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tucc365-my.sharepoint.com/personal/r09945012_ntu_edu_tw/Documents/NTU_LAB/Potentiostat/乾電池放電測試儀/20221212_code/"/>
    </mc:Choice>
  </mc:AlternateContent>
  <xr:revisionPtr revIDLastSave="0" documentId="10_ncr:0_{7E1BCAFB-82A0-4FC8-BA93-3E2A29C1E774}" xr6:coauthVersionLast="36" xr6:coauthVersionMax="36" xr10:uidLastSave="{00000000-0000-0000-0000-000000000000}"/>
  <bookViews>
    <workbookView xWindow="0" yWindow="0" windowWidth="21570" windowHeight="7215" xr2:uid="{41F8A306-2C63-48F5-A313-C33EBBC1032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Sony cylceEnergy Ni-MH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工作表1!$A$2:$A$37936</c:f>
              <c:numCache>
                <c:formatCode>General</c:formatCode>
                <c:ptCount val="379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  <c:pt idx="12000">
                  <c:v>12000</c:v>
                </c:pt>
                <c:pt idx="12001">
                  <c:v>12001</c:v>
                </c:pt>
                <c:pt idx="12002">
                  <c:v>12002</c:v>
                </c:pt>
                <c:pt idx="12003">
                  <c:v>12003</c:v>
                </c:pt>
                <c:pt idx="12004">
                  <c:v>12004</c:v>
                </c:pt>
                <c:pt idx="12005">
                  <c:v>12005</c:v>
                </c:pt>
                <c:pt idx="12006">
                  <c:v>12006</c:v>
                </c:pt>
                <c:pt idx="12007">
                  <c:v>12007</c:v>
                </c:pt>
                <c:pt idx="12008">
                  <c:v>12008</c:v>
                </c:pt>
                <c:pt idx="12009">
                  <c:v>12009</c:v>
                </c:pt>
                <c:pt idx="12010">
                  <c:v>12010</c:v>
                </c:pt>
                <c:pt idx="12011">
                  <c:v>12011</c:v>
                </c:pt>
                <c:pt idx="12012">
                  <c:v>12012</c:v>
                </c:pt>
                <c:pt idx="12013">
                  <c:v>12013</c:v>
                </c:pt>
                <c:pt idx="12014">
                  <c:v>12014</c:v>
                </c:pt>
                <c:pt idx="12015">
                  <c:v>12015</c:v>
                </c:pt>
                <c:pt idx="12016">
                  <c:v>12016</c:v>
                </c:pt>
                <c:pt idx="12017">
                  <c:v>12017</c:v>
                </c:pt>
                <c:pt idx="12018">
                  <c:v>12018</c:v>
                </c:pt>
                <c:pt idx="12019">
                  <c:v>12019</c:v>
                </c:pt>
                <c:pt idx="12020">
                  <c:v>12020</c:v>
                </c:pt>
                <c:pt idx="12021">
                  <c:v>12021</c:v>
                </c:pt>
                <c:pt idx="12022">
                  <c:v>12022</c:v>
                </c:pt>
                <c:pt idx="12023">
                  <c:v>12023</c:v>
                </c:pt>
                <c:pt idx="12024">
                  <c:v>12024</c:v>
                </c:pt>
                <c:pt idx="12025">
                  <c:v>12025</c:v>
                </c:pt>
                <c:pt idx="12026">
                  <c:v>12026</c:v>
                </c:pt>
                <c:pt idx="12027">
                  <c:v>12027</c:v>
                </c:pt>
                <c:pt idx="12028">
                  <c:v>12028</c:v>
                </c:pt>
                <c:pt idx="12029">
                  <c:v>12029</c:v>
                </c:pt>
                <c:pt idx="12030">
                  <c:v>12030</c:v>
                </c:pt>
                <c:pt idx="12031">
                  <c:v>12031</c:v>
                </c:pt>
                <c:pt idx="12032">
                  <c:v>12032</c:v>
                </c:pt>
                <c:pt idx="12033">
                  <c:v>12033</c:v>
                </c:pt>
                <c:pt idx="12034">
                  <c:v>12034</c:v>
                </c:pt>
                <c:pt idx="12035">
                  <c:v>12035</c:v>
                </c:pt>
                <c:pt idx="12036">
                  <c:v>12036</c:v>
                </c:pt>
                <c:pt idx="12037">
                  <c:v>12037</c:v>
                </c:pt>
                <c:pt idx="12038">
                  <c:v>12038</c:v>
                </c:pt>
                <c:pt idx="12039">
                  <c:v>12039</c:v>
                </c:pt>
                <c:pt idx="12040">
                  <c:v>12040</c:v>
                </c:pt>
                <c:pt idx="12041">
                  <c:v>12041</c:v>
                </c:pt>
                <c:pt idx="12042">
                  <c:v>12042</c:v>
                </c:pt>
                <c:pt idx="12043">
                  <c:v>12043</c:v>
                </c:pt>
                <c:pt idx="12044">
                  <c:v>12044</c:v>
                </c:pt>
                <c:pt idx="12045">
                  <c:v>12045</c:v>
                </c:pt>
                <c:pt idx="12046">
                  <c:v>12046</c:v>
                </c:pt>
                <c:pt idx="12047">
                  <c:v>12047</c:v>
                </c:pt>
                <c:pt idx="12048">
                  <c:v>12048</c:v>
                </c:pt>
                <c:pt idx="12049">
                  <c:v>12049</c:v>
                </c:pt>
                <c:pt idx="12050">
                  <c:v>12050</c:v>
                </c:pt>
                <c:pt idx="12051">
                  <c:v>12051</c:v>
                </c:pt>
                <c:pt idx="12052">
                  <c:v>12052</c:v>
                </c:pt>
                <c:pt idx="12053">
                  <c:v>12053</c:v>
                </c:pt>
                <c:pt idx="12054">
                  <c:v>12054</c:v>
                </c:pt>
                <c:pt idx="12055">
                  <c:v>12055</c:v>
                </c:pt>
                <c:pt idx="12056">
                  <c:v>12056</c:v>
                </c:pt>
                <c:pt idx="12057">
                  <c:v>12057</c:v>
                </c:pt>
                <c:pt idx="12058">
                  <c:v>12058</c:v>
                </c:pt>
                <c:pt idx="12059">
                  <c:v>12059</c:v>
                </c:pt>
                <c:pt idx="12060">
                  <c:v>12060</c:v>
                </c:pt>
                <c:pt idx="12061">
                  <c:v>12061</c:v>
                </c:pt>
                <c:pt idx="12062">
                  <c:v>12062</c:v>
                </c:pt>
                <c:pt idx="12063">
                  <c:v>12063</c:v>
                </c:pt>
                <c:pt idx="12064">
                  <c:v>12064</c:v>
                </c:pt>
                <c:pt idx="12065">
                  <c:v>12065</c:v>
                </c:pt>
                <c:pt idx="12066">
                  <c:v>12066</c:v>
                </c:pt>
                <c:pt idx="12067">
                  <c:v>12067</c:v>
                </c:pt>
                <c:pt idx="12068">
                  <c:v>12068</c:v>
                </c:pt>
                <c:pt idx="12069">
                  <c:v>12069</c:v>
                </c:pt>
                <c:pt idx="12070">
                  <c:v>12070</c:v>
                </c:pt>
                <c:pt idx="12071">
                  <c:v>12071</c:v>
                </c:pt>
                <c:pt idx="12072">
                  <c:v>12072</c:v>
                </c:pt>
                <c:pt idx="12073">
                  <c:v>12073</c:v>
                </c:pt>
                <c:pt idx="12074">
                  <c:v>12074</c:v>
                </c:pt>
                <c:pt idx="12075">
                  <c:v>12075</c:v>
                </c:pt>
                <c:pt idx="12076">
                  <c:v>12076</c:v>
                </c:pt>
                <c:pt idx="12077">
                  <c:v>12077</c:v>
                </c:pt>
                <c:pt idx="12078">
                  <c:v>12078</c:v>
                </c:pt>
                <c:pt idx="12079">
                  <c:v>12079</c:v>
                </c:pt>
                <c:pt idx="12080">
                  <c:v>12080</c:v>
                </c:pt>
                <c:pt idx="12081">
                  <c:v>12081</c:v>
                </c:pt>
                <c:pt idx="12082">
                  <c:v>12082</c:v>
                </c:pt>
                <c:pt idx="12083">
                  <c:v>12083</c:v>
                </c:pt>
                <c:pt idx="12084">
                  <c:v>12084</c:v>
                </c:pt>
                <c:pt idx="12085">
                  <c:v>12085</c:v>
                </c:pt>
                <c:pt idx="12086">
                  <c:v>12086</c:v>
                </c:pt>
                <c:pt idx="12087">
                  <c:v>12087</c:v>
                </c:pt>
                <c:pt idx="12088">
                  <c:v>12088</c:v>
                </c:pt>
                <c:pt idx="12089">
                  <c:v>12089</c:v>
                </c:pt>
                <c:pt idx="12090">
                  <c:v>12090</c:v>
                </c:pt>
                <c:pt idx="12091">
                  <c:v>12091</c:v>
                </c:pt>
                <c:pt idx="12092">
                  <c:v>12092</c:v>
                </c:pt>
                <c:pt idx="12093">
                  <c:v>12093</c:v>
                </c:pt>
                <c:pt idx="12094">
                  <c:v>12094</c:v>
                </c:pt>
                <c:pt idx="12095">
                  <c:v>12095</c:v>
                </c:pt>
                <c:pt idx="12096">
                  <c:v>12096</c:v>
                </c:pt>
                <c:pt idx="12097">
                  <c:v>12097</c:v>
                </c:pt>
                <c:pt idx="12098">
                  <c:v>12098</c:v>
                </c:pt>
                <c:pt idx="12099">
                  <c:v>12099</c:v>
                </c:pt>
                <c:pt idx="12100">
                  <c:v>12100</c:v>
                </c:pt>
                <c:pt idx="12101">
                  <c:v>12101</c:v>
                </c:pt>
                <c:pt idx="12102">
                  <c:v>12102</c:v>
                </c:pt>
                <c:pt idx="12103">
                  <c:v>12103</c:v>
                </c:pt>
                <c:pt idx="12104">
                  <c:v>12104</c:v>
                </c:pt>
                <c:pt idx="12105">
                  <c:v>12105</c:v>
                </c:pt>
                <c:pt idx="12106">
                  <c:v>12106</c:v>
                </c:pt>
                <c:pt idx="12107">
                  <c:v>12107</c:v>
                </c:pt>
                <c:pt idx="12108">
                  <c:v>12108</c:v>
                </c:pt>
                <c:pt idx="12109">
                  <c:v>12109</c:v>
                </c:pt>
                <c:pt idx="12110">
                  <c:v>12110</c:v>
                </c:pt>
                <c:pt idx="12111">
                  <c:v>12111</c:v>
                </c:pt>
                <c:pt idx="12112">
                  <c:v>12112</c:v>
                </c:pt>
                <c:pt idx="12113">
                  <c:v>12113</c:v>
                </c:pt>
                <c:pt idx="12114">
                  <c:v>12114</c:v>
                </c:pt>
                <c:pt idx="12115">
                  <c:v>12115</c:v>
                </c:pt>
                <c:pt idx="12116">
                  <c:v>12116</c:v>
                </c:pt>
                <c:pt idx="12117">
                  <c:v>12117</c:v>
                </c:pt>
                <c:pt idx="12118">
                  <c:v>12118</c:v>
                </c:pt>
                <c:pt idx="12119">
                  <c:v>12119</c:v>
                </c:pt>
                <c:pt idx="12120">
                  <c:v>12120</c:v>
                </c:pt>
                <c:pt idx="12121">
                  <c:v>12121</c:v>
                </c:pt>
                <c:pt idx="12122">
                  <c:v>12122</c:v>
                </c:pt>
                <c:pt idx="12123">
                  <c:v>12123</c:v>
                </c:pt>
                <c:pt idx="12124">
                  <c:v>12124</c:v>
                </c:pt>
                <c:pt idx="12125">
                  <c:v>12125</c:v>
                </c:pt>
                <c:pt idx="12126">
                  <c:v>12126</c:v>
                </c:pt>
                <c:pt idx="12127">
                  <c:v>12127</c:v>
                </c:pt>
                <c:pt idx="12128">
                  <c:v>12128</c:v>
                </c:pt>
                <c:pt idx="12129">
                  <c:v>12129</c:v>
                </c:pt>
                <c:pt idx="12130">
                  <c:v>12130</c:v>
                </c:pt>
                <c:pt idx="12131">
                  <c:v>12131</c:v>
                </c:pt>
                <c:pt idx="12132">
                  <c:v>12132</c:v>
                </c:pt>
                <c:pt idx="12133">
                  <c:v>12133</c:v>
                </c:pt>
                <c:pt idx="12134">
                  <c:v>12134</c:v>
                </c:pt>
                <c:pt idx="12135">
                  <c:v>12135</c:v>
                </c:pt>
                <c:pt idx="12136">
                  <c:v>12136</c:v>
                </c:pt>
                <c:pt idx="12137">
                  <c:v>12137</c:v>
                </c:pt>
                <c:pt idx="12138">
                  <c:v>12138</c:v>
                </c:pt>
                <c:pt idx="12139">
                  <c:v>12139</c:v>
                </c:pt>
                <c:pt idx="12140">
                  <c:v>12140</c:v>
                </c:pt>
                <c:pt idx="12141">
                  <c:v>12141</c:v>
                </c:pt>
                <c:pt idx="12142">
                  <c:v>12142</c:v>
                </c:pt>
                <c:pt idx="12143">
                  <c:v>12143</c:v>
                </c:pt>
                <c:pt idx="12144">
                  <c:v>12144</c:v>
                </c:pt>
                <c:pt idx="12145">
                  <c:v>12145</c:v>
                </c:pt>
                <c:pt idx="12146">
                  <c:v>12146</c:v>
                </c:pt>
                <c:pt idx="12147">
                  <c:v>12147</c:v>
                </c:pt>
                <c:pt idx="12148">
                  <c:v>12148</c:v>
                </c:pt>
                <c:pt idx="12149">
                  <c:v>12149</c:v>
                </c:pt>
                <c:pt idx="12150">
                  <c:v>12150</c:v>
                </c:pt>
                <c:pt idx="12151">
                  <c:v>12151</c:v>
                </c:pt>
                <c:pt idx="12152">
                  <c:v>12152</c:v>
                </c:pt>
                <c:pt idx="12153">
                  <c:v>12153</c:v>
                </c:pt>
                <c:pt idx="12154">
                  <c:v>12154</c:v>
                </c:pt>
                <c:pt idx="12155">
                  <c:v>12155</c:v>
                </c:pt>
                <c:pt idx="12156">
                  <c:v>12156</c:v>
                </c:pt>
                <c:pt idx="12157">
                  <c:v>12157</c:v>
                </c:pt>
                <c:pt idx="12158">
                  <c:v>12158</c:v>
                </c:pt>
                <c:pt idx="12159">
                  <c:v>12159</c:v>
                </c:pt>
                <c:pt idx="12160">
                  <c:v>12160</c:v>
                </c:pt>
                <c:pt idx="12161">
                  <c:v>12161</c:v>
                </c:pt>
                <c:pt idx="12162">
                  <c:v>12162</c:v>
                </c:pt>
                <c:pt idx="12163">
                  <c:v>12163</c:v>
                </c:pt>
                <c:pt idx="12164">
                  <c:v>12164</c:v>
                </c:pt>
                <c:pt idx="12165">
                  <c:v>12165</c:v>
                </c:pt>
                <c:pt idx="12166">
                  <c:v>12166</c:v>
                </c:pt>
                <c:pt idx="12167">
                  <c:v>12167</c:v>
                </c:pt>
                <c:pt idx="12168">
                  <c:v>12168</c:v>
                </c:pt>
                <c:pt idx="12169">
                  <c:v>12169</c:v>
                </c:pt>
                <c:pt idx="12170">
                  <c:v>12170</c:v>
                </c:pt>
                <c:pt idx="12171">
                  <c:v>12171</c:v>
                </c:pt>
                <c:pt idx="12172">
                  <c:v>12172</c:v>
                </c:pt>
                <c:pt idx="12173">
                  <c:v>12173</c:v>
                </c:pt>
                <c:pt idx="12174">
                  <c:v>12174</c:v>
                </c:pt>
                <c:pt idx="12175">
                  <c:v>12175</c:v>
                </c:pt>
                <c:pt idx="12176">
                  <c:v>12176</c:v>
                </c:pt>
                <c:pt idx="12177">
                  <c:v>12177</c:v>
                </c:pt>
                <c:pt idx="12178">
                  <c:v>12178</c:v>
                </c:pt>
                <c:pt idx="12179">
                  <c:v>12179</c:v>
                </c:pt>
                <c:pt idx="12180">
                  <c:v>12180</c:v>
                </c:pt>
                <c:pt idx="12181">
                  <c:v>12181</c:v>
                </c:pt>
                <c:pt idx="12182">
                  <c:v>12182</c:v>
                </c:pt>
                <c:pt idx="12183">
                  <c:v>12183</c:v>
                </c:pt>
                <c:pt idx="12184">
                  <c:v>12184</c:v>
                </c:pt>
                <c:pt idx="12185">
                  <c:v>12185</c:v>
                </c:pt>
                <c:pt idx="12186">
                  <c:v>12186</c:v>
                </c:pt>
                <c:pt idx="12187">
                  <c:v>12187</c:v>
                </c:pt>
                <c:pt idx="12188">
                  <c:v>12188</c:v>
                </c:pt>
                <c:pt idx="12189">
                  <c:v>12189</c:v>
                </c:pt>
                <c:pt idx="12190">
                  <c:v>12190</c:v>
                </c:pt>
                <c:pt idx="12191">
                  <c:v>12191</c:v>
                </c:pt>
                <c:pt idx="12192">
                  <c:v>12192</c:v>
                </c:pt>
                <c:pt idx="12193">
                  <c:v>12193</c:v>
                </c:pt>
                <c:pt idx="12194">
                  <c:v>12194</c:v>
                </c:pt>
                <c:pt idx="12195">
                  <c:v>12195</c:v>
                </c:pt>
                <c:pt idx="12196">
                  <c:v>12196</c:v>
                </c:pt>
                <c:pt idx="12197">
                  <c:v>12197</c:v>
                </c:pt>
                <c:pt idx="12198">
                  <c:v>12198</c:v>
                </c:pt>
                <c:pt idx="12199">
                  <c:v>12199</c:v>
                </c:pt>
                <c:pt idx="12200">
                  <c:v>12200</c:v>
                </c:pt>
                <c:pt idx="12201">
                  <c:v>12201</c:v>
                </c:pt>
                <c:pt idx="12202">
                  <c:v>12202</c:v>
                </c:pt>
                <c:pt idx="12203">
                  <c:v>12203</c:v>
                </c:pt>
                <c:pt idx="12204">
                  <c:v>12204</c:v>
                </c:pt>
                <c:pt idx="12205">
                  <c:v>12205</c:v>
                </c:pt>
                <c:pt idx="12206">
                  <c:v>12206</c:v>
                </c:pt>
                <c:pt idx="12207">
                  <c:v>12207</c:v>
                </c:pt>
                <c:pt idx="12208">
                  <c:v>12208</c:v>
                </c:pt>
                <c:pt idx="12209">
                  <c:v>12209</c:v>
                </c:pt>
                <c:pt idx="12210">
                  <c:v>12210</c:v>
                </c:pt>
                <c:pt idx="12211">
                  <c:v>12211</c:v>
                </c:pt>
                <c:pt idx="12212">
                  <c:v>12212</c:v>
                </c:pt>
                <c:pt idx="12213">
                  <c:v>12213</c:v>
                </c:pt>
                <c:pt idx="12214">
                  <c:v>12214</c:v>
                </c:pt>
                <c:pt idx="12215">
                  <c:v>12215</c:v>
                </c:pt>
                <c:pt idx="12216">
                  <c:v>12216</c:v>
                </c:pt>
                <c:pt idx="12217">
                  <c:v>12217</c:v>
                </c:pt>
                <c:pt idx="12218">
                  <c:v>12218</c:v>
                </c:pt>
                <c:pt idx="12219">
                  <c:v>12219</c:v>
                </c:pt>
                <c:pt idx="12220">
                  <c:v>12220</c:v>
                </c:pt>
                <c:pt idx="12221">
                  <c:v>12221</c:v>
                </c:pt>
                <c:pt idx="12222">
                  <c:v>12222</c:v>
                </c:pt>
                <c:pt idx="12223">
                  <c:v>12223</c:v>
                </c:pt>
                <c:pt idx="12224">
                  <c:v>12224</c:v>
                </c:pt>
                <c:pt idx="12225">
                  <c:v>12225</c:v>
                </c:pt>
                <c:pt idx="12226">
                  <c:v>12226</c:v>
                </c:pt>
                <c:pt idx="12227">
                  <c:v>12227</c:v>
                </c:pt>
                <c:pt idx="12228">
                  <c:v>12228</c:v>
                </c:pt>
                <c:pt idx="12229">
                  <c:v>12229</c:v>
                </c:pt>
                <c:pt idx="12230">
                  <c:v>12230</c:v>
                </c:pt>
                <c:pt idx="12231">
                  <c:v>12231</c:v>
                </c:pt>
                <c:pt idx="12232">
                  <c:v>12232</c:v>
                </c:pt>
                <c:pt idx="12233">
                  <c:v>12233</c:v>
                </c:pt>
                <c:pt idx="12234">
                  <c:v>12234</c:v>
                </c:pt>
                <c:pt idx="12235">
                  <c:v>12235</c:v>
                </c:pt>
                <c:pt idx="12236">
                  <c:v>12236</c:v>
                </c:pt>
                <c:pt idx="12237">
                  <c:v>12237</c:v>
                </c:pt>
                <c:pt idx="12238">
                  <c:v>12238</c:v>
                </c:pt>
                <c:pt idx="12239">
                  <c:v>12239</c:v>
                </c:pt>
                <c:pt idx="12240">
                  <c:v>12240</c:v>
                </c:pt>
                <c:pt idx="12241">
                  <c:v>12241</c:v>
                </c:pt>
                <c:pt idx="12242">
                  <c:v>12242</c:v>
                </c:pt>
                <c:pt idx="12243">
                  <c:v>12243</c:v>
                </c:pt>
                <c:pt idx="12244">
                  <c:v>12244</c:v>
                </c:pt>
                <c:pt idx="12245">
                  <c:v>12245</c:v>
                </c:pt>
                <c:pt idx="12246">
                  <c:v>12246</c:v>
                </c:pt>
                <c:pt idx="12247">
                  <c:v>12247</c:v>
                </c:pt>
                <c:pt idx="12248">
                  <c:v>12248</c:v>
                </c:pt>
                <c:pt idx="12249">
                  <c:v>12249</c:v>
                </c:pt>
                <c:pt idx="12250">
                  <c:v>12250</c:v>
                </c:pt>
                <c:pt idx="12251">
                  <c:v>12251</c:v>
                </c:pt>
                <c:pt idx="12252">
                  <c:v>12252</c:v>
                </c:pt>
                <c:pt idx="12253">
                  <c:v>12253</c:v>
                </c:pt>
                <c:pt idx="12254">
                  <c:v>12254</c:v>
                </c:pt>
                <c:pt idx="12255">
                  <c:v>12255</c:v>
                </c:pt>
                <c:pt idx="12256">
                  <c:v>12256</c:v>
                </c:pt>
                <c:pt idx="12257">
                  <c:v>12257</c:v>
                </c:pt>
                <c:pt idx="12258">
                  <c:v>12258</c:v>
                </c:pt>
                <c:pt idx="12259">
                  <c:v>12259</c:v>
                </c:pt>
                <c:pt idx="12260">
                  <c:v>12260</c:v>
                </c:pt>
                <c:pt idx="12261">
                  <c:v>12261</c:v>
                </c:pt>
                <c:pt idx="12262">
                  <c:v>12262</c:v>
                </c:pt>
                <c:pt idx="12263">
                  <c:v>12263</c:v>
                </c:pt>
                <c:pt idx="12264">
                  <c:v>12264</c:v>
                </c:pt>
                <c:pt idx="12265">
                  <c:v>12265</c:v>
                </c:pt>
                <c:pt idx="12266">
                  <c:v>12266</c:v>
                </c:pt>
                <c:pt idx="12267">
                  <c:v>12267</c:v>
                </c:pt>
                <c:pt idx="12268">
                  <c:v>12268</c:v>
                </c:pt>
                <c:pt idx="12269">
                  <c:v>12269</c:v>
                </c:pt>
                <c:pt idx="12270">
                  <c:v>12270</c:v>
                </c:pt>
                <c:pt idx="12271">
                  <c:v>12271</c:v>
                </c:pt>
                <c:pt idx="12272">
                  <c:v>12272</c:v>
                </c:pt>
                <c:pt idx="12273">
                  <c:v>12273</c:v>
                </c:pt>
                <c:pt idx="12274">
                  <c:v>12274</c:v>
                </c:pt>
                <c:pt idx="12275">
                  <c:v>12275</c:v>
                </c:pt>
                <c:pt idx="12276">
                  <c:v>12276</c:v>
                </c:pt>
                <c:pt idx="12277">
                  <c:v>12277</c:v>
                </c:pt>
                <c:pt idx="12278">
                  <c:v>12278</c:v>
                </c:pt>
                <c:pt idx="12279">
                  <c:v>12279</c:v>
                </c:pt>
                <c:pt idx="12280">
                  <c:v>12280</c:v>
                </c:pt>
                <c:pt idx="12281">
                  <c:v>12281</c:v>
                </c:pt>
                <c:pt idx="12282">
                  <c:v>12282</c:v>
                </c:pt>
                <c:pt idx="12283">
                  <c:v>12283</c:v>
                </c:pt>
                <c:pt idx="12284">
                  <c:v>12284</c:v>
                </c:pt>
                <c:pt idx="12285">
                  <c:v>12285</c:v>
                </c:pt>
                <c:pt idx="12286">
                  <c:v>12286</c:v>
                </c:pt>
                <c:pt idx="12287">
                  <c:v>12287</c:v>
                </c:pt>
                <c:pt idx="12288">
                  <c:v>12288</c:v>
                </c:pt>
                <c:pt idx="12289">
                  <c:v>12289</c:v>
                </c:pt>
                <c:pt idx="12290">
                  <c:v>12290</c:v>
                </c:pt>
                <c:pt idx="12291">
                  <c:v>12291</c:v>
                </c:pt>
                <c:pt idx="12292">
                  <c:v>12292</c:v>
                </c:pt>
                <c:pt idx="12293">
                  <c:v>12293</c:v>
                </c:pt>
                <c:pt idx="12294">
                  <c:v>12294</c:v>
                </c:pt>
                <c:pt idx="12295">
                  <c:v>12295</c:v>
                </c:pt>
                <c:pt idx="12296">
                  <c:v>12296</c:v>
                </c:pt>
                <c:pt idx="12297">
                  <c:v>12297</c:v>
                </c:pt>
                <c:pt idx="12298">
                  <c:v>12298</c:v>
                </c:pt>
                <c:pt idx="12299">
                  <c:v>12299</c:v>
                </c:pt>
                <c:pt idx="12300">
                  <c:v>12300</c:v>
                </c:pt>
                <c:pt idx="12301">
                  <c:v>12301</c:v>
                </c:pt>
                <c:pt idx="12302">
                  <c:v>12302</c:v>
                </c:pt>
                <c:pt idx="12303">
                  <c:v>12303</c:v>
                </c:pt>
                <c:pt idx="12304">
                  <c:v>12304</c:v>
                </c:pt>
                <c:pt idx="12305">
                  <c:v>12305</c:v>
                </c:pt>
                <c:pt idx="12306">
                  <c:v>12306</c:v>
                </c:pt>
                <c:pt idx="12307">
                  <c:v>12307</c:v>
                </c:pt>
                <c:pt idx="12308">
                  <c:v>12308</c:v>
                </c:pt>
                <c:pt idx="12309">
                  <c:v>12309</c:v>
                </c:pt>
                <c:pt idx="12310">
                  <c:v>12310</c:v>
                </c:pt>
                <c:pt idx="12311">
                  <c:v>12311</c:v>
                </c:pt>
                <c:pt idx="12312">
                  <c:v>12312</c:v>
                </c:pt>
                <c:pt idx="12313">
                  <c:v>12313</c:v>
                </c:pt>
                <c:pt idx="12314">
                  <c:v>12314</c:v>
                </c:pt>
                <c:pt idx="12315">
                  <c:v>12315</c:v>
                </c:pt>
                <c:pt idx="12316">
                  <c:v>12316</c:v>
                </c:pt>
                <c:pt idx="12317">
                  <c:v>12317</c:v>
                </c:pt>
                <c:pt idx="12318">
                  <c:v>12318</c:v>
                </c:pt>
                <c:pt idx="12319">
                  <c:v>12319</c:v>
                </c:pt>
                <c:pt idx="12320">
                  <c:v>12320</c:v>
                </c:pt>
                <c:pt idx="12321">
                  <c:v>12321</c:v>
                </c:pt>
                <c:pt idx="12322">
                  <c:v>12322</c:v>
                </c:pt>
                <c:pt idx="12323">
                  <c:v>12323</c:v>
                </c:pt>
                <c:pt idx="12324">
                  <c:v>12324</c:v>
                </c:pt>
                <c:pt idx="12325">
                  <c:v>12325</c:v>
                </c:pt>
                <c:pt idx="12326">
                  <c:v>12326</c:v>
                </c:pt>
                <c:pt idx="12327">
                  <c:v>12327</c:v>
                </c:pt>
                <c:pt idx="12328">
                  <c:v>12328</c:v>
                </c:pt>
                <c:pt idx="12329">
                  <c:v>12329</c:v>
                </c:pt>
                <c:pt idx="12330">
                  <c:v>12330</c:v>
                </c:pt>
                <c:pt idx="12331">
                  <c:v>12331</c:v>
                </c:pt>
                <c:pt idx="12332">
                  <c:v>12332</c:v>
                </c:pt>
                <c:pt idx="12333">
                  <c:v>12333</c:v>
                </c:pt>
                <c:pt idx="12334">
                  <c:v>12334</c:v>
                </c:pt>
                <c:pt idx="12335">
                  <c:v>12335</c:v>
                </c:pt>
                <c:pt idx="12336">
                  <c:v>12336</c:v>
                </c:pt>
                <c:pt idx="12337">
                  <c:v>12337</c:v>
                </c:pt>
                <c:pt idx="12338">
                  <c:v>12338</c:v>
                </c:pt>
                <c:pt idx="12339">
                  <c:v>12339</c:v>
                </c:pt>
                <c:pt idx="12340">
                  <c:v>12340</c:v>
                </c:pt>
                <c:pt idx="12341">
                  <c:v>12341</c:v>
                </c:pt>
                <c:pt idx="12342">
                  <c:v>12342</c:v>
                </c:pt>
                <c:pt idx="12343">
                  <c:v>12343</c:v>
                </c:pt>
                <c:pt idx="12344">
                  <c:v>12344</c:v>
                </c:pt>
                <c:pt idx="12345">
                  <c:v>12345</c:v>
                </c:pt>
                <c:pt idx="12346">
                  <c:v>12346</c:v>
                </c:pt>
                <c:pt idx="12347">
                  <c:v>12347</c:v>
                </c:pt>
                <c:pt idx="12348">
                  <c:v>12348</c:v>
                </c:pt>
                <c:pt idx="12349">
                  <c:v>12349</c:v>
                </c:pt>
                <c:pt idx="12350">
                  <c:v>12350</c:v>
                </c:pt>
                <c:pt idx="12351">
                  <c:v>12351</c:v>
                </c:pt>
                <c:pt idx="12352">
                  <c:v>12352</c:v>
                </c:pt>
                <c:pt idx="12353">
                  <c:v>12353</c:v>
                </c:pt>
                <c:pt idx="12354">
                  <c:v>12354</c:v>
                </c:pt>
                <c:pt idx="12355">
                  <c:v>12355</c:v>
                </c:pt>
                <c:pt idx="12356">
                  <c:v>12356</c:v>
                </c:pt>
                <c:pt idx="12357">
                  <c:v>12357</c:v>
                </c:pt>
                <c:pt idx="12358">
                  <c:v>12358</c:v>
                </c:pt>
                <c:pt idx="12359">
                  <c:v>12359</c:v>
                </c:pt>
                <c:pt idx="12360">
                  <c:v>12360</c:v>
                </c:pt>
                <c:pt idx="12361">
                  <c:v>12361</c:v>
                </c:pt>
                <c:pt idx="12362">
                  <c:v>12362</c:v>
                </c:pt>
                <c:pt idx="12363">
                  <c:v>12363</c:v>
                </c:pt>
                <c:pt idx="12364">
                  <c:v>12364</c:v>
                </c:pt>
                <c:pt idx="12365">
                  <c:v>12365</c:v>
                </c:pt>
                <c:pt idx="12366">
                  <c:v>12366</c:v>
                </c:pt>
                <c:pt idx="12367">
                  <c:v>12367</c:v>
                </c:pt>
                <c:pt idx="12368">
                  <c:v>12368</c:v>
                </c:pt>
                <c:pt idx="12369">
                  <c:v>12369</c:v>
                </c:pt>
                <c:pt idx="12370">
                  <c:v>12370</c:v>
                </c:pt>
                <c:pt idx="12371">
                  <c:v>12371</c:v>
                </c:pt>
                <c:pt idx="12372">
                  <c:v>12372</c:v>
                </c:pt>
                <c:pt idx="12373">
                  <c:v>12373</c:v>
                </c:pt>
                <c:pt idx="12374">
                  <c:v>12374</c:v>
                </c:pt>
                <c:pt idx="12375">
                  <c:v>12375</c:v>
                </c:pt>
                <c:pt idx="12376">
                  <c:v>12376</c:v>
                </c:pt>
                <c:pt idx="12377">
                  <c:v>12377</c:v>
                </c:pt>
                <c:pt idx="12378">
                  <c:v>12378</c:v>
                </c:pt>
                <c:pt idx="12379">
                  <c:v>12379</c:v>
                </c:pt>
                <c:pt idx="12380">
                  <c:v>12380</c:v>
                </c:pt>
                <c:pt idx="12381">
                  <c:v>12381</c:v>
                </c:pt>
                <c:pt idx="12382">
                  <c:v>12382</c:v>
                </c:pt>
                <c:pt idx="12383">
                  <c:v>12383</c:v>
                </c:pt>
                <c:pt idx="12384">
                  <c:v>12384</c:v>
                </c:pt>
                <c:pt idx="12385">
                  <c:v>12385</c:v>
                </c:pt>
                <c:pt idx="12386">
                  <c:v>12386</c:v>
                </c:pt>
                <c:pt idx="12387">
                  <c:v>12387</c:v>
                </c:pt>
                <c:pt idx="12388">
                  <c:v>12388</c:v>
                </c:pt>
                <c:pt idx="12389">
                  <c:v>12389</c:v>
                </c:pt>
                <c:pt idx="12390">
                  <c:v>12390</c:v>
                </c:pt>
                <c:pt idx="12391">
                  <c:v>12391</c:v>
                </c:pt>
                <c:pt idx="12392">
                  <c:v>12392</c:v>
                </c:pt>
                <c:pt idx="12393">
                  <c:v>12393</c:v>
                </c:pt>
                <c:pt idx="12394">
                  <c:v>12394</c:v>
                </c:pt>
                <c:pt idx="12395">
                  <c:v>12395</c:v>
                </c:pt>
                <c:pt idx="12396">
                  <c:v>12396</c:v>
                </c:pt>
                <c:pt idx="12397">
                  <c:v>12397</c:v>
                </c:pt>
                <c:pt idx="12398">
                  <c:v>12398</c:v>
                </c:pt>
                <c:pt idx="12399">
                  <c:v>12399</c:v>
                </c:pt>
                <c:pt idx="12400">
                  <c:v>12400</c:v>
                </c:pt>
                <c:pt idx="12401">
                  <c:v>12401</c:v>
                </c:pt>
                <c:pt idx="12402">
                  <c:v>12402</c:v>
                </c:pt>
                <c:pt idx="12403">
                  <c:v>12403</c:v>
                </c:pt>
                <c:pt idx="12404">
                  <c:v>12404</c:v>
                </c:pt>
                <c:pt idx="12405">
                  <c:v>12405</c:v>
                </c:pt>
                <c:pt idx="12406">
                  <c:v>12406</c:v>
                </c:pt>
                <c:pt idx="12407">
                  <c:v>12407</c:v>
                </c:pt>
                <c:pt idx="12408">
                  <c:v>12408</c:v>
                </c:pt>
                <c:pt idx="12409">
                  <c:v>12409</c:v>
                </c:pt>
                <c:pt idx="12410">
                  <c:v>12410</c:v>
                </c:pt>
                <c:pt idx="12411">
                  <c:v>12411</c:v>
                </c:pt>
                <c:pt idx="12412">
                  <c:v>12412</c:v>
                </c:pt>
                <c:pt idx="12413">
                  <c:v>12413</c:v>
                </c:pt>
                <c:pt idx="12414">
                  <c:v>12414</c:v>
                </c:pt>
                <c:pt idx="12415">
                  <c:v>12415</c:v>
                </c:pt>
                <c:pt idx="12416">
                  <c:v>12416</c:v>
                </c:pt>
                <c:pt idx="12417">
                  <c:v>12417</c:v>
                </c:pt>
                <c:pt idx="12418">
                  <c:v>12418</c:v>
                </c:pt>
                <c:pt idx="12419">
                  <c:v>12419</c:v>
                </c:pt>
                <c:pt idx="12420">
                  <c:v>12420</c:v>
                </c:pt>
                <c:pt idx="12421">
                  <c:v>12421</c:v>
                </c:pt>
                <c:pt idx="12422">
                  <c:v>12422</c:v>
                </c:pt>
                <c:pt idx="12423">
                  <c:v>12423</c:v>
                </c:pt>
                <c:pt idx="12424">
                  <c:v>12424</c:v>
                </c:pt>
                <c:pt idx="12425">
                  <c:v>12425</c:v>
                </c:pt>
                <c:pt idx="12426">
                  <c:v>12426</c:v>
                </c:pt>
                <c:pt idx="12427">
                  <c:v>12427</c:v>
                </c:pt>
                <c:pt idx="12428">
                  <c:v>12428</c:v>
                </c:pt>
                <c:pt idx="12429">
                  <c:v>12429</c:v>
                </c:pt>
                <c:pt idx="12430">
                  <c:v>12430</c:v>
                </c:pt>
                <c:pt idx="12431">
                  <c:v>12431</c:v>
                </c:pt>
                <c:pt idx="12432">
                  <c:v>12432</c:v>
                </c:pt>
                <c:pt idx="12433">
                  <c:v>12433</c:v>
                </c:pt>
                <c:pt idx="12434">
                  <c:v>12434</c:v>
                </c:pt>
                <c:pt idx="12435">
                  <c:v>12435</c:v>
                </c:pt>
                <c:pt idx="12436">
                  <c:v>12436</c:v>
                </c:pt>
                <c:pt idx="12437">
                  <c:v>12437</c:v>
                </c:pt>
                <c:pt idx="12438">
                  <c:v>12438</c:v>
                </c:pt>
                <c:pt idx="12439">
                  <c:v>12439</c:v>
                </c:pt>
                <c:pt idx="12440">
                  <c:v>12440</c:v>
                </c:pt>
                <c:pt idx="12441">
                  <c:v>12441</c:v>
                </c:pt>
                <c:pt idx="12442">
                  <c:v>12442</c:v>
                </c:pt>
                <c:pt idx="12443">
                  <c:v>12443</c:v>
                </c:pt>
                <c:pt idx="12444">
                  <c:v>12444</c:v>
                </c:pt>
                <c:pt idx="12445">
                  <c:v>12445</c:v>
                </c:pt>
                <c:pt idx="12446">
                  <c:v>12446</c:v>
                </c:pt>
                <c:pt idx="12447">
                  <c:v>12447</c:v>
                </c:pt>
                <c:pt idx="12448">
                  <c:v>12448</c:v>
                </c:pt>
                <c:pt idx="12449">
                  <c:v>12449</c:v>
                </c:pt>
                <c:pt idx="12450">
                  <c:v>12450</c:v>
                </c:pt>
                <c:pt idx="12451">
                  <c:v>12451</c:v>
                </c:pt>
                <c:pt idx="12452">
                  <c:v>12452</c:v>
                </c:pt>
                <c:pt idx="12453">
                  <c:v>12453</c:v>
                </c:pt>
                <c:pt idx="12454">
                  <c:v>12454</c:v>
                </c:pt>
                <c:pt idx="12455">
                  <c:v>12455</c:v>
                </c:pt>
                <c:pt idx="12456">
                  <c:v>12456</c:v>
                </c:pt>
                <c:pt idx="12457">
                  <c:v>12457</c:v>
                </c:pt>
                <c:pt idx="12458">
                  <c:v>12458</c:v>
                </c:pt>
                <c:pt idx="12459">
                  <c:v>12459</c:v>
                </c:pt>
                <c:pt idx="12460">
                  <c:v>12460</c:v>
                </c:pt>
                <c:pt idx="12461">
                  <c:v>12461</c:v>
                </c:pt>
                <c:pt idx="12462">
                  <c:v>12462</c:v>
                </c:pt>
                <c:pt idx="12463">
                  <c:v>12463</c:v>
                </c:pt>
                <c:pt idx="12464">
                  <c:v>12464</c:v>
                </c:pt>
                <c:pt idx="12465">
                  <c:v>12465</c:v>
                </c:pt>
                <c:pt idx="12466">
                  <c:v>12466</c:v>
                </c:pt>
                <c:pt idx="12467">
                  <c:v>12467</c:v>
                </c:pt>
                <c:pt idx="12468">
                  <c:v>12468</c:v>
                </c:pt>
                <c:pt idx="12469">
                  <c:v>12469</c:v>
                </c:pt>
                <c:pt idx="12470">
                  <c:v>12470</c:v>
                </c:pt>
                <c:pt idx="12471">
                  <c:v>12471</c:v>
                </c:pt>
                <c:pt idx="12472">
                  <c:v>12472</c:v>
                </c:pt>
                <c:pt idx="12473">
                  <c:v>12473</c:v>
                </c:pt>
                <c:pt idx="12474">
                  <c:v>12474</c:v>
                </c:pt>
                <c:pt idx="12475">
                  <c:v>12475</c:v>
                </c:pt>
                <c:pt idx="12476">
                  <c:v>12476</c:v>
                </c:pt>
                <c:pt idx="12477">
                  <c:v>12477</c:v>
                </c:pt>
                <c:pt idx="12478">
                  <c:v>12478</c:v>
                </c:pt>
                <c:pt idx="12479">
                  <c:v>12479</c:v>
                </c:pt>
                <c:pt idx="12480">
                  <c:v>12480</c:v>
                </c:pt>
                <c:pt idx="12481">
                  <c:v>12481</c:v>
                </c:pt>
                <c:pt idx="12482">
                  <c:v>12482</c:v>
                </c:pt>
                <c:pt idx="12483">
                  <c:v>12483</c:v>
                </c:pt>
                <c:pt idx="12484">
                  <c:v>12484</c:v>
                </c:pt>
                <c:pt idx="12485">
                  <c:v>12485</c:v>
                </c:pt>
                <c:pt idx="12486">
                  <c:v>12486</c:v>
                </c:pt>
                <c:pt idx="12487">
                  <c:v>12487</c:v>
                </c:pt>
                <c:pt idx="12488">
                  <c:v>12488</c:v>
                </c:pt>
                <c:pt idx="12489">
                  <c:v>12489</c:v>
                </c:pt>
                <c:pt idx="12490">
                  <c:v>12490</c:v>
                </c:pt>
                <c:pt idx="12491">
                  <c:v>12491</c:v>
                </c:pt>
                <c:pt idx="12492">
                  <c:v>12492</c:v>
                </c:pt>
                <c:pt idx="12493">
                  <c:v>12493</c:v>
                </c:pt>
                <c:pt idx="12494">
                  <c:v>12494</c:v>
                </c:pt>
                <c:pt idx="12495">
                  <c:v>12495</c:v>
                </c:pt>
                <c:pt idx="12496">
                  <c:v>12496</c:v>
                </c:pt>
                <c:pt idx="12497">
                  <c:v>12497</c:v>
                </c:pt>
                <c:pt idx="12498">
                  <c:v>12498</c:v>
                </c:pt>
                <c:pt idx="12499">
                  <c:v>12499</c:v>
                </c:pt>
                <c:pt idx="12500">
                  <c:v>12500</c:v>
                </c:pt>
                <c:pt idx="12501">
                  <c:v>12501</c:v>
                </c:pt>
                <c:pt idx="12502">
                  <c:v>12502</c:v>
                </c:pt>
                <c:pt idx="12503">
                  <c:v>12503</c:v>
                </c:pt>
                <c:pt idx="12504">
                  <c:v>12504</c:v>
                </c:pt>
                <c:pt idx="12505">
                  <c:v>12505</c:v>
                </c:pt>
                <c:pt idx="12506">
                  <c:v>12506</c:v>
                </c:pt>
                <c:pt idx="12507">
                  <c:v>12507</c:v>
                </c:pt>
                <c:pt idx="12508">
                  <c:v>12508</c:v>
                </c:pt>
                <c:pt idx="12509">
                  <c:v>12509</c:v>
                </c:pt>
                <c:pt idx="12510">
                  <c:v>12510</c:v>
                </c:pt>
                <c:pt idx="12511">
                  <c:v>12511</c:v>
                </c:pt>
                <c:pt idx="12512">
                  <c:v>12512</c:v>
                </c:pt>
                <c:pt idx="12513">
                  <c:v>12513</c:v>
                </c:pt>
                <c:pt idx="12514">
                  <c:v>12514</c:v>
                </c:pt>
                <c:pt idx="12515">
                  <c:v>12515</c:v>
                </c:pt>
                <c:pt idx="12516">
                  <c:v>12516</c:v>
                </c:pt>
                <c:pt idx="12517">
                  <c:v>12517</c:v>
                </c:pt>
                <c:pt idx="12518">
                  <c:v>12518</c:v>
                </c:pt>
                <c:pt idx="12519">
                  <c:v>12519</c:v>
                </c:pt>
                <c:pt idx="12520">
                  <c:v>12520</c:v>
                </c:pt>
                <c:pt idx="12521">
                  <c:v>12521</c:v>
                </c:pt>
                <c:pt idx="12522">
                  <c:v>12522</c:v>
                </c:pt>
                <c:pt idx="12523">
                  <c:v>12523</c:v>
                </c:pt>
                <c:pt idx="12524">
                  <c:v>12524</c:v>
                </c:pt>
                <c:pt idx="12525">
                  <c:v>12525</c:v>
                </c:pt>
                <c:pt idx="12526">
                  <c:v>12526</c:v>
                </c:pt>
                <c:pt idx="12527">
                  <c:v>12527</c:v>
                </c:pt>
                <c:pt idx="12528">
                  <c:v>12528</c:v>
                </c:pt>
                <c:pt idx="12529">
                  <c:v>12529</c:v>
                </c:pt>
                <c:pt idx="12530">
                  <c:v>12530</c:v>
                </c:pt>
                <c:pt idx="12531">
                  <c:v>12531</c:v>
                </c:pt>
                <c:pt idx="12532">
                  <c:v>12532</c:v>
                </c:pt>
                <c:pt idx="12533">
                  <c:v>12533</c:v>
                </c:pt>
                <c:pt idx="12534">
                  <c:v>12534</c:v>
                </c:pt>
                <c:pt idx="12535">
                  <c:v>12535</c:v>
                </c:pt>
                <c:pt idx="12536">
                  <c:v>12536</c:v>
                </c:pt>
                <c:pt idx="12537">
                  <c:v>12537</c:v>
                </c:pt>
                <c:pt idx="12538">
                  <c:v>12538</c:v>
                </c:pt>
                <c:pt idx="12539">
                  <c:v>12539</c:v>
                </c:pt>
                <c:pt idx="12540">
                  <c:v>12540</c:v>
                </c:pt>
                <c:pt idx="12541">
                  <c:v>12541</c:v>
                </c:pt>
                <c:pt idx="12542">
                  <c:v>12542</c:v>
                </c:pt>
                <c:pt idx="12543">
                  <c:v>12543</c:v>
                </c:pt>
                <c:pt idx="12544">
                  <c:v>12544</c:v>
                </c:pt>
                <c:pt idx="12545">
                  <c:v>12545</c:v>
                </c:pt>
                <c:pt idx="12546">
                  <c:v>12546</c:v>
                </c:pt>
                <c:pt idx="12547">
                  <c:v>12547</c:v>
                </c:pt>
                <c:pt idx="12548">
                  <c:v>12548</c:v>
                </c:pt>
                <c:pt idx="12549">
                  <c:v>12549</c:v>
                </c:pt>
                <c:pt idx="12550">
                  <c:v>12550</c:v>
                </c:pt>
                <c:pt idx="12551">
                  <c:v>12551</c:v>
                </c:pt>
                <c:pt idx="12552">
                  <c:v>12552</c:v>
                </c:pt>
                <c:pt idx="12553">
                  <c:v>12553</c:v>
                </c:pt>
                <c:pt idx="12554">
                  <c:v>12554</c:v>
                </c:pt>
                <c:pt idx="12555">
                  <c:v>12555</c:v>
                </c:pt>
                <c:pt idx="12556">
                  <c:v>12556</c:v>
                </c:pt>
                <c:pt idx="12557">
                  <c:v>12557</c:v>
                </c:pt>
                <c:pt idx="12558">
                  <c:v>12558</c:v>
                </c:pt>
                <c:pt idx="12559">
                  <c:v>12559</c:v>
                </c:pt>
                <c:pt idx="12560">
                  <c:v>12560</c:v>
                </c:pt>
                <c:pt idx="12561">
                  <c:v>12561</c:v>
                </c:pt>
                <c:pt idx="12562">
                  <c:v>12562</c:v>
                </c:pt>
                <c:pt idx="12563">
                  <c:v>12563</c:v>
                </c:pt>
                <c:pt idx="12564">
                  <c:v>12564</c:v>
                </c:pt>
                <c:pt idx="12565">
                  <c:v>12565</c:v>
                </c:pt>
                <c:pt idx="12566">
                  <c:v>12566</c:v>
                </c:pt>
                <c:pt idx="12567">
                  <c:v>12567</c:v>
                </c:pt>
                <c:pt idx="12568">
                  <c:v>12568</c:v>
                </c:pt>
                <c:pt idx="12569">
                  <c:v>12569</c:v>
                </c:pt>
                <c:pt idx="12570">
                  <c:v>12570</c:v>
                </c:pt>
                <c:pt idx="12571">
                  <c:v>12571</c:v>
                </c:pt>
                <c:pt idx="12572">
                  <c:v>12572</c:v>
                </c:pt>
                <c:pt idx="12573">
                  <c:v>12573</c:v>
                </c:pt>
                <c:pt idx="12574">
                  <c:v>12574</c:v>
                </c:pt>
                <c:pt idx="12575">
                  <c:v>12575</c:v>
                </c:pt>
                <c:pt idx="12576">
                  <c:v>12576</c:v>
                </c:pt>
                <c:pt idx="12577">
                  <c:v>12577</c:v>
                </c:pt>
                <c:pt idx="12578">
                  <c:v>12578</c:v>
                </c:pt>
                <c:pt idx="12579">
                  <c:v>12579</c:v>
                </c:pt>
                <c:pt idx="12580">
                  <c:v>12580</c:v>
                </c:pt>
                <c:pt idx="12581">
                  <c:v>12581</c:v>
                </c:pt>
                <c:pt idx="12582">
                  <c:v>12582</c:v>
                </c:pt>
                <c:pt idx="12583">
                  <c:v>12583</c:v>
                </c:pt>
                <c:pt idx="12584">
                  <c:v>12584</c:v>
                </c:pt>
                <c:pt idx="12585">
                  <c:v>12585</c:v>
                </c:pt>
                <c:pt idx="12586">
                  <c:v>12586</c:v>
                </c:pt>
                <c:pt idx="12587">
                  <c:v>12587</c:v>
                </c:pt>
                <c:pt idx="12588">
                  <c:v>12588</c:v>
                </c:pt>
                <c:pt idx="12589">
                  <c:v>12589</c:v>
                </c:pt>
                <c:pt idx="12590">
                  <c:v>12590</c:v>
                </c:pt>
                <c:pt idx="12591">
                  <c:v>12591</c:v>
                </c:pt>
                <c:pt idx="12592">
                  <c:v>12592</c:v>
                </c:pt>
                <c:pt idx="12593">
                  <c:v>12593</c:v>
                </c:pt>
                <c:pt idx="12594">
                  <c:v>12594</c:v>
                </c:pt>
                <c:pt idx="12595">
                  <c:v>12595</c:v>
                </c:pt>
                <c:pt idx="12596">
                  <c:v>12596</c:v>
                </c:pt>
                <c:pt idx="12597">
                  <c:v>12597</c:v>
                </c:pt>
                <c:pt idx="12598">
                  <c:v>12598</c:v>
                </c:pt>
                <c:pt idx="12599">
                  <c:v>12599</c:v>
                </c:pt>
                <c:pt idx="12600">
                  <c:v>12600</c:v>
                </c:pt>
                <c:pt idx="12601">
                  <c:v>12601</c:v>
                </c:pt>
                <c:pt idx="12602">
                  <c:v>12602</c:v>
                </c:pt>
                <c:pt idx="12603">
                  <c:v>12603</c:v>
                </c:pt>
                <c:pt idx="12604">
                  <c:v>12604</c:v>
                </c:pt>
                <c:pt idx="12605">
                  <c:v>12605</c:v>
                </c:pt>
                <c:pt idx="12606">
                  <c:v>12606</c:v>
                </c:pt>
                <c:pt idx="12607">
                  <c:v>12607</c:v>
                </c:pt>
                <c:pt idx="12608">
                  <c:v>12608</c:v>
                </c:pt>
                <c:pt idx="12609">
                  <c:v>12609</c:v>
                </c:pt>
                <c:pt idx="12610">
                  <c:v>12610</c:v>
                </c:pt>
                <c:pt idx="12611">
                  <c:v>12611</c:v>
                </c:pt>
                <c:pt idx="12612">
                  <c:v>12612</c:v>
                </c:pt>
                <c:pt idx="12613">
                  <c:v>12613</c:v>
                </c:pt>
                <c:pt idx="12614">
                  <c:v>12614</c:v>
                </c:pt>
                <c:pt idx="12615">
                  <c:v>12615</c:v>
                </c:pt>
                <c:pt idx="12616">
                  <c:v>12616</c:v>
                </c:pt>
                <c:pt idx="12617">
                  <c:v>12617</c:v>
                </c:pt>
                <c:pt idx="12618">
                  <c:v>12618</c:v>
                </c:pt>
                <c:pt idx="12619">
                  <c:v>12619</c:v>
                </c:pt>
                <c:pt idx="12620">
                  <c:v>12620</c:v>
                </c:pt>
                <c:pt idx="12621">
                  <c:v>12621</c:v>
                </c:pt>
                <c:pt idx="12622">
                  <c:v>12622</c:v>
                </c:pt>
                <c:pt idx="12623">
                  <c:v>12623</c:v>
                </c:pt>
                <c:pt idx="12624">
                  <c:v>12624</c:v>
                </c:pt>
                <c:pt idx="12625">
                  <c:v>12625</c:v>
                </c:pt>
                <c:pt idx="12626">
                  <c:v>12626</c:v>
                </c:pt>
                <c:pt idx="12627">
                  <c:v>12627</c:v>
                </c:pt>
                <c:pt idx="12628">
                  <c:v>12628</c:v>
                </c:pt>
                <c:pt idx="12629">
                  <c:v>12629</c:v>
                </c:pt>
                <c:pt idx="12630">
                  <c:v>12630</c:v>
                </c:pt>
                <c:pt idx="12631">
                  <c:v>12631</c:v>
                </c:pt>
                <c:pt idx="12632">
                  <c:v>12632</c:v>
                </c:pt>
                <c:pt idx="12633">
                  <c:v>12633</c:v>
                </c:pt>
                <c:pt idx="12634">
                  <c:v>12634</c:v>
                </c:pt>
                <c:pt idx="12635">
                  <c:v>12635</c:v>
                </c:pt>
                <c:pt idx="12636">
                  <c:v>12636</c:v>
                </c:pt>
                <c:pt idx="12637">
                  <c:v>12637</c:v>
                </c:pt>
                <c:pt idx="12638">
                  <c:v>12638</c:v>
                </c:pt>
                <c:pt idx="12639">
                  <c:v>12639</c:v>
                </c:pt>
                <c:pt idx="12640">
                  <c:v>12640</c:v>
                </c:pt>
                <c:pt idx="12641">
                  <c:v>12641</c:v>
                </c:pt>
                <c:pt idx="12642">
                  <c:v>12642</c:v>
                </c:pt>
                <c:pt idx="12643">
                  <c:v>12643</c:v>
                </c:pt>
                <c:pt idx="12644">
                  <c:v>12644</c:v>
                </c:pt>
                <c:pt idx="12645">
                  <c:v>12645</c:v>
                </c:pt>
                <c:pt idx="12646">
                  <c:v>12646</c:v>
                </c:pt>
                <c:pt idx="12647">
                  <c:v>12647</c:v>
                </c:pt>
                <c:pt idx="12648">
                  <c:v>12648</c:v>
                </c:pt>
                <c:pt idx="12649">
                  <c:v>12649</c:v>
                </c:pt>
                <c:pt idx="12650">
                  <c:v>12650</c:v>
                </c:pt>
                <c:pt idx="12651">
                  <c:v>12651</c:v>
                </c:pt>
                <c:pt idx="12652">
                  <c:v>12652</c:v>
                </c:pt>
                <c:pt idx="12653">
                  <c:v>12653</c:v>
                </c:pt>
                <c:pt idx="12654">
                  <c:v>12654</c:v>
                </c:pt>
                <c:pt idx="12655">
                  <c:v>12655</c:v>
                </c:pt>
                <c:pt idx="12656">
                  <c:v>12656</c:v>
                </c:pt>
                <c:pt idx="12657">
                  <c:v>12657</c:v>
                </c:pt>
                <c:pt idx="12658">
                  <c:v>12658</c:v>
                </c:pt>
                <c:pt idx="12659">
                  <c:v>12659</c:v>
                </c:pt>
                <c:pt idx="12660">
                  <c:v>12660</c:v>
                </c:pt>
                <c:pt idx="12661">
                  <c:v>12661</c:v>
                </c:pt>
                <c:pt idx="12662">
                  <c:v>12662</c:v>
                </c:pt>
                <c:pt idx="12663">
                  <c:v>12663</c:v>
                </c:pt>
                <c:pt idx="12664">
                  <c:v>12664</c:v>
                </c:pt>
                <c:pt idx="12665">
                  <c:v>12665</c:v>
                </c:pt>
                <c:pt idx="12666">
                  <c:v>12666</c:v>
                </c:pt>
                <c:pt idx="12667">
                  <c:v>12667</c:v>
                </c:pt>
                <c:pt idx="12668">
                  <c:v>12668</c:v>
                </c:pt>
                <c:pt idx="12669">
                  <c:v>12669</c:v>
                </c:pt>
                <c:pt idx="12670">
                  <c:v>12670</c:v>
                </c:pt>
                <c:pt idx="12671">
                  <c:v>12671</c:v>
                </c:pt>
                <c:pt idx="12672">
                  <c:v>12672</c:v>
                </c:pt>
                <c:pt idx="12673">
                  <c:v>12673</c:v>
                </c:pt>
                <c:pt idx="12674">
                  <c:v>12674</c:v>
                </c:pt>
                <c:pt idx="12675">
                  <c:v>12675</c:v>
                </c:pt>
                <c:pt idx="12676">
                  <c:v>12676</c:v>
                </c:pt>
                <c:pt idx="12677">
                  <c:v>12677</c:v>
                </c:pt>
                <c:pt idx="12678">
                  <c:v>12678</c:v>
                </c:pt>
                <c:pt idx="12679">
                  <c:v>12679</c:v>
                </c:pt>
                <c:pt idx="12680">
                  <c:v>12680</c:v>
                </c:pt>
                <c:pt idx="12681">
                  <c:v>12681</c:v>
                </c:pt>
                <c:pt idx="12682">
                  <c:v>12682</c:v>
                </c:pt>
                <c:pt idx="12683">
                  <c:v>12683</c:v>
                </c:pt>
                <c:pt idx="12684">
                  <c:v>12684</c:v>
                </c:pt>
                <c:pt idx="12685">
                  <c:v>12685</c:v>
                </c:pt>
                <c:pt idx="12686">
                  <c:v>12686</c:v>
                </c:pt>
                <c:pt idx="12687">
                  <c:v>12687</c:v>
                </c:pt>
                <c:pt idx="12688">
                  <c:v>12688</c:v>
                </c:pt>
                <c:pt idx="12689">
                  <c:v>12689</c:v>
                </c:pt>
                <c:pt idx="12690">
                  <c:v>12690</c:v>
                </c:pt>
                <c:pt idx="12691">
                  <c:v>12691</c:v>
                </c:pt>
                <c:pt idx="12692">
                  <c:v>12692</c:v>
                </c:pt>
                <c:pt idx="12693">
                  <c:v>12693</c:v>
                </c:pt>
                <c:pt idx="12694">
                  <c:v>12694</c:v>
                </c:pt>
                <c:pt idx="12695">
                  <c:v>12695</c:v>
                </c:pt>
                <c:pt idx="12696">
                  <c:v>12696</c:v>
                </c:pt>
                <c:pt idx="12697">
                  <c:v>12697</c:v>
                </c:pt>
                <c:pt idx="12698">
                  <c:v>12698</c:v>
                </c:pt>
                <c:pt idx="12699">
                  <c:v>12699</c:v>
                </c:pt>
                <c:pt idx="12700">
                  <c:v>12700</c:v>
                </c:pt>
                <c:pt idx="12701">
                  <c:v>12701</c:v>
                </c:pt>
                <c:pt idx="12702">
                  <c:v>12702</c:v>
                </c:pt>
                <c:pt idx="12703">
                  <c:v>12703</c:v>
                </c:pt>
                <c:pt idx="12704">
                  <c:v>12704</c:v>
                </c:pt>
                <c:pt idx="12705">
                  <c:v>12705</c:v>
                </c:pt>
                <c:pt idx="12706">
                  <c:v>12706</c:v>
                </c:pt>
                <c:pt idx="12707">
                  <c:v>12707</c:v>
                </c:pt>
                <c:pt idx="12708">
                  <c:v>12708</c:v>
                </c:pt>
                <c:pt idx="12709">
                  <c:v>12709</c:v>
                </c:pt>
                <c:pt idx="12710">
                  <c:v>12710</c:v>
                </c:pt>
                <c:pt idx="12711">
                  <c:v>12711</c:v>
                </c:pt>
                <c:pt idx="12712">
                  <c:v>12712</c:v>
                </c:pt>
                <c:pt idx="12713">
                  <c:v>12713</c:v>
                </c:pt>
                <c:pt idx="12714">
                  <c:v>12714</c:v>
                </c:pt>
                <c:pt idx="12715">
                  <c:v>12715</c:v>
                </c:pt>
                <c:pt idx="12716">
                  <c:v>12716</c:v>
                </c:pt>
                <c:pt idx="12717">
                  <c:v>12717</c:v>
                </c:pt>
                <c:pt idx="12718">
                  <c:v>12718</c:v>
                </c:pt>
                <c:pt idx="12719">
                  <c:v>12719</c:v>
                </c:pt>
                <c:pt idx="12720">
                  <c:v>12720</c:v>
                </c:pt>
                <c:pt idx="12721">
                  <c:v>12721</c:v>
                </c:pt>
                <c:pt idx="12722">
                  <c:v>12722</c:v>
                </c:pt>
                <c:pt idx="12723">
                  <c:v>12723</c:v>
                </c:pt>
                <c:pt idx="12724">
                  <c:v>12724</c:v>
                </c:pt>
                <c:pt idx="12725">
                  <c:v>12725</c:v>
                </c:pt>
                <c:pt idx="12726">
                  <c:v>12726</c:v>
                </c:pt>
                <c:pt idx="12727">
                  <c:v>12727</c:v>
                </c:pt>
                <c:pt idx="12728">
                  <c:v>12728</c:v>
                </c:pt>
                <c:pt idx="12729">
                  <c:v>12729</c:v>
                </c:pt>
                <c:pt idx="12730">
                  <c:v>12730</c:v>
                </c:pt>
                <c:pt idx="12731">
                  <c:v>12731</c:v>
                </c:pt>
                <c:pt idx="12732">
                  <c:v>12732</c:v>
                </c:pt>
                <c:pt idx="12733">
                  <c:v>12733</c:v>
                </c:pt>
                <c:pt idx="12734">
                  <c:v>12734</c:v>
                </c:pt>
                <c:pt idx="12735">
                  <c:v>12735</c:v>
                </c:pt>
                <c:pt idx="12736">
                  <c:v>12736</c:v>
                </c:pt>
                <c:pt idx="12737">
                  <c:v>12737</c:v>
                </c:pt>
                <c:pt idx="12738">
                  <c:v>12738</c:v>
                </c:pt>
                <c:pt idx="12739">
                  <c:v>12739</c:v>
                </c:pt>
                <c:pt idx="12740">
                  <c:v>12740</c:v>
                </c:pt>
                <c:pt idx="12741">
                  <c:v>12741</c:v>
                </c:pt>
                <c:pt idx="12742">
                  <c:v>12742</c:v>
                </c:pt>
                <c:pt idx="12743">
                  <c:v>12743</c:v>
                </c:pt>
                <c:pt idx="12744">
                  <c:v>12744</c:v>
                </c:pt>
                <c:pt idx="12745">
                  <c:v>12745</c:v>
                </c:pt>
                <c:pt idx="12746">
                  <c:v>12746</c:v>
                </c:pt>
                <c:pt idx="12747">
                  <c:v>12747</c:v>
                </c:pt>
                <c:pt idx="12748">
                  <c:v>12748</c:v>
                </c:pt>
                <c:pt idx="12749">
                  <c:v>12749</c:v>
                </c:pt>
                <c:pt idx="12750">
                  <c:v>12750</c:v>
                </c:pt>
                <c:pt idx="12751">
                  <c:v>12751</c:v>
                </c:pt>
                <c:pt idx="12752">
                  <c:v>12752</c:v>
                </c:pt>
                <c:pt idx="12753">
                  <c:v>12753</c:v>
                </c:pt>
                <c:pt idx="12754">
                  <c:v>12754</c:v>
                </c:pt>
                <c:pt idx="12755">
                  <c:v>12755</c:v>
                </c:pt>
                <c:pt idx="12756">
                  <c:v>12756</c:v>
                </c:pt>
                <c:pt idx="12757">
                  <c:v>12757</c:v>
                </c:pt>
                <c:pt idx="12758">
                  <c:v>12758</c:v>
                </c:pt>
                <c:pt idx="12759">
                  <c:v>12759</c:v>
                </c:pt>
                <c:pt idx="12760">
                  <c:v>12760</c:v>
                </c:pt>
                <c:pt idx="12761">
                  <c:v>12761</c:v>
                </c:pt>
                <c:pt idx="12762">
                  <c:v>12762</c:v>
                </c:pt>
                <c:pt idx="12763">
                  <c:v>12763</c:v>
                </c:pt>
                <c:pt idx="12764">
                  <c:v>12764</c:v>
                </c:pt>
                <c:pt idx="12765">
                  <c:v>12765</c:v>
                </c:pt>
                <c:pt idx="12766">
                  <c:v>12766</c:v>
                </c:pt>
                <c:pt idx="12767">
                  <c:v>12767</c:v>
                </c:pt>
                <c:pt idx="12768">
                  <c:v>12768</c:v>
                </c:pt>
                <c:pt idx="12769">
                  <c:v>12769</c:v>
                </c:pt>
                <c:pt idx="12770">
                  <c:v>12770</c:v>
                </c:pt>
                <c:pt idx="12771">
                  <c:v>12771</c:v>
                </c:pt>
                <c:pt idx="12772">
                  <c:v>12772</c:v>
                </c:pt>
                <c:pt idx="12773">
                  <c:v>12773</c:v>
                </c:pt>
                <c:pt idx="12774">
                  <c:v>12774</c:v>
                </c:pt>
                <c:pt idx="12775">
                  <c:v>12775</c:v>
                </c:pt>
                <c:pt idx="12776">
                  <c:v>12776</c:v>
                </c:pt>
                <c:pt idx="12777">
                  <c:v>12777</c:v>
                </c:pt>
                <c:pt idx="12778">
                  <c:v>12778</c:v>
                </c:pt>
                <c:pt idx="12779">
                  <c:v>12779</c:v>
                </c:pt>
                <c:pt idx="12780">
                  <c:v>12780</c:v>
                </c:pt>
                <c:pt idx="12781">
                  <c:v>12781</c:v>
                </c:pt>
                <c:pt idx="12782">
                  <c:v>12782</c:v>
                </c:pt>
                <c:pt idx="12783">
                  <c:v>12783</c:v>
                </c:pt>
                <c:pt idx="12784">
                  <c:v>12784</c:v>
                </c:pt>
                <c:pt idx="12785">
                  <c:v>12785</c:v>
                </c:pt>
                <c:pt idx="12786">
                  <c:v>12786</c:v>
                </c:pt>
                <c:pt idx="12787">
                  <c:v>12787</c:v>
                </c:pt>
                <c:pt idx="12788">
                  <c:v>12788</c:v>
                </c:pt>
                <c:pt idx="12789">
                  <c:v>12789</c:v>
                </c:pt>
                <c:pt idx="12790">
                  <c:v>12790</c:v>
                </c:pt>
                <c:pt idx="12791">
                  <c:v>12791</c:v>
                </c:pt>
                <c:pt idx="12792">
                  <c:v>12792</c:v>
                </c:pt>
                <c:pt idx="12793">
                  <c:v>12793</c:v>
                </c:pt>
                <c:pt idx="12794">
                  <c:v>12794</c:v>
                </c:pt>
                <c:pt idx="12795">
                  <c:v>12795</c:v>
                </c:pt>
                <c:pt idx="12796">
                  <c:v>12796</c:v>
                </c:pt>
                <c:pt idx="12797">
                  <c:v>12797</c:v>
                </c:pt>
                <c:pt idx="12798">
                  <c:v>12798</c:v>
                </c:pt>
                <c:pt idx="12799">
                  <c:v>12799</c:v>
                </c:pt>
                <c:pt idx="12800">
                  <c:v>12800</c:v>
                </c:pt>
                <c:pt idx="12801">
                  <c:v>12801</c:v>
                </c:pt>
                <c:pt idx="12802">
                  <c:v>12802</c:v>
                </c:pt>
                <c:pt idx="12803">
                  <c:v>12803</c:v>
                </c:pt>
                <c:pt idx="12804">
                  <c:v>12804</c:v>
                </c:pt>
                <c:pt idx="12805">
                  <c:v>12805</c:v>
                </c:pt>
                <c:pt idx="12806">
                  <c:v>12806</c:v>
                </c:pt>
                <c:pt idx="12807">
                  <c:v>12807</c:v>
                </c:pt>
                <c:pt idx="12808">
                  <c:v>12808</c:v>
                </c:pt>
                <c:pt idx="12809">
                  <c:v>12809</c:v>
                </c:pt>
                <c:pt idx="12810">
                  <c:v>12810</c:v>
                </c:pt>
                <c:pt idx="12811">
                  <c:v>12811</c:v>
                </c:pt>
                <c:pt idx="12812">
                  <c:v>12812</c:v>
                </c:pt>
                <c:pt idx="12813">
                  <c:v>12813</c:v>
                </c:pt>
                <c:pt idx="12814">
                  <c:v>12814</c:v>
                </c:pt>
                <c:pt idx="12815">
                  <c:v>12815</c:v>
                </c:pt>
                <c:pt idx="12816">
                  <c:v>12816</c:v>
                </c:pt>
                <c:pt idx="12817">
                  <c:v>12817</c:v>
                </c:pt>
                <c:pt idx="12818">
                  <c:v>12818</c:v>
                </c:pt>
                <c:pt idx="12819">
                  <c:v>12819</c:v>
                </c:pt>
                <c:pt idx="12820">
                  <c:v>12820</c:v>
                </c:pt>
                <c:pt idx="12821">
                  <c:v>12821</c:v>
                </c:pt>
                <c:pt idx="12822">
                  <c:v>12822</c:v>
                </c:pt>
                <c:pt idx="12823">
                  <c:v>12823</c:v>
                </c:pt>
                <c:pt idx="12824">
                  <c:v>12824</c:v>
                </c:pt>
                <c:pt idx="12825">
                  <c:v>12825</c:v>
                </c:pt>
                <c:pt idx="12826">
                  <c:v>12826</c:v>
                </c:pt>
                <c:pt idx="12827">
                  <c:v>12827</c:v>
                </c:pt>
                <c:pt idx="12828">
                  <c:v>12828</c:v>
                </c:pt>
                <c:pt idx="12829">
                  <c:v>12829</c:v>
                </c:pt>
                <c:pt idx="12830">
                  <c:v>12830</c:v>
                </c:pt>
                <c:pt idx="12831">
                  <c:v>12831</c:v>
                </c:pt>
                <c:pt idx="12832">
                  <c:v>12832</c:v>
                </c:pt>
                <c:pt idx="12833">
                  <c:v>12833</c:v>
                </c:pt>
                <c:pt idx="12834">
                  <c:v>12834</c:v>
                </c:pt>
                <c:pt idx="12835">
                  <c:v>12835</c:v>
                </c:pt>
                <c:pt idx="12836">
                  <c:v>12836</c:v>
                </c:pt>
                <c:pt idx="12837">
                  <c:v>12837</c:v>
                </c:pt>
                <c:pt idx="12838">
                  <c:v>12838</c:v>
                </c:pt>
                <c:pt idx="12839">
                  <c:v>12839</c:v>
                </c:pt>
                <c:pt idx="12840">
                  <c:v>12840</c:v>
                </c:pt>
                <c:pt idx="12841">
                  <c:v>12841</c:v>
                </c:pt>
                <c:pt idx="12842">
                  <c:v>12842</c:v>
                </c:pt>
                <c:pt idx="12843">
                  <c:v>12843</c:v>
                </c:pt>
                <c:pt idx="12844">
                  <c:v>12844</c:v>
                </c:pt>
                <c:pt idx="12845">
                  <c:v>12845</c:v>
                </c:pt>
                <c:pt idx="12846">
                  <c:v>12846</c:v>
                </c:pt>
                <c:pt idx="12847">
                  <c:v>12847</c:v>
                </c:pt>
                <c:pt idx="12848">
                  <c:v>12848</c:v>
                </c:pt>
                <c:pt idx="12849">
                  <c:v>12849</c:v>
                </c:pt>
                <c:pt idx="12850">
                  <c:v>12850</c:v>
                </c:pt>
                <c:pt idx="12851">
                  <c:v>12851</c:v>
                </c:pt>
                <c:pt idx="12852">
                  <c:v>12852</c:v>
                </c:pt>
                <c:pt idx="12853">
                  <c:v>12853</c:v>
                </c:pt>
                <c:pt idx="12854">
                  <c:v>12854</c:v>
                </c:pt>
                <c:pt idx="12855">
                  <c:v>12855</c:v>
                </c:pt>
                <c:pt idx="12856">
                  <c:v>12856</c:v>
                </c:pt>
                <c:pt idx="12857">
                  <c:v>12857</c:v>
                </c:pt>
                <c:pt idx="12858">
                  <c:v>12858</c:v>
                </c:pt>
                <c:pt idx="12859">
                  <c:v>12859</c:v>
                </c:pt>
                <c:pt idx="12860">
                  <c:v>12860</c:v>
                </c:pt>
                <c:pt idx="12861">
                  <c:v>12861</c:v>
                </c:pt>
                <c:pt idx="12862">
                  <c:v>12862</c:v>
                </c:pt>
                <c:pt idx="12863">
                  <c:v>12863</c:v>
                </c:pt>
                <c:pt idx="12864">
                  <c:v>12864</c:v>
                </c:pt>
                <c:pt idx="12865">
                  <c:v>12865</c:v>
                </c:pt>
                <c:pt idx="12866">
                  <c:v>12866</c:v>
                </c:pt>
                <c:pt idx="12867">
                  <c:v>12867</c:v>
                </c:pt>
                <c:pt idx="12868">
                  <c:v>12868</c:v>
                </c:pt>
                <c:pt idx="12869">
                  <c:v>12869</c:v>
                </c:pt>
                <c:pt idx="12870">
                  <c:v>12870</c:v>
                </c:pt>
                <c:pt idx="12871">
                  <c:v>12871</c:v>
                </c:pt>
                <c:pt idx="12872">
                  <c:v>12872</c:v>
                </c:pt>
                <c:pt idx="12873">
                  <c:v>12873</c:v>
                </c:pt>
                <c:pt idx="12874">
                  <c:v>12874</c:v>
                </c:pt>
                <c:pt idx="12875">
                  <c:v>12875</c:v>
                </c:pt>
                <c:pt idx="12876">
                  <c:v>12876</c:v>
                </c:pt>
                <c:pt idx="12877">
                  <c:v>12877</c:v>
                </c:pt>
                <c:pt idx="12878">
                  <c:v>12878</c:v>
                </c:pt>
                <c:pt idx="12879">
                  <c:v>12879</c:v>
                </c:pt>
                <c:pt idx="12880">
                  <c:v>12880</c:v>
                </c:pt>
                <c:pt idx="12881">
                  <c:v>12881</c:v>
                </c:pt>
                <c:pt idx="12882">
                  <c:v>12882</c:v>
                </c:pt>
                <c:pt idx="12883">
                  <c:v>12883</c:v>
                </c:pt>
                <c:pt idx="12884">
                  <c:v>12884</c:v>
                </c:pt>
                <c:pt idx="12885">
                  <c:v>12885</c:v>
                </c:pt>
                <c:pt idx="12886">
                  <c:v>12886</c:v>
                </c:pt>
                <c:pt idx="12887">
                  <c:v>12887</c:v>
                </c:pt>
                <c:pt idx="12888">
                  <c:v>12888</c:v>
                </c:pt>
                <c:pt idx="12889">
                  <c:v>12889</c:v>
                </c:pt>
                <c:pt idx="12890">
                  <c:v>12890</c:v>
                </c:pt>
                <c:pt idx="12891">
                  <c:v>12891</c:v>
                </c:pt>
                <c:pt idx="12892">
                  <c:v>12892</c:v>
                </c:pt>
                <c:pt idx="12893">
                  <c:v>12893</c:v>
                </c:pt>
                <c:pt idx="12894">
                  <c:v>12894</c:v>
                </c:pt>
                <c:pt idx="12895">
                  <c:v>12895</c:v>
                </c:pt>
                <c:pt idx="12896">
                  <c:v>12896</c:v>
                </c:pt>
                <c:pt idx="12897">
                  <c:v>12897</c:v>
                </c:pt>
                <c:pt idx="12898">
                  <c:v>12898</c:v>
                </c:pt>
                <c:pt idx="12899">
                  <c:v>12899</c:v>
                </c:pt>
                <c:pt idx="12900">
                  <c:v>12900</c:v>
                </c:pt>
                <c:pt idx="12901">
                  <c:v>12901</c:v>
                </c:pt>
                <c:pt idx="12902">
                  <c:v>12902</c:v>
                </c:pt>
                <c:pt idx="12903">
                  <c:v>12903</c:v>
                </c:pt>
                <c:pt idx="12904">
                  <c:v>12904</c:v>
                </c:pt>
                <c:pt idx="12905">
                  <c:v>12905</c:v>
                </c:pt>
                <c:pt idx="12906">
                  <c:v>12906</c:v>
                </c:pt>
                <c:pt idx="12907">
                  <c:v>12907</c:v>
                </c:pt>
                <c:pt idx="12908">
                  <c:v>12908</c:v>
                </c:pt>
                <c:pt idx="12909">
                  <c:v>12909</c:v>
                </c:pt>
                <c:pt idx="12910">
                  <c:v>12910</c:v>
                </c:pt>
                <c:pt idx="12911">
                  <c:v>12911</c:v>
                </c:pt>
                <c:pt idx="12912">
                  <c:v>12912</c:v>
                </c:pt>
                <c:pt idx="12913">
                  <c:v>12913</c:v>
                </c:pt>
                <c:pt idx="12914">
                  <c:v>12914</c:v>
                </c:pt>
                <c:pt idx="12915">
                  <c:v>12915</c:v>
                </c:pt>
                <c:pt idx="12916">
                  <c:v>12916</c:v>
                </c:pt>
                <c:pt idx="12917">
                  <c:v>12917</c:v>
                </c:pt>
                <c:pt idx="12918">
                  <c:v>12918</c:v>
                </c:pt>
                <c:pt idx="12919">
                  <c:v>12919</c:v>
                </c:pt>
                <c:pt idx="12920">
                  <c:v>12920</c:v>
                </c:pt>
                <c:pt idx="12921">
                  <c:v>12921</c:v>
                </c:pt>
                <c:pt idx="12922">
                  <c:v>12922</c:v>
                </c:pt>
                <c:pt idx="12923">
                  <c:v>12923</c:v>
                </c:pt>
                <c:pt idx="12924">
                  <c:v>12924</c:v>
                </c:pt>
                <c:pt idx="12925">
                  <c:v>12925</c:v>
                </c:pt>
                <c:pt idx="12926">
                  <c:v>12926</c:v>
                </c:pt>
                <c:pt idx="12927">
                  <c:v>12927</c:v>
                </c:pt>
                <c:pt idx="12928">
                  <c:v>12928</c:v>
                </c:pt>
                <c:pt idx="12929">
                  <c:v>12929</c:v>
                </c:pt>
                <c:pt idx="12930">
                  <c:v>12930</c:v>
                </c:pt>
                <c:pt idx="12931">
                  <c:v>12931</c:v>
                </c:pt>
                <c:pt idx="12932">
                  <c:v>12932</c:v>
                </c:pt>
                <c:pt idx="12933">
                  <c:v>12933</c:v>
                </c:pt>
                <c:pt idx="12934">
                  <c:v>12934</c:v>
                </c:pt>
                <c:pt idx="12935">
                  <c:v>12935</c:v>
                </c:pt>
                <c:pt idx="12936">
                  <c:v>12936</c:v>
                </c:pt>
                <c:pt idx="12937">
                  <c:v>12937</c:v>
                </c:pt>
                <c:pt idx="12938">
                  <c:v>12938</c:v>
                </c:pt>
                <c:pt idx="12939">
                  <c:v>12939</c:v>
                </c:pt>
                <c:pt idx="12940">
                  <c:v>12940</c:v>
                </c:pt>
                <c:pt idx="12941">
                  <c:v>12941</c:v>
                </c:pt>
                <c:pt idx="12942">
                  <c:v>12942</c:v>
                </c:pt>
                <c:pt idx="12943">
                  <c:v>12943</c:v>
                </c:pt>
                <c:pt idx="12944">
                  <c:v>12944</c:v>
                </c:pt>
                <c:pt idx="12945">
                  <c:v>12945</c:v>
                </c:pt>
                <c:pt idx="12946">
                  <c:v>12946</c:v>
                </c:pt>
                <c:pt idx="12947">
                  <c:v>12947</c:v>
                </c:pt>
                <c:pt idx="12948">
                  <c:v>12948</c:v>
                </c:pt>
                <c:pt idx="12949">
                  <c:v>12949</c:v>
                </c:pt>
                <c:pt idx="12950">
                  <c:v>12950</c:v>
                </c:pt>
                <c:pt idx="12951">
                  <c:v>12951</c:v>
                </c:pt>
                <c:pt idx="12952">
                  <c:v>12952</c:v>
                </c:pt>
                <c:pt idx="12953">
                  <c:v>12953</c:v>
                </c:pt>
                <c:pt idx="12954">
                  <c:v>12954</c:v>
                </c:pt>
                <c:pt idx="12955">
                  <c:v>12955</c:v>
                </c:pt>
                <c:pt idx="12956">
                  <c:v>12956</c:v>
                </c:pt>
                <c:pt idx="12957">
                  <c:v>12957</c:v>
                </c:pt>
                <c:pt idx="12958">
                  <c:v>12958</c:v>
                </c:pt>
                <c:pt idx="12959">
                  <c:v>12959</c:v>
                </c:pt>
                <c:pt idx="12960">
                  <c:v>12960</c:v>
                </c:pt>
                <c:pt idx="12961">
                  <c:v>12961</c:v>
                </c:pt>
                <c:pt idx="12962">
                  <c:v>12962</c:v>
                </c:pt>
                <c:pt idx="12963">
                  <c:v>12963</c:v>
                </c:pt>
                <c:pt idx="12964">
                  <c:v>12964</c:v>
                </c:pt>
                <c:pt idx="12965">
                  <c:v>12965</c:v>
                </c:pt>
                <c:pt idx="12966">
                  <c:v>12966</c:v>
                </c:pt>
                <c:pt idx="12967">
                  <c:v>12967</c:v>
                </c:pt>
                <c:pt idx="12968">
                  <c:v>12968</c:v>
                </c:pt>
                <c:pt idx="12969">
                  <c:v>12969</c:v>
                </c:pt>
                <c:pt idx="12970">
                  <c:v>12970</c:v>
                </c:pt>
                <c:pt idx="12971">
                  <c:v>12971</c:v>
                </c:pt>
                <c:pt idx="12972">
                  <c:v>12972</c:v>
                </c:pt>
                <c:pt idx="12973">
                  <c:v>12973</c:v>
                </c:pt>
                <c:pt idx="12974">
                  <c:v>12974</c:v>
                </c:pt>
                <c:pt idx="12975">
                  <c:v>12975</c:v>
                </c:pt>
                <c:pt idx="12976">
                  <c:v>12976</c:v>
                </c:pt>
                <c:pt idx="12977">
                  <c:v>12977</c:v>
                </c:pt>
                <c:pt idx="12978">
                  <c:v>12978</c:v>
                </c:pt>
                <c:pt idx="12979">
                  <c:v>12979</c:v>
                </c:pt>
                <c:pt idx="12980">
                  <c:v>12980</c:v>
                </c:pt>
                <c:pt idx="12981">
                  <c:v>12981</c:v>
                </c:pt>
                <c:pt idx="12982">
                  <c:v>12982</c:v>
                </c:pt>
                <c:pt idx="12983">
                  <c:v>12983</c:v>
                </c:pt>
                <c:pt idx="12984">
                  <c:v>12984</c:v>
                </c:pt>
                <c:pt idx="12985">
                  <c:v>12985</c:v>
                </c:pt>
                <c:pt idx="12986">
                  <c:v>12986</c:v>
                </c:pt>
                <c:pt idx="12987">
                  <c:v>12987</c:v>
                </c:pt>
                <c:pt idx="12988">
                  <c:v>12988</c:v>
                </c:pt>
                <c:pt idx="12989">
                  <c:v>12989</c:v>
                </c:pt>
                <c:pt idx="12990">
                  <c:v>12990</c:v>
                </c:pt>
                <c:pt idx="12991">
                  <c:v>12991</c:v>
                </c:pt>
                <c:pt idx="12992">
                  <c:v>12992</c:v>
                </c:pt>
                <c:pt idx="12993">
                  <c:v>12993</c:v>
                </c:pt>
                <c:pt idx="12994">
                  <c:v>12994</c:v>
                </c:pt>
                <c:pt idx="12995">
                  <c:v>12995</c:v>
                </c:pt>
                <c:pt idx="12996">
                  <c:v>12996</c:v>
                </c:pt>
                <c:pt idx="12997">
                  <c:v>12997</c:v>
                </c:pt>
                <c:pt idx="12998">
                  <c:v>12998</c:v>
                </c:pt>
                <c:pt idx="12999">
                  <c:v>12999</c:v>
                </c:pt>
                <c:pt idx="13000">
                  <c:v>13000</c:v>
                </c:pt>
                <c:pt idx="13001">
                  <c:v>13001</c:v>
                </c:pt>
                <c:pt idx="13002">
                  <c:v>13002</c:v>
                </c:pt>
                <c:pt idx="13003">
                  <c:v>13003</c:v>
                </c:pt>
                <c:pt idx="13004">
                  <c:v>13004</c:v>
                </c:pt>
                <c:pt idx="13005">
                  <c:v>13005</c:v>
                </c:pt>
                <c:pt idx="13006">
                  <c:v>13006</c:v>
                </c:pt>
                <c:pt idx="13007">
                  <c:v>13007</c:v>
                </c:pt>
                <c:pt idx="13008">
                  <c:v>13008</c:v>
                </c:pt>
                <c:pt idx="13009">
                  <c:v>13009</c:v>
                </c:pt>
                <c:pt idx="13010">
                  <c:v>13010</c:v>
                </c:pt>
                <c:pt idx="13011">
                  <c:v>13011</c:v>
                </c:pt>
                <c:pt idx="13012">
                  <c:v>13012</c:v>
                </c:pt>
                <c:pt idx="13013">
                  <c:v>13013</c:v>
                </c:pt>
                <c:pt idx="13014">
                  <c:v>13014</c:v>
                </c:pt>
                <c:pt idx="13015">
                  <c:v>13015</c:v>
                </c:pt>
                <c:pt idx="13016">
                  <c:v>13016</c:v>
                </c:pt>
                <c:pt idx="13017">
                  <c:v>13017</c:v>
                </c:pt>
                <c:pt idx="13018">
                  <c:v>13018</c:v>
                </c:pt>
                <c:pt idx="13019">
                  <c:v>13019</c:v>
                </c:pt>
                <c:pt idx="13020">
                  <c:v>13020</c:v>
                </c:pt>
                <c:pt idx="13021">
                  <c:v>13021</c:v>
                </c:pt>
                <c:pt idx="13022">
                  <c:v>13022</c:v>
                </c:pt>
                <c:pt idx="13023">
                  <c:v>13023</c:v>
                </c:pt>
                <c:pt idx="13024">
                  <c:v>13024</c:v>
                </c:pt>
                <c:pt idx="13025">
                  <c:v>13025</c:v>
                </c:pt>
                <c:pt idx="13026">
                  <c:v>13026</c:v>
                </c:pt>
                <c:pt idx="13027">
                  <c:v>13027</c:v>
                </c:pt>
                <c:pt idx="13028">
                  <c:v>13028</c:v>
                </c:pt>
                <c:pt idx="13029">
                  <c:v>13029</c:v>
                </c:pt>
                <c:pt idx="13030">
                  <c:v>13030</c:v>
                </c:pt>
                <c:pt idx="13031">
                  <c:v>13031</c:v>
                </c:pt>
                <c:pt idx="13032">
                  <c:v>13032</c:v>
                </c:pt>
                <c:pt idx="13033">
                  <c:v>13033</c:v>
                </c:pt>
                <c:pt idx="13034">
                  <c:v>13034</c:v>
                </c:pt>
                <c:pt idx="13035">
                  <c:v>13035</c:v>
                </c:pt>
                <c:pt idx="13036">
                  <c:v>13036</c:v>
                </c:pt>
                <c:pt idx="13037">
                  <c:v>13037</c:v>
                </c:pt>
                <c:pt idx="13038">
                  <c:v>13038</c:v>
                </c:pt>
                <c:pt idx="13039">
                  <c:v>13039</c:v>
                </c:pt>
                <c:pt idx="13040">
                  <c:v>13040</c:v>
                </c:pt>
                <c:pt idx="13041">
                  <c:v>13041</c:v>
                </c:pt>
                <c:pt idx="13042">
                  <c:v>13042</c:v>
                </c:pt>
                <c:pt idx="13043">
                  <c:v>13043</c:v>
                </c:pt>
                <c:pt idx="13044">
                  <c:v>13044</c:v>
                </c:pt>
                <c:pt idx="13045">
                  <c:v>13045</c:v>
                </c:pt>
                <c:pt idx="13046">
                  <c:v>13046</c:v>
                </c:pt>
                <c:pt idx="13047">
                  <c:v>13047</c:v>
                </c:pt>
                <c:pt idx="13048">
                  <c:v>13048</c:v>
                </c:pt>
                <c:pt idx="13049">
                  <c:v>13049</c:v>
                </c:pt>
                <c:pt idx="13050">
                  <c:v>13050</c:v>
                </c:pt>
                <c:pt idx="13051">
                  <c:v>13051</c:v>
                </c:pt>
                <c:pt idx="13052">
                  <c:v>13052</c:v>
                </c:pt>
                <c:pt idx="13053">
                  <c:v>13053</c:v>
                </c:pt>
                <c:pt idx="13054">
                  <c:v>13054</c:v>
                </c:pt>
                <c:pt idx="13055">
                  <c:v>13055</c:v>
                </c:pt>
                <c:pt idx="13056">
                  <c:v>13056</c:v>
                </c:pt>
                <c:pt idx="13057">
                  <c:v>13057</c:v>
                </c:pt>
                <c:pt idx="13058">
                  <c:v>13058</c:v>
                </c:pt>
                <c:pt idx="13059">
                  <c:v>13059</c:v>
                </c:pt>
                <c:pt idx="13060">
                  <c:v>13060</c:v>
                </c:pt>
                <c:pt idx="13061">
                  <c:v>13061</c:v>
                </c:pt>
                <c:pt idx="13062">
                  <c:v>13062</c:v>
                </c:pt>
                <c:pt idx="13063">
                  <c:v>13063</c:v>
                </c:pt>
                <c:pt idx="13064">
                  <c:v>13064</c:v>
                </c:pt>
                <c:pt idx="13065">
                  <c:v>13065</c:v>
                </c:pt>
                <c:pt idx="13066">
                  <c:v>13066</c:v>
                </c:pt>
                <c:pt idx="13067">
                  <c:v>13067</c:v>
                </c:pt>
                <c:pt idx="13068">
                  <c:v>13068</c:v>
                </c:pt>
                <c:pt idx="13069">
                  <c:v>13069</c:v>
                </c:pt>
                <c:pt idx="13070">
                  <c:v>13070</c:v>
                </c:pt>
                <c:pt idx="13071">
                  <c:v>13071</c:v>
                </c:pt>
                <c:pt idx="13072">
                  <c:v>13072</c:v>
                </c:pt>
                <c:pt idx="13073">
                  <c:v>13073</c:v>
                </c:pt>
                <c:pt idx="13074">
                  <c:v>13074</c:v>
                </c:pt>
                <c:pt idx="13075">
                  <c:v>13075</c:v>
                </c:pt>
                <c:pt idx="13076">
                  <c:v>13076</c:v>
                </c:pt>
                <c:pt idx="13077">
                  <c:v>13077</c:v>
                </c:pt>
                <c:pt idx="13078">
                  <c:v>13078</c:v>
                </c:pt>
                <c:pt idx="13079">
                  <c:v>13079</c:v>
                </c:pt>
                <c:pt idx="13080">
                  <c:v>13080</c:v>
                </c:pt>
                <c:pt idx="13081">
                  <c:v>13081</c:v>
                </c:pt>
                <c:pt idx="13082">
                  <c:v>13082</c:v>
                </c:pt>
                <c:pt idx="13083">
                  <c:v>13083</c:v>
                </c:pt>
                <c:pt idx="13084">
                  <c:v>13084</c:v>
                </c:pt>
                <c:pt idx="13085">
                  <c:v>13085</c:v>
                </c:pt>
                <c:pt idx="13086">
                  <c:v>13086</c:v>
                </c:pt>
                <c:pt idx="13087">
                  <c:v>13087</c:v>
                </c:pt>
                <c:pt idx="13088">
                  <c:v>13088</c:v>
                </c:pt>
                <c:pt idx="13089">
                  <c:v>13089</c:v>
                </c:pt>
                <c:pt idx="13090">
                  <c:v>13090</c:v>
                </c:pt>
                <c:pt idx="13091">
                  <c:v>13091</c:v>
                </c:pt>
                <c:pt idx="13092">
                  <c:v>13092</c:v>
                </c:pt>
                <c:pt idx="13093">
                  <c:v>13093</c:v>
                </c:pt>
                <c:pt idx="13094">
                  <c:v>13094</c:v>
                </c:pt>
                <c:pt idx="13095">
                  <c:v>13095</c:v>
                </c:pt>
                <c:pt idx="13096">
                  <c:v>13096</c:v>
                </c:pt>
                <c:pt idx="13097">
                  <c:v>13097</c:v>
                </c:pt>
                <c:pt idx="13098">
                  <c:v>13098</c:v>
                </c:pt>
                <c:pt idx="13099">
                  <c:v>13099</c:v>
                </c:pt>
                <c:pt idx="13100">
                  <c:v>13100</c:v>
                </c:pt>
                <c:pt idx="13101">
                  <c:v>13101</c:v>
                </c:pt>
                <c:pt idx="13102">
                  <c:v>13102</c:v>
                </c:pt>
                <c:pt idx="13103">
                  <c:v>13103</c:v>
                </c:pt>
                <c:pt idx="13104">
                  <c:v>13104</c:v>
                </c:pt>
                <c:pt idx="13105">
                  <c:v>13105</c:v>
                </c:pt>
                <c:pt idx="13106">
                  <c:v>13106</c:v>
                </c:pt>
                <c:pt idx="13107">
                  <c:v>13107</c:v>
                </c:pt>
                <c:pt idx="13108">
                  <c:v>13108</c:v>
                </c:pt>
                <c:pt idx="13109">
                  <c:v>13109</c:v>
                </c:pt>
                <c:pt idx="13110">
                  <c:v>13110</c:v>
                </c:pt>
                <c:pt idx="13111">
                  <c:v>13111</c:v>
                </c:pt>
                <c:pt idx="13112">
                  <c:v>13112</c:v>
                </c:pt>
                <c:pt idx="13113">
                  <c:v>13113</c:v>
                </c:pt>
                <c:pt idx="13114">
                  <c:v>13114</c:v>
                </c:pt>
                <c:pt idx="13115">
                  <c:v>13115</c:v>
                </c:pt>
                <c:pt idx="13116">
                  <c:v>13116</c:v>
                </c:pt>
                <c:pt idx="13117">
                  <c:v>13117</c:v>
                </c:pt>
                <c:pt idx="13118">
                  <c:v>13118</c:v>
                </c:pt>
                <c:pt idx="13119">
                  <c:v>13119</c:v>
                </c:pt>
                <c:pt idx="13120">
                  <c:v>13120</c:v>
                </c:pt>
                <c:pt idx="13121">
                  <c:v>13121</c:v>
                </c:pt>
                <c:pt idx="13122">
                  <c:v>13122</c:v>
                </c:pt>
                <c:pt idx="13123">
                  <c:v>13123</c:v>
                </c:pt>
                <c:pt idx="13124">
                  <c:v>13124</c:v>
                </c:pt>
                <c:pt idx="13125">
                  <c:v>13125</c:v>
                </c:pt>
                <c:pt idx="13126">
                  <c:v>13126</c:v>
                </c:pt>
                <c:pt idx="13127">
                  <c:v>13127</c:v>
                </c:pt>
                <c:pt idx="13128">
                  <c:v>13128</c:v>
                </c:pt>
                <c:pt idx="13129">
                  <c:v>13129</c:v>
                </c:pt>
                <c:pt idx="13130">
                  <c:v>13130</c:v>
                </c:pt>
                <c:pt idx="13131">
                  <c:v>13131</c:v>
                </c:pt>
                <c:pt idx="13132">
                  <c:v>13132</c:v>
                </c:pt>
                <c:pt idx="13133">
                  <c:v>13133</c:v>
                </c:pt>
                <c:pt idx="13134">
                  <c:v>13134</c:v>
                </c:pt>
                <c:pt idx="13135">
                  <c:v>13135</c:v>
                </c:pt>
                <c:pt idx="13136">
                  <c:v>13136</c:v>
                </c:pt>
                <c:pt idx="13137">
                  <c:v>13137</c:v>
                </c:pt>
                <c:pt idx="13138">
                  <c:v>13138</c:v>
                </c:pt>
                <c:pt idx="13139">
                  <c:v>13139</c:v>
                </c:pt>
                <c:pt idx="13140">
                  <c:v>13140</c:v>
                </c:pt>
                <c:pt idx="13141">
                  <c:v>13141</c:v>
                </c:pt>
                <c:pt idx="13142">
                  <c:v>13142</c:v>
                </c:pt>
                <c:pt idx="13143">
                  <c:v>13143</c:v>
                </c:pt>
                <c:pt idx="13144">
                  <c:v>13144</c:v>
                </c:pt>
                <c:pt idx="13145">
                  <c:v>13145</c:v>
                </c:pt>
                <c:pt idx="13146">
                  <c:v>13146</c:v>
                </c:pt>
                <c:pt idx="13147">
                  <c:v>13147</c:v>
                </c:pt>
                <c:pt idx="13148">
                  <c:v>13148</c:v>
                </c:pt>
                <c:pt idx="13149">
                  <c:v>13149</c:v>
                </c:pt>
                <c:pt idx="13150">
                  <c:v>13150</c:v>
                </c:pt>
                <c:pt idx="13151">
                  <c:v>13151</c:v>
                </c:pt>
                <c:pt idx="13152">
                  <c:v>13152</c:v>
                </c:pt>
                <c:pt idx="13153">
                  <c:v>13153</c:v>
                </c:pt>
                <c:pt idx="13154">
                  <c:v>13154</c:v>
                </c:pt>
                <c:pt idx="13155">
                  <c:v>13155</c:v>
                </c:pt>
                <c:pt idx="13156">
                  <c:v>13156</c:v>
                </c:pt>
                <c:pt idx="13157">
                  <c:v>13157</c:v>
                </c:pt>
                <c:pt idx="13158">
                  <c:v>13158</c:v>
                </c:pt>
                <c:pt idx="13159">
                  <c:v>13159</c:v>
                </c:pt>
                <c:pt idx="13160">
                  <c:v>13160</c:v>
                </c:pt>
                <c:pt idx="13161">
                  <c:v>13161</c:v>
                </c:pt>
                <c:pt idx="13162">
                  <c:v>13162</c:v>
                </c:pt>
                <c:pt idx="13163">
                  <c:v>13163</c:v>
                </c:pt>
                <c:pt idx="13164">
                  <c:v>13164</c:v>
                </c:pt>
                <c:pt idx="13165">
                  <c:v>13165</c:v>
                </c:pt>
                <c:pt idx="13166">
                  <c:v>13166</c:v>
                </c:pt>
                <c:pt idx="13167">
                  <c:v>13167</c:v>
                </c:pt>
                <c:pt idx="13168">
                  <c:v>13168</c:v>
                </c:pt>
                <c:pt idx="13169">
                  <c:v>13169</c:v>
                </c:pt>
                <c:pt idx="13170">
                  <c:v>13170</c:v>
                </c:pt>
                <c:pt idx="13171">
                  <c:v>13171</c:v>
                </c:pt>
                <c:pt idx="13172">
                  <c:v>13172</c:v>
                </c:pt>
                <c:pt idx="13173">
                  <c:v>13173</c:v>
                </c:pt>
                <c:pt idx="13174">
                  <c:v>13174</c:v>
                </c:pt>
                <c:pt idx="13175">
                  <c:v>13175</c:v>
                </c:pt>
                <c:pt idx="13176">
                  <c:v>13176</c:v>
                </c:pt>
                <c:pt idx="13177">
                  <c:v>13177</c:v>
                </c:pt>
                <c:pt idx="13178">
                  <c:v>13178</c:v>
                </c:pt>
                <c:pt idx="13179">
                  <c:v>13179</c:v>
                </c:pt>
                <c:pt idx="13180">
                  <c:v>13180</c:v>
                </c:pt>
                <c:pt idx="13181">
                  <c:v>13181</c:v>
                </c:pt>
                <c:pt idx="13182">
                  <c:v>13182</c:v>
                </c:pt>
                <c:pt idx="13183">
                  <c:v>13183</c:v>
                </c:pt>
                <c:pt idx="13184">
                  <c:v>13184</c:v>
                </c:pt>
                <c:pt idx="13185">
                  <c:v>13185</c:v>
                </c:pt>
                <c:pt idx="13186">
                  <c:v>13186</c:v>
                </c:pt>
                <c:pt idx="13187">
                  <c:v>13187</c:v>
                </c:pt>
                <c:pt idx="13188">
                  <c:v>13188</c:v>
                </c:pt>
                <c:pt idx="13189">
                  <c:v>13189</c:v>
                </c:pt>
                <c:pt idx="13190">
                  <c:v>13190</c:v>
                </c:pt>
                <c:pt idx="13191">
                  <c:v>13191</c:v>
                </c:pt>
                <c:pt idx="13192">
                  <c:v>13192</c:v>
                </c:pt>
                <c:pt idx="13193">
                  <c:v>13193</c:v>
                </c:pt>
                <c:pt idx="13194">
                  <c:v>13194</c:v>
                </c:pt>
                <c:pt idx="13195">
                  <c:v>13195</c:v>
                </c:pt>
                <c:pt idx="13196">
                  <c:v>13196</c:v>
                </c:pt>
                <c:pt idx="13197">
                  <c:v>13197</c:v>
                </c:pt>
                <c:pt idx="13198">
                  <c:v>13198</c:v>
                </c:pt>
                <c:pt idx="13199">
                  <c:v>13199</c:v>
                </c:pt>
                <c:pt idx="13200">
                  <c:v>13200</c:v>
                </c:pt>
                <c:pt idx="13201">
                  <c:v>13201</c:v>
                </c:pt>
                <c:pt idx="13202">
                  <c:v>13202</c:v>
                </c:pt>
                <c:pt idx="13203">
                  <c:v>13203</c:v>
                </c:pt>
                <c:pt idx="13204">
                  <c:v>13204</c:v>
                </c:pt>
                <c:pt idx="13205">
                  <c:v>13205</c:v>
                </c:pt>
                <c:pt idx="13206">
                  <c:v>13206</c:v>
                </c:pt>
                <c:pt idx="13207">
                  <c:v>13207</c:v>
                </c:pt>
                <c:pt idx="13208">
                  <c:v>13208</c:v>
                </c:pt>
                <c:pt idx="13209">
                  <c:v>13209</c:v>
                </c:pt>
                <c:pt idx="13210">
                  <c:v>13210</c:v>
                </c:pt>
                <c:pt idx="13211">
                  <c:v>13211</c:v>
                </c:pt>
                <c:pt idx="13212">
                  <c:v>13212</c:v>
                </c:pt>
                <c:pt idx="13213">
                  <c:v>13213</c:v>
                </c:pt>
                <c:pt idx="13214">
                  <c:v>13214</c:v>
                </c:pt>
                <c:pt idx="13215">
                  <c:v>13215</c:v>
                </c:pt>
                <c:pt idx="13216">
                  <c:v>13216</c:v>
                </c:pt>
                <c:pt idx="13217">
                  <c:v>13217</c:v>
                </c:pt>
                <c:pt idx="13218">
                  <c:v>13218</c:v>
                </c:pt>
                <c:pt idx="13219">
                  <c:v>13219</c:v>
                </c:pt>
                <c:pt idx="13220">
                  <c:v>13220</c:v>
                </c:pt>
                <c:pt idx="13221">
                  <c:v>13221</c:v>
                </c:pt>
                <c:pt idx="13222">
                  <c:v>13222</c:v>
                </c:pt>
                <c:pt idx="13223">
                  <c:v>13223</c:v>
                </c:pt>
                <c:pt idx="13224">
                  <c:v>13224</c:v>
                </c:pt>
                <c:pt idx="13225">
                  <c:v>13225</c:v>
                </c:pt>
                <c:pt idx="13226">
                  <c:v>13226</c:v>
                </c:pt>
                <c:pt idx="13227">
                  <c:v>13227</c:v>
                </c:pt>
                <c:pt idx="13228">
                  <c:v>13228</c:v>
                </c:pt>
                <c:pt idx="13229">
                  <c:v>13229</c:v>
                </c:pt>
                <c:pt idx="13230">
                  <c:v>13230</c:v>
                </c:pt>
                <c:pt idx="13231">
                  <c:v>13231</c:v>
                </c:pt>
                <c:pt idx="13232">
                  <c:v>13232</c:v>
                </c:pt>
                <c:pt idx="13233">
                  <c:v>13233</c:v>
                </c:pt>
                <c:pt idx="13234">
                  <c:v>13234</c:v>
                </c:pt>
                <c:pt idx="13235">
                  <c:v>13235</c:v>
                </c:pt>
                <c:pt idx="13236">
                  <c:v>13236</c:v>
                </c:pt>
                <c:pt idx="13237">
                  <c:v>13237</c:v>
                </c:pt>
                <c:pt idx="13238">
                  <c:v>13238</c:v>
                </c:pt>
                <c:pt idx="13239">
                  <c:v>13239</c:v>
                </c:pt>
                <c:pt idx="13240">
                  <c:v>13240</c:v>
                </c:pt>
                <c:pt idx="13241">
                  <c:v>13241</c:v>
                </c:pt>
                <c:pt idx="13242">
                  <c:v>13242</c:v>
                </c:pt>
                <c:pt idx="13243">
                  <c:v>13243</c:v>
                </c:pt>
                <c:pt idx="13244">
                  <c:v>13244</c:v>
                </c:pt>
                <c:pt idx="13245">
                  <c:v>13245</c:v>
                </c:pt>
                <c:pt idx="13246">
                  <c:v>13246</c:v>
                </c:pt>
                <c:pt idx="13247">
                  <c:v>13247</c:v>
                </c:pt>
                <c:pt idx="13248">
                  <c:v>13248</c:v>
                </c:pt>
                <c:pt idx="13249">
                  <c:v>13249</c:v>
                </c:pt>
                <c:pt idx="13250">
                  <c:v>13250</c:v>
                </c:pt>
                <c:pt idx="13251">
                  <c:v>13251</c:v>
                </c:pt>
                <c:pt idx="13252">
                  <c:v>13252</c:v>
                </c:pt>
                <c:pt idx="13253">
                  <c:v>13253</c:v>
                </c:pt>
                <c:pt idx="13254">
                  <c:v>13254</c:v>
                </c:pt>
                <c:pt idx="13255">
                  <c:v>13255</c:v>
                </c:pt>
                <c:pt idx="13256">
                  <c:v>13256</c:v>
                </c:pt>
                <c:pt idx="13257">
                  <c:v>13257</c:v>
                </c:pt>
                <c:pt idx="13258">
                  <c:v>13258</c:v>
                </c:pt>
                <c:pt idx="13259">
                  <c:v>13259</c:v>
                </c:pt>
                <c:pt idx="13260">
                  <c:v>13260</c:v>
                </c:pt>
                <c:pt idx="13261">
                  <c:v>13261</c:v>
                </c:pt>
                <c:pt idx="13262">
                  <c:v>13262</c:v>
                </c:pt>
                <c:pt idx="13263">
                  <c:v>13263</c:v>
                </c:pt>
                <c:pt idx="13264">
                  <c:v>13264</c:v>
                </c:pt>
                <c:pt idx="13265">
                  <c:v>13265</c:v>
                </c:pt>
                <c:pt idx="13266">
                  <c:v>13266</c:v>
                </c:pt>
                <c:pt idx="13267">
                  <c:v>13267</c:v>
                </c:pt>
                <c:pt idx="13268">
                  <c:v>13268</c:v>
                </c:pt>
                <c:pt idx="13269">
                  <c:v>13269</c:v>
                </c:pt>
                <c:pt idx="13270">
                  <c:v>13270</c:v>
                </c:pt>
                <c:pt idx="13271">
                  <c:v>13271</c:v>
                </c:pt>
                <c:pt idx="13272">
                  <c:v>13272</c:v>
                </c:pt>
                <c:pt idx="13273">
                  <c:v>13273</c:v>
                </c:pt>
                <c:pt idx="13274">
                  <c:v>13274</c:v>
                </c:pt>
                <c:pt idx="13275">
                  <c:v>13275</c:v>
                </c:pt>
                <c:pt idx="13276">
                  <c:v>13276</c:v>
                </c:pt>
                <c:pt idx="13277">
                  <c:v>13277</c:v>
                </c:pt>
                <c:pt idx="13278">
                  <c:v>13278</c:v>
                </c:pt>
                <c:pt idx="13279">
                  <c:v>13279</c:v>
                </c:pt>
                <c:pt idx="13280">
                  <c:v>13280</c:v>
                </c:pt>
                <c:pt idx="13281">
                  <c:v>13281</c:v>
                </c:pt>
                <c:pt idx="13282">
                  <c:v>13282</c:v>
                </c:pt>
                <c:pt idx="13283">
                  <c:v>13283</c:v>
                </c:pt>
                <c:pt idx="13284">
                  <c:v>13284</c:v>
                </c:pt>
                <c:pt idx="13285">
                  <c:v>13285</c:v>
                </c:pt>
                <c:pt idx="13286">
                  <c:v>13286</c:v>
                </c:pt>
                <c:pt idx="13287">
                  <c:v>13287</c:v>
                </c:pt>
                <c:pt idx="13288">
                  <c:v>13288</c:v>
                </c:pt>
                <c:pt idx="13289">
                  <c:v>13289</c:v>
                </c:pt>
                <c:pt idx="13290">
                  <c:v>13290</c:v>
                </c:pt>
                <c:pt idx="13291">
                  <c:v>13291</c:v>
                </c:pt>
                <c:pt idx="13292">
                  <c:v>13292</c:v>
                </c:pt>
                <c:pt idx="13293">
                  <c:v>13293</c:v>
                </c:pt>
                <c:pt idx="13294">
                  <c:v>13294</c:v>
                </c:pt>
                <c:pt idx="13295">
                  <c:v>13295</c:v>
                </c:pt>
                <c:pt idx="13296">
                  <c:v>13296</c:v>
                </c:pt>
                <c:pt idx="13297">
                  <c:v>13297</c:v>
                </c:pt>
                <c:pt idx="13298">
                  <c:v>13298</c:v>
                </c:pt>
                <c:pt idx="13299">
                  <c:v>13299</c:v>
                </c:pt>
                <c:pt idx="13300">
                  <c:v>13300</c:v>
                </c:pt>
                <c:pt idx="13301">
                  <c:v>13301</c:v>
                </c:pt>
                <c:pt idx="13302">
                  <c:v>13302</c:v>
                </c:pt>
                <c:pt idx="13303">
                  <c:v>13303</c:v>
                </c:pt>
                <c:pt idx="13304">
                  <c:v>13304</c:v>
                </c:pt>
                <c:pt idx="13305">
                  <c:v>13305</c:v>
                </c:pt>
                <c:pt idx="13306">
                  <c:v>13306</c:v>
                </c:pt>
                <c:pt idx="13307">
                  <c:v>13307</c:v>
                </c:pt>
                <c:pt idx="13308">
                  <c:v>13308</c:v>
                </c:pt>
                <c:pt idx="13309">
                  <c:v>13309</c:v>
                </c:pt>
                <c:pt idx="13310">
                  <c:v>13310</c:v>
                </c:pt>
                <c:pt idx="13311">
                  <c:v>13311</c:v>
                </c:pt>
                <c:pt idx="13312">
                  <c:v>13312</c:v>
                </c:pt>
                <c:pt idx="13313">
                  <c:v>13313</c:v>
                </c:pt>
                <c:pt idx="13314">
                  <c:v>13314</c:v>
                </c:pt>
                <c:pt idx="13315">
                  <c:v>13315</c:v>
                </c:pt>
                <c:pt idx="13316">
                  <c:v>13316</c:v>
                </c:pt>
                <c:pt idx="13317">
                  <c:v>13317</c:v>
                </c:pt>
                <c:pt idx="13318">
                  <c:v>13318</c:v>
                </c:pt>
                <c:pt idx="13319">
                  <c:v>13319</c:v>
                </c:pt>
                <c:pt idx="13320">
                  <c:v>13320</c:v>
                </c:pt>
                <c:pt idx="13321">
                  <c:v>13321</c:v>
                </c:pt>
                <c:pt idx="13322">
                  <c:v>13322</c:v>
                </c:pt>
                <c:pt idx="13323">
                  <c:v>13323</c:v>
                </c:pt>
                <c:pt idx="13324">
                  <c:v>13324</c:v>
                </c:pt>
                <c:pt idx="13325">
                  <c:v>13325</c:v>
                </c:pt>
                <c:pt idx="13326">
                  <c:v>13326</c:v>
                </c:pt>
                <c:pt idx="13327">
                  <c:v>13327</c:v>
                </c:pt>
                <c:pt idx="13328">
                  <c:v>13328</c:v>
                </c:pt>
                <c:pt idx="13329">
                  <c:v>13329</c:v>
                </c:pt>
                <c:pt idx="13330">
                  <c:v>13330</c:v>
                </c:pt>
                <c:pt idx="13331">
                  <c:v>13331</c:v>
                </c:pt>
                <c:pt idx="13332">
                  <c:v>13332</c:v>
                </c:pt>
                <c:pt idx="13333">
                  <c:v>13333</c:v>
                </c:pt>
                <c:pt idx="13334">
                  <c:v>13334</c:v>
                </c:pt>
                <c:pt idx="13335">
                  <c:v>13335</c:v>
                </c:pt>
                <c:pt idx="13336">
                  <c:v>13336</c:v>
                </c:pt>
                <c:pt idx="13337">
                  <c:v>13337</c:v>
                </c:pt>
                <c:pt idx="13338">
                  <c:v>13338</c:v>
                </c:pt>
                <c:pt idx="13339">
                  <c:v>13339</c:v>
                </c:pt>
                <c:pt idx="13340">
                  <c:v>13340</c:v>
                </c:pt>
                <c:pt idx="13341">
                  <c:v>13341</c:v>
                </c:pt>
                <c:pt idx="13342">
                  <c:v>13342</c:v>
                </c:pt>
                <c:pt idx="13343">
                  <c:v>13343</c:v>
                </c:pt>
                <c:pt idx="13344">
                  <c:v>13344</c:v>
                </c:pt>
                <c:pt idx="13345">
                  <c:v>13345</c:v>
                </c:pt>
                <c:pt idx="13346">
                  <c:v>13346</c:v>
                </c:pt>
                <c:pt idx="13347">
                  <c:v>13347</c:v>
                </c:pt>
                <c:pt idx="13348">
                  <c:v>13348</c:v>
                </c:pt>
                <c:pt idx="13349">
                  <c:v>13349</c:v>
                </c:pt>
                <c:pt idx="13350">
                  <c:v>13350</c:v>
                </c:pt>
                <c:pt idx="13351">
                  <c:v>13351</c:v>
                </c:pt>
                <c:pt idx="13352">
                  <c:v>13352</c:v>
                </c:pt>
                <c:pt idx="13353">
                  <c:v>13353</c:v>
                </c:pt>
                <c:pt idx="13354">
                  <c:v>13354</c:v>
                </c:pt>
                <c:pt idx="13355">
                  <c:v>13355</c:v>
                </c:pt>
                <c:pt idx="13356">
                  <c:v>13356</c:v>
                </c:pt>
                <c:pt idx="13357">
                  <c:v>13357</c:v>
                </c:pt>
                <c:pt idx="13358">
                  <c:v>13358</c:v>
                </c:pt>
                <c:pt idx="13359">
                  <c:v>13359</c:v>
                </c:pt>
                <c:pt idx="13360">
                  <c:v>13360</c:v>
                </c:pt>
                <c:pt idx="13361">
                  <c:v>13361</c:v>
                </c:pt>
                <c:pt idx="13362">
                  <c:v>13362</c:v>
                </c:pt>
                <c:pt idx="13363">
                  <c:v>13363</c:v>
                </c:pt>
                <c:pt idx="13364">
                  <c:v>13364</c:v>
                </c:pt>
                <c:pt idx="13365">
                  <c:v>13365</c:v>
                </c:pt>
                <c:pt idx="13366">
                  <c:v>13366</c:v>
                </c:pt>
                <c:pt idx="13367">
                  <c:v>13367</c:v>
                </c:pt>
                <c:pt idx="13368">
                  <c:v>13368</c:v>
                </c:pt>
                <c:pt idx="13369">
                  <c:v>13369</c:v>
                </c:pt>
                <c:pt idx="13370">
                  <c:v>13370</c:v>
                </c:pt>
                <c:pt idx="13371">
                  <c:v>13371</c:v>
                </c:pt>
                <c:pt idx="13372">
                  <c:v>13372</c:v>
                </c:pt>
                <c:pt idx="13373">
                  <c:v>13373</c:v>
                </c:pt>
                <c:pt idx="13374">
                  <c:v>13374</c:v>
                </c:pt>
                <c:pt idx="13375">
                  <c:v>13375</c:v>
                </c:pt>
                <c:pt idx="13376">
                  <c:v>13376</c:v>
                </c:pt>
                <c:pt idx="13377">
                  <c:v>13377</c:v>
                </c:pt>
                <c:pt idx="13378">
                  <c:v>13378</c:v>
                </c:pt>
                <c:pt idx="13379">
                  <c:v>13379</c:v>
                </c:pt>
                <c:pt idx="13380">
                  <c:v>13380</c:v>
                </c:pt>
                <c:pt idx="13381">
                  <c:v>13381</c:v>
                </c:pt>
                <c:pt idx="13382">
                  <c:v>13382</c:v>
                </c:pt>
                <c:pt idx="13383">
                  <c:v>13383</c:v>
                </c:pt>
                <c:pt idx="13384">
                  <c:v>13384</c:v>
                </c:pt>
                <c:pt idx="13385">
                  <c:v>13385</c:v>
                </c:pt>
                <c:pt idx="13386">
                  <c:v>13386</c:v>
                </c:pt>
                <c:pt idx="13387">
                  <c:v>13387</c:v>
                </c:pt>
                <c:pt idx="13388">
                  <c:v>13388</c:v>
                </c:pt>
                <c:pt idx="13389">
                  <c:v>13389</c:v>
                </c:pt>
                <c:pt idx="13390">
                  <c:v>13390</c:v>
                </c:pt>
                <c:pt idx="13391">
                  <c:v>13391</c:v>
                </c:pt>
                <c:pt idx="13392">
                  <c:v>13392</c:v>
                </c:pt>
                <c:pt idx="13393">
                  <c:v>13393</c:v>
                </c:pt>
                <c:pt idx="13394">
                  <c:v>13394</c:v>
                </c:pt>
                <c:pt idx="13395">
                  <c:v>13395</c:v>
                </c:pt>
                <c:pt idx="13396">
                  <c:v>13396</c:v>
                </c:pt>
                <c:pt idx="13397">
                  <c:v>13397</c:v>
                </c:pt>
                <c:pt idx="13398">
                  <c:v>13398</c:v>
                </c:pt>
                <c:pt idx="13399">
                  <c:v>13399</c:v>
                </c:pt>
                <c:pt idx="13400">
                  <c:v>13400</c:v>
                </c:pt>
                <c:pt idx="13401">
                  <c:v>13401</c:v>
                </c:pt>
                <c:pt idx="13402">
                  <c:v>13402</c:v>
                </c:pt>
                <c:pt idx="13403">
                  <c:v>13403</c:v>
                </c:pt>
                <c:pt idx="13404">
                  <c:v>13404</c:v>
                </c:pt>
                <c:pt idx="13405">
                  <c:v>13405</c:v>
                </c:pt>
                <c:pt idx="13406">
                  <c:v>13406</c:v>
                </c:pt>
                <c:pt idx="13407">
                  <c:v>13407</c:v>
                </c:pt>
                <c:pt idx="13408">
                  <c:v>13408</c:v>
                </c:pt>
                <c:pt idx="13409">
                  <c:v>13409</c:v>
                </c:pt>
                <c:pt idx="13410">
                  <c:v>13410</c:v>
                </c:pt>
                <c:pt idx="13411">
                  <c:v>13411</c:v>
                </c:pt>
                <c:pt idx="13412">
                  <c:v>13412</c:v>
                </c:pt>
                <c:pt idx="13413">
                  <c:v>13413</c:v>
                </c:pt>
                <c:pt idx="13414">
                  <c:v>13414</c:v>
                </c:pt>
                <c:pt idx="13415">
                  <c:v>13415</c:v>
                </c:pt>
                <c:pt idx="13416">
                  <c:v>13416</c:v>
                </c:pt>
                <c:pt idx="13417">
                  <c:v>13417</c:v>
                </c:pt>
                <c:pt idx="13418">
                  <c:v>13418</c:v>
                </c:pt>
                <c:pt idx="13419">
                  <c:v>13419</c:v>
                </c:pt>
                <c:pt idx="13420">
                  <c:v>13420</c:v>
                </c:pt>
                <c:pt idx="13421">
                  <c:v>13421</c:v>
                </c:pt>
                <c:pt idx="13422">
                  <c:v>13422</c:v>
                </c:pt>
                <c:pt idx="13423">
                  <c:v>13423</c:v>
                </c:pt>
                <c:pt idx="13424">
                  <c:v>13424</c:v>
                </c:pt>
                <c:pt idx="13425">
                  <c:v>13425</c:v>
                </c:pt>
                <c:pt idx="13426">
                  <c:v>13426</c:v>
                </c:pt>
                <c:pt idx="13427">
                  <c:v>13427</c:v>
                </c:pt>
                <c:pt idx="13428">
                  <c:v>13428</c:v>
                </c:pt>
                <c:pt idx="13429">
                  <c:v>13429</c:v>
                </c:pt>
                <c:pt idx="13430">
                  <c:v>13430</c:v>
                </c:pt>
                <c:pt idx="13431">
                  <c:v>13431</c:v>
                </c:pt>
                <c:pt idx="13432">
                  <c:v>13432</c:v>
                </c:pt>
                <c:pt idx="13433">
                  <c:v>13433</c:v>
                </c:pt>
                <c:pt idx="13434">
                  <c:v>13434</c:v>
                </c:pt>
                <c:pt idx="13435">
                  <c:v>13435</c:v>
                </c:pt>
                <c:pt idx="13436">
                  <c:v>13436</c:v>
                </c:pt>
                <c:pt idx="13437">
                  <c:v>13437</c:v>
                </c:pt>
                <c:pt idx="13438">
                  <c:v>13438</c:v>
                </c:pt>
                <c:pt idx="13439">
                  <c:v>13439</c:v>
                </c:pt>
                <c:pt idx="13440">
                  <c:v>13440</c:v>
                </c:pt>
                <c:pt idx="13441">
                  <c:v>13441</c:v>
                </c:pt>
                <c:pt idx="13442">
                  <c:v>13442</c:v>
                </c:pt>
                <c:pt idx="13443">
                  <c:v>13443</c:v>
                </c:pt>
                <c:pt idx="13444">
                  <c:v>13444</c:v>
                </c:pt>
                <c:pt idx="13445">
                  <c:v>13445</c:v>
                </c:pt>
                <c:pt idx="13446">
                  <c:v>13446</c:v>
                </c:pt>
                <c:pt idx="13447">
                  <c:v>13447</c:v>
                </c:pt>
                <c:pt idx="13448">
                  <c:v>13448</c:v>
                </c:pt>
                <c:pt idx="13449">
                  <c:v>13449</c:v>
                </c:pt>
                <c:pt idx="13450">
                  <c:v>13450</c:v>
                </c:pt>
                <c:pt idx="13451">
                  <c:v>13451</c:v>
                </c:pt>
                <c:pt idx="13452">
                  <c:v>13452</c:v>
                </c:pt>
                <c:pt idx="13453">
                  <c:v>13453</c:v>
                </c:pt>
                <c:pt idx="13454">
                  <c:v>13454</c:v>
                </c:pt>
                <c:pt idx="13455">
                  <c:v>13455</c:v>
                </c:pt>
                <c:pt idx="13456">
                  <c:v>13456</c:v>
                </c:pt>
                <c:pt idx="13457">
                  <c:v>13457</c:v>
                </c:pt>
                <c:pt idx="13458">
                  <c:v>13458</c:v>
                </c:pt>
                <c:pt idx="13459">
                  <c:v>13459</c:v>
                </c:pt>
                <c:pt idx="13460">
                  <c:v>13460</c:v>
                </c:pt>
                <c:pt idx="13461">
                  <c:v>13461</c:v>
                </c:pt>
                <c:pt idx="13462">
                  <c:v>13462</c:v>
                </c:pt>
                <c:pt idx="13463">
                  <c:v>13463</c:v>
                </c:pt>
                <c:pt idx="13464">
                  <c:v>13464</c:v>
                </c:pt>
                <c:pt idx="13465">
                  <c:v>13465</c:v>
                </c:pt>
                <c:pt idx="13466">
                  <c:v>13466</c:v>
                </c:pt>
                <c:pt idx="13467">
                  <c:v>13467</c:v>
                </c:pt>
                <c:pt idx="13468">
                  <c:v>13468</c:v>
                </c:pt>
                <c:pt idx="13469">
                  <c:v>13469</c:v>
                </c:pt>
                <c:pt idx="13470">
                  <c:v>13470</c:v>
                </c:pt>
                <c:pt idx="13471">
                  <c:v>13471</c:v>
                </c:pt>
                <c:pt idx="13472">
                  <c:v>13472</c:v>
                </c:pt>
                <c:pt idx="13473">
                  <c:v>13473</c:v>
                </c:pt>
                <c:pt idx="13474">
                  <c:v>13474</c:v>
                </c:pt>
                <c:pt idx="13475">
                  <c:v>13475</c:v>
                </c:pt>
                <c:pt idx="13476">
                  <c:v>13476</c:v>
                </c:pt>
                <c:pt idx="13477">
                  <c:v>13477</c:v>
                </c:pt>
                <c:pt idx="13478">
                  <c:v>13478</c:v>
                </c:pt>
                <c:pt idx="13479">
                  <c:v>13479</c:v>
                </c:pt>
                <c:pt idx="13480">
                  <c:v>13480</c:v>
                </c:pt>
                <c:pt idx="13481">
                  <c:v>13481</c:v>
                </c:pt>
                <c:pt idx="13482">
                  <c:v>13482</c:v>
                </c:pt>
                <c:pt idx="13483">
                  <c:v>13483</c:v>
                </c:pt>
                <c:pt idx="13484">
                  <c:v>13484</c:v>
                </c:pt>
                <c:pt idx="13485">
                  <c:v>13485</c:v>
                </c:pt>
                <c:pt idx="13486">
                  <c:v>13486</c:v>
                </c:pt>
                <c:pt idx="13487">
                  <c:v>13487</c:v>
                </c:pt>
                <c:pt idx="13488">
                  <c:v>13488</c:v>
                </c:pt>
                <c:pt idx="13489">
                  <c:v>13489</c:v>
                </c:pt>
                <c:pt idx="13490">
                  <c:v>13490</c:v>
                </c:pt>
                <c:pt idx="13491">
                  <c:v>13491</c:v>
                </c:pt>
                <c:pt idx="13492">
                  <c:v>13492</c:v>
                </c:pt>
                <c:pt idx="13493">
                  <c:v>13493</c:v>
                </c:pt>
                <c:pt idx="13494">
                  <c:v>13494</c:v>
                </c:pt>
                <c:pt idx="13495">
                  <c:v>13495</c:v>
                </c:pt>
                <c:pt idx="13496">
                  <c:v>13496</c:v>
                </c:pt>
                <c:pt idx="13497">
                  <c:v>13497</c:v>
                </c:pt>
                <c:pt idx="13498">
                  <c:v>13498</c:v>
                </c:pt>
                <c:pt idx="13499">
                  <c:v>13499</c:v>
                </c:pt>
                <c:pt idx="13500">
                  <c:v>13500</c:v>
                </c:pt>
                <c:pt idx="13501">
                  <c:v>13501</c:v>
                </c:pt>
                <c:pt idx="13502">
                  <c:v>13502</c:v>
                </c:pt>
                <c:pt idx="13503">
                  <c:v>13503</c:v>
                </c:pt>
                <c:pt idx="13504">
                  <c:v>13504</c:v>
                </c:pt>
                <c:pt idx="13505">
                  <c:v>13505</c:v>
                </c:pt>
                <c:pt idx="13506">
                  <c:v>13506</c:v>
                </c:pt>
                <c:pt idx="13507">
                  <c:v>13507</c:v>
                </c:pt>
                <c:pt idx="13508">
                  <c:v>13508</c:v>
                </c:pt>
                <c:pt idx="13509">
                  <c:v>13509</c:v>
                </c:pt>
                <c:pt idx="13510">
                  <c:v>13510</c:v>
                </c:pt>
                <c:pt idx="13511">
                  <c:v>13511</c:v>
                </c:pt>
                <c:pt idx="13512">
                  <c:v>13512</c:v>
                </c:pt>
                <c:pt idx="13513">
                  <c:v>13513</c:v>
                </c:pt>
                <c:pt idx="13514">
                  <c:v>13514</c:v>
                </c:pt>
                <c:pt idx="13515">
                  <c:v>13515</c:v>
                </c:pt>
                <c:pt idx="13516">
                  <c:v>13516</c:v>
                </c:pt>
                <c:pt idx="13517">
                  <c:v>13517</c:v>
                </c:pt>
                <c:pt idx="13518">
                  <c:v>13518</c:v>
                </c:pt>
                <c:pt idx="13519">
                  <c:v>13519</c:v>
                </c:pt>
                <c:pt idx="13520">
                  <c:v>13520</c:v>
                </c:pt>
                <c:pt idx="13521">
                  <c:v>13521</c:v>
                </c:pt>
                <c:pt idx="13522">
                  <c:v>13522</c:v>
                </c:pt>
                <c:pt idx="13523">
                  <c:v>13523</c:v>
                </c:pt>
                <c:pt idx="13524">
                  <c:v>13524</c:v>
                </c:pt>
                <c:pt idx="13525">
                  <c:v>13525</c:v>
                </c:pt>
                <c:pt idx="13526">
                  <c:v>13526</c:v>
                </c:pt>
                <c:pt idx="13527">
                  <c:v>13527</c:v>
                </c:pt>
                <c:pt idx="13528">
                  <c:v>13528</c:v>
                </c:pt>
                <c:pt idx="13529">
                  <c:v>13529</c:v>
                </c:pt>
                <c:pt idx="13530">
                  <c:v>13530</c:v>
                </c:pt>
                <c:pt idx="13531">
                  <c:v>13531</c:v>
                </c:pt>
                <c:pt idx="13532">
                  <c:v>13532</c:v>
                </c:pt>
                <c:pt idx="13533">
                  <c:v>13533</c:v>
                </c:pt>
                <c:pt idx="13534">
                  <c:v>13534</c:v>
                </c:pt>
                <c:pt idx="13535">
                  <c:v>13535</c:v>
                </c:pt>
                <c:pt idx="13536">
                  <c:v>13536</c:v>
                </c:pt>
                <c:pt idx="13537">
                  <c:v>13537</c:v>
                </c:pt>
                <c:pt idx="13538">
                  <c:v>13538</c:v>
                </c:pt>
                <c:pt idx="13539">
                  <c:v>13539</c:v>
                </c:pt>
                <c:pt idx="13540">
                  <c:v>13540</c:v>
                </c:pt>
                <c:pt idx="13541">
                  <c:v>13541</c:v>
                </c:pt>
                <c:pt idx="13542">
                  <c:v>13542</c:v>
                </c:pt>
                <c:pt idx="13543">
                  <c:v>13543</c:v>
                </c:pt>
                <c:pt idx="13544">
                  <c:v>13544</c:v>
                </c:pt>
                <c:pt idx="13545">
                  <c:v>13545</c:v>
                </c:pt>
                <c:pt idx="13546">
                  <c:v>13546</c:v>
                </c:pt>
                <c:pt idx="13547">
                  <c:v>13547</c:v>
                </c:pt>
                <c:pt idx="13548">
                  <c:v>13548</c:v>
                </c:pt>
                <c:pt idx="13549">
                  <c:v>13549</c:v>
                </c:pt>
                <c:pt idx="13550">
                  <c:v>13550</c:v>
                </c:pt>
                <c:pt idx="13551">
                  <c:v>13551</c:v>
                </c:pt>
                <c:pt idx="13552">
                  <c:v>13552</c:v>
                </c:pt>
                <c:pt idx="13553">
                  <c:v>13553</c:v>
                </c:pt>
                <c:pt idx="13554">
                  <c:v>13554</c:v>
                </c:pt>
                <c:pt idx="13555">
                  <c:v>13555</c:v>
                </c:pt>
                <c:pt idx="13556">
                  <c:v>13556</c:v>
                </c:pt>
                <c:pt idx="13557">
                  <c:v>13557</c:v>
                </c:pt>
                <c:pt idx="13558">
                  <c:v>13558</c:v>
                </c:pt>
                <c:pt idx="13559">
                  <c:v>13559</c:v>
                </c:pt>
                <c:pt idx="13560">
                  <c:v>13560</c:v>
                </c:pt>
                <c:pt idx="13561">
                  <c:v>13561</c:v>
                </c:pt>
                <c:pt idx="13562">
                  <c:v>13562</c:v>
                </c:pt>
                <c:pt idx="13563">
                  <c:v>13563</c:v>
                </c:pt>
                <c:pt idx="13564">
                  <c:v>13564</c:v>
                </c:pt>
                <c:pt idx="13565">
                  <c:v>13565</c:v>
                </c:pt>
                <c:pt idx="13566">
                  <c:v>13566</c:v>
                </c:pt>
                <c:pt idx="13567">
                  <c:v>13567</c:v>
                </c:pt>
                <c:pt idx="13568">
                  <c:v>13568</c:v>
                </c:pt>
                <c:pt idx="13569">
                  <c:v>13569</c:v>
                </c:pt>
                <c:pt idx="13570">
                  <c:v>13570</c:v>
                </c:pt>
                <c:pt idx="13571">
                  <c:v>13571</c:v>
                </c:pt>
                <c:pt idx="13572">
                  <c:v>13572</c:v>
                </c:pt>
                <c:pt idx="13573">
                  <c:v>13573</c:v>
                </c:pt>
                <c:pt idx="13574">
                  <c:v>13574</c:v>
                </c:pt>
                <c:pt idx="13575">
                  <c:v>13575</c:v>
                </c:pt>
                <c:pt idx="13576">
                  <c:v>13576</c:v>
                </c:pt>
                <c:pt idx="13577">
                  <c:v>13577</c:v>
                </c:pt>
                <c:pt idx="13578">
                  <c:v>13578</c:v>
                </c:pt>
                <c:pt idx="13579">
                  <c:v>13579</c:v>
                </c:pt>
                <c:pt idx="13580">
                  <c:v>13580</c:v>
                </c:pt>
                <c:pt idx="13581">
                  <c:v>13581</c:v>
                </c:pt>
                <c:pt idx="13582">
                  <c:v>13582</c:v>
                </c:pt>
                <c:pt idx="13583">
                  <c:v>13583</c:v>
                </c:pt>
                <c:pt idx="13584">
                  <c:v>13584</c:v>
                </c:pt>
                <c:pt idx="13585">
                  <c:v>13585</c:v>
                </c:pt>
                <c:pt idx="13586">
                  <c:v>13586</c:v>
                </c:pt>
                <c:pt idx="13587">
                  <c:v>13587</c:v>
                </c:pt>
                <c:pt idx="13588">
                  <c:v>13588</c:v>
                </c:pt>
                <c:pt idx="13589">
                  <c:v>13589</c:v>
                </c:pt>
                <c:pt idx="13590">
                  <c:v>13590</c:v>
                </c:pt>
                <c:pt idx="13591">
                  <c:v>13591</c:v>
                </c:pt>
                <c:pt idx="13592">
                  <c:v>13592</c:v>
                </c:pt>
                <c:pt idx="13593">
                  <c:v>13593</c:v>
                </c:pt>
                <c:pt idx="13594">
                  <c:v>13594</c:v>
                </c:pt>
                <c:pt idx="13595">
                  <c:v>13595</c:v>
                </c:pt>
                <c:pt idx="13596">
                  <c:v>13596</c:v>
                </c:pt>
                <c:pt idx="13597">
                  <c:v>13597</c:v>
                </c:pt>
                <c:pt idx="13598">
                  <c:v>13598</c:v>
                </c:pt>
                <c:pt idx="13599">
                  <c:v>13599</c:v>
                </c:pt>
                <c:pt idx="13600">
                  <c:v>13600</c:v>
                </c:pt>
                <c:pt idx="13601">
                  <c:v>13601</c:v>
                </c:pt>
                <c:pt idx="13602">
                  <c:v>13602</c:v>
                </c:pt>
                <c:pt idx="13603">
                  <c:v>13603</c:v>
                </c:pt>
                <c:pt idx="13604">
                  <c:v>13604</c:v>
                </c:pt>
                <c:pt idx="13605">
                  <c:v>13605</c:v>
                </c:pt>
                <c:pt idx="13606">
                  <c:v>13606</c:v>
                </c:pt>
                <c:pt idx="13607">
                  <c:v>13607</c:v>
                </c:pt>
                <c:pt idx="13608">
                  <c:v>13608</c:v>
                </c:pt>
                <c:pt idx="13609">
                  <c:v>13609</c:v>
                </c:pt>
                <c:pt idx="13610">
                  <c:v>13610</c:v>
                </c:pt>
                <c:pt idx="13611">
                  <c:v>13611</c:v>
                </c:pt>
                <c:pt idx="13612">
                  <c:v>13612</c:v>
                </c:pt>
                <c:pt idx="13613">
                  <c:v>13613</c:v>
                </c:pt>
                <c:pt idx="13614">
                  <c:v>13614</c:v>
                </c:pt>
                <c:pt idx="13615">
                  <c:v>13615</c:v>
                </c:pt>
                <c:pt idx="13616">
                  <c:v>13616</c:v>
                </c:pt>
                <c:pt idx="13617">
                  <c:v>13617</c:v>
                </c:pt>
                <c:pt idx="13618">
                  <c:v>13618</c:v>
                </c:pt>
                <c:pt idx="13619">
                  <c:v>13619</c:v>
                </c:pt>
                <c:pt idx="13620">
                  <c:v>13620</c:v>
                </c:pt>
                <c:pt idx="13621">
                  <c:v>13621</c:v>
                </c:pt>
                <c:pt idx="13622">
                  <c:v>13622</c:v>
                </c:pt>
                <c:pt idx="13623">
                  <c:v>13623</c:v>
                </c:pt>
                <c:pt idx="13624">
                  <c:v>13624</c:v>
                </c:pt>
                <c:pt idx="13625">
                  <c:v>13625</c:v>
                </c:pt>
                <c:pt idx="13626">
                  <c:v>13626</c:v>
                </c:pt>
                <c:pt idx="13627">
                  <c:v>13627</c:v>
                </c:pt>
                <c:pt idx="13628">
                  <c:v>13628</c:v>
                </c:pt>
                <c:pt idx="13629">
                  <c:v>13629</c:v>
                </c:pt>
                <c:pt idx="13630">
                  <c:v>13630</c:v>
                </c:pt>
                <c:pt idx="13631">
                  <c:v>13631</c:v>
                </c:pt>
                <c:pt idx="13632">
                  <c:v>13632</c:v>
                </c:pt>
                <c:pt idx="13633">
                  <c:v>13633</c:v>
                </c:pt>
                <c:pt idx="13634">
                  <c:v>13634</c:v>
                </c:pt>
                <c:pt idx="13635">
                  <c:v>13635</c:v>
                </c:pt>
                <c:pt idx="13636">
                  <c:v>13636</c:v>
                </c:pt>
                <c:pt idx="13637">
                  <c:v>13637</c:v>
                </c:pt>
                <c:pt idx="13638">
                  <c:v>13638</c:v>
                </c:pt>
                <c:pt idx="13639">
                  <c:v>13639</c:v>
                </c:pt>
                <c:pt idx="13640">
                  <c:v>13640</c:v>
                </c:pt>
                <c:pt idx="13641">
                  <c:v>13641</c:v>
                </c:pt>
                <c:pt idx="13642">
                  <c:v>13642</c:v>
                </c:pt>
                <c:pt idx="13643">
                  <c:v>13643</c:v>
                </c:pt>
                <c:pt idx="13644">
                  <c:v>13644</c:v>
                </c:pt>
                <c:pt idx="13645">
                  <c:v>13645</c:v>
                </c:pt>
                <c:pt idx="13646">
                  <c:v>13646</c:v>
                </c:pt>
                <c:pt idx="13647">
                  <c:v>13647</c:v>
                </c:pt>
                <c:pt idx="13648">
                  <c:v>13648</c:v>
                </c:pt>
                <c:pt idx="13649">
                  <c:v>13649</c:v>
                </c:pt>
                <c:pt idx="13650">
                  <c:v>13650</c:v>
                </c:pt>
                <c:pt idx="13651">
                  <c:v>13651</c:v>
                </c:pt>
                <c:pt idx="13652">
                  <c:v>13652</c:v>
                </c:pt>
                <c:pt idx="13653">
                  <c:v>13653</c:v>
                </c:pt>
                <c:pt idx="13654">
                  <c:v>13654</c:v>
                </c:pt>
                <c:pt idx="13655">
                  <c:v>13655</c:v>
                </c:pt>
                <c:pt idx="13656">
                  <c:v>13656</c:v>
                </c:pt>
                <c:pt idx="13657">
                  <c:v>13657</c:v>
                </c:pt>
                <c:pt idx="13658">
                  <c:v>13658</c:v>
                </c:pt>
                <c:pt idx="13659">
                  <c:v>13659</c:v>
                </c:pt>
                <c:pt idx="13660">
                  <c:v>13660</c:v>
                </c:pt>
                <c:pt idx="13661">
                  <c:v>13661</c:v>
                </c:pt>
                <c:pt idx="13662">
                  <c:v>13662</c:v>
                </c:pt>
                <c:pt idx="13663">
                  <c:v>13663</c:v>
                </c:pt>
                <c:pt idx="13664">
                  <c:v>13664</c:v>
                </c:pt>
                <c:pt idx="13665">
                  <c:v>13665</c:v>
                </c:pt>
                <c:pt idx="13666">
                  <c:v>13666</c:v>
                </c:pt>
                <c:pt idx="13667">
                  <c:v>13667</c:v>
                </c:pt>
                <c:pt idx="13668">
                  <c:v>13668</c:v>
                </c:pt>
                <c:pt idx="13669">
                  <c:v>13669</c:v>
                </c:pt>
                <c:pt idx="13670">
                  <c:v>13670</c:v>
                </c:pt>
                <c:pt idx="13671">
                  <c:v>13671</c:v>
                </c:pt>
                <c:pt idx="13672">
                  <c:v>13672</c:v>
                </c:pt>
                <c:pt idx="13673">
                  <c:v>13673</c:v>
                </c:pt>
                <c:pt idx="13674">
                  <c:v>13674</c:v>
                </c:pt>
                <c:pt idx="13675">
                  <c:v>13675</c:v>
                </c:pt>
                <c:pt idx="13676">
                  <c:v>13676</c:v>
                </c:pt>
                <c:pt idx="13677">
                  <c:v>13677</c:v>
                </c:pt>
                <c:pt idx="13678">
                  <c:v>13678</c:v>
                </c:pt>
                <c:pt idx="13679">
                  <c:v>13679</c:v>
                </c:pt>
                <c:pt idx="13680">
                  <c:v>13680</c:v>
                </c:pt>
                <c:pt idx="13681">
                  <c:v>13681</c:v>
                </c:pt>
                <c:pt idx="13682">
                  <c:v>13682</c:v>
                </c:pt>
                <c:pt idx="13683">
                  <c:v>13683</c:v>
                </c:pt>
                <c:pt idx="13684">
                  <c:v>13684</c:v>
                </c:pt>
                <c:pt idx="13685">
                  <c:v>13685</c:v>
                </c:pt>
                <c:pt idx="13686">
                  <c:v>13686</c:v>
                </c:pt>
                <c:pt idx="13687">
                  <c:v>13687</c:v>
                </c:pt>
                <c:pt idx="13688">
                  <c:v>13688</c:v>
                </c:pt>
                <c:pt idx="13689">
                  <c:v>13689</c:v>
                </c:pt>
                <c:pt idx="13690">
                  <c:v>13690</c:v>
                </c:pt>
                <c:pt idx="13691">
                  <c:v>13691</c:v>
                </c:pt>
                <c:pt idx="13692">
                  <c:v>13692</c:v>
                </c:pt>
                <c:pt idx="13693">
                  <c:v>13693</c:v>
                </c:pt>
                <c:pt idx="13694">
                  <c:v>13694</c:v>
                </c:pt>
                <c:pt idx="13695">
                  <c:v>13695</c:v>
                </c:pt>
                <c:pt idx="13696">
                  <c:v>13696</c:v>
                </c:pt>
                <c:pt idx="13697">
                  <c:v>13697</c:v>
                </c:pt>
                <c:pt idx="13698">
                  <c:v>13698</c:v>
                </c:pt>
                <c:pt idx="13699">
                  <c:v>13699</c:v>
                </c:pt>
                <c:pt idx="13700">
                  <c:v>13700</c:v>
                </c:pt>
                <c:pt idx="13701">
                  <c:v>13701</c:v>
                </c:pt>
                <c:pt idx="13702">
                  <c:v>13702</c:v>
                </c:pt>
                <c:pt idx="13703">
                  <c:v>13703</c:v>
                </c:pt>
                <c:pt idx="13704">
                  <c:v>13704</c:v>
                </c:pt>
                <c:pt idx="13705">
                  <c:v>13705</c:v>
                </c:pt>
                <c:pt idx="13706">
                  <c:v>13706</c:v>
                </c:pt>
                <c:pt idx="13707">
                  <c:v>13707</c:v>
                </c:pt>
                <c:pt idx="13708">
                  <c:v>13708</c:v>
                </c:pt>
                <c:pt idx="13709">
                  <c:v>13709</c:v>
                </c:pt>
                <c:pt idx="13710">
                  <c:v>13710</c:v>
                </c:pt>
                <c:pt idx="13711">
                  <c:v>13711</c:v>
                </c:pt>
                <c:pt idx="13712">
                  <c:v>13712</c:v>
                </c:pt>
                <c:pt idx="13713">
                  <c:v>13713</c:v>
                </c:pt>
                <c:pt idx="13714">
                  <c:v>13714</c:v>
                </c:pt>
                <c:pt idx="13715">
                  <c:v>13715</c:v>
                </c:pt>
                <c:pt idx="13716">
                  <c:v>13716</c:v>
                </c:pt>
                <c:pt idx="13717">
                  <c:v>13717</c:v>
                </c:pt>
                <c:pt idx="13718">
                  <c:v>13718</c:v>
                </c:pt>
                <c:pt idx="13719">
                  <c:v>13719</c:v>
                </c:pt>
                <c:pt idx="13720">
                  <c:v>13720</c:v>
                </c:pt>
                <c:pt idx="13721">
                  <c:v>13721</c:v>
                </c:pt>
                <c:pt idx="13722">
                  <c:v>13722</c:v>
                </c:pt>
                <c:pt idx="13723">
                  <c:v>13723</c:v>
                </c:pt>
                <c:pt idx="13724">
                  <c:v>13724</c:v>
                </c:pt>
                <c:pt idx="13725">
                  <c:v>13725</c:v>
                </c:pt>
                <c:pt idx="13726">
                  <c:v>13726</c:v>
                </c:pt>
                <c:pt idx="13727">
                  <c:v>13727</c:v>
                </c:pt>
                <c:pt idx="13728">
                  <c:v>13728</c:v>
                </c:pt>
                <c:pt idx="13729">
                  <c:v>13729</c:v>
                </c:pt>
                <c:pt idx="13730">
                  <c:v>13730</c:v>
                </c:pt>
                <c:pt idx="13731">
                  <c:v>13731</c:v>
                </c:pt>
                <c:pt idx="13732">
                  <c:v>13732</c:v>
                </c:pt>
                <c:pt idx="13733">
                  <c:v>13733</c:v>
                </c:pt>
                <c:pt idx="13734">
                  <c:v>13734</c:v>
                </c:pt>
                <c:pt idx="13735">
                  <c:v>13735</c:v>
                </c:pt>
                <c:pt idx="13736">
                  <c:v>13736</c:v>
                </c:pt>
                <c:pt idx="13737">
                  <c:v>13737</c:v>
                </c:pt>
                <c:pt idx="13738">
                  <c:v>13738</c:v>
                </c:pt>
                <c:pt idx="13739">
                  <c:v>13739</c:v>
                </c:pt>
                <c:pt idx="13740">
                  <c:v>13740</c:v>
                </c:pt>
                <c:pt idx="13741">
                  <c:v>13741</c:v>
                </c:pt>
                <c:pt idx="13742">
                  <c:v>13742</c:v>
                </c:pt>
                <c:pt idx="13743">
                  <c:v>13743</c:v>
                </c:pt>
                <c:pt idx="13744">
                  <c:v>13744</c:v>
                </c:pt>
                <c:pt idx="13745">
                  <c:v>13745</c:v>
                </c:pt>
                <c:pt idx="13746">
                  <c:v>13746</c:v>
                </c:pt>
                <c:pt idx="13747">
                  <c:v>13747</c:v>
                </c:pt>
                <c:pt idx="13748">
                  <c:v>13748</c:v>
                </c:pt>
                <c:pt idx="13749">
                  <c:v>13749</c:v>
                </c:pt>
                <c:pt idx="13750">
                  <c:v>13750</c:v>
                </c:pt>
                <c:pt idx="13751">
                  <c:v>13751</c:v>
                </c:pt>
                <c:pt idx="13752">
                  <c:v>13752</c:v>
                </c:pt>
                <c:pt idx="13753">
                  <c:v>13753</c:v>
                </c:pt>
                <c:pt idx="13754">
                  <c:v>13754</c:v>
                </c:pt>
                <c:pt idx="13755">
                  <c:v>13755</c:v>
                </c:pt>
                <c:pt idx="13756">
                  <c:v>13756</c:v>
                </c:pt>
                <c:pt idx="13757">
                  <c:v>13757</c:v>
                </c:pt>
                <c:pt idx="13758">
                  <c:v>13758</c:v>
                </c:pt>
                <c:pt idx="13759">
                  <c:v>13759</c:v>
                </c:pt>
                <c:pt idx="13760">
                  <c:v>13760</c:v>
                </c:pt>
                <c:pt idx="13761">
                  <c:v>13761</c:v>
                </c:pt>
                <c:pt idx="13762">
                  <c:v>13762</c:v>
                </c:pt>
                <c:pt idx="13763">
                  <c:v>13763</c:v>
                </c:pt>
                <c:pt idx="13764">
                  <c:v>13764</c:v>
                </c:pt>
                <c:pt idx="13765">
                  <c:v>13765</c:v>
                </c:pt>
                <c:pt idx="13766">
                  <c:v>13766</c:v>
                </c:pt>
                <c:pt idx="13767">
                  <c:v>13767</c:v>
                </c:pt>
                <c:pt idx="13768">
                  <c:v>13768</c:v>
                </c:pt>
                <c:pt idx="13769">
                  <c:v>13769</c:v>
                </c:pt>
                <c:pt idx="13770">
                  <c:v>13770</c:v>
                </c:pt>
                <c:pt idx="13771">
                  <c:v>13771</c:v>
                </c:pt>
                <c:pt idx="13772">
                  <c:v>13772</c:v>
                </c:pt>
                <c:pt idx="13773">
                  <c:v>13773</c:v>
                </c:pt>
                <c:pt idx="13774">
                  <c:v>13774</c:v>
                </c:pt>
                <c:pt idx="13775">
                  <c:v>13775</c:v>
                </c:pt>
                <c:pt idx="13776">
                  <c:v>13776</c:v>
                </c:pt>
                <c:pt idx="13777">
                  <c:v>13777</c:v>
                </c:pt>
                <c:pt idx="13778">
                  <c:v>13778</c:v>
                </c:pt>
                <c:pt idx="13779">
                  <c:v>13779</c:v>
                </c:pt>
                <c:pt idx="13780">
                  <c:v>13780</c:v>
                </c:pt>
                <c:pt idx="13781">
                  <c:v>13781</c:v>
                </c:pt>
                <c:pt idx="13782">
                  <c:v>13782</c:v>
                </c:pt>
                <c:pt idx="13783">
                  <c:v>13783</c:v>
                </c:pt>
                <c:pt idx="13784">
                  <c:v>13784</c:v>
                </c:pt>
                <c:pt idx="13785">
                  <c:v>13785</c:v>
                </c:pt>
                <c:pt idx="13786">
                  <c:v>13786</c:v>
                </c:pt>
                <c:pt idx="13787">
                  <c:v>13787</c:v>
                </c:pt>
                <c:pt idx="13788">
                  <c:v>13788</c:v>
                </c:pt>
                <c:pt idx="13789">
                  <c:v>13789</c:v>
                </c:pt>
                <c:pt idx="13790">
                  <c:v>13790</c:v>
                </c:pt>
                <c:pt idx="13791">
                  <c:v>13791</c:v>
                </c:pt>
                <c:pt idx="13792">
                  <c:v>13792</c:v>
                </c:pt>
                <c:pt idx="13793">
                  <c:v>13793</c:v>
                </c:pt>
                <c:pt idx="13794">
                  <c:v>13794</c:v>
                </c:pt>
                <c:pt idx="13795">
                  <c:v>13795</c:v>
                </c:pt>
                <c:pt idx="13796">
                  <c:v>13796</c:v>
                </c:pt>
                <c:pt idx="13797">
                  <c:v>13797</c:v>
                </c:pt>
                <c:pt idx="13798">
                  <c:v>13798</c:v>
                </c:pt>
                <c:pt idx="13799">
                  <c:v>13799</c:v>
                </c:pt>
                <c:pt idx="13800">
                  <c:v>13800</c:v>
                </c:pt>
                <c:pt idx="13801">
                  <c:v>13801</c:v>
                </c:pt>
                <c:pt idx="13802">
                  <c:v>13802</c:v>
                </c:pt>
                <c:pt idx="13803">
                  <c:v>13803</c:v>
                </c:pt>
                <c:pt idx="13804">
                  <c:v>13804</c:v>
                </c:pt>
                <c:pt idx="13805">
                  <c:v>13805</c:v>
                </c:pt>
                <c:pt idx="13806">
                  <c:v>13806</c:v>
                </c:pt>
                <c:pt idx="13807">
                  <c:v>13807</c:v>
                </c:pt>
                <c:pt idx="13808">
                  <c:v>13808</c:v>
                </c:pt>
                <c:pt idx="13809">
                  <c:v>13809</c:v>
                </c:pt>
                <c:pt idx="13810">
                  <c:v>13810</c:v>
                </c:pt>
                <c:pt idx="13811">
                  <c:v>13811</c:v>
                </c:pt>
                <c:pt idx="13812">
                  <c:v>13812</c:v>
                </c:pt>
                <c:pt idx="13813">
                  <c:v>13813</c:v>
                </c:pt>
                <c:pt idx="13814">
                  <c:v>13814</c:v>
                </c:pt>
                <c:pt idx="13815">
                  <c:v>13815</c:v>
                </c:pt>
                <c:pt idx="13816">
                  <c:v>13816</c:v>
                </c:pt>
                <c:pt idx="13817">
                  <c:v>13817</c:v>
                </c:pt>
                <c:pt idx="13818">
                  <c:v>13818</c:v>
                </c:pt>
                <c:pt idx="13819">
                  <c:v>13819</c:v>
                </c:pt>
                <c:pt idx="13820">
                  <c:v>13820</c:v>
                </c:pt>
                <c:pt idx="13821">
                  <c:v>13821</c:v>
                </c:pt>
                <c:pt idx="13822">
                  <c:v>13822</c:v>
                </c:pt>
                <c:pt idx="13823">
                  <c:v>13823</c:v>
                </c:pt>
                <c:pt idx="13824">
                  <c:v>13824</c:v>
                </c:pt>
                <c:pt idx="13825">
                  <c:v>13825</c:v>
                </c:pt>
                <c:pt idx="13826">
                  <c:v>13826</c:v>
                </c:pt>
                <c:pt idx="13827">
                  <c:v>13827</c:v>
                </c:pt>
                <c:pt idx="13828">
                  <c:v>13828</c:v>
                </c:pt>
                <c:pt idx="13829">
                  <c:v>13829</c:v>
                </c:pt>
                <c:pt idx="13830">
                  <c:v>13830</c:v>
                </c:pt>
                <c:pt idx="13831">
                  <c:v>13831</c:v>
                </c:pt>
                <c:pt idx="13832">
                  <c:v>13832</c:v>
                </c:pt>
                <c:pt idx="13833">
                  <c:v>13833</c:v>
                </c:pt>
                <c:pt idx="13834">
                  <c:v>13834</c:v>
                </c:pt>
                <c:pt idx="13835">
                  <c:v>13835</c:v>
                </c:pt>
                <c:pt idx="13836">
                  <c:v>13836</c:v>
                </c:pt>
                <c:pt idx="13837">
                  <c:v>13837</c:v>
                </c:pt>
                <c:pt idx="13838">
                  <c:v>13838</c:v>
                </c:pt>
                <c:pt idx="13839">
                  <c:v>13839</c:v>
                </c:pt>
                <c:pt idx="13840">
                  <c:v>13840</c:v>
                </c:pt>
                <c:pt idx="13841">
                  <c:v>13841</c:v>
                </c:pt>
                <c:pt idx="13842">
                  <c:v>13842</c:v>
                </c:pt>
                <c:pt idx="13843">
                  <c:v>13843</c:v>
                </c:pt>
                <c:pt idx="13844">
                  <c:v>13844</c:v>
                </c:pt>
                <c:pt idx="13845">
                  <c:v>13845</c:v>
                </c:pt>
                <c:pt idx="13846">
                  <c:v>13846</c:v>
                </c:pt>
                <c:pt idx="13847">
                  <c:v>13847</c:v>
                </c:pt>
                <c:pt idx="13848">
                  <c:v>13848</c:v>
                </c:pt>
                <c:pt idx="13849">
                  <c:v>13849</c:v>
                </c:pt>
                <c:pt idx="13850">
                  <c:v>13850</c:v>
                </c:pt>
                <c:pt idx="13851">
                  <c:v>13851</c:v>
                </c:pt>
                <c:pt idx="13852">
                  <c:v>13852</c:v>
                </c:pt>
                <c:pt idx="13853">
                  <c:v>13853</c:v>
                </c:pt>
                <c:pt idx="13854">
                  <c:v>13854</c:v>
                </c:pt>
                <c:pt idx="13855">
                  <c:v>13855</c:v>
                </c:pt>
                <c:pt idx="13856">
                  <c:v>13856</c:v>
                </c:pt>
                <c:pt idx="13857">
                  <c:v>13857</c:v>
                </c:pt>
                <c:pt idx="13858">
                  <c:v>13858</c:v>
                </c:pt>
                <c:pt idx="13859">
                  <c:v>13859</c:v>
                </c:pt>
                <c:pt idx="13860">
                  <c:v>13860</c:v>
                </c:pt>
                <c:pt idx="13861">
                  <c:v>13861</c:v>
                </c:pt>
                <c:pt idx="13862">
                  <c:v>13862</c:v>
                </c:pt>
                <c:pt idx="13863">
                  <c:v>13863</c:v>
                </c:pt>
                <c:pt idx="13864">
                  <c:v>13864</c:v>
                </c:pt>
                <c:pt idx="13865">
                  <c:v>13865</c:v>
                </c:pt>
                <c:pt idx="13866">
                  <c:v>13866</c:v>
                </c:pt>
                <c:pt idx="13867">
                  <c:v>13867</c:v>
                </c:pt>
                <c:pt idx="13868">
                  <c:v>13868</c:v>
                </c:pt>
                <c:pt idx="13869">
                  <c:v>13869</c:v>
                </c:pt>
                <c:pt idx="13870">
                  <c:v>13870</c:v>
                </c:pt>
                <c:pt idx="13871">
                  <c:v>13871</c:v>
                </c:pt>
                <c:pt idx="13872">
                  <c:v>13872</c:v>
                </c:pt>
                <c:pt idx="13873">
                  <c:v>13873</c:v>
                </c:pt>
                <c:pt idx="13874">
                  <c:v>13874</c:v>
                </c:pt>
                <c:pt idx="13875">
                  <c:v>13875</c:v>
                </c:pt>
                <c:pt idx="13876">
                  <c:v>13876</c:v>
                </c:pt>
                <c:pt idx="13877">
                  <c:v>13877</c:v>
                </c:pt>
                <c:pt idx="13878">
                  <c:v>13878</c:v>
                </c:pt>
                <c:pt idx="13879">
                  <c:v>13879</c:v>
                </c:pt>
                <c:pt idx="13880">
                  <c:v>13880</c:v>
                </c:pt>
                <c:pt idx="13881">
                  <c:v>13881</c:v>
                </c:pt>
                <c:pt idx="13882">
                  <c:v>13882</c:v>
                </c:pt>
                <c:pt idx="13883">
                  <c:v>13883</c:v>
                </c:pt>
                <c:pt idx="13884">
                  <c:v>13884</c:v>
                </c:pt>
                <c:pt idx="13885">
                  <c:v>13885</c:v>
                </c:pt>
                <c:pt idx="13886">
                  <c:v>13886</c:v>
                </c:pt>
                <c:pt idx="13887">
                  <c:v>13887</c:v>
                </c:pt>
                <c:pt idx="13888">
                  <c:v>13888</c:v>
                </c:pt>
                <c:pt idx="13889">
                  <c:v>13889</c:v>
                </c:pt>
                <c:pt idx="13890">
                  <c:v>13890</c:v>
                </c:pt>
                <c:pt idx="13891">
                  <c:v>13891</c:v>
                </c:pt>
                <c:pt idx="13892">
                  <c:v>13892</c:v>
                </c:pt>
                <c:pt idx="13893">
                  <c:v>13893</c:v>
                </c:pt>
                <c:pt idx="13894">
                  <c:v>13894</c:v>
                </c:pt>
                <c:pt idx="13895">
                  <c:v>13895</c:v>
                </c:pt>
                <c:pt idx="13896">
                  <c:v>13896</c:v>
                </c:pt>
                <c:pt idx="13897">
                  <c:v>13897</c:v>
                </c:pt>
                <c:pt idx="13898">
                  <c:v>13898</c:v>
                </c:pt>
                <c:pt idx="13899">
                  <c:v>13899</c:v>
                </c:pt>
                <c:pt idx="13900">
                  <c:v>13900</c:v>
                </c:pt>
                <c:pt idx="13901">
                  <c:v>13901</c:v>
                </c:pt>
                <c:pt idx="13902">
                  <c:v>13902</c:v>
                </c:pt>
                <c:pt idx="13903">
                  <c:v>13903</c:v>
                </c:pt>
                <c:pt idx="13904">
                  <c:v>13904</c:v>
                </c:pt>
                <c:pt idx="13905">
                  <c:v>13905</c:v>
                </c:pt>
                <c:pt idx="13906">
                  <c:v>13906</c:v>
                </c:pt>
                <c:pt idx="13907">
                  <c:v>13907</c:v>
                </c:pt>
                <c:pt idx="13908">
                  <c:v>13908</c:v>
                </c:pt>
                <c:pt idx="13909">
                  <c:v>13909</c:v>
                </c:pt>
                <c:pt idx="13910">
                  <c:v>13910</c:v>
                </c:pt>
                <c:pt idx="13911">
                  <c:v>13911</c:v>
                </c:pt>
                <c:pt idx="13912">
                  <c:v>13912</c:v>
                </c:pt>
                <c:pt idx="13913">
                  <c:v>13913</c:v>
                </c:pt>
                <c:pt idx="13914">
                  <c:v>13914</c:v>
                </c:pt>
                <c:pt idx="13915">
                  <c:v>13915</c:v>
                </c:pt>
                <c:pt idx="13916">
                  <c:v>13916</c:v>
                </c:pt>
                <c:pt idx="13917">
                  <c:v>13917</c:v>
                </c:pt>
                <c:pt idx="13918">
                  <c:v>13918</c:v>
                </c:pt>
                <c:pt idx="13919">
                  <c:v>13919</c:v>
                </c:pt>
                <c:pt idx="13920">
                  <c:v>13920</c:v>
                </c:pt>
                <c:pt idx="13921">
                  <c:v>13921</c:v>
                </c:pt>
                <c:pt idx="13922">
                  <c:v>13922</c:v>
                </c:pt>
                <c:pt idx="13923">
                  <c:v>13923</c:v>
                </c:pt>
                <c:pt idx="13924">
                  <c:v>13924</c:v>
                </c:pt>
                <c:pt idx="13925">
                  <c:v>13925</c:v>
                </c:pt>
                <c:pt idx="13926">
                  <c:v>13926</c:v>
                </c:pt>
                <c:pt idx="13927">
                  <c:v>13927</c:v>
                </c:pt>
                <c:pt idx="13928">
                  <c:v>13928</c:v>
                </c:pt>
                <c:pt idx="13929">
                  <c:v>13929</c:v>
                </c:pt>
                <c:pt idx="13930">
                  <c:v>13930</c:v>
                </c:pt>
                <c:pt idx="13931">
                  <c:v>13931</c:v>
                </c:pt>
                <c:pt idx="13932">
                  <c:v>13932</c:v>
                </c:pt>
                <c:pt idx="13933">
                  <c:v>13933</c:v>
                </c:pt>
                <c:pt idx="13934">
                  <c:v>13934</c:v>
                </c:pt>
                <c:pt idx="13935">
                  <c:v>13935</c:v>
                </c:pt>
                <c:pt idx="13936">
                  <c:v>13936</c:v>
                </c:pt>
                <c:pt idx="13937">
                  <c:v>13937</c:v>
                </c:pt>
                <c:pt idx="13938">
                  <c:v>13938</c:v>
                </c:pt>
                <c:pt idx="13939">
                  <c:v>13939</c:v>
                </c:pt>
                <c:pt idx="13940">
                  <c:v>13940</c:v>
                </c:pt>
                <c:pt idx="13941">
                  <c:v>13941</c:v>
                </c:pt>
                <c:pt idx="13942">
                  <c:v>13942</c:v>
                </c:pt>
                <c:pt idx="13943">
                  <c:v>13943</c:v>
                </c:pt>
                <c:pt idx="13944">
                  <c:v>13944</c:v>
                </c:pt>
                <c:pt idx="13945">
                  <c:v>13945</c:v>
                </c:pt>
                <c:pt idx="13946">
                  <c:v>13946</c:v>
                </c:pt>
                <c:pt idx="13947">
                  <c:v>13947</c:v>
                </c:pt>
                <c:pt idx="13948">
                  <c:v>13948</c:v>
                </c:pt>
                <c:pt idx="13949">
                  <c:v>13949</c:v>
                </c:pt>
                <c:pt idx="13950">
                  <c:v>13950</c:v>
                </c:pt>
                <c:pt idx="13951">
                  <c:v>13951</c:v>
                </c:pt>
                <c:pt idx="13952">
                  <c:v>13952</c:v>
                </c:pt>
                <c:pt idx="13953">
                  <c:v>13953</c:v>
                </c:pt>
                <c:pt idx="13954">
                  <c:v>13954</c:v>
                </c:pt>
                <c:pt idx="13955">
                  <c:v>13955</c:v>
                </c:pt>
                <c:pt idx="13956">
                  <c:v>13956</c:v>
                </c:pt>
                <c:pt idx="13957">
                  <c:v>13957</c:v>
                </c:pt>
                <c:pt idx="13958">
                  <c:v>13958</c:v>
                </c:pt>
                <c:pt idx="13959">
                  <c:v>13959</c:v>
                </c:pt>
                <c:pt idx="13960">
                  <c:v>13960</c:v>
                </c:pt>
                <c:pt idx="13961">
                  <c:v>13961</c:v>
                </c:pt>
                <c:pt idx="13962">
                  <c:v>13962</c:v>
                </c:pt>
                <c:pt idx="13963">
                  <c:v>13963</c:v>
                </c:pt>
                <c:pt idx="13964">
                  <c:v>13964</c:v>
                </c:pt>
                <c:pt idx="13965">
                  <c:v>13965</c:v>
                </c:pt>
                <c:pt idx="13966">
                  <c:v>13966</c:v>
                </c:pt>
                <c:pt idx="13967">
                  <c:v>13967</c:v>
                </c:pt>
                <c:pt idx="13968">
                  <c:v>13968</c:v>
                </c:pt>
                <c:pt idx="13969">
                  <c:v>13969</c:v>
                </c:pt>
                <c:pt idx="13970">
                  <c:v>13970</c:v>
                </c:pt>
                <c:pt idx="13971">
                  <c:v>13971</c:v>
                </c:pt>
                <c:pt idx="13972">
                  <c:v>13972</c:v>
                </c:pt>
                <c:pt idx="13973">
                  <c:v>13973</c:v>
                </c:pt>
                <c:pt idx="13974">
                  <c:v>13974</c:v>
                </c:pt>
                <c:pt idx="13975">
                  <c:v>13975</c:v>
                </c:pt>
                <c:pt idx="13976">
                  <c:v>13976</c:v>
                </c:pt>
                <c:pt idx="13977">
                  <c:v>13977</c:v>
                </c:pt>
                <c:pt idx="13978">
                  <c:v>13978</c:v>
                </c:pt>
                <c:pt idx="13979">
                  <c:v>13979</c:v>
                </c:pt>
                <c:pt idx="13980">
                  <c:v>13980</c:v>
                </c:pt>
                <c:pt idx="13981">
                  <c:v>13981</c:v>
                </c:pt>
                <c:pt idx="13982">
                  <c:v>13982</c:v>
                </c:pt>
                <c:pt idx="13983">
                  <c:v>13983</c:v>
                </c:pt>
                <c:pt idx="13984">
                  <c:v>13984</c:v>
                </c:pt>
                <c:pt idx="13985">
                  <c:v>13985</c:v>
                </c:pt>
                <c:pt idx="13986">
                  <c:v>13986</c:v>
                </c:pt>
                <c:pt idx="13987">
                  <c:v>13987</c:v>
                </c:pt>
                <c:pt idx="13988">
                  <c:v>13988</c:v>
                </c:pt>
                <c:pt idx="13989">
                  <c:v>13989</c:v>
                </c:pt>
                <c:pt idx="13990">
                  <c:v>13990</c:v>
                </c:pt>
                <c:pt idx="13991">
                  <c:v>13991</c:v>
                </c:pt>
                <c:pt idx="13992">
                  <c:v>13992</c:v>
                </c:pt>
                <c:pt idx="13993">
                  <c:v>13993</c:v>
                </c:pt>
                <c:pt idx="13994">
                  <c:v>13994</c:v>
                </c:pt>
                <c:pt idx="13995">
                  <c:v>13995</c:v>
                </c:pt>
                <c:pt idx="13996">
                  <c:v>13996</c:v>
                </c:pt>
                <c:pt idx="13997">
                  <c:v>13997</c:v>
                </c:pt>
                <c:pt idx="13998">
                  <c:v>13998</c:v>
                </c:pt>
                <c:pt idx="13999">
                  <c:v>13999</c:v>
                </c:pt>
                <c:pt idx="14000">
                  <c:v>14000</c:v>
                </c:pt>
                <c:pt idx="14001">
                  <c:v>14001</c:v>
                </c:pt>
                <c:pt idx="14002">
                  <c:v>14002</c:v>
                </c:pt>
                <c:pt idx="14003">
                  <c:v>14003</c:v>
                </c:pt>
                <c:pt idx="14004">
                  <c:v>14004</c:v>
                </c:pt>
                <c:pt idx="14005">
                  <c:v>14005</c:v>
                </c:pt>
                <c:pt idx="14006">
                  <c:v>14006</c:v>
                </c:pt>
                <c:pt idx="14007">
                  <c:v>14007</c:v>
                </c:pt>
                <c:pt idx="14008">
                  <c:v>14008</c:v>
                </c:pt>
                <c:pt idx="14009">
                  <c:v>14009</c:v>
                </c:pt>
                <c:pt idx="14010">
                  <c:v>14010</c:v>
                </c:pt>
                <c:pt idx="14011">
                  <c:v>14011</c:v>
                </c:pt>
                <c:pt idx="14012">
                  <c:v>14012</c:v>
                </c:pt>
                <c:pt idx="14013">
                  <c:v>14013</c:v>
                </c:pt>
                <c:pt idx="14014">
                  <c:v>14014</c:v>
                </c:pt>
                <c:pt idx="14015">
                  <c:v>14015</c:v>
                </c:pt>
                <c:pt idx="14016">
                  <c:v>14016</c:v>
                </c:pt>
                <c:pt idx="14017">
                  <c:v>14017</c:v>
                </c:pt>
                <c:pt idx="14018">
                  <c:v>14018</c:v>
                </c:pt>
                <c:pt idx="14019">
                  <c:v>14019</c:v>
                </c:pt>
                <c:pt idx="14020">
                  <c:v>14020</c:v>
                </c:pt>
                <c:pt idx="14021">
                  <c:v>14021</c:v>
                </c:pt>
                <c:pt idx="14022">
                  <c:v>14022</c:v>
                </c:pt>
                <c:pt idx="14023">
                  <c:v>14023</c:v>
                </c:pt>
                <c:pt idx="14024">
                  <c:v>14024</c:v>
                </c:pt>
                <c:pt idx="14025">
                  <c:v>14025</c:v>
                </c:pt>
                <c:pt idx="14026">
                  <c:v>14026</c:v>
                </c:pt>
                <c:pt idx="14027">
                  <c:v>14027</c:v>
                </c:pt>
                <c:pt idx="14028">
                  <c:v>14028</c:v>
                </c:pt>
                <c:pt idx="14029">
                  <c:v>14029</c:v>
                </c:pt>
                <c:pt idx="14030">
                  <c:v>14030</c:v>
                </c:pt>
                <c:pt idx="14031">
                  <c:v>14031</c:v>
                </c:pt>
                <c:pt idx="14032">
                  <c:v>14032</c:v>
                </c:pt>
                <c:pt idx="14033">
                  <c:v>14033</c:v>
                </c:pt>
                <c:pt idx="14034">
                  <c:v>14034</c:v>
                </c:pt>
                <c:pt idx="14035">
                  <c:v>14035</c:v>
                </c:pt>
                <c:pt idx="14036">
                  <c:v>14036</c:v>
                </c:pt>
                <c:pt idx="14037">
                  <c:v>14037</c:v>
                </c:pt>
                <c:pt idx="14038">
                  <c:v>14038</c:v>
                </c:pt>
                <c:pt idx="14039">
                  <c:v>14039</c:v>
                </c:pt>
                <c:pt idx="14040">
                  <c:v>14040</c:v>
                </c:pt>
                <c:pt idx="14041">
                  <c:v>14041</c:v>
                </c:pt>
                <c:pt idx="14042">
                  <c:v>14042</c:v>
                </c:pt>
                <c:pt idx="14043">
                  <c:v>14043</c:v>
                </c:pt>
                <c:pt idx="14044">
                  <c:v>14044</c:v>
                </c:pt>
                <c:pt idx="14045">
                  <c:v>14045</c:v>
                </c:pt>
                <c:pt idx="14046">
                  <c:v>14046</c:v>
                </c:pt>
                <c:pt idx="14047">
                  <c:v>14047</c:v>
                </c:pt>
                <c:pt idx="14048">
                  <c:v>14048</c:v>
                </c:pt>
                <c:pt idx="14049">
                  <c:v>14049</c:v>
                </c:pt>
                <c:pt idx="14050">
                  <c:v>14050</c:v>
                </c:pt>
                <c:pt idx="14051">
                  <c:v>14051</c:v>
                </c:pt>
                <c:pt idx="14052">
                  <c:v>14052</c:v>
                </c:pt>
                <c:pt idx="14053">
                  <c:v>14053</c:v>
                </c:pt>
                <c:pt idx="14054">
                  <c:v>14054</c:v>
                </c:pt>
                <c:pt idx="14055">
                  <c:v>14055</c:v>
                </c:pt>
                <c:pt idx="14056">
                  <c:v>14056</c:v>
                </c:pt>
                <c:pt idx="14057">
                  <c:v>14057</c:v>
                </c:pt>
                <c:pt idx="14058">
                  <c:v>14058</c:v>
                </c:pt>
                <c:pt idx="14059">
                  <c:v>14059</c:v>
                </c:pt>
                <c:pt idx="14060">
                  <c:v>14060</c:v>
                </c:pt>
                <c:pt idx="14061">
                  <c:v>14061</c:v>
                </c:pt>
                <c:pt idx="14062">
                  <c:v>14062</c:v>
                </c:pt>
                <c:pt idx="14063">
                  <c:v>14063</c:v>
                </c:pt>
                <c:pt idx="14064">
                  <c:v>14064</c:v>
                </c:pt>
                <c:pt idx="14065">
                  <c:v>14065</c:v>
                </c:pt>
                <c:pt idx="14066">
                  <c:v>14066</c:v>
                </c:pt>
                <c:pt idx="14067">
                  <c:v>14067</c:v>
                </c:pt>
                <c:pt idx="14068">
                  <c:v>14068</c:v>
                </c:pt>
                <c:pt idx="14069">
                  <c:v>14069</c:v>
                </c:pt>
                <c:pt idx="14070">
                  <c:v>14070</c:v>
                </c:pt>
                <c:pt idx="14071">
                  <c:v>14071</c:v>
                </c:pt>
                <c:pt idx="14072">
                  <c:v>14072</c:v>
                </c:pt>
                <c:pt idx="14073">
                  <c:v>14073</c:v>
                </c:pt>
                <c:pt idx="14074">
                  <c:v>14074</c:v>
                </c:pt>
                <c:pt idx="14075">
                  <c:v>14075</c:v>
                </c:pt>
                <c:pt idx="14076">
                  <c:v>14076</c:v>
                </c:pt>
                <c:pt idx="14077">
                  <c:v>14077</c:v>
                </c:pt>
                <c:pt idx="14078">
                  <c:v>14078</c:v>
                </c:pt>
                <c:pt idx="14079">
                  <c:v>14079</c:v>
                </c:pt>
                <c:pt idx="14080">
                  <c:v>14080</c:v>
                </c:pt>
                <c:pt idx="14081">
                  <c:v>14081</c:v>
                </c:pt>
                <c:pt idx="14082">
                  <c:v>14082</c:v>
                </c:pt>
                <c:pt idx="14083">
                  <c:v>14083</c:v>
                </c:pt>
                <c:pt idx="14084">
                  <c:v>14084</c:v>
                </c:pt>
                <c:pt idx="14085">
                  <c:v>14085</c:v>
                </c:pt>
                <c:pt idx="14086">
                  <c:v>14086</c:v>
                </c:pt>
                <c:pt idx="14087">
                  <c:v>14087</c:v>
                </c:pt>
                <c:pt idx="14088">
                  <c:v>14088</c:v>
                </c:pt>
                <c:pt idx="14089">
                  <c:v>14089</c:v>
                </c:pt>
                <c:pt idx="14090">
                  <c:v>14090</c:v>
                </c:pt>
                <c:pt idx="14091">
                  <c:v>14091</c:v>
                </c:pt>
                <c:pt idx="14092">
                  <c:v>14092</c:v>
                </c:pt>
                <c:pt idx="14093">
                  <c:v>14093</c:v>
                </c:pt>
                <c:pt idx="14094">
                  <c:v>14094</c:v>
                </c:pt>
                <c:pt idx="14095">
                  <c:v>14095</c:v>
                </c:pt>
                <c:pt idx="14096">
                  <c:v>14096</c:v>
                </c:pt>
                <c:pt idx="14097">
                  <c:v>14097</c:v>
                </c:pt>
                <c:pt idx="14098">
                  <c:v>14098</c:v>
                </c:pt>
                <c:pt idx="14099">
                  <c:v>14099</c:v>
                </c:pt>
                <c:pt idx="14100">
                  <c:v>14100</c:v>
                </c:pt>
                <c:pt idx="14101">
                  <c:v>14101</c:v>
                </c:pt>
                <c:pt idx="14102">
                  <c:v>14102</c:v>
                </c:pt>
                <c:pt idx="14103">
                  <c:v>14103</c:v>
                </c:pt>
                <c:pt idx="14104">
                  <c:v>14104</c:v>
                </c:pt>
                <c:pt idx="14105">
                  <c:v>14105</c:v>
                </c:pt>
                <c:pt idx="14106">
                  <c:v>14106</c:v>
                </c:pt>
                <c:pt idx="14107">
                  <c:v>14107</c:v>
                </c:pt>
                <c:pt idx="14108">
                  <c:v>14108</c:v>
                </c:pt>
                <c:pt idx="14109">
                  <c:v>14109</c:v>
                </c:pt>
                <c:pt idx="14110">
                  <c:v>14110</c:v>
                </c:pt>
                <c:pt idx="14111">
                  <c:v>14111</c:v>
                </c:pt>
                <c:pt idx="14112">
                  <c:v>14112</c:v>
                </c:pt>
                <c:pt idx="14113">
                  <c:v>14113</c:v>
                </c:pt>
                <c:pt idx="14114">
                  <c:v>14114</c:v>
                </c:pt>
                <c:pt idx="14115">
                  <c:v>14115</c:v>
                </c:pt>
                <c:pt idx="14116">
                  <c:v>14116</c:v>
                </c:pt>
                <c:pt idx="14117">
                  <c:v>14117</c:v>
                </c:pt>
                <c:pt idx="14118">
                  <c:v>14118</c:v>
                </c:pt>
                <c:pt idx="14119">
                  <c:v>14119</c:v>
                </c:pt>
                <c:pt idx="14120">
                  <c:v>14120</c:v>
                </c:pt>
                <c:pt idx="14121">
                  <c:v>14121</c:v>
                </c:pt>
                <c:pt idx="14122">
                  <c:v>14122</c:v>
                </c:pt>
                <c:pt idx="14123">
                  <c:v>14123</c:v>
                </c:pt>
                <c:pt idx="14124">
                  <c:v>14124</c:v>
                </c:pt>
                <c:pt idx="14125">
                  <c:v>14125</c:v>
                </c:pt>
                <c:pt idx="14126">
                  <c:v>14126</c:v>
                </c:pt>
                <c:pt idx="14127">
                  <c:v>14127</c:v>
                </c:pt>
                <c:pt idx="14128">
                  <c:v>14128</c:v>
                </c:pt>
                <c:pt idx="14129">
                  <c:v>14129</c:v>
                </c:pt>
                <c:pt idx="14130">
                  <c:v>14130</c:v>
                </c:pt>
                <c:pt idx="14131">
                  <c:v>14131</c:v>
                </c:pt>
                <c:pt idx="14132">
                  <c:v>14132</c:v>
                </c:pt>
                <c:pt idx="14133">
                  <c:v>14133</c:v>
                </c:pt>
                <c:pt idx="14134">
                  <c:v>14134</c:v>
                </c:pt>
                <c:pt idx="14135">
                  <c:v>14135</c:v>
                </c:pt>
                <c:pt idx="14136">
                  <c:v>14136</c:v>
                </c:pt>
                <c:pt idx="14137">
                  <c:v>14137</c:v>
                </c:pt>
                <c:pt idx="14138">
                  <c:v>14138</c:v>
                </c:pt>
                <c:pt idx="14139">
                  <c:v>14139</c:v>
                </c:pt>
                <c:pt idx="14140">
                  <c:v>14140</c:v>
                </c:pt>
                <c:pt idx="14141">
                  <c:v>14141</c:v>
                </c:pt>
                <c:pt idx="14142">
                  <c:v>14142</c:v>
                </c:pt>
                <c:pt idx="14143">
                  <c:v>14143</c:v>
                </c:pt>
                <c:pt idx="14144">
                  <c:v>14144</c:v>
                </c:pt>
                <c:pt idx="14145">
                  <c:v>14145</c:v>
                </c:pt>
                <c:pt idx="14146">
                  <c:v>14146</c:v>
                </c:pt>
                <c:pt idx="14147">
                  <c:v>14147</c:v>
                </c:pt>
                <c:pt idx="14148">
                  <c:v>14148</c:v>
                </c:pt>
                <c:pt idx="14149">
                  <c:v>14149</c:v>
                </c:pt>
                <c:pt idx="14150">
                  <c:v>14150</c:v>
                </c:pt>
                <c:pt idx="14151">
                  <c:v>14151</c:v>
                </c:pt>
                <c:pt idx="14152">
                  <c:v>14152</c:v>
                </c:pt>
                <c:pt idx="14153">
                  <c:v>14153</c:v>
                </c:pt>
                <c:pt idx="14154">
                  <c:v>14154</c:v>
                </c:pt>
                <c:pt idx="14155">
                  <c:v>14155</c:v>
                </c:pt>
                <c:pt idx="14156">
                  <c:v>14156</c:v>
                </c:pt>
                <c:pt idx="14157">
                  <c:v>14157</c:v>
                </c:pt>
                <c:pt idx="14158">
                  <c:v>14158</c:v>
                </c:pt>
                <c:pt idx="14159">
                  <c:v>14159</c:v>
                </c:pt>
                <c:pt idx="14160">
                  <c:v>14160</c:v>
                </c:pt>
                <c:pt idx="14161">
                  <c:v>14161</c:v>
                </c:pt>
                <c:pt idx="14162">
                  <c:v>14162</c:v>
                </c:pt>
                <c:pt idx="14163">
                  <c:v>14163</c:v>
                </c:pt>
                <c:pt idx="14164">
                  <c:v>14164</c:v>
                </c:pt>
                <c:pt idx="14165">
                  <c:v>14165</c:v>
                </c:pt>
                <c:pt idx="14166">
                  <c:v>14166</c:v>
                </c:pt>
                <c:pt idx="14167">
                  <c:v>14167</c:v>
                </c:pt>
                <c:pt idx="14168">
                  <c:v>14168</c:v>
                </c:pt>
                <c:pt idx="14169">
                  <c:v>14169</c:v>
                </c:pt>
                <c:pt idx="14170">
                  <c:v>14170</c:v>
                </c:pt>
                <c:pt idx="14171">
                  <c:v>14171</c:v>
                </c:pt>
                <c:pt idx="14172">
                  <c:v>14172</c:v>
                </c:pt>
                <c:pt idx="14173">
                  <c:v>14173</c:v>
                </c:pt>
                <c:pt idx="14174">
                  <c:v>14174</c:v>
                </c:pt>
                <c:pt idx="14175">
                  <c:v>14175</c:v>
                </c:pt>
                <c:pt idx="14176">
                  <c:v>14176</c:v>
                </c:pt>
                <c:pt idx="14177">
                  <c:v>14177</c:v>
                </c:pt>
                <c:pt idx="14178">
                  <c:v>14178</c:v>
                </c:pt>
                <c:pt idx="14179">
                  <c:v>14179</c:v>
                </c:pt>
                <c:pt idx="14180">
                  <c:v>14180</c:v>
                </c:pt>
                <c:pt idx="14181">
                  <c:v>14181</c:v>
                </c:pt>
                <c:pt idx="14182">
                  <c:v>14182</c:v>
                </c:pt>
                <c:pt idx="14183">
                  <c:v>14183</c:v>
                </c:pt>
                <c:pt idx="14184">
                  <c:v>14184</c:v>
                </c:pt>
                <c:pt idx="14185">
                  <c:v>14185</c:v>
                </c:pt>
                <c:pt idx="14186">
                  <c:v>14186</c:v>
                </c:pt>
                <c:pt idx="14187">
                  <c:v>14187</c:v>
                </c:pt>
                <c:pt idx="14188">
                  <c:v>14188</c:v>
                </c:pt>
                <c:pt idx="14189">
                  <c:v>14189</c:v>
                </c:pt>
                <c:pt idx="14190">
                  <c:v>14190</c:v>
                </c:pt>
                <c:pt idx="14191">
                  <c:v>14191</c:v>
                </c:pt>
                <c:pt idx="14192">
                  <c:v>14192</c:v>
                </c:pt>
                <c:pt idx="14193">
                  <c:v>14193</c:v>
                </c:pt>
                <c:pt idx="14194">
                  <c:v>14194</c:v>
                </c:pt>
                <c:pt idx="14195">
                  <c:v>14195</c:v>
                </c:pt>
                <c:pt idx="14196">
                  <c:v>14196</c:v>
                </c:pt>
                <c:pt idx="14197">
                  <c:v>14197</c:v>
                </c:pt>
                <c:pt idx="14198">
                  <c:v>14198</c:v>
                </c:pt>
                <c:pt idx="14199">
                  <c:v>14199</c:v>
                </c:pt>
                <c:pt idx="14200">
                  <c:v>14200</c:v>
                </c:pt>
                <c:pt idx="14201">
                  <c:v>14201</c:v>
                </c:pt>
                <c:pt idx="14202">
                  <c:v>14202</c:v>
                </c:pt>
                <c:pt idx="14203">
                  <c:v>14203</c:v>
                </c:pt>
                <c:pt idx="14204">
                  <c:v>14204</c:v>
                </c:pt>
                <c:pt idx="14205">
                  <c:v>14205</c:v>
                </c:pt>
                <c:pt idx="14206">
                  <c:v>14206</c:v>
                </c:pt>
                <c:pt idx="14207">
                  <c:v>14207</c:v>
                </c:pt>
                <c:pt idx="14208">
                  <c:v>14208</c:v>
                </c:pt>
                <c:pt idx="14209">
                  <c:v>14209</c:v>
                </c:pt>
                <c:pt idx="14210">
                  <c:v>14210</c:v>
                </c:pt>
                <c:pt idx="14211">
                  <c:v>14211</c:v>
                </c:pt>
                <c:pt idx="14212">
                  <c:v>14212</c:v>
                </c:pt>
                <c:pt idx="14213">
                  <c:v>14213</c:v>
                </c:pt>
                <c:pt idx="14214">
                  <c:v>14214</c:v>
                </c:pt>
                <c:pt idx="14215">
                  <c:v>14215</c:v>
                </c:pt>
                <c:pt idx="14216">
                  <c:v>14216</c:v>
                </c:pt>
                <c:pt idx="14217">
                  <c:v>14217</c:v>
                </c:pt>
                <c:pt idx="14218">
                  <c:v>14218</c:v>
                </c:pt>
                <c:pt idx="14219">
                  <c:v>14219</c:v>
                </c:pt>
                <c:pt idx="14220">
                  <c:v>14220</c:v>
                </c:pt>
                <c:pt idx="14221">
                  <c:v>14221</c:v>
                </c:pt>
                <c:pt idx="14222">
                  <c:v>14222</c:v>
                </c:pt>
                <c:pt idx="14223">
                  <c:v>14223</c:v>
                </c:pt>
                <c:pt idx="14224">
                  <c:v>14224</c:v>
                </c:pt>
                <c:pt idx="14225">
                  <c:v>14225</c:v>
                </c:pt>
                <c:pt idx="14226">
                  <c:v>14226</c:v>
                </c:pt>
                <c:pt idx="14227">
                  <c:v>14227</c:v>
                </c:pt>
                <c:pt idx="14228">
                  <c:v>14228</c:v>
                </c:pt>
                <c:pt idx="14229">
                  <c:v>14229</c:v>
                </c:pt>
                <c:pt idx="14230">
                  <c:v>14230</c:v>
                </c:pt>
                <c:pt idx="14231">
                  <c:v>14231</c:v>
                </c:pt>
                <c:pt idx="14232">
                  <c:v>14232</c:v>
                </c:pt>
                <c:pt idx="14233">
                  <c:v>14233</c:v>
                </c:pt>
                <c:pt idx="14234">
                  <c:v>14234</c:v>
                </c:pt>
                <c:pt idx="14235">
                  <c:v>14235</c:v>
                </c:pt>
                <c:pt idx="14236">
                  <c:v>14236</c:v>
                </c:pt>
                <c:pt idx="14237">
                  <c:v>14237</c:v>
                </c:pt>
                <c:pt idx="14238">
                  <c:v>14238</c:v>
                </c:pt>
                <c:pt idx="14239">
                  <c:v>14239</c:v>
                </c:pt>
                <c:pt idx="14240">
                  <c:v>14240</c:v>
                </c:pt>
                <c:pt idx="14241">
                  <c:v>14241</c:v>
                </c:pt>
                <c:pt idx="14242">
                  <c:v>14242</c:v>
                </c:pt>
                <c:pt idx="14243">
                  <c:v>14243</c:v>
                </c:pt>
                <c:pt idx="14244">
                  <c:v>14244</c:v>
                </c:pt>
                <c:pt idx="14245">
                  <c:v>14245</c:v>
                </c:pt>
                <c:pt idx="14246">
                  <c:v>14246</c:v>
                </c:pt>
                <c:pt idx="14247">
                  <c:v>14247</c:v>
                </c:pt>
                <c:pt idx="14248">
                  <c:v>14248</c:v>
                </c:pt>
                <c:pt idx="14249">
                  <c:v>14249</c:v>
                </c:pt>
                <c:pt idx="14250">
                  <c:v>14250</c:v>
                </c:pt>
                <c:pt idx="14251">
                  <c:v>14251</c:v>
                </c:pt>
                <c:pt idx="14252">
                  <c:v>14252</c:v>
                </c:pt>
                <c:pt idx="14253">
                  <c:v>14253</c:v>
                </c:pt>
                <c:pt idx="14254">
                  <c:v>14254</c:v>
                </c:pt>
                <c:pt idx="14255">
                  <c:v>14255</c:v>
                </c:pt>
                <c:pt idx="14256">
                  <c:v>14256</c:v>
                </c:pt>
                <c:pt idx="14257">
                  <c:v>14257</c:v>
                </c:pt>
                <c:pt idx="14258">
                  <c:v>14258</c:v>
                </c:pt>
                <c:pt idx="14259">
                  <c:v>14259</c:v>
                </c:pt>
                <c:pt idx="14260">
                  <c:v>14260</c:v>
                </c:pt>
                <c:pt idx="14261">
                  <c:v>14261</c:v>
                </c:pt>
                <c:pt idx="14262">
                  <c:v>14262</c:v>
                </c:pt>
                <c:pt idx="14263">
                  <c:v>14263</c:v>
                </c:pt>
                <c:pt idx="14264">
                  <c:v>14264</c:v>
                </c:pt>
                <c:pt idx="14265">
                  <c:v>14265</c:v>
                </c:pt>
                <c:pt idx="14266">
                  <c:v>14266</c:v>
                </c:pt>
                <c:pt idx="14267">
                  <c:v>14267</c:v>
                </c:pt>
                <c:pt idx="14268">
                  <c:v>14268</c:v>
                </c:pt>
                <c:pt idx="14269">
                  <c:v>14269</c:v>
                </c:pt>
                <c:pt idx="14270">
                  <c:v>14270</c:v>
                </c:pt>
                <c:pt idx="14271">
                  <c:v>14271</c:v>
                </c:pt>
                <c:pt idx="14272">
                  <c:v>14272</c:v>
                </c:pt>
                <c:pt idx="14273">
                  <c:v>14273</c:v>
                </c:pt>
                <c:pt idx="14274">
                  <c:v>14274</c:v>
                </c:pt>
                <c:pt idx="14275">
                  <c:v>14275</c:v>
                </c:pt>
                <c:pt idx="14276">
                  <c:v>14276</c:v>
                </c:pt>
                <c:pt idx="14277">
                  <c:v>14277</c:v>
                </c:pt>
                <c:pt idx="14278">
                  <c:v>14278</c:v>
                </c:pt>
                <c:pt idx="14279">
                  <c:v>14279</c:v>
                </c:pt>
                <c:pt idx="14280">
                  <c:v>14280</c:v>
                </c:pt>
                <c:pt idx="14281">
                  <c:v>14281</c:v>
                </c:pt>
                <c:pt idx="14282">
                  <c:v>14282</c:v>
                </c:pt>
                <c:pt idx="14283">
                  <c:v>14283</c:v>
                </c:pt>
                <c:pt idx="14284">
                  <c:v>14284</c:v>
                </c:pt>
                <c:pt idx="14285">
                  <c:v>14285</c:v>
                </c:pt>
                <c:pt idx="14286">
                  <c:v>14286</c:v>
                </c:pt>
                <c:pt idx="14287">
                  <c:v>14287</c:v>
                </c:pt>
                <c:pt idx="14288">
                  <c:v>14288</c:v>
                </c:pt>
                <c:pt idx="14289">
                  <c:v>14289</c:v>
                </c:pt>
                <c:pt idx="14290">
                  <c:v>14290</c:v>
                </c:pt>
                <c:pt idx="14291">
                  <c:v>14291</c:v>
                </c:pt>
                <c:pt idx="14292">
                  <c:v>14292</c:v>
                </c:pt>
                <c:pt idx="14293">
                  <c:v>14293</c:v>
                </c:pt>
                <c:pt idx="14294">
                  <c:v>14294</c:v>
                </c:pt>
                <c:pt idx="14295">
                  <c:v>14295</c:v>
                </c:pt>
                <c:pt idx="14296">
                  <c:v>14296</c:v>
                </c:pt>
                <c:pt idx="14297">
                  <c:v>14297</c:v>
                </c:pt>
                <c:pt idx="14298">
                  <c:v>14298</c:v>
                </c:pt>
                <c:pt idx="14299">
                  <c:v>14299</c:v>
                </c:pt>
                <c:pt idx="14300">
                  <c:v>14300</c:v>
                </c:pt>
                <c:pt idx="14301">
                  <c:v>14301</c:v>
                </c:pt>
                <c:pt idx="14302">
                  <c:v>14302</c:v>
                </c:pt>
                <c:pt idx="14303">
                  <c:v>14303</c:v>
                </c:pt>
                <c:pt idx="14304">
                  <c:v>14304</c:v>
                </c:pt>
                <c:pt idx="14305">
                  <c:v>14305</c:v>
                </c:pt>
                <c:pt idx="14306">
                  <c:v>14306</c:v>
                </c:pt>
                <c:pt idx="14307">
                  <c:v>14307</c:v>
                </c:pt>
                <c:pt idx="14308">
                  <c:v>14308</c:v>
                </c:pt>
                <c:pt idx="14309">
                  <c:v>14309</c:v>
                </c:pt>
                <c:pt idx="14310">
                  <c:v>14310</c:v>
                </c:pt>
                <c:pt idx="14311">
                  <c:v>14311</c:v>
                </c:pt>
                <c:pt idx="14312">
                  <c:v>14312</c:v>
                </c:pt>
                <c:pt idx="14313">
                  <c:v>14313</c:v>
                </c:pt>
                <c:pt idx="14314">
                  <c:v>14314</c:v>
                </c:pt>
                <c:pt idx="14315">
                  <c:v>14315</c:v>
                </c:pt>
                <c:pt idx="14316">
                  <c:v>14316</c:v>
                </c:pt>
                <c:pt idx="14317">
                  <c:v>14317</c:v>
                </c:pt>
                <c:pt idx="14318">
                  <c:v>14318</c:v>
                </c:pt>
                <c:pt idx="14319">
                  <c:v>14319</c:v>
                </c:pt>
                <c:pt idx="14320">
                  <c:v>14320</c:v>
                </c:pt>
                <c:pt idx="14321">
                  <c:v>14321</c:v>
                </c:pt>
                <c:pt idx="14322">
                  <c:v>14322</c:v>
                </c:pt>
                <c:pt idx="14323">
                  <c:v>14323</c:v>
                </c:pt>
                <c:pt idx="14324">
                  <c:v>14324</c:v>
                </c:pt>
                <c:pt idx="14325">
                  <c:v>14325</c:v>
                </c:pt>
                <c:pt idx="14326">
                  <c:v>14326</c:v>
                </c:pt>
                <c:pt idx="14327">
                  <c:v>14327</c:v>
                </c:pt>
                <c:pt idx="14328">
                  <c:v>14328</c:v>
                </c:pt>
                <c:pt idx="14329">
                  <c:v>14329</c:v>
                </c:pt>
                <c:pt idx="14330">
                  <c:v>14330</c:v>
                </c:pt>
                <c:pt idx="14331">
                  <c:v>14331</c:v>
                </c:pt>
                <c:pt idx="14332">
                  <c:v>14332</c:v>
                </c:pt>
                <c:pt idx="14333">
                  <c:v>14333</c:v>
                </c:pt>
                <c:pt idx="14334">
                  <c:v>14334</c:v>
                </c:pt>
                <c:pt idx="14335">
                  <c:v>14335</c:v>
                </c:pt>
                <c:pt idx="14336">
                  <c:v>14336</c:v>
                </c:pt>
                <c:pt idx="14337">
                  <c:v>14337</c:v>
                </c:pt>
                <c:pt idx="14338">
                  <c:v>14338</c:v>
                </c:pt>
                <c:pt idx="14339">
                  <c:v>14339</c:v>
                </c:pt>
                <c:pt idx="14340">
                  <c:v>14340</c:v>
                </c:pt>
                <c:pt idx="14341">
                  <c:v>14341</c:v>
                </c:pt>
                <c:pt idx="14342">
                  <c:v>14342</c:v>
                </c:pt>
                <c:pt idx="14343">
                  <c:v>14343</c:v>
                </c:pt>
                <c:pt idx="14344">
                  <c:v>14344</c:v>
                </c:pt>
                <c:pt idx="14345">
                  <c:v>14345</c:v>
                </c:pt>
                <c:pt idx="14346">
                  <c:v>14346</c:v>
                </c:pt>
                <c:pt idx="14347">
                  <c:v>14347</c:v>
                </c:pt>
                <c:pt idx="14348">
                  <c:v>14348</c:v>
                </c:pt>
                <c:pt idx="14349">
                  <c:v>14349</c:v>
                </c:pt>
                <c:pt idx="14350">
                  <c:v>14350</c:v>
                </c:pt>
                <c:pt idx="14351">
                  <c:v>14351</c:v>
                </c:pt>
                <c:pt idx="14352">
                  <c:v>14352</c:v>
                </c:pt>
                <c:pt idx="14353">
                  <c:v>14353</c:v>
                </c:pt>
                <c:pt idx="14354">
                  <c:v>14354</c:v>
                </c:pt>
                <c:pt idx="14355">
                  <c:v>14355</c:v>
                </c:pt>
                <c:pt idx="14356">
                  <c:v>14356</c:v>
                </c:pt>
                <c:pt idx="14357">
                  <c:v>14357</c:v>
                </c:pt>
                <c:pt idx="14358">
                  <c:v>14358</c:v>
                </c:pt>
                <c:pt idx="14359">
                  <c:v>14359</c:v>
                </c:pt>
                <c:pt idx="14360">
                  <c:v>14360</c:v>
                </c:pt>
                <c:pt idx="14361">
                  <c:v>14361</c:v>
                </c:pt>
                <c:pt idx="14362">
                  <c:v>14362</c:v>
                </c:pt>
                <c:pt idx="14363">
                  <c:v>14363</c:v>
                </c:pt>
                <c:pt idx="14364">
                  <c:v>14364</c:v>
                </c:pt>
                <c:pt idx="14365">
                  <c:v>14365</c:v>
                </c:pt>
                <c:pt idx="14366">
                  <c:v>14366</c:v>
                </c:pt>
                <c:pt idx="14367">
                  <c:v>14367</c:v>
                </c:pt>
                <c:pt idx="14368">
                  <c:v>14368</c:v>
                </c:pt>
                <c:pt idx="14369">
                  <c:v>14369</c:v>
                </c:pt>
                <c:pt idx="14370">
                  <c:v>14370</c:v>
                </c:pt>
                <c:pt idx="14371">
                  <c:v>14371</c:v>
                </c:pt>
                <c:pt idx="14372">
                  <c:v>14372</c:v>
                </c:pt>
                <c:pt idx="14373">
                  <c:v>14373</c:v>
                </c:pt>
                <c:pt idx="14374">
                  <c:v>14374</c:v>
                </c:pt>
                <c:pt idx="14375">
                  <c:v>14375</c:v>
                </c:pt>
                <c:pt idx="14376">
                  <c:v>14376</c:v>
                </c:pt>
                <c:pt idx="14377">
                  <c:v>14377</c:v>
                </c:pt>
                <c:pt idx="14378">
                  <c:v>14378</c:v>
                </c:pt>
                <c:pt idx="14379">
                  <c:v>14379</c:v>
                </c:pt>
                <c:pt idx="14380">
                  <c:v>14380</c:v>
                </c:pt>
                <c:pt idx="14381">
                  <c:v>14381</c:v>
                </c:pt>
                <c:pt idx="14382">
                  <c:v>14382</c:v>
                </c:pt>
                <c:pt idx="14383">
                  <c:v>14383</c:v>
                </c:pt>
                <c:pt idx="14384">
                  <c:v>14384</c:v>
                </c:pt>
                <c:pt idx="14385">
                  <c:v>14385</c:v>
                </c:pt>
                <c:pt idx="14386">
                  <c:v>14386</c:v>
                </c:pt>
                <c:pt idx="14387">
                  <c:v>14387</c:v>
                </c:pt>
                <c:pt idx="14388">
                  <c:v>14388</c:v>
                </c:pt>
                <c:pt idx="14389">
                  <c:v>14389</c:v>
                </c:pt>
                <c:pt idx="14390">
                  <c:v>14390</c:v>
                </c:pt>
                <c:pt idx="14391">
                  <c:v>14391</c:v>
                </c:pt>
                <c:pt idx="14392">
                  <c:v>14392</c:v>
                </c:pt>
                <c:pt idx="14393">
                  <c:v>14393</c:v>
                </c:pt>
                <c:pt idx="14394">
                  <c:v>14394</c:v>
                </c:pt>
                <c:pt idx="14395">
                  <c:v>14395</c:v>
                </c:pt>
                <c:pt idx="14396">
                  <c:v>14396</c:v>
                </c:pt>
                <c:pt idx="14397">
                  <c:v>14397</c:v>
                </c:pt>
                <c:pt idx="14398">
                  <c:v>14398</c:v>
                </c:pt>
                <c:pt idx="14399">
                  <c:v>14399</c:v>
                </c:pt>
                <c:pt idx="14400">
                  <c:v>14400</c:v>
                </c:pt>
                <c:pt idx="14401">
                  <c:v>14401</c:v>
                </c:pt>
                <c:pt idx="14402">
                  <c:v>14402</c:v>
                </c:pt>
                <c:pt idx="14403">
                  <c:v>14403</c:v>
                </c:pt>
                <c:pt idx="14404">
                  <c:v>14404</c:v>
                </c:pt>
                <c:pt idx="14405">
                  <c:v>14405</c:v>
                </c:pt>
                <c:pt idx="14406">
                  <c:v>14406</c:v>
                </c:pt>
                <c:pt idx="14407">
                  <c:v>14407</c:v>
                </c:pt>
                <c:pt idx="14408">
                  <c:v>14408</c:v>
                </c:pt>
                <c:pt idx="14409">
                  <c:v>14409</c:v>
                </c:pt>
                <c:pt idx="14410">
                  <c:v>14410</c:v>
                </c:pt>
                <c:pt idx="14411">
                  <c:v>14411</c:v>
                </c:pt>
                <c:pt idx="14412">
                  <c:v>14412</c:v>
                </c:pt>
                <c:pt idx="14413">
                  <c:v>14413</c:v>
                </c:pt>
                <c:pt idx="14414">
                  <c:v>14414</c:v>
                </c:pt>
                <c:pt idx="14415">
                  <c:v>14415</c:v>
                </c:pt>
                <c:pt idx="14416">
                  <c:v>14416</c:v>
                </c:pt>
                <c:pt idx="14417">
                  <c:v>14417</c:v>
                </c:pt>
                <c:pt idx="14418">
                  <c:v>14418</c:v>
                </c:pt>
                <c:pt idx="14419">
                  <c:v>14419</c:v>
                </c:pt>
                <c:pt idx="14420">
                  <c:v>14420</c:v>
                </c:pt>
                <c:pt idx="14421">
                  <c:v>14421</c:v>
                </c:pt>
                <c:pt idx="14422">
                  <c:v>14422</c:v>
                </c:pt>
                <c:pt idx="14423">
                  <c:v>14423</c:v>
                </c:pt>
                <c:pt idx="14424">
                  <c:v>14424</c:v>
                </c:pt>
                <c:pt idx="14425">
                  <c:v>14425</c:v>
                </c:pt>
                <c:pt idx="14426">
                  <c:v>14426</c:v>
                </c:pt>
                <c:pt idx="14427">
                  <c:v>14427</c:v>
                </c:pt>
                <c:pt idx="14428">
                  <c:v>14428</c:v>
                </c:pt>
                <c:pt idx="14429">
                  <c:v>14429</c:v>
                </c:pt>
                <c:pt idx="14430">
                  <c:v>14430</c:v>
                </c:pt>
                <c:pt idx="14431">
                  <c:v>14431</c:v>
                </c:pt>
                <c:pt idx="14432">
                  <c:v>14432</c:v>
                </c:pt>
                <c:pt idx="14433">
                  <c:v>14433</c:v>
                </c:pt>
                <c:pt idx="14434">
                  <c:v>14434</c:v>
                </c:pt>
                <c:pt idx="14435">
                  <c:v>14435</c:v>
                </c:pt>
                <c:pt idx="14436">
                  <c:v>14436</c:v>
                </c:pt>
                <c:pt idx="14437">
                  <c:v>14437</c:v>
                </c:pt>
                <c:pt idx="14438">
                  <c:v>14438</c:v>
                </c:pt>
                <c:pt idx="14439">
                  <c:v>14439</c:v>
                </c:pt>
                <c:pt idx="14440">
                  <c:v>14440</c:v>
                </c:pt>
                <c:pt idx="14441">
                  <c:v>14441</c:v>
                </c:pt>
                <c:pt idx="14442">
                  <c:v>14442</c:v>
                </c:pt>
                <c:pt idx="14443">
                  <c:v>14443</c:v>
                </c:pt>
                <c:pt idx="14444">
                  <c:v>14444</c:v>
                </c:pt>
                <c:pt idx="14445">
                  <c:v>14445</c:v>
                </c:pt>
                <c:pt idx="14446">
                  <c:v>14446</c:v>
                </c:pt>
                <c:pt idx="14447">
                  <c:v>14447</c:v>
                </c:pt>
                <c:pt idx="14448">
                  <c:v>14448</c:v>
                </c:pt>
                <c:pt idx="14449">
                  <c:v>14449</c:v>
                </c:pt>
                <c:pt idx="14450">
                  <c:v>14450</c:v>
                </c:pt>
                <c:pt idx="14451">
                  <c:v>14451</c:v>
                </c:pt>
                <c:pt idx="14452">
                  <c:v>14452</c:v>
                </c:pt>
                <c:pt idx="14453">
                  <c:v>14453</c:v>
                </c:pt>
                <c:pt idx="14454">
                  <c:v>14454</c:v>
                </c:pt>
                <c:pt idx="14455">
                  <c:v>14455</c:v>
                </c:pt>
                <c:pt idx="14456">
                  <c:v>14456</c:v>
                </c:pt>
                <c:pt idx="14457">
                  <c:v>14457</c:v>
                </c:pt>
                <c:pt idx="14458">
                  <c:v>14458</c:v>
                </c:pt>
                <c:pt idx="14459">
                  <c:v>14459</c:v>
                </c:pt>
                <c:pt idx="14460">
                  <c:v>14460</c:v>
                </c:pt>
                <c:pt idx="14461">
                  <c:v>14461</c:v>
                </c:pt>
                <c:pt idx="14462">
                  <c:v>14462</c:v>
                </c:pt>
                <c:pt idx="14463">
                  <c:v>14463</c:v>
                </c:pt>
                <c:pt idx="14464">
                  <c:v>14464</c:v>
                </c:pt>
                <c:pt idx="14465">
                  <c:v>14465</c:v>
                </c:pt>
                <c:pt idx="14466">
                  <c:v>14466</c:v>
                </c:pt>
                <c:pt idx="14467">
                  <c:v>14467</c:v>
                </c:pt>
                <c:pt idx="14468">
                  <c:v>14468</c:v>
                </c:pt>
                <c:pt idx="14469">
                  <c:v>14469</c:v>
                </c:pt>
                <c:pt idx="14470">
                  <c:v>14470</c:v>
                </c:pt>
                <c:pt idx="14471">
                  <c:v>14471</c:v>
                </c:pt>
                <c:pt idx="14472">
                  <c:v>14472</c:v>
                </c:pt>
                <c:pt idx="14473">
                  <c:v>14473</c:v>
                </c:pt>
                <c:pt idx="14474">
                  <c:v>14474</c:v>
                </c:pt>
                <c:pt idx="14475">
                  <c:v>14475</c:v>
                </c:pt>
                <c:pt idx="14476">
                  <c:v>14476</c:v>
                </c:pt>
                <c:pt idx="14477">
                  <c:v>14477</c:v>
                </c:pt>
                <c:pt idx="14478">
                  <c:v>14478</c:v>
                </c:pt>
                <c:pt idx="14479">
                  <c:v>14479</c:v>
                </c:pt>
                <c:pt idx="14480">
                  <c:v>14480</c:v>
                </c:pt>
                <c:pt idx="14481">
                  <c:v>14481</c:v>
                </c:pt>
                <c:pt idx="14482">
                  <c:v>14482</c:v>
                </c:pt>
                <c:pt idx="14483">
                  <c:v>14483</c:v>
                </c:pt>
                <c:pt idx="14484">
                  <c:v>14484</c:v>
                </c:pt>
                <c:pt idx="14485">
                  <c:v>14485</c:v>
                </c:pt>
                <c:pt idx="14486">
                  <c:v>14486</c:v>
                </c:pt>
                <c:pt idx="14487">
                  <c:v>14487</c:v>
                </c:pt>
                <c:pt idx="14488">
                  <c:v>14488</c:v>
                </c:pt>
                <c:pt idx="14489">
                  <c:v>14489</c:v>
                </c:pt>
                <c:pt idx="14490">
                  <c:v>14490</c:v>
                </c:pt>
                <c:pt idx="14491">
                  <c:v>14491</c:v>
                </c:pt>
                <c:pt idx="14492">
                  <c:v>14492</c:v>
                </c:pt>
                <c:pt idx="14493">
                  <c:v>14493</c:v>
                </c:pt>
                <c:pt idx="14494">
                  <c:v>14494</c:v>
                </c:pt>
                <c:pt idx="14495">
                  <c:v>14495</c:v>
                </c:pt>
                <c:pt idx="14496">
                  <c:v>14496</c:v>
                </c:pt>
                <c:pt idx="14497">
                  <c:v>14497</c:v>
                </c:pt>
                <c:pt idx="14498">
                  <c:v>14498</c:v>
                </c:pt>
                <c:pt idx="14499">
                  <c:v>14499</c:v>
                </c:pt>
                <c:pt idx="14500">
                  <c:v>14500</c:v>
                </c:pt>
                <c:pt idx="14501">
                  <c:v>14501</c:v>
                </c:pt>
                <c:pt idx="14502">
                  <c:v>14502</c:v>
                </c:pt>
                <c:pt idx="14503">
                  <c:v>14503</c:v>
                </c:pt>
                <c:pt idx="14504">
                  <c:v>14504</c:v>
                </c:pt>
                <c:pt idx="14505">
                  <c:v>14505</c:v>
                </c:pt>
                <c:pt idx="14506">
                  <c:v>14506</c:v>
                </c:pt>
                <c:pt idx="14507">
                  <c:v>14507</c:v>
                </c:pt>
                <c:pt idx="14508">
                  <c:v>14508</c:v>
                </c:pt>
                <c:pt idx="14509">
                  <c:v>14509</c:v>
                </c:pt>
                <c:pt idx="14510">
                  <c:v>14510</c:v>
                </c:pt>
                <c:pt idx="14511">
                  <c:v>14511</c:v>
                </c:pt>
                <c:pt idx="14512">
                  <c:v>14512</c:v>
                </c:pt>
                <c:pt idx="14513">
                  <c:v>14513</c:v>
                </c:pt>
                <c:pt idx="14514">
                  <c:v>14514</c:v>
                </c:pt>
                <c:pt idx="14515">
                  <c:v>14515</c:v>
                </c:pt>
                <c:pt idx="14516">
                  <c:v>14516</c:v>
                </c:pt>
                <c:pt idx="14517">
                  <c:v>14517</c:v>
                </c:pt>
                <c:pt idx="14518">
                  <c:v>14518</c:v>
                </c:pt>
                <c:pt idx="14519">
                  <c:v>14519</c:v>
                </c:pt>
                <c:pt idx="14520">
                  <c:v>14520</c:v>
                </c:pt>
                <c:pt idx="14521">
                  <c:v>14521</c:v>
                </c:pt>
                <c:pt idx="14522">
                  <c:v>14522</c:v>
                </c:pt>
                <c:pt idx="14523">
                  <c:v>14523</c:v>
                </c:pt>
                <c:pt idx="14524">
                  <c:v>14524</c:v>
                </c:pt>
                <c:pt idx="14525">
                  <c:v>14525</c:v>
                </c:pt>
                <c:pt idx="14526">
                  <c:v>14526</c:v>
                </c:pt>
                <c:pt idx="14527">
                  <c:v>14527</c:v>
                </c:pt>
                <c:pt idx="14528">
                  <c:v>14528</c:v>
                </c:pt>
                <c:pt idx="14529">
                  <c:v>14529</c:v>
                </c:pt>
                <c:pt idx="14530">
                  <c:v>14530</c:v>
                </c:pt>
                <c:pt idx="14531">
                  <c:v>14531</c:v>
                </c:pt>
                <c:pt idx="14532">
                  <c:v>14532</c:v>
                </c:pt>
                <c:pt idx="14533">
                  <c:v>14533</c:v>
                </c:pt>
                <c:pt idx="14534">
                  <c:v>14534</c:v>
                </c:pt>
                <c:pt idx="14535">
                  <c:v>14535</c:v>
                </c:pt>
                <c:pt idx="14536">
                  <c:v>14536</c:v>
                </c:pt>
                <c:pt idx="14537">
                  <c:v>14537</c:v>
                </c:pt>
                <c:pt idx="14538">
                  <c:v>14538</c:v>
                </c:pt>
                <c:pt idx="14539">
                  <c:v>14539</c:v>
                </c:pt>
                <c:pt idx="14540">
                  <c:v>14540</c:v>
                </c:pt>
                <c:pt idx="14541">
                  <c:v>14541</c:v>
                </c:pt>
                <c:pt idx="14542">
                  <c:v>14542</c:v>
                </c:pt>
                <c:pt idx="14543">
                  <c:v>14543</c:v>
                </c:pt>
                <c:pt idx="14544">
                  <c:v>14544</c:v>
                </c:pt>
                <c:pt idx="14545">
                  <c:v>14545</c:v>
                </c:pt>
                <c:pt idx="14546">
                  <c:v>14546</c:v>
                </c:pt>
                <c:pt idx="14547">
                  <c:v>14547</c:v>
                </c:pt>
                <c:pt idx="14548">
                  <c:v>14548</c:v>
                </c:pt>
                <c:pt idx="14549">
                  <c:v>14549</c:v>
                </c:pt>
                <c:pt idx="14550">
                  <c:v>14550</c:v>
                </c:pt>
                <c:pt idx="14551">
                  <c:v>14551</c:v>
                </c:pt>
                <c:pt idx="14552">
                  <c:v>14552</c:v>
                </c:pt>
                <c:pt idx="14553">
                  <c:v>14553</c:v>
                </c:pt>
                <c:pt idx="14554">
                  <c:v>14554</c:v>
                </c:pt>
                <c:pt idx="14555">
                  <c:v>14555</c:v>
                </c:pt>
                <c:pt idx="14556">
                  <c:v>14556</c:v>
                </c:pt>
                <c:pt idx="14557">
                  <c:v>14557</c:v>
                </c:pt>
                <c:pt idx="14558">
                  <c:v>14558</c:v>
                </c:pt>
                <c:pt idx="14559">
                  <c:v>14559</c:v>
                </c:pt>
                <c:pt idx="14560">
                  <c:v>14560</c:v>
                </c:pt>
                <c:pt idx="14561">
                  <c:v>14561</c:v>
                </c:pt>
                <c:pt idx="14562">
                  <c:v>14562</c:v>
                </c:pt>
                <c:pt idx="14563">
                  <c:v>14563</c:v>
                </c:pt>
                <c:pt idx="14564">
                  <c:v>14564</c:v>
                </c:pt>
                <c:pt idx="14565">
                  <c:v>14565</c:v>
                </c:pt>
                <c:pt idx="14566">
                  <c:v>14566</c:v>
                </c:pt>
                <c:pt idx="14567">
                  <c:v>14567</c:v>
                </c:pt>
                <c:pt idx="14568">
                  <c:v>14568</c:v>
                </c:pt>
                <c:pt idx="14569">
                  <c:v>14569</c:v>
                </c:pt>
                <c:pt idx="14570">
                  <c:v>14570</c:v>
                </c:pt>
                <c:pt idx="14571">
                  <c:v>14571</c:v>
                </c:pt>
                <c:pt idx="14572">
                  <c:v>14572</c:v>
                </c:pt>
                <c:pt idx="14573">
                  <c:v>14573</c:v>
                </c:pt>
                <c:pt idx="14574">
                  <c:v>14574</c:v>
                </c:pt>
                <c:pt idx="14575">
                  <c:v>14575</c:v>
                </c:pt>
                <c:pt idx="14576">
                  <c:v>14576</c:v>
                </c:pt>
                <c:pt idx="14577">
                  <c:v>14577</c:v>
                </c:pt>
                <c:pt idx="14578">
                  <c:v>14578</c:v>
                </c:pt>
                <c:pt idx="14579">
                  <c:v>14579</c:v>
                </c:pt>
                <c:pt idx="14580">
                  <c:v>14580</c:v>
                </c:pt>
                <c:pt idx="14581">
                  <c:v>14581</c:v>
                </c:pt>
                <c:pt idx="14582">
                  <c:v>14582</c:v>
                </c:pt>
                <c:pt idx="14583">
                  <c:v>14583</c:v>
                </c:pt>
                <c:pt idx="14584">
                  <c:v>14584</c:v>
                </c:pt>
                <c:pt idx="14585">
                  <c:v>14585</c:v>
                </c:pt>
                <c:pt idx="14586">
                  <c:v>14586</c:v>
                </c:pt>
                <c:pt idx="14587">
                  <c:v>14587</c:v>
                </c:pt>
                <c:pt idx="14588">
                  <c:v>14588</c:v>
                </c:pt>
                <c:pt idx="14589">
                  <c:v>14589</c:v>
                </c:pt>
                <c:pt idx="14590">
                  <c:v>14590</c:v>
                </c:pt>
                <c:pt idx="14591">
                  <c:v>14591</c:v>
                </c:pt>
                <c:pt idx="14592">
                  <c:v>14592</c:v>
                </c:pt>
                <c:pt idx="14593">
                  <c:v>14593</c:v>
                </c:pt>
                <c:pt idx="14594">
                  <c:v>14594</c:v>
                </c:pt>
                <c:pt idx="14595">
                  <c:v>14595</c:v>
                </c:pt>
                <c:pt idx="14596">
                  <c:v>14596</c:v>
                </c:pt>
                <c:pt idx="14597">
                  <c:v>14597</c:v>
                </c:pt>
                <c:pt idx="14598">
                  <c:v>14598</c:v>
                </c:pt>
                <c:pt idx="14599">
                  <c:v>14599</c:v>
                </c:pt>
                <c:pt idx="14600">
                  <c:v>14600</c:v>
                </c:pt>
                <c:pt idx="14601">
                  <c:v>14601</c:v>
                </c:pt>
                <c:pt idx="14602">
                  <c:v>14602</c:v>
                </c:pt>
                <c:pt idx="14603">
                  <c:v>14603</c:v>
                </c:pt>
                <c:pt idx="14604">
                  <c:v>14604</c:v>
                </c:pt>
                <c:pt idx="14605">
                  <c:v>14605</c:v>
                </c:pt>
                <c:pt idx="14606">
                  <c:v>14606</c:v>
                </c:pt>
                <c:pt idx="14607">
                  <c:v>14607</c:v>
                </c:pt>
                <c:pt idx="14608">
                  <c:v>14608</c:v>
                </c:pt>
                <c:pt idx="14609">
                  <c:v>14609</c:v>
                </c:pt>
                <c:pt idx="14610">
                  <c:v>14610</c:v>
                </c:pt>
                <c:pt idx="14611">
                  <c:v>14611</c:v>
                </c:pt>
                <c:pt idx="14612">
                  <c:v>14612</c:v>
                </c:pt>
                <c:pt idx="14613">
                  <c:v>14613</c:v>
                </c:pt>
                <c:pt idx="14614">
                  <c:v>14614</c:v>
                </c:pt>
                <c:pt idx="14615">
                  <c:v>14615</c:v>
                </c:pt>
                <c:pt idx="14616">
                  <c:v>14616</c:v>
                </c:pt>
                <c:pt idx="14617">
                  <c:v>14617</c:v>
                </c:pt>
                <c:pt idx="14618">
                  <c:v>14618</c:v>
                </c:pt>
                <c:pt idx="14619">
                  <c:v>14619</c:v>
                </c:pt>
                <c:pt idx="14620">
                  <c:v>14620</c:v>
                </c:pt>
                <c:pt idx="14621">
                  <c:v>14621</c:v>
                </c:pt>
                <c:pt idx="14622">
                  <c:v>14622</c:v>
                </c:pt>
                <c:pt idx="14623">
                  <c:v>14623</c:v>
                </c:pt>
                <c:pt idx="14624">
                  <c:v>14624</c:v>
                </c:pt>
                <c:pt idx="14625">
                  <c:v>14625</c:v>
                </c:pt>
                <c:pt idx="14626">
                  <c:v>14626</c:v>
                </c:pt>
                <c:pt idx="14627">
                  <c:v>14627</c:v>
                </c:pt>
                <c:pt idx="14628">
                  <c:v>14628</c:v>
                </c:pt>
                <c:pt idx="14629">
                  <c:v>14629</c:v>
                </c:pt>
                <c:pt idx="14630">
                  <c:v>14630</c:v>
                </c:pt>
                <c:pt idx="14631">
                  <c:v>14631</c:v>
                </c:pt>
                <c:pt idx="14632">
                  <c:v>14632</c:v>
                </c:pt>
                <c:pt idx="14633">
                  <c:v>14633</c:v>
                </c:pt>
                <c:pt idx="14634">
                  <c:v>14634</c:v>
                </c:pt>
                <c:pt idx="14635">
                  <c:v>14635</c:v>
                </c:pt>
                <c:pt idx="14636">
                  <c:v>14636</c:v>
                </c:pt>
                <c:pt idx="14637">
                  <c:v>14637</c:v>
                </c:pt>
                <c:pt idx="14638">
                  <c:v>14638</c:v>
                </c:pt>
                <c:pt idx="14639">
                  <c:v>14639</c:v>
                </c:pt>
                <c:pt idx="14640">
                  <c:v>14640</c:v>
                </c:pt>
                <c:pt idx="14641">
                  <c:v>14641</c:v>
                </c:pt>
                <c:pt idx="14642">
                  <c:v>14642</c:v>
                </c:pt>
                <c:pt idx="14643">
                  <c:v>14643</c:v>
                </c:pt>
                <c:pt idx="14644">
                  <c:v>14644</c:v>
                </c:pt>
                <c:pt idx="14645">
                  <c:v>14645</c:v>
                </c:pt>
                <c:pt idx="14646">
                  <c:v>14646</c:v>
                </c:pt>
                <c:pt idx="14647">
                  <c:v>14647</c:v>
                </c:pt>
                <c:pt idx="14648">
                  <c:v>14648</c:v>
                </c:pt>
                <c:pt idx="14649">
                  <c:v>14649</c:v>
                </c:pt>
                <c:pt idx="14650">
                  <c:v>14650</c:v>
                </c:pt>
                <c:pt idx="14651">
                  <c:v>14651</c:v>
                </c:pt>
                <c:pt idx="14652">
                  <c:v>14652</c:v>
                </c:pt>
                <c:pt idx="14653">
                  <c:v>14653</c:v>
                </c:pt>
                <c:pt idx="14654">
                  <c:v>14654</c:v>
                </c:pt>
                <c:pt idx="14655">
                  <c:v>14655</c:v>
                </c:pt>
                <c:pt idx="14656">
                  <c:v>14656</c:v>
                </c:pt>
                <c:pt idx="14657">
                  <c:v>14657</c:v>
                </c:pt>
                <c:pt idx="14658">
                  <c:v>14658</c:v>
                </c:pt>
                <c:pt idx="14659">
                  <c:v>14659</c:v>
                </c:pt>
                <c:pt idx="14660">
                  <c:v>14660</c:v>
                </c:pt>
                <c:pt idx="14661">
                  <c:v>14661</c:v>
                </c:pt>
                <c:pt idx="14662">
                  <c:v>14662</c:v>
                </c:pt>
                <c:pt idx="14663">
                  <c:v>14663</c:v>
                </c:pt>
                <c:pt idx="14664">
                  <c:v>14664</c:v>
                </c:pt>
                <c:pt idx="14665">
                  <c:v>14665</c:v>
                </c:pt>
                <c:pt idx="14666">
                  <c:v>14666</c:v>
                </c:pt>
                <c:pt idx="14667">
                  <c:v>14667</c:v>
                </c:pt>
                <c:pt idx="14668">
                  <c:v>14668</c:v>
                </c:pt>
                <c:pt idx="14669">
                  <c:v>14669</c:v>
                </c:pt>
                <c:pt idx="14670">
                  <c:v>14670</c:v>
                </c:pt>
                <c:pt idx="14671">
                  <c:v>14671</c:v>
                </c:pt>
                <c:pt idx="14672">
                  <c:v>14672</c:v>
                </c:pt>
                <c:pt idx="14673">
                  <c:v>14673</c:v>
                </c:pt>
                <c:pt idx="14674">
                  <c:v>14674</c:v>
                </c:pt>
                <c:pt idx="14675">
                  <c:v>14675</c:v>
                </c:pt>
                <c:pt idx="14676">
                  <c:v>14676</c:v>
                </c:pt>
                <c:pt idx="14677">
                  <c:v>14677</c:v>
                </c:pt>
                <c:pt idx="14678">
                  <c:v>14678</c:v>
                </c:pt>
                <c:pt idx="14679">
                  <c:v>14679</c:v>
                </c:pt>
                <c:pt idx="14680">
                  <c:v>14680</c:v>
                </c:pt>
                <c:pt idx="14681">
                  <c:v>14681</c:v>
                </c:pt>
                <c:pt idx="14682">
                  <c:v>14682</c:v>
                </c:pt>
                <c:pt idx="14683">
                  <c:v>14683</c:v>
                </c:pt>
                <c:pt idx="14684">
                  <c:v>14684</c:v>
                </c:pt>
                <c:pt idx="14685">
                  <c:v>14685</c:v>
                </c:pt>
                <c:pt idx="14686">
                  <c:v>14686</c:v>
                </c:pt>
                <c:pt idx="14687">
                  <c:v>14687</c:v>
                </c:pt>
                <c:pt idx="14688">
                  <c:v>14688</c:v>
                </c:pt>
                <c:pt idx="14689">
                  <c:v>14689</c:v>
                </c:pt>
                <c:pt idx="14690">
                  <c:v>14690</c:v>
                </c:pt>
                <c:pt idx="14691">
                  <c:v>14691</c:v>
                </c:pt>
                <c:pt idx="14692">
                  <c:v>14692</c:v>
                </c:pt>
                <c:pt idx="14693">
                  <c:v>14693</c:v>
                </c:pt>
                <c:pt idx="14694">
                  <c:v>14694</c:v>
                </c:pt>
                <c:pt idx="14695">
                  <c:v>14695</c:v>
                </c:pt>
                <c:pt idx="14696">
                  <c:v>14696</c:v>
                </c:pt>
                <c:pt idx="14697">
                  <c:v>14697</c:v>
                </c:pt>
                <c:pt idx="14698">
                  <c:v>14698</c:v>
                </c:pt>
                <c:pt idx="14699">
                  <c:v>14699</c:v>
                </c:pt>
                <c:pt idx="14700">
                  <c:v>14700</c:v>
                </c:pt>
                <c:pt idx="14701">
                  <c:v>14701</c:v>
                </c:pt>
                <c:pt idx="14702">
                  <c:v>14702</c:v>
                </c:pt>
                <c:pt idx="14703">
                  <c:v>14703</c:v>
                </c:pt>
                <c:pt idx="14704">
                  <c:v>14704</c:v>
                </c:pt>
                <c:pt idx="14705">
                  <c:v>14705</c:v>
                </c:pt>
                <c:pt idx="14706">
                  <c:v>14706</c:v>
                </c:pt>
                <c:pt idx="14707">
                  <c:v>14707</c:v>
                </c:pt>
                <c:pt idx="14708">
                  <c:v>14708</c:v>
                </c:pt>
                <c:pt idx="14709">
                  <c:v>14709</c:v>
                </c:pt>
                <c:pt idx="14710">
                  <c:v>14710</c:v>
                </c:pt>
                <c:pt idx="14711">
                  <c:v>14711</c:v>
                </c:pt>
                <c:pt idx="14712">
                  <c:v>14712</c:v>
                </c:pt>
                <c:pt idx="14713">
                  <c:v>14713</c:v>
                </c:pt>
                <c:pt idx="14714">
                  <c:v>14714</c:v>
                </c:pt>
                <c:pt idx="14715">
                  <c:v>14715</c:v>
                </c:pt>
                <c:pt idx="14716">
                  <c:v>14716</c:v>
                </c:pt>
                <c:pt idx="14717">
                  <c:v>14717</c:v>
                </c:pt>
                <c:pt idx="14718">
                  <c:v>14718</c:v>
                </c:pt>
                <c:pt idx="14719">
                  <c:v>14719</c:v>
                </c:pt>
                <c:pt idx="14720">
                  <c:v>14720</c:v>
                </c:pt>
                <c:pt idx="14721">
                  <c:v>14721</c:v>
                </c:pt>
                <c:pt idx="14722">
                  <c:v>14722</c:v>
                </c:pt>
                <c:pt idx="14723">
                  <c:v>14723</c:v>
                </c:pt>
                <c:pt idx="14724">
                  <c:v>14724</c:v>
                </c:pt>
                <c:pt idx="14725">
                  <c:v>14725</c:v>
                </c:pt>
                <c:pt idx="14726">
                  <c:v>14726</c:v>
                </c:pt>
                <c:pt idx="14727">
                  <c:v>14727</c:v>
                </c:pt>
                <c:pt idx="14728">
                  <c:v>14728</c:v>
                </c:pt>
                <c:pt idx="14729">
                  <c:v>14729</c:v>
                </c:pt>
                <c:pt idx="14730">
                  <c:v>14730</c:v>
                </c:pt>
                <c:pt idx="14731">
                  <c:v>14731</c:v>
                </c:pt>
                <c:pt idx="14732">
                  <c:v>14732</c:v>
                </c:pt>
                <c:pt idx="14733">
                  <c:v>14733</c:v>
                </c:pt>
                <c:pt idx="14734">
                  <c:v>14734</c:v>
                </c:pt>
                <c:pt idx="14735">
                  <c:v>14735</c:v>
                </c:pt>
                <c:pt idx="14736">
                  <c:v>14736</c:v>
                </c:pt>
                <c:pt idx="14737">
                  <c:v>14737</c:v>
                </c:pt>
                <c:pt idx="14738">
                  <c:v>14738</c:v>
                </c:pt>
                <c:pt idx="14739">
                  <c:v>14739</c:v>
                </c:pt>
                <c:pt idx="14740">
                  <c:v>14740</c:v>
                </c:pt>
                <c:pt idx="14741">
                  <c:v>14741</c:v>
                </c:pt>
                <c:pt idx="14742">
                  <c:v>14742</c:v>
                </c:pt>
                <c:pt idx="14743">
                  <c:v>14743</c:v>
                </c:pt>
                <c:pt idx="14744">
                  <c:v>14744</c:v>
                </c:pt>
                <c:pt idx="14745">
                  <c:v>14745</c:v>
                </c:pt>
                <c:pt idx="14746">
                  <c:v>14746</c:v>
                </c:pt>
                <c:pt idx="14747">
                  <c:v>14747</c:v>
                </c:pt>
                <c:pt idx="14748">
                  <c:v>14748</c:v>
                </c:pt>
                <c:pt idx="14749">
                  <c:v>14749</c:v>
                </c:pt>
                <c:pt idx="14750">
                  <c:v>14750</c:v>
                </c:pt>
                <c:pt idx="14751">
                  <c:v>14751</c:v>
                </c:pt>
                <c:pt idx="14752">
                  <c:v>14752</c:v>
                </c:pt>
                <c:pt idx="14753">
                  <c:v>14753</c:v>
                </c:pt>
                <c:pt idx="14754">
                  <c:v>14754</c:v>
                </c:pt>
                <c:pt idx="14755">
                  <c:v>14755</c:v>
                </c:pt>
                <c:pt idx="14756">
                  <c:v>14756</c:v>
                </c:pt>
                <c:pt idx="14757">
                  <c:v>14757</c:v>
                </c:pt>
                <c:pt idx="14758">
                  <c:v>14758</c:v>
                </c:pt>
                <c:pt idx="14759">
                  <c:v>14759</c:v>
                </c:pt>
                <c:pt idx="14760">
                  <c:v>14760</c:v>
                </c:pt>
                <c:pt idx="14761">
                  <c:v>14761</c:v>
                </c:pt>
                <c:pt idx="14762">
                  <c:v>14762</c:v>
                </c:pt>
                <c:pt idx="14763">
                  <c:v>14763</c:v>
                </c:pt>
                <c:pt idx="14764">
                  <c:v>14764</c:v>
                </c:pt>
                <c:pt idx="14765">
                  <c:v>14765</c:v>
                </c:pt>
                <c:pt idx="14766">
                  <c:v>14766</c:v>
                </c:pt>
                <c:pt idx="14767">
                  <c:v>14767</c:v>
                </c:pt>
                <c:pt idx="14768">
                  <c:v>14768</c:v>
                </c:pt>
                <c:pt idx="14769">
                  <c:v>14769</c:v>
                </c:pt>
                <c:pt idx="14770">
                  <c:v>14770</c:v>
                </c:pt>
                <c:pt idx="14771">
                  <c:v>14771</c:v>
                </c:pt>
                <c:pt idx="14772">
                  <c:v>14772</c:v>
                </c:pt>
                <c:pt idx="14773">
                  <c:v>14773</c:v>
                </c:pt>
                <c:pt idx="14774">
                  <c:v>14774</c:v>
                </c:pt>
                <c:pt idx="14775">
                  <c:v>14775</c:v>
                </c:pt>
                <c:pt idx="14776">
                  <c:v>14776</c:v>
                </c:pt>
                <c:pt idx="14777">
                  <c:v>14777</c:v>
                </c:pt>
                <c:pt idx="14778">
                  <c:v>14778</c:v>
                </c:pt>
                <c:pt idx="14779">
                  <c:v>14779</c:v>
                </c:pt>
                <c:pt idx="14780">
                  <c:v>14780</c:v>
                </c:pt>
                <c:pt idx="14781">
                  <c:v>14781</c:v>
                </c:pt>
                <c:pt idx="14782">
                  <c:v>14782</c:v>
                </c:pt>
                <c:pt idx="14783">
                  <c:v>14783</c:v>
                </c:pt>
                <c:pt idx="14784">
                  <c:v>14784</c:v>
                </c:pt>
                <c:pt idx="14785">
                  <c:v>14785</c:v>
                </c:pt>
                <c:pt idx="14786">
                  <c:v>14786</c:v>
                </c:pt>
                <c:pt idx="14787">
                  <c:v>14787</c:v>
                </c:pt>
                <c:pt idx="14788">
                  <c:v>14788</c:v>
                </c:pt>
                <c:pt idx="14789">
                  <c:v>14789</c:v>
                </c:pt>
                <c:pt idx="14790">
                  <c:v>14790</c:v>
                </c:pt>
                <c:pt idx="14791">
                  <c:v>14791</c:v>
                </c:pt>
                <c:pt idx="14792">
                  <c:v>14792</c:v>
                </c:pt>
                <c:pt idx="14793">
                  <c:v>14793</c:v>
                </c:pt>
                <c:pt idx="14794">
                  <c:v>14794</c:v>
                </c:pt>
                <c:pt idx="14795">
                  <c:v>14795</c:v>
                </c:pt>
                <c:pt idx="14796">
                  <c:v>14796</c:v>
                </c:pt>
                <c:pt idx="14797">
                  <c:v>14797</c:v>
                </c:pt>
                <c:pt idx="14798">
                  <c:v>14798</c:v>
                </c:pt>
                <c:pt idx="14799">
                  <c:v>14799</c:v>
                </c:pt>
                <c:pt idx="14800">
                  <c:v>14800</c:v>
                </c:pt>
                <c:pt idx="14801">
                  <c:v>14801</c:v>
                </c:pt>
                <c:pt idx="14802">
                  <c:v>14802</c:v>
                </c:pt>
                <c:pt idx="14803">
                  <c:v>14803</c:v>
                </c:pt>
                <c:pt idx="14804">
                  <c:v>14804</c:v>
                </c:pt>
                <c:pt idx="14805">
                  <c:v>14805</c:v>
                </c:pt>
                <c:pt idx="14806">
                  <c:v>14806</c:v>
                </c:pt>
                <c:pt idx="14807">
                  <c:v>14807</c:v>
                </c:pt>
                <c:pt idx="14808">
                  <c:v>14808</c:v>
                </c:pt>
                <c:pt idx="14809">
                  <c:v>14809</c:v>
                </c:pt>
                <c:pt idx="14810">
                  <c:v>14810</c:v>
                </c:pt>
                <c:pt idx="14811">
                  <c:v>14811</c:v>
                </c:pt>
                <c:pt idx="14812">
                  <c:v>14812</c:v>
                </c:pt>
                <c:pt idx="14813">
                  <c:v>14813</c:v>
                </c:pt>
                <c:pt idx="14814">
                  <c:v>14814</c:v>
                </c:pt>
                <c:pt idx="14815">
                  <c:v>14815</c:v>
                </c:pt>
                <c:pt idx="14816">
                  <c:v>14816</c:v>
                </c:pt>
                <c:pt idx="14817">
                  <c:v>14817</c:v>
                </c:pt>
                <c:pt idx="14818">
                  <c:v>14818</c:v>
                </c:pt>
                <c:pt idx="14819">
                  <c:v>14819</c:v>
                </c:pt>
                <c:pt idx="14820">
                  <c:v>14820</c:v>
                </c:pt>
                <c:pt idx="14821">
                  <c:v>14821</c:v>
                </c:pt>
                <c:pt idx="14822">
                  <c:v>14822</c:v>
                </c:pt>
                <c:pt idx="14823">
                  <c:v>14823</c:v>
                </c:pt>
                <c:pt idx="14824">
                  <c:v>14824</c:v>
                </c:pt>
                <c:pt idx="14825">
                  <c:v>14825</c:v>
                </c:pt>
                <c:pt idx="14826">
                  <c:v>14826</c:v>
                </c:pt>
                <c:pt idx="14827">
                  <c:v>14827</c:v>
                </c:pt>
                <c:pt idx="14828">
                  <c:v>14828</c:v>
                </c:pt>
                <c:pt idx="14829">
                  <c:v>14829</c:v>
                </c:pt>
                <c:pt idx="14830">
                  <c:v>14830</c:v>
                </c:pt>
                <c:pt idx="14831">
                  <c:v>14831</c:v>
                </c:pt>
                <c:pt idx="14832">
                  <c:v>14832</c:v>
                </c:pt>
                <c:pt idx="14833">
                  <c:v>14833</c:v>
                </c:pt>
                <c:pt idx="14834">
                  <c:v>14834</c:v>
                </c:pt>
                <c:pt idx="14835">
                  <c:v>14835</c:v>
                </c:pt>
                <c:pt idx="14836">
                  <c:v>14836</c:v>
                </c:pt>
                <c:pt idx="14837">
                  <c:v>14837</c:v>
                </c:pt>
                <c:pt idx="14838">
                  <c:v>14838</c:v>
                </c:pt>
                <c:pt idx="14839">
                  <c:v>14839</c:v>
                </c:pt>
                <c:pt idx="14840">
                  <c:v>14840</c:v>
                </c:pt>
                <c:pt idx="14841">
                  <c:v>14841</c:v>
                </c:pt>
                <c:pt idx="14842">
                  <c:v>14842</c:v>
                </c:pt>
                <c:pt idx="14843">
                  <c:v>14843</c:v>
                </c:pt>
                <c:pt idx="14844">
                  <c:v>14844</c:v>
                </c:pt>
                <c:pt idx="14845">
                  <c:v>14845</c:v>
                </c:pt>
                <c:pt idx="14846">
                  <c:v>14846</c:v>
                </c:pt>
                <c:pt idx="14847">
                  <c:v>14847</c:v>
                </c:pt>
                <c:pt idx="14848">
                  <c:v>14848</c:v>
                </c:pt>
                <c:pt idx="14849">
                  <c:v>14849</c:v>
                </c:pt>
                <c:pt idx="14850">
                  <c:v>14850</c:v>
                </c:pt>
                <c:pt idx="14851">
                  <c:v>14851</c:v>
                </c:pt>
                <c:pt idx="14852">
                  <c:v>14852</c:v>
                </c:pt>
                <c:pt idx="14853">
                  <c:v>14853</c:v>
                </c:pt>
                <c:pt idx="14854">
                  <c:v>14854</c:v>
                </c:pt>
                <c:pt idx="14855">
                  <c:v>14855</c:v>
                </c:pt>
                <c:pt idx="14856">
                  <c:v>14856</c:v>
                </c:pt>
                <c:pt idx="14857">
                  <c:v>14857</c:v>
                </c:pt>
                <c:pt idx="14858">
                  <c:v>14858</c:v>
                </c:pt>
                <c:pt idx="14859">
                  <c:v>14859</c:v>
                </c:pt>
                <c:pt idx="14860">
                  <c:v>14860</c:v>
                </c:pt>
                <c:pt idx="14861">
                  <c:v>14861</c:v>
                </c:pt>
                <c:pt idx="14862">
                  <c:v>14862</c:v>
                </c:pt>
                <c:pt idx="14863">
                  <c:v>14863</c:v>
                </c:pt>
                <c:pt idx="14864">
                  <c:v>14864</c:v>
                </c:pt>
                <c:pt idx="14865">
                  <c:v>14865</c:v>
                </c:pt>
                <c:pt idx="14866">
                  <c:v>14866</c:v>
                </c:pt>
                <c:pt idx="14867">
                  <c:v>14867</c:v>
                </c:pt>
                <c:pt idx="14868">
                  <c:v>14868</c:v>
                </c:pt>
                <c:pt idx="14869">
                  <c:v>14869</c:v>
                </c:pt>
                <c:pt idx="14870">
                  <c:v>14870</c:v>
                </c:pt>
                <c:pt idx="14871">
                  <c:v>14871</c:v>
                </c:pt>
                <c:pt idx="14872">
                  <c:v>14872</c:v>
                </c:pt>
                <c:pt idx="14873">
                  <c:v>14873</c:v>
                </c:pt>
                <c:pt idx="14874">
                  <c:v>14874</c:v>
                </c:pt>
                <c:pt idx="14875">
                  <c:v>14875</c:v>
                </c:pt>
                <c:pt idx="14876">
                  <c:v>14876</c:v>
                </c:pt>
                <c:pt idx="14877">
                  <c:v>14877</c:v>
                </c:pt>
                <c:pt idx="14878">
                  <c:v>14878</c:v>
                </c:pt>
                <c:pt idx="14879">
                  <c:v>14879</c:v>
                </c:pt>
                <c:pt idx="14880">
                  <c:v>14880</c:v>
                </c:pt>
                <c:pt idx="14881">
                  <c:v>14881</c:v>
                </c:pt>
                <c:pt idx="14882">
                  <c:v>14882</c:v>
                </c:pt>
                <c:pt idx="14883">
                  <c:v>14883</c:v>
                </c:pt>
                <c:pt idx="14884">
                  <c:v>14884</c:v>
                </c:pt>
                <c:pt idx="14885">
                  <c:v>14885</c:v>
                </c:pt>
                <c:pt idx="14886">
                  <c:v>14886</c:v>
                </c:pt>
                <c:pt idx="14887">
                  <c:v>14887</c:v>
                </c:pt>
                <c:pt idx="14888">
                  <c:v>14888</c:v>
                </c:pt>
                <c:pt idx="14889">
                  <c:v>14889</c:v>
                </c:pt>
                <c:pt idx="14890">
                  <c:v>14890</c:v>
                </c:pt>
                <c:pt idx="14891">
                  <c:v>14891</c:v>
                </c:pt>
                <c:pt idx="14892">
                  <c:v>14892</c:v>
                </c:pt>
                <c:pt idx="14893">
                  <c:v>14893</c:v>
                </c:pt>
                <c:pt idx="14894">
                  <c:v>14894</c:v>
                </c:pt>
                <c:pt idx="14895">
                  <c:v>14895</c:v>
                </c:pt>
                <c:pt idx="14896">
                  <c:v>14896</c:v>
                </c:pt>
                <c:pt idx="14897">
                  <c:v>14897</c:v>
                </c:pt>
                <c:pt idx="14898">
                  <c:v>14898</c:v>
                </c:pt>
                <c:pt idx="14899">
                  <c:v>14899</c:v>
                </c:pt>
                <c:pt idx="14900">
                  <c:v>14900</c:v>
                </c:pt>
                <c:pt idx="14901">
                  <c:v>14901</c:v>
                </c:pt>
                <c:pt idx="14902">
                  <c:v>14902</c:v>
                </c:pt>
                <c:pt idx="14903">
                  <c:v>14903</c:v>
                </c:pt>
                <c:pt idx="14904">
                  <c:v>14904</c:v>
                </c:pt>
                <c:pt idx="14905">
                  <c:v>14905</c:v>
                </c:pt>
                <c:pt idx="14906">
                  <c:v>14906</c:v>
                </c:pt>
                <c:pt idx="14907">
                  <c:v>14907</c:v>
                </c:pt>
                <c:pt idx="14908">
                  <c:v>14908</c:v>
                </c:pt>
                <c:pt idx="14909">
                  <c:v>14909</c:v>
                </c:pt>
                <c:pt idx="14910">
                  <c:v>14910</c:v>
                </c:pt>
                <c:pt idx="14911">
                  <c:v>14911</c:v>
                </c:pt>
                <c:pt idx="14912">
                  <c:v>14912</c:v>
                </c:pt>
                <c:pt idx="14913">
                  <c:v>14913</c:v>
                </c:pt>
                <c:pt idx="14914">
                  <c:v>14914</c:v>
                </c:pt>
                <c:pt idx="14915">
                  <c:v>14915</c:v>
                </c:pt>
                <c:pt idx="14916">
                  <c:v>14916</c:v>
                </c:pt>
                <c:pt idx="14917">
                  <c:v>14917</c:v>
                </c:pt>
                <c:pt idx="14918">
                  <c:v>14918</c:v>
                </c:pt>
                <c:pt idx="14919">
                  <c:v>14919</c:v>
                </c:pt>
                <c:pt idx="14920">
                  <c:v>14920</c:v>
                </c:pt>
                <c:pt idx="14921">
                  <c:v>14921</c:v>
                </c:pt>
                <c:pt idx="14922">
                  <c:v>14922</c:v>
                </c:pt>
                <c:pt idx="14923">
                  <c:v>14923</c:v>
                </c:pt>
                <c:pt idx="14924">
                  <c:v>14924</c:v>
                </c:pt>
                <c:pt idx="14925">
                  <c:v>14925</c:v>
                </c:pt>
                <c:pt idx="14926">
                  <c:v>14926</c:v>
                </c:pt>
                <c:pt idx="14927">
                  <c:v>14927</c:v>
                </c:pt>
                <c:pt idx="14928">
                  <c:v>14928</c:v>
                </c:pt>
                <c:pt idx="14929">
                  <c:v>14929</c:v>
                </c:pt>
                <c:pt idx="14930">
                  <c:v>14930</c:v>
                </c:pt>
                <c:pt idx="14931">
                  <c:v>14931</c:v>
                </c:pt>
                <c:pt idx="14932">
                  <c:v>14932</c:v>
                </c:pt>
                <c:pt idx="14933">
                  <c:v>14933</c:v>
                </c:pt>
                <c:pt idx="14934">
                  <c:v>14934</c:v>
                </c:pt>
                <c:pt idx="14935">
                  <c:v>14935</c:v>
                </c:pt>
                <c:pt idx="14936">
                  <c:v>14936</c:v>
                </c:pt>
                <c:pt idx="14937">
                  <c:v>14937</c:v>
                </c:pt>
                <c:pt idx="14938">
                  <c:v>14938</c:v>
                </c:pt>
                <c:pt idx="14939">
                  <c:v>14939</c:v>
                </c:pt>
                <c:pt idx="14940">
                  <c:v>14940</c:v>
                </c:pt>
                <c:pt idx="14941">
                  <c:v>14941</c:v>
                </c:pt>
                <c:pt idx="14942">
                  <c:v>14942</c:v>
                </c:pt>
                <c:pt idx="14943">
                  <c:v>14943</c:v>
                </c:pt>
                <c:pt idx="14944">
                  <c:v>14944</c:v>
                </c:pt>
                <c:pt idx="14945">
                  <c:v>14945</c:v>
                </c:pt>
                <c:pt idx="14946">
                  <c:v>14946</c:v>
                </c:pt>
                <c:pt idx="14947">
                  <c:v>14947</c:v>
                </c:pt>
                <c:pt idx="14948">
                  <c:v>14948</c:v>
                </c:pt>
                <c:pt idx="14949">
                  <c:v>14949</c:v>
                </c:pt>
                <c:pt idx="14950">
                  <c:v>14950</c:v>
                </c:pt>
                <c:pt idx="14951">
                  <c:v>14951</c:v>
                </c:pt>
                <c:pt idx="14952">
                  <c:v>14952</c:v>
                </c:pt>
                <c:pt idx="14953">
                  <c:v>14953</c:v>
                </c:pt>
                <c:pt idx="14954">
                  <c:v>14954</c:v>
                </c:pt>
                <c:pt idx="14955">
                  <c:v>14955</c:v>
                </c:pt>
                <c:pt idx="14956">
                  <c:v>14956</c:v>
                </c:pt>
                <c:pt idx="14957">
                  <c:v>14957</c:v>
                </c:pt>
                <c:pt idx="14958">
                  <c:v>14958</c:v>
                </c:pt>
                <c:pt idx="14959">
                  <c:v>14959</c:v>
                </c:pt>
                <c:pt idx="14960">
                  <c:v>14960</c:v>
                </c:pt>
                <c:pt idx="14961">
                  <c:v>14961</c:v>
                </c:pt>
                <c:pt idx="14962">
                  <c:v>14962</c:v>
                </c:pt>
                <c:pt idx="14963">
                  <c:v>14963</c:v>
                </c:pt>
                <c:pt idx="14964">
                  <c:v>14964</c:v>
                </c:pt>
                <c:pt idx="14965">
                  <c:v>14965</c:v>
                </c:pt>
                <c:pt idx="14966">
                  <c:v>14966</c:v>
                </c:pt>
                <c:pt idx="14967">
                  <c:v>14967</c:v>
                </c:pt>
                <c:pt idx="14968">
                  <c:v>14968</c:v>
                </c:pt>
                <c:pt idx="14969">
                  <c:v>14969</c:v>
                </c:pt>
                <c:pt idx="14970">
                  <c:v>14970</c:v>
                </c:pt>
                <c:pt idx="14971">
                  <c:v>14971</c:v>
                </c:pt>
                <c:pt idx="14972">
                  <c:v>14972</c:v>
                </c:pt>
                <c:pt idx="14973">
                  <c:v>14973</c:v>
                </c:pt>
                <c:pt idx="14974">
                  <c:v>14974</c:v>
                </c:pt>
                <c:pt idx="14975">
                  <c:v>14975</c:v>
                </c:pt>
                <c:pt idx="14976">
                  <c:v>14976</c:v>
                </c:pt>
                <c:pt idx="14977">
                  <c:v>14977</c:v>
                </c:pt>
                <c:pt idx="14978">
                  <c:v>14978</c:v>
                </c:pt>
                <c:pt idx="14979">
                  <c:v>14979</c:v>
                </c:pt>
                <c:pt idx="14980">
                  <c:v>14980</c:v>
                </c:pt>
                <c:pt idx="14981">
                  <c:v>14981</c:v>
                </c:pt>
                <c:pt idx="14982">
                  <c:v>14982</c:v>
                </c:pt>
                <c:pt idx="14983">
                  <c:v>14983</c:v>
                </c:pt>
                <c:pt idx="14984">
                  <c:v>14984</c:v>
                </c:pt>
                <c:pt idx="14985">
                  <c:v>14985</c:v>
                </c:pt>
                <c:pt idx="14986">
                  <c:v>14986</c:v>
                </c:pt>
                <c:pt idx="14987">
                  <c:v>14987</c:v>
                </c:pt>
                <c:pt idx="14988">
                  <c:v>14988</c:v>
                </c:pt>
                <c:pt idx="14989">
                  <c:v>14989</c:v>
                </c:pt>
                <c:pt idx="14990">
                  <c:v>14990</c:v>
                </c:pt>
                <c:pt idx="14991">
                  <c:v>14991</c:v>
                </c:pt>
                <c:pt idx="14992">
                  <c:v>14992</c:v>
                </c:pt>
                <c:pt idx="14993">
                  <c:v>14993</c:v>
                </c:pt>
                <c:pt idx="14994">
                  <c:v>14994</c:v>
                </c:pt>
                <c:pt idx="14995">
                  <c:v>14995</c:v>
                </c:pt>
                <c:pt idx="14996">
                  <c:v>14996</c:v>
                </c:pt>
                <c:pt idx="14997">
                  <c:v>14997</c:v>
                </c:pt>
                <c:pt idx="14998">
                  <c:v>14998</c:v>
                </c:pt>
                <c:pt idx="14999">
                  <c:v>14999</c:v>
                </c:pt>
                <c:pt idx="15000">
                  <c:v>15000</c:v>
                </c:pt>
                <c:pt idx="15001">
                  <c:v>15001</c:v>
                </c:pt>
                <c:pt idx="15002">
                  <c:v>15002</c:v>
                </c:pt>
                <c:pt idx="15003">
                  <c:v>15003</c:v>
                </c:pt>
                <c:pt idx="15004">
                  <c:v>15004</c:v>
                </c:pt>
                <c:pt idx="15005">
                  <c:v>15005</c:v>
                </c:pt>
                <c:pt idx="15006">
                  <c:v>15006</c:v>
                </c:pt>
                <c:pt idx="15007">
                  <c:v>15007</c:v>
                </c:pt>
                <c:pt idx="15008">
                  <c:v>15008</c:v>
                </c:pt>
                <c:pt idx="15009">
                  <c:v>15009</c:v>
                </c:pt>
                <c:pt idx="15010">
                  <c:v>15010</c:v>
                </c:pt>
                <c:pt idx="15011">
                  <c:v>15011</c:v>
                </c:pt>
                <c:pt idx="15012">
                  <c:v>15012</c:v>
                </c:pt>
                <c:pt idx="15013">
                  <c:v>15013</c:v>
                </c:pt>
                <c:pt idx="15014">
                  <c:v>15014</c:v>
                </c:pt>
                <c:pt idx="15015">
                  <c:v>15015</c:v>
                </c:pt>
                <c:pt idx="15016">
                  <c:v>15016</c:v>
                </c:pt>
                <c:pt idx="15017">
                  <c:v>15017</c:v>
                </c:pt>
                <c:pt idx="15018">
                  <c:v>15018</c:v>
                </c:pt>
                <c:pt idx="15019">
                  <c:v>15019</c:v>
                </c:pt>
                <c:pt idx="15020">
                  <c:v>15020</c:v>
                </c:pt>
                <c:pt idx="15021">
                  <c:v>15021</c:v>
                </c:pt>
                <c:pt idx="15022">
                  <c:v>15022</c:v>
                </c:pt>
                <c:pt idx="15023">
                  <c:v>15023</c:v>
                </c:pt>
                <c:pt idx="15024">
                  <c:v>15024</c:v>
                </c:pt>
                <c:pt idx="15025">
                  <c:v>15025</c:v>
                </c:pt>
                <c:pt idx="15026">
                  <c:v>15026</c:v>
                </c:pt>
                <c:pt idx="15027">
                  <c:v>15027</c:v>
                </c:pt>
                <c:pt idx="15028">
                  <c:v>15028</c:v>
                </c:pt>
                <c:pt idx="15029">
                  <c:v>15029</c:v>
                </c:pt>
                <c:pt idx="15030">
                  <c:v>15030</c:v>
                </c:pt>
                <c:pt idx="15031">
                  <c:v>15031</c:v>
                </c:pt>
                <c:pt idx="15032">
                  <c:v>15032</c:v>
                </c:pt>
                <c:pt idx="15033">
                  <c:v>15033</c:v>
                </c:pt>
                <c:pt idx="15034">
                  <c:v>15034</c:v>
                </c:pt>
                <c:pt idx="15035">
                  <c:v>15035</c:v>
                </c:pt>
                <c:pt idx="15036">
                  <c:v>15036</c:v>
                </c:pt>
                <c:pt idx="15037">
                  <c:v>15037</c:v>
                </c:pt>
                <c:pt idx="15038">
                  <c:v>15038</c:v>
                </c:pt>
                <c:pt idx="15039">
                  <c:v>15039</c:v>
                </c:pt>
                <c:pt idx="15040">
                  <c:v>15040</c:v>
                </c:pt>
                <c:pt idx="15041">
                  <c:v>15041</c:v>
                </c:pt>
                <c:pt idx="15042">
                  <c:v>15042</c:v>
                </c:pt>
                <c:pt idx="15043">
                  <c:v>15043</c:v>
                </c:pt>
                <c:pt idx="15044">
                  <c:v>15044</c:v>
                </c:pt>
                <c:pt idx="15045">
                  <c:v>15045</c:v>
                </c:pt>
                <c:pt idx="15046">
                  <c:v>15046</c:v>
                </c:pt>
                <c:pt idx="15047">
                  <c:v>15047</c:v>
                </c:pt>
                <c:pt idx="15048">
                  <c:v>15048</c:v>
                </c:pt>
                <c:pt idx="15049">
                  <c:v>15049</c:v>
                </c:pt>
                <c:pt idx="15050">
                  <c:v>15050</c:v>
                </c:pt>
                <c:pt idx="15051">
                  <c:v>15051</c:v>
                </c:pt>
                <c:pt idx="15052">
                  <c:v>15052</c:v>
                </c:pt>
                <c:pt idx="15053">
                  <c:v>15053</c:v>
                </c:pt>
                <c:pt idx="15054">
                  <c:v>15054</c:v>
                </c:pt>
                <c:pt idx="15055">
                  <c:v>15055</c:v>
                </c:pt>
                <c:pt idx="15056">
                  <c:v>15056</c:v>
                </c:pt>
                <c:pt idx="15057">
                  <c:v>15057</c:v>
                </c:pt>
                <c:pt idx="15058">
                  <c:v>15058</c:v>
                </c:pt>
                <c:pt idx="15059">
                  <c:v>15059</c:v>
                </c:pt>
                <c:pt idx="15060">
                  <c:v>15060</c:v>
                </c:pt>
                <c:pt idx="15061">
                  <c:v>15061</c:v>
                </c:pt>
                <c:pt idx="15062">
                  <c:v>15062</c:v>
                </c:pt>
                <c:pt idx="15063">
                  <c:v>15063</c:v>
                </c:pt>
                <c:pt idx="15064">
                  <c:v>15064</c:v>
                </c:pt>
                <c:pt idx="15065">
                  <c:v>15065</c:v>
                </c:pt>
                <c:pt idx="15066">
                  <c:v>15066</c:v>
                </c:pt>
                <c:pt idx="15067">
                  <c:v>15067</c:v>
                </c:pt>
                <c:pt idx="15068">
                  <c:v>15068</c:v>
                </c:pt>
                <c:pt idx="15069">
                  <c:v>15069</c:v>
                </c:pt>
                <c:pt idx="15070">
                  <c:v>15070</c:v>
                </c:pt>
                <c:pt idx="15071">
                  <c:v>15071</c:v>
                </c:pt>
                <c:pt idx="15072">
                  <c:v>15072</c:v>
                </c:pt>
                <c:pt idx="15073">
                  <c:v>15073</c:v>
                </c:pt>
                <c:pt idx="15074">
                  <c:v>15074</c:v>
                </c:pt>
                <c:pt idx="15075">
                  <c:v>15075</c:v>
                </c:pt>
                <c:pt idx="15076">
                  <c:v>15076</c:v>
                </c:pt>
                <c:pt idx="15077">
                  <c:v>15077</c:v>
                </c:pt>
                <c:pt idx="15078">
                  <c:v>15078</c:v>
                </c:pt>
                <c:pt idx="15079">
                  <c:v>15079</c:v>
                </c:pt>
                <c:pt idx="15080">
                  <c:v>15080</c:v>
                </c:pt>
                <c:pt idx="15081">
                  <c:v>15081</c:v>
                </c:pt>
                <c:pt idx="15082">
                  <c:v>15082</c:v>
                </c:pt>
                <c:pt idx="15083">
                  <c:v>15083</c:v>
                </c:pt>
                <c:pt idx="15084">
                  <c:v>15084</c:v>
                </c:pt>
                <c:pt idx="15085">
                  <c:v>15085</c:v>
                </c:pt>
                <c:pt idx="15086">
                  <c:v>15086</c:v>
                </c:pt>
                <c:pt idx="15087">
                  <c:v>15087</c:v>
                </c:pt>
                <c:pt idx="15088">
                  <c:v>15088</c:v>
                </c:pt>
                <c:pt idx="15089">
                  <c:v>15089</c:v>
                </c:pt>
                <c:pt idx="15090">
                  <c:v>15090</c:v>
                </c:pt>
                <c:pt idx="15091">
                  <c:v>15091</c:v>
                </c:pt>
                <c:pt idx="15092">
                  <c:v>15092</c:v>
                </c:pt>
                <c:pt idx="15093">
                  <c:v>15093</c:v>
                </c:pt>
                <c:pt idx="15094">
                  <c:v>15094</c:v>
                </c:pt>
                <c:pt idx="15095">
                  <c:v>15095</c:v>
                </c:pt>
                <c:pt idx="15096">
                  <c:v>15096</c:v>
                </c:pt>
                <c:pt idx="15097">
                  <c:v>15097</c:v>
                </c:pt>
                <c:pt idx="15098">
                  <c:v>15098</c:v>
                </c:pt>
                <c:pt idx="15099">
                  <c:v>15099</c:v>
                </c:pt>
                <c:pt idx="15100">
                  <c:v>15100</c:v>
                </c:pt>
                <c:pt idx="15101">
                  <c:v>15101</c:v>
                </c:pt>
                <c:pt idx="15102">
                  <c:v>15102</c:v>
                </c:pt>
                <c:pt idx="15103">
                  <c:v>15103</c:v>
                </c:pt>
                <c:pt idx="15104">
                  <c:v>15104</c:v>
                </c:pt>
                <c:pt idx="15105">
                  <c:v>15105</c:v>
                </c:pt>
                <c:pt idx="15106">
                  <c:v>15106</c:v>
                </c:pt>
                <c:pt idx="15107">
                  <c:v>15107</c:v>
                </c:pt>
                <c:pt idx="15108">
                  <c:v>15108</c:v>
                </c:pt>
                <c:pt idx="15109">
                  <c:v>15109</c:v>
                </c:pt>
                <c:pt idx="15110">
                  <c:v>15110</c:v>
                </c:pt>
                <c:pt idx="15111">
                  <c:v>15111</c:v>
                </c:pt>
                <c:pt idx="15112">
                  <c:v>15112</c:v>
                </c:pt>
                <c:pt idx="15113">
                  <c:v>15113</c:v>
                </c:pt>
                <c:pt idx="15114">
                  <c:v>15114</c:v>
                </c:pt>
                <c:pt idx="15115">
                  <c:v>15115</c:v>
                </c:pt>
                <c:pt idx="15116">
                  <c:v>15116</c:v>
                </c:pt>
                <c:pt idx="15117">
                  <c:v>15117</c:v>
                </c:pt>
                <c:pt idx="15118">
                  <c:v>15118</c:v>
                </c:pt>
                <c:pt idx="15119">
                  <c:v>15119</c:v>
                </c:pt>
                <c:pt idx="15120">
                  <c:v>15120</c:v>
                </c:pt>
                <c:pt idx="15121">
                  <c:v>15121</c:v>
                </c:pt>
                <c:pt idx="15122">
                  <c:v>15122</c:v>
                </c:pt>
                <c:pt idx="15123">
                  <c:v>15123</c:v>
                </c:pt>
                <c:pt idx="15124">
                  <c:v>15124</c:v>
                </c:pt>
                <c:pt idx="15125">
                  <c:v>15125</c:v>
                </c:pt>
                <c:pt idx="15126">
                  <c:v>15126</c:v>
                </c:pt>
                <c:pt idx="15127">
                  <c:v>15127</c:v>
                </c:pt>
                <c:pt idx="15128">
                  <c:v>15128</c:v>
                </c:pt>
                <c:pt idx="15129">
                  <c:v>15129</c:v>
                </c:pt>
                <c:pt idx="15130">
                  <c:v>15130</c:v>
                </c:pt>
                <c:pt idx="15131">
                  <c:v>15131</c:v>
                </c:pt>
                <c:pt idx="15132">
                  <c:v>15132</c:v>
                </c:pt>
                <c:pt idx="15133">
                  <c:v>15133</c:v>
                </c:pt>
                <c:pt idx="15134">
                  <c:v>15134</c:v>
                </c:pt>
                <c:pt idx="15135">
                  <c:v>15135</c:v>
                </c:pt>
                <c:pt idx="15136">
                  <c:v>15136</c:v>
                </c:pt>
                <c:pt idx="15137">
                  <c:v>15137</c:v>
                </c:pt>
                <c:pt idx="15138">
                  <c:v>15138</c:v>
                </c:pt>
                <c:pt idx="15139">
                  <c:v>15139</c:v>
                </c:pt>
                <c:pt idx="15140">
                  <c:v>15140</c:v>
                </c:pt>
                <c:pt idx="15141">
                  <c:v>15141</c:v>
                </c:pt>
                <c:pt idx="15142">
                  <c:v>15142</c:v>
                </c:pt>
                <c:pt idx="15143">
                  <c:v>15143</c:v>
                </c:pt>
                <c:pt idx="15144">
                  <c:v>15144</c:v>
                </c:pt>
                <c:pt idx="15145">
                  <c:v>15145</c:v>
                </c:pt>
                <c:pt idx="15146">
                  <c:v>15146</c:v>
                </c:pt>
                <c:pt idx="15147">
                  <c:v>15147</c:v>
                </c:pt>
                <c:pt idx="15148">
                  <c:v>15148</c:v>
                </c:pt>
                <c:pt idx="15149">
                  <c:v>15149</c:v>
                </c:pt>
                <c:pt idx="15150">
                  <c:v>15150</c:v>
                </c:pt>
                <c:pt idx="15151">
                  <c:v>15151</c:v>
                </c:pt>
                <c:pt idx="15152">
                  <c:v>15152</c:v>
                </c:pt>
                <c:pt idx="15153">
                  <c:v>15153</c:v>
                </c:pt>
                <c:pt idx="15154">
                  <c:v>15154</c:v>
                </c:pt>
                <c:pt idx="15155">
                  <c:v>15155</c:v>
                </c:pt>
                <c:pt idx="15156">
                  <c:v>15156</c:v>
                </c:pt>
                <c:pt idx="15157">
                  <c:v>15157</c:v>
                </c:pt>
                <c:pt idx="15158">
                  <c:v>15158</c:v>
                </c:pt>
                <c:pt idx="15159">
                  <c:v>15159</c:v>
                </c:pt>
                <c:pt idx="15160">
                  <c:v>15160</c:v>
                </c:pt>
                <c:pt idx="15161">
                  <c:v>15161</c:v>
                </c:pt>
                <c:pt idx="15162">
                  <c:v>15162</c:v>
                </c:pt>
                <c:pt idx="15163">
                  <c:v>15163</c:v>
                </c:pt>
                <c:pt idx="15164">
                  <c:v>15164</c:v>
                </c:pt>
                <c:pt idx="15165">
                  <c:v>15165</c:v>
                </c:pt>
                <c:pt idx="15166">
                  <c:v>15166</c:v>
                </c:pt>
                <c:pt idx="15167">
                  <c:v>15167</c:v>
                </c:pt>
                <c:pt idx="15168">
                  <c:v>15168</c:v>
                </c:pt>
                <c:pt idx="15169">
                  <c:v>15169</c:v>
                </c:pt>
                <c:pt idx="15170">
                  <c:v>15170</c:v>
                </c:pt>
                <c:pt idx="15171">
                  <c:v>15171</c:v>
                </c:pt>
                <c:pt idx="15172">
                  <c:v>15172</c:v>
                </c:pt>
                <c:pt idx="15173">
                  <c:v>15173</c:v>
                </c:pt>
                <c:pt idx="15174">
                  <c:v>15174</c:v>
                </c:pt>
                <c:pt idx="15175">
                  <c:v>15175</c:v>
                </c:pt>
                <c:pt idx="15176">
                  <c:v>15176</c:v>
                </c:pt>
                <c:pt idx="15177">
                  <c:v>15177</c:v>
                </c:pt>
                <c:pt idx="15178">
                  <c:v>15178</c:v>
                </c:pt>
                <c:pt idx="15179">
                  <c:v>15179</c:v>
                </c:pt>
                <c:pt idx="15180">
                  <c:v>15180</c:v>
                </c:pt>
                <c:pt idx="15181">
                  <c:v>15181</c:v>
                </c:pt>
                <c:pt idx="15182">
                  <c:v>15182</c:v>
                </c:pt>
                <c:pt idx="15183">
                  <c:v>15183</c:v>
                </c:pt>
                <c:pt idx="15184">
                  <c:v>15184</c:v>
                </c:pt>
                <c:pt idx="15185">
                  <c:v>15185</c:v>
                </c:pt>
                <c:pt idx="15186">
                  <c:v>15186</c:v>
                </c:pt>
                <c:pt idx="15187">
                  <c:v>15187</c:v>
                </c:pt>
                <c:pt idx="15188">
                  <c:v>15188</c:v>
                </c:pt>
                <c:pt idx="15189">
                  <c:v>15189</c:v>
                </c:pt>
                <c:pt idx="15190">
                  <c:v>15190</c:v>
                </c:pt>
                <c:pt idx="15191">
                  <c:v>15191</c:v>
                </c:pt>
                <c:pt idx="15192">
                  <c:v>15192</c:v>
                </c:pt>
                <c:pt idx="15193">
                  <c:v>15193</c:v>
                </c:pt>
                <c:pt idx="15194">
                  <c:v>15194</c:v>
                </c:pt>
                <c:pt idx="15195">
                  <c:v>15195</c:v>
                </c:pt>
                <c:pt idx="15196">
                  <c:v>15196</c:v>
                </c:pt>
                <c:pt idx="15197">
                  <c:v>15197</c:v>
                </c:pt>
                <c:pt idx="15198">
                  <c:v>15198</c:v>
                </c:pt>
                <c:pt idx="15199">
                  <c:v>15199</c:v>
                </c:pt>
                <c:pt idx="15200">
                  <c:v>15200</c:v>
                </c:pt>
                <c:pt idx="15201">
                  <c:v>15201</c:v>
                </c:pt>
                <c:pt idx="15202">
                  <c:v>15202</c:v>
                </c:pt>
                <c:pt idx="15203">
                  <c:v>15203</c:v>
                </c:pt>
                <c:pt idx="15204">
                  <c:v>15204</c:v>
                </c:pt>
                <c:pt idx="15205">
                  <c:v>15205</c:v>
                </c:pt>
                <c:pt idx="15206">
                  <c:v>15206</c:v>
                </c:pt>
                <c:pt idx="15207">
                  <c:v>15207</c:v>
                </c:pt>
                <c:pt idx="15208">
                  <c:v>15208</c:v>
                </c:pt>
                <c:pt idx="15209">
                  <c:v>15209</c:v>
                </c:pt>
                <c:pt idx="15210">
                  <c:v>15210</c:v>
                </c:pt>
                <c:pt idx="15211">
                  <c:v>15211</c:v>
                </c:pt>
                <c:pt idx="15212">
                  <c:v>15212</c:v>
                </c:pt>
                <c:pt idx="15213">
                  <c:v>15213</c:v>
                </c:pt>
                <c:pt idx="15214">
                  <c:v>15214</c:v>
                </c:pt>
                <c:pt idx="15215">
                  <c:v>15215</c:v>
                </c:pt>
                <c:pt idx="15216">
                  <c:v>15216</c:v>
                </c:pt>
                <c:pt idx="15217">
                  <c:v>15217</c:v>
                </c:pt>
                <c:pt idx="15218">
                  <c:v>15218</c:v>
                </c:pt>
                <c:pt idx="15219">
                  <c:v>15219</c:v>
                </c:pt>
                <c:pt idx="15220">
                  <c:v>15220</c:v>
                </c:pt>
                <c:pt idx="15221">
                  <c:v>15221</c:v>
                </c:pt>
                <c:pt idx="15222">
                  <c:v>15222</c:v>
                </c:pt>
                <c:pt idx="15223">
                  <c:v>15223</c:v>
                </c:pt>
                <c:pt idx="15224">
                  <c:v>15224</c:v>
                </c:pt>
                <c:pt idx="15225">
                  <c:v>15225</c:v>
                </c:pt>
                <c:pt idx="15226">
                  <c:v>15226</c:v>
                </c:pt>
                <c:pt idx="15227">
                  <c:v>15227</c:v>
                </c:pt>
                <c:pt idx="15228">
                  <c:v>15228</c:v>
                </c:pt>
                <c:pt idx="15229">
                  <c:v>15229</c:v>
                </c:pt>
                <c:pt idx="15230">
                  <c:v>15230</c:v>
                </c:pt>
                <c:pt idx="15231">
                  <c:v>15231</c:v>
                </c:pt>
                <c:pt idx="15232">
                  <c:v>15232</c:v>
                </c:pt>
                <c:pt idx="15233">
                  <c:v>15233</c:v>
                </c:pt>
                <c:pt idx="15234">
                  <c:v>15234</c:v>
                </c:pt>
                <c:pt idx="15235">
                  <c:v>15235</c:v>
                </c:pt>
                <c:pt idx="15236">
                  <c:v>15236</c:v>
                </c:pt>
                <c:pt idx="15237">
                  <c:v>15237</c:v>
                </c:pt>
                <c:pt idx="15238">
                  <c:v>15238</c:v>
                </c:pt>
                <c:pt idx="15239">
                  <c:v>15239</c:v>
                </c:pt>
                <c:pt idx="15240">
                  <c:v>15240</c:v>
                </c:pt>
                <c:pt idx="15241">
                  <c:v>15241</c:v>
                </c:pt>
                <c:pt idx="15242">
                  <c:v>15242</c:v>
                </c:pt>
                <c:pt idx="15243">
                  <c:v>15243</c:v>
                </c:pt>
                <c:pt idx="15244">
                  <c:v>15244</c:v>
                </c:pt>
                <c:pt idx="15245">
                  <c:v>15245</c:v>
                </c:pt>
                <c:pt idx="15246">
                  <c:v>15246</c:v>
                </c:pt>
                <c:pt idx="15247">
                  <c:v>15247</c:v>
                </c:pt>
                <c:pt idx="15248">
                  <c:v>15248</c:v>
                </c:pt>
                <c:pt idx="15249">
                  <c:v>15249</c:v>
                </c:pt>
                <c:pt idx="15250">
                  <c:v>15250</c:v>
                </c:pt>
                <c:pt idx="15251">
                  <c:v>15251</c:v>
                </c:pt>
                <c:pt idx="15252">
                  <c:v>15252</c:v>
                </c:pt>
                <c:pt idx="15253">
                  <c:v>15253</c:v>
                </c:pt>
                <c:pt idx="15254">
                  <c:v>15254</c:v>
                </c:pt>
                <c:pt idx="15255">
                  <c:v>15255</c:v>
                </c:pt>
                <c:pt idx="15256">
                  <c:v>15256</c:v>
                </c:pt>
                <c:pt idx="15257">
                  <c:v>15257</c:v>
                </c:pt>
                <c:pt idx="15258">
                  <c:v>15258</c:v>
                </c:pt>
                <c:pt idx="15259">
                  <c:v>15259</c:v>
                </c:pt>
                <c:pt idx="15260">
                  <c:v>15260</c:v>
                </c:pt>
                <c:pt idx="15261">
                  <c:v>15261</c:v>
                </c:pt>
                <c:pt idx="15262">
                  <c:v>15262</c:v>
                </c:pt>
                <c:pt idx="15263">
                  <c:v>15263</c:v>
                </c:pt>
                <c:pt idx="15264">
                  <c:v>15264</c:v>
                </c:pt>
                <c:pt idx="15265">
                  <c:v>15265</c:v>
                </c:pt>
                <c:pt idx="15266">
                  <c:v>15266</c:v>
                </c:pt>
                <c:pt idx="15267">
                  <c:v>15267</c:v>
                </c:pt>
                <c:pt idx="15268">
                  <c:v>15268</c:v>
                </c:pt>
                <c:pt idx="15269">
                  <c:v>15269</c:v>
                </c:pt>
                <c:pt idx="15270">
                  <c:v>15270</c:v>
                </c:pt>
                <c:pt idx="15271">
                  <c:v>15271</c:v>
                </c:pt>
                <c:pt idx="15272">
                  <c:v>15272</c:v>
                </c:pt>
                <c:pt idx="15273">
                  <c:v>15273</c:v>
                </c:pt>
                <c:pt idx="15274">
                  <c:v>15274</c:v>
                </c:pt>
                <c:pt idx="15275">
                  <c:v>15275</c:v>
                </c:pt>
                <c:pt idx="15276">
                  <c:v>15276</c:v>
                </c:pt>
                <c:pt idx="15277">
                  <c:v>15277</c:v>
                </c:pt>
                <c:pt idx="15278">
                  <c:v>15278</c:v>
                </c:pt>
                <c:pt idx="15279">
                  <c:v>15279</c:v>
                </c:pt>
                <c:pt idx="15280">
                  <c:v>15280</c:v>
                </c:pt>
                <c:pt idx="15281">
                  <c:v>15281</c:v>
                </c:pt>
                <c:pt idx="15282">
                  <c:v>15282</c:v>
                </c:pt>
                <c:pt idx="15283">
                  <c:v>15283</c:v>
                </c:pt>
                <c:pt idx="15284">
                  <c:v>15284</c:v>
                </c:pt>
                <c:pt idx="15285">
                  <c:v>15285</c:v>
                </c:pt>
                <c:pt idx="15286">
                  <c:v>15286</c:v>
                </c:pt>
                <c:pt idx="15287">
                  <c:v>15287</c:v>
                </c:pt>
                <c:pt idx="15288">
                  <c:v>15288</c:v>
                </c:pt>
                <c:pt idx="15289">
                  <c:v>15289</c:v>
                </c:pt>
                <c:pt idx="15290">
                  <c:v>15290</c:v>
                </c:pt>
                <c:pt idx="15291">
                  <c:v>15291</c:v>
                </c:pt>
                <c:pt idx="15292">
                  <c:v>15292</c:v>
                </c:pt>
                <c:pt idx="15293">
                  <c:v>15293</c:v>
                </c:pt>
                <c:pt idx="15294">
                  <c:v>15294</c:v>
                </c:pt>
                <c:pt idx="15295">
                  <c:v>15295</c:v>
                </c:pt>
                <c:pt idx="15296">
                  <c:v>15296</c:v>
                </c:pt>
                <c:pt idx="15297">
                  <c:v>15297</c:v>
                </c:pt>
                <c:pt idx="15298">
                  <c:v>15298</c:v>
                </c:pt>
                <c:pt idx="15299">
                  <c:v>15299</c:v>
                </c:pt>
                <c:pt idx="15300">
                  <c:v>15300</c:v>
                </c:pt>
                <c:pt idx="15301">
                  <c:v>15301</c:v>
                </c:pt>
                <c:pt idx="15302">
                  <c:v>15302</c:v>
                </c:pt>
                <c:pt idx="15303">
                  <c:v>15303</c:v>
                </c:pt>
                <c:pt idx="15304">
                  <c:v>15304</c:v>
                </c:pt>
                <c:pt idx="15305">
                  <c:v>15305</c:v>
                </c:pt>
                <c:pt idx="15306">
                  <c:v>15306</c:v>
                </c:pt>
                <c:pt idx="15307">
                  <c:v>15307</c:v>
                </c:pt>
                <c:pt idx="15308">
                  <c:v>15308</c:v>
                </c:pt>
                <c:pt idx="15309">
                  <c:v>15309</c:v>
                </c:pt>
                <c:pt idx="15310">
                  <c:v>15310</c:v>
                </c:pt>
                <c:pt idx="15311">
                  <c:v>15311</c:v>
                </c:pt>
                <c:pt idx="15312">
                  <c:v>15312</c:v>
                </c:pt>
                <c:pt idx="15313">
                  <c:v>15313</c:v>
                </c:pt>
                <c:pt idx="15314">
                  <c:v>15314</c:v>
                </c:pt>
                <c:pt idx="15315">
                  <c:v>15315</c:v>
                </c:pt>
                <c:pt idx="15316">
                  <c:v>15316</c:v>
                </c:pt>
                <c:pt idx="15317">
                  <c:v>15317</c:v>
                </c:pt>
                <c:pt idx="15318">
                  <c:v>15318</c:v>
                </c:pt>
                <c:pt idx="15319">
                  <c:v>15319</c:v>
                </c:pt>
                <c:pt idx="15320">
                  <c:v>15320</c:v>
                </c:pt>
                <c:pt idx="15321">
                  <c:v>15321</c:v>
                </c:pt>
                <c:pt idx="15322">
                  <c:v>15322</c:v>
                </c:pt>
                <c:pt idx="15323">
                  <c:v>15323</c:v>
                </c:pt>
                <c:pt idx="15324">
                  <c:v>15324</c:v>
                </c:pt>
                <c:pt idx="15325">
                  <c:v>15325</c:v>
                </c:pt>
                <c:pt idx="15326">
                  <c:v>15326</c:v>
                </c:pt>
                <c:pt idx="15327">
                  <c:v>15327</c:v>
                </c:pt>
                <c:pt idx="15328">
                  <c:v>15328</c:v>
                </c:pt>
                <c:pt idx="15329">
                  <c:v>15329</c:v>
                </c:pt>
                <c:pt idx="15330">
                  <c:v>15330</c:v>
                </c:pt>
                <c:pt idx="15331">
                  <c:v>15331</c:v>
                </c:pt>
                <c:pt idx="15332">
                  <c:v>15332</c:v>
                </c:pt>
                <c:pt idx="15333">
                  <c:v>15333</c:v>
                </c:pt>
                <c:pt idx="15334">
                  <c:v>15334</c:v>
                </c:pt>
                <c:pt idx="15335">
                  <c:v>15335</c:v>
                </c:pt>
                <c:pt idx="15336">
                  <c:v>15336</c:v>
                </c:pt>
                <c:pt idx="15337">
                  <c:v>15337</c:v>
                </c:pt>
                <c:pt idx="15338">
                  <c:v>15338</c:v>
                </c:pt>
                <c:pt idx="15339">
                  <c:v>15339</c:v>
                </c:pt>
                <c:pt idx="15340">
                  <c:v>15340</c:v>
                </c:pt>
                <c:pt idx="15341">
                  <c:v>15341</c:v>
                </c:pt>
                <c:pt idx="15342">
                  <c:v>15342</c:v>
                </c:pt>
                <c:pt idx="15343">
                  <c:v>15343</c:v>
                </c:pt>
                <c:pt idx="15344">
                  <c:v>15344</c:v>
                </c:pt>
                <c:pt idx="15345">
                  <c:v>15345</c:v>
                </c:pt>
                <c:pt idx="15346">
                  <c:v>15346</c:v>
                </c:pt>
                <c:pt idx="15347">
                  <c:v>15347</c:v>
                </c:pt>
                <c:pt idx="15348">
                  <c:v>15348</c:v>
                </c:pt>
                <c:pt idx="15349">
                  <c:v>15349</c:v>
                </c:pt>
                <c:pt idx="15350">
                  <c:v>15350</c:v>
                </c:pt>
                <c:pt idx="15351">
                  <c:v>15351</c:v>
                </c:pt>
                <c:pt idx="15352">
                  <c:v>15352</c:v>
                </c:pt>
                <c:pt idx="15353">
                  <c:v>15353</c:v>
                </c:pt>
                <c:pt idx="15354">
                  <c:v>15354</c:v>
                </c:pt>
                <c:pt idx="15355">
                  <c:v>15355</c:v>
                </c:pt>
                <c:pt idx="15356">
                  <c:v>15356</c:v>
                </c:pt>
                <c:pt idx="15357">
                  <c:v>15357</c:v>
                </c:pt>
                <c:pt idx="15358">
                  <c:v>15358</c:v>
                </c:pt>
                <c:pt idx="15359">
                  <c:v>15359</c:v>
                </c:pt>
                <c:pt idx="15360">
                  <c:v>15360</c:v>
                </c:pt>
                <c:pt idx="15361">
                  <c:v>15361</c:v>
                </c:pt>
                <c:pt idx="15362">
                  <c:v>15362</c:v>
                </c:pt>
                <c:pt idx="15363">
                  <c:v>15363</c:v>
                </c:pt>
                <c:pt idx="15364">
                  <c:v>15364</c:v>
                </c:pt>
                <c:pt idx="15365">
                  <c:v>15365</c:v>
                </c:pt>
                <c:pt idx="15366">
                  <c:v>15366</c:v>
                </c:pt>
                <c:pt idx="15367">
                  <c:v>15367</c:v>
                </c:pt>
                <c:pt idx="15368">
                  <c:v>15368</c:v>
                </c:pt>
                <c:pt idx="15369">
                  <c:v>15369</c:v>
                </c:pt>
                <c:pt idx="15370">
                  <c:v>15370</c:v>
                </c:pt>
                <c:pt idx="15371">
                  <c:v>15371</c:v>
                </c:pt>
                <c:pt idx="15372">
                  <c:v>15372</c:v>
                </c:pt>
                <c:pt idx="15373">
                  <c:v>15373</c:v>
                </c:pt>
                <c:pt idx="15374">
                  <c:v>15374</c:v>
                </c:pt>
                <c:pt idx="15375">
                  <c:v>15375</c:v>
                </c:pt>
                <c:pt idx="15376">
                  <c:v>15376</c:v>
                </c:pt>
                <c:pt idx="15377">
                  <c:v>15377</c:v>
                </c:pt>
                <c:pt idx="15378">
                  <c:v>15378</c:v>
                </c:pt>
                <c:pt idx="15379">
                  <c:v>15379</c:v>
                </c:pt>
                <c:pt idx="15380">
                  <c:v>15380</c:v>
                </c:pt>
                <c:pt idx="15381">
                  <c:v>15381</c:v>
                </c:pt>
                <c:pt idx="15382">
                  <c:v>15382</c:v>
                </c:pt>
                <c:pt idx="15383">
                  <c:v>15383</c:v>
                </c:pt>
                <c:pt idx="15384">
                  <c:v>15384</c:v>
                </c:pt>
                <c:pt idx="15385">
                  <c:v>15385</c:v>
                </c:pt>
                <c:pt idx="15386">
                  <c:v>15386</c:v>
                </c:pt>
                <c:pt idx="15387">
                  <c:v>15387</c:v>
                </c:pt>
                <c:pt idx="15388">
                  <c:v>15388</c:v>
                </c:pt>
                <c:pt idx="15389">
                  <c:v>15389</c:v>
                </c:pt>
                <c:pt idx="15390">
                  <c:v>15390</c:v>
                </c:pt>
                <c:pt idx="15391">
                  <c:v>15391</c:v>
                </c:pt>
                <c:pt idx="15392">
                  <c:v>15392</c:v>
                </c:pt>
                <c:pt idx="15393">
                  <c:v>15393</c:v>
                </c:pt>
                <c:pt idx="15394">
                  <c:v>15394</c:v>
                </c:pt>
                <c:pt idx="15395">
                  <c:v>15395</c:v>
                </c:pt>
                <c:pt idx="15396">
                  <c:v>15396</c:v>
                </c:pt>
                <c:pt idx="15397">
                  <c:v>15397</c:v>
                </c:pt>
                <c:pt idx="15398">
                  <c:v>15398</c:v>
                </c:pt>
                <c:pt idx="15399">
                  <c:v>15399</c:v>
                </c:pt>
                <c:pt idx="15400">
                  <c:v>15400</c:v>
                </c:pt>
                <c:pt idx="15401">
                  <c:v>15401</c:v>
                </c:pt>
                <c:pt idx="15402">
                  <c:v>15402</c:v>
                </c:pt>
                <c:pt idx="15403">
                  <c:v>15403</c:v>
                </c:pt>
                <c:pt idx="15404">
                  <c:v>15404</c:v>
                </c:pt>
                <c:pt idx="15405">
                  <c:v>15405</c:v>
                </c:pt>
                <c:pt idx="15406">
                  <c:v>15406</c:v>
                </c:pt>
                <c:pt idx="15407">
                  <c:v>15407</c:v>
                </c:pt>
                <c:pt idx="15408">
                  <c:v>15408</c:v>
                </c:pt>
                <c:pt idx="15409">
                  <c:v>15409</c:v>
                </c:pt>
                <c:pt idx="15410">
                  <c:v>15410</c:v>
                </c:pt>
                <c:pt idx="15411">
                  <c:v>15411</c:v>
                </c:pt>
                <c:pt idx="15412">
                  <c:v>15412</c:v>
                </c:pt>
                <c:pt idx="15413">
                  <c:v>15413</c:v>
                </c:pt>
                <c:pt idx="15414">
                  <c:v>15414</c:v>
                </c:pt>
                <c:pt idx="15415">
                  <c:v>15415</c:v>
                </c:pt>
                <c:pt idx="15416">
                  <c:v>15416</c:v>
                </c:pt>
                <c:pt idx="15417">
                  <c:v>15417</c:v>
                </c:pt>
                <c:pt idx="15418">
                  <c:v>15418</c:v>
                </c:pt>
                <c:pt idx="15419">
                  <c:v>15419</c:v>
                </c:pt>
                <c:pt idx="15420">
                  <c:v>15420</c:v>
                </c:pt>
                <c:pt idx="15421">
                  <c:v>15421</c:v>
                </c:pt>
                <c:pt idx="15422">
                  <c:v>15422</c:v>
                </c:pt>
                <c:pt idx="15423">
                  <c:v>15423</c:v>
                </c:pt>
                <c:pt idx="15424">
                  <c:v>15424</c:v>
                </c:pt>
                <c:pt idx="15425">
                  <c:v>15425</c:v>
                </c:pt>
                <c:pt idx="15426">
                  <c:v>15426</c:v>
                </c:pt>
                <c:pt idx="15427">
                  <c:v>15427</c:v>
                </c:pt>
                <c:pt idx="15428">
                  <c:v>15428</c:v>
                </c:pt>
                <c:pt idx="15429">
                  <c:v>15429</c:v>
                </c:pt>
                <c:pt idx="15430">
                  <c:v>15430</c:v>
                </c:pt>
                <c:pt idx="15431">
                  <c:v>15431</c:v>
                </c:pt>
                <c:pt idx="15432">
                  <c:v>15432</c:v>
                </c:pt>
                <c:pt idx="15433">
                  <c:v>15433</c:v>
                </c:pt>
                <c:pt idx="15434">
                  <c:v>15434</c:v>
                </c:pt>
                <c:pt idx="15435">
                  <c:v>15435</c:v>
                </c:pt>
                <c:pt idx="15436">
                  <c:v>15436</c:v>
                </c:pt>
                <c:pt idx="15437">
                  <c:v>15437</c:v>
                </c:pt>
                <c:pt idx="15438">
                  <c:v>15438</c:v>
                </c:pt>
                <c:pt idx="15439">
                  <c:v>15439</c:v>
                </c:pt>
                <c:pt idx="15440">
                  <c:v>15440</c:v>
                </c:pt>
                <c:pt idx="15441">
                  <c:v>15441</c:v>
                </c:pt>
                <c:pt idx="15442">
                  <c:v>15442</c:v>
                </c:pt>
                <c:pt idx="15443">
                  <c:v>15443</c:v>
                </c:pt>
                <c:pt idx="15444">
                  <c:v>15444</c:v>
                </c:pt>
                <c:pt idx="15445">
                  <c:v>15445</c:v>
                </c:pt>
                <c:pt idx="15446">
                  <c:v>15446</c:v>
                </c:pt>
                <c:pt idx="15447">
                  <c:v>15447</c:v>
                </c:pt>
                <c:pt idx="15448">
                  <c:v>15448</c:v>
                </c:pt>
                <c:pt idx="15449">
                  <c:v>15449</c:v>
                </c:pt>
                <c:pt idx="15450">
                  <c:v>15450</c:v>
                </c:pt>
                <c:pt idx="15451">
                  <c:v>15451</c:v>
                </c:pt>
                <c:pt idx="15452">
                  <c:v>15452</c:v>
                </c:pt>
                <c:pt idx="15453">
                  <c:v>15453</c:v>
                </c:pt>
                <c:pt idx="15454">
                  <c:v>15454</c:v>
                </c:pt>
                <c:pt idx="15455">
                  <c:v>15455</c:v>
                </c:pt>
                <c:pt idx="15456">
                  <c:v>15456</c:v>
                </c:pt>
                <c:pt idx="15457">
                  <c:v>15457</c:v>
                </c:pt>
                <c:pt idx="15458">
                  <c:v>15458</c:v>
                </c:pt>
                <c:pt idx="15459">
                  <c:v>15459</c:v>
                </c:pt>
                <c:pt idx="15460">
                  <c:v>15460</c:v>
                </c:pt>
                <c:pt idx="15461">
                  <c:v>15461</c:v>
                </c:pt>
                <c:pt idx="15462">
                  <c:v>15462</c:v>
                </c:pt>
                <c:pt idx="15463">
                  <c:v>15463</c:v>
                </c:pt>
                <c:pt idx="15464">
                  <c:v>15464</c:v>
                </c:pt>
                <c:pt idx="15465">
                  <c:v>15465</c:v>
                </c:pt>
                <c:pt idx="15466">
                  <c:v>15466</c:v>
                </c:pt>
                <c:pt idx="15467">
                  <c:v>15467</c:v>
                </c:pt>
                <c:pt idx="15468">
                  <c:v>15468</c:v>
                </c:pt>
                <c:pt idx="15469">
                  <c:v>15469</c:v>
                </c:pt>
                <c:pt idx="15470">
                  <c:v>15470</c:v>
                </c:pt>
                <c:pt idx="15471">
                  <c:v>15471</c:v>
                </c:pt>
                <c:pt idx="15472">
                  <c:v>15472</c:v>
                </c:pt>
                <c:pt idx="15473">
                  <c:v>15473</c:v>
                </c:pt>
                <c:pt idx="15474">
                  <c:v>15474</c:v>
                </c:pt>
                <c:pt idx="15475">
                  <c:v>15475</c:v>
                </c:pt>
                <c:pt idx="15476">
                  <c:v>15476</c:v>
                </c:pt>
                <c:pt idx="15477">
                  <c:v>15477</c:v>
                </c:pt>
                <c:pt idx="15478">
                  <c:v>15478</c:v>
                </c:pt>
                <c:pt idx="15479">
                  <c:v>15479</c:v>
                </c:pt>
                <c:pt idx="15480">
                  <c:v>15480</c:v>
                </c:pt>
                <c:pt idx="15481">
                  <c:v>15481</c:v>
                </c:pt>
                <c:pt idx="15482">
                  <c:v>15482</c:v>
                </c:pt>
                <c:pt idx="15483">
                  <c:v>15483</c:v>
                </c:pt>
                <c:pt idx="15484">
                  <c:v>15484</c:v>
                </c:pt>
                <c:pt idx="15485">
                  <c:v>15485</c:v>
                </c:pt>
                <c:pt idx="15486">
                  <c:v>15486</c:v>
                </c:pt>
                <c:pt idx="15487">
                  <c:v>15487</c:v>
                </c:pt>
                <c:pt idx="15488">
                  <c:v>15488</c:v>
                </c:pt>
                <c:pt idx="15489">
                  <c:v>15489</c:v>
                </c:pt>
                <c:pt idx="15490">
                  <c:v>15490</c:v>
                </c:pt>
                <c:pt idx="15491">
                  <c:v>15491</c:v>
                </c:pt>
                <c:pt idx="15492">
                  <c:v>15492</c:v>
                </c:pt>
                <c:pt idx="15493">
                  <c:v>15493</c:v>
                </c:pt>
                <c:pt idx="15494">
                  <c:v>15494</c:v>
                </c:pt>
                <c:pt idx="15495">
                  <c:v>15495</c:v>
                </c:pt>
                <c:pt idx="15496">
                  <c:v>15496</c:v>
                </c:pt>
                <c:pt idx="15497">
                  <c:v>15497</c:v>
                </c:pt>
                <c:pt idx="15498">
                  <c:v>15498</c:v>
                </c:pt>
                <c:pt idx="15499">
                  <c:v>15499</c:v>
                </c:pt>
                <c:pt idx="15500">
                  <c:v>15500</c:v>
                </c:pt>
                <c:pt idx="15501">
                  <c:v>15501</c:v>
                </c:pt>
                <c:pt idx="15502">
                  <c:v>15502</c:v>
                </c:pt>
                <c:pt idx="15503">
                  <c:v>15503</c:v>
                </c:pt>
                <c:pt idx="15504">
                  <c:v>15504</c:v>
                </c:pt>
                <c:pt idx="15505">
                  <c:v>15505</c:v>
                </c:pt>
                <c:pt idx="15506">
                  <c:v>15506</c:v>
                </c:pt>
                <c:pt idx="15507">
                  <c:v>15507</c:v>
                </c:pt>
                <c:pt idx="15508">
                  <c:v>15508</c:v>
                </c:pt>
                <c:pt idx="15509">
                  <c:v>15509</c:v>
                </c:pt>
                <c:pt idx="15510">
                  <c:v>15510</c:v>
                </c:pt>
                <c:pt idx="15511">
                  <c:v>15511</c:v>
                </c:pt>
                <c:pt idx="15512">
                  <c:v>15512</c:v>
                </c:pt>
                <c:pt idx="15513">
                  <c:v>15513</c:v>
                </c:pt>
                <c:pt idx="15514">
                  <c:v>15514</c:v>
                </c:pt>
                <c:pt idx="15515">
                  <c:v>15515</c:v>
                </c:pt>
                <c:pt idx="15516">
                  <c:v>15516</c:v>
                </c:pt>
                <c:pt idx="15517">
                  <c:v>15517</c:v>
                </c:pt>
                <c:pt idx="15518">
                  <c:v>15518</c:v>
                </c:pt>
                <c:pt idx="15519">
                  <c:v>15519</c:v>
                </c:pt>
                <c:pt idx="15520">
                  <c:v>15520</c:v>
                </c:pt>
                <c:pt idx="15521">
                  <c:v>15521</c:v>
                </c:pt>
                <c:pt idx="15522">
                  <c:v>15522</c:v>
                </c:pt>
                <c:pt idx="15523">
                  <c:v>15523</c:v>
                </c:pt>
                <c:pt idx="15524">
                  <c:v>15524</c:v>
                </c:pt>
                <c:pt idx="15525">
                  <c:v>15525</c:v>
                </c:pt>
                <c:pt idx="15526">
                  <c:v>15526</c:v>
                </c:pt>
                <c:pt idx="15527">
                  <c:v>15527</c:v>
                </c:pt>
                <c:pt idx="15528">
                  <c:v>15528</c:v>
                </c:pt>
                <c:pt idx="15529">
                  <c:v>15529</c:v>
                </c:pt>
                <c:pt idx="15530">
                  <c:v>15530</c:v>
                </c:pt>
                <c:pt idx="15531">
                  <c:v>15531</c:v>
                </c:pt>
                <c:pt idx="15532">
                  <c:v>15532</c:v>
                </c:pt>
                <c:pt idx="15533">
                  <c:v>15533</c:v>
                </c:pt>
                <c:pt idx="15534">
                  <c:v>15534</c:v>
                </c:pt>
                <c:pt idx="15535">
                  <c:v>15535</c:v>
                </c:pt>
                <c:pt idx="15536">
                  <c:v>15536</c:v>
                </c:pt>
                <c:pt idx="15537">
                  <c:v>15537</c:v>
                </c:pt>
                <c:pt idx="15538">
                  <c:v>15538</c:v>
                </c:pt>
                <c:pt idx="15539">
                  <c:v>15539</c:v>
                </c:pt>
                <c:pt idx="15540">
                  <c:v>15540</c:v>
                </c:pt>
                <c:pt idx="15541">
                  <c:v>15541</c:v>
                </c:pt>
                <c:pt idx="15542">
                  <c:v>15542</c:v>
                </c:pt>
                <c:pt idx="15543">
                  <c:v>15543</c:v>
                </c:pt>
                <c:pt idx="15544">
                  <c:v>15544</c:v>
                </c:pt>
                <c:pt idx="15545">
                  <c:v>15545</c:v>
                </c:pt>
                <c:pt idx="15546">
                  <c:v>15546</c:v>
                </c:pt>
                <c:pt idx="15547">
                  <c:v>15547</c:v>
                </c:pt>
                <c:pt idx="15548">
                  <c:v>15548</c:v>
                </c:pt>
                <c:pt idx="15549">
                  <c:v>15549</c:v>
                </c:pt>
                <c:pt idx="15550">
                  <c:v>15550</c:v>
                </c:pt>
                <c:pt idx="15551">
                  <c:v>15551</c:v>
                </c:pt>
                <c:pt idx="15552">
                  <c:v>15552</c:v>
                </c:pt>
                <c:pt idx="15553">
                  <c:v>15553</c:v>
                </c:pt>
                <c:pt idx="15554">
                  <c:v>15554</c:v>
                </c:pt>
                <c:pt idx="15555">
                  <c:v>15555</c:v>
                </c:pt>
                <c:pt idx="15556">
                  <c:v>15556</c:v>
                </c:pt>
                <c:pt idx="15557">
                  <c:v>15557</c:v>
                </c:pt>
                <c:pt idx="15558">
                  <c:v>15558</c:v>
                </c:pt>
                <c:pt idx="15559">
                  <c:v>15559</c:v>
                </c:pt>
                <c:pt idx="15560">
                  <c:v>15560</c:v>
                </c:pt>
                <c:pt idx="15561">
                  <c:v>15561</c:v>
                </c:pt>
                <c:pt idx="15562">
                  <c:v>15562</c:v>
                </c:pt>
                <c:pt idx="15563">
                  <c:v>15563</c:v>
                </c:pt>
                <c:pt idx="15564">
                  <c:v>15564</c:v>
                </c:pt>
                <c:pt idx="15565">
                  <c:v>15565</c:v>
                </c:pt>
                <c:pt idx="15566">
                  <c:v>15566</c:v>
                </c:pt>
                <c:pt idx="15567">
                  <c:v>15567</c:v>
                </c:pt>
                <c:pt idx="15568">
                  <c:v>15568</c:v>
                </c:pt>
                <c:pt idx="15569">
                  <c:v>15569</c:v>
                </c:pt>
                <c:pt idx="15570">
                  <c:v>15570</c:v>
                </c:pt>
                <c:pt idx="15571">
                  <c:v>15571</c:v>
                </c:pt>
                <c:pt idx="15572">
                  <c:v>15572</c:v>
                </c:pt>
                <c:pt idx="15573">
                  <c:v>15573</c:v>
                </c:pt>
                <c:pt idx="15574">
                  <c:v>15574</c:v>
                </c:pt>
                <c:pt idx="15575">
                  <c:v>15575</c:v>
                </c:pt>
                <c:pt idx="15576">
                  <c:v>15576</c:v>
                </c:pt>
                <c:pt idx="15577">
                  <c:v>15577</c:v>
                </c:pt>
                <c:pt idx="15578">
                  <c:v>15578</c:v>
                </c:pt>
                <c:pt idx="15579">
                  <c:v>15579</c:v>
                </c:pt>
                <c:pt idx="15580">
                  <c:v>15580</c:v>
                </c:pt>
                <c:pt idx="15581">
                  <c:v>15581</c:v>
                </c:pt>
                <c:pt idx="15582">
                  <c:v>15582</c:v>
                </c:pt>
                <c:pt idx="15583">
                  <c:v>15583</c:v>
                </c:pt>
                <c:pt idx="15584">
                  <c:v>15584</c:v>
                </c:pt>
                <c:pt idx="15585">
                  <c:v>15585</c:v>
                </c:pt>
                <c:pt idx="15586">
                  <c:v>15586</c:v>
                </c:pt>
                <c:pt idx="15587">
                  <c:v>15587</c:v>
                </c:pt>
                <c:pt idx="15588">
                  <c:v>15588</c:v>
                </c:pt>
                <c:pt idx="15589">
                  <c:v>15589</c:v>
                </c:pt>
                <c:pt idx="15590">
                  <c:v>15590</c:v>
                </c:pt>
                <c:pt idx="15591">
                  <c:v>15591</c:v>
                </c:pt>
                <c:pt idx="15592">
                  <c:v>15592</c:v>
                </c:pt>
                <c:pt idx="15593">
                  <c:v>15593</c:v>
                </c:pt>
                <c:pt idx="15594">
                  <c:v>15594</c:v>
                </c:pt>
                <c:pt idx="15595">
                  <c:v>15595</c:v>
                </c:pt>
                <c:pt idx="15596">
                  <c:v>15596</c:v>
                </c:pt>
                <c:pt idx="15597">
                  <c:v>15597</c:v>
                </c:pt>
                <c:pt idx="15598">
                  <c:v>15598</c:v>
                </c:pt>
                <c:pt idx="15599">
                  <c:v>15599</c:v>
                </c:pt>
                <c:pt idx="15600">
                  <c:v>15600</c:v>
                </c:pt>
                <c:pt idx="15601">
                  <c:v>15601</c:v>
                </c:pt>
                <c:pt idx="15602">
                  <c:v>15602</c:v>
                </c:pt>
                <c:pt idx="15603">
                  <c:v>15603</c:v>
                </c:pt>
                <c:pt idx="15604">
                  <c:v>15604</c:v>
                </c:pt>
                <c:pt idx="15605">
                  <c:v>15605</c:v>
                </c:pt>
                <c:pt idx="15606">
                  <c:v>15606</c:v>
                </c:pt>
                <c:pt idx="15607">
                  <c:v>15607</c:v>
                </c:pt>
                <c:pt idx="15608">
                  <c:v>15608</c:v>
                </c:pt>
                <c:pt idx="15609">
                  <c:v>15609</c:v>
                </c:pt>
                <c:pt idx="15610">
                  <c:v>15610</c:v>
                </c:pt>
                <c:pt idx="15611">
                  <c:v>15611</c:v>
                </c:pt>
                <c:pt idx="15612">
                  <c:v>15612</c:v>
                </c:pt>
                <c:pt idx="15613">
                  <c:v>15613</c:v>
                </c:pt>
                <c:pt idx="15614">
                  <c:v>15614</c:v>
                </c:pt>
                <c:pt idx="15615">
                  <c:v>15615</c:v>
                </c:pt>
                <c:pt idx="15616">
                  <c:v>15616</c:v>
                </c:pt>
                <c:pt idx="15617">
                  <c:v>15617</c:v>
                </c:pt>
                <c:pt idx="15618">
                  <c:v>15618</c:v>
                </c:pt>
                <c:pt idx="15619">
                  <c:v>15619</c:v>
                </c:pt>
                <c:pt idx="15620">
                  <c:v>15620</c:v>
                </c:pt>
                <c:pt idx="15621">
                  <c:v>15621</c:v>
                </c:pt>
                <c:pt idx="15622">
                  <c:v>15622</c:v>
                </c:pt>
                <c:pt idx="15623">
                  <c:v>15623</c:v>
                </c:pt>
                <c:pt idx="15624">
                  <c:v>15624</c:v>
                </c:pt>
                <c:pt idx="15625">
                  <c:v>15625</c:v>
                </c:pt>
                <c:pt idx="15626">
                  <c:v>15626</c:v>
                </c:pt>
                <c:pt idx="15627">
                  <c:v>15627</c:v>
                </c:pt>
                <c:pt idx="15628">
                  <c:v>15628</c:v>
                </c:pt>
                <c:pt idx="15629">
                  <c:v>15629</c:v>
                </c:pt>
                <c:pt idx="15630">
                  <c:v>15630</c:v>
                </c:pt>
                <c:pt idx="15631">
                  <c:v>15631</c:v>
                </c:pt>
                <c:pt idx="15632">
                  <c:v>15632</c:v>
                </c:pt>
                <c:pt idx="15633">
                  <c:v>15633</c:v>
                </c:pt>
                <c:pt idx="15634">
                  <c:v>15634</c:v>
                </c:pt>
                <c:pt idx="15635">
                  <c:v>15635</c:v>
                </c:pt>
                <c:pt idx="15636">
                  <c:v>15636</c:v>
                </c:pt>
                <c:pt idx="15637">
                  <c:v>15637</c:v>
                </c:pt>
                <c:pt idx="15638">
                  <c:v>15638</c:v>
                </c:pt>
                <c:pt idx="15639">
                  <c:v>15639</c:v>
                </c:pt>
                <c:pt idx="15640">
                  <c:v>15640</c:v>
                </c:pt>
                <c:pt idx="15641">
                  <c:v>15641</c:v>
                </c:pt>
                <c:pt idx="15642">
                  <c:v>15642</c:v>
                </c:pt>
                <c:pt idx="15643">
                  <c:v>15643</c:v>
                </c:pt>
                <c:pt idx="15644">
                  <c:v>15644</c:v>
                </c:pt>
                <c:pt idx="15645">
                  <c:v>15645</c:v>
                </c:pt>
                <c:pt idx="15646">
                  <c:v>15646</c:v>
                </c:pt>
                <c:pt idx="15647">
                  <c:v>15647</c:v>
                </c:pt>
                <c:pt idx="15648">
                  <c:v>15648</c:v>
                </c:pt>
                <c:pt idx="15649">
                  <c:v>15649</c:v>
                </c:pt>
                <c:pt idx="15650">
                  <c:v>15650</c:v>
                </c:pt>
                <c:pt idx="15651">
                  <c:v>15651</c:v>
                </c:pt>
                <c:pt idx="15652">
                  <c:v>15652</c:v>
                </c:pt>
                <c:pt idx="15653">
                  <c:v>15653</c:v>
                </c:pt>
                <c:pt idx="15654">
                  <c:v>15654</c:v>
                </c:pt>
                <c:pt idx="15655">
                  <c:v>15655</c:v>
                </c:pt>
                <c:pt idx="15656">
                  <c:v>15656</c:v>
                </c:pt>
                <c:pt idx="15657">
                  <c:v>15657</c:v>
                </c:pt>
                <c:pt idx="15658">
                  <c:v>15658</c:v>
                </c:pt>
                <c:pt idx="15659">
                  <c:v>15659</c:v>
                </c:pt>
                <c:pt idx="15660">
                  <c:v>15660</c:v>
                </c:pt>
                <c:pt idx="15661">
                  <c:v>15661</c:v>
                </c:pt>
                <c:pt idx="15662">
                  <c:v>15662</c:v>
                </c:pt>
                <c:pt idx="15663">
                  <c:v>15663</c:v>
                </c:pt>
                <c:pt idx="15664">
                  <c:v>15664</c:v>
                </c:pt>
                <c:pt idx="15665">
                  <c:v>15665</c:v>
                </c:pt>
                <c:pt idx="15666">
                  <c:v>15666</c:v>
                </c:pt>
                <c:pt idx="15667">
                  <c:v>15667</c:v>
                </c:pt>
                <c:pt idx="15668">
                  <c:v>15668</c:v>
                </c:pt>
                <c:pt idx="15669">
                  <c:v>15669</c:v>
                </c:pt>
                <c:pt idx="15670">
                  <c:v>15670</c:v>
                </c:pt>
                <c:pt idx="15671">
                  <c:v>15671</c:v>
                </c:pt>
                <c:pt idx="15672">
                  <c:v>15672</c:v>
                </c:pt>
                <c:pt idx="15673">
                  <c:v>15673</c:v>
                </c:pt>
                <c:pt idx="15674">
                  <c:v>15674</c:v>
                </c:pt>
                <c:pt idx="15675">
                  <c:v>15675</c:v>
                </c:pt>
                <c:pt idx="15676">
                  <c:v>15676</c:v>
                </c:pt>
                <c:pt idx="15677">
                  <c:v>15677</c:v>
                </c:pt>
                <c:pt idx="15678">
                  <c:v>15678</c:v>
                </c:pt>
                <c:pt idx="15679">
                  <c:v>15679</c:v>
                </c:pt>
                <c:pt idx="15680">
                  <c:v>15680</c:v>
                </c:pt>
                <c:pt idx="15681">
                  <c:v>15681</c:v>
                </c:pt>
                <c:pt idx="15682">
                  <c:v>15682</c:v>
                </c:pt>
                <c:pt idx="15683">
                  <c:v>15683</c:v>
                </c:pt>
                <c:pt idx="15684">
                  <c:v>15684</c:v>
                </c:pt>
                <c:pt idx="15685">
                  <c:v>15685</c:v>
                </c:pt>
                <c:pt idx="15686">
                  <c:v>15686</c:v>
                </c:pt>
                <c:pt idx="15687">
                  <c:v>15687</c:v>
                </c:pt>
                <c:pt idx="15688">
                  <c:v>15688</c:v>
                </c:pt>
                <c:pt idx="15689">
                  <c:v>15689</c:v>
                </c:pt>
                <c:pt idx="15690">
                  <c:v>15690</c:v>
                </c:pt>
                <c:pt idx="15691">
                  <c:v>15691</c:v>
                </c:pt>
                <c:pt idx="15692">
                  <c:v>15692</c:v>
                </c:pt>
                <c:pt idx="15693">
                  <c:v>15693</c:v>
                </c:pt>
                <c:pt idx="15694">
                  <c:v>15694</c:v>
                </c:pt>
                <c:pt idx="15695">
                  <c:v>15695</c:v>
                </c:pt>
                <c:pt idx="15696">
                  <c:v>15696</c:v>
                </c:pt>
                <c:pt idx="15697">
                  <c:v>15697</c:v>
                </c:pt>
                <c:pt idx="15698">
                  <c:v>15698</c:v>
                </c:pt>
                <c:pt idx="15699">
                  <c:v>15699</c:v>
                </c:pt>
                <c:pt idx="15700">
                  <c:v>15700</c:v>
                </c:pt>
                <c:pt idx="15701">
                  <c:v>15701</c:v>
                </c:pt>
                <c:pt idx="15702">
                  <c:v>15702</c:v>
                </c:pt>
                <c:pt idx="15703">
                  <c:v>15703</c:v>
                </c:pt>
                <c:pt idx="15704">
                  <c:v>15704</c:v>
                </c:pt>
                <c:pt idx="15705">
                  <c:v>15705</c:v>
                </c:pt>
                <c:pt idx="15706">
                  <c:v>15706</c:v>
                </c:pt>
                <c:pt idx="15707">
                  <c:v>15707</c:v>
                </c:pt>
                <c:pt idx="15708">
                  <c:v>15708</c:v>
                </c:pt>
                <c:pt idx="15709">
                  <c:v>15709</c:v>
                </c:pt>
                <c:pt idx="15710">
                  <c:v>15710</c:v>
                </c:pt>
                <c:pt idx="15711">
                  <c:v>15711</c:v>
                </c:pt>
                <c:pt idx="15712">
                  <c:v>15712</c:v>
                </c:pt>
                <c:pt idx="15713">
                  <c:v>15713</c:v>
                </c:pt>
                <c:pt idx="15714">
                  <c:v>15714</c:v>
                </c:pt>
                <c:pt idx="15715">
                  <c:v>15715</c:v>
                </c:pt>
                <c:pt idx="15716">
                  <c:v>15716</c:v>
                </c:pt>
                <c:pt idx="15717">
                  <c:v>15717</c:v>
                </c:pt>
                <c:pt idx="15718">
                  <c:v>15718</c:v>
                </c:pt>
                <c:pt idx="15719">
                  <c:v>15719</c:v>
                </c:pt>
                <c:pt idx="15720">
                  <c:v>15720</c:v>
                </c:pt>
                <c:pt idx="15721">
                  <c:v>15721</c:v>
                </c:pt>
                <c:pt idx="15722">
                  <c:v>15722</c:v>
                </c:pt>
                <c:pt idx="15723">
                  <c:v>15723</c:v>
                </c:pt>
                <c:pt idx="15724">
                  <c:v>15724</c:v>
                </c:pt>
                <c:pt idx="15725">
                  <c:v>15725</c:v>
                </c:pt>
                <c:pt idx="15726">
                  <c:v>15726</c:v>
                </c:pt>
                <c:pt idx="15727">
                  <c:v>15727</c:v>
                </c:pt>
                <c:pt idx="15728">
                  <c:v>15728</c:v>
                </c:pt>
                <c:pt idx="15729">
                  <c:v>15729</c:v>
                </c:pt>
                <c:pt idx="15730">
                  <c:v>15730</c:v>
                </c:pt>
                <c:pt idx="15731">
                  <c:v>15731</c:v>
                </c:pt>
                <c:pt idx="15732">
                  <c:v>15732</c:v>
                </c:pt>
                <c:pt idx="15733">
                  <c:v>15733</c:v>
                </c:pt>
                <c:pt idx="15734">
                  <c:v>15734</c:v>
                </c:pt>
                <c:pt idx="15735">
                  <c:v>15735</c:v>
                </c:pt>
                <c:pt idx="15736">
                  <c:v>15736</c:v>
                </c:pt>
                <c:pt idx="15737">
                  <c:v>15737</c:v>
                </c:pt>
                <c:pt idx="15738">
                  <c:v>15738</c:v>
                </c:pt>
                <c:pt idx="15739">
                  <c:v>15739</c:v>
                </c:pt>
                <c:pt idx="15740">
                  <c:v>15740</c:v>
                </c:pt>
                <c:pt idx="15741">
                  <c:v>15741</c:v>
                </c:pt>
                <c:pt idx="15742">
                  <c:v>15742</c:v>
                </c:pt>
                <c:pt idx="15743">
                  <c:v>15743</c:v>
                </c:pt>
                <c:pt idx="15744">
                  <c:v>15744</c:v>
                </c:pt>
                <c:pt idx="15745">
                  <c:v>15745</c:v>
                </c:pt>
                <c:pt idx="15746">
                  <c:v>15746</c:v>
                </c:pt>
                <c:pt idx="15747">
                  <c:v>15747</c:v>
                </c:pt>
                <c:pt idx="15748">
                  <c:v>15748</c:v>
                </c:pt>
                <c:pt idx="15749">
                  <c:v>15749</c:v>
                </c:pt>
                <c:pt idx="15750">
                  <c:v>15750</c:v>
                </c:pt>
                <c:pt idx="15751">
                  <c:v>15751</c:v>
                </c:pt>
                <c:pt idx="15752">
                  <c:v>15752</c:v>
                </c:pt>
                <c:pt idx="15753">
                  <c:v>15753</c:v>
                </c:pt>
                <c:pt idx="15754">
                  <c:v>15754</c:v>
                </c:pt>
                <c:pt idx="15755">
                  <c:v>15755</c:v>
                </c:pt>
                <c:pt idx="15756">
                  <c:v>15756</c:v>
                </c:pt>
                <c:pt idx="15757">
                  <c:v>15757</c:v>
                </c:pt>
                <c:pt idx="15758">
                  <c:v>15758</c:v>
                </c:pt>
                <c:pt idx="15759">
                  <c:v>15759</c:v>
                </c:pt>
                <c:pt idx="15760">
                  <c:v>15760</c:v>
                </c:pt>
                <c:pt idx="15761">
                  <c:v>15761</c:v>
                </c:pt>
                <c:pt idx="15762">
                  <c:v>15762</c:v>
                </c:pt>
                <c:pt idx="15763">
                  <c:v>15763</c:v>
                </c:pt>
                <c:pt idx="15764">
                  <c:v>15764</c:v>
                </c:pt>
                <c:pt idx="15765">
                  <c:v>15765</c:v>
                </c:pt>
                <c:pt idx="15766">
                  <c:v>15766</c:v>
                </c:pt>
                <c:pt idx="15767">
                  <c:v>15767</c:v>
                </c:pt>
                <c:pt idx="15768">
                  <c:v>15768</c:v>
                </c:pt>
                <c:pt idx="15769">
                  <c:v>15769</c:v>
                </c:pt>
                <c:pt idx="15770">
                  <c:v>15770</c:v>
                </c:pt>
                <c:pt idx="15771">
                  <c:v>15771</c:v>
                </c:pt>
                <c:pt idx="15772">
                  <c:v>15772</c:v>
                </c:pt>
                <c:pt idx="15773">
                  <c:v>15773</c:v>
                </c:pt>
                <c:pt idx="15774">
                  <c:v>15774</c:v>
                </c:pt>
                <c:pt idx="15775">
                  <c:v>15775</c:v>
                </c:pt>
                <c:pt idx="15776">
                  <c:v>15776</c:v>
                </c:pt>
                <c:pt idx="15777">
                  <c:v>15777</c:v>
                </c:pt>
                <c:pt idx="15778">
                  <c:v>15778</c:v>
                </c:pt>
                <c:pt idx="15779">
                  <c:v>15779</c:v>
                </c:pt>
                <c:pt idx="15780">
                  <c:v>15780</c:v>
                </c:pt>
                <c:pt idx="15781">
                  <c:v>15781</c:v>
                </c:pt>
                <c:pt idx="15782">
                  <c:v>15782</c:v>
                </c:pt>
                <c:pt idx="15783">
                  <c:v>15783</c:v>
                </c:pt>
                <c:pt idx="15784">
                  <c:v>15784</c:v>
                </c:pt>
                <c:pt idx="15785">
                  <c:v>15785</c:v>
                </c:pt>
                <c:pt idx="15786">
                  <c:v>15786</c:v>
                </c:pt>
                <c:pt idx="15787">
                  <c:v>15787</c:v>
                </c:pt>
                <c:pt idx="15788">
                  <c:v>15788</c:v>
                </c:pt>
                <c:pt idx="15789">
                  <c:v>15789</c:v>
                </c:pt>
                <c:pt idx="15790">
                  <c:v>15790</c:v>
                </c:pt>
                <c:pt idx="15791">
                  <c:v>15791</c:v>
                </c:pt>
                <c:pt idx="15792">
                  <c:v>15792</c:v>
                </c:pt>
                <c:pt idx="15793">
                  <c:v>15793</c:v>
                </c:pt>
                <c:pt idx="15794">
                  <c:v>15794</c:v>
                </c:pt>
                <c:pt idx="15795">
                  <c:v>15795</c:v>
                </c:pt>
                <c:pt idx="15796">
                  <c:v>15796</c:v>
                </c:pt>
                <c:pt idx="15797">
                  <c:v>15797</c:v>
                </c:pt>
                <c:pt idx="15798">
                  <c:v>15798</c:v>
                </c:pt>
                <c:pt idx="15799">
                  <c:v>15799</c:v>
                </c:pt>
                <c:pt idx="15800">
                  <c:v>15800</c:v>
                </c:pt>
                <c:pt idx="15801">
                  <c:v>15801</c:v>
                </c:pt>
                <c:pt idx="15802">
                  <c:v>15802</c:v>
                </c:pt>
                <c:pt idx="15803">
                  <c:v>15803</c:v>
                </c:pt>
                <c:pt idx="15804">
                  <c:v>15804</c:v>
                </c:pt>
                <c:pt idx="15805">
                  <c:v>15805</c:v>
                </c:pt>
                <c:pt idx="15806">
                  <c:v>15806</c:v>
                </c:pt>
                <c:pt idx="15807">
                  <c:v>15807</c:v>
                </c:pt>
                <c:pt idx="15808">
                  <c:v>15808</c:v>
                </c:pt>
                <c:pt idx="15809">
                  <c:v>15809</c:v>
                </c:pt>
                <c:pt idx="15810">
                  <c:v>15810</c:v>
                </c:pt>
                <c:pt idx="15811">
                  <c:v>15811</c:v>
                </c:pt>
                <c:pt idx="15812">
                  <c:v>15812</c:v>
                </c:pt>
                <c:pt idx="15813">
                  <c:v>15813</c:v>
                </c:pt>
                <c:pt idx="15814">
                  <c:v>15814</c:v>
                </c:pt>
                <c:pt idx="15815">
                  <c:v>15815</c:v>
                </c:pt>
                <c:pt idx="15816">
                  <c:v>15816</c:v>
                </c:pt>
                <c:pt idx="15817">
                  <c:v>15817</c:v>
                </c:pt>
                <c:pt idx="15818">
                  <c:v>15818</c:v>
                </c:pt>
                <c:pt idx="15819">
                  <c:v>15819</c:v>
                </c:pt>
                <c:pt idx="15820">
                  <c:v>15820</c:v>
                </c:pt>
                <c:pt idx="15821">
                  <c:v>15821</c:v>
                </c:pt>
                <c:pt idx="15822">
                  <c:v>15822</c:v>
                </c:pt>
                <c:pt idx="15823">
                  <c:v>15823</c:v>
                </c:pt>
                <c:pt idx="15824">
                  <c:v>15824</c:v>
                </c:pt>
                <c:pt idx="15825">
                  <c:v>15825</c:v>
                </c:pt>
                <c:pt idx="15826">
                  <c:v>15826</c:v>
                </c:pt>
                <c:pt idx="15827">
                  <c:v>15827</c:v>
                </c:pt>
                <c:pt idx="15828">
                  <c:v>15828</c:v>
                </c:pt>
                <c:pt idx="15829">
                  <c:v>15829</c:v>
                </c:pt>
                <c:pt idx="15830">
                  <c:v>15830</c:v>
                </c:pt>
                <c:pt idx="15831">
                  <c:v>15831</c:v>
                </c:pt>
                <c:pt idx="15832">
                  <c:v>15832</c:v>
                </c:pt>
                <c:pt idx="15833">
                  <c:v>15833</c:v>
                </c:pt>
                <c:pt idx="15834">
                  <c:v>15834</c:v>
                </c:pt>
                <c:pt idx="15835">
                  <c:v>15835</c:v>
                </c:pt>
                <c:pt idx="15836">
                  <c:v>15836</c:v>
                </c:pt>
                <c:pt idx="15837">
                  <c:v>15837</c:v>
                </c:pt>
                <c:pt idx="15838">
                  <c:v>15838</c:v>
                </c:pt>
                <c:pt idx="15839">
                  <c:v>15839</c:v>
                </c:pt>
                <c:pt idx="15840">
                  <c:v>15840</c:v>
                </c:pt>
                <c:pt idx="15841">
                  <c:v>15841</c:v>
                </c:pt>
                <c:pt idx="15842">
                  <c:v>15842</c:v>
                </c:pt>
                <c:pt idx="15843">
                  <c:v>15843</c:v>
                </c:pt>
                <c:pt idx="15844">
                  <c:v>15844</c:v>
                </c:pt>
                <c:pt idx="15845">
                  <c:v>15845</c:v>
                </c:pt>
                <c:pt idx="15846">
                  <c:v>15846</c:v>
                </c:pt>
                <c:pt idx="15847">
                  <c:v>15847</c:v>
                </c:pt>
                <c:pt idx="15848">
                  <c:v>15848</c:v>
                </c:pt>
                <c:pt idx="15849">
                  <c:v>15849</c:v>
                </c:pt>
                <c:pt idx="15850">
                  <c:v>15850</c:v>
                </c:pt>
                <c:pt idx="15851">
                  <c:v>15851</c:v>
                </c:pt>
                <c:pt idx="15852">
                  <c:v>15852</c:v>
                </c:pt>
                <c:pt idx="15853">
                  <c:v>15853</c:v>
                </c:pt>
                <c:pt idx="15854">
                  <c:v>15854</c:v>
                </c:pt>
                <c:pt idx="15855">
                  <c:v>15855</c:v>
                </c:pt>
                <c:pt idx="15856">
                  <c:v>15856</c:v>
                </c:pt>
                <c:pt idx="15857">
                  <c:v>15857</c:v>
                </c:pt>
                <c:pt idx="15858">
                  <c:v>15858</c:v>
                </c:pt>
                <c:pt idx="15859">
                  <c:v>15859</c:v>
                </c:pt>
                <c:pt idx="15860">
                  <c:v>15860</c:v>
                </c:pt>
                <c:pt idx="15861">
                  <c:v>15861</c:v>
                </c:pt>
                <c:pt idx="15862">
                  <c:v>15862</c:v>
                </c:pt>
                <c:pt idx="15863">
                  <c:v>15863</c:v>
                </c:pt>
                <c:pt idx="15864">
                  <c:v>15864</c:v>
                </c:pt>
                <c:pt idx="15865">
                  <c:v>15865</c:v>
                </c:pt>
                <c:pt idx="15866">
                  <c:v>15866</c:v>
                </c:pt>
                <c:pt idx="15867">
                  <c:v>15867</c:v>
                </c:pt>
                <c:pt idx="15868">
                  <c:v>15868</c:v>
                </c:pt>
                <c:pt idx="15869">
                  <c:v>15869</c:v>
                </c:pt>
                <c:pt idx="15870">
                  <c:v>15870</c:v>
                </c:pt>
                <c:pt idx="15871">
                  <c:v>15871</c:v>
                </c:pt>
                <c:pt idx="15872">
                  <c:v>15872</c:v>
                </c:pt>
                <c:pt idx="15873">
                  <c:v>15873</c:v>
                </c:pt>
                <c:pt idx="15874">
                  <c:v>15874</c:v>
                </c:pt>
                <c:pt idx="15875">
                  <c:v>15875</c:v>
                </c:pt>
                <c:pt idx="15876">
                  <c:v>15876</c:v>
                </c:pt>
                <c:pt idx="15877">
                  <c:v>15877</c:v>
                </c:pt>
                <c:pt idx="15878">
                  <c:v>15878</c:v>
                </c:pt>
                <c:pt idx="15879">
                  <c:v>15879</c:v>
                </c:pt>
                <c:pt idx="15880">
                  <c:v>15880</c:v>
                </c:pt>
                <c:pt idx="15881">
                  <c:v>15881</c:v>
                </c:pt>
                <c:pt idx="15882">
                  <c:v>15882</c:v>
                </c:pt>
                <c:pt idx="15883">
                  <c:v>15883</c:v>
                </c:pt>
                <c:pt idx="15884">
                  <c:v>15884</c:v>
                </c:pt>
                <c:pt idx="15885">
                  <c:v>15885</c:v>
                </c:pt>
                <c:pt idx="15886">
                  <c:v>15886</c:v>
                </c:pt>
                <c:pt idx="15887">
                  <c:v>15887</c:v>
                </c:pt>
                <c:pt idx="15888">
                  <c:v>15888</c:v>
                </c:pt>
                <c:pt idx="15889">
                  <c:v>15889</c:v>
                </c:pt>
                <c:pt idx="15890">
                  <c:v>15890</c:v>
                </c:pt>
                <c:pt idx="15891">
                  <c:v>15891</c:v>
                </c:pt>
                <c:pt idx="15892">
                  <c:v>15892</c:v>
                </c:pt>
                <c:pt idx="15893">
                  <c:v>15893</c:v>
                </c:pt>
                <c:pt idx="15894">
                  <c:v>15894</c:v>
                </c:pt>
                <c:pt idx="15895">
                  <c:v>15895</c:v>
                </c:pt>
                <c:pt idx="15896">
                  <c:v>15896</c:v>
                </c:pt>
                <c:pt idx="15897">
                  <c:v>15897</c:v>
                </c:pt>
                <c:pt idx="15898">
                  <c:v>15898</c:v>
                </c:pt>
                <c:pt idx="15899">
                  <c:v>15899</c:v>
                </c:pt>
                <c:pt idx="15900">
                  <c:v>15900</c:v>
                </c:pt>
                <c:pt idx="15901">
                  <c:v>15901</c:v>
                </c:pt>
                <c:pt idx="15902">
                  <c:v>15902</c:v>
                </c:pt>
                <c:pt idx="15903">
                  <c:v>15903</c:v>
                </c:pt>
                <c:pt idx="15904">
                  <c:v>15904</c:v>
                </c:pt>
                <c:pt idx="15905">
                  <c:v>15905</c:v>
                </c:pt>
                <c:pt idx="15906">
                  <c:v>15906</c:v>
                </c:pt>
                <c:pt idx="15907">
                  <c:v>15907</c:v>
                </c:pt>
                <c:pt idx="15908">
                  <c:v>15908</c:v>
                </c:pt>
                <c:pt idx="15909">
                  <c:v>15909</c:v>
                </c:pt>
                <c:pt idx="15910">
                  <c:v>15910</c:v>
                </c:pt>
                <c:pt idx="15911">
                  <c:v>15911</c:v>
                </c:pt>
                <c:pt idx="15912">
                  <c:v>15912</c:v>
                </c:pt>
                <c:pt idx="15913">
                  <c:v>15913</c:v>
                </c:pt>
                <c:pt idx="15914">
                  <c:v>15914</c:v>
                </c:pt>
                <c:pt idx="15915">
                  <c:v>15915</c:v>
                </c:pt>
                <c:pt idx="15916">
                  <c:v>15916</c:v>
                </c:pt>
                <c:pt idx="15917">
                  <c:v>15917</c:v>
                </c:pt>
                <c:pt idx="15918">
                  <c:v>15918</c:v>
                </c:pt>
                <c:pt idx="15919">
                  <c:v>15919</c:v>
                </c:pt>
                <c:pt idx="15920">
                  <c:v>15920</c:v>
                </c:pt>
                <c:pt idx="15921">
                  <c:v>15921</c:v>
                </c:pt>
                <c:pt idx="15922">
                  <c:v>15922</c:v>
                </c:pt>
                <c:pt idx="15923">
                  <c:v>15923</c:v>
                </c:pt>
                <c:pt idx="15924">
                  <c:v>15924</c:v>
                </c:pt>
                <c:pt idx="15925">
                  <c:v>15925</c:v>
                </c:pt>
                <c:pt idx="15926">
                  <c:v>15926</c:v>
                </c:pt>
                <c:pt idx="15927">
                  <c:v>15927</c:v>
                </c:pt>
                <c:pt idx="15928">
                  <c:v>15928</c:v>
                </c:pt>
                <c:pt idx="15929">
                  <c:v>15929</c:v>
                </c:pt>
                <c:pt idx="15930">
                  <c:v>15930</c:v>
                </c:pt>
                <c:pt idx="15931">
                  <c:v>15931</c:v>
                </c:pt>
                <c:pt idx="15932">
                  <c:v>15932</c:v>
                </c:pt>
                <c:pt idx="15933">
                  <c:v>15933</c:v>
                </c:pt>
                <c:pt idx="15934">
                  <c:v>15934</c:v>
                </c:pt>
                <c:pt idx="15935">
                  <c:v>15935</c:v>
                </c:pt>
                <c:pt idx="15936">
                  <c:v>15936</c:v>
                </c:pt>
                <c:pt idx="15937">
                  <c:v>15937</c:v>
                </c:pt>
                <c:pt idx="15938">
                  <c:v>15938</c:v>
                </c:pt>
                <c:pt idx="15939">
                  <c:v>15939</c:v>
                </c:pt>
                <c:pt idx="15940">
                  <c:v>15940</c:v>
                </c:pt>
                <c:pt idx="15941">
                  <c:v>15941</c:v>
                </c:pt>
                <c:pt idx="15942">
                  <c:v>15942</c:v>
                </c:pt>
                <c:pt idx="15943">
                  <c:v>15943</c:v>
                </c:pt>
                <c:pt idx="15944">
                  <c:v>15944</c:v>
                </c:pt>
                <c:pt idx="15945">
                  <c:v>15945</c:v>
                </c:pt>
                <c:pt idx="15946">
                  <c:v>15946</c:v>
                </c:pt>
                <c:pt idx="15947">
                  <c:v>15947</c:v>
                </c:pt>
                <c:pt idx="15948">
                  <c:v>15948</c:v>
                </c:pt>
                <c:pt idx="15949">
                  <c:v>15949</c:v>
                </c:pt>
                <c:pt idx="15950">
                  <c:v>15950</c:v>
                </c:pt>
                <c:pt idx="15951">
                  <c:v>15951</c:v>
                </c:pt>
                <c:pt idx="15952">
                  <c:v>15952</c:v>
                </c:pt>
                <c:pt idx="15953">
                  <c:v>15953</c:v>
                </c:pt>
                <c:pt idx="15954">
                  <c:v>15954</c:v>
                </c:pt>
                <c:pt idx="15955">
                  <c:v>15955</c:v>
                </c:pt>
                <c:pt idx="15956">
                  <c:v>15956</c:v>
                </c:pt>
                <c:pt idx="15957">
                  <c:v>15957</c:v>
                </c:pt>
                <c:pt idx="15958">
                  <c:v>15958</c:v>
                </c:pt>
                <c:pt idx="15959">
                  <c:v>15959</c:v>
                </c:pt>
                <c:pt idx="15960">
                  <c:v>15960</c:v>
                </c:pt>
                <c:pt idx="15961">
                  <c:v>15961</c:v>
                </c:pt>
                <c:pt idx="15962">
                  <c:v>15962</c:v>
                </c:pt>
                <c:pt idx="15963">
                  <c:v>15963</c:v>
                </c:pt>
                <c:pt idx="15964">
                  <c:v>15964</c:v>
                </c:pt>
                <c:pt idx="15965">
                  <c:v>15965</c:v>
                </c:pt>
                <c:pt idx="15966">
                  <c:v>15966</c:v>
                </c:pt>
                <c:pt idx="15967">
                  <c:v>15967</c:v>
                </c:pt>
                <c:pt idx="15968">
                  <c:v>15968</c:v>
                </c:pt>
                <c:pt idx="15969">
                  <c:v>15969</c:v>
                </c:pt>
                <c:pt idx="15970">
                  <c:v>15970</c:v>
                </c:pt>
                <c:pt idx="15971">
                  <c:v>15971</c:v>
                </c:pt>
                <c:pt idx="15972">
                  <c:v>15972</c:v>
                </c:pt>
                <c:pt idx="15973">
                  <c:v>15973</c:v>
                </c:pt>
                <c:pt idx="15974">
                  <c:v>15974</c:v>
                </c:pt>
                <c:pt idx="15975">
                  <c:v>15975</c:v>
                </c:pt>
                <c:pt idx="15976">
                  <c:v>15976</c:v>
                </c:pt>
                <c:pt idx="15977">
                  <c:v>15977</c:v>
                </c:pt>
                <c:pt idx="15978">
                  <c:v>15978</c:v>
                </c:pt>
                <c:pt idx="15979">
                  <c:v>15979</c:v>
                </c:pt>
                <c:pt idx="15980">
                  <c:v>15980</c:v>
                </c:pt>
                <c:pt idx="15981">
                  <c:v>15981</c:v>
                </c:pt>
                <c:pt idx="15982">
                  <c:v>15982</c:v>
                </c:pt>
                <c:pt idx="15983">
                  <c:v>15983</c:v>
                </c:pt>
                <c:pt idx="15984">
                  <c:v>15984</c:v>
                </c:pt>
                <c:pt idx="15985">
                  <c:v>15985</c:v>
                </c:pt>
                <c:pt idx="15986">
                  <c:v>15986</c:v>
                </c:pt>
                <c:pt idx="15987">
                  <c:v>15987</c:v>
                </c:pt>
                <c:pt idx="15988">
                  <c:v>15988</c:v>
                </c:pt>
                <c:pt idx="15989">
                  <c:v>15989</c:v>
                </c:pt>
                <c:pt idx="15990">
                  <c:v>15990</c:v>
                </c:pt>
                <c:pt idx="15991">
                  <c:v>15991</c:v>
                </c:pt>
                <c:pt idx="15992">
                  <c:v>15992</c:v>
                </c:pt>
                <c:pt idx="15993">
                  <c:v>15993</c:v>
                </c:pt>
                <c:pt idx="15994">
                  <c:v>15994</c:v>
                </c:pt>
                <c:pt idx="15995">
                  <c:v>15995</c:v>
                </c:pt>
                <c:pt idx="15996">
                  <c:v>15996</c:v>
                </c:pt>
                <c:pt idx="15997">
                  <c:v>15997</c:v>
                </c:pt>
                <c:pt idx="15998">
                  <c:v>15998</c:v>
                </c:pt>
                <c:pt idx="15999">
                  <c:v>15999</c:v>
                </c:pt>
                <c:pt idx="16000">
                  <c:v>16000</c:v>
                </c:pt>
                <c:pt idx="16001">
                  <c:v>16001</c:v>
                </c:pt>
                <c:pt idx="16002">
                  <c:v>16002</c:v>
                </c:pt>
                <c:pt idx="16003">
                  <c:v>16003</c:v>
                </c:pt>
                <c:pt idx="16004">
                  <c:v>16004</c:v>
                </c:pt>
                <c:pt idx="16005">
                  <c:v>16005</c:v>
                </c:pt>
                <c:pt idx="16006">
                  <c:v>16006</c:v>
                </c:pt>
                <c:pt idx="16007">
                  <c:v>16007</c:v>
                </c:pt>
                <c:pt idx="16008">
                  <c:v>16008</c:v>
                </c:pt>
                <c:pt idx="16009">
                  <c:v>16009</c:v>
                </c:pt>
                <c:pt idx="16010">
                  <c:v>16010</c:v>
                </c:pt>
                <c:pt idx="16011">
                  <c:v>16011</c:v>
                </c:pt>
                <c:pt idx="16012">
                  <c:v>16012</c:v>
                </c:pt>
                <c:pt idx="16013">
                  <c:v>16013</c:v>
                </c:pt>
                <c:pt idx="16014">
                  <c:v>16014</c:v>
                </c:pt>
                <c:pt idx="16015">
                  <c:v>16015</c:v>
                </c:pt>
                <c:pt idx="16016">
                  <c:v>16016</c:v>
                </c:pt>
                <c:pt idx="16017">
                  <c:v>16017</c:v>
                </c:pt>
                <c:pt idx="16018">
                  <c:v>16018</c:v>
                </c:pt>
                <c:pt idx="16019">
                  <c:v>16019</c:v>
                </c:pt>
                <c:pt idx="16020">
                  <c:v>16020</c:v>
                </c:pt>
                <c:pt idx="16021">
                  <c:v>16021</c:v>
                </c:pt>
                <c:pt idx="16022">
                  <c:v>16022</c:v>
                </c:pt>
                <c:pt idx="16023">
                  <c:v>16023</c:v>
                </c:pt>
                <c:pt idx="16024">
                  <c:v>16024</c:v>
                </c:pt>
                <c:pt idx="16025">
                  <c:v>16025</c:v>
                </c:pt>
                <c:pt idx="16026">
                  <c:v>16026</c:v>
                </c:pt>
                <c:pt idx="16027">
                  <c:v>16027</c:v>
                </c:pt>
                <c:pt idx="16028">
                  <c:v>16028</c:v>
                </c:pt>
                <c:pt idx="16029">
                  <c:v>16029</c:v>
                </c:pt>
                <c:pt idx="16030">
                  <c:v>16030</c:v>
                </c:pt>
                <c:pt idx="16031">
                  <c:v>16031</c:v>
                </c:pt>
                <c:pt idx="16032">
                  <c:v>16032</c:v>
                </c:pt>
                <c:pt idx="16033">
                  <c:v>16033</c:v>
                </c:pt>
                <c:pt idx="16034">
                  <c:v>16034</c:v>
                </c:pt>
                <c:pt idx="16035">
                  <c:v>16035</c:v>
                </c:pt>
                <c:pt idx="16036">
                  <c:v>16036</c:v>
                </c:pt>
                <c:pt idx="16037">
                  <c:v>16037</c:v>
                </c:pt>
                <c:pt idx="16038">
                  <c:v>16038</c:v>
                </c:pt>
                <c:pt idx="16039">
                  <c:v>16039</c:v>
                </c:pt>
                <c:pt idx="16040">
                  <c:v>16040</c:v>
                </c:pt>
                <c:pt idx="16041">
                  <c:v>16041</c:v>
                </c:pt>
                <c:pt idx="16042">
                  <c:v>16042</c:v>
                </c:pt>
                <c:pt idx="16043">
                  <c:v>16043</c:v>
                </c:pt>
                <c:pt idx="16044">
                  <c:v>16044</c:v>
                </c:pt>
                <c:pt idx="16045">
                  <c:v>16045</c:v>
                </c:pt>
                <c:pt idx="16046">
                  <c:v>16046</c:v>
                </c:pt>
                <c:pt idx="16047">
                  <c:v>16047</c:v>
                </c:pt>
                <c:pt idx="16048">
                  <c:v>16048</c:v>
                </c:pt>
                <c:pt idx="16049">
                  <c:v>16049</c:v>
                </c:pt>
                <c:pt idx="16050">
                  <c:v>16050</c:v>
                </c:pt>
                <c:pt idx="16051">
                  <c:v>16051</c:v>
                </c:pt>
                <c:pt idx="16052">
                  <c:v>16052</c:v>
                </c:pt>
                <c:pt idx="16053">
                  <c:v>16053</c:v>
                </c:pt>
                <c:pt idx="16054">
                  <c:v>16054</c:v>
                </c:pt>
                <c:pt idx="16055">
                  <c:v>16055</c:v>
                </c:pt>
                <c:pt idx="16056">
                  <c:v>16056</c:v>
                </c:pt>
                <c:pt idx="16057">
                  <c:v>16057</c:v>
                </c:pt>
                <c:pt idx="16058">
                  <c:v>16058</c:v>
                </c:pt>
                <c:pt idx="16059">
                  <c:v>16059</c:v>
                </c:pt>
                <c:pt idx="16060">
                  <c:v>16060</c:v>
                </c:pt>
                <c:pt idx="16061">
                  <c:v>16061</c:v>
                </c:pt>
                <c:pt idx="16062">
                  <c:v>16062</c:v>
                </c:pt>
                <c:pt idx="16063">
                  <c:v>16063</c:v>
                </c:pt>
                <c:pt idx="16064">
                  <c:v>16064</c:v>
                </c:pt>
                <c:pt idx="16065">
                  <c:v>16065</c:v>
                </c:pt>
                <c:pt idx="16066">
                  <c:v>16066</c:v>
                </c:pt>
                <c:pt idx="16067">
                  <c:v>16067</c:v>
                </c:pt>
                <c:pt idx="16068">
                  <c:v>16068</c:v>
                </c:pt>
                <c:pt idx="16069">
                  <c:v>16069</c:v>
                </c:pt>
                <c:pt idx="16070">
                  <c:v>16070</c:v>
                </c:pt>
                <c:pt idx="16071">
                  <c:v>16071</c:v>
                </c:pt>
                <c:pt idx="16072">
                  <c:v>16072</c:v>
                </c:pt>
                <c:pt idx="16073">
                  <c:v>16073</c:v>
                </c:pt>
                <c:pt idx="16074">
                  <c:v>16074</c:v>
                </c:pt>
                <c:pt idx="16075">
                  <c:v>16075</c:v>
                </c:pt>
                <c:pt idx="16076">
                  <c:v>16076</c:v>
                </c:pt>
                <c:pt idx="16077">
                  <c:v>16077</c:v>
                </c:pt>
                <c:pt idx="16078">
                  <c:v>16078</c:v>
                </c:pt>
                <c:pt idx="16079">
                  <c:v>16079</c:v>
                </c:pt>
                <c:pt idx="16080">
                  <c:v>16080</c:v>
                </c:pt>
                <c:pt idx="16081">
                  <c:v>16081</c:v>
                </c:pt>
                <c:pt idx="16082">
                  <c:v>16082</c:v>
                </c:pt>
                <c:pt idx="16083">
                  <c:v>16083</c:v>
                </c:pt>
                <c:pt idx="16084">
                  <c:v>16084</c:v>
                </c:pt>
                <c:pt idx="16085">
                  <c:v>16085</c:v>
                </c:pt>
                <c:pt idx="16086">
                  <c:v>16086</c:v>
                </c:pt>
                <c:pt idx="16087">
                  <c:v>16087</c:v>
                </c:pt>
                <c:pt idx="16088">
                  <c:v>16088</c:v>
                </c:pt>
                <c:pt idx="16089">
                  <c:v>16089</c:v>
                </c:pt>
                <c:pt idx="16090">
                  <c:v>16090</c:v>
                </c:pt>
                <c:pt idx="16091">
                  <c:v>16091</c:v>
                </c:pt>
                <c:pt idx="16092">
                  <c:v>16092</c:v>
                </c:pt>
                <c:pt idx="16093">
                  <c:v>16093</c:v>
                </c:pt>
                <c:pt idx="16094">
                  <c:v>16094</c:v>
                </c:pt>
                <c:pt idx="16095">
                  <c:v>16095</c:v>
                </c:pt>
                <c:pt idx="16096">
                  <c:v>16096</c:v>
                </c:pt>
                <c:pt idx="16097">
                  <c:v>16097</c:v>
                </c:pt>
                <c:pt idx="16098">
                  <c:v>16098</c:v>
                </c:pt>
                <c:pt idx="16099">
                  <c:v>16099</c:v>
                </c:pt>
                <c:pt idx="16100">
                  <c:v>16100</c:v>
                </c:pt>
                <c:pt idx="16101">
                  <c:v>16101</c:v>
                </c:pt>
                <c:pt idx="16102">
                  <c:v>16102</c:v>
                </c:pt>
                <c:pt idx="16103">
                  <c:v>16103</c:v>
                </c:pt>
                <c:pt idx="16104">
                  <c:v>16104</c:v>
                </c:pt>
                <c:pt idx="16105">
                  <c:v>16105</c:v>
                </c:pt>
                <c:pt idx="16106">
                  <c:v>16106</c:v>
                </c:pt>
                <c:pt idx="16107">
                  <c:v>16107</c:v>
                </c:pt>
                <c:pt idx="16108">
                  <c:v>16108</c:v>
                </c:pt>
                <c:pt idx="16109">
                  <c:v>16109</c:v>
                </c:pt>
                <c:pt idx="16110">
                  <c:v>16110</c:v>
                </c:pt>
                <c:pt idx="16111">
                  <c:v>16111</c:v>
                </c:pt>
                <c:pt idx="16112">
                  <c:v>16112</c:v>
                </c:pt>
                <c:pt idx="16113">
                  <c:v>16113</c:v>
                </c:pt>
                <c:pt idx="16114">
                  <c:v>16114</c:v>
                </c:pt>
                <c:pt idx="16115">
                  <c:v>16115</c:v>
                </c:pt>
                <c:pt idx="16116">
                  <c:v>16116</c:v>
                </c:pt>
                <c:pt idx="16117">
                  <c:v>16117</c:v>
                </c:pt>
                <c:pt idx="16118">
                  <c:v>16118</c:v>
                </c:pt>
                <c:pt idx="16119">
                  <c:v>16119</c:v>
                </c:pt>
                <c:pt idx="16120">
                  <c:v>16120</c:v>
                </c:pt>
                <c:pt idx="16121">
                  <c:v>16121</c:v>
                </c:pt>
                <c:pt idx="16122">
                  <c:v>16122</c:v>
                </c:pt>
                <c:pt idx="16123">
                  <c:v>16123</c:v>
                </c:pt>
                <c:pt idx="16124">
                  <c:v>16124</c:v>
                </c:pt>
                <c:pt idx="16125">
                  <c:v>16125</c:v>
                </c:pt>
                <c:pt idx="16126">
                  <c:v>16126</c:v>
                </c:pt>
                <c:pt idx="16127">
                  <c:v>16127</c:v>
                </c:pt>
                <c:pt idx="16128">
                  <c:v>16128</c:v>
                </c:pt>
                <c:pt idx="16129">
                  <c:v>16129</c:v>
                </c:pt>
                <c:pt idx="16130">
                  <c:v>16130</c:v>
                </c:pt>
                <c:pt idx="16131">
                  <c:v>16131</c:v>
                </c:pt>
                <c:pt idx="16132">
                  <c:v>16132</c:v>
                </c:pt>
                <c:pt idx="16133">
                  <c:v>16133</c:v>
                </c:pt>
                <c:pt idx="16134">
                  <c:v>16134</c:v>
                </c:pt>
                <c:pt idx="16135">
                  <c:v>16135</c:v>
                </c:pt>
                <c:pt idx="16136">
                  <c:v>16136</c:v>
                </c:pt>
                <c:pt idx="16137">
                  <c:v>16137</c:v>
                </c:pt>
                <c:pt idx="16138">
                  <c:v>16138</c:v>
                </c:pt>
                <c:pt idx="16139">
                  <c:v>16139</c:v>
                </c:pt>
                <c:pt idx="16140">
                  <c:v>16140</c:v>
                </c:pt>
                <c:pt idx="16141">
                  <c:v>16141</c:v>
                </c:pt>
                <c:pt idx="16142">
                  <c:v>16142</c:v>
                </c:pt>
                <c:pt idx="16143">
                  <c:v>16143</c:v>
                </c:pt>
                <c:pt idx="16144">
                  <c:v>16144</c:v>
                </c:pt>
                <c:pt idx="16145">
                  <c:v>16145</c:v>
                </c:pt>
                <c:pt idx="16146">
                  <c:v>16146</c:v>
                </c:pt>
                <c:pt idx="16147">
                  <c:v>16147</c:v>
                </c:pt>
                <c:pt idx="16148">
                  <c:v>16148</c:v>
                </c:pt>
                <c:pt idx="16149">
                  <c:v>16149</c:v>
                </c:pt>
                <c:pt idx="16150">
                  <c:v>16150</c:v>
                </c:pt>
                <c:pt idx="16151">
                  <c:v>16151</c:v>
                </c:pt>
                <c:pt idx="16152">
                  <c:v>16152</c:v>
                </c:pt>
                <c:pt idx="16153">
                  <c:v>16153</c:v>
                </c:pt>
                <c:pt idx="16154">
                  <c:v>16154</c:v>
                </c:pt>
                <c:pt idx="16155">
                  <c:v>16155</c:v>
                </c:pt>
                <c:pt idx="16156">
                  <c:v>16156</c:v>
                </c:pt>
                <c:pt idx="16157">
                  <c:v>16157</c:v>
                </c:pt>
                <c:pt idx="16158">
                  <c:v>16158</c:v>
                </c:pt>
                <c:pt idx="16159">
                  <c:v>16159</c:v>
                </c:pt>
                <c:pt idx="16160">
                  <c:v>16160</c:v>
                </c:pt>
                <c:pt idx="16161">
                  <c:v>16161</c:v>
                </c:pt>
                <c:pt idx="16162">
                  <c:v>16162</c:v>
                </c:pt>
                <c:pt idx="16163">
                  <c:v>16163</c:v>
                </c:pt>
                <c:pt idx="16164">
                  <c:v>16164</c:v>
                </c:pt>
                <c:pt idx="16165">
                  <c:v>16165</c:v>
                </c:pt>
                <c:pt idx="16166">
                  <c:v>16166</c:v>
                </c:pt>
                <c:pt idx="16167">
                  <c:v>16167</c:v>
                </c:pt>
                <c:pt idx="16168">
                  <c:v>16168</c:v>
                </c:pt>
                <c:pt idx="16169">
                  <c:v>16169</c:v>
                </c:pt>
                <c:pt idx="16170">
                  <c:v>16170</c:v>
                </c:pt>
                <c:pt idx="16171">
                  <c:v>16171</c:v>
                </c:pt>
                <c:pt idx="16172">
                  <c:v>16172</c:v>
                </c:pt>
                <c:pt idx="16173">
                  <c:v>16173</c:v>
                </c:pt>
                <c:pt idx="16174">
                  <c:v>16174</c:v>
                </c:pt>
                <c:pt idx="16175">
                  <c:v>16175</c:v>
                </c:pt>
                <c:pt idx="16176">
                  <c:v>16176</c:v>
                </c:pt>
                <c:pt idx="16177">
                  <c:v>16177</c:v>
                </c:pt>
                <c:pt idx="16178">
                  <c:v>16178</c:v>
                </c:pt>
                <c:pt idx="16179">
                  <c:v>16179</c:v>
                </c:pt>
                <c:pt idx="16180">
                  <c:v>16180</c:v>
                </c:pt>
                <c:pt idx="16181">
                  <c:v>16181</c:v>
                </c:pt>
                <c:pt idx="16182">
                  <c:v>16182</c:v>
                </c:pt>
                <c:pt idx="16183">
                  <c:v>16183</c:v>
                </c:pt>
                <c:pt idx="16184">
                  <c:v>16184</c:v>
                </c:pt>
                <c:pt idx="16185">
                  <c:v>16185</c:v>
                </c:pt>
                <c:pt idx="16186">
                  <c:v>16186</c:v>
                </c:pt>
                <c:pt idx="16187">
                  <c:v>16187</c:v>
                </c:pt>
                <c:pt idx="16188">
                  <c:v>16188</c:v>
                </c:pt>
                <c:pt idx="16189">
                  <c:v>16189</c:v>
                </c:pt>
                <c:pt idx="16190">
                  <c:v>16190</c:v>
                </c:pt>
                <c:pt idx="16191">
                  <c:v>16191</c:v>
                </c:pt>
                <c:pt idx="16192">
                  <c:v>16192</c:v>
                </c:pt>
                <c:pt idx="16193">
                  <c:v>16193</c:v>
                </c:pt>
                <c:pt idx="16194">
                  <c:v>16194</c:v>
                </c:pt>
                <c:pt idx="16195">
                  <c:v>16195</c:v>
                </c:pt>
                <c:pt idx="16196">
                  <c:v>16196</c:v>
                </c:pt>
                <c:pt idx="16197">
                  <c:v>16197</c:v>
                </c:pt>
                <c:pt idx="16198">
                  <c:v>16198</c:v>
                </c:pt>
                <c:pt idx="16199">
                  <c:v>16199</c:v>
                </c:pt>
                <c:pt idx="16200">
                  <c:v>16200</c:v>
                </c:pt>
                <c:pt idx="16201">
                  <c:v>16201</c:v>
                </c:pt>
                <c:pt idx="16202">
                  <c:v>16202</c:v>
                </c:pt>
                <c:pt idx="16203">
                  <c:v>16203</c:v>
                </c:pt>
                <c:pt idx="16204">
                  <c:v>16204</c:v>
                </c:pt>
                <c:pt idx="16205">
                  <c:v>16205</c:v>
                </c:pt>
                <c:pt idx="16206">
                  <c:v>16206</c:v>
                </c:pt>
                <c:pt idx="16207">
                  <c:v>16207</c:v>
                </c:pt>
                <c:pt idx="16208">
                  <c:v>16208</c:v>
                </c:pt>
                <c:pt idx="16209">
                  <c:v>16209</c:v>
                </c:pt>
                <c:pt idx="16210">
                  <c:v>16210</c:v>
                </c:pt>
                <c:pt idx="16211">
                  <c:v>16211</c:v>
                </c:pt>
                <c:pt idx="16212">
                  <c:v>16212</c:v>
                </c:pt>
                <c:pt idx="16213">
                  <c:v>16213</c:v>
                </c:pt>
                <c:pt idx="16214">
                  <c:v>16214</c:v>
                </c:pt>
                <c:pt idx="16215">
                  <c:v>16215</c:v>
                </c:pt>
                <c:pt idx="16216">
                  <c:v>16216</c:v>
                </c:pt>
                <c:pt idx="16217">
                  <c:v>16217</c:v>
                </c:pt>
                <c:pt idx="16218">
                  <c:v>16218</c:v>
                </c:pt>
                <c:pt idx="16219">
                  <c:v>16219</c:v>
                </c:pt>
                <c:pt idx="16220">
                  <c:v>16220</c:v>
                </c:pt>
                <c:pt idx="16221">
                  <c:v>16221</c:v>
                </c:pt>
                <c:pt idx="16222">
                  <c:v>16222</c:v>
                </c:pt>
                <c:pt idx="16223">
                  <c:v>16223</c:v>
                </c:pt>
                <c:pt idx="16224">
                  <c:v>16224</c:v>
                </c:pt>
                <c:pt idx="16225">
                  <c:v>16225</c:v>
                </c:pt>
                <c:pt idx="16226">
                  <c:v>16226</c:v>
                </c:pt>
                <c:pt idx="16227">
                  <c:v>16227</c:v>
                </c:pt>
                <c:pt idx="16228">
                  <c:v>16228</c:v>
                </c:pt>
                <c:pt idx="16229">
                  <c:v>16229</c:v>
                </c:pt>
                <c:pt idx="16230">
                  <c:v>16230</c:v>
                </c:pt>
                <c:pt idx="16231">
                  <c:v>16231</c:v>
                </c:pt>
                <c:pt idx="16232">
                  <c:v>16232</c:v>
                </c:pt>
                <c:pt idx="16233">
                  <c:v>16233</c:v>
                </c:pt>
                <c:pt idx="16234">
                  <c:v>16234</c:v>
                </c:pt>
                <c:pt idx="16235">
                  <c:v>16235</c:v>
                </c:pt>
                <c:pt idx="16236">
                  <c:v>16236</c:v>
                </c:pt>
                <c:pt idx="16237">
                  <c:v>16237</c:v>
                </c:pt>
                <c:pt idx="16238">
                  <c:v>16238</c:v>
                </c:pt>
                <c:pt idx="16239">
                  <c:v>16239</c:v>
                </c:pt>
                <c:pt idx="16240">
                  <c:v>16240</c:v>
                </c:pt>
                <c:pt idx="16241">
                  <c:v>16241</c:v>
                </c:pt>
                <c:pt idx="16242">
                  <c:v>16242</c:v>
                </c:pt>
                <c:pt idx="16243">
                  <c:v>16243</c:v>
                </c:pt>
                <c:pt idx="16244">
                  <c:v>16244</c:v>
                </c:pt>
                <c:pt idx="16245">
                  <c:v>16245</c:v>
                </c:pt>
                <c:pt idx="16246">
                  <c:v>16246</c:v>
                </c:pt>
                <c:pt idx="16247">
                  <c:v>16247</c:v>
                </c:pt>
                <c:pt idx="16248">
                  <c:v>16248</c:v>
                </c:pt>
                <c:pt idx="16249">
                  <c:v>16249</c:v>
                </c:pt>
                <c:pt idx="16250">
                  <c:v>16250</c:v>
                </c:pt>
                <c:pt idx="16251">
                  <c:v>16251</c:v>
                </c:pt>
                <c:pt idx="16252">
                  <c:v>16252</c:v>
                </c:pt>
                <c:pt idx="16253">
                  <c:v>16253</c:v>
                </c:pt>
                <c:pt idx="16254">
                  <c:v>16254</c:v>
                </c:pt>
                <c:pt idx="16255">
                  <c:v>16255</c:v>
                </c:pt>
                <c:pt idx="16256">
                  <c:v>16256</c:v>
                </c:pt>
                <c:pt idx="16257">
                  <c:v>16257</c:v>
                </c:pt>
                <c:pt idx="16258">
                  <c:v>16258</c:v>
                </c:pt>
                <c:pt idx="16259">
                  <c:v>16259</c:v>
                </c:pt>
                <c:pt idx="16260">
                  <c:v>16260</c:v>
                </c:pt>
                <c:pt idx="16261">
                  <c:v>16261</c:v>
                </c:pt>
                <c:pt idx="16262">
                  <c:v>16262</c:v>
                </c:pt>
                <c:pt idx="16263">
                  <c:v>16263</c:v>
                </c:pt>
                <c:pt idx="16264">
                  <c:v>16264</c:v>
                </c:pt>
                <c:pt idx="16265">
                  <c:v>16265</c:v>
                </c:pt>
                <c:pt idx="16266">
                  <c:v>16266</c:v>
                </c:pt>
                <c:pt idx="16267">
                  <c:v>16267</c:v>
                </c:pt>
                <c:pt idx="16268">
                  <c:v>16268</c:v>
                </c:pt>
                <c:pt idx="16269">
                  <c:v>16269</c:v>
                </c:pt>
                <c:pt idx="16270">
                  <c:v>16270</c:v>
                </c:pt>
                <c:pt idx="16271">
                  <c:v>16271</c:v>
                </c:pt>
                <c:pt idx="16272">
                  <c:v>16272</c:v>
                </c:pt>
                <c:pt idx="16273">
                  <c:v>16273</c:v>
                </c:pt>
                <c:pt idx="16274">
                  <c:v>16274</c:v>
                </c:pt>
                <c:pt idx="16275">
                  <c:v>16275</c:v>
                </c:pt>
                <c:pt idx="16276">
                  <c:v>16276</c:v>
                </c:pt>
                <c:pt idx="16277">
                  <c:v>16277</c:v>
                </c:pt>
                <c:pt idx="16278">
                  <c:v>16278</c:v>
                </c:pt>
                <c:pt idx="16279">
                  <c:v>16279</c:v>
                </c:pt>
                <c:pt idx="16280">
                  <c:v>16280</c:v>
                </c:pt>
                <c:pt idx="16281">
                  <c:v>16281</c:v>
                </c:pt>
                <c:pt idx="16282">
                  <c:v>16282</c:v>
                </c:pt>
                <c:pt idx="16283">
                  <c:v>16283</c:v>
                </c:pt>
                <c:pt idx="16284">
                  <c:v>16284</c:v>
                </c:pt>
                <c:pt idx="16285">
                  <c:v>16285</c:v>
                </c:pt>
                <c:pt idx="16286">
                  <c:v>16286</c:v>
                </c:pt>
                <c:pt idx="16287">
                  <c:v>16287</c:v>
                </c:pt>
                <c:pt idx="16288">
                  <c:v>16288</c:v>
                </c:pt>
                <c:pt idx="16289">
                  <c:v>16289</c:v>
                </c:pt>
                <c:pt idx="16290">
                  <c:v>16290</c:v>
                </c:pt>
                <c:pt idx="16291">
                  <c:v>16291</c:v>
                </c:pt>
                <c:pt idx="16292">
                  <c:v>16292</c:v>
                </c:pt>
                <c:pt idx="16293">
                  <c:v>16293</c:v>
                </c:pt>
                <c:pt idx="16294">
                  <c:v>16294</c:v>
                </c:pt>
                <c:pt idx="16295">
                  <c:v>16295</c:v>
                </c:pt>
                <c:pt idx="16296">
                  <c:v>16296</c:v>
                </c:pt>
                <c:pt idx="16297">
                  <c:v>16297</c:v>
                </c:pt>
                <c:pt idx="16298">
                  <c:v>16298</c:v>
                </c:pt>
                <c:pt idx="16299">
                  <c:v>16299</c:v>
                </c:pt>
                <c:pt idx="16300">
                  <c:v>16300</c:v>
                </c:pt>
                <c:pt idx="16301">
                  <c:v>16301</c:v>
                </c:pt>
                <c:pt idx="16302">
                  <c:v>16302</c:v>
                </c:pt>
                <c:pt idx="16303">
                  <c:v>16303</c:v>
                </c:pt>
                <c:pt idx="16304">
                  <c:v>16304</c:v>
                </c:pt>
                <c:pt idx="16305">
                  <c:v>16305</c:v>
                </c:pt>
                <c:pt idx="16306">
                  <c:v>16306</c:v>
                </c:pt>
                <c:pt idx="16307">
                  <c:v>16307</c:v>
                </c:pt>
                <c:pt idx="16308">
                  <c:v>16308</c:v>
                </c:pt>
                <c:pt idx="16309">
                  <c:v>16309</c:v>
                </c:pt>
                <c:pt idx="16310">
                  <c:v>16310</c:v>
                </c:pt>
                <c:pt idx="16311">
                  <c:v>16311</c:v>
                </c:pt>
                <c:pt idx="16312">
                  <c:v>16312</c:v>
                </c:pt>
                <c:pt idx="16313">
                  <c:v>16313</c:v>
                </c:pt>
                <c:pt idx="16314">
                  <c:v>16314</c:v>
                </c:pt>
                <c:pt idx="16315">
                  <c:v>16315</c:v>
                </c:pt>
                <c:pt idx="16316">
                  <c:v>16316</c:v>
                </c:pt>
                <c:pt idx="16317">
                  <c:v>16317</c:v>
                </c:pt>
                <c:pt idx="16318">
                  <c:v>16318</c:v>
                </c:pt>
                <c:pt idx="16319">
                  <c:v>16319</c:v>
                </c:pt>
                <c:pt idx="16320">
                  <c:v>16320</c:v>
                </c:pt>
                <c:pt idx="16321">
                  <c:v>16321</c:v>
                </c:pt>
                <c:pt idx="16322">
                  <c:v>16322</c:v>
                </c:pt>
                <c:pt idx="16323">
                  <c:v>16323</c:v>
                </c:pt>
                <c:pt idx="16324">
                  <c:v>16324</c:v>
                </c:pt>
                <c:pt idx="16325">
                  <c:v>16325</c:v>
                </c:pt>
                <c:pt idx="16326">
                  <c:v>16326</c:v>
                </c:pt>
                <c:pt idx="16327">
                  <c:v>16327</c:v>
                </c:pt>
                <c:pt idx="16328">
                  <c:v>16328</c:v>
                </c:pt>
                <c:pt idx="16329">
                  <c:v>16329</c:v>
                </c:pt>
                <c:pt idx="16330">
                  <c:v>16330</c:v>
                </c:pt>
                <c:pt idx="16331">
                  <c:v>16331</c:v>
                </c:pt>
                <c:pt idx="16332">
                  <c:v>16332</c:v>
                </c:pt>
                <c:pt idx="16333">
                  <c:v>16333</c:v>
                </c:pt>
                <c:pt idx="16334">
                  <c:v>16334</c:v>
                </c:pt>
                <c:pt idx="16335">
                  <c:v>16335</c:v>
                </c:pt>
                <c:pt idx="16336">
                  <c:v>16336</c:v>
                </c:pt>
                <c:pt idx="16337">
                  <c:v>16337</c:v>
                </c:pt>
                <c:pt idx="16338">
                  <c:v>16338</c:v>
                </c:pt>
                <c:pt idx="16339">
                  <c:v>16339</c:v>
                </c:pt>
                <c:pt idx="16340">
                  <c:v>16340</c:v>
                </c:pt>
                <c:pt idx="16341">
                  <c:v>16341</c:v>
                </c:pt>
                <c:pt idx="16342">
                  <c:v>16342</c:v>
                </c:pt>
                <c:pt idx="16343">
                  <c:v>16343</c:v>
                </c:pt>
                <c:pt idx="16344">
                  <c:v>16344</c:v>
                </c:pt>
                <c:pt idx="16345">
                  <c:v>16345</c:v>
                </c:pt>
                <c:pt idx="16346">
                  <c:v>16346</c:v>
                </c:pt>
                <c:pt idx="16347">
                  <c:v>16347</c:v>
                </c:pt>
                <c:pt idx="16348">
                  <c:v>16348</c:v>
                </c:pt>
                <c:pt idx="16349">
                  <c:v>16349</c:v>
                </c:pt>
                <c:pt idx="16350">
                  <c:v>16350</c:v>
                </c:pt>
                <c:pt idx="16351">
                  <c:v>16351</c:v>
                </c:pt>
                <c:pt idx="16352">
                  <c:v>16352</c:v>
                </c:pt>
                <c:pt idx="16353">
                  <c:v>16353</c:v>
                </c:pt>
                <c:pt idx="16354">
                  <c:v>16354</c:v>
                </c:pt>
                <c:pt idx="16355">
                  <c:v>16355</c:v>
                </c:pt>
                <c:pt idx="16356">
                  <c:v>16356</c:v>
                </c:pt>
                <c:pt idx="16357">
                  <c:v>16357</c:v>
                </c:pt>
                <c:pt idx="16358">
                  <c:v>16358</c:v>
                </c:pt>
                <c:pt idx="16359">
                  <c:v>16359</c:v>
                </c:pt>
                <c:pt idx="16360">
                  <c:v>16360</c:v>
                </c:pt>
                <c:pt idx="16361">
                  <c:v>16361</c:v>
                </c:pt>
                <c:pt idx="16362">
                  <c:v>16362</c:v>
                </c:pt>
                <c:pt idx="16363">
                  <c:v>16363</c:v>
                </c:pt>
                <c:pt idx="16364">
                  <c:v>16364</c:v>
                </c:pt>
                <c:pt idx="16365">
                  <c:v>16365</c:v>
                </c:pt>
                <c:pt idx="16366">
                  <c:v>16366</c:v>
                </c:pt>
                <c:pt idx="16367">
                  <c:v>16367</c:v>
                </c:pt>
                <c:pt idx="16368">
                  <c:v>16368</c:v>
                </c:pt>
                <c:pt idx="16369">
                  <c:v>16369</c:v>
                </c:pt>
                <c:pt idx="16370">
                  <c:v>16370</c:v>
                </c:pt>
                <c:pt idx="16371">
                  <c:v>16371</c:v>
                </c:pt>
                <c:pt idx="16372">
                  <c:v>16372</c:v>
                </c:pt>
                <c:pt idx="16373">
                  <c:v>16373</c:v>
                </c:pt>
                <c:pt idx="16374">
                  <c:v>16374</c:v>
                </c:pt>
                <c:pt idx="16375">
                  <c:v>16375</c:v>
                </c:pt>
                <c:pt idx="16376">
                  <c:v>16376</c:v>
                </c:pt>
                <c:pt idx="16377">
                  <c:v>16377</c:v>
                </c:pt>
                <c:pt idx="16378">
                  <c:v>16378</c:v>
                </c:pt>
                <c:pt idx="16379">
                  <c:v>16379</c:v>
                </c:pt>
                <c:pt idx="16380">
                  <c:v>16380</c:v>
                </c:pt>
                <c:pt idx="16381">
                  <c:v>16381</c:v>
                </c:pt>
                <c:pt idx="16382">
                  <c:v>16382</c:v>
                </c:pt>
                <c:pt idx="16383">
                  <c:v>16383</c:v>
                </c:pt>
                <c:pt idx="16384">
                  <c:v>16384</c:v>
                </c:pt>
                <c:pt idx="16385">
                  <c:v>16385</c:v>
                </c:pt>
                <c:pt idx="16386">
                  <c:v>16386</c:v>
                </c:pt>
                <c:pt idx="16387">
                  <c:v>16387</c:v>
                </c:pt>
                <c:pt idx="16388">
                  <c:v>16388</c:v>
                </c:pt>
                <c:pt idx="16389">
                  <c:v>16389</c:v>
                </c:pt>
                <c:pt idx="16390">
                  <c:v>16390</c:v>
                </c:pt>
                <c:pt idx="16391">
                  <c:v>16391</c:v>
                </c:pt>
                <c:pt idx="16392">
                  <c:v>16392</c:v>
                </c:pt>
                <c:pt idx="16393">
                  <c:v>16393</c:v>
                </c:pt>
                <c:pt idx="16394">
                  <c:v>16394</c:v>
                </c:pt>
                <c:pt idx="16395">
                  <c:v>16395</c:v>
                </c:pt>
                <c:pt idx="16396">
                  <c:v>16396</c:v>
                </c:pt>
                <c:pt idx="16397">
                  <c:v>16397</c:v>
                </c:pt>
                <c:pt idx="16398">
                  <c:v>16398</c:v>
                </c:pt>
                <c:pt idx="16399">
                  <c:v>16399</c:v>
                </c:pt>
                <c:pt idx="16400">
                  <c:v>16400</c:v>
                </c:pt>
                <c:pt idx="16401">
                  <c:v>16401</c:v>
                </c:pt>
                <c:pt idx="16402">
                  <c:v>16402</c:v>
                </c:pt>
                <c:pt idx="16403">
                  <c:v>16403</c:v>
                </c:pt>
                <c:pt idx="16404">
                  <c:v>16404</c:v>
                </c:pt>
                <c:pt idx="16405">
                  <c:v>16405</c:v>
                </c:pt>
                <c:pt idx="16406">
                  <c:v>16406</c:v>
                </c:pt>
                <c:pt idx="16407">
                  <c:v>16407</c:v>
                </c:pt>
                <c:pt idx="16408">
                  <c:v>16408</c:v>
                </c:pt>
                <c:pt idx="16409">
                  <c:v>16409</c:v>
                </c:pt>
                <c:pt idx="16410">
                  <c:v>16410</c:v>
                </c:pt>
                <c:pt idx="16411">
                  <c:v>16411</c:v>
                </c:pt>
                <c:pt idx="16412">
                  <c:v>16412</c:v>
                </c:pt>
                <c:pt idx="16413">
                  <c:v>16413</c:v>
                </c:pt>
                <c:pt idx="16414">
                  <c:v>16414</c:v>
                </c:pt>
                <c:pt idx="16415">
                  <c:v>16415</c:v>
                </c:pt>
                <c:pt idx="16416">
                  <c:v>16416</c:v>
                </c:pt>
                <c:pt idx="16417">
                  <c:v>16417</c:v>
                </c:pt>
                <c:pt idx="16418">
                  <c:v>16418</c:v>
                </c:pt>
                <c:pt idx="16419">
                  <c:v>16419</c:v>
                </c:pt>
                <c:pt idx="16420">
                  <c:v>16420</c:v>
                </c:pt>
                <c:pt idx="16421">
                  <c:v>16421</c:v>
                </c:pt>
                <c:pt idx="16422">
                  <c:v>16422</c:v>
                </c:pt>
                <c:pt idx="16423">
                  <c:v>16423</c:v>
                </c:pt>
                <c:pt idx="16424">
                  <c:v>16424</c:v>
                </c:pt>
                <c:pt idx="16425">
                  <c:v>16425</c:v>
                </c:pt>
                <c:pt idx="16426">
                  <c:v>16426</c:v>
                </c:pt>
                <c:pt idx="16427">
                  <c:v>16427</c:v>
                </c:pt>
                <c:pt idx="16428">
                  <c:v>16428</c:v>
                </c:pt>
                <c:pt idx="16429">
                  <c:v>16429</c:v>
                </c:pt>
                <c:pt idx="16430">
                  <c:v>16430</c:v>
                </c:pt>
                <c:pt idx="16431">
                  <c:v>16431</c:v>
                </c:pt>
                <c:pt idx="16432">
                  <c:v>16432</c:v>
                </c:pt>
                <c:pt idx="16433">
                  <c:v>16433</c:v>
                </c:pt>
                <c:pt idx="16434">
                  <c:v>16434</c:v>
                </c:pt>
                <c:pt idx="16435">
                  <c:v>16435</c:v>
                </c:pt>
                <c:pt idx="16436">
                  <c:v>16436</c:v>
                </c:pt>
                <c:pt idx="16437">
                  <c:v>16437</c:v>
                </c:pt>
                <c:pt idx="16438">
                  <c:v>16438</c:v>
                </c:pt>
                <c:pt idx="16439">
                  <c:v>16439</c:v>
                </c:pt>
                <c:pt idx="16440">
                  <c:v>16440</c:v>
                </c:pt>
                <c:pt idx="16441">
                  <c:v>16441</c:v>
                </c:pt>
                <c:pt idx="16442">
                  <c:v>16442</c:v>
                </c:pt>
                <c:pt idx="16443">
                  <c:v>16443</c:v>
                </c:pt>
                <c:pt idx="16444">
                  <c:v>16444</c:v>
                </c:pt>
                <c:pt idx="16445">
                  <c:v>16445</c:v>
                </c:pt>
                <c:pt idx="16446">
                  <c:v>16446</c:v>
                </c:pt>
                <c:pt idx="16447">
                  <c:v>16447</c:v>
                </c:pt>
                <c:pt idx="16448">
                  <c:v>16448</c:v>
                </c:pt>
                <c:pt idx="16449">
                  <c:v>16449</c:v>
                </c:pt>
                <c:pt idx="16450">
                  <c:v>16450</c:v>
                </c:pt>
                <c:pt idx="16451">
                  <c:v>16451</c:v>
                </c:pt>
                <c:pt idx="16452">
                  <c:v>16452</c:v>
                </c:pt>
                <c:pt idx="16453">
                  <c:v>16453</c:v>
                </c:pt>
                <c:pt idx="16454">
                  <c:v>16454</c:v>
                </c:pt>
                <c:pt idx="16455">
                  <c:v>16455</c:v>
                </c:pt>
                <c:pt idx="16456">
                  <c:v>16456</c:v>
                </c:pt>
                <c:pt idx="16457">
                  <c:v>16457</c:v>
                </c:pt>
                <c:pt idx="16458">
                  <c:v>16458</c:v>
                </c:pt>
                <c:pt idx="16459">
                  <c:v>16459</c:v>
                </c:pt>
                <c:pt idx="16460">
                  <c:v>16460</c:v>
                </c:pt>
                <c:pt idx="16461">
                  <c:v>16461</c:v>
                </c:pt>
                <c:pt idx="16462">
                  <c:v>16462</c:v>
                </c:pt>
                <c:pt idx="16463">
                  <c:v>16463</c:v>
                </c:pt>
                <c:pt idx="16464">
                  <c:v>16464</c:v>
                </c:pt>
                <c:pt idx="16465">
                  <c:v>16465</c:v>
                </c:pt>
                <c:pt idx="16466">
                  <c:v>16466</c:v>
                </c:pt>
                <c:pt idx="16467">
                  <c:v>16467</c:v>
                </c:pt>
                <c:pt idx="16468">
                  <c:v>16468</c:v>
                </c:pt>
                <c:pt idx="16469">
                  <c:v>16469</c:v>
                </c:pt>
                <c:pt idx="16470">
                  <c:v>16470</c:v>
                </c:pt>
                <c:pt idx="16471">
                  <c:v>16471</c:v>
                </c:pt>
                <c:pt idx="16472">
                  <c:v>16472</c:v>
                </c:pt>
                <c:pt idx="16473">
                  <c:v>16473</c:v>
                </c:pt>
                <c:pt idx="16474">
                  <c:v>16474</c:v>
                </c:pt>
                <c:pt idx="16475">
                  <c:v>16475</c:v>
                </c:pt>
                <c:pt idx="16476">
                  <c:v>16476</c:v>
                </c:pt>
                <c:pt idx="16477">
                  <c:v>16477</c:v>
                </c:pt>
                <c:pt idx="16478">
                  <c:v>16478</c:v>
                </c:pt>
                <c:pt idx="16479">
                  <c:v>16479</c:v>
                </c:pt>
                <c:pt idx="16480">
                  <c:v>16480</c:v>
                </c:pt>
                <c:pt idx="16481">
                  <c:v>16481</c:v>
                </c:pt>
                <c:pt idx="16482">
                  <c:v>16482</c:v>
                </c:pt>
                <c:pt idx="16483">
                  <c:v>16483</c:v>
                </c:pt>
                <c:pt idx="16484">
                  <c:v>16484</c:v>
                </c:pt>
                <c:pt idx="16485">
                  <c:v>16485</c:v>
                </c:pt>
                <c:pt idx="16486">
                  <c:v>16486</c:v>
                </c:pt>
                <c:pt idx="16487">
                  <c:v>16487</c:v>
                </c:pt>
                <c:pt idx="16488">
                  <c:v>16488</c:v>
                </c:pt>
                <c:pt idx="16489">
                  <c:v>16489</c:v>
                </c:pt>
                <c:pt idx="16490">
                  <c:v>16490</c:v>
                </c:pt>
                <c:pt idx="16491">
                  <c:v>16491</c:v>
                </c:pt>
                <c:pt idx="16492">
                  <c:v>16492</c:v>
                </c:pt>
                <c:pt idx="16493">
                  <c:v>16493</c:v>
                </c:pt>
                <c:pt idx="16494">
                  <c:v>16494</c:v>
                </c:pt>
                <c:pt idx="16495">
                  <c:v>16495</c:v>
                </c:pt>
                <c:pt idx="16496">
                  <c:v>16496</c:v>
                </c:pt>
                <c:pt idx="16497">
                  <c:v>16497</c:v>
                </c:pt>
                <c:pt idx="16498">
                  <c:v>16498</c:v>
                </c:pt>
                <c:pt idx="16499">
                  <c:v>16499</c:v>
                </c:pt>
                <c:pt idx="16500">
                  <c:v>16500</c:v>
                </c:pt>
                <c:pt idx="16501">
                  <c:v>16501</c:v>
                </c:pt>
                <c:pt idx="16502">
                  <c:v>16502</c:v>
                </c:pt>
                <c:pt idx="16503">
                  <c:v>16503</c:v>
                </c:pt>
                <c:pt idx="16504">
                  <c:v>16504</c:v>
                </c:pt>
                <c:pt idx="16505">
                  <c:v>16505</c:v>
                </c:pt>
                <c:pt idx="16506">
                  <c:v>16506</c:v>
                </c:pt>
                <c:pt idx="16507">
                  <c:v>16507</c:v>
                </c:pt>
                <c:pt idx="16508">
                  <c:v>16508</c:v>
                </c:pt>
                <c:pt idx="16509">
                  <c:v>16509</c:v>
                </c:pt>
                <c:pt idx="16510">
                  <c:v>16510</c:v>
                </c:pt>
                <c:pt idx="16511">
                  <c:v>16511</c:v>
                </c:pt>
                <c:pt idx="16512">
                  <c:v>16512</c:v>
                </c:pt>
                <c:pt idx="16513">
                  <c:v>16513</c:v>
                </c:pt>
                <c:pt idx="16514">
                  <c:v>16514</c:v>
                </c:pt>
                <c:pt idx="16515">
                  <c:v>16515</c:v>
                </c:pt>
                <c:pt idx="16516">
                  <c:v>16516</c:v>
                </c:pt>
                <c:pt idx="16517">
                  <c:v>16517</c:v>
                </c:pt>
                <c:pt idx="16518">
                  <c:v>16518</c:v>
                </c:pt>
                <c:pt idx="16519">
                  <c:v>16519</c:v>
                </c:pt>
                <c:pt idx="16520">
                  <c:v>16520</c:v>
                </c:pt>
                <c:pt idx="16521">
                  <c:v>16521</c:v>
                </c:pt>
                <c:pt idx="16522">
                  <c:v>16522</c:v>
                </c:pt>
                <c:pt idx="16523">
                  <c:v>16523</c:v>
                </c:pt>
                <c:pt idx="16524">
                  <c:v>16524</c:v>
                </c:pt>
                <c:pt idx="16525">
                  <c:v>16525</c:v>
                </c:pt>
                <c:pt idx="16526">
                  <c:v>16526</c:v>
                </c:pt>
                <c:pt idx="16527">
                  <c:v>16527</c:v>
                </c:pt>
                <c:pt idx="16528">
                  <c:v>16528</c:v>
                </c:pt>
                <c:pt idx="16529">
                  <c:v>16529</c:v>
                </c:pt>
                <c:pt idx="16530">
                  <c:v>16530</c:v>
                </c:pt>
                <c:pt idx="16531">
                  <c:v>16531</c:v>
                </c:pt>
                <c:pt idx="16532">
                  <c:v>16532</c:v>
                </c:pt>
                <c:pt idx="16533">
                  <c:v>16533</c:v>
                </c:pt>
                <c:pt idx="16534">
                  <c:v>16534</c:v>
                </c:pt>
                <c:pt idx="16535">
                  <c:v>16535</c:v>
                </c:pt>
                <c:pt idx="16536">
                  <c:v>16536</c:v>
                </c:pt>
                <c:pt idx="16537">
                  <c:v>16537</c:v>
                </c:pt>
                <c:pt idx="16538">
                  <c:v>16538</c:v>
                </c:pt>
                <c:pt idx="16539">
                  <c:v>16539</c:v>
                </c:pt>
                <c:pt idx="16540">
                  <c:v>16540</c:v>
                </c:pt>
                <c:pt idx="16541">
                  <c:v>16541</c:v>
                </c:pt>
                <c:pt idx="16542">
                  <c:v>16542</c:v>
                </c:pt>
                <c:pt idx="16543">
                  <c:v>16543</c:v>
                </c:pt>
                <c:pt idx="16544">
                  <c:v>16544</c:v>
                </c:pt>
                <c:pt idx="16545">
                  <c:v>16545</c:v>
                </c:pt>
                <c:pt idx="16546">
                  <c:v>16546</c:v>
                </c:pt>
                <c:pt idx="16547">
                  <c:v>16547</c:v>
                </c:pt>
                <c:pt idx="16548">
                  <c:v>16548</c:v>
                </c:pt>
                <c:pt idx="16549">
                  <c:v>16549</c:v>
                </c:pt>
                <c:pt idx="16550">
                  <c:v>16550</c:v>
                </c:pt>
                <c:pt idx="16551">
                  <c:v>16551</c:v>
                </c:pt>
                <c:pt idx="16552">
                  <c:v>16552</c:v>
                </c:pt>
                <c:pt idx="16553">
                  <c:v>16553</c:v>
                </c:pt>
                <c:pt idx="16554">
                  <c:v>16554</c:v>
                </c:pt>
                <c:pt idx="16555">
                  <c:v>16555</c:v>
                </c:pt>
                <c:pt idx="16556">
                  <c:v>16556</c:v>
                </c:pt>
                <c:pt idx="16557">
                  <c:v>16557</c:v>
                </c:pt>
                <c:pt idx="16558">
                  <c:v>16558</c:v>
                </c:pt>
                <c:pt idx="16559">
                  <c:v>16559</c:v>
                </c:pt>
                <c:pt idx="16560">
                  <c:v>16560</c:v>
                </c:pt>
                <c:pt idx="16561">
                  <c:v>16561</c:v>
                </c:pt>
                <c:pt idx="16562">
                  <c:v>16562</c:v>
                </c:pt>
                <c:pt idx="16563">
                  <c:v>16563</c:v>
                </c:pt>
                <c:pt idx="16564">
                  <c:v>16564</c:v>
                </c:pt>
                <c:pt idx="16565">
                  <c:v>16565</c:v>
                </c:pt>
                <c:pt idx="16566">
                  <c:v>16566</c:v>
                </c:pt>
                <c:pt idx="16567">
                  <c:v>16567</c:v>
                </c:pt>
                <c:pt idx="16568">
                  <c:v>16568</c:v>
                </c:pt>
                <c:pt idx="16569">
                  <c:v>16569</c:v>
                </c:pt>
                <c:pt idx="16570">
                  <c:v>16570</c:v>
                </c:pt>
                <c:pt idx="16571">
                  <c:v>16571</c:v>
                </c:pt>
                <c:pt idx="16572">
                  <c:v>16572</c:v>
                </c:pt>
                <c:pt idx="16573">
                  <c:v>16573</c:v>
                </c:pt>
                <c:pt idx="16574">
                  <c:v>16574</c:v>
                </c:pt>
                <c:pt idx="16575">
                  <c:v>16575</c:v>
                </c:pt>
                <c:pt idx="16576">
                  <c:v>16576</c:v>
                </c:pt>
                <c:pt idx="16577">
                  <c:v>16577</c:v>
                </c:pt>
                <c:pt idx="16578">
                  <c:v>16578</c:v>
                </c:pt>
                <c:pt idx="16579">
                  <c:v>16579</c:v>
                </c:pt>
                <c:pt idx="16580">
                  <c:v>16580</c:v>
                </c:pt>
                <c:pt idx="16581">
                  <c:v>16581</c:v>
                </c:pt>
                <c:pt idx="16582">
                  <c:v>16582</c:v>
                </c:pt>
                <c:pt idx="16583">
                  <c:v>16583</c:v>
                </c:pt>
                <c:pt idx="16584">
                  <c:v>16584</c:v>
                </c:pt>
                <c:pt idx="16585">
                  <c:v>16585</c:v>
                </c:pt>
                <c:pt idx="16586">
                  <c:v>16586</c:v>
                </c:pt>
                <c:pt idx="16587">
                  <c:v>16587</c:v>
                </c:pt>
                <c:pt idx="16588">
                  <c:v>16588</c:v>
                </c:pt>
                <c:pt idx="16589">
                  <c:v>16589</c:v>
                </c:pt>
                <c:pt idx="16590">
                  <c:v>16590</c:v>
                </c:pt>
                <c:pt idx="16591">
                  <c:v>16591</c:v>
                </c:pt>
                <c:pt idx="16592">
                  <c:v>16592</c:v>
                </c:pt>
                <c:pt idx="16593">
                  <c:v>16593</c:v>
                </c:pt>
                <c:pt idx="16594">
                  <c:v>16594</c:v>
                </c:pt>
                <c:pt idx="16595">
                  <c:v>16595</c:v>
                </c:pt>
                <c:pt idx="16596">
                  <c:v>16596</c:v>
                </c:pt>
                <c:pt idx="16597">
                  <c:v>16597</c:v>
                </c:pt>
                <c:pt idx="16598">
                  <c:v>16598</c:v>
                </c:pt>
                <c:pt idx="16599">
                  <c:v>16599</c:v>
                </c:pt>
                <c:pt idx="16600">
                  <c:v>16600</c:v>
                </c:pt>
                <c:pt idx="16601">
                  <c:v>16601</c:v>
                </c:pt>
                <c:pt idx="16602">
                  <c:v>16602</c:v>
                </c:pt>
                <c:pt idx="16603">
                  <c:v>16603</c:v>
                </c:pt>
                <c:pt idx="16604">
                  <c:v>16604</c:v>
                </c:pt>
                <c:pt idx="16605">
                  <c:v>16605</c:v>
                </c:pt>
                <c:pt idx="16606">
                  <c:v>16606</c:v>
                </c:pt>
                <c:pt idx="16607">
                  <c:v>16607</c:v>
                </c:pt>
                <c:pt idx="16608">
                  <c:v>16608</c:v>
                </c:pt>
                <c:pt idx="16609">
                  <c:v>16609</c:v>
                </c:pt>
                <c:pt idx="16610">
                  <c:v>16610</c:v>
                </c:pt>
                <c:pt idx="16611">
                  <c:v>16611</c:v>
                </c:pt>
                <c:pt idx="16612">
                  <c:v>16612</c:v>
                </c:pt>
                <c:pt idx="16613">
                  <c:v>16613</c:v>
                </c:pt>
                <c:pt idx="16614">
                  <c:v>16614</c:v>
                </c:pt>
                <c:pt idx="16615">
                  <c:v>16615</c:v>
                </c:pt>
                <c:pt idx="16616">
                  <c:v>16616</c:v>
                </c:pt>
                <c:pt idx="16617">
                  <c:v>16617</c:v>
                </c:pt>
                <c:pt idx="16618">
                  <c:v>16618</c:v>
                </c:pt>
                <c:pt idx="16619">
                  <c:v>16619</c:v>
                </c:pt>
                <c:pt idx="16620">
                  <c:v>16620</c:v>
                </c:pt>
                <c:pt idx="16621">
                  <c:v>16621</c:v>
                </c:pt>
                <c:pt idx="16622">
                  <c:v>16622</c:v>
                </c:pt>
                <c:pt idx="16623">
                  <c:v>16623</c:v>
                </c:pt>
                <c:pt idx="16624">
                  <c:v>16624</c:v>
                </c:pt>
                <c:pt idx="16625">
                  <c:v>16625</c:v>
                </c:pt>
                <c:pt idx="16626">
                  <c:v>16626</c:v>
                </c:pt>
                <c:pt idx="16627">
                  <c:v>16627</c:v>
                </c:pt>
                <c:pt idx="16628">
                  <c:v>16628</c:v>
                </c:pt>
                <c:pt idx="16629">
                  <c:v>16629</c:v>
                </c:pt>
                <c:pt idx="16630">
                  <c:v>16630</c:v>
                </c:pt>
                <c:pt idx="16631">
                  <c:v>16631</c:v>
                </c:pt>
                <c:pt idx="16632">
                  <c:v>16632</c:v>
                </c:pt>
                <c:pt idx="16633">
                  <c:v>16633</c:v>
                </c:pt>
                <c:pt idx="16634">
                  <c:v>16634</c:v>
                </c:pt>
                <c:pt idx="16635">
                  <c:v>16635</c:v>
                </c:pt>
                <c:pt idx="16636">
                  <c:v>16636</c:v>
                </c:pt>
                <c:pt idx="16637">
                  <c:v>16637</c:v>
                </c:pt>
                <c:pt idx="16638">
                  <c:v>16638</c:v>
                </c:pt>
                <c:pt idx="16639">
                  <c:v>16639</c:v>
                </c:pt>
                <c:pt idx="16640">
                  <c:v>16640</c:v>
                </c:pt>
                <c:pt idx="16641">
                  <c:v>16641</c:v>
                </c:pt>
                <c:pt idx="16642">
                  <c:v>16642</c:v>
                </c:pt>
                <c:pt idx="16643">
                  <c:v>16643</c:v>
                </c:pt>
                <c:pt idx="16644">
                  <c:v>16644</c:v>
                </c:pt>
                <c:pt idx="16645">
                  <c:v>16645</c:v>
                </c:pt>
                <c:pt idx="16646">
                  <c:v>16646</c:v>
                </c:pt>
                <c:pt idx="16647">
                  <c:v>16647</c:v>
                </c:pt>
                <c:pt idx="16648">
                  <c:v>16648</c:v>
                </c:pt>
                <c:pt idx="16649">
                  <c:v>16649</c:v>
                </c:pt>
                <c:pt idx="16650">
                  <c:v>16650</c:v>
                </c:pt>
                <c:pt idx="16651">
                  <c:v>16651</c:v>
                </c:pt>
                <c:pt idx="16652">
                  <c:v>16652</c:v>
                </c:pt>
                <c:pt idx="16653">
                  <c:v>16653</c:v>
                </c:pt>
                <c:pt idx="16654">
                  <c:v>16654</c:v>
                </c:pt>
                <c:pt idx="16655">
                  <c:v>16655</c:v>
                </c:pt>
                <c:pt idx="16656">
                  <c:v>16656</c:v>
                </c:pt>
                <c:pt idx="16657">
                  <c:v>16657</c:v>
                </c:pt>
                <c:pt idx="16658">
                  <c:v>16658</c:v>
                </c:pt>
                <c:pt idx="16659">
                  <c:v>16659</c:v>
                </c:pt>
                <c:pt idx="16660">
                  <c:v>16660</c:v>
                </c:pt>
                <c:pt idx="16661">
                  <c:v>16661</c:v>
                </c:pt>
                <c:pt idx="16662">
                  <c:v>16662</c:v>
                </c:pt>
                <c:pt idx="16663">
                  <c:v>16663</c:v>
                </c:pt>
                <c:pt idx="16664">
                  <c:v>16664</c:v>
                </c:pt>
                <c:pt idx="16665">
                  <c:v>16665</c:v>
                </c:pt>
                <c:pt idx="16666">
                  <c:v>16666</c:v>
                </c:pt>
                <c:pt idx="16667">
                  <c:v>16667</c:v>
                </c:pt>
                <c:pt idx="16668">
                  <c:v>16668</c:v>
                </c:pt>
                <c:pt idx="16669">
                  <c:v>16669</c:v>
                </c:pt>
                <c:pt idx="16670">
                  <c:v>16670</c:v>
                </c:pt>
                <c:pt idx="16671">
                  <c:v>16671</c:v>
                </c:pt>
                <c:pt idx="16672">
                  <c:v>16672</c:v>
                </c:pt>
                <c:pt idx="16673">
                  <c:v>16673</c:v>
                </c:pt>
                <c:pt idx="16674">
                  <c:v>16674</c:v>
                </c:pt>
                <c:pt idx="16675">
                  <c:v>16675</c:v>
                </c:pt>
                <c:pt idx="16676">
                  <c:v>16676</c:v>
                </c:pt>
                <c:pt idx="16677">
                  <c:v>16677</c:v>
                </c:pt>
                <c:pt idx="16678">
                  <c:v>16678</c:v>
                </c:pt>
                <c:pt idx="16679">
                  <c:v>16679</c:v>
                </c:pt>
                <c:pt idx="16680">
                  <c:v>16680</c:v>
                </c:pt>
                <c:pt idx="16681">
                  <c:v>16681</c:v>
                </c:pt>
                <c:pt idx="16682">
                  <c:v>16682</c:v>
                </c:pt>
                <c:pt idx="16683">
                  <c:v>16683</c:v>
                </c:pt>
                <c:pt idx="16684">
                  <c:v>16684</c:v>
                </c:pt>
                <c:pt idx="16685">
                  <c:v>16685</c:v>
                </c:pt>
                <c:pt idx="16686">
                  <c:v>16686</c:v>
                </c:pt>
                <c:pt idx="16687">
                  <c:v>16687</c:v>
                </c:pt>
                <c:pt idx="16688">
                  <c:v>16688</c:v>
                </c:pt>
                <c:pt idx="16689">
                  <c:v>16689</c:v>
                </c:pt>
                <c:pt idx="16690">
                  <c:v>16690</c:v>
                </c:pt>
                <c:pt idx="16691">
                  <c:v>16691</c:v>
                </c:pt>
                <c:pt idx="16692">
                  <c:v>16692</c:v>
                </c:pt>
                <c:pt idx="16693">
                  <c:v>16693</c:v>
                </c:pt>
                <c:pt idx="16694">
                  <c:v>16694</c:v>
                </c:pt>
                <c:pt idx="16695">
                  <c:v>16695</c:v>
                </c:pt>
                <c:pt idx="16696">
                  <c:v>16696</c:v>
                </c:pt>
                <c:pt idx="16697">
                  <c:v>16697</c:v>
                </c:pt>
                <c:pt idx="16698">
                  <c:v>16698</c:v>
                </c:pt>
                <c:pt idx="16699">
                  <c:v>16699</c:v>
                </c:pt>
                <c:pt idx="16700">
                  <c:v>16700</c:v>
                </c:pt>
                <c:pt idx="16701">
                  <c:v>16701</c:v>
                </c:pt>
                <c:pt idx="16702">
                  <c:v>16702</c:v>
                </c:pt>
                <c:pt idx="16703">
                  <c:v>16703</c:v>
                </c:pt>
                <c:pt idx="16704">
                  <c:v>16704</c:v>
                </c:pt>
                <c:pt idx="16705">
                  <c:v>16705</c:v>
                </c:pt>
                <c:pt idx="16706">
                  <c:v>16706</c:v>
                </c:pt>
                <c:pt idx="16707">
                  <c:v>16707</c:v>
                </c:pt>
                <c:pt idx="16708">
                  <c:v>16708</c:v>
                </c:pt>
                <c:pt idx="16709">
                  <c:v>16709</c:v>
                </c:pt>
                <c:pt idx="16710">
                  <c:v>16710</c:v>
                </c:pt>
                <c:pt idx="16711">
                  <c:v>16711</c:v>
                </c:pt>
                <c:pt idx="16712">
                  <c:v>16712</c:v>
                </c:pt>
                <c:pt idx="16713">
                  <c:v>16713</c:v>
                </c:pt>
                <c:pt idx="16714">
                  <c:v>16714</c:v>
                </c:pt>
                <c:pt idx="16715">
                  <c:v>16715</c:v>
                </c:pt>
                <c:pt idx="16716">
                  <c:v>16716</c:v>
                </c:pt>
                <c:pt idx="16717">
                  <c:v>16717</c:v>
                </c:pt>
                <c:pt idx="16718">
                  <c:v>16718</c:v>
                </c:pt>
                <c:pt idx="16719">
                  <c:v>16719</c:v>
                </c:pt>
                <c:pt idx="16720">
                  <c:v>16720</c:v>
                </c:pt>
                <c:pt idx="16721">
                  <c:v>16721</c:v>
                </c:pt>
                <c:pt idx="16722">
                  <c:v>16722</c:v>
                </c:pt>
                <c:pt idx="16723">
                  <c:v>16723</c:v>
                </c:pt>
                <c:pt idx="16724">
                  <c:v>16724</c:v>
                </c:pt>
                <c:pt idx="16725">
                  <c:v>16725</c:v>
                </c:pt>
                <c:pt idx="16726">
                  <c:v>16726</c:v>
                </c:pt>
                <c:pt idx="16727">
                  <c:v>16727</c:v>
                </c:pt>
                <c:pt idx="16728">
                  <c:v>16728</c:v>
                </c:pt>
                <c:pt idx="16729">
                  <c:v>16729</c:v>
                </c:pt>
                <c:pt idx="16730">
                  <c:v>16730</c:v>
                </c:pt>
                <c:pt idx="16731">
                  <c:v>16731</c:v>
                </c:pt>
                <c:pt idx="16732">
                  <c:v>16732</c:v>
                </c:pt>
                <c:pt idx="16733">
                  <c:v>16733</c:v>
                </c:pt>
                <c:pt idx="16734">
                  <c:v>16734</c:v>
                </c:pt>
                <c:pt idx="16735">
                  <c:v>16735</c:v>
                </c:pt>
                <c:pt idx="16736">
                  <c:v>16736</c:v>
                </c:pt>
                <c:pt idx="16737">
                  <c:v>16737</c:v>
                </c:pt>
                <c:pt idx="16738">
                  <c:v>16738</c:v>
                </c:pt>
                <c:pt idx="16739">
                  <c:v>16739</c:v>
                </c:pt>
                <c:pt idx="16740">
                  <c:v>16740</c:v>
                </c:pt>
                <c:pt idx="16741">
                  <c:v>16741</c:v>
                </c:pt>
                <c:pt idx="16742">
                  <c:v>16742</c:v>
                </c:pt>
                <c:pt idx="16743">
                  <c:v>16743</c:v>
                </c:pt>
                <c:pt idx="16744">
                  <c:v>16744</c:v>
                </c:pt>
                <c:pt idx="16745">
                  <c:v>16745</c:v>
                </c:pt>
                <c:pt idx="16746">
                  <c:v>16746</c:v>
                </c:pt>
                <c:pt idx="16747">
                  <c:v>16747</c:v>
                </c:pt>
                <c:pt idx="16748">
                  <c:v>16748</c:v>
                </c:pt>
                <c:pt idx="16749">
                  <c:v>16749</c:v>
                </c:pt>
                <c:pt idx="16750">
                  <c:v>16750</c:v>
                </c:pt>
                <c:pt idx="16751">
                  <c:v>16751</c:v>
                </c:pt>
                <c:pt idx="16752">
                  <c:v>16752</c:v>
                </c:pt>
                <c:pt idx="16753">
                  <c:v>16753</c:v>
                </c:pt>
                <c:pt idx="16754">
                  <c:v>16754</c:v>
                </c:pt>
                <c:pt idx="16755">
                  <c:v>16755</c:v>
                </c:pt>
                <c:pt idx="16756">
                  <c:v>16756</c:v>
                </c:pt>
                <c:pt idx="16757">
                  <c:v>16757</c:v>
                </c:pt>
                <c:pt idx="16758">
                  <c:v>16758</c:v>
                </c:pt>
                <c:pt idx="16759">
                  <c:v>16759</c:v>
                </c:pt>
                <c:pt idx="16760">
                  <c:v>16760</c:v>
                </c:pt>
                <c:pt idx="16761">
                  <c:v>16761</c:v>
                </c:pt>
                <c:pt idx="16762">
                  <c:v>16762</c:v>
                </c:pt>
                <c:pt idx="16763">
                  <c:v>16763</c:v>
                </c:pt>
                <c:pt idx="16764">
                  <c:v>16764</c:v>
                </c:pt>
                <c:pt idx="16765">
                  <c:v>16765</c:v>
                </c:pt>
                <c:pt idx="16766">
                  <c:v>16766</c:v>
                </c:pt>
                <c:pt idx="16767">
                  <c:v>16767</c:v>
                </c:pt>
                <c:pt idx="16768">
                  <c:v>16768</c:v>
                </c:pt>
                <c:pt idx="16769">
                  <c:v>16769</c:v>
                </c:pt>
                <c:pt idx="16770">
                  <c:v>16770</c:v>
                </c:pt>
                <c:pt idx="16771">
                  <c:v>16771</c:v>
                </c:pt>
                <c:pt idx="16772">
                  <c:v>16772</c:v>
                </c:pt>
                <c:pt idx="16773">
                  <c:v>16773</c:v>
                </c:pt>
                <c:pt idx="16774">
                  <c:v>16774</c:v>
                </c:pt>
                <c:pt idx="16775">
                  <c:v>16775</c:v>
                </c:pt>
                <c:pt idx="16776">
                  <c:v>16776</c:v>
                </c:pt>
                <c:pt idx="16777">
                  <c:v>16777</c:v>
                </c:pt>
                <c:pt idx="16778">
                  <c:v>16778</c:v>
                </c:pt>
                <c:pt idx="16779">
                  <c:v>16779</c:v>
                </c:pt>
                <c:pt idx="16780">
                  <c:v>16780</c:v>
                </c:pt>
                <c:pt idx="16781">
                  <c:v>16781</c:v>
                </c:pt>
                <c:pt idx="16782">
                  <c:v>16782</c:v>
                </c:pt>
                <c:pt idx="16783">
                  <c:v>16783</c:v>
                </c:pt>
                <c:pt idx="16784">
                  <c:v>16784</c:v>
                </c:pt>
                <c:pt idx="16785">
                  <c:v>16785</c:v>
                </c:pt>
                <c:pt idx="16786">
                  <c:v>16786</c:v>
                </c:pt>
                <c:pt idx="16787">
                  <c:v>16787</c:v>
                </c:pt>
                <c:pt idx="16788">
                  <c:v>16788</c:v>
                </c:pt>
                <c:pt idx="16789">
                  <c:v>16789</c:v>
                </c:pt>
                <c:pt idx="16790">
                  <c:v>16790</c:v>
                </c:pt>
                <c:pt idx="16791">
                  <c:v>16791</c:v>
                </c:pt>
                <c:pt idx="16792">
                  <c:v>16792</c:v>
                </c:pt>
                <c:pt idx="16793">
                  <c:v>16793</c:v>
                </c:pt>
                <c:pt idx="16794">
                  <c:v>16794</c:v>
                </c:pt>
                <c:pt idx="16795">
                  <c:v>16795</c:v>
                </c:pt>
                <c:pt idx="16796">
                  <c:v>16796</c:v>
                </c:pt>
                <c:pt idx="16797">
                  <c:v>16797</c:v>
                </c:pt>
                <c:pt idx="16798">
                  <c:v>16798</c:v>
                </c:pt>
                <c:pt idx="16799">
                  <c:v>16799</c:v>
                </c:pt>
                <c:pt idx="16800">
                  <c:v>16800</c:v>
                </c:pt>
                <c:pt idx="16801">
                  <c:v>16801</c:v>
                </c:pt>
                <c:pt idx="16802">
                  <c:v>16802</c:v>
                </c:pt>
                <c:pt idx="16803">
                  <c:v>16803</c:v>
                </c:pt>
                <c:pt idx="16804">
                  <c:v>16804</c:v>
                </c:pt>
                <c:pt idx="16805">
                  <c:v>16805</c:v>
                </c:pt>
                <c:pt idx="16806">
                  <c:v>16806</c:v>
                </c:pt>
                <c:pt idx="16807">
                  <c:v>16807</c:v>
                </c:pt>
                <c:pt idx="16808">
                  <c:v>16808</c:v>
                </c:pt>
                <c:pt idx="16809">
                  <c:v>16809</c:v>
                </c:pt>
                <c:pt idx="16810">
                  <c:v>16810</c:v>
                </c:pt>
                <c:pt idx="16811">
                  <c:v>16811</c:v>
                </c:pt>
                <c:pt idx="16812">
                  <c:v>16812</c:v>
                </c:pt>
                <c:pt idx="16813">
                  <c:v>16813</c:v>
                </c:pt>
                <c:pt idx="16814">
                  <c:v>16814</c:v>
                </c:pt>
                <c:pt idx="16815">
                  <c:v>16815</c:v>
                </c:pt>
                <c:pt idx="16816">
                  <c:v>16816</c:v>
                </c:pt>
                <c:pt idx="16817">
                  <c:v>16817</c:v>
                </c:pt>
                <c:pt idx="16818">
                  <c:v>16818</c:v>
                </c:pt>
                <c:pt idx="16819">
                  <c:v>16819</c:v>
                </c:pt>
                <c:pt idx="16820">
                  <c:v>16820</c:v>
                </c:pt>
                <c:pt idx="16821">
                  <c:v>16821</c:v>
                </c:pt>
                <c:pt idx="16822">
                  <c:v>16822</c:v>
                </c:pt>
                <c:pt idx="16823">
                  <c:v>16823</c:v>
                </c:pt>
                <c:pt idx="16824">
                  <c:v>16824</c:v>
                </c:pt>
                <c:pt idx="16825">
                  <c:v>16825</c:v>
                </c:pt>
                <c:pt idx="16826">
                  <c:v>16826</c:v>
                </c:pt>
                <c:pt idx="16827">
                  <c:v>16827</c:v>
                </c:pt>
                <c:pt idx="16828">
                  <c:v>16828</c:v>
                </c:pt>
                <c:pt idx="16829">
                  <c:v>16829</c:v>
                </c:pt>
                <c:pt idx="16830">
                  <c:v>16830</c:v>
                </c:pt>
                <c:pt idx="16831">
                  <c:v>16831</c:v>
                </c:pt>
                <c:pt idx="16832">
                  <c:v>16832</c:v>
                </c:pt>
                <c:pt idx="16833">
                  <c:v>16833</c:v>
                </c:pt>
                <c:pt idx="16834">
                  <c:v>16834</c:v>
                </c:pt>
                <c:pt idx="16835">
                  <c:v>16835</c:v>
                </c:pt>
                <c:pt idx="16836">
                  <c:v>16836</c:v>
                </c:pt>
                <c:pt idx="16837">
                  <c:v>16837</c:v>
                </c:pt>
                <c:pt idx="16838">
                  <c:v>16838</c:v>
                </c:pt>
                <c:pt idx="16839">
                  <c:v>16839</c:v>
                </c:pt>
                <c:pt idx="16840">
                  <c:v>16840</c:v>
                </c:pt>
                <c:pt idx="16841">
                  <c:v>16841</c:v>
                </c:pt>
                <c:pt idx="16842">
                  <c:v>16842</c:v>
                </c:pt>
                <c:pt idx="16843">
                  <c:v>16843</c:v>
                </c:pt>
                <c:pt idx="16844">
                  <c:v>16844</c:v>
                </c:pt>
                <c:pt idx="16845">
                  <c:v>16845</c:v>
                </c:pt>
                <c:pt idx="16846">
                  <c:v>16846</c:v>
                </c:pt>
                <c:pt idx="16847">
                  <c:v>16847</c:v>
                </c:pt>
                <c:pt idx="16848">
                  <c:v>16848</c:v>
                </c:pt>
                <c:pt idx="16849">
                  <c:v>16849</c:v>
                </c:pt>
                <c:pt idx="16850">
                  <c:v>16850</c:v>
                </c:pt>
                <c:pt idx="16851">
                  <c:v>16851</c:v>
                </c:pt>
                <c:pt idx="16852">
                  <c:v>16852</c:v>
                </c:pt>
                <c:pt idx="16853">
                  <c:v>16853</c:v>
                </c:pt>
                <c:pt idx="16854">
                  <c:v>16854</c:v>
                </c:pt>
                <c:pt idx="16855">
                  <c:v>16855</c:v>
                </c:pt>
                <c:pt idx="16856">
                  <c:v>16856</c:v>
                </c:pt>
                <c:pt idx="16857">
                  <c:v>16857</c:v>
                </c:pt>
                <c:pt idx="16858">
                  <c:v>16858</c:v>
                </c:pt>
                <c:pt idx="16859">
                  <c:v>16859</c:v>
                </c:pt>
                <c:pt idx="16860">
                  <c:v>16860</c:v>
                </c:pt>
                <c:pt idx="16861">
                  <c:v>16861</c:v>
                </c:pt>
                <c:pt idx="16862">
                  <c:v>16862</c:v>
                </c:pt>
                <c:pt idx="16863">
                  <c:v>16863</c:v>
                </c:pt>
                <c:pt idx="16864">
                  <c:v>16864</c:v>
                </c:pt>
                <c:pt idx="16865">
                  <c:v>16865</c:v>
                </c:pt>
                <c:pt idx="16866">
                  <c:v>16866</c:v>
                </c:pt>
                <c:pt idx="16867">
                  <c:v>16867</c:v>
                </c:pt>
                <c:pt idx="16868">
                  <c:v>16868</c:v>
                </c:pt>
                <c:pt idx="16869">
                  <c:v>16869</c:v>
                </c:pt>
                <c:pt idx="16870">
                  <c:v>16870</c:v>
                </c:pt>
                <c:pt idx="16871">
                  <c:v>16871</c:v>
                </c:pt>
                <c:pt idx="16872">
                  <c:v>16872</c:v>
                </c:pt>
                <c:pt idx="16873">
                  <c:v>16873</c:v>
                </c:pt>
                <c:pt idx="16874">
                  <c:v>16874</c:v>
                </c:pt>
                <c:pt idx="16875">
                  <c:v>16875</c:v>
                </c:pt>
                <c:pt idx="16876">
                  <c:v>16876</c:v>
                </c:pt>
                <c:pt idx="16877">
                  <c:v>16877</c:v>
                </c:pt>
                <c:pt idx="16878">
                  <c:v>16878</c:v>
                </c:pt>
                <c:pt idx="16879">
                  <c:v>16879</c:v>
                </c:pt>
                <c:pt idx="16880">
                  <c:v>16880</c:v>
                </c:pt>
                <c:pt idx="16881">
                  <c:v>16881</c:v>
                </c:pt>
                <c:pt idx="16882">
                  <c:v>16882</c:v>
                </c:pt>
                <c:pt idx="16883">
                  <c:v>16883</c:v>
                </c:pt>
                <c:pt idx="16884">
                  <c:v>16884</c:v>
                </c:pt>
                <c:pt idx="16885">
                  <c:v>16885</c:v>
                </c:pt>
                <c:pt idx="16886">
                  <c:v>16886</c:v>
                </c:pt>
                <c:pt idx="16887">
                  <c:v>16887</c:v>
                </c:pt>
                <c:pt idx="16888">
                  <c:v>16888</c:v>
                </c:pt>
                <c:pt idx="16889">
                  <c:v>16889</c:v>
                </c:pt>
                <c:pt idx="16890">
                  <c:v>16890</c:v>
                </c:pt>
                <c:pt idx="16891">
                  <c:v>16891</c:v>
                </c:pt>
                <c:pt idx="16892">
                  <c:v>16892</c:v>
                </c:pt>
                <c:pt idx="16893">
                  <c:v>16893</c:v>
                </c:pt>
                <c:pt idx="16894">
                  <c:v>16894</c:v>
                </c:pt>
                <c:pt idx="16895">
                  <c:v>16895</c:v>
                </c:pt>
                <c:pt idx="16896">
                  <c:v>16896</c:v>
                </c:pt>
                <c:pt idx="16897">
                  <c:v>16897</c:v>
                </c:pt>
                <c:pt idx="16898">
                  <c:v>16898</c:v>
                </c:pt>
                <c:pt idx="16899">
                  <c:v>16899</c:v>
                </c:pt>
                <c:pt idx="16900">
                  <c:v>16900</c:v>
                </c:pt>
                <c:pt idx="16901">
                  <c:v>16901</c:v>
                </c:pt>
                <c:pt idx="16902">
                  <c:v>16902</c:v>
                </c:pt>
                <c:pt idx="16903">
                  <c:v>16903</c:v>
                </c:pt>
                <c:pt idx="16904">
                  <c:v>16904</c:v>
                </c:pt>
                <c:pt idx="16905">
                  <c:v>16905</c:v>
                </c:pt>
                <c:pt idx="16906">
                  <c:v>16906</c:v>
                </c:pt>
                <c:pt idx="16907">
                  <c:v>16907</c:v>
                </c:pt>
                <c:pt idx="16908">
                  <c:v>16908</c:v>
                </c:pt>
                <c:pt idx="16909">
                  <c:v>16909</c:v>
                </c:pt>
                <c:pt idx="16910">
                  <c:v>16910</c:v>
                </c:pt>
                <c:pt idx="16911">
                  <c:v>16911</c:v>
                </c:pt>
                <c:pt idx="16912">
                  <c:v>16912</c:v>
                </c:pt>
                <c:pt idx="16913">
                  <c:v>16913</c:v>
                </c:pt>
                <c:pt idx="16914">
                  <c:v>16914</c:v>
                </c:pt>
                <c:pt idx="16915">
                  <c:v>16915</c:v>
                </c:pt>
                <c:pt idx="16916">
                  <c:v>16916</c:v>
                </c:pt>
                <c:pt idx="16917">
                  <c:v>16917</c:v>
                </c:pt>
                <c:pt idx="16918">
                  <c:v>16918</c:v>
                </c:pt>
                <c:pt idx="16919">
                  <c:v>16919</c:v>
                </c:pt>
                <c:pt idx="16920">
                  <c:v>16920</c:v>
                </c:pt>
                <c:pt idx="16921">
                  <c:v>16921</c:v>
                </c:pt>
                <c:pt idx="16922">
                  <c:v>16922</c:v>
                </c:pt>
                <c:pt idx="16923">
                  <c:v>16923</c:v>
                </c:pt>
                <c:pt idx="16924">
                  <c:v>16924</c:v>
                </c:pt>
                <c:pt idx="16925">
                  <c:v>16925</c:v>
                </c:pt>
                <c:pt idx="16926">
                  <c:v>16926</c:v>
                </c:pt>
                <c:pt idx="16927">
                  <c:v>16927</c:v>
                </c:pt>
                <c:pt idx="16928">
                  <c:v>16928</c:v>
                </c:pt>
                <c:pt idx="16929">
                  <c:v>16929</c:v>
                </c:pt>
                <c:pt idx="16930">
                  <c:v>16930</c:v>
                </c:pt>
                <c:pt idx="16931">
                  <c:v>16931</c:v>
                </c:pt>
                <c:pt idx="16932">
                  <c:v>16932</c:v>
                </c:pt>
                <c:pt idx="16933">
                  <c:v>16933</c:v>
                </c:pt>
                <c:pt idx="16934">
                  <c:v>16934</c:v>
                </c:pt>
                <c:pt idx="16935">
                  <c:v>16935</c:v>
                </c:pt>
                <c:pt idx="16936">
                  <c:v>16936</c:v>
                </c:pt>
                <c:pt idx="16937">
                  <c:v>16937</c:v>
                </c:pt>
                <c:pt idx="16938">
                  <c:v>16938</c:v>
                </c:pt>
                <c:pt idx="16939">
                  <c:v>16939</c:v>
                </c:pt>
                <c:pt idx="16940">
                  <c:v>16940</c:v>
                </c:pt>
                <c:pt idx="16941">
                  <c:v>16941</c:v>
                </c:pt>
                <c:pt idx="16942">
                  <c:v>16942</c:v>
                </c:pt>
                <c:pt idx="16943">
                  <c:v>16943</c:v>
                </c:pt>
                <c:pt idx="16944">
                  <c:v>16944</c:v>
                </c:pt>
                <c:pt idx="16945">
                  <c:v>16945</c:v>
                </c:pt>
                <c:pt idx="16946">
                  <c:v>16946</c:v>
                </c:pt>
                <c:pt idx="16947">
                  <c:v>16947</c:v>
                </c:pt>
                <c:pt idx="16948">
                  <c:v>16948</c:v>
                </c:pt>
                <c:pt idx="16949">
                  <c:v>16949</c:v>
                </c:pt>
                <c:pt idx="16950">
                  <c:v>16950</c:v>
                </c:pt>
                <c:pt idx="16951">
                  <c:v>16951</c:v>
                </c:pt>
                <c:pt idx="16952">
                  <c:v>16952</c:v>
                </c:pt>
                <c:pt idx="16953">
                  <c:v>16953</c:v>
                </c:pt>
                <c:pt idx="16954">
                  <c:v>16954</c:v>
                </c:pt>
                <c:pt idx="16955">
                  <c:v>16955</c:v>
                </c:pt>
                <c:pt idx="16956">
                  <c:v>16956</c:v>
                </c:pt>
                <c:pt idx="16957">
                  <c:v>16957</c:v>
                </c:pt>
                <c:pt idx="16958">
                  <c:v>16958</c:v>
                </c:pt>
                <c:pt idx="16959">
                  <c:v>16959</c:v>
                </c:pt>
                <c:pt idx="16960">
                  <c:v>16960</c:v>
                </c:pt>
                <c:pt idx="16961">
                  <c:v>16961</c:v>
                </c:pt>
                <c:pt idx="16962">
                  <c:v>16962</c:v>
                </c:pt>
                <c:pt idx="16963">
                  <c:v>16963</c:v>
                </c:pt>
                <c:pt idx="16964">
                  <c:v>16964</c:v>
                </c:pt>
                <c:pt idx="16965">
                  <c:v>16965</c:v>
                </c:pt>
                <c:pt idx="16966">
                  <c:v>16966</c:v>
                </c:pt>
                <c:pt idx="16967">
                  <c:v>16967</c:v>
                </c:pt>
                <c:pt idx="16968">
                  <c:v>16968</c:v>
                </c:pt>
                <c:pt idx="16969">
                  <c:v>16969</c:v>
                </c:pt>
                <c:pt idx="16970">
                  <c:v>16970</c:v>
                </c:pt>
                <c:pt idx="16971">
                  <c:v>16971</c:v>
                </c:pt>
                <c:pt idx="16972">
                  <c:v>16972</c:v>
                </c:pt>
                <c:pt idx="16973">
                  <c:v>16973</c:v>
                </c:pt>
                <c:pt idx="16974">
                  <c:v>16974</c:v>
                </c:pt>
                <c:pt idx="16975">
                  <c:v>16975</c:v>
                </c:pt>
                <c:pt idx="16976">
                  <c:v>16976</c:v>
                </c:pt>
                <c:pt idx="16977">
                  <c:v>16977</c:v>
                </c:pt>
                <c:pt idx="16978">
                  <c:v>16978</c:v>
                </c:pt>
                <c:pt idx="16979">
                  <c:v>16979</c:v>
                </c:pt>
                <c:pt idx="16980">
                  <c:v>16980</c:v>
                </c:pt>
                <c:pt idx="16981">
                  <c:v>16981</c:v>
                </c:pt>
                <c:pt idx="16982">
                  <c:v>16982</c:v>
                </c:pt>
                <c:pt idx="16983">
                  <c:v>16983</c:v>
                </c:pt>
                <c:pt idx="16984">
                  <c:v>16984</c:v>
                </c:pt>
                <c:pt idx="16985">
                  <c:v>16985</c:v>
                </c:pt>
                <c:pt idx="16986">
                  <c:v>16986</c:v>
                </c:pt>
                <c:pt idx="16987">
                  <c:v>16987</c:v>
                </c:pt>
                <c:pt idx="16988">
                  <c:v>16988</c:v>
                </c:pt>
                <c:pt idx="16989">
                  <c:v>16989</c:v>
                </c:pt>
                <c:pt idx="16990">
                  <c:v>16990</c:v>
                </c:pt>
                <c:pt idx="16991">
                  <c:v>16991</c:v>
                </c:pt>
                <c:pt idx="16992">
                  <c:v>16992</c:v>
                </c:pt>
                <c:pt idx="16993">
                  <c:v>16993</c:v>
                </c:pt>
                <c:pt idx="16994">
                  <c:v>16994</c:v>
                </c:pt>
                <c:pt idx="16995">
                  <c:v>16995</c:v>
                </c:pt>
                <c:pt idx="16996">
                  <c:v>16996</c:v>
                </c:pt>
                <c:pt idx="16997">
                  <c:v>16997</c:v>
                </c:pt>
                <c:pt idx="16998">
                  <c:v>16998</c:v>
                </c:pt>
                <c:pt idx="16999">
                  <c:v>16999</c:v>
                </c:pt>
                <c:pt idx="17000">
                  <c:v>17000</c:v>
                </c:pt>
                <c:pt idx="17001">
                  <c:v>17001</c:v>
                </c:pt>
                <c:pt idx="17002">
                  <c:v>17002</c:v>
                </c:pt>
                <c:pt idx="17003">
                  <c:v>17003</c:v>
                </c:pt>
                <c:pt idx="17004">
                  <c:v>17004</c:v>
                </c:pt>
                <c:pt idx="17005">
                  <c:v>17005</c:v>
                </c:pt>
                <c:pt idx="17006">
                  <c:v>17006</c:v>
                </c:pt>
                <c:pt idx="17007">
                  <c:v>17007</c:v>
                </c:pt>
                <c:pt idx="17008">
                  <c:v>17008</c:v>
                </c:pt>
                <c:pt idx="17009">
                  <c:v>17009</c:v>
                </c:pt>
                <c:pt idx="17010">
                  <c:v>17010</c:v>
                </c:pt>
                <c:pt idx="17011">
                  <c:v>17011</c:v>
                </c:pt>
                <c:pt idx="17012">
                  <c:v>17012</c:v>
                </c:pt>
                <c:pt idx="17013">
                  <c:v>17013</c:v>
                </c:pt>
                <c:pt idx="17014">
                  <c:v>17014</c:v>
                </c:pt>
                <c:pt idx="17015">
                  <c:v>17015</c:v>
                </c:pt>
                <c:pt idx="17016">
                  <c:v>17016</c:v>
                </c:pt>
                <c:pt idx="17017">
                  <c:v>17017</c:v>
                </c:pt>
                <c:pt idx="17018">
                  <c:v>17018</c:v>
                </c:pt>
                <c:pt idx="17019">
                  <c:v>17019</c:v>
                </c:pt>
                <c:pt idx="17020">
                  <c:v>17020</c:v>
                </c:pt>
                <c:pt idx="17021">
                  <c:v>17021</c:v>
                </c:pt>
                <c:pt idx="17022">
                  <c:v>17022</c:v>
                </c:pt>
                <c:pt idx="17023">
                  <c:v>17023</c:v>
                </c:pt>
                <c:pt idx="17024">
                  <c:v>17024</c:v>
                </c:pt>
                <c:pt idx="17025">
                  <c:v>17025</c:v>
                </c:pt>
                <c:pt idx="17026">
                  <c:v>17026</c:v>
                </c:pt>
                <c:pt idx="17027">
                  <c:v>17027</c:v>
                </c:pt>
                <c:pt idx="17028">
                  <c:v>17028</c:v>
                </c:pt>
                <c:pt idx="17029">
                  <c:v>17029</c:v>
                </c:pt>
                <c:pt idx="17030">
                  <c:v>17030</c:v>
                </c:pt>
                <c:pt idx="17031">
                  <c:v>17031</c:v>
                </c:pt>
                <c:pt idx="17032">
                  <c:v>17032</c:v>
                </c:pt>
                <c:pt idx="17033">
                  <c:v>17033</c:v>
                </c:pt>
                <c:pt idx="17034">
                  <c:v>17034</c:v>
                </c:pt>
                <c:pt idx="17035">
                  <c:v>17035</c:v>
                </c:pt>
                <c:pt idx="17036">
                  <c:v>17036</c:v>
                </c:pt>
                <c:pt idx="17037">
                  <c:v>17037</c:v>
                </c:pt>
                <c:pt idx="17038">
                  <c:v>17038</c:v>
                </c:pt>
                <c:pt idx="17039">
                  <c:v>17039</c:v>
                </c:pt>
                <c:pt idx="17040">
                  <c:v>17040</c:v>
                </c:pt>
                <c:pt idx="17041">
                  <c:v>17041</c:v>
                </c:pt>
                <c:pt idx="17042">
                  <c:v>17042</c:v>
                </c:pt>
                <c:pt idx="17043">
                  <c:v>17043</c:v>
                </c:pt>
                <c:pt idx="17044">
                  <c:v>17044</c:v>
                </c:pt>
                <c:pt idx="17045">
                  <c:v>17045</c:v>
                </c:pt>
                <c:pt idx="17046">
                  <c:v>17046</c:v>
                </c:pt>
                <c:pt idx="17047">
                  <c:v>17047</c:v>
                </c:pt>
                <c:pt idx="17048">
                  <c:v>17048</c:v>
                </c:pt>
                <c:pt idx="17049">
                  <c:v>17049</c:v>
                </c:pt>
                <c:pt idx="17050">
                  <c:v>17050</c:v>
                </c:pt>
                <c:pt idx="17051">
                  <c:v>17051</c:v>
                </c:pt>
                <c:pt idx="17052">
                  <c:v>17052</c:v>
                </c:pt>
                <c:pt idx="17053">
                  <c:v>17053</c:v>
                </c:pt>
                <c:pt idx="17054">
                  <c:v>17054</c:v>
                </c:pt>
                <c:pt idx="17055">
                  <c:v>17055</c:v>
                </c:pt>
                <c:pt idx="17056">
                  <c:v>17056</c:v>
                </c:pt>
                <c:pt idx="17057">
                  <c:v>17057</c:v>
                </c:pt>
                <c:pt idx="17058">
                  <c:v>17058</c:v>
                </c:pt>
                <c:pt idx="17059">
                  <c:v>17059</c:v>
                </c:pt>
                <c:pt idx="17060">
                  <c:v>17060</c:v>
                </c:pt>
                <c:pt idx="17061">
                  <c:v>17061</c:v>
                </c:pt>
                <c:pt idx="17062">
                  <c:v>17062</c:v>
                </c:pt>
                <c:pt idx="17063">
                  <c:v>17063</c:v>
                </c:pt>
                <c:pt idx="17064">
                  <c:v>17064</c:v>
                </c:pt>
                <c:pt idx="17065">
                  <c:v>17065</c:v>
                </c:pt>
                <c:pt idx="17066">
                  <c:v>17066</c:v>
                </c:pt>
                <c:pt idx="17067">
                  <c:v>17067</c:v>
                </c:pt>
                <c:pt idx="17068">
                  <c:v>17068</c:v>
                </c:pt>
                <c:pt idx="17069">
                  <c:v>17069</c:v>
                </c:pt>
                <c:pt idx="17070">
                  <c:v>17070</c:v>
                </c:pt>
                <c:pt idx="17071">
                  <c:v>17071</c:v>
                </c:pt>
                <c:pt idx="17072">
                  <c:v>17072</c:v>
                </c:pt>
                <c:pt idx="17073">
                  <c:v>17073</c:v>
                </c:pt>
                <c:pt idx="17074">
                  <c:v>17074</c:v>
                </c:pt>
                <c:pt idx="17075">
                  <c:v>17075</c:v>
                </c:pt>
                <c:pt idx="17076">
                  <c:v>17076</c:v>
                </c:pt>
                <c:pt idx="17077">
                  <c:v>17077</c:v>
                </c:pt>
                <c:pt idx="17078">
                  <c:v>17078</c:v>
                </c:pt>
                <c:pt idx="17079">
                  <c:v>17079</c:v>
                </c:pt>
                <c:pt idx="17080">
                  <c:v>17080</c:v>
                </c:pt>
                <c:pt idx="17081">
                  <c:v>17081</c:v>
                </c:pt>
                <c:pt idx="17082">
                  <c:v>17082</c:v>
                </c:pt>
                <c:pt idx="17083">
                  <c:v>17083</c:v>
                </c:pt>
                <c:pt idx="17084">
                  <c:v>17084</c:v>
                </c:pt>
                <c:pt idx="17085">
                  <c:v>17085</c:v>
                </c:pt>
                <c:pt idx="17086">
                  <c:v>17086</c:v>
                </c:pt>
                <c:pt idx="17087">
                  <c:v>17087</c:v>
                </c:pt>
                <c:pt idx="17088">
                  <c:v>17088</c:v>
                </c:pt>
                <c:pt idx="17089">
                  <c:v>17089</c:v>
                </c:pt>
                <c:pt idx="17090">
                  <c:v>17090</c:v>
                </c:pt>
                <c:pt idx="17091">
                  <c:v>17091</c:v>
                </c:pt>
                <c:pt idx="17092">
                  <c:v>17092</c:v>
                </c:pt>
                <c:pt idx="17093">
                  <c:v>17093</c:v>
                </c:pt>
                <c:pt idx="17094">
                  <c:v>17094</c:v>
                </c:pt>
                <c:pt idx="17095">
                  <c:v>17095</c:v>
                </c:pt>
                <c:pt idx="17096">
                  <c:v>17096</c:v>
                </c:pt>
                <c:pt idx="17097">
                  <c:v>17097</c:v>
                </c:pt>
                <c:pt idx="17098">
                  <c:v>17098</c:v>
                </c:pt>
                <c:pt idx="17099">
                  <c:v>17099</c:v>
                </c:pt>
                <c:pt idx="17100">
                  <c:v>17100</c:v>
                </c:pt>
                <c:pt idx="17101">
                  <c:v>17101</c:v>
                </c:pt>
                <c:pt idx="17102">
                  <c:v>17102</c:v>
                </c:pt>
                <c:pt idx="17103">
                  <c:v>17103</c:v>
                </c:pt>
                <c:pt idx="17104">
                  <c:v>17104</c:v>
                </c:pt>
                <c:pt idx="17105">
                  <c:v>17105</c:v>
                </c:pt>
                <c:pt idx="17106">
                  <c:v>17106</c:v>
                </c:pt>
                <c:pt idx="17107">
                  <c:v>17107</c:v>
                </c:pt>
                <c:pt idx="17108">
                  <c:v>17108</c:v>
                </c:pt>
                <c:pt idx="17109">
                  <c:v>17109</c:v>
                </c:pt>
                <c:pt idx="17110">
                  <c:v>17110</c:v>
                </c:pt>
                <c:pt idx="17111">
                  <c:v>17111</c:v>
                </c:pt>
                <c:pt idx="17112">
                  <c:v>17112</c:v>
                </c:pt>
                <c:pt idx="17113">
                  <c:v>17113</c:v>
                </c:pt>
                <c:pt idx="17114">
                  <c:v>17114</c:v>
                </c:pt>
                <c:pt idx="17115">
                  <c:v>17115</c:v>
                </c:pt>
                <c:pt idx="17116">
                  <c:v>17116</c:v>
                </c:pt>
                <c:pt idx="17117">
                  <c:v>17117</c:v>
                </c:pt>
                <c:pt idx="17118">
                  <c:v>17118</c:v>
                </c:pt>
                <c:pt idx="17119">
                  <c:v>17119</c:v>
                </c:pt>
                <c:pt idx="17120">
                  <c:v>17120</c:v>
                </c:pt>
                <c:pt idx="17121">
                  <c:v>17121</c:v>
                </c:pt>
                <c:pt idx="17122">
                  <c:v>17122</c:v>
                </c:pt>
                <c:pt idx="17123">
                  <c:v>17123</c:v>
                </c:pt>
                <c:pt idx="17124">
                  <c:v>17124</c:v>
                </c:pt>
                <c:pt idx="17125">
                  <c:v>17125</c:v>
                </c:pt>
                <c:pt idx="17126">
                  <c:v>17126</c:v>
                </c:pt>
                <c:pt idx="17127">
                  <c:v>17127</c:v>
                </c:pt>
                <c:pt idx="17128">
                  <c:v>17128</c:v>
                </c:pt>
                <c:pt idx="17129">
                  <c:v>17129</c:v>
                </c:pt>
                <c:pt idx="17130">
                  <c:v>17130</c:v>
                </c:pt>
                <c:pt idx="17131">
                  <c:v>17131</c:v>
                </c:pt>
                <c:pt idx="17132">
                  <c:v>17132</c:v>
                </c:pt>
                <c:pt idx="17133">
                  <c:v>17133</c:v>
                </c:pt>
                <c:pt idx="17134">
                  <c:v>17134</c:v>
                </c:pt>
                <c:pt idx="17135">
                  <c:v>17135</c:v>
                </c:pt>
                <c:pt idx="17136">
                  <c:v>17136</c:v>
                </c:pt>
                <c:pt idx="17137">
                  <c:v>17137</c:v>
                </c:pt>
                <c:pt idx="17138">
                  <c:v>17138</c:v>
                </c:pt>
                <c:pt idx="17139">
                  <c:v>17139</c:v>
                </c:pt>
                <c:pt idx="17140">
                  <c:v>17140</c:v>
                </c:pt>
                <c:pt idx="17141">
                  <c:v>17141</c:v>
                </c:pt>
                <c:pt idx="17142">
                  <c:v>17142</c:v>
                </c:pt>
                <c:pt idx="17143">
                  <c:v>17143</c:v>
                </c:pt>
                <c:pt idx="17144">
                  <c:v>17144</c:v>
                </c:pt>
                <c:pt idx="17145">
                  <c:v>17145</c:v>
                </c:pt>
                <c:pt idx="17146">
                  <c:v>17146</c:v>
                </c:pt>
                <c:pt idx="17147">
                  <c:v>17147</c:v>
                </c:pt>
                <c:pt idx="17148">
                  <c:v>17148</c:v>
                </c:pt>
                <c:pt idx="17149">
                  <c:v>17149</c:v>
                </c:pt>
                <c:pt idx="17150">
                  <c:v>17150</c:v>
                </c:pt>
                <c:pt idx="17151">
                  <c:v>17151</c:v>
                </c:pt>
                <c:pt idx="17152">
                  <c:v>17152</c:v>
                </c:pt>
                <c:pt idx="17153">
                  <c:v>17153</c:v>
                </c:pt>
                <c:pt idx="17154">
                  <c:v>17154</c:v>
                </c:pt>
                <c:pt idx="17155">
                  <c:v>17155</c:v>
                </c:pt>
                <c:pt idx="17156">
                  <c:v>17156</c:v>
                </c:pt>
                <c:pt idx="17157">
                  <c:v>17157</c:v>
                </c:pt>
                <c:pt idx="17158">
                  <c:v>17158</c:v>
                </c:pt>
                <c:pt idx="17159">
                  <c:v>17159</c:v>
                </c:pt>
                <c:pt idx="17160">
                  <c:v>17160</c:v>
                </c:pt>
                <c:pt idx="17161">
                  <c:v>17161</c:v>
                </c:pt>
                <c:pt idx="17162">
                  <c:v>17162</c:v>
                </c:pt>
                <c:pt idx="17163">
                  <c:v>17163</c:v>
                </c:pt>
                <c:pt idx="17164">
                  <c:v>17164</c:v>
                </c:pt>
                <c:pt idx="17165">
                  <c:v>17165</c:v>
                </c:pt>
                <c:pt idx="17166">
                  <c:v>17166</c:v>
                </c:pt>
                <c:pt idx="17167">
                  <c:v>17167</c:v>
                </c:pt>
                <c:pt idx="17168">
                  <c:v>17168</c:v>
                </c:pt>
                <c:pt idx="17169">
                  <c:v>17169</c:v>
                </c:pt>
                <c:pt idx="17170">
                  <c:v>17170</c:v>
                </c:pt>
                <c:pt idx="17171">
                  <c:v>17171</c:v>
                </c:pt>
                <c:pt idx="17172">
                  <c:v>17172</c:v>
                </c:pt>
                <c:pt idx="17173">
                  <c:v>17173</c:v>
                </c:pt>
                <c:pt idx="17174">
                  <c:v>17174</c:v>
                </c:pt>
                <c:pt idx="17175">
                  <c:v>17175</c:v>
                </c:pt>
                <c:pt idx="17176">
                  <c:v>17176</c:v>
                </c:pt>
                <c:pt idx="17177">
                  <c:v>17177</c:v>
                </c:pt>
                <c:pt idx="17178">
                  <c:v>17178</c:v>
                </c:pt>
                <c:pt idx="17179">
                  <c:v>17179</c:v>
                </c:pt>
                <c:pt idx="17180">
                  <c:v>17180</c:v>
                </c:pt>
                <c:pt idx="17181">
                  <c:v>17181</c:v>
                </c:pt>
                <c:pt idx="17182">
                  <c:v>17182</c:v>
                </c:pt>
                <c:pt idx="17183">
                  <c:v>17183</c:v>
                </c:pt>
                <c:pt idx="17184">
                  <c:v>17184</c:v>
                </c:pt>
                <c:pt idx="17185">
                  <c:v>17185</c:v>
                </c:pt>
                <c:pt idx="17186">
                  <c:v>17186</c:v>
                </c:pt>
                <c:pt idx="17187">
                  <c:v>17187</c:v>
                </c:pt>
                <c:pt idx="17188">
                  <c:v>17188</c:v>
                </c:pt>
                <c:pt idx="17189">
                  <c:v>17189</c:v>
                </c:pt>
                <c:pt idx="17190">
                  <c:v>17190</c:v>
                </c:pt>
                <c:pt idx="17191">
                  <c:v>17191</c:v>
                </c:pt>
                <c:pt idx="17192">
                  <c:v>17192</c:v>
                </c:pt>
                <c:pt idx="17193">
                  <c:v>17193</c:v>
                </c:pt>
                <c:pt idx="17194">
                  <c:v>17194</c:v>
                </c:pt>
                <c:pt idx="17195">
                  <c:v>17195</c:v>
                </c:pt>
                <c:pt idx="17196">
                  <c:v>17196</c:v>
                </c:pt>
                <c:pt idx="17197">
                  <c:v>17197</c:v>
                </c:pt>
                <c:pt idx="17198">
                  <c:v>17198</c:v>
                </c:pt>
                <c:pt idx="17199">
                  <c:v>17199</c:v>
                </c:pt>
                <c:pt idx="17200">
                  <c:v>17200</c:v>
                </c:pt>
                <c:pt idx="17201">
                  <c:v>17201</c:v>
                </c:pt>
                <c:pt idx="17202">
                  <c:v>17202</c:v>
                </c:pt>
                <c:pt idx="17203">
                  <c:v>17203</c:v>
                </c:pt>
                <c:pt idx="17204">
                  <c:v>17204</c:v>
                </c:pt>
                <c:pt idx="17205">
                  <c:v>17205</c:v>
                </c:pt>
                <c:pt idx="17206">
                  <c:v>17206</c:v>
                </c:pt>
                <c:pt idx="17207">
                  <c:v>17207</c:v>
                </c:pt>
                <c:pt idx="17208">
                  <c:v>17208</c:v>
                </c:pt>
                <c:pt idx="17209">
                  <c:v>17209</c:v>
                </c:pt>
                <c:pt idx="17210">
                  <c:v>17210</c:v>
                </c:pt>
                <c:pt idx="17211">
                  <c:v>17211</c:v>
                </c:pt>
                <c:pt idx="17212">
                  <c:v>17212</c:v>
                </c:pt>
                <c:pt idx="17213">
                  <c:v>17213</c:v>
                </c:pt>
                <c:pt idx="17214">
                  <c:v>17214</c:v>
                </c:pt>
                <c:pt idx="17215">
                  <c:v>17215</c:v>
                </c:pt>
                <c:pt idx="17216">
                  <c:v>17216</c:v>
                </c:pt>
                <c:pt idx="17217">
                  <c:v>17217</c:v>
                </c:pt>
                <c:pt idx="17218">
                  <c:v>17218</c:v>
                </c:pt>
                <c:pt idx="17219">
                  <c:v>17219</c:v>
                </c:pt>
                <c:pt idx="17220">
                  <c:v>17220</c:v>
                </c:pt>
                <c:pt idx="17221">
                  <c:v>17221</c:v>
                </c:pt>
                <c:pt idx="17222">
                  <c:v>17222</c:v>
                </c:pt>
                <c:pt idx="17223">
                  <c:v>17223</c:v>
                </c:pt>
                <c:pt idx="17224">
                  <c:v>17224</c:v>
                </c:pt>
                <c:pt idx="17225">
                  <c:v>17225</c:v>
                </c:pt>
                <c:pt idx="17226">
                  <c:v>17226</c:v>
                </c:pt>
                <c:pt idx="17227">
                  <c:v>17227</c:v>
                </c:pt>
                <c:pt idx="17228">
                  <c:v>17228</c:v>
                </c:pt>
                <c:pt idx="17229">
                  <c:v>17229</c:v>
                </c:pt>
                <c:pt idx="17230">
                  <c:v>17230</c:v>
                </c:pt>
                <c:pt idx="17231">
                  <c:v>17231</c:v>
                </c:pt>
                <c:pt idx="17232">
                  <c:v>17232</c:v>
                </c:pt>
                <c:pt idx="17233">
                  <c:v>17233</c:v>
                </c:pt>
                <c:pt idx="17234">
                  <c:v>17234</c:v>
                </c:pt>
                <c:pt idx="17235">
                  <c:v>17235</c:v>
                </c:pt>
                <c:pt idx="17236">
                  <c:v>17236</c:v>
                </c:pt>
                <c:pt idx="17237">
                  <c:v>17237</c:v>
                </c:pt>
                <c:pt idx="17238">
                  <c:v>17238</c:v>
                </c:pt>
                <c:pt idx="17239">
                  <c:v>17239</c:v>
                </c:pt>
                <c:pt idx="17240">
                  <c:v>17240</c:v>
                </c:pt>
                <c:pt idx="17241">
                  <c:v>17241</c:v>
                </c:pt>
                <c:pt idx="17242">
                  <c:v>17242</c:v>
                </c:pt>
                <c:pt idx="17243">
                  <c:v>17243</c:v>
                </c:pt>
                <c:pt idx="17244">
                  <c:v>17244</c:v>
                </c:pt>
                <c:pt idx="17245">
                  <c:v>17245</c:v>
                </c:pt>
                <c:pt idx="17246">
                  <c:v>17246</c:v>
                </c:pt>
                <c:pt idx="17247">
                  <c:v>17247</c:v>
                </c:pt>
                <c:pt idx="17248">
                  <c:v>17248</c:v>
                </c:pt>
                <c:pt idx="17249">
                  <c:v>17249</c:v>
                </c:pt>
                <c:pt idx="17250">
                  <c:v>17250</c:v>
                </c:pt>
                <c:pt idx="17251">
                  <c:v>17251</c:v>
                </c:pt>
                <c:pt idx="17252">
                  <c:v>17252</c:v>
                </c:pt>
                <c:pt idx="17253">
                  <c:v>17253</c:v>
                </c:pt>
                <c:pt idx="17254">
                  <c:v>17254</c:v>
                </c:pt>
                <c:pt idx="17255">
                  <c:v>17255</c:v>
                </c:pt>
                <c:pt idx="17256">
                  <c:v>17256</c:v>
                </c:pt>
                <c:pt idx="17257">
                  <c:v>17257</c:v>
                </c:pt>
                <c:pt idx="17258">
                  <c:v>17258</c:v>
                </c:pt>
                <c:pt idx="17259">
                  <c:v>17259</c:v>
                </c:pt>
                <c:pt idx="17260">
                  <c:v>17260</c:v>
                </c:pt>
                <c:pt idx="17261">
                  <c:v>17261</c:v>
                </c:pt>
                <c:pt idx="17262">
                  <c:v>17262</c:v>
                </c:pt>
                <c:pt idx="17263">
                  <c:v>17263</c:v>
                </c:pt>
                <c:pt idx="17264">
                  <c:v>17264</c:v>
                </c:pt>
                <c:pt idx="17265">
                  <c:v>17265</c:v>
                </c:pt>
                <c:pt idx="17266">
                  <c:v>17266</c:v>
                </c:pt>
                <c:pt idx="17267">
                  <c:v>17267</c:v>
                </c:pt>
                <c:pt idx="17268">
                  <c:v>17268</c:v>
                </c:pt>
                <c:pt idx="17269">
                  <c:v>17269</c:v>
                </c:pt>
                <c:pt idx="17270">
                  <c:v>17270</c:v>
                </c:pt>
                <c:pt idx="17271">
                  <c:v>17271</c:v>
                </c:pt>
                <c:pt idx="17272">
                  <c:v>17272</c:v>
                </c:pt>
                <c:pt idx="17273">
                  <c:v>17273</c:v>
                </c:pt>
                <c:pt idx="17274">
                  <c:v>17274</c:v>
                </c:pt>
                <c:pt idx="17275">
                  <c:v>17275</c:v>
                </c:pt>
                <c:pt idx="17276">
                  <c:v>17276</c:v>
                </c:pt>
                <c:pt idx="17277">
                  <c:v>17277</c:v>
                </c:pt>
                <c:pt idx="17278">
                  <c:v>17278</c:v>
                </c:pt>
                <c:pt idx="17279">
                  <c:v>17279</c:v>
                </c:pt>
                <c:pt idx="17280">
                  <c:v>17280</c:v>
                </c:pt>
                <c:pt idx="17281">
                  <c:v>17281</c:v>
                </c:pt>
                <c:pt idx="17282">
                  <c:v>17282</c:v>
                </c:pt>
                <c:pt idx="17283">
                  <c:v>17283</c:v>
                </c:pt>
                <c:pt idx="17284">
                  <c:v>17284</c:v>
                </c:pt>
                <c:pt idx="17285">
                  <c:v>17285</c:v>
                </c:pt>
                <c:pt idx="17286">
                  <c:v>17286</c:v>
                </c:pt>
                <c:pt idx="17287">
                  <c:v>17287</c:v>
                </c:pt>
                <c:pt idx="17288">
                  <c:v>17288</c:v>
                </c:pt>
                <c:pt idx="17289">
                  <c:v>17289</c:v>
                </c:pt>
                <c:pt idx="17290">
                  <c:v>17290</c:v>
                </c:pt>
                <c:pt idx="17291">
                  <c:v>17291</c:v>
                </c:pt>
                <c:pt idx="17292">
                  <c:v>17292</c:v>
                </c:pt>
                <c:pt idx="17293">
                  <c:v>17293</c:v>
                </c:pt>
                <c:pt idx="17294">
                  <c:v>17294</c:v>
                </c:pt>
                <c:pt idx="17295">
                  <c:v>17295</c:v>
                </c:pt>
                <c:pt idx="17296">
                  <c:v>17296</c:v>
                </c:pt>
                <c:pt idx="17297">
                  <c:v>17297</c:v>
                </c:pt>
                <c:pt idx="17298">
                  <c:v>17298</c:v>
                </c:pt>
                <c:pt idx="17299">
                  <c:v>17299</c:v>
                </c:pt>
                <c:pt idx="17300">
                  <c:v>17300</c:v>
                </c:pt>
                <c:pt idx="17301">
                  <c:v>17301</c:v>
                </c:pt>
                <c:pt idx="17302">
                  <c:v>17302</c:v>
                </c:pt>
                <c:pt idx="17303">
                  <c:v>17303</c:v>
                </c:pt>
                <c:pt idx="17304">
                  <c:v>17304</c:v>
                </c:pt>
                <c:pt idx="17305">
                  <c:v>17305</c:v>
                </c:pt>
                <c:pt idx="17306">
                  <c:v>17306</c:v>
                </c:pt>
                <c:pt idx="17307">
                  <c:v>17307</c:v>
                </c:pt>
                <c:pt idx="17308">
                  <c:v>17308</c:v>
                </c:pt>
                <c:pt idx="17309">
                  <c:v>17309</c:v>
                </c:pt>
                <c:pt idx="17310">
                  <c:v>17310</c:v>
                </c:pt>
                <c:pt idx="17311">
                  <c:v>17311</c:v>
                </c:pt>
                <c:pt idx="17312">
                  <c:v>17312</c:v>
                </c:pt>
                <c:pt idx="17313">
                  <c:v>17313</c:v>
                </c:pt>
                <c:pt idx="17314">
                  <c:v>17314</c:v>
                </c:pt>
                <c:pt idx="17315">
                  <c:v>17315</c:v>
                </c:pt>
                <c:pt idx="17316">
                  <c:v>17316</c:v>
                </c:pt>
                <c:pt idx="17317">
                  <c:v>17317</c:v>
                </c:pt>
                <c:pt idx="17318">
                  <c:v>17318</c:v>
                </c:pt>
                <c:pt idx="17319">
                  <c:v>17319</c:v>
                </c:pt>
                <c:pt idx="17320">
                  <c:v>17320</c:v>
                </c:pt>
                <c:pt idx="17321">
                  <c:v>17321</c:v>
                </c:pt>
                <c:pt idx="17322">
                  <c:v>17322</c:v>
                </c:pt>
                <c:pt idx="17323">
                  <c:v>17323</c:v>
                </c:pt>
                <c:pt idx="17324">
                  <c:v>17324</c:v>
                </c:pt>
                <c:pt idx="17325">
                  <c:v>17325</c:v>
                </c:pt>
                <c:pt idx="17326">
                  <c:v>17326</c:v>
                </c:pt>
                <c:pt idx="17327">
                  <c:v>17327</c:v>
                </c:pt>
                <c:pt idx="17328">
                  <c:v>17328</c:v>
                </c:pt>
                <c:pt idx="17329">
                  <c:v>17329</c:v>
                </c:pt>
                <c:pt idx="17330">
                  <c:v>17330</c:v>
                </c:pt>
                <c:pt idx="17331">
                  <c:v>17331</c:v>
                </c:pt>
                <c:pt idx="17332">
                  <c:v>17332</c:v>
                </c:pt>
                <c:pt idx="17333">
                  <c:v>17333</c:v>
                </c:pt>
                <c:pt idx="17334">
                  <c:v>17334</c:v>
                </c:pt>
                <c:pt idx="17335">
                  <c:v>17335</c:v>
                </c:pt>
                <c:pt idx="17336">
                  <c:v>17336</c:v>
                </c:pt>
                <c:pt idx="17337">
                  <c:v>17337</c:v>
                </c:pt>
                <c:pt idx="17338">
                  <c:v>17338</c:v>
                </c:pt>
                <c:pt idx="17339">
                  <c:v>17339</c:v>
                </c:pt>
                <c:pt idx="17340">
                  <c:v>17340</c:v>
                </c:pt>
                <c:pt idx="17341">
                  <c:v>17341</c:v>
                </c:pt>
                <c:pt idx="17342">
                  <c:v>17342</c:v>
                </c:pt>
                <c:pt idx="17343">
                  <c:v>17343</c:v>
                </c:pt>
                <c:pt idx="17344">
                  <c:v>17344</c:v>
                </c:pt>
                <c:pt idx="17345">
                  <c:v>17345</c:v>
                </c:pt>
                <c:pt idx="17346">
                  <c:v>17346</c:v>
                </c:pt>
                <c:pt idx="17347">
                  <c:v>17347</c:v>
                </c:pt>
                <c:pt idx="17348">
                  <c:v>17348</c:v>
                </c:pt>
                <c:pt idx="17349">
                  <c:v>17349</c:v>
                </c:pt>
                <c:pt idx="17350">
                  <c:v>17350</c:v>
                </c:pt>
                <c:pt idx="17351">
                  <c:v>17351</c:v>
                </c:pt>
                <c:pt idx="17352">
                  <c:v>17352</c:v>
                </c:pt>
                <c:pt idx="17353">
                  <c:v>17353</c:v>
                </c:pt>
                <c:pt idx="17354">
                  <c:v>17354</c:v>
                </c:pt>
                <c:pt idx="17355">
                  <c:v>17355</c:v>
                </c:pt>
                <c:pt idx="17356">
                  <c:v>17356</c:v>
                </c:pt>
                <c:pt idx="17357">
                  <c:v>17357</c:v>
                </c:pt>
                <c:pt idx="17358">
                  <c:v>17358</c:v>
                </c:pt>
                <c:pt idx="17359">
                  <c:v>17359</c:v>
                </c:pt>
                <c:pt idx="17360">
                  <c:v>17360</c:v>
                </c:pt>
                <c:pt idx="17361">
                  <c:v>17361</c:v>
                </c:pt>
                <c:pt idx="17362">
                  <c:v>17362</c:v>
                </c:pt>
                <c:pt idx="17363">
                  <c:v>17363</c:v>
                </c:pt>
                <c:pt idx="17364">
                  <c:v>17364</c:v>
                </c:pt>
                <c:pt idx="17365">
                  <c:v>17365</c:v>
                </c:pt>
                <c:pt idx="17366">
                  <c:v>17366</c:v>
                </c:pt>
                <c:pt idx="17367">
                  <c:v>17367</c:v>
                </c:pt>
                <c:pt idx="17368">
                  <c:v>17368</c:v>
                </c:pt>
                <c:pt idx="17369">
                  <c:v>17369</c:v>
                </c:pt>
                <c:pt idx="17370">
                  <c:v>17370</c:v>
                </c:pt>
                <c:pt idx="17371">
                  <c:v>17371</c:v>
                </c:pt>
                <c:pt idx="17372">
                  <c:v>17372</c:v>
                </c:pt>
                <c:pt idx="17373">
                  <c:v>17373</c:v>
                </c:pt>
                <c:pt idx="17374">
                  <c:v>17374</c:v>
                </c:pt>
                <c:pt idx="17375">
                  <c:v>17375</c:v>
                </c:pt>
                <c:pt idx="17376">
                  <c:v>17376</c:v>
                </c:pt>
                <c:pt idx="17377">
                  <c:v>17377</c:v>
                </c:pt>
                <c:pt idx="17378">
                  <c:v>17378</c:v>
                </c:pt>
                <c:pt idx="17379">
                  <c:v>17379</c:v>
                </c:pt>
                <c:pt idx="17380">
                  <c:v>17380</c:v>
                </c:pt>
                <c:pt idx="17381">
                  <c:v>17381</c:v>
                </c:pt>
                <c:pt idx="17382">
                  <c:v>17382</c:v>
                </c:pt>
                <c:pt idx="17383">
                  <c:v>17383</c:v>
                </c:pt>
                <c:pt idx="17384">
                  <c:v>17384</c:v>
                </c:pt>
                <c:pt idx="17385">
                  <c:v>17385</c:v>
                </c:pt>
                <c:pt idx="17386">
                  <c:v>17386</c:v>
                </c:pt>
                <c:pt idx="17387">
                  <c:v>17387</c:v>
                </c:pt>
                <c:pt idx="17388">
                  <c:v>17388</c:v>
                </c:pt>
                <c:pt idx="17389">
                  <c:v>17389</c:v>
                </c:pt>
                <c:pt idx="17390">
                  <c:v>17390</c:v>
                </c:pt>
                <c:pt idx="17391">
                  <c:v>17391</c:v>
                </c:pt>
                <c:pt idx="17392">
                  <c:v>17392</c:v>
                </c:pt>
                <c:pt idx="17393">
                  <c:v>17393</c:v>
                </c:pt>
                <c:pt idx="17394">
                  <c:v>17394</c:v>
                </c:pt>
                <c:pt idx="17395">
                  <c:v>17395</c:v>
                </c:pt>
                <c:pt idx="17396">
                  <c:v>17396</c:v>
                </c:pt>
                <c:pt idx="17397">
                  <c:v>17397</c:v>
                </c:pt>
                <c:pt idx="17398">
                  <c:v>17398</c:v>
                </c:pt>
                <c:pt idx="17399">
                  <c:v>17399</c:v>
                </c:pt>
                <c:pt idx="17400">
                  <c:v>17400</c:v>
                </c:pt>
                <c:pt idx="17401">
                  <c:v>17401</c:v>
                </c:pt>
                <c:pt idx="17402">
                  <c:v>17402</c:v>
                </c:pt>
                <c:pt idx="17403">
                  <c:v>17403</c:v>
                </c:pt>
                <c:pt idx="17404">
                  <c:v>17404</c:v>
                </c:pt>
                <c:pt idx="17405">
                  <c:v>17405</c:v>
                </c:pt>
                <c:pt idx="17406">
                  <c:v>17406</c:v>
                </c:pt>
                <c:pt idx="17407">
                  <c:v>17407</c:v>
                </c:pt>
                <c:pt idx="17408">
                  <c:v>17408</c:v>
                </c:pt>
                <c:pt idx="17409">
                  <c:v>17409</c:v>
                </c:pt>
                <c:pt idx="17410">
                  <c:v>17410</c:v>
                </c:pt>
                <c:pt idx="17411">
                  <c:v>17411</c:v>
                </c:pt>
                <c:pt idx="17412">
                  <c:v>17412</c:v>
                </c:pt>
                <c:pt idx="17413">
                  <c:v>17413</c:v>
                </c:pt>
                <c:pt idx="17414">
                  <c:v>17414</c:v>
                </c:pt>
                <c:pt idx="17415">
                  <c:v>17415</c:v>
                </c:pt>
                <c:pt idx="17416">
                  <c:v>17416</c:v>
                </c:pt>
                <c:pt idx="17417">
                  <c:v>17417</c:v>
                </c:pt>
                <c:pt idx="17418">
                  <c:v>17418</c:v>
                </c:pt>
                <c:pt idx="17419">
                  <c:v>17419</c:v>
                </c:pt>
                <c:pt idx="17420">
                  <c:v>17420</c:v>
                </c:pt>
                <c:pt idx="17421">
                  <c:v>17421</c:v>
                </c:pt>
                <c:pt idx="17422">
                  <c:v>17422</c:v>
                </c:pt>
                <c:pt idx="17423">
                  <c:v>17423</c:v>
                </c:pt>
                <c:pt idx="17424">
                  <c:v>17424</c:v>
                </c:pt>
                <c:pt idx="17425">
                  <c:v>17425</c:v>
                </c:pt>
                <c:pt idx="17426">
                  <c:v>17426</c:v>
                </c:pt>
                <c:pt idx="17427">
                  <c:v>17427</c:v>
                </c:pt>
                <c:pt idx="17428">
                  <c:v>17428</c:v>
                </c:pt>
                <c:pt idx="17429">
                  <c:v>17429</c:v>
                </c:pt>
                <c:pt idx="17430">
                  <c:v>17430</c:v>
                </c:pt>
                <c:pt idx="17431">
                  <c:v>17431</c:v>
                </c:pt>
                <c:pt idx="17432">
                  <c:v>17432</c:v>
                </c:pt>
                <c:pt idx="17433">
                  <c:v>17433</c:v>
                </c:pt>
                <c:pt idx="17434">
                  <c:v>17434</c:v>
                </c:pt>
                <c:pt idx="17435">
                  <c:v>17435</c:v>
                </c:pt>
                <c:pt idx="17436">
                  <c:v>17436</c:v>
                </c:pt>
                <c:pt idx="17437">
                  <c:v>17437</c:v>
                </c:pt>
                <c:pt idx="17438">
                  <c:v>17438</c:v>
                </c:pt>
                <c:pt idx="17439">
                  <c:v>17439</c:v>
                </c:pt>
                <c:pt idx="17440">
                  <c:v>17440</c:v>
                </c:pt>
                <c:pt idx="17441">
                  <c:v>17441</c:v>
                </c:pt>
                <c:pt idx="17442">
                  <c:v>17442</c:v>
                </c:pt>
                <c:pt idx="17443">
                  <c:v>17443</c:v>
                </c:pt>
                <c:pt idx="17444">
                  <c:v>17444</c:v>
                </c:pt>
                <c:pt idx="17445">
                  <c:v>17445</c:v>
                </c:pt>
                <c:pt idx="17446">
                  <c:v>17446</c:v>
                </c:pt>
                <c:pt idx="17447">
                  <c:v>17447</c:v>
                </c:pt>
                <c:pt idx="17448">
                  <c:v>17448</c:v>
                </c:pt>
                <c:pt idx="17449">
                  <c:v>17449</c:v>
                </c:pt>
                <c:pt idx="17450">
                  <c:v>17450</c:v>
                </c:pt>
                <c:pt idx="17451">
                  <c:v>17451</c:v>
                </c:pt>
                <c:pt idx="17452">
                  <c:v>17452</c:v>
                </c:pt>
                <c:pt idx="17453">
                  <c:v>17453</c:v>
                </c:pt>
                <c:pt idx="17454">
                  <c:v>17454</c:v>
                </c:pt>
                <c:pt idx="17455">
                  <c:v>17455</c:v>
                </c:pt>
                <c:pt idx="17456">
                  <c:v>17456</c:v>
                </c:pt>
                <c:pt idx="17457">
                  <c:v>17457</c:v>
                </c:pt>
                <c:pt idx="17458">
                  <c:v>17458</c:v>
                </c:pt>
                <c:pt idx="17459">
                  <c:v>17459</c:v>
                </c:pt>
                <c:pt idx="17460">
                  <c:v>17460</c:v>
                </c:pt>
                <c:pt idx="17461">
                  <c:v>17461</c:v>
                </c:pt>
                <c:pt idx="17462">
                  <c:v>17462</c:v>
                </c:pt>
                <c:pt idx="17463">
                  <c:v>17463</c:v>
                </c:pt>
                <c:pt idx="17464">
                  <c:v>17464</c:v>
                </c:pt>
                <c:pt idx="17465">
                  <c:v>17465</c:v>
                </c:pt>
                <c:pt idx="17466">
                  <c:v>17466</c:v>
                </c:pt>
                <c:pt idx="17467">
                  <c:v>17467</c:v>
                </c:pt>
                <c:pt idx="17468">
                  <c:v>17468</c:v>
                </c:pt>
                <c:pt idx="17469">
                  <c:v>17469</c:v>
                </c:pt>
                <c:pt idx="17470">
                  <c:v>17470</c:v>
                </c:pt>
                <c:pt idx="17471">
                  <c:v>17471</c:v>
                </c:pt>
                <c:pt idx="17472">
                  <c:v>17472</c:v>
                </c:pt>
                <c:pt idx="17473">
                  <c:v>17473</c:v>
                </c:pt>
                <c:pt idx="17474">
                  <c:v>17474</c:v>
                </c:pt>
                <c:pt idx="17475">
                  <c:v>17475</c:v>
                </c:pt>
                <c:pt idx="17476">
                  <c:v>17476</c:v>
                </c:pt>
                <c:pt idx="17477">
                  <c:v>17477</c:v>
                </c:pt>
                <c:pt idx="17478">
                  <c:v>17478</c:v>
                </c:pt>
                <c:pt idx="17479">
                  <c:v>17479</c:v>
                </c:pt>
                <c:pt idx="17480">
                  <c:v>17480</c:v>
                </c:pt>
                <c:pt idx="17481">
                  <c:v>17481</c:v>
                </c:pt>
                <c:pt idx="17482">
                  <c:v>17482</c:v>
                </c:pt>
                <c:pt idx="17483">
                  <c:v>17483</c:v>
                </c:pt>
                <c:pt idx="17484">
                  <c:v>17484</c:v>
                </c:pt>
                <c:pt idx="17485">
                  <c:v>17485</c:v>
                </c:pt>
                <c:pt idx="17486">
                  <c:v>17486</c:v>
                </c:pt>
                <c:pt idx="17487">
                  <c:v>17487</c:v>
                </c:pt>
                <c:pt idx="17488">
                  <c:v>17488</c:v>
                </c:pt>
                <c:pt idx="17489">
                  <c:v>17489</c:v>
                </c:pt>
                <c:pt idx="17490">
                  <c:v>17490</c:v>
                </c:pt>
                <c:pt idx="17491">
                  <c:v>17491</c:v>
                </c:pt>
                <c:pt idx="17492">
                  <c:v>17492</c:v>
                </c:pt>
                <c:pt idx="17493">
                  <c:v>17493</c:v>
                </c:pt>
                <c:pt idx="17494">
                  <c:v>17494</c:v>
                </c:pt>
                <c:pt idx="17495">
                  <c:v>17495</c:v>
                </c:pt>
                <c:pt idx="17496">
                  <c:v>17496</c:v>
                </c:pt>
                <c:pt idx="17497">
                  <c:v>17497</c:v>
                </c:pt>
                <c:pt idx="17498">
                  <c:v>17498</c:v>
                </c:pt>
                <c:pt idx="17499">
                  <c:v>17499</c:v>
                </c:pt>
                <c:pt idx="17500">
                  <c:v>17500</c:v>
                </c:pt>
                <c:pt idx="17501">
                  <c:v>17501</c:v>
                </c:pt>
                <c:pt idx="17502">
                  <c:v>17502</c:v>
                </c:pt>
                <c:pt idx="17503">
                  <c:v>17503</c:v>
                </c:pt>
                <c:pt idx="17504">
                  <c:v>17504</c:v>
                </c:pt>
                <c:pt idx="17505">
                  <c:v>17505</c:v>
                </c:pt>
                <c:pt idx="17506">
                  <c:v>17506</c:v>
                </c:pt>
                <c:pt idx="17507">
                  <c:v>17507</c:v>
                </c:pt>
                <c:pt idx="17508">
                  <c:v>17508</c:v>
                </c:pt>
                <c:pt idx="17509">
                  <c:v>17509</c:v>
                </c:pt>
                <c:pt idx="17510">
                  <c:v>17510</c:v>
                </c:pt>
                <c:pt idx="17511">
                  <c:v>17511</c:v>
                </c:pt>
                <c:pt idx="17512">
                  <c:v>17512</c:v>
                </c:pt>
                <c:pt idx="17513">
                  <c:v>17513</c:v>
                </c:pt>
                <c:pt idx="17514">
                  <c:v>17514</c:v>
                </c:pt>
                <c:pt idx="17515">
                  <c:v>17515</c:v>
                </c:pt>
                <c:pt idx="17516">
                  <c:v>17516</c:v>
                </c:pt>
                <c:pt idx="17517">
                  <c:v>17517</c:v>
                </c:pt>
                <c:pt idx="17518">
                  <c:v>17518</c:v>
                </c:pt>
                <c:pt idx="17519">
                  <c:v>17519</c:v>
                </c:pt>
                <c:pt idx="17520">
                  <c:v>17520</c:v>
                </c:pt>
                <c:pt idx="17521">
                  <c:v>17521</c:v>
                </c:pt>
                <c:pt idx="17522">
                  <c:v>17522</c:v>
                </c:pt>
                <c:pt idx="17523">
                  <c:v>17523</c:v>
                </c:pt>
                <c:pt idx="17524">
                  <c:v>17524</c:v>
                </c:pt>
                <c:pt idx="17525">
                  <c:v>17525</c:v>
                </c:pt>
                <c:pt idx="17526">
                  <c:v>17526</c:v>
                </c:pt>
                <c:pt idx="17527">
                  <c:v>17527</c:v>
                </c:pt>
                <c:pt idx="17528">
                  <c:v>17528</c:v>
                </c:pt>
                <c:pt idx="17529">
                  <c:v>17529</c:v>
                </c:pt>
                <c:pt idx="17530">
                  <c:v>17530</c:v>
                </c:pt>
                <c:pt idx="17531">
                  <c:v>17531</c:v>
                </c:pt>
                <c:pt idx="17532">
                  <c:v>17532</c:v>
                </c:pt>
                <c:pt idx="17533">
                  <c:v>17533</c:v>
                </c:pt>
                <c:pt idx="17534">
                  <c:v>17534</c:v>
                </c:pt>
                <c:pt idx="17535">
                  <c:v>17535</c:v>
                </c:pt>
                <c:pt idx="17536">
                  <c:v>17536</c:v>
                </c:pt>
                <c:pt idx="17537">
                  <c:v>17537</c:v>
                </c:pt>
                <c:pt idx="17538">
                  <c:v>17538</c:v>
                </c:pt>
                <c:pt idx="17539">
                  <c:v>17539</c:v>
                </c:pt>
                <c:pt idx="17540">
                  <c:v>17540</c:v>
                </c:pt>
                <c:pt idx="17541">
                  <c:v>17541</c:v>
                </c:pt>
                <c:pt idx="17542">
                  <c:v>17542</c:v>
                </c:pt>
                <c:pt idx="17543">
                  <c:v>17543</c:v>
                </c:pt>
                <c:pt idx="17544">
                  <c:v>17544</c:v>
                </c:pt>
                <c:pt idx="17545">
                  <c:v>17545</c:v>
                </c:pt>
                <c:pt idx="17546">
                  <c:v>17546</c:v>
                </c:pt>
                <c:pt idx="17547">
                  <c:v>17547</c:v>
                </c:pt>
                <c:pt idx="17548">
                  <c:v>17548</c:v>
                </c:pt>
                <c:pt idx="17549">
                  <c:v>17549</c:v>
                </c:pt>
                <c:pt idx="17550">
                  <c:v>17550</c:v>
                </c:pt>
                <c:pt idx="17551">
                  <c:v>17551</c:v>
                </c:pt>
                <c:pt idx="17552">
                  <c:v>17552</c:v>
                </c:pt>
                <c:pt idx="17553">
                  <c:v>17553</c:v>
                </c:pt>
                <c:pt idx="17554">
                  <c:v>17554</c:v>
                </c:pt>
                <c:pt idx="17555">
                  <c:v>17555</c:v>
                </c:pt>
                <c:pt idx="17556">
                  <c:v>17556</c:v>
                </c:pt>
                <c:pt idx="17557">
                  <c:v>17557</c:v>
                </c:pt>
                <c:pt idx="17558">
                  <c:v>17558</c:v>
                </c:pt>
                <c:pt idx="17559">
                  <c:v>17559</c:v>
                </c:pt>
                <c:pt idx="17560">
                  <c:v>17560</c:v>
                </c:pt>
                <c:pt idx="17561">
                  <c:v>17561</c:v>
                </c:pt>
                <c:pt idx="17562">
                  <c:v>17562</c:v>
                </c:pt>
                <c:pt idx="17563">
                  <c:v>17563</c:v>
                </c:pt>
                <c:pt idx="17564">
                  <c:v>17564</c:v>
                </c:pt>
                <c:pt idx="17565">
                  <c:v>17565</c:v>
                </c:pt>
                <c:pt idx="17566">
                  <c:v>17566</c:v>
                </c:pt>
                <c:pt idx="17567">
                  <c:v>17567</c:v>
                </c:pt>
                <c:pt idx="17568">
                  <c:v>17568</c:v>
                </c:pt>
                <c:pt idx="17569">
                  <c:v>17569</c:v>
                </c:pt>
                <c:pt idx="17570">
                  <c:v>17570</c:v>
                </c:pt>
                <c:pt idx="17571">
                  <c:v>17571</c:v>
                </c:pt>
                <c:pt idx="17572">
                  <c:v>17572</c:v>
                </c:pt>
                <c:pt idx="17573">
                  <c:v>17573</c:v>
                </c:pt>
                <c:pt idx="17574">
                  <c:v>17574</c:v>
                </c:pt>
                <c:pt idx="17575">
                  <c:v>17575</c:v>
                </c:pt>
                <c:pt idx="17576">
                  <c:v>17576</c:v>
                </c:pt>
                <c:pt idx="17577">
                  <c:v>17577</c:v>
                </c:pt>
                <c:pt idx="17578">
                  <c:v>17578</c:v>
                </c:pt>
                <c:pt idx="17579">
                  <c:v>17579</c:v>
                </c:pt>
                <c:pt idx="17580">
                  <c:v>17580</c:v>
                </c:pt>
                <c:pt idx="17581">
                  <c:v>17581</c:v>
                </c:pt>
                <c:pt idx="17582">
                  <c:v>17582</c:v>
                </c:pt>
                <c:pt idx="17583">
                  <c:v>17583</c:v>
                </c:pt>
                <c:pt idx="17584">
                  <c:v>17584</c:v>
                </c:pt>
                <c:pt idx="17585">
                  <c:v>17585</c:v>
                </c:pt>
                <c:pt idx="17586">
                  <c:v>17586</c:v>
                </c:pt>
                <c:pt idx="17587">
                  <c:v>17587</c:v>
                </c:pt>
                <c:pt idx="17588">
                  <c:v>17588</c:v>
                </c:pt>
                <c:pt idx="17589">
                  <c:v>17589</c:v>
                </c:pt>
                <c:pt idx="17590">
                  <c:v>17590</c:v>
                </c:pt>
                <c:pt idx="17591">
                  <c:v>17591</c:v>
                </c:pt>
                <c:pt idx="17592">
                  <c:v>17592</c:v>
                </c:pt>
                <c:pt idx="17593">
                  <c:v>17593</c:v>
                </c:pt>
                <c:pt idx="17594">
                  <c:v>17594</c:v>
                </c:pt>
                <c:pt idx="17595">
                  <c:v>17595</c:v>
                </c:pt>
                <c:pt idx="17596">
                  <c:v>17596</c:v>
                </c:pt>
                <c:pt idx="17597">
                  <c:v>17597</c:v>
                </c:pt>
                <c:pt idx="17598">
                  <c:v>17598</c:v>
                </c:pt>
                <c:pt idx="17599">
                  <c:v>17599</c:v>
                </c:pt>
                <c:pt idx="17600">
                  <c:v>17600</c:v>
                </c:pt>
                <c:pt idx="17601">
                  <c:v>17601</c:v>
                </c:pt>
                <c:pt idx="17602">
                  <c:v>17602</c:v>
                </c:pt>
                <c:pt idx="17603">
                  <c:v>17603</c:v>
                </c:pt>
                <c:pt idx="17604">
                  <c:v>17604</c:v>
                </c:pt>
                <c:pt idx="17605">
                  <c:v>17605</c:v>
                </c:pt>
                <c:pt idx="17606">
                  <c:v>17606</c:v>
                </c:pt>
                <c:pt idx="17607">
                  <c:v>17607</c:v>
                </c:pt>
                <c:pt idx="17608">
                  <c:v>17608</c:v>
                </c:pt>
                <c:pt idx="17609">
                  <c:v>17609</c:v>
                </c:pt>
                <c:pt idx="17610">
                  <c:v>17610</c:v>
                </c:pt>
                <c:pt idx="17611">
                  <c:v>17611</c:v>
                </c:pt>
                <c:pt idx="17612">
                  <c:v>17612</c:v>
                </c:pt>
                <c:pt idx="17613">
                  <c:v>17613</c:v>
                </c:pt>
                <c:pt idx="17614">
                  <c:v>17614</c:v>
                </c:pt>
                <c:pt idx="17615">
                  <c:v>17615</c:v>
                </c:pt>
                <c:pt idx="17616">
                  <c:v>17616</c:v>
                </c:pt>
                <c:pt idx="17617">
                  <c:v>17617</c:v>
                </c:pt>
                <c:pt idx="17618">
                  <c:v>17618</c:v>
                </c:pt>
                <c:pt idx="17619">
                  <c:v>17619</c:v>
                </c:pt>
                <c:pt idx="17620">
                  <c:v>17620</c:v>
                </c:pt>
                <c:pt idx="17621">
                  <c:v>17621</c:v>
                </c:pt>
                <c:pt idx="17622">
                  <c:v>17622</c:v>
                </c:pt>
                <c:pt idx="17623">
                  <c:v>17623</c:v>
                </c:pt>
                <c:pt idx="17624">
                  <c:v>17624</c:v>
                </c:pt>
                <c:pt idx="17625">
                  <c:v>17625</c:v>
                </c:pt>
                <c:pt idx="17626">
                  <c:v>17626</c:v>
                </c:pt>
                <c:pt idx="17627">
                  <c:v>17627</c:v>
                </c:pt>
                <c:pt idx="17628">
                  <c:v>17628</c:v>
                </c:pt>
                <c:pt idx="17629">
                  <c:v>17629</c:v>
                </c:pt>
                <c:pt idx="17630">
                  <c:v>17630</c:v>
                </c:pt>
                <c:pt idx="17631">
                  <c:v>17631</c:v>
                </c:pt>
                <c:pt idx="17632">
                  <c:v>17632</c:v>
                </c:pt>
                <c:pt idx="17633">
                  <c:v>17633</c:v>
                </c:pt>
                <c:pt idx="17634">
                  <c:v>17634</c:v>
                </c:pt>
                <c:pt idx="17635">
                  <c:v>17635</c:v>
                </c:pt>
                <c:pt idx="17636">
                  <c:v>17636</c:v>
                </c:pt>
                <c:pt idx="17637">
                  <c:v>17637</c:v>
                </c:pt>
                <c:pt idx="17638">
                  <c:v>17638</c:v>
                </c:pt>
                <c:pt idx="17639">
                  <c:v>17639</c:v>
                </c:pt>
                <c:pt idx="17640">
                  <c:v>17640</c:v>
                </c:pt>
                <c:pt idx="17641">
                  <c:v>17641</c:v>
                </c:pt>
                <c:pt idx="17642">
                  <c:v>17642</c:v>
                </c:pt>
                <c:pt idx="17643">
                  <c:v>17643</c:v>
                </c:pt>
                <c:pt idx="17644">
                  <c:v>17644</c:v>
                </c:pt>
                <c:pt idx="17645">
                  <c:v>17645</c:v>
                </c:pt>
                <c:pt idx="17646">
                  <c:v>17646</c:v>
                </c:pt>
                <c:pt idx="17647">
                  <c:v>17647</c:v>
                </c:pt>
                <c:pt idx="17648">
                  <c:v>17648</c:v>
                </c:pt>
                <c:pt idx="17649">
                  <c:v>17649</c:v>
                </c:pt>
                <c:pt idx="17650">
                  <c:v>17650</c:v>
                </c:pt>
                <c:pt idx="17651">
                  <c:v>17651</c:v>
                </c:pt>
                <c:pt idx="17652">
                  <c:v>17652</c:v>
                </c:pt>
                <c:pt idx="17653">
                  <c:v>17653</c:v>
                </c:pt>
                <c:pt idx="17654">
                  <c:v>17654</c:v>
                </c:pt>
                <c:pt idx="17655">
                  <c:v>17655</c:v>
                </c:pt>
                <c:pt idx="17656">
                  <c:v>17656</c:v>
                </c:pt>
                <c:pt idx="17657">
                  <c:v>17657</c:v>
                </c:pt>
                <c:pt idx="17658">
                  <c:v>17658</c:v>
                </c:pt>
                <c:pt idx="17659">
                  <c:v>17659</c:v>
                </c:pt>
                <c:pt idx="17660">
                  <c:v>17660</c:v>
                </c:pt>
                <c:pt idx="17661">
                  <c:v>17661</c:v>
                </c:pt>
                <c:pt idx="17662">
                  <c:v>17662</c:v>
                </c:pt>
                <c:pt idx="17663">
                  <c:v>17663</c:v>
                </c:pt>
                <c:pt idx="17664">
                  <c:v>17664</c:v>
                </c:pt>
                <c:pt idx="17665">
                  <c:v>17665</c:v>
                </c:pt>
                <c:pt idx="17666">
                  <c:v>17666</c:v>
                </c:pt>
                <c:pt idx="17667">
                  <c:v>17667</c:v>
                </c:pt>
                <c:pt idx="17668">
                  <c:v>17668</c:v>
                </c:pt>
                <c:pt idx="17669">
                  <c:v>17669</c:v>
                </c:pt>
                <c:pt idx="17670">
                  <c:v>17670</c:v>
                </c:pt>
                <c:pt idx="17671">
                  <c:v>17671</c:v>
                </c:pt>
                <c:pt idx="17672">
                  <c:v>17672</c:v>
                </c:pt>
                <c:pt idx="17673">
                  <c:v>17673</c:v>
                </c:pt>
                <c:pt idx="17674">
                  <c:v>17674</c:v>
                </c:pt>
                <c:pt idx="17675">
                  <c:v>17675</c:v>
                </c:pt>
                <c:pt idx="17676">
                  <c:v>17676</c:v>
                </c:pt>
                <c:pt idx="17677">
                  <c:v>17677</c:v>
                </c:pt>
                <c:pt idx="17678">
                  <c:v>17678</c:v>
                </c:pt>
                <c:pt idx="17679">
                  <c:v>17679</c:v>
                </c:pt>
                <c:pt idx="17680">
                  <c:v>17680</c:v>
                </c:pt>
                <c:pt idx="17681">
                  <c:v>17681</c:v>
                </c:pt>
                <c:pt idx="17682">
                  <c:v>17682</c:v>
                </c:pt>
                <c:pt idx="17683">
                  <c:v>17683</c:v>
                </c:pt>
                <c:pt idx="17684">
                  <c:v>17684</c:v>
                </c:pt>
                <c:pt idx="17685">
                  <c:v>17685</c:v>
                </c:pt>
                <c:pt idx="17686">
                  <c:v>17686</c:v>
                </c:pt>
                <c:pt idx="17687">
                  <c:v>17687</c:v>
                </c:pt>
                <c:pt idx="17688">
                  <c:v>17688</c:v>
                </c:pt>
                <c:pt idx="17689">
                  <c:v>17689</c:v>
                </c:pt>
                <c:pt idx="17690">
                  <c:v>17690</c:v>
                </c:pt>
                <c:pt idx="17691">
                  <c:v>17691</c:v>
                </c:pt>
                <c:pt idx="17692">
                  <c:v>17692</c:v>
                </c:pt>
                <c:pt idx="17693">
                  <c:v>17693</c:v>
                </c:pt>
                <c:pt idx="17694">
                  <c:v>17694</c:v>
                </c:pt>
                <c:pt idx="17695">
                  <c:v>17695</c:v>
                </c:pt>
                <c:pt idx="17696">
                  <c:v>17696</c:v>
                </c:pt>
                <c:pt idx="17697">
                  <c:v>17697</c:v>
                </c:pt>
                <c:pt idx="17698">
                  <c:v>17698</c:v>
                </c:pt>
                <c:pt idx="17699">
                  <c:v>17699</c:v>
                </c:pt>
                <c:pt idx="17700">
                  <c:v>17700</c:v>
                </c:pt>
                <c:pt idx="17701">
                  <c:v>17701</c:v>
                </c:pt>
                <c:pt idx="17702">
                  <c:v>17702</c:v>
                </c:pt>
                <c:pt idx="17703">
                  <c:v>17703</c:v>
                </c:pt>
                <c:pt idx="17704">
                  <c:v>17704</c:v>
                </c:pt>
                <c:pt idx="17705">
                  <c:v>17705</c:v>
                </c:pt>
                <c:pt idx="17706">
                  <c:v>17706</c:v>
                </c:pt>
                <c:pt idx="17707">
                  <c:v>17707</c:v>
                </c:pt>
                <c:pt idx="17708">
                  <c:v>17708</c:v>
                </c:pt>
                <c:pt idx="17709">
                  <c:v>17709</c:v>
                </c:pt>
                <c:pt idx="17710">
                  <c:v>17710</c:v>
                </c:pt>
                <c:pt idx="17711">
                  <c:v>17711</c:v>
                </c:pt>
                <c:pt idx="17712">
                  <c:v>17712</c:v>
                </c:pt>
                <c:pt idx="17713">
                  <c:v>17713</c:v>
                </c:pt>
                <c:pt idx="17714">
                  <c:v>17714</c:v>
                </c:pt>
                <c:pt idx="17715">
                  <c:v>17715</c:v>
                </c:pt>
                <c:pt idx="17716">
                  <c:v>17716</c:v>
                </c:pt>
                <c:pt idx="17717">
                  <c:v>17717</c:v>
                </c:pt>
                <c:pt idx="17718">
                  <c:v>17718</c:v>
                </c:pt>
                <c:pt idx="17719">
                  <c:v>17719</c:v>
                </c:pt>
                <c:pt idx="17720">
                  <c:v>17720</c:v>
                </c:pt>
                <c:pt idx="17721">
                  <c:v>17721</c:v>
                </c:pt>
                <c:pt idx="17722">
                  <c:v>17722</c:v>
                </c:pt>
                <c:pt idx="17723">
                  <c:v>17723</c:v>
                </c:pt>
                <c:pt idx="17724">
                  <c:v>17724</c:v>
                </c:pt>
                <c:pt idx="17725">
                  <c:v>17725</c:v>
                </c:pt>
                <c:pt idx="17726">
                  <c:v>17726</c:v>
                </c:pt>
                <c:pt idx="17727">
                  <c:v>17727</c:v>
                </c:pt>
                <c:pt idx="17728">
                  <c:v>17728</c:v>
                </c:pt>
                <c:pt idx="17729">
                  <c:v>17729</c:v>
                </c:pt>
                <c:pt idx="17730">
                  <c:v>17730</c:v>
                </c:pt>
                <c:pt idx="17731">
                  <c:v>17731</c:v>
                </c:pt>
                <c:pt idx="17732">
                  <c:v>17732</c:v>
                </c:pt>
                <c:pt idx="17733">
                  <c:v>17733</c:v>
                </c:pt>
                <c:pt idx="17734">
                  <c:v>17734</c:v>
                </c:pt>
                <c:pt idx="17735">
                  <c:v>17735</c:v>
                </c:pt>
                <c:pt idx="17736">
                  <c:v>17736</c:v>
                </c:pt>
                <c:pt idx="17737">
                  <c:v>17737</c:v>
                </c:pt>
                <c:pt idx="17738">
                  <c:v>17738</c:v>
                </c:pt>
                <c:pt idx="17739">
                  <c:v>17739</c:v>
                </c:pt>
                <c:pt idx="17740">
                  <c:v>17740</c:v>
                </c:pt>
                <c:pt idx="17741">
                  <c:v>17741</c:v>
                </c:pt>
                <c:pt idx="17742">
                  <c:v>17742</c:v>
                </c:pt>
                <c:pt idx="17743">
                  <c:v>17743</c:v>
                </c:pt>
                <c:pt idx="17744">
                  <c:v>17744</c:v>
                </c:pt>
                <c:pt idx="17745">
                  <c:v>17745</c:v>
                </c:pt>
                <c:pt idx="17746">
                  <c:v>17746</c:v>
                </c:pt>
                <c:pt idx="17747">
                  <c:v>17747</c:v>
                </c:pt>
                <c:pt idx="17748">
                  <c:v>17748</c:v>
                </c:pt>
                <c:pt idx="17749">
                  <c:v>17749</c:v>
                </c:pt>
                <c:pt idx="17750">
                  <c:v>17750</c:v>
                </c:pt>
                <c:pt idx="17751">
                  <c:v>17751</c:v>
                </c:pt>
                <c:pt idx="17752">
                  <c:v>17752</c:v>
                </c:pt>
                <c:pt idx="17753">
                  <c:v>17753</c:v>
                </c:pt>
                <c:pt idx="17754">
                  <c:v>17754</c:v>
                </c:pt>
                <c:pt idx="17755">
                  <c:v>17755</c:v>
                </c:pt>
                <c:pt idx="17756">
                  <c:v>17756</c:v>
                </c:pt>
                <c:pt idx="17757">
                  <c:v>17757</c:v>
                </c:pt>
                <c:pt idx="17758">
                  <c:v>17758</c:v>
                </c:pt>
                <c:pt idx="17759">
                  <c:v>17759</c:v>
                </c:pt>
                <c:pt idx="17760">
                  <c:v>17760</c:v>
                </c:pt>
                <c:pt idx="17761">
                  <c:v>17761</c:v>
                </c:pt>
                <c:pt idx="17762">
                  <c:v>17762</c:v>
                </c:pt>
                <c:pt idx="17763">
                  <c:v>17763</c:v>
                </c:pt>
                <c:pt idx="17764">
                  <c:v>17764</c:v>
                </c:pt>
                <c:pt idx="17765">
                  <c:v>17765</c:v>
                </c:pt>
                <c:pt idx="17766">
                  <c:v>17766</c:v>
                </c:pt>
                <c:pt idx="17767">
                  <c:v>17767</c:v>
                </c:pt>
                <c:pt idx="17768">
                  <c:v>17768</c:v>
                </c:pt>
                <c:pt idx="17769">
                  <c:v>17769</c:v>
                </c:pt>
                <c:pt idx="17770">
                  <c:v>17770</c:v>
                </c:pt>
                <c:pt idx="17771">
                  <c:v>17771</c:v>
                </c:pt>
                <c:pt idx="17772">
                  <c:v>17772</c:v>
                </c:pt>
                <c:pt idx="17773">
                  <c:v>17773</c:v>
                </c:pt>
                <c:pt idx="17774">
                  <c:v>17774</c:v>
                </c:pt>
                <c:pt idx="17775">
                  <c:v>17775</c:v>
                </c:pt>
                <c:pt idx="17776">
                  <c:v>17776</c:v>
                </c:pt>
                <c:pt idx="17777">
                  <c:v>17777</c:v>
                </c:pt>
                <c:pt idx="17778">
                  <c:v>17778</c:v>
                </c:pt>
                <c:pt idx="17779">
                  <c:v>17779</c:v>
                </c:pt>
                <c:pt idx="17780">
                  <c:v>17780</c:v>
                </c:pt>
                <c:pt idx="17781">
                  <c:v>17781</c:v>
                </c:pt>
                <c:pt idx="17782">
                  <c:v>17782</c:v>
                </c:pt>
                <c:pt idx="17783">
                  <c:v>17783</c:v>
                </c:pt>
                <c:pt idx="17784">
                  <c:v>17784</c:v>
                </c:pt>
                <c:pt idx="17785">
                  <c:v>17785</c:v>
                </c:pt>
                <c:pt idx="17786">
                  <c:v>17786</c:v>
                </c:pt>
                <c:pt idx="17787">
                  <c:v>17787</c:v>
                </c:pt>
                <c:pt idx="17788">
                  <c:v>17788</c:v>
                </c:pt>
                <c:pt idx="17789">
                  <c:v>17789</c:v>
                </c:pt>
                <c:pt idx="17790">
                  <c:v>17790</c:v>
                </c:pt>
                <c:pt idx="17791">
                  <c:v>17791</c:v>
                </c:pt>
                <c:pt idx="17792">
                  <c:v>17792</c:v>
                </c:pt>
                <c:pt idx="17793">
                  <c:v>17793</c:v>
                </c:pt>
                <c:pt idx="17794">
                  <c:v>17794</c:v>
                </c:pt>
                <c:pt idx="17795">
                  <c:v>17795</c:v>
                </c:pt>
                <c:pt idx="17796">
                  <c:v>17796</c:v>
                </c:pt>
                <c:pt idx="17797">
                  <c:v>17797</c:v>
                </c:pt>
                <c:pt idx="17798">
                  <c:v>17798</c:v>
                </c:pt>
                <c:pt idx="17799">
                  <c:v>17799</c:v>
                </c:pt>
                <c:pt idx="17800">
                  <c:v>17800</c:v>
                </c:pt>
                <c:pt idx="17801">
                  <c:v>17801</c:v>
                </c:pt>
                <c:pt idx="17802">
                  <c:v>17802</c:v>
                </c:pt>
                <c:pt idx="17803">
                  <c:v>17803</c:v>
                </c:pt>
                <c:pt idx="17804">
                  <c:v>17804</c:v>
                </c:pt>
                <c:pt idx="17805">
                  <c:v>17805</c:v>
                </c:pt>
                <c:pt idx="17806">
                  <c:v>17806</c:v>
                </c:pt>
                <c:pt idx="17807">
                  <c:v>17807</c:v>
                </c:pt>
                <c:pt idx="17808">
                  <c:v>17808</c:v>
                </c:pt>
                <c:pt idx="17809">
                  <c:v>17809</c:v>
                </c:pt>
                <c:pt idx="17810">
                  <c:v>17810</c:v>
                </c:pt>
                <c:pt idx="17811">
                  <c:v>17811</c:v>
                </c:pt>
                <c:pt idx="17812">
                  <c:v>17812</c:v>
                </c:pt>
                <c:pt idx="17813">
                  <c:v>17813</c:v>
                </c:pt>
                <c:pt idx="17814">
                  <c:v>17814</c:v>
                </c:pt>
                <c:pt idx="17815">
                  <c:v>17815</c:v>
                </c:pt>
                <c:pt idx="17816">
                  <c:v>17816</c:v>
                </c:pt>
                <c:pt idx="17817">
                  <c:v>17817</c:v>
                </c:pt>
                <c:pt idx="17818">
                  <c:v>17818</c:v>
                </c:pt>
                <c:pt idx="17819">
                  <c:v>17819</c:v>
                </c:pt>
                <c:pt idx="17820">
                  <c:v>17820</c:v>
                </c:pt>
                <c:pt idx="17821">
                  <c:v>17821</c:v>
                </c:pt>
                <c:pt idx="17822">
                  <c:v>17822</c:v>
                </c:pt>
                <c:pt idx="17823">
                  <c:v>17823</c:v>
                </c:pt>
                <c:pt idx="17824">
                  <c:v>17824</c:v>
                </c:pt>
                <c:pt idx="17825">
                  <c:v>17825</c:v>
                </c:pt>
                <c:pt idx="17826">
                  <c:v>17826</c:v>
                </c:pt>
                <c:pt idx="17827">
                  <c:v>17827</c:v>
                </c:pt>
                <c:pt idx="17828">
                  <c:v>17828</c:v>
                </c:pt>
                <c:pt idx="17829">
                  <c:v>17829</c:v>
                </c:pt>
                <c:pt idx="17830">
                  <c:v>17830</c:v>
                </c:pt>
                <c:pt idx="17831">
                  <c:v>17831</c:v>
                </c:pt>
                <c:pt idx="17832">
                  <c:v>17832</c:v>
                </c:pt>
                <c:pt idx="17833">
                  <c:v>17833</c:v>
                </c:pt>
                <c:pt idx="17834">
                  <c:v>17834</c:v>
                </c:pt>
                <c:pt idx="17835">
                  <c:v>17835</c:v>
                </c:pt>
                <c:pt idx="17836">
                  <c:v>17836</c:v>
                </c:pt>
                <c:pt idx="17837">
                  <c:v>17837</c:v>
                </c:pt>
                <c:pt idx="17838">
                  <c:v>17838</c:v>
                </c:pt>
                <c:pt idx="17839">
                  <c:v>17839</c:v>
                </c:pt>
                <c:pt idx="17840">
                  <c:v>17840</c:v>
                </c:pt>
                <c:pt idx="17841">
                  <c:v>17841</c:v>
                </c:pt>
                <c:pt idx="17842">
                  <c:v>17842</c:v>
                </c:pt>
                <c:pt idx="17843">
                  <c:v>17843</c:v>
                </c:pt>
                <c:pt idx="17844">
                  <c:v>17844</c:v>
                </c:pt>
                <c:pt idx="17845">
                  <c:v>17845</c:v>
                </c:pt>
                <c:pt idx="17846">
                  <c:v>17846</c:v>
                </c:pt>
                <c:pt idx="17847">
                  <c:v>17847</c:v>
                </c:pt>
                <c:pt idx="17848">
                  <c:v>17848</c:v>
                </c:pt>
                <c:pt idx="17849">
                  <c:v>17849</c:v>
                </c:pt>
                <c:pt idx="17850">
                  <c:v>17850</c:v>
                </c:pt>
                <c:pt idx="17851">
                  <c:v>17851</c:v>
                </c:pt>
                <c:pt idx="17852">
                  <c:v>17852</c:v>
                </c:pt>
                <c:pt idx="17853">
                  <c:v>17853</c:v>
                </c:pt>
                <c:pt idx="17854">
                  <c:v>17854</c:v>
                </c:pt>
                <c:pt idx="17855">
                  <c:v>17855</c:v>
                </c:pt>
                <c:pt idx="17856">
                  <c:v>17856</c:v>
                </c:pt>
                <c:pt idx="17857">
                  <c:v>17857</c:v>
                </c:pt>
                <c:pt idx="17858">
                  <c:v>17858</c:v>
                </c:pt>
                <c:pt idx="17859">
                  <c:v>17859</c:v>
                </c:pt>
                <c:pt idx="17860">
                  <c:v>17860</c:v>
                </c:pt>
                <c:pt idx="17861">
                  <c:v>17861</c:v>
                </c:pt>
                <c:pt idx="17862">
                  <c:v>17862</c:v>
                </c:pt>
                <c:pt idx="17863">
                  <c:v>17863</c:v>
                </c:pt>
                <c:pt idx="17864">
                  <c:v>17864</c:v>
                </c:pt>
                <c:pt idx="17865">
                  <c:v>17865</c:v>
                </c:pt>
                <c:pt idx="17866">
                  <c:v>17866</c:v>
                </c:pt>
                <c:pt idx="17867">
                  <c:v>17867</c:v>
                </c:pt>
                <c:pt idx="17868">
                  <c:v>17868</c:v>
                </c:pt>
                <c:pt idx="17869">
                  <c:v>17869</c:v>
                </c:pt>
                <c:pt idx="17870">
                  <c:v>17870</c:v>
                </c:pt>
                <c:pt idx="17871">
                  <c:v>17871</c:v>
                </c:pt>
                <c:pt idx="17872">
                  <c:v>17872</c:v>
                </c:pt>
                <c:pt idx="17873">
                  <c:v>17873</c:v>
                </c:pt>
                <c:pt idx="17874">
                  <c:v>17874</c:v>
                </c:pt>
                <c:pt idx="17875">
                  <c:v>17875</c:v>
                </c:pt>
                <c:pt idx="17876">
                  <c:v>17876</c:v>
                </c:pt>
                <c:pt idx="17877">
                  <c:v>17877</c:v>
                </c:pt>
                <c:pt idx="17878">
                  <c:v>17878</c:v>
                </c:pt>
                <c:pt idx="17879">
                  <c:v>17879</c:v>
                </c:pt>
                <c:pt idx="17880">
                  <c:v>17880</c:v>
                </c:pt>
                <c:pt idx="17881">
                  <c:v>17881</c:v>
                </c:pt>
                <c:pt idx="17882">
                  <c:v>17882</c:v>
                </c:pt>
                <c:pt idx="17883">
                  <c:v>17883</c:v>
                </c:pt>
                <c:pt idx="17884">
                  <c:v>17884</c:v>
                </c:pt>
                <c:pt idx="17885">
                  <c:v>17885</c:v>
                </c:pt>
                <c:pt idx="17886">
                  <c:v>17886</c:v>
                </c:pt>
                <c:pt idx="17887">
                  <c:v>17887</c:v>
                </c:pt>
                <c:pt idx="17888">
                  <c:v>17888</c:v>
                </c:pt>
                <c:pt idx="17889">
                  <c:v>17889</c:v>
                </c:pt>
                <c:pt idx="17890">
                  <c:v>17890</c:v>
                </c:pt>
                <c:pt idx="17891">
                  <c:v>17891</c:v>
                </c:pt>
                <c:pt idx="17892">
                  <c:v>17892</c:v>
                </c:pt>
                <c:pt idx="17893">
                  <c:v>17893</c:v>
                </c:pt>
                <c:pt idx="17894">
                  <c:v>17894</c:v>
                </c:pt>
                <c:pt idx="17895">
                  <c:v>17895</c:v>
                </c:pt>
                <c:pt idx="17896">
                  <c:v>17896</c:v>
                </c:pt>
                <c:pt idx="17897">
                  <c:v>17897</c:v>
                </c:pt>
                <c:pt idx="17898">
                  <c:v>17898</c:v>
                </c:pt>
                <c:pt idx="17899">
                  <c:v>17899</c:v>
                </c:pt>
                <c:pt idx="17900">
                  <c:v>17900</c:v>
                </c:pt>
                <c:pt idx="17901">
                  <c:v>17901</c:v>
                </c:pt>
                <c:pt idx="17902">
                  <c:v>17902</c:v>
                </c:pt>
                <c:pt idx="17903">
                  <c:v>17903</c:v>
                </c:pt>
                <c:pt idx="17904">
                  <c:v>17904</c:v>
                </c:pt>
                <c:pt idx="17905">
                  <c:v>17905</c:v>
                </c:pt>
                <c:pt idx="17906">
                  <c:v>17906</c:v>
                </c:pt>
                <c:pt idx="17907">
                  <c:v>17907</c:v>
                </c:pt>
                <c:pt idx="17908">
                  <c:v>17908</c:v>
                </c:pt>
                <c:pt idx="17909">
                  <c:v>17909</c:v>
                </c:pt>
                <c:pt idx="17910">
                  <c:v>17910</c:v>
                </c:pt>
                <c:pt idx="17911">
                  <c:v>17911</c:v>
                </c:pt>
                <c:pt idx="17912">
                  <c:v>17912</c:v>
                </c:pt>
                <c:pt idx="17913">
                  <c:v>17913</c:v>
                </c:pt>
                <c:pt idx="17914">
                  <c:v>17914</c:v>
                </c:pt>
                <c:pt idx="17915">
                  <c:v>17915</c:v>
                </c:pt>
                <c:pt idx="17916">
                  <c:v>17916</c:v>
                </c:pt>
                <c:pt idx="17917">
                  <c:v>17917</c:v>
                </c:pt>
                <c:pt idx="17918">
                  <c:v>17918</c:v>
                </c:pt>
                <c:pt idx="17919">
                  <c:v>17919</c:v>
                </c:pt>
                <c:pt idx="17920">
                  <c:v>17920</c:v>
                </c:pt>
                <c:pt idx="17921">
                  <c:v>17921</c:v>
                </c:pt>
                <c:pt idx="17922">
                  <c:v>17922</c:v>
                </c:pt>
                <c:pt idx="17923">
                  <c:v>17923</c:v>
                </c:pt>
                <c:pt idx="17924">
                  <c:v>17924</c:v>
                </c:pt>
                <c:pt idx="17925">
                  <c:v>17925</c:v>
                </c:pt>
                <c:pt idx="17926">
                  <c:v>17926</c:v>
                </c:pt>
                <c:pt idx="17927">
                  <c:v>17927</c:v>
                </c:pt>
                <c:pt idx="17928">
                  <c:v>17928</c:v>
                </c:pt>
                <c:pt idx="17929">
                  <c:v>17929</c:v>
                </c:pt>
                <c:pt idx="17930">
                  <c:v>17930</c:v>
                </c:pt>
                <c:pt idx="17931">
                  <c:v>17931</c:v>
                </c:pt>
                <c:pt idx="17932">
                  <c:v>17932</c:v>
                </c:pt>
                <c:pt idx="17933">
                  <c:v>17933</c:v>
                </c:pt>
                <c:pt idx="17934">
                  <c:v>17934</c:v>
                </c:pt>
                <c:pt idx="17935">
                  <c:v>17935</c:v>
                </c:pt>
                <c:pt idx="17936">
                  <c:v>17936</c:v>
                </c:pt>
                <c:pt idx="17937">
                  <c:v>17937</c:v>
                </c:pt>
                <c:pt idx="17938">
                  <c:v>17938</c:v>
                </c:pt>
                <c:pt idx="17939">
                  <c:v>17939</c:v>
                </c:pt>
                <c:pt idx="17940">
                  <c:v>17940</c:v>
                </c:pt>
                <c:pt idx="17941">
                  <c:v>17941</c:v>
                </c:pt>
                <c:pt idx="17942">
                  <c:v>17942</c:v>
                </c:pt>
                <c:pt idx="17943">
                  <c:v>17943</c:v>
                </c:pt>
                <c:pt idx="17944">
                  <c:v>17944</c:v>
                </c:pt>
                <c:pt idx="17945">
                  <c:v>17945</c:v>
                </c:pt>
                <c:pt idx="17946">
                  <c:v>17946</c:v>
                </c:pt>
                <c:pt idx="17947">
                  <c:v>17947</c:v>
                </c:pt>
                <c:pt idx="17948">
                  <c:v>17948</c:v>
                </c:pt>
                <c:pt idx="17949">
                  <c:v>17949</c:v>
                </c:pt>
                <c:pt idx="17950">
                  <c:v>17950</c:v>
                </c:pt>
                <c:pt idx="17951">
                  <c:v>17951</c:v>
                </c:pt>
                <c:pt idx="17952">
                  <c:v>17952</c:v>
                </c:pt>
                <c:pt idx="17953">
                  <c:v>17953</c:v>
                </c:pt>
                <c:pt idx="17954">
                  <c:v>17954</c:v>
                </c:pt>
                <c:pt idx="17955">
                  <c:v>17955</c:v>
                </c:pt>
                <c:pt idx="17956">
                  <c:v>17956</c:v>
                </c:pt>
                <c:pt idx="17957">
                  <c:v>17957</c:v>
                </c:pt>
                <c:pt idx="17958">
                  <c:v>17958</c:v>
                </c:pt>
                <c:pt idx="17959">
                  <c:v>17959</c:v>
                </c:pt>
                <c:pt idx="17960">
                  <c:v>17960</c:v>
                </c:pt>
                <c:pt idx="17961">
                  <c:v>17961</c:v>
                </c:pt>
                <c:pt idx="17962">
                  <c:v>17962</c:v>
                </c:pt>
                <c:pt idx="17963">
                  <c:v>17963</c:v>
                </c:pt>
                <c:pt idx="17964">
                  <c:v>17964</c:v>
                </c:pt>
                <c:pt idx="17965">
                  <c:v>17965</c:v>
                </c:pt>
                <c:pt idx="17966">
                  <c:v>17966</c:v>
                </c:pt>
                <c:pt idx="17967">
                  <c:v>17967</c:v>
                </c:pt>
                <c:pt idx="17968">
                  <c:v>17968</c:v>
                </c:pt>
                <c:pt idx="17969">
                  <c:v>17969</c:v>
                </c:pt>
                <c:pt idx="17970">
                  <c:v>17970</c:v>
                </c:pt>
                <c:pt idx="17971">
                  <c:v>17971</c:v>
                </c:pt>
                <c:pt idx="17972">
                  <c:v>17972</c:v>
                </c:pt>
                <c:pt idx="17973">
                  <c:v>17973</c:v>
                </c:pt>
                <c:pt idx="17974">
                  <c:v>17974</c:v>
                </c:pt>
                <c:pt idx="17975">
                  <c:v>17975</c:v>
                </c:pt>
                <c:pt idx="17976">
                  <c:v>17976</c:v>
                </c:pt>
                <c:pt idx="17977">
                  <c:v>17977</c:v>
                </c:pt>
                <c:pt idx="17978">
                  <c:v>17978</c:v>
                </c:pt>
                <c:pt idx="17979">
                  <c:v>17979</c:v>
                </c:pt>
                <c:pt idx="17980">
                  <c:v>17980</c:v>
                </c:pt>
                <c:pt idx="17981">
                  <c:v>17981</c:v>
                </c:pt>
                <c:pt idx="17982">
                  <c:v>17982</c:v>
                </c:pt>
                <c:pt idx="17983">
                  <c:v>17983</c:v>
                </c:pt>
                <c:pt idx="17984">
                  <c:v>17984</c:v>
                </c:pt>
                <c:pt idx="17985">
                  <c:v>17985</c:v>
                </c:pt>
                <c:pt idx="17986">
                  <c:v>17986</c:v>
                </c:pt>
                <c:pt idx="17987">
                  <c:v>17987</c:v>
                </c:pt>
                <c:pt idx="17988">
                  <c:v>17988</c:v>
                </c:pt>
                <c:pt idx="17989">
                  <c:v>17989</c:v>
                </c:pt>
                <c:pt idx="17990">
                  <c:v>17990</c:v>
                </c:pt>
                <c:pt idx="17991">
                  <c:v>17991</c:v>
                </c:pt>
                <c:pt idx="17992">
                  <c:v>17992</c:v>
                </c:pt>
                <c:pt idx="17993">
                  <c:v>17993</c:v>
                </c:pt>
                <c:pt idx="17994">
                  <c:v>17994</c:v>
                </c:pt>
                <c:pt idx="17995">
                  <c:v>17995</c:v>
                </c:pt>
                <c:pt idx="17996">
                  <c:v>17996</c:v>
                </c:pt>
                <c:pt idx="17997">
                  <c:v>17997</c:v>
                </c:pt>
                <c:pt idx="17998">
                  <c:v>17998</c:v>
                </c:pt>
                <c:pt idx="17999">
                  <c:v>17999</c:v>
                </c:pt>
                <c:pt idx="18000">
                  <c:v>18000</c:v>
                </c:pt>
                <c:pt idx="18001">
                  <c:v>18001</c:v>
                </c:pt>
                <c:pt idx="18002">
                  <c:v>18002</c:v>
                </c:pt>
                <c:pt idx="18003">
                  <c:v>18003</c:v>
                </c:pt>
                <c:pt idx="18004">
                  <c:v>18004</c:v>
                </c:pt>
                <c:pt idx="18005">
                  <c:v>18005</c:v>
                </c:pt>
                <c:pt idx="18006">
                  <c:v>18006</c:v>
                </c:pt>
                <c:pt idx="18007">
                  <c:v>18007</c:v>
                </c:pt>
                <c:pt idx="18008">
                  <c:v>18008</c:v>
                </c:pt>
                <c:pt idx="18009">
                  <c:v>18009</c:v>
                </c:pt>
                <c:pt idx="18010">
                  <c:v>18010</c:v>
                </c:pt>
                <c:pt idx="18011">
                  <c:v>18011</c:v>
                </c:pt>
                <c:pt idx="18012">
                  <c:v>18012</c:v>
                </c:pt>
                <c:pt idx="18013">
                  <c:v>18013</c:v>
                </c:pt>
                <c:pt idx="18014">
                  <c:v>18014</c:v>
                </c:pt>
                <c:pt idx="18015">
                  <c:v>18015</c:v>
                </c:pt>
                <c:pt idx="18016">
                  <c:v>18016</c:v>
                </c:pt>
                <c:pt idx="18017">
                  <c:v>18017</c:v>
                </c:pt>
                <c:pt idx="18018">
                  <c:v>18018</c:v>
                </c:pt>
                <c:pt idx="18019">
                  <c:v>18019</c:v>
                </c:pt>
                <c:pt idx="18020">
                  <c:v>18020</c:v>
                </c:pt>
                <c:pt idx="18021">
                  <c:v>18021</c:v>
                </c:pt>
                <c:pt idx="18022">
                  <c:v>18022</c:v>
                </c:pt>
                <c:pt idx="18023">
                  <c:v>18023</c:v>
                </c:pt>
                <c:pt idx="18024">
                  <c:v>18024</c:v>
                </c:pt>
                <c:pt idx="18025">
                  <c:v>18025</c:v>
                </c:pt>
                <c:pt idx="18026">
                  <c:v>18026</c:v>
                </c:pt>
                <c:pt idx="18027">
                  <c:v>18027</c:v>
                </c:pt>
                <c:pt idx="18028">
                  <c:v>18028</c:v>
                </c:pt>
                <c:pt idx="18029">
                  <c:v>18029</c:v>
                </c:pt>
                <c:pt idx="18030">
                  <c:v>18030</c:v>
                </c:pt>
                <c:pt idx="18031">
                  <c:v>18031</c:v>
                </c:pt>
                <c:pt idx="18032">
                  <c:v>18032</c:v>
                </c:pt>
                <c:pt idx="18033">
                  <c:v>18033</c:v>
                </c:pt>
                <c:pt idx="18034">
                  <c:v>18034</c:v>
                </c:pt>
                <c:pt idx="18035">
                  <c:v>18035</c:v>
                </c:pt>
                <c:pt idx="18036">
                  <c:v>18036</c:v>
                </c:pt>
                <c:pt idx="18037">
                  <c:v>18037</c:v>
                </c:pt>
                <c:pt idx="18038">
                  <c:v>18038</c:v>
                </c:pt>
                <c:pt idx="18039">
                  <c:v>18039</c:v>
                </c:pt>
                <c:pt idx="18040">
                  <c:v>18040</c:v>
                </c:pt>
                <c:pt idx="18041">
                  <c:v>18041</c:v>
                </c:pt>
                <c:pt idx="18042">
                  <c:v>18042</c:v>
                </c:pt>
                <c:pt idx="18043">
                  <c:v>18043</c:v>
                </c:pt>
                <c:pt idx="18044">
                  <c:v>18044</c:v>
                </c:pt>
                <c:pt idx="18045">
                  <c:v>18045</c:v>
                </c:pt>
                <c:pt idx="18046">
                  <c:v>18046</c:v>
                </c:pt>
                <c:pt idx="18047">
                  <c:v>18047</c:v>
                </c:pt>
                <c:pt idx="18048">
                  <c:v>18048</c:v>
                </c:pt>
                <c:pt idx="18049">
                  <c:v>18049</c:v>
                </c:pt>
                <c:pt idx="18050">
                  <c:v>18050</c:v>
                </c:pt>
                <c:pt idx="18051">
                  <c:v>18051</c:v>
                </c:pt>
                <c:pt idx="18052">
                  <c:v>18052</c:v>
                </c:pt>
                <c:pt idx="18053">
                  <c:v>18053</c:v>
                </c:pt>
                <c:pt idx="18054">
                  <c:v>18054</c:v>
                </c:pt>
                <c:pt idx="18055">
                  <c:v>18055</c:v>
                </c:pt>
                <c:pt idx="18056">
                  <c:v>18056</c:v>
                </c:pt>
                <c:pt idx="18057">
                  <c:v>18057</c:v>
                </c:pt>
                <c:pt idx="18058">
                  <c:v>18058</c:v>
                </c:pt>
                <c:pt idx="18059">
                  <c:v>18059</c:v>
                </c:pt>
                <c:pt idx="18060">
                  <c:v>18060</c:v>
                </c:pt>
                <c:pt idx="18061">
                  <c:v>18061</c:v>
                </c:pt>
                <c:pt idx="18062">
                  <c:v>18062</c:v>
                </c:pt>
                <c:pt idx="18063">
                  <c:v>18063</c:v>
                </c:pt>
                <c:pt idx="18064">
                  <c:v>18064</c:v>
                </c:pt>
                <c:pt idx="18065">
                  <c:v>18065</c:v>
                </c:pt>
                <c:pt idx="18066">
                  <c:v>18066</c:v>
                </c:pt>
                <c:pt idx="18067">
                  <c:v>18067</c:v>
                </c:pt>
                <c:pt idx="18068">
                  <c:v>18068</c:v>
                </c:pt>
                <c:pt idx="18069">
                  <c:v>18069</c:v>
                </c:pt>
                <c:pt idx="18070">
                  <c:v>18070</c:v>
                </c:pt>
                <c:pt idx="18071">
                  <c:v>18071</c:v>
                </c:pt>
                <c:pt idx="18072">
                  <c:v>18072</c:v>
                </c:pt>
                <c:pt idx="18073">
                  <c:v>18073</c:v>
                </c:pt>
                <c:pt idx="18074">
                  <c:v>18074</c:v>
                </c:pt>
                <c:pt idx="18075">
                  <c:v>18075</c:v>
                </c:pt>
                <c:pt idx="18076">
                  <c:v>18076</c:v>
                </c:pt>
                <c:pt idx="18077">
                  <c:v>18077</c:v>
                </c:pt>
                <c:pt idx="18078">
                  <c:v>18078</c:v>
                </c:pt>
                <c:pt idx="18079">
                  <c:v>18079</c:v>
                </c:pt>
                <c:pt idx="18080">
                  <c:v>18080</c:v>
                </c:pt>
                <c:pt idx="18081">
                  <c:v>18081</c:v>
                </c:pt>
                <c:pt idx="18082">
                  <c:v>18082</c:v>
                </c:pt>
                <c:pt idx="18083">
                  <c:v>18083</c:v>
                </c:pt>
                <c:pt idx="18084">
                  <c:v>18084</c:v>
                </c:pt>
                <c:pt idx="18085">
                  <c:v>18085</c:v>
                </c:pt>
                <c:pt idx="18086">
                  <c:v>18086</c:v>
                </c:pt>
                <c:pt idx="18087">
                  <c:v>18087</c:v>
                </c:pt>
                <c:pt idx="18088">
                  <c:v>18088</c:v>
                </c:pt>
                <c:pt idx="18089">
                  <c:v>18089</c:v>
                </c:pt>
                <c:pt idx="18090">
                  <c:v>18090</c:v>
                </c:pt>
                <c:pt idx="18091">
                  <c:v>18091</c:v>
                </c:pt>
                <c:pt idx="18092">
                  <c:v>18092</c:v>
                </c:pt>
                <c:pt idx="18093">
                  <c:v>18093</c:v>
                </c:pt>
                <c:pt idx="18094">
                  <c:v>18094</c:v>
                </c:pt>
                <c:pt idx="18095">
                  <c:v>18095</c:v>
                </c:pt>
                <c:pt idx="18096">
                  <c:v>18096</c:v>
                </c:pt>
                <c:pt idx="18097">
                  <c:v>18097</c:v>
                </c:pt>
                <c:pt idx="18098">
                  <c:v>18098</c:v>
                </c:pt>
                <c:pt idx="18099">
                  <c:v>18099</c:v>
                </c:pt>
                <c:pt idx="18100">
                  <c:v>18100</c:v>
                </c:pt>
                <c:pt idx="18101">
                  <c:v>18101</c:v>
                </c:pt>
                <c:pt idx="18102">
                  <c:v>18102</c:v>
                </c:pt>
                <c:pt idx="18103">
                  <c:v>18103</c:v>
                </c:pt>
                <c:pt idx="18104">
                  <c:v>18104</c:v>
                </c:pt>
                <c:pt idx="18105">
                  <c:v>18105</c:v>
                </c:pt>
                <c:pt idx="18106">
                  <c:v>18106</c:v>
                </c:pt>
                <c:pt idx="18107">
                  <c:v>18107</c:v>
                </c:pt>
                <c:pt idx="18108">
                  <c:v>18108</c:v>
                </c:pt>
                <c:pt idx="18109">
                  <c:v>18109</c:v>
                </c:pt>
                <c:pt idx="18110">
                  <c:v>18110</c:v>
                </c:pt>
                <c:pt idx="18111">
                  <c:v>18111</c:v>
                </c:pt>
                <c:pt idx="18112">
                  <c:v>18112</c:v>
                </c:pt>
                <c:pt idx="18113">
                  <c:v>18113</c:v>
                </c:pt>
                <c:pt idx="18114">
                  <c:v>18114</c:v>
                </c:pt>
                <c:pt idx="18115">
                  <c:v>18115</c:v>
                </c:pt>
                <c:pt idx="18116">
                  <c:v>18116</c:v>
                </c:pt>
                <c:pt idx="18117">
                  <c:v>18117</c:v>
                </c:pt>
                <c:pt idx="18118">
                  <c:v>18118</c:v>
                </c:pt>
                <c:pt idx="18119">
                  <c:v>18119</c:v>
                </c:pt>
                <c:pt idx="18120">
                  <c:v>18120</c:v>
                </c:pt>
                <c:pt idx="18121">
                  <c:v>18121</c:v>
                </c:pt>
                <c:pt idx="18122">
                  <c:v>18122</c:v>
                </c:pt>
                <c:pt idx="18123">
                  <c:v>18123</c:v>
                </c:pt>
                <c:pt idx="18124">
                  <c:v>18124</c:v>
                </c:pt>
                <c:pt idx="18125">
                  <c:v>18125</c:v>
                </c:pt>
                <c:pt idx="18126">
                  <c:v>18126</c:v>
                </c:pt>
                <c:pt idx="18127">
                  <c:v>18127</c:v>
                </c:pt>
                <c:pt idx="18128">
                  <c:v>18128</c:v>
                </c:pt>
                <c:pt idx="18129">
                  <c:v>18129</c:v>
                </c:pt>
                <c:pt idx="18130">
                  <c:v>18130</c:v>
                </c:pt>
                <c:pt idx="18131">
                  <c:v>18131</c:v>
                </c:pt>
                <c:pt idx="18132">
                  <c:v>18132</c:v>
                </c:pt>
                <c:pt idx="18133">
                  <c:v>18133</c:v>
                </c:pt>
                <c:pt idx="18134">
                  <c:v>18134</c:v>
                </c:pt>
                <c:pt idx="18135">
                  <c:v>18135</c:v>
                </c:pt>
                <c:pt idx="18136">
                  <c:v>18136</c:v>
                </c:pt>
                <c:pt idx="18137">
                  <c:v>18137</c:v>
                </c:pt>
                <c:pt idx="18138">
                  <c:v>18138</c:v>
                </c:pt>
                <c:pt idx="18139">
                  <c:v>18139</c:v>
                </c:pt>
                <c:pt idx="18140">
                  <c:v>18140</c:v>
                </c:pt>
                <c:pt idx="18141">
                  <c:v>18141</c:v>
                </c:pt>
                <c:pt idx="18142">
                  <c:v>18142</c:v>
                </c:pt>
                <c:pt idx="18143">
                  <c:v>18143</c:v>
                </c:pt>
                <c:pt idx="18144">
                  <c:v>18144</c:v>
                </c:pt>
                <c:pt idx="18145">
                  <c:v>18145</c:v>
                </c:pt>
                <c:pt idx="18146">
                  <c:v>18146</c:v>
                </c:pt>
                <c:pt idx="18147">
                  <c:v>18147</c:v>
                </c:pt>
                <c:pt idx="18148">
                  <c:v>18148</c:v>
                </c:pt>
                <c:pt idx="18149">
                  <c:v>18149</c:v>
                </c:pt>
                <c:pt idx="18150">
                  <c:v>18150</c:v>
                </c:pt>
                <c:pt idx="18151">
                  <c:v>18151</c:v>
                </c:pt>
                <c:pt idx="18152">
                  <c:v>18152</c:v>
                </c:pt>
                <c:pt idx="18153">
                  <c:v>18153</c:v>
                </c:pt>
                <c:pt idx="18154">
                  <c:v>18154</c:v>
                </c:pt>
                <c:pt idx="18155">
                  <c:v>18155</c:v>
                </c:pt>
                <c:pt idx="18156">
                  <c:v>18156</c:v>
                </c:pt>
                <c:pt idx="18157">
                  <c:v>18157</c:v>
                </c:pt>
                <c:pt idx="18158">
                  <c:v>18158</c:v>
                </c:pt>
                <c:pt idx="18159">
                  <c:v>18159</c:v>
                </c:pt>
                <c:pt idx="18160">
                  <c:v>18160</c:v>
                </c:pt>
                <c:pt idx="18161">
                  <c:v>18161</c:v>
                </c:pt>
                <c:pt idx="18162">
                  <c:v>18162</c:v>
                </c:pt>
                <c:pt idx="18163">
                  <c:v>18163</c:v>
                </c:pt>
                <c:pt idx="18164">
                  <c:v>18164</c:v>
                </c:pt>
                <c:pt idx="18165">
                  <c:v>18165</c:v>
                </c:pt>
                <c:pt idx="18166">
                  <c:v>18166</c:v>
                </c:pt>
                <c:pt idx="18167">
                  <c:v>18167</c:v>
                </c:pt>
                <c:pt idx="18168">
                  <c:v>18168</c:v>
                </c:pt>
                <c:pt idx="18169">
                  <c:v>18169</c:v>
                </c:pt>
                <c:pt idx="18170">
                  <c:v>18170</c:v>
                </c:pt>
                <c:pt idx="18171">
                  <c:v>18171</c:v>
                </c:pt>
                <c:pt idx="18172">
                  <c:v>18172</c:v>
                </c:pt>
                <c:pt idx="18173">
                  <c:v>18173</c:v>
                </c:pt>
                <c:pt idx="18174">
                  <c:v>18174</c:v>
                </c:pt>
                <c:pt idx="18175">
                  <c:v>18175</c:v>
                </c:pt>
                <c:pt idx="18176">
                  <c:v>18176</c:v>
                </c:pt>
                <c:pt idx="18177">
                  <c:v>18177</c:v>
                </c:pt>
                <c:pt idx="18178">
                  <c:v>18178</c:v>
                </c:pt>
                <c:pt idx="18179">
                  <c:v>18179</c:v>
                </c:pt>
                <c:pt idx="18180">
                  <c:v>18180</c:v>
                </c:pt>
                <c:pt idx="18181">
                  <c:v>18181</c:v>
                </c:pt>
                <c:pt idx="18182">
                  <c:v>18182</c:v>
                </c:pt>
                <c:pt idx="18183">
                  <c:v>18183</c:v>
                </c:pt>
                <c:pt idx="18184">
                  <c:v>18184</c:v>
                </c:pt>
                <c:pt idx="18185">
                  <c:v>18185</c:v>
                </c:pt>
                <c:pt idx="18186">
                  <c:v>18186</c:v>
                </c:pt>
                <c:pt idx="18187">
                  <c:v>18187</c:v>
                </c:pt>
                <c:pt idx="18188">
                  <c:v>18188</c:v>
                </c:pt>
                <c:pt idx="18189">
                  <c:v>18189</c:v>
                </c:pt>
                <c:pt idx="18190">
                  <c:v>18190</c:v>
                </c:pt>
                <c:pt idx="18191">
                  <c:v>18191</c:v>
                </c:pt>
                <c:pt idx="18192">
                  <c:v>18192</c:v>
                </c:pt>
                <c:pt idx="18193">
                  <c:v>18193</c:v>
                </c:pt>
                <c:pt idx="18194">
                  <c:v>18194</c:v>
                </c:pt>
                <c:pt idx="18195">
                  <c:v>18195</c:v>
                </c:pt>
                <c:pt idx="18196">
                  <c:v>18196</c:v>
                </c:pt>
                <c:pt idx="18197">
                  <c:v>18197</c:v>
                </c:pt>
                <c:pt idx="18198">
                  <c:v>18198</c:v>
                </c:pt>
                <c:pt idx="18199">
                  <c:v>18199</c:v>
                </c:pt>
                <c:pt idx="18200">
                  <c:v>18200</c:v>
                </c:pt>
                <c:pt idx="18201">
                  <c:v>18201</c:v>
                </c:pt>
                <c:pt idx="18202">
                  <c:v>18202</c:v>
                </c:pt>
                <c:pt idx="18203">
                  <c:v>18203</c:v>
                </c:pt>
                <c:pt idx="18204">
                  <c:v>18204</c:v>
                </c:pt>
                <c:pt idx="18205">
                  <c:v>18205</c:v>
                </c:pt>
                <c:pt idx="18206">
                  <c:v>18206</c:v>
                </c:pt>
                <c:pt idx="18207">
                  <c:v>18207</c:v>
                </c:pt>
                <c:pt idx="18208">
                  <c:v>18208</c:v>
                </c:pt>
                <c:pt idx="18209">
                  <c:v>18209</c:v>
                </c:pt>
                <c:pt idx="18210">
                  <c:v>18210</c:v>
                </c:pt>
                <c:pt idx="18211">
                  <c:v>18211</c:v>
                </c:pt>
                <c:pt idx="18212">
                  <c:v>18212</c:v>
                </c:pt>
                <c:pt idx="18213">
                  <c:v>18213</c:v>
                </c:pt>
                <c:pt idx="18214">
                  <c:v>18214</c:v>
                </c:pt>
                <c:pt idx="18215">
                  <c:v>18215</c:v>
                </c:pt>
                <c:pt idx="18216">
                  <c:v>18216</c:v>
                </c:pt>
                <c:pt idx="18217">
                  <c:v>18217</c:v>
                </c:pt>
                <c:pt idx="18218">
                  <c:v>18218</c:v>
                </c:pt>
                <c:pt idx="18219">
                  <c:v>18219</c:v>
                </c:pt>
                <c:pt idx="18220">
                  <c:v>18220</c:v>
                </c:pt>
                <c:pt idx="18221">
                  <c:v>18221</c:v>
                </c:pt>
                <c:pt idx="18222">
                  <c:v>18222</c:v>
                </c:pt>
                <c:pt idx="18223">
                  <c:v>18223</c:v>
                </c:pt>
                <c:pt idx="18224">
                  <c:v>18224</c:v>
                </c:pt>
                <c:pt idx="18225">
                  <c:v>18225</c:v>
                </c:pt>
                <c:pt idx="18226">
                  <c:v>18226</c:v>
                </c:pt>
                <c:pt idx="18227">
                  <c:v>18227</c:v>
                </c:pt>
                <c:pt idx="18228">
                  <c:v>18228</c:v>
                </c:pt>
                <c:pt idx="18229">
                  <c:v>18229</c:v>
                </c:pt>
                <c:pt idx="18230">
                  <c:v>18230</c:v>
                </c:pt>
                <c:pt idx="18231">
                  <c:v>18231</c:v>
                </c:pt>
                <c:pt idx="18232">
                  <c:v>18232</c:v>
                </c:pt>
                <c:pt idx="18233">
                  <c:v>18233</c:v>
                </c:pt>
                <c:pt idx="18234">
                  <c:v>18234</c:v>
                </c:pt>
                <c:pt idx="18235">
                  <c:v>18235</c:v>
                </c:pt>
                <c:pt idx="18236">
                  <c:v>18236</c:v>
                </c:pt>
                <c:pt idx="18237">
                  <c:v>18237</c:v>
                </c:pt>
                <c:pt idx="18238">
                  <c:v>18238</c:v>
                </c:pt>
                <c:pt idx="18239">
                  <c:v>18239</c:v>
                </c:pt>
                <c:pt idx="18240">
                  <c:v>18240</c:v>
                </c:pt>
                <c:pt idx="18241">
                  <c:v>18241</c:v>
                </c:pt>
                <c:pt idx="18242">
                  <c:v>18242</c:v>
                </c:pt>
                <c:pt idx="18243">
                  <c:v>18243</c:v>
                </c:pt>
                <c:pt idx="18244">
                  <c:v>18244</c:v>
                </c:pt>
                <c:pt idx="18245">
                  <c:v>18245</c:v>
                </c:pt>
                <c:pt idx="18246">
                  <c:v>18246</c:v>
                </c:pt>
                <c:pt idx="18247">
                  <c:v>18247</c:v>
                </c:pt>
                <c:pt idx="18248">
                  <c:v>18248</c:v>
                </c:pt>
                <c:pt idx="18249">
                  <c:v>18249</c:v>
                </c:pt>
                <c:pt idx="18250">
                  <c:v>18250</c:v>
                </c:pt>
                <c:pt idx="18251">
                  <c:v>18251</c:v>
                </c:pt>
                <c:pt idx="18252">
                  <c:v>18252</c:v>
                </c:pt>
                <c:pt idx="18253">
                  <c:v>18253</c:v>
                </c:pt>
                <c:pt idx="18254">
                  <c:v>18254</c:v>
                </c:pt>
                <c:pt idx="18255">
                  <c:v>18255</c:v>
                </c:pt>
                <c:pt idx="18256">
                  <c:v>18256</c:v>
                </c:pt>
                <c:pt idx="18257">
                  <c:v>18257</c:v>
                </c:pt>
                <c:pt idx="18258">
                  <c:v>18258</c:v>
                </c:pt>
                <c:pt idx="18259">
                  <c:v>18259</c:v>
                </c:pt>
                <c:pt idx="18260">
                  <c:v>18260</c:v>
                </c:pt>
                <c:pt idx="18261">
                  <c:v>18261</c:v>
                </c:pt>
                <c:pt idx="18262">
                  <c:v>18262</c:v>
                </c:pt>
                <c:pt idx="18263">
                  <c:v>18263</c:v>
                </c:pt>
                <c:pt idx="18264">
                  <c:v>18264</c:v>
                </c:pt>
                <c:pt idx="18265">
                  <c:v>18265</c:v>
                </c:pt>
                <c:pt idx="18266">
                  <c:v>18266</c:v>
                </c:pt>
                <c:pt idx="18267">
                  <c:v>18267</c:v>
                </c:pt>
                <c:pt idx="18268">
                  <c:v>18268</c:v>
                </c:pt>
                <c:pt idx="18269">
                  <c:v>18269</c:v>
                </c:pt>
                <c:pt idx="18270">
                  <c:v>18270</c:v>
                </c:pt>
                <c:pt idx="18271">
                  <c:v>18271</c:v>
                </c:pt>
                <c:pt idx="18272">
                  <c:v>18272</c:v>
                </c:pt>
                <c:pt idx="18273">
                  <c:v>18273</c:v>
                </c:pt>
                <c:pt idx="18274">
                  <c:v>18274</c:v>
                </c:pt>
                <c:pt idx="18275">
                  <c:v>18275</c:v>
                </c:pt>
                <c:pt idx="18276">
                  <c:v>18276</c:v>
                </c:pt>
                <c:pt idx="18277">
                  <c:v>18277</c:v>
                </c:pt>
                <c:pt idx="18278">
                  <c:v>18278</c:v>
                </c:pt>
                <c:pt idx="18279">
                  <c:v>18279</c:v>
                </c:pt>
                <c:pt idx="18280">
                  <c:v>18280</c:v>
                </c:pt>
                <c:pt idx="18281">
                  <c:v>18281</c:v>
                </c:pt>
                <c:pt idx="18282">
                  <c:v>18282</c:v>
                </c:pt>
                <c:pt idx="18283">
                  <c:v>18283</c:v>
                </c:pt>
                <c:pt idx="18284">
                  <c:v>18284</c:v>
                </c:pt>
                <c:pt idx="18285">
                  <c:v>18285</c:v>
                </c:pt>
                <c:pt idx="18286">
                  <c:v>18286</c:v>
                </c:pt>
                <c:pt idx="18287">
                  <c:v>18287</c:v>
                </c:pt>
                <c:pt idx="18288">
                  <c:v>18288</c:v>
                </c:pt>
                <c:pt idx="18289">
                  <c:v>18289</c:v>
                </c:pt>
                <c:pt idx="18290">
                  <c:v>18290</c:v>
                </c:pt>
                <c:pt idx="18291">
                  <c:v>18291</c:v>
                </c:pt>
                <c:pt idx="18292">
                  <c:v>18292</c:v>
                </c:pt>
                <c:pt idx="18293">
                  <c:v>18293</c:v>
                </c:pt>
                <c:pt idx="18294">
                  <c:v>18294</c:v>
                </c:pt>
                <c:pt idx="18295">
                  <c:v>18295</c:v>
                </c:pt>
                <c:pt idx="18296">
                  <c:v>18296</c:v>
                </c:pt>
                <c:pt idx="18297">
                  <c:v>18297</c:v>
                </c:pt>
                <c:pt idx="18298">
                  <c:v>18298</c:v>
                </c:pt>
                <c:pt idx="18299">
                  <c:v>18299</c:v>
                </c:pt>
                <c:pt idx="18300">
                  <c:v>18300</c:v>
                </c:pt>
                <c:pt idx="18301">
                  <c:v>18301</c:v>
                </c:pt>
                <c:pt idx="18302">
                  <c:v>18302</c:v>
                </c:pt>
                <c:pt idx="18303">
                  <c:v>18303</c:v>
                </c:pt>
                <c:pt idx="18304">
                  <c:v>18304</c:v>
                </c:pt>
                <c:pt idx="18305">
                  <c:v>18305</c:v>
                </c:pt>
                <c:pt idx="18306">
                  <c:v>18306</c:v>
                </c:pt>
                <c:pt idx="18307">
                  <c:v>18307</c:v>
                </c:pt>
                <c:pt idx="18308">
                  <c:v>18308</c:v>
                </c:pt>
                <c:pt idx="18309">
                  <c:v>18309</c:v>
                </c:pt>
                <c:pt idx="18310">
                  <c:v>18310</c:v>
                </c:pt>
                <c:pt idx="18311">
                  <c:v>18311</c:v>
                </c:pt>
                <c:pt idx="18312">
                  <c:v>18312</c:v>
                </c:pt>
                <c:pt idx="18313">
                  <c:v>18313</c:v>
                </c:pt>
                <c:pt idx="18314">
                  <c:v>18314</c:v>
                </c:pt>
                <c:pt idx="18315">
                  <c:v>18315</c:v>
                </c:pt>
                <c:pt idx="18316">
                  <c:v>18316</c:v>
                </c:pt>
                <c:pt idx="18317">
                  <c:v>18317</c:v>
                </c:pt>
                <c:pt idx="18318">
                  <c:v>18318</c:v>
                </c:pt>
                <c:pt idx="18319">
                  <c:v>18319</c:v>
                </c:pt>
                <c:pt idx="18320">
                  <c:v>18320</c:v>
                </c:pt>
                <c:pt idx="18321">
                  <c:v>18321</c:v>
                </c:pt>
                <c:pt idx="18322">
                  <c:v>18322</c:v>
                </c:pt>
                <c:pt idx="18323">
                  <c:v>18323</c:v>
                </c:pt>
                <c:pt idx="18324">
                  <c:v>18324</c:v>
                </c:pt>
                <c:pt idx="18325">
                  <c:v>18325</c:v>
                </c:pt>
                <c:pt idx="18326">
                  <c:v>18326</c:v>
                </c:pt>
                <c:pt idx="18327">
                  <c:v>18327</c:v>
                </c:pt>
                <c:pt idx="18328">
                  <c:v>18328</c:v>
                </c:pt>
                <c:pt idx="18329">
                  <c:v>18329</c:v>
                </c:pt>
                <c:pt idx="18330">
                  <c:v>18330</c:v>
                </c:pt>
                <c:pt idx="18331">
                  <c:v>18331</c:v>
                </c:pt>
                <c:pt idx="18332">
                  <c:v>18332</c:v>
                </c:pt>
                <c:pt idx="18333">
                  <c:v>18333</c:v>
                </c:pt>
                <c:pt idx="18334">
                  <c:v>18334</c:v>
                </c:pt>
                <c:pt idx="18335">
                  <c:v>18335</c:v>
                </c:pt>
                <c:pt idx="18336">
                  <c:v>18336</c:v>
                </c:pt>
                <c:pt idx="18337">
                  <c:v>18337</c:v>
                </c:pt>
                <c:pt idx="18338">
                  <c:v>18338</c:v>
                </c:pt>
                <c:pt idx="18339">
                  <c:v>18339</c:v>
                </c:pt>
                <c:pt idx="18340">
                  <c:v>18340</c:v>
                </c:pt>
                <c:pt idx="18341">
                  <c:v>18341</c:v>
                </c:pt>
                <c:pt idx="18342">
                  <c:v>18342</c:v>
                </c:pt>
                <c:pt idx="18343">
                  <c:v>18343</c:v>
                </c:pt>
                <c:pt idx="18344">
                  <c:v>18344</c:v>
                </c:pt>
                <c:pt idx="18345">
                  <c:v>18345</c:v>
                </c:pt>
                <c:pt idx="18346">
                  <c:v>18346</c:v>
                </c:pt>
                <c:pt idx="18347">
                  <c:v>18347</c:v>
                </c:pt>
                <c:pt idx="18348">
                  <c:v>18348</c:v>
                </c:pt>
                <c:pt idx="18349">
                  <c:v>18349</c:v>
                </c:pt>
                <c:pt idx="18350">
                  <c:v>18350</c:v>
                </c:pt>
                <c:pt idx="18351">
                  <c:v>18351</c:v>
                </c:pt>
                <c:pt idx="18352">
                  <c:v>18352</c:v>
                </c:pt>
                <c:pt idx="18353">
                  <c:v>18353</c:v>
                </c:pt>
                <c:pt idx="18354">
                  <c:v>18354</c:v>
                </c:pt>
                <c:pt idx="18355">
                  <c:v>18355</c:v>
                </c:pt>
                <c:pt idx="18356">
                  <c:v>18356</c:v>
                </c:pt>
                <c:pt idx="18357">
                  <c:v>18357</c:v>
                </c:pt>
                <c:pt idx="18358">
                  <c:v>18358</c:v>
                </c:pt>
                <c:pt idx="18359">
                  <c:v>18359</c:v>
                </c:pt>
                <c:pt idx="18360">
                  <c:v>18360</c:v>
                </c:pt>
                <c:pt idx="18361">
                  <c:v>18361</c:v>
                </c:pt>
                <c:pt idx="18362">
                  <c:v>18362</c:v>
                </c:pt>
                <c:pt idx="18363">
                  <c:v>18363</c:v>
                </c:pt>
                <c:pt idx="18364">
                  <c:v>18364</c:v>
                </c:pt>
                <c:pt idx="18365">
                  <c:v>18365</c:v>
                </c:pt>
                <c:pt idx="18366">
                  <c:v>18366</c:v>
                </c:pt>
                <c:pt idx="18367">
                  <c:v>18367</c:v>
                </c:pt>
                <c:pt idx="18368">
                  <c:v>18368</c:v>
                </c:pt>
                <c:pt idx="18369">
                  <c:v>18369</c:v>
                </c:pt>
                <c:pt idx="18370">
                  <c:v>18370</c:v>
                </c:pt>
                <c:pt idx="18371">
                  <c:v>18371</c:v>
                </c:pt>
                <c:pt idx="18372">
                  <c:v>18372</c:v>
                </c:pt>
                <c:pt idx="18373">
                  <c:v>18373</c:v>
                </c:pt>
                <c:pt idx="18374">
                  <c:v>18374</c:v>
                </c:pt>
                <c:pt idx="18375">
                  <c:v>18375</c:v>
                </c:pt>
                <c:pt idx="18376">
                  <c:v>18376</c:v>
                </c:pt>
                <c:pt idx="18377">
                  <c:v>18377</c:v>
                </c:pt>
                <c:pt idx="18378">
                  <c:v>18378</c:v>
                </c:pt>
                <c:pt idx="18379">
                  <c:v>18379</c:v>
                </c:pt>
                <c:pt idx="18380">
                  <c:v>18380</c:v>
                </c:pt>
                <c:pt idx="18381">
                  <c:v>18381</c:v>
                </c:pt>
                <c:pt idx="18382">
                  <c:v>18382</c:v>
                </c:pt>
                <c:pt idx="18383">
                  <c:v>18383</c:v>
                </c:pt>
                <c:pt idx="18384">
                  <c:v>18384</c:v>
                </c:pt>
                <c:pt idx="18385">
                  <c:v>18385</c:v>
                </c:pt>
                <c:pt idx="18386">
                  <c:v>18386</c:v>
                </c:pt>
                <c:pt idx="18387">
                  <c:v>18387</c:v>
                </c:pt>
                <c:pt idx="18388">
                  <c:v>18388</c:v>
                </c:pt>
                <c:pt idx="18389">
                  <c:v>18389</c:v>
                </c:pt>
                <c:pt idx="18390">
                  <c:v>18390</c:v>
                </c:pt>
                <c:pt idx="18391">
                  <c:v>18391</c:v>
                </c:pt>
                <c:pt idx="18392">
                  <c:v>18392</c:v>
                </c:pt>
                <c:pt idx="18393">
                  <c:v>18393</c:v>
                </c:pt>
                <c:pt idx="18394">
                  <c:v>18394</c:v>
                </c:pt>
                <c:pt idx="18395">
                  <c:v>18395</c:v>
                </c:pt>
                <c:pt idx="18396">
                  <c:v>18396</c:v>
                </c:pt>
                <c:pt idx="18397">
                  <c:v>18397</c:v>
                </c:pt>
                <c:pt idx="18398">
                  <c:v>18398</c:v>
                </c:pt>
                <c:pt idx="18399">
                  <c:v>18399</c:v>
                </c:pt>
                <c:pt idx="18400">
                  <c:v>18400</c:v>
                </c:pt>
                <c:pt idx="18401">
                  <c:v>18401</c:v>
                </c:pt>
                <c:pt idx="18402">
                  <c:v>18402</c:v>
                </c:pt>
                <c:pt idx="18403">
                  <c:v>18403</c:v>
                </c:pt>
                <c:pt idx="18404">
                  <c:v>18404</c:v>
                </c:pt>
                <c:pt idx="18405">
                  <c:v>18405</c:v>
                </c:pt>
                <c:pt idx="18406">
                  <c:v>18406</c:v>
                </c:pt>
                <c:pt idx="18407">
                  <c:v>18407</c:v>
                </c:pt>
                <c:pt idx="18408">
                  <c:v>18408</c:v>
                </c:pt>
                <c:pt idx="18409">
                  <c:v>18409</c:v>
                </c:pt>
                <c:pt idx="18410">
                  <c:v>18410</c:v>
                </c:pt>
                <c:pt idx="18411">
                  <c:v>18411</c:v>
                </c:pt>
                <c:pt idx="18412">
                  <c:v>18412</c:v>
                </c:pt>
                <c:pt idx="18413">
                  <c:v>18413</c:v>
                </c:pt>
                <c:pt idx="18414">
                  <c:v>18414</c:v>
                </c:pt>
                <c:pt idx="18415">
                  <c:v>18415</c:v>
                </c:pt>
                <c:pt idx="18416">
                  <c:v>18416</c:v>
                </c:pt>
                <c:pt idx="18417">
                  <c:v>18417</c:v>
                </c:pt>
                <c:pt idx="18418">
                  <c:v>18418</c:v>
                </c:pt>
                <c:pt idx="18419">
                  <c:v>18419</c:v>
                </c:pt>
                <c:pt idx="18420">
                  <c:v>18420</c:v>
                </c:pt>
                <c:pt idx="18421">
                  <c:v>18421</c:v>
                </c:pt>
                <c:pt idx="18422">
                  <c:v>18422</c:v>
                </c:pt>
                <c:pt idx="18423">
                  <c:v>18423</c:v>
                </c:pt>
                <c:pt idx="18424">
                  <c:v>18424</c:v>
                </c:pt>
                <c:pt idx="18425">
                  <c:v>18425</c:v>
                </c:pt>
                <c:pt idx="18426">
                  <c:v>18426</c:v>
                </c:pt>
                <c:pt idx="18427">
                  <c:v>18427</c:v>
                </c:pt>
                <c:pt idx="18428">
                  <c:v>18428</c:v>
                </c:pt>
                <c:pt idx="18429">
                  <c:v>18429</c:v>
                </c:pt>
                <c:pt idx="18430">
                  <c:v>18430</c:v>
                </c:pt>
                <c:pt idx="18431">
                  <c:v>18431</c:v>
                </c:pt>
                <c:pt idx="18432">
                  <c:v>18432</c:v>
                </c:pt>
                <c:pt idx="18433">
                  <c:v>18433</c:v>
                </c:pt>
                <c:pt idx="18434">
                  <c:v>18434</c:v>
                </c:pt>
                <c:pt idx="18435">
                  <c:v>18435</c:v>
                </c:pt>
                <c:pt idx="18436">
                  <c:v>18436</c:v>
                </c:pt>
                <c:pt idx="18437">
                  <c:v>18437</c:v>
                </c:pt>
                <c:pt idx="18438">
                  <c:v>18438</c:v>
                </c:pt>
                <c:pt idx="18439">
                  <c:v>18439</c:v>
                </c:pt>
                <c:pt idx="18440">
                  <c:v>18440</c:v>
                </c:pt>
                <c:pt idx="18441">
                  <c:v>18441</c:v>
                </c:pt>
                <c:pt idx="18442">
                  <c:v>18442</c:v>
                </c:pt>
                <c:pt idx="18443">
                  <c:v>18443</c:v>
                </c:pt>
                <c:pt idx="18444">
                  <c:v>18444</c:v>
                </c:pt>
                <c:pt idx="18445">
                  <c:v>18445</c:v>
                </c:pt>
                <c:pt idx="18446">
                  <c:v>18446</c:v>
                </c:pt>
                <c:pt idx="18447">
                  <c:v>18447</c:v>
                </c:pt>
                <c:pt idx="18448">
                  <c:v>18448</c:v>
                </c:pt>
                <c:pt idx="18449">
                  <c:v>18449</c:v>
                </c:pt>
                <c:pt idx="18450">
                  <c:v>18450</c:v>
                </c:pt>
                <c:pt idx="18451">
                  <c:v>18451</c:v>
                </c:pt>
                <c:pt idx="18452">
                  <c:v>18452</c:v>
                </c:pt>
                <c:pt idx="18453">
                  <c:v>18453</c:v>
                </c:pt>
                <c:pt idx="18454">
                  <c:v>18454</c:v>
                </c:pt>
                <c:pt idx="18455">
                  <c:v>18455</c:v>
                </c:pt>
                <c:pt idx="18456">
                  <c:v>18456</c:v>
                </c:pt>
                <c:pt idx="18457">
                  <c:v>18457</c:v>
                </c:pt>
                <c:pt idx="18458">
                  <c:v>18458</c:v>
                </c:pt>
                <c:pt idx="18459">
                  <c:v>18459</c:v>
                </c:pt>
                <c:pt idx="18460">
                  <c:v>18460</c:v>
                </c:pt>
                <c:pt idx="18461">
                  <c:v>18461</c:v>
                </c:pt>
                <c:pt idx="18462">
                  <c:v>18462</c:v>
                </c:pt>
                <c:pt idx="18463">
                  <c:v>18463</c:v>
                </c:pt>
                <c:pt idx="18464">
                  <c:v>18464</c:v>
                </c:pt>
                <c:pt idx="18465">
                  <c:v>18465</c:v>
                </c:pt>
                <c:pt idx="18466">
                  <c:v>18466</c:v>
                </c:pt>
                <c:pt idx="18467">
                  <c:v>18467</c:v>
                </c:pt>
                <c:pt idx="18468">
                  <c:v>18468</c:v>
                </c:pt>
                <c:pt idx="18469">
                  <c:v>18469</c:v>
                </c:pt>
                <c:pt idx="18470">
                  <c:v>18470</c:v>
                </c:pt>
                <c:pt idx="18471">
                  <c:v>18471</c:v>
                </c:pt>
                <c:pt idx="18472">
                  <c:v>18472</c:v>
                </c:pt>
                <c:pt idx="18473">
                  <c:v>18473</c:v>
                </c:pt>
                <c:pt idx="18474">
                  <c:v>18474</c:v>
                </c:pt>
                <c:pt idx="18475">
                  <c:v>18475</c:v>
                </c:pt>
                <c:pt idx="18476">
                  <c:v>18476</c:v>
                </c:pt>
                <c:pt idx="18477">
                  <c:v>18477</c:v>
                </c:pt>
                <c:pt idx="18478">
                  <c:v>18478</c:v>
                </c:pt>
                <c:pt idx="18479">
                  <c:v>18479</c:v>
                </c:pt>
                <c:pt idx="18480">
                  <c:v>18480</c:v>
                </c:pt>
                <c:pt idx="18481">
                  <c:v>18481</c:v>
                </c:pt>
                <c:pt idx="18482">
                  <c:v>18482</c:v>
                </c:pt>
                <c:pt idx="18483">
                  <c:v>18483</c:v>
                </c:pt>
                <c:pt idx="18484">
                  <c:v>18484</c:v>
                </c:pt>
                <c:pt idx="18485">
                  <c:v>18485</c:v>
                </c:pt>
                <c:pt idx="18486">
                  <c:v>18486</c:v>
                </c:pt>
                <c:pt idx="18487">
                  <c:v>18487</c:v>
                </c:pt>
                <c:pt idx="18488">
                  <c:v>18488</c:v>
                </c:pt>
                <c:pt idx="18489">
                  <c:v>18489</c:v>
                </c:pt>
                <c:pt idx="18490">
                  <c:v>18490</c:v>
                </c:pt>
                <c:pt idx="18491">
                  <c:v>18491</c:v>
                </c:pt>
                <c:pt idx="18492">
                  <c:v>18492</c:v>
                </c:pt>
                <c:pt idx="18493">
                  <c:v>18493</c:v>
                </c:pt>
                <c:pt idx="18494">
                  <c:v>18494</c:v>
                </c:pt>
                <c:pt idx="18495">
                  <c:v>18495</c:v>
                </c:pt>
                <c:pt idx="18496">
                  <c:v>18496</c:v>
                </c:pt>
                <c:pt idx="18497">
                  <c:v>18497</c:v>
                </c:pt>
                <c:pt idx="18498">
                  <c:v>18498</c:v>
                </c:pt>
                <c:pt idx="18499">
                  <c:v>18499</c:v>
                </c:pt>
                <c:pt idx="18500">
                  <c:v>18500</c:v>
                </c:pt>
                <c:pt idx="18501">
                  <c:v>18501</c:v>
                </c:pt>
                <c:pt idx="18502">
                  <c:v>18502</c:v>
                </c:pt>
                <c:pt idx="18503">
                  <c:v>18503</c:v>
                </c:pt>
                <c:pt idx="18504">
                  <c:v>18504</c:v>
                </c:pt>
                <c:pt idx="18505">
                  <c:v>18505</c:v>
                </c:pt>
                <c:pt idx="18506">
                  <c:v>18506</c:v>
                </c:pt>
                <c:pt idx="18507">
                  <c:v>18507</c:v>
                </c:pt>
                <c:pt idx="18508">
                  <c:v>18508</c:v>
                </c:pt>
                <c:pt idx="18509">
                  <c:v>18509</c:v>
                </c:pt>
                <c:pt idx="18510">
                  <c:v>18510</c:v>
                </c:pt>
                <c:pt idx="18511">
                  <c:v>18511</c:v>
                </c:pt>
                <c:pt idx="18512">
                  <c:v>18512</c:v>
                </c:pt>
                <c:pt idx="18513">
                  <c:v>18513</c:v>
                </c:pt>
                <c:pt idx="18514">
                  <c:v>18514</c:v>
                </c:pt>
                <c:pt idx="18515">
                  <c:v>18515</c:v>
                </c:pt>
                <c:pt idx="18516">
                  <c:v>18516</c:v>
                </c:pt>
                <c:pt idx="18517">
                  <c:v>18517</c:v>
                </c:pt>
                <c:pt idx="18518">
                  <c:v>18518</c:v>
                </c:pt>
                <c:pt idx="18519">
                  <c:v>18519</c:v>
                </c:pt>
                <c:pt idx="18520">
                  <c:v>18520</c:v>
                </c:pt>
                <c:pt idx="18521">
                  <c:v>18521</c:v>
                </c:pt>
                <c:pt idx="18522">
                  <c:v>18522</c:v>
                </c:pt>
                <c:pt idx="18523">
                  <c:v>18523</c:v>
                </c:pt>
                <c:pt idx="18524">
                  <c:v>18524</c:v>
                </c:pt>
                <c:pt idx="18525">
                  <c:v>18525</c:v>
                </c:pt>
                <c:pt idx="18526">
                  <c:v>18526</c:v>
                </c:pt>
                <c:pt idx="18527">
                  <c:v>18527</c:v>
                </c:pt>
                <c:pt idx="18528">
                  <c:v>18528</c:v>
                </c:pt>
                <c:pt idx="18529">
                  <c:v>18529</c:v>
                </c:pt>
                <c:pt idx="18530">
                  <c:v>18530</c:v>
                </c:pt>
                <c:pt idx="18531">
                  <c:v>18531</c:v>
                </c:pt>
                <c:pt idx="18532">
                  <c:v>18532</c:v>
                </c:pt>
                <c:pt idx="18533">
                  <c:v>18533</c:v>
                </c:pt>
                <c:pt idx="18534">
                  <c:v>18534</c:v>
                </c:pt>
                <c:pt idx="18535">
                  <c:v>18535</c:v>
                </c:pt>
                <c:pt idx="18536">
                  <c:v>18536</c:v>
                </c:pt>
                <c:pt idx="18537">
                  <c:v>18537</c:v>
                </c:pt>
                <c:pt idx="18538">
                  <c:v>18538</c:v>
                </c:pt>
                <c:pt idx="18539">
                  <c:v>18539</c:v>
                </c:pt>
                <c:pt idx="18540">
                  <c:v>18540</c:v>
                </c:pt>
                <c:pt idx="18541">
                  <c:v>18541</c:v>
                </c:pt>
                <c:pt idx="18542">
                  <c:v>18542</c:v>
                </c:pt>
                <c:pt idx="18543">
                  <c:v>18543</c:v>
                </c:pt>
                <c:pt idx="18544">
                  <c:v>18544</c:v>
                </c:pt>
                <c:pt idx="18545">
                  <c:v>18545</c:v>
                </c:pt>
                <c:pt idx="18546">
                  <c:v>18546</c:v>
                </c:pt>
                <c:pt idx="18547">
                  <c:v>18547</c:v>
                </c:pt>
                <c:pt idx="18548">
                  <c:v>18548</c:v>
                </c:pt>
                <c:pt idx="18549">
                  <c:v>18549</c:v>
                </c:pt>
                <c:pt idx="18550">
                  <c:v>18550</c:v>
                </c:pt>
                <c:pt idx="18551">
                  <c:v>18551</c:v>
                </c:pt>
                <c:pt idx="18552">
                  <c:v>18552</c:v>
                </c:pt>
                <c:pt idx="18553">
                  <c:v>18553</c:v>
                </c:pt>
                <c:pt idx="18554">
                  <c:v>18554</c:v>
                </c:pt>
                <c:pt idx="18555">
                  <c:v>18555</c:v>
                </c:pt>
                <c:pt idx="18556">
                  <c:v>18556</c:v>
                </c:pt>
                <c:pt idx="18557">
                  <c:v>18557</c:v>
                </c:pt>
                <c:pt idx="18558">
                  <c:v>18558</c:v>
                </c:pt>
                <c:pt idx="18559">
                  <c:v>18559</c:v>
                </c:pt>
                <c:pt idx="18560">
                  <c:v>18560</c:v>
                </c:pt>
                <c:pt idx="18561">
                  <c:v>18561</c:v>
                </c:pt>
                <c:pt idx="18562">
                  <c:v>18562</c:v>
                </c:pt>
                <c:pt idx="18563">
                  <c:v>18563</c:v>
                </c:pt>
                <c:pt idx="18564">
                  <c:v>18564</c:v>
                </c:pt>
                <c:pt idx="18565">
                  <c:v>18565</c:v>
                </c:pt>
                <c:pt idx="18566">
                  <c:v>18566</c:v>
                </c:pt>
                <c:pt idx="18567">
                  <c:v>18567</c:v>
                </c:pt>
                <c:pt idx="18568">
                  <c:v>18568</c:v>
                </c:pt>
                <c:pt idx="18569">
                  <c:v>18569</c:v>
                </c:pt>
                <c:pt idx="18570">
                  <c:v>18570</c:v>
                </c:pt>
                <c:pt idx="18571">
                  <c:v>18571</c:v>
                </c:pt>
                <c:pt idx="18572">
                  <c:v>18572</c:v>
                </c:pt>
                <c:pt idx="18573">
                  <c:v>18573</c:v>
                </c:pt>
                <c:pt idx="18574">
                  <c:v>18574</c:v>
                </c:pt>
                <c:pt idx="18575">
                  <c:v>18575</c:v>
                </c:pt>
                <c:pt idx="18576">
                  <c:v>18576</c:v>
                </c:pt>
                <c:pt idx="18577">
                  <c:v>18577</c:v>
                </c:pt>
                <c:pt idx="18578">
                  <c:v>18578</c:v>
                </c:pt>
                <c:pt idx="18579">
                  <c:v>18579</c:v>
                </c:pt>
                <c:pt idx="18580">
                  <c:v>18580</c:v>
                </c:pt>
                <c:pt idx="18581">
                  <c:v>18581</c:v>
                </c:pt>
                <c:pt idx="18582">
                  <c:v>18582</c:v>
                </c:pt>
                <c:pt idx="18583">
                  <c:v>18583</c:v>
                </c:pt>
                <c:pt idx="18584">
                  <c:v>18584</c:v>
                </c:pt>
                <c:pt idx="18585">
                  <c:v>18585</c:v>
                </c:pt>
                <c:pt idx="18586">
                  <c:v>18586</c:v>
                </c:pt>
                <c:pt idx="18587">
                  <c:v>18587</c:v>
                </c:pt>
                <c:pt idx="18588">
                  <c:v>18588</c:v>
                </c:pt>
                <c:pt idx="18589">
                  <c:v>18589</c:v>
                </c:pt>
                <c:pt idx="18590">
                  <c:v>18590</c:v>
                </c:pt>
                <c:pt idx="18591">
                  <c:v>18591</c:v>
                </c:pt>
                <c:pt idx="18592">
                  <c:v>18592</c:v>
                </c:pt>
                <c:pt idx="18593">
                  <c:v>18593</c:v>
                </c:pt>
                <c:pt idx="18594">
                  <c:v>18594</c:v>
                </c:pt>
                <c:pt idx="18595">
                  <c:v>18595</c:v>
                </c:pt>
                <c:pt idx="18596">
                  <c:v>18596</c:v>
                </c:pt>
                <c:pt idx="18597">
                  <c:v>18597</c:v>
                </c:pt>
                <c:pt idx="18598">
                  <c:v>18598</c:v>
                </c:pt>
                <c:pt idx="18599">
                  <c:v>18599</c:v>
                </c:pt>
                <c:pt idx="18600">
                  <c:v>18600</c:v>
                </c:pt>
                <c:pt idx="18601">
                  <c:v>18601</c:v>
                </c:pt>
                <c:pt idx="18602">
                  <c:v>18602</c:v>
                </c:pt>
                <c:pt idx="18603">
                  <c:v>18603</c:v>
                </c:pt>
                <c:pt idx="18604">
                  <c:v>18604</c:v>
                </c:pt>
                <c:pt idx="18605">
                  <c:v>18605</c:v>
                </c:pt>
                <c:pt idx="18606">
                  <c:v>18606</c:v>
                </c:pt>
                <c:pt idx="18607">
                  <c:v>18607</c:v>
                </c:pt>
                <c:pt idx="18608">
                  <c:v>18608</c:v>
                </c:pt>
                <c:pt idx="18609">
                  <c:v>18609</c:v>
                </c:pt>
                <c:pt idx="18610">
                  <c:v>18610</c:v>
                </c:pt>
                <c:pt idx="18611">
                  <c:v>18611</c:v>
                </c:pt>
                <c:pt idx="18612">
                  <c:v>18612</c:v>
                </c:pt>
                <c:pt idx="18613">
                  <c:v>18613</c:v>
                </c:pt>
                <c:pt idx="18614">
                  <c:v>18614</c:v>
                </c:pt>
                <c:pt idx="18615">
                  <c:v>18615</c:v>
                </c:pt>
                <c:pt idx="18616">
                  <c:v>18616</c:v>
                </c:pt>
                <c:pt idx="18617">
                  <c:v>18617</c:v>
                </c:pt>
                <c:pt idx="18618">
                  <c:v>18618</c:v>
                </c:pt>
                <c:pt idx="18619">
                  <c:v>18619</c:v>
                </c:pt>
                <c:pt idx="18620">
                  <c:v>18620</c:v>
                </c:pt>
                <c:pt idx="18621">
                  <c:v>18621</c:v>
                </c:pt>
                <c:pt idx="18622">
                  <c:v>18622</c:v>
                </c:pt>
                <c:pt idx="18623">
                  <c:v>18623</c:v>
                </c:pt>
                <c:pt idx="18624">
                  <c:v>18624</c:v>
                </c:pt>
                <c:pt idx="18625">
                  <c:v>18625</c:v>
                </c:pt>
                <c:pt idx="18626">
                  <c:v>18626</c:v>
                </c:pt>
                <c:pt idx="18627">
                  <c:v>18627</c:v>
                </c:pt>
                <c:pt idx="18628">
                  <c:v>18628</c:v>
                </c:pt>
                <c:pt idx="18629">
                  <c:v>18629</c:v>
                </c:pt>
                <c:pt idx="18630">
                  <c:v>18630</c:v>
                </c:pt>
                <c:pt idx="18631">
                  <c:v>18631</c:v>
                </c:pt>
                <c:pt idx="18632">
                  <c:v>18632</c:v>
                </c:pt>
                <c:pt idx="18633">
                  <c:v>18633</c:v>
                </c:pt>
                <c:pt idx="18634">
                  <c:v>18634</c:v>
                </c:pt>
                <c:pt idx="18635">
                  <c:v>18635</c:v>
                </c:pt>
                <c:pt idx="18636">
                  <c:v>18636</c:v>
                </c:pt>
                <c:pt idx="18637">
                  <c:v>18637</c:v>
                </c:pt>
                <c:pt idx="18638">
                  <c:v>18638</c:v>
                </c:pt>
                <c:pt idx="18639">
                  <c:v>18639</c:v>
                </c:pt>
                <c:pt idx="18640">
                  <c:v>18640</c:v>
                </c:pt>
                <c:pt idx="18641">
                  <c:v>18641</c:v>
                </c:pt>
                <c:pt idx="18642">
                  <c:v>18642</c:v>
                </c:pt>
                <c:pt idx="18643">
                  <c:v>18643</c:v>
                </c:pt>
                <c:pt idx="18644">
                  <c:v>18644</c:v>
                </c:pt>
                <c:pt idx="18645">
                  <c:v>18645</c:v>
                </c:pt>
                <c:pt idx="18646">
                  <c:v>18646</c:v>
                </c:pt>
                <c:pt idx="18647">
                  <c:v>18647</c:v>
                </c:pt>
                <c:pt idx="18648">
                  <c:v>18648</c:v>
                </c:pt>
                <c:pt idx="18649">
                  <c:v>18649</c:v>
                </c:pt>
                <c:pt idx="18650">
                  <c:v>18650</c:v>
                </c:pt>
                <c:pt idx="18651">
                  <c:v>18651</c:v>
                </c:pt>
                <c:pt idx="18652">
                  <c:v>18652</c:v>
                </c:pt>
                <c:pt idx="18653">
                  <c:v>18653</c:v>
                </c:pt>
                <c:pt idx="18654">
                  <c:v>18654</c:v>
                </c:pt>
                <c:pt idx="18655">
                  <c:v>18655</c:v>
                </c:pt>
                <c:pt idx="18656">
                  <c:v>18656</c:v>
                </c:pt>
                <c:pt idx="18657">
                  <c:v>18657</c:v>
                </c:pt>
                <c:pt idx="18658">
                  <c:v>18658</c:v>
                </c:pt>
                <c:pt idx="18659">
                  <c:v>18659</c:v>
                </c:pt>
                <c:pt idx="18660">
                  <c:v>18660</c:v>
                </c:pt>
                <c:pt idx="18661">
                  <c:v>18661</c:v>
                </c:pt>
                <c:pt idx="18662">
                  <c:v>18662</c:v>
                </c:pt>
                <c:pt idx="18663">
                  <c:v>18663</c:v>
                </c:pt>
                <c:pt idx="18664">
                  <c:v>18664</c:v>
                </c:pt>
                <c:pt idx="18665">
                  <c:v>18665</c:v>
                </c:pt>
                <c:pt idx="18666">
                  <c:v>18666</c:v>
                </c:pt>
                <c:pt idx="18667">
                  <c:v>18667</c:v>
                </c:pt>
                <c:pt idx="18668">
                  <c:v>18668</c:v>
                </c:pt>
                <c:pt idx="18669">
                  <c:v>18669</c:v>
                </c:pt>
                <c:pt idx="18670">
                  <c:v>18670</c:v>
                </c:pt>
                <c:pt idx="18671">
                  <c:v>18671</c:v>
                </c:pt>
                <c:pt idx="18672">
                  <c:v>18672</c:v>
                </c:pt>
                <c:pt idx="18673">
                  <c:v>18673</c:v>
                </c:pt>
                <c:pt idx="18674">
                  <c:v>18674</c:v>
                </c:pt>
                <c:pt idx="18675">
                  <c:v>18675</c:v>
                </c:pt>
                <c:pt idx="18676">
                  <c:v>18676</c:v>
                </c:pt>
                <c:pt idx="18677">
                  <c:v>18677</c:v>
                </c:pt>
                <c:pt idx="18678">
                  <c:v>18678</c:v>
                </c:pt>
                <c:pt idx="18679">
                  <c:v>18679</c:v>
                </c:pt>
                <c:pt idx="18680">
                  <c:v>18680</c:v>
                </c:pt>
                <c:pt idx="18681">
                  <c:v>18681</c:v>
                </c:pt>
                <c:pt idx="18682">
                  <c:v>18682</c:v>
                </c:pt>
                <c:pt idx="18683">
                  <c:v>18683</c:v>
                </c:pt>
                <c:pt idx="18684">
                  <c:v>18684</c:v>
                </c:pt>
                <c:pt idx="18685">
                  <c:v>18685</c:v>
                </c:pt>
                <c:pt idx="18686">
                  <c:v>18686</c:v>
                </c:pt>
                <c:pt idx="18687">
                  <c:v>18687</c:v>
                </c:pt>
                <c:pt idx="18688">
                  <c:v>18688</c:v>
                </c:pt>
                <c:pt idx="18689">
                  <c:v>18689</c:v>
                </c:pt>
                <c:pt idx="18690">
                  <c:v>18690</c:v>
                </c:pt>
                <c:pt idx="18691">
                  <c:v>18691</c:v>
                </c:pt>
                <c:pt idx="18692">
                  <c:v>18692</c:v>
                </c:pt>
                <c:pt idx="18693">
                  <c:v>18693</c:v>
                </c:pt>
                <c:pt idx="18694">
                  <c:v>18694</c:v>
                </c:pt>
                <c:pt idx="18695">
                  <c:v>18695</c:v>
                </c:pt>
                <c:pt idx="18696">
                  <c:v>18696</c:v>
                </c:pt>
                <c:pt idx="18697">
                  <c:v>18697</c:v>
                </c:pt>
                <c:pt idx="18698">
                  <c:v>18698</c:v>
                </c:pt>
                <c:pt idx="18699">
                  <c:v>18699</c:v>
                </c:pt>
                <c:pt idx="18700">
                  <c:v>18700</c:v>
                </c:pt>
                <c:pt idx="18701">
                  <c:v>18701</c:v>
                </c:pt>
                <c:pt idx="18702">
                  <c:v>18702</c:v>
                </c:pt>
                <c:pt idx="18703">
                  <c:v>18703</c:v>
                </c:pt>
                <c:pt idx="18704">
                  <c:v>18704</c:v>
                </c:pt>
                <c:pt idx="18705">
                  <c:v>18705</c:v>
                </c:pt>
                <c:pt idx="18706">
                  <c:v>18706</c:v>
                </c:pt>
                <c:pt idx="18707">
                  <c:v>18707</c:v>
                </c:pt>
                <c:pt idx="18708">
                  <c:v>18708</c:v>
                </c:pt>
                <c:pt idx="18709">
                  <c:v>18709</c:v>
                </c:pt>
                <c:pt idx="18710">
                  <c:v>18710</c:v>
                </c:pt>
                <c:pt idx="18711">
                  <c:v>18711</c:v>
                </c:pt>
                <c:pt idx="18712">
                  <c:v>18712</c:v>
                </c:pt>
                <c:pt idx="18713">
                  <c:v>18713</c:v>
                </c:pt>
                <c:pt idx="18714">
                  <c:v>18714</c:v>
                </c:pt>
                <c:pt idx="18715">
                  <c:v>18715</c:v>
                </c:pt>
                <c:pt idx="18716">
                  <c:v>18716</c:v>
                </c:pt>
                <c:pt idx="18717">
                  <c:v>18717</c:v>
                </c:pt>
                <c:pt idx="18718">
                  <c:v>18718</c:v>
                </c:pt>
                <c:pt idx="18719">
                  <c:v>18719</c:v>
                </c:pt>
                <c:pt idx="18720">
                  <c:v>18720</c:v>
                </c:pt>
                <c:pt idx="18721">
                  <c:v>18721</c:v>
                </c:pt>
                <c:pt idx="18722">
                  <c:v>18722</c:v>
                </c:pt>
                <c:pt idx="18723">
                  <c:v>18723</c:v>
                </c:pt>
                <c:pt idx="18724">
                  <c:v>18724</c:v>
                </c:pt>
                <c:pt idx="18725">
                  <c:v>18725</c:v>
                </c:pt>
                <c:pt idx="18726">
                  <c:v>18726</c:v>
                </c:pt>
                <c:pt idx="18727">
                  <c:v>18727</c:v>
                </c:pt>
                <c:pt idx="18728">
                  <c:v>18728</c:v>
                </c:pt>
                <c:pt idx="18729">
                  <c:v>18729</c:v>
                </c:pt>
                <c:pt idx="18730">
                  <c:v>18730</c:v>
                </c:pt>
                <c:pt idx="18731">
                  <c:v>18731</c:v>
                </c:pt>
                <c:pt idx="18732">
                  <c:v>18732</c:v>
                </c:pt>
                <c:pt idx="18733">
                  <c:v>18733</c:v>
                </c:pt>
                <c:pt idx="18734">
                  <c:v>18734</c:v>
                </c:pt>
                <c:pt idx="18735">
                  <c:v>18735</c:v>
                </c:pt>
                <c:pt idx="18736">
                  <c:v>18736</c:v>
                </c:pt>
                <c:pt idx="18737">
                  <c:v>18737</c:v>
                </c:pt>
                <c:pt idx="18738">
                  <c:v>18738</c:v>
                </c:pt>
                <c:pt idx="18739">
                  <c:v>18739</c:v>
                </c:pt>
                <c:pt idx="18740">
                  <c:v>18740</c:v>
                </c:pt>
                <c:pt idx="18741">
                  <c:v>18741</c:v>
                </c:pt>
                <c:pt idx="18742">
                  <c:v>18742</c:v>
                </c:pt>
                <c:pt idx="18743">
                  <c:v>18743</c:v>
                </c:pt>
                <c:pt idx="18744">
                  <c:v>18744</c:v>
                </c:pt>
                <c:pt idx="18745">
                  <c:v>18745</c:v>
                </c:pt>
                <c:pt idx="18746">
                  <c:v>18746</c:v>
                </c:pt>
                <c:pt idx="18747">
                  <c:v>18747</c:v>
                </c:pt>
                <c:pt idx="18748">
                  <c:v>18748</c:v>
                </c:pt>
                <c:pt idx="18749">
                  <c:v>18749</c:v>
                </c:pt>
                <c:pt idx="18750">
                  <c:v>18750</c:v>
                </c:pt>
                <c:pt idx="18751">
                  <c:v>18751</c:v>
                </c:pt>
                <c:pt idx="18752">
                  <c:v>18752</c:v>
                </c:pt>
                <c:pt idx="18753">
                  <c:v>18753</c:v>
                </c:pt>
                <c:pt idx="18754">
                  <c:v>18754</c:v>
                </c:pt>
                <c:pt idx="18755">
                  <c:v>18755</c:v>
                </c:pt>
                <c:pt idx="18756">
                  <c:v>18756</c:v>
                </c:pt>
                <c:pt idx="18757">
                  <c:v>18757</c:v>
                </c:pt>
                <c:pt idx="18758">
                  <c:v>18758</c:v>
                </c:pt>
                <c:pt idx="18759">
                  <c:v>18759</c:v>
                </c:pt>
                <c:pt idx="18760">
                  <c:v>18760</c:v>
                </c:pt>
                <c:pt idx="18761">
                  <c:v>18761</c:v>
                </c:pt>
                <c:pt idx="18762">
                  <c:v>18762</c:v>
                </c:pt>
                <c:pt idx="18763">
                  <c:v>18763</c:v>
                </c:pt>
                <c:pt idx="18764">
                  <c:v>18764</c:v>
                </c:pt>
                <c:pt idx="18765">
                  <c:v>18765</c:v>
                </c:pt>
                <c:pt idx="18766">
                  <c:v>18766</c:v>
                </c:pt>
                <c:pt idx="18767">
                  <c:v>18767</c:v>
                </c:pt>
                <c:pt idx="18768">
                  <c:v>18768</c:v>
                </c:pt>
                <c:pt idx="18769">
                  <c:v>18769</c:v>
                </c:pt>
                <c:pt idx="18770">
                  <c:v>18770</c:v>
                </c:pt>
                <c:pt idx="18771">
                  <c:v>18771</c:v>
                </c:pt>
                <c:pt idx="18772">
                  <c:v>18772</c:v>
                </c:pt>
                <c:pt idx="18773">
                  <c:v>18773</c:v>
                </c:pt>
                <c:pt idx="18774">
                  <c:v>18774</c:v>
                </c:pt>
                <c:pt idx="18775">
                  <c:v>18775</c:v>
                </c:pt>
                <c:pt idx="18776">
                  <c:v>18776</c:v>
                </c:pt>
                <c:pt idx="18777">
                  <c:v>18777</c:v>
                </c:pt>
                <c:pt idx="18778">
                  <c:v>18778</c:v>
                </c:pt>
                <c:pt idx="18779">
                  <c:v>18779</c:v>
                </c:pt>
                <c:pt idx="18780">
                  <c:v>18780</c:v>
                </c:pt>
                <c:pt idx="18781">
                  <c:v>18781</c:v>
                </c:pt>
                <c:pt idx="18782">
                  <c:v>18782</c:v>
                </c:pt>
                <c:pt idx="18783">
                  <c:v>18783</c:v>
                </c:pt>
                <c:pt idx="18784">
                  <c:v>18784</c:v>
                </c:pt>
                <c:pt idx="18785">
                  <c:v>18785</c:v>
                </c:pt>
                <c:pt idx="18786">
                  <c:v>18786</c:v>
                </c:pt>
                <c:pt idx="18787">
                  <c:v>18787</c:v>
                </c:pt>
                <c:pt idx="18788">
                  <c:v>18788</c:v>
                </c:pt>
                <c:pt idx="18789">
                  <c:v>18789</c:v>
                </c:pt>
                <c:pt idx="18790">
                  <c:v>18790</c:v>
                </c:pt>
                <c:pt idx="18791">
                  <c:v>18791</c:v>
                </c:pt>
                <c:pt idx="18792">
                  <c:v>18792</c:v>
                </c:pt>
                <c:pt idx="18793">
                  <c:v>18793</c:v>
                </c:pt>
                <c:pt idx="18794">
                  <c:v>18794</c:v>
                </c:pt>
                <c:pt idx="18795">
                  <c:v>18795</c:v>
                </c:pt>
                <c:pt idx="18796">
                  <c:v>18796</c:v>
                </c:pt>
                <c:pt idx="18797">
                  <c:v>18797</c:v>
                </c:pt>
                <c:pt idx="18798">
                  <c:v>18798</c:v>
                </c:pt>
                <c:pt idx="18799">
                  <c:v>18799</c:v>
                </c:pt>
                <c:pt idx="18800">
                  <c:v>18800</c:v>
                </c:pt>
                <c:pt idx="18801">
                  <c:v>18801</c:v>
                </c:pt>
                <c:pt idx="18802">
                  <c:v>18802</c:v>
                </c:pt>
                <c:pt idx="18803">
                  <c:v>18803</c:v>
                </c:pt>
                <c:pt idx="18804">
                  <c:v>18804</c:v>
                </c:pt>
                <c:pt idx="18805">
                  <c:v>18805</c:v>
                </c:pt>
                <c:pt idx="18806">
                  <c:v>18806</c:v>
                </c:pt>
                <c:pt idx="18807">
                  <c:v>18807</c:v>
                </c:pt>
                <c:pt idx="18808">
                  <c:v>18808</c:v>
                </c:pt>
                <c:pt idx="18809">
                  <c:v>18809</c:v>
                </c:pt>
                <c:pt idx="18810">
                  <c:v>18810</c:v>
                </c:pt>
                <c:pt idx="18811">
                  <c:v>18811</c:v>
                </c:pt>
                <c:pt idx="18812">
                  <c:v>18812</c:v>
                </c:pt>
                <c:pt idx="18813">
                  <c:v>18813</c:v>
                </c:pt>
                <c:pt idx="18814">
                  <c:v>18814</c:v>
                </c:pt>
                <c:pt idx="18815">
                  <c:v>18815</c:v>
                </c:pt>
                <c:pt idx="18816">
                  <c:v>18816</c:v>
                </c:pt>
                <c:pt idx="18817">
                  <c:v>18817</c:v>
                </c:pt>
                <c:pt idx="18818">
                  <c:v>18818</c:v>
                </c:pt>
                <c:pt idx="18819">
                  <c:v>18819</c:v>
                </c:pt>
                <c:pt idx="18820">
                  <c:v>18820</c:v>
                </c:pt>
                <c:pt idx="18821">
                  <c:v>18821</c:v>
                </c:pt>
                <c:pt idx="18822">
                  <c:v>18822</c:v>
                </c:pt>
                <c:pt idx="18823">
                  <c:v>18823</c:v>
                </c:pt>
                <c:pt idx="18824">
                  <c:v>18824</c:v>
                </c:pt>
                <c:pt idx="18825">
                  <c:v>18825</c:v>
                </c:pt>
                <c:pt idx="18826">
                  <c:v>18826</c:v>
                </c:pt>
                <c:pt idx="18827">
                  <c:v>18827</c:v>
                </c:pt>
                <c:pt idx="18828">
                  <c:v>18828</c:v>
                </c:pt>
                <c:pt idx="18829">
                  <c:v>18829</c:v>
                </c:pt>
                <c:pt idx="18830">
                  <c:v>18830</c:v>
                </c:pt>
                <c:pt idx="18831">
                  <c:v>18831</c:v>
                </c:pt>
                <c:pt idx="18832">
                  <c:v>18832</c:v>
                </c:pt>
                <c:pt idx="18833">
                  <c:v>18833</c:v>
                </c:pt>
                <c:pt idx="18834">
                  <c:v>18834</c:v>
                </c:pt>
                <c:pt idx="18835">
                  <c:v>18835</c:v>
                </c:pt>
                <c:pt idx="18836">
                  <c:v>18836</c:v>
                </c:pt>
                <c:pt idx="18837">
                  <c:v>18837</c:v>
                </c:pt>
                <c:pt idx="18838">
                  <c:v>18838</c:v>
                </c:pt>
                <c:pt idx="18839">
                  <c:v>18839</c:v>
                </c:pt>
                <c:pt idx="18840">
                  <c:v>18840</c:v>
                </c:pt>
                <c:pt idx="18841">
                  <c:v>18841</c:v>
                </c:pt>
                <c:pt idx="18842">
                  <c:v>18842</c:v>
                </c:pt>
                <c:pt idx="18843">
                  <c:v>18843</c:v>
                </c:pt>
                <c:pt idx="18844">
                  <c:v>18844</c:v>
                </c:pt>
                <c:pt idx="18845">
                  <c:v>18845</c:v>
                </c:pt>
                <c:pt idx="18846">
                  <c:v>18846</c:v>
                </c:pt>
                <c:pt idx="18847">
                  <c:v>18847</c:v>
                </c:pt>
                <c:pt idx="18848">
                  <c:v>18848</c:v>
                </c:pt>
                <c:pt idx="18849">
                  <c:v>18849</c:v>
                </c:pt>
                <c:pt idx="18850">
                  <c:v>18850</c:v>
                </c:pt>
                <c:pt idx="18851">
                  <c:v>18851</c:v>
                </c:pt>
                <c:pt idx="18852">
                  <c:v>18852</c:v>
                </c:pt>
                <c:pt idx="18853">
                  <c:v>18853</c:v>
                </c:pt>
                <c:pt idx="18854">
                  <c:v>18854</c:v>
                </c:pt>
                <c:pt idx="18855">
                  <c:v>18855</c:v>
                </c:pt>
                <c:pt idx="18856">
                  <c:v>18856</c:v>
                </c:pt>
                <c:pt idx="18857">
                  <c:v>18857</c:v>
                </c:pt>
                <c:pt idx="18858">
                  <c:v>18858</c:v>
                </c:pt>
                <c:pt idx="18859">
                  <c:v>18859</c:v>
                </c:pt>
                <c:pt idx="18860">
                  <c:v>18860</c:v>
                </c:pt>
                <c:pt idx="18861">
                  <c:v>18861</c:v>
                </c:pt>
                <c:pt idx="18862">
                  <c:v>18862</c:v>
                </c:pt>
                <c:pt idx="18863">
                  <c:v>18863</c:v>
                </c:pt>
                <c:pt idx="18864">
                  <c:v>18864</c:v>
                </c:pt>
                <c:pt idx="18865">
                  <c:v>18865</c:v>
                </c:pt>
                <c:pt idx="18866">
                  <c:v>18866</c:v>
                </c:pt>
                <c:pt idx="18867">
                  <c:v>18867</c:v>
                </c:pt>
                <c:pt idx="18868">
                  <c:v>18868</c:v>
                </c:pt>
                <c:pt idx="18869">
                  <c:v>18869</c:v>
                </c:pt>
                <c:pt idx="18870">
                  <c:v>18870</c:v>
                </c:pt>
                <c:pt idx="18871">
                  <c:v>18871</c:v>
                </c:pt>
                <c:pt idx="18872">
                  <c:v>18872</c:v>
                </c:pt>
                <c:pt idx="18873">
                  <c:v>18873</c:v>
                </c:pt>
                <c:pt idx="18874">
                  <c:v>18874</c:v>
                </c:pt>
                <c:pt idx="18875">
                  <c:v>18875</c:v>
                </c:pt>
                <c:pt idx="18876">
                  <c:v>18876</c:v>
                </c:pt>
                <c:pt idx="18877">
                  <c:v>18877</c:v>
                </c:pt>
                <c:pt idx="18878">
                  <c:v>18878</c:v>
                </c:pt>
                <c:pt idx="18879">
                  <c:v>18879</c:v>
                </c:pt>
                <c:pt idx="18880">
                  <c:v>18880</c:v>
                </c:pt>
                <c:pt idx="18881">
                  <c:v>18881</c:v>
                </c:pt>
                <c:pt idx="18882">
                  <c:v>18882</c:v>
                </c:pt>
                <c:pt idx="18883">
                  <c:v>18883</c:v>
                </c:pt>
                <c:pt idx="18884">
                  <c:v>18884</c:v>
                </c:pt>
                <c:pt idx="18885">
                  <c:v>18885</c:v>
                </c:pt>
                <c:pt idx="18886">
                  <c:v>18886</c:v>
                </c:pt>
                <c:pt idx="18887">
                  <c:v>18887</c:v>
                </c:pt>
                <c:pt idx="18888">
                  <c:v>18888</c:v>
                </c:pt>
                <c:pt idx="18889">
                  <c:v>18889</c:v>
                </c:pt>
                <c:pt idx="18890">
                  <c:v>18890</c:v>
                </c:pt>
                <c:pt idx="18891">
                  <c:v>18891</c:v>
                </c:pt>
                <c:pt idx="18892">
                  <c:v>18892</c:v>
                </c:pt>
                <c:pt idx="18893">
                  <c:v>18893</c:v>
                </c:pt>
                <c:pt idx="18894">
                  <c:v>18894</c:v>
                </c:pt>
                <c:pt idx="18895">
                  <c:v>18895</c:v>
                </c:pt>
                <c:pt idx="18896">
                  <c:v>18896</c:v>
                </c:pt>
                <c:pt idx="18897">
                  <c:v>18897</c:v>
                </c:pt>
                <c:pt idx="18898">
                  <c:v>18898</c:v>
                </c:pt>
                <c:pt idx="18899">
                  <c:v>18899</c:v>
                </c:pt>
                <c:pt idx="18900">
                  <c:v>18900</c:v>
                </c:pt>
                <c:pt idx="18901">
                  <c:v>18901</c:v>
                </c:pt>
                <c:pt idx="18902">
                  <c:v>18902</c:v>
                </c:pt>
                <c:pt idx="18903">
                  <c:v>18903</c:v>
                </c:pt>
                <c:pt idx="18904">
                  <c:v>18904</c:v>
                </c:pt>
                <c:pt idx="18905">
                  <c:v>18905</c:v>
                </c:pt>
                <c:pt idx="18906">
                  <c:v>18906</c:v>
                </c:pt>
                <c:pt idx="18907">
                  <c:v>18907</c:v>
                </c:pt>
                <c:pt idx="18908">
                  <c:v>18908</c:v>
                </c:pt>
                <c:pt idx="18909">
                  <c:v>18909</c:v>
                </c:pt>
                <c:pt idx="18910">
                  <c:v>18910</c:v>
                </c:pt>
                <c:pt idx="18911">
                  <c:v>18911</c:v>
                </c:pt>
                <c:pt idx="18912">
                  <c:v>18912</c:v>
                </c:pt>
                <c:pt idx="18913">
                  <c:v>18913</c:v>
                </c:pt>
                <c:pt idx="18914">
                  <c:v>18914</c:v>
                </c:pt>
                <c:pt idx="18915">
                  <c:v>18915</c:v>
                </c:pt>
                <c:pt idx="18916">
                  <c:v>18916</c:v>
                </c:pt>
                <c:pt idx="18917">
                  <c:v>18917</c:v>
                </c:pt>
                <c:pt idx="18918">
                  <c:v>18918</c:v>
                </c:pt>
                <c:pt idx="18919">
                  <c:v>18919</c:v>
                </c:pt>
                <c:pt idx="18920">
                  <c:v>18920</c:v>
                </c:pt>
                <c:pt idx="18921">
                  <c:v>18921</c:v>
                </c:pt>
                <c:pt idx="18922">
                  <c:v>18922</c:v>
                </c:pt>
                <c:pt idx="18923">
                  <c:v>18923</c:v>
                </c:pt>
                <c:pt idx="18924">
                  <c:v>18924</c:v>
                </c:pt>
                <c:pt idx="18925">
                  <c:v>18925</c:v>
                </c:pt>
                <c:pt idx="18926">
                  <c:v>18926</c:v>
                </c:pt>
                <c:pt idx="18927">
                  <c:v>18927</c:v>
                </c:pt>
                <c:pt idx="18928">
                  <c:v>18928</c:v>
                </c:pt>
                <c:pt idx="18929">
                  <c:v>18929</c:v>
                </c:pt>
                <c:pt idx="18930">
                  <c:v>18930</c:v>
                </c:pt>
                <c:pt idx="18931">
                  <c:v>18931</c:v>
                </c:pt>
                <c:pt idx="18932">
                  <c:v>18932</c:v>
                </c:pt>
                <c:pt idx="18933">
                  <c:v>18933</c:v>
                </c:pt>
                <c:pt idx="18934">
                  <c:v>18934</c:v>
                </c:pt>
                <c:pt idx="18935">
                  <c:v>18935</c:v>
                </c:pt>
                <c:pt idx="18936">
                  <c:v>18936</c:v>
                </c:pt>
                <c:pt idx="18937">
                  <c:v>18937</c:v>
                </c:pt>
                <c:pt idx="18938">
                  <c:v>18938</c:v>
                </c:pt>
                <c:pt idx="18939">
                  <c:v>18939</c:v>
                </c:pt>
                <c:pt idx="18940">
                  <c:v>18940</c:v>
                </c:pt>
                <c:pt idx="18941">
                  <c:v>18941</c:v>
                </c:pt>
                <c:pt idx="18942">
                  <c:v>18942</c:v>
                </c:pt>
                <c:pt idx="18943">
                  <c:v>18943</c:v>
                </c:pt>
                <c:pt idx="18944">
                  <c:v>18944</c:v>
                </c:pt>
                <c:pt idx="18945">
                  <c:v>18945</c:v>
                </c:pt>
                <c:pt idx="18946">
                  <c:v>18946</c:v>
                </c:pt>
                <c:pt idx="18947">
                  <c:v>18947</c:v>
                </c:pt>
                <c:pt idx="18948">
                  <c:v>18948</c:v>
                </c:pt>
                <c:pt idx="18949">
                  <c:v>18949</c:v>
                </c:pt>
                <c:pt idx="18950">
                  <c:v>18950</c:v>
                </c:pt>
                <c:pt idx="18951">
                  <c:v>18951</c:v>
                </c:pt>
                <c:pt idx="18952">
                  <c:v>18952</c:v>
                </c:pt>
                <c:pt idx="18953">
                  <c:v>18953</c:v>
                </c:pt>
                <c:pt idx="18954">
                  <c:v>18954</c:v>
                </c:pt>
                <c:pt idx="18955">
                  <c:v>18955</c:v>
                </c:pt>
                <c:pt idx="18956">
                  <c:v>18956</c:v>
                </c:pt>
                <c:pt idx="18957">
                  <c:v>18957</c:v>
                </c:pt>
                <c:pt idx="18958">
                  <c:v>18958</c:v>
                </c:pt>
                <c:pt idx="18959">
                  <c:v>18959</c:v>
                </c:pt>
                <c:pt idx="18960">
                  <c:v>18960</c:v>
                </c:pt>
                <c:pt idx="18961">
                  <c:v>18961</c:v>
                </c:pt>
                <c:pt idx="18962">
                  <c:v>18962</c:v>
                </c:pt>
                <c:pt idx="18963">
                  <c:v>18963</c:v>
                </c:pt>
                <c:pt idx="18964">
                  <c:v>18964</c:v>
                </c:pt>
                <c:pt idx="18965">
                  <c:v>18965</c:v>
                </c:pt>
                <c:pt idx="18966">
                  <c:v>18966</c:v>
                </c:pt>
                <c:pt idx="18967">
                  <c:v>18967</c:v>
                </c:pt>
                <c:pt idx="18968">
                  <c:v>18968</c:v>
                </c:pt>
                <c:pt idx="18969">
                  <c:v>18969</c:v>
                </c:pt>
                <c:pt idx="18970">
                  <c:v>18970</c:v>
                </c:pt>
                <c:pt idx="18971">
                  <c:v>18971</c:v>
                </c:pt>
                <c:pt idx="18972">
                  <c:v>18972</c:v>
                </c:pt>
                <c:pt idx="18973">
                  <c:v>18973</c:v>
                </c:pt>
                <c:pt idx="18974">
                  <c:v>18974</c:v>
                </c:pt>
                <c:pt idx="18975">
                  <c:v>18975</c:v>
                </c:pt>
                <c:pt idx="18976">
                  <c:v>18976</c:v>
                </c:pt>
                <c:pt idx="18977">
                  <c:v>18977</c:v>
                </c:pt>
                <c:pt idx="18978">
                  <c:v>18978</c:v>
                </c:pt>
                <c:pt idx="18979">
                  <c:v>18979</c:v>
                </c:pt>
                <c:pt idx="18980">
                  <c:v>18980</c:v>
                </c:pt>
                <c:pt idx="18981">
                  <c:v>18981</c:v>
                </c:pt>
                <c:pt idx="18982">
                  <c:v>18982</c:v>
                </c:pt>
                <c:pt idx="18983">
                  <c:v>18983</c:v>
                </c:pt>
                <c:pt idx="18984">
                  <c:v>18984</c:v>
                </c:pt>
                <c:pt idx="18985">
                  <c:v>18985</c:v>
                </c:pt>
                <c:pt idx="18986">
                  <c:v>18986</c:v>
                </c:pt>
                <c:pt idx="18987">
                  <c:v>18987</c:v>
                </c:pt>
                <c:pt idx="18988">
                  <c:v>18988</c:v>
                </c:pt>
                <c:pt idx="18989">
                  <c:v>18989</c:v>
                </c:pt>
                <c:pt idx="18990">
                  <c:v>18990</c:v>
                </c:pt>
                <c:pt idx="18991">
                  <c:v>18991</c:v>
                </c:pt>
                <c:pt idx="18992">
                  <c:v>18992</c:v>
                </c:pt>
                <c:pt idx="18993">
                  <c:v>18993</c:v>
                </c:pt>
                <c:pt idx="18994">
                  <c:v>18994</c:v>
                </c:pt>
                <c:pt idx="18995">
                  <c:v>18995</c:v>
                </c:pt>
                <c:pt idx="18996">
                  <c:v>18996</c:v>
                </c:pt>
                <c:pt idx="18997">
                  <c:v>18997</c:v>
                </c:pt>
                <c:pt idx="18998">
                  <c:v>18998</c:v>
                </c:pt>
                <c:pt idx="18999">
                  <c:v>18999</c:v>
                </c:pt>
                <c:pt idx="19000">
                  <c:v>19000</c:v>
                </c:pt>
                <c:pt idx="19001">
                  <c:v>19001</c:v>
                </c:pt>
                <c:pt idx="19002">
                  <c:v>19002</c:v>
                </c:pt>
                <c:pt idx="19003">
                  <c:v>19003</c:v>
                </c:pt>
                <c:pt idx="19004">
                  <c:v>19004</c:v>
                </c:pt>
                <c:pt idx="19005">
                  <c:v>19005</c:v>
                </c:pt>
                <c:pt idx="19006">
                  <c:v>19006</c:v>
                </c:pt>
                <c:pt idx="19007">
                  <c:v>19007</c:v>
                </c:pt>
                <c:pt idx="19008">
                  <c:v>19008</c:v>
                </c:pt>
                <c:pt idx="19009">
                  <c:v>19009</c:v>
                </c:pt>
                <c:pt idx="19010">
                  <c:v>19010</c:v>
                </c:pt>
                <c:pt idx="19011">
                  <c:v>19011</c:v>
                </c:pt>
                <c:pt idx="19012">
                  <c:v>19012</c:v>
                </c:pt>
                <c:pt idx="19013">
                  <c:v>19013</c:v>
                </c:pt>
                <c:pt idx="19014">
                  <c:v>19014</c:v>
                </c:pt>
                <c:pt idx="19015">
                  <c:v>19015</c:v>
                </c:pt>
                <c:pt idx="19016">
                  <c:v>19016</c:v>
                </c:pt>
                <c:pt idx="19017">
                  <c:v>19017</c:v>
                </c:pt>
                <c:pt idx="19018">
                  <c:v>19018</c:v>
                </c:pt>
                <c:pt idx="19019">
                  <c:v>19019</c:v>
                </c:pt>
                <c:pt idx="19020">
                  <c:v>19020</c:v>
                </c:pt>
                <c:pt idx="19021">
                  <c:v>19021</c:v>
                </c:pt>
                <c:pt idx="19022">
                  <c:v>19022</c:v>
                </c:pt>
                <c:pt idx="19023">
                  <c:v>19023</c:v>
                </c:pt>
                <c:pt idx="19024">
                  <c:v>19024</c:v>
                </c:pt>
                <c:pt idx="19025">
                  <c:v>19025</c:v>
                </c:pt>
                <c:pt idx="19026">
                  <c:v>19026</c:v>
                </c:pt>
                <c:pt idx="19027">
                  <c:v>19027</c:v>
                </c:pt>
                <c:pt idx="19028">
                  <c:v>19028</c:v>
                </c:pt>
                <c:pt idx="19029">
                  <c:v>19029</c:v>
                </c:pt>
                <c:pt idx="19030">
                  <c:v>19030</c:v>
                </c:pt>
                <c:pt idx="19031">
                  <c:v>19031</c:v>
                </c:pt>
                <c:pt idx="19032">
                  <c:v>19032</c:v>
                </c:pt>
                <c:pt idx="19033">
                  <c:v>19033</c:v>
                </c:pt>
                <c:pt idx="19034">
                  <c:v>19034</c:v>
                </c:pt>
                <c:pt idx="19035">
                  <c:v>19035</c:v>
                </c:pt>
                <c:pt idx="19036">
                  <c:v>19036</c:v>
                </c:pt>
                <c:pt idx="19037">
                  <c:v>19037</c:v>
                </c:pt>
                <c:pt idx="19038">
                  <c:v>19038</c:v>
                </c:pt>
                <c:pt idx="19039">
                  <c:v>19039</c:v>
                </c:pt>
                <c:pt idx="19040">
                  <c:v>19040</c:v>
                </c:pt>
                <c:pt idx="19041">
                  <c:v>19041</c:v>
                </c:pt>
                <c:pt idx="19042">
                  <c:v>19042</c:v>
                </c:pt>
                <c:pt idx="19043">
                  <c:v>19043</c:v>
                </c:pt>
                <c:pt idx="19044">
                  <c:v>19044</c:v>
                </c:pt>
                <c:pt idx="19045">
                  <c:v>19045</c:v>
                </c:pt>
                <c:pt idx="19046">
                  <c:v>19046</c:v>
                </c:pt>
                <c:pt idx="19047">
                  <c:v>19047</c:v>
                </c:pt>
                <c:pt idx="19048">
                  <c:v>19048</c:v>
                </c:pt>
                <c:pt idx="19049">
                  <c:v>19049</c:v>
                </c:pt>
                <c:pt idx="19050">
                  <c:v>19050</c:v>
                </c:pt>
                <c:pt idx="19051">
                  <c:v>19051</c:v>
                </c:pt>
                <c:pt idx="19052">
                  <c:v>19052</c:v>
                </c:pt>
                <c:pt idx="19053">
                  <c:v>19053</c:v>
                </c:pt>
                <c:pt idx="19054">
                  <c:v>19054</c:v>
                </c:pt>
                <c:pt idx="19055">
                  <c:v>19055</c:v>
                </c:pt>
                <c:pt idx="19056">
                  <c:v>19056</c:v>
                </c:pt>
                <c:pt idx="19057">
                  <c:v>19057</c:v>
                </c:pt>
                <c:pt idx="19058">
                  <c:v>19058</c:v>
                </c:pt>
                <c:pt idx="19059">
                  <c:v>19059</c:v>
                </c:pt>
                <c:pt idx="19060">
                  <c:v>19060</c:v>
                </c:pt>
                <c:pt idx="19061">
                  <c:v>19061</c:v>
                </c:pt>
                <c:pt idx="19062">
                  <c:v>19062</c:v>
                </c:pt>
                <c:pt idx="19063">
                  <c:v>19063</c:v>
                </c:pt>
                <c:pt idx="19064">
                  <c:v>19064</c:v>
                </c:pt>
                <c:pt idx="19065">
                  <c:v>19065</c:v>
                </c:pt>
                <c:pt idx="19066">
                  <c:v>19066</c:v>
                </c:pt>
                <c:pt idx="19067">
                  <c:v>19067</c:v>
                </c:pt>
                <c:pt idx="19068">
                  <c:v>19068</c:v>
                </c:pt>
                <c:pt idx="19069">
                  <c:v>19069</c:v>
                </c:pt>
                <c:pt idx="19070">
                  <c:v>19070</c:v>
                </c:pt>
                <c:pt idx="19071">
                  <c:v>19071</c:v>
                </c:pt>
                <c:pt idx="19072">
                  <c:v>19072</c:v>
                </c:pt>
                <c:pt idx="19073">
                  <c:v>19073</c:v>
                </c:pt>
                <c:pt idx="19074">
                  <c:v>19074</c:v>
                </c:pt>
                <c:pt idx="19075">
                  <c:v>19075</c:v>
                </c:pt>
                <c:pt idx="19076">
                  <c:v>19076</c:v>
                </c:pt>
                <c:pt idx="19077">
                  <c:v>19077</c:v>
                </c:pt>
                <c:pt idx="19078">
                  <c:v>19078</c:v>
                </c:pt>
                <c:pt idx="19079">
                  <c:v>19079</c:v>
                </c:pt>
                <c:pt idx="19080">
                  <c:v>19080</c:v>
                </c:pt>
                <c:pt idx="19081">
                  <c:v>19081</c:v>
                </c:pt>
                <c:pt idx="19082">
                  <c:v>19082</c:v>
                </c:pt>
                <c:pt idx="19083">
                  <c:v>19083</c:v>
                </c:pt>
                <c:pt idx="19084">
                  <c:v>19084</c:v>
                </c:pt>
                <c:pt idx="19085">
                  <c:v>19085</c:v>
                </c:pt>
                <c:pt idx="19086">
                  <c:v>19086</c:v>
                </c:pt>
                <c:pt idx="19087">
                  <c:v>19087</c:v>
                </c:pt>
                <c:pt idx="19088">
                  <c:v>19088</c:v>
                </c:pt>
                <c:pt idx="19089">
                  <c:v>19089</c:v>
                </c:pt>
                <c:pt idx="19090">
                  <c:v>19090</c:v>
                </c:pt>
                <c:pt idx="19091">
                  <c:v>19091</c:v>
                </c:pt>
                <c:pt idx="19092">
                  <c:v>19092</c:v>
                </c:pt>
                <c:pt idx="19093">
                  <c:v>19093</c:v>
                </c:pt>
                <c:pt idx="19094">
                  <c:v>19094</c:v>
                </c:pt>
                <c:pt idx="19095">
                  <c:v>19095</c:v>
                </c:pt>
                <c:pt idx="19096">
                  <c:v>19096</c:v>
                </c:pt>
                <c:pt idx="19097">
                  <c:v>19097</c:v>
                </c:pt>
                <c:pt idx="19098">
                  <c:v>19098</c:v>
                </c:pt>
                <c:pt idx="19099">
                  <c:v>19099</c:v>
                </c:pt>
                <c:pt idx="19100">
                  <c:v>19100</c:v>
                </c:pt>
                <c:pt idx="19101">
                  <c:v>19101</c:v>
                </c:pt>
                <c:pt idx="19102">
                  <c:v>19102</c:v>
                </c:pt>
                <c:pt idx="19103">
                  <c:v>19103</c:v>
                </c:pt>
                <c:pt idx="19104">
                  <c:v>19104</c:v>
                </c:pt>
                <c:pt idx="19105">
                  <c:v>19105</c:v>
                </c:pt>
                <c:pt idx="19106">
                  <c:v>19106</c:v>
                </c:pt>
                <c:pt idx="19107">
                  <c:v>19107</c:v>
                </c:pt>
                <c:pt idx="19108">
                  <c:v>19108</c:v>
                </c:pt>
                <c:pt idx="19109">
                  <c:v>19109</c:v>
                </c:pt>
                <c:pt idx="19110">
                  <c:v>19110</c:v>
                </c:pt>
                <c:pt idx="19111">
                  <c:v>19111</c:v>
                </c:pt>
                <c:pt idx="19112">
                  <c:v>19112</c:v>
                </c:pt>
                <c:pt idx="19113">
                  <c:v>19113</c:v>
                </c:pt>
                <c:pt idx="19114">
                  <c:v>19114</c:v>
                </c:pt>
                <c:pt idx="19115">
                  <c:v>19115</c:v>
                </c:pt>
                <c:pt idx="19116">
                  <c:v>19116</c:v>
                </c:pt>
                <c:pt idx="19117">
                  <c:v>19117</c:v>
                </c:pt>
                <c:pt idx="19118">
                  <c:v>19118</c:v>
                </c:pt>
                <c:pt idx="19119">
                  <c:v>19119</c:v>
                </c:pt>
                <c:pt idx="19120">
                  <c:v>19120</c:v>
                </c:pt>
                <c:pt idx="19121">
                  <c:v>19121</c:v>
                </c:pt>
                <c:pt idx="19122">
                  <c:v>19122</c:v>
                </c:pt>
                <c:pt idx="19123">
                  <c:v>19123</c:v>
                </c:pt>
                <c:pt idx="19124">
                  <c:v>19124</c:v>
                </c:pt>
                <c:pt idx="19125">
                  <c:v>19125</c:v>
                </c:pt>
                <c:pt idx="19126">
                  <c:v>19126</c:v>
                </c:pt>
                <c:pt idx="19127">
                  <c:v>19127</c:v>
                </c:pt>
                <c:pt idx="19128">
                  <c:v>19128</c:v>
                </c:pt>
                <c:pt idx="19129">
                  <c:v>19129</c:v>
                </c:pt>
                <c:pt idx="19130">
                  <c:v>19130</c:v>
                </c:pt>
                <c:pt idx="19131">
                  <c:v>19131</c:v>
                </c:pt>
                <c:pt idx="19132">
                  <c:v>19132</c:v>
                </c:pt>
                <c:pt idx="19133">
                  <c:v>19133</c:v>
                </c:pt>
                <c:pt idx="19134">
                  <c:v>19134</c:v>
                </c:pt>
                <c:pt idx="19135">
                  <c:v>19135</c:v>
                </c:pt>
                <c:pt idx="19136">
                  <c:v>19136</c:v>
                </c:pt>
                <c:pt idx="19137">
                  <c:v>19137</c:v>
                </c:pt>
                <c:pt idx="19138">
                  <c:v>19138</c:v>
                </c:pt>
                <c:pt idx="19139">
                  <c:v>19139</c:v>
                </c:pt>
                <c:pt idx="19140">
                  <c:v>19140</c:v>
                </c:pt>
                <c:pt idx="19141">
                  <c:v>19141</c:v>
                </c:pt>
                <c:pt idx="19142">
                  <c:v>19142</c:v>
                </c:pt>
                <c:pt idx="19143">
                  <c:v>19143</c:v>
                </c:pt>
                <c:pt idx="19144">
                  <c:v>19144</c:v>
                </c:pt>
                <c:pt idx="19145">
                  <c:v>19145</c:v>
                </c:pt>
                <c:pt idx="19146">
                  <c:v>19146</c:v>
                </c:pt>
                <c:pt idx="19147">
                  <c:v>19147</c:v>
                </c:pt>
                <c:pt idx="19148">
                  <c:v>19148</c:v>
                </c:pt>
                <c:pt idx="19149">
                  <c:v>19149</c:v>
                </c:pt>
                <c:pt idx="19150">
                  <c:v>19150</c:v>
                </c:pt>
                <c:pt idx="19151">
                  <c:v>19151</c:v>
                </c:pt>
                <c:pt idx="19152">
                  <c:v>19152</c:v>
                </c:pt>
                <c:pt idx="19153">
                  <c:v>19153</c:v>
                </c:pt>
                <c:pt idx="19154">
                  <c:v>19154</c:v>
                </c:pt>
                <c:pt idx="19155">
                  <c:v>19155</c:v>
                </c:pt>
                <c:pt idx="19156">
                  <c:v>19156</c:v>
                </c:pt>
                <c:pt idx="19157">
                  <c:v>19157</c:v>
                </c:pt>
                <c:pt idx="19158">
                  <c:v>19158</c:v>
                </c:pt>
                <c:pt idx="19159">
                  <c:v>19159</c:v>
                </c:pt>
                <c:pt idx="19160">
                  <c:v>19160</c:v>
                </c:pt>
                <c:pt idx="19161">
                  <c:v>19161</c:v>
                </c:pt>
                <c:pt idx="19162">
                  <c:v>19162</c:v>
                </c:pt>
                <c:pt idx="19163">
                  <c:v>19163</c:v>
                </c:pt>
                <c:pt idx="19164">
                  <c:v>19164</c:v>
                </c:pt>
                <c:pt idx="19165">
                  <c:v>19165</c:v>
                </c:pt>
                <c:pt idx="19166">
                  <c:v>19166</c:v>
                </c:pt>
                <c:pt idx="19167">
                  <c:v>19167</c:v>
                </c:pt>
                <c:pt idx="19168">
                  <c:v>19168</c:v>
                </c:pt>
                <c:pt idx="19169">
                  <c:v>19169</c:v>
                </c:pt>
                <c:pt idx="19170">
                  <c:v>19170</c:v>
                </c:pt>
                <c:pt idx="19171">
                  <c:v>19171</c:v>
                </c:pt>
                <c:pt idx="19172">
                  <c:v>19172</c:v>
                </c:pt>
                <c:pt idx="19173">
                  <c:v>19173</c:v>
                </c:pt>
                <c:pt idx="19174">
                  <c:v>19174</c:v>
                </c:pt>
                <c:pt idx="19175">
                  <c:v>19175</c:v>
                </c:pt>
                <c:pt idx="19176">
                  <c:v>19176</c:v>
                </c:pt>
                <c:pt idx="19177">
                  <c:v>19177</c:v>
                </c:pt>
                <c:pt idx="19178">
                  <c:v>19178</c:v>
                </c:pt>
                <c:pt idx="19179">
                  <c:v>19179</c:v>
                </c:pt>
                <c:pt idx="19180">
                  <c:v>19180</c:v>
                </c:pt>
                <c:pt idx="19181">
                  <c:v>19181</c:v>
                </c:pt>
                <c:pt idx="19182">
                  <c:v>19182</c:v>
                </c:pt>
                <c:pt idx="19183">
                  <c:v>19183</c:v>
                </c:pt>
                <c:pt idx="19184">
                  <c:v>19184</c:v>
                </c:pt>
                <c:pt idx="19185">
                  <c:v>19185</c:v>
                </c:pt>
                <c:pt idx="19186">
                  <c:v>19186</c:v>
                </c:pt>
                <c:pt idx="19187">
                  <c:v>19187</c:v>
                </c:pt>
                <c:pt idx="19188">
                  <c:v>19188</c:v>
                </c:pt>
                <c:pt idx="19189">
                  <c:v>19189</c:v>
                </c:pt>
                <c:pt idx="19190">
                  <c:v>19190</c:v>
                </c:pt>
                <c:pt idx="19191">
                  <c:v>19191</c:v>
                </c:pt>
                <c:pt idx="19192">
                  <c:v>19192</c:v>
                </c:pt>
                <c:pt idx="19193">
                  <c:v>19193</c:v>
                </c:pt>
                <c:pt idx="19194">
                  <c:v>19194</c:v>
                </c:pt>
                <c:pt idx="19195">
                  <c:v>19195</c:v>
                </c:pt>
                <c:pt idx="19196">
                  <c:v>19196</c:v>
                </c:pt>
                <c:pt idx="19197">
                  <c:v>19197</c:v>
                </c:pt>
                <c:pt idx="19198">
                  <c:v>19198</c:v>
                </c:pt>
                <c:pt idx="19199">
                  <c:v>19199</c:v>
                </c:pt>
                <c:pt idx="19200">
                  <c:v>19200</c:v>
                </c:pt>
                <c:pt idx="19201">
                  <c:v>19201</c:v>
                </c:pt>
                <c:pt idx="19202">
                  <c:v>19202</c:v>
                </c:pt>
                <c:pt idx="19203">
                  <c:v>19203</c:v>
                </c:pt>
                <c:pt idx="19204">
                  <c:v>19204</c:v>
                </c:pt>
                <c:pt idx="19205">
                  <c:v>19205</c:v>
                </c:pt>
                <c:pt idx="19206">
                  <c:v>19206</c:v>
                </c:pt>
                <c:pt idx="19207">
                  <c:v>19207</c:v>
                </c:pt>
                <c:pt idx="19208">
                  <c:v>19208</c:v>
                </c:pt>
                <c:pt idx="19209">
                  <c:v>19209</c:v>
                </c:pt>
                <c:pt idx="19210">
                  <c:v>19210</c:v>
                </c:pt>
                <c:pt idx="19211">
                  <c:v>19211</c:v>
                </c:pt>
                <c:pt idx="19212">
                  <c:v>19212</c:v>
                </c:pt>
                <c:pt idx="19213">
                  <c:v>19213</c:v>
                </c:pt>
                <c:pt idx="19214">
                  <c:v>19214</c:v>
                </c:pt>
                <c:pt idx="19215">
                  <c:v>19215</c:v>
                </c:pt>
                <c:pt idx="19216">
                  <c:v>19216</c:v>
                </c:pt>
                <c:pt idx="19217">
                  <c:v>19217</c:v>
                </c:pt>
                <c:pt idx="19218">
                  <c:v>19218</c:v>
                </c:pt>
                <c:pt idx="19219">
                  <c:v>19219</c:v>
                </c:pt>
                <c:pt idx="19220">
                  <c:v>19220</c:v>
                </c:pt>
                <c:pt idx="19221">
                  <c:v>19221</c:v>
                </c:pt>
                <c:pt idx="19222">
                  <c:v>19222</c:v>
                </c:pt>
                <c:pt idx="19223">
                  <c:v>19223</c:v>
                </c:pt>
                <c:pt idx="19224">
                  <c:v>19224</c:v>
                </c:pt>
                <c:pt idx="19225">
                  <c:v>19225</c:v>
                </c:pt>
                <c:pt idx="19226">
                  <c:v>19226</c:v>
                </c:pt>
                <c:pt idx="19227">
                  <c:v>19227</c:v>
                </c:pt>
                <c:pt idx="19228">
                  <c:v>19228</c:v>
                </c:pt>
                <c:pt idx="19229">
                  <c:v>19229</c:v>
                </c:pt>
                <c:pt idx="19230">
                  <c:v>19230</c:v>
                </c:pt>
                <c:pt idx="19231">
                  <c:v>19231</c:v>
                </c:pt>
                <c:pt idx="19232">
                  <c:v>19232</c:v>
                </c:pt>
                <c:pt idx="19233">
                  <c:v>19233</c:v>
                </c:pt>
                <c:pt idx="19234">
                  <c:v>19234</c:v>
                </c:pt>
                <c:pt idx="19235">
                  <c:v>19235</c:v>
                </c:pt>
                <c:pt idx="19236">
                  <c:v>19236</c:v>
                </c:pt>
                <c:pt idx="19237">
                  <c:v>19237</c:v>
                </c:pt>
                <c:pt idx="19238">
                  <c:v>19238</c:v>
                </c:pt>
                <c:pt idx="19239">
                  <c:v>19239</c:v>
                </c:pt>
                <c:pt idx="19240">
                  <c:v>19240</c:v>
                </c:pt>
                <c:pt idx="19241">
                  <c:v>19241</c:v>
                </c:pt>
                <c:pt idx="19242">
                  <c:v>19242</c:v>
                </c:pt>
                <c:pt idx="19243">
                  <c:v>19243</c:v>
                </c:pt>
                <c:pt idx="19244">
                  <c:v>19244</c:v>
                </c:pt>
                <c:pt idx="19245">
                  <c:v>19245</c:v>
                </c:pt>
                <c:pt idx="19246">
                  <c:v>19246</c:v>
                </c:pt>
                <c:pt idx="19247">
                  <c:v>19247</c:v>
                </c:pt>
                <c:pt idx="19248">
                  <c:v>19248</c:v>
                </c:pt>
                <c:pt idx="19249">
                  <c:v>19249</c:v>
                </c:pt>
                <c:pt idx="19250">
                  <c:v>19250</c:v>
                </c:pt>
                <c:pt idx="19251">
                  <c:v>19251</c:v>
                </c:pt>
                <c:pt idx="19252">
                  <c:v>19252</c:v>
                </c:pt>
                <c:pt idx="19253">
                  <c:v>19253</c:v>
                </c:pt>
                <c:pt idx="19254">
                  <c:v>19254</c:v>
                </c:pt>
                <c:pt idx="19255">
                  <c:v>19255</c:v>
                </c:pt>
                <c:pt idx="19256">
                  <c:v>19256</c:v>
                </c:pt>
                <c:pt idx="19257">
                  <c:v>19257</c:v>
                </c:pt>
                <c:pt idx="19258">
                  <c:v>19258</c:v>
                </c:pt>
                <c:pt idx="19259">
                  <c:v>19259</c:v>
                </c:pt>
                <c:pt idx="19260">
                  <c:v>19260</c:v>
                </c:pt>
                <c:pt idx="19261">
                  <c:v>19261</c:v>
                </c:pt>
                <c:pt idx="19262">
                  <c:v>19262</c:v>
                </c:pt>
                <c:pt idx="19263">
                  <c:v>19263</c:v>
                </c:pt>
                <c:pt idx="19264">
                  <c:v>19264</c:v>
                </c:pt>
                <c:pt idx="19265">
                  <c:v>19265</c:v>
                </c:pt>
                <c:pt idx="19266">
                  <c:v>19266</c:v>
                </c:pt>
                <c:pt idx="19267">
                  <c:v>19267</c:v>
                </c:pt>
                <c:pt idx="19268">
                  <c:v>19268</c:v>
                </c:pt>
                <c:pt idx="19269">
                  <c:v>19269</c:v>
                </c:pt>
                <c:pt idx="19270">
                  <c:v>19270</c:v>
                </c:pt>
                <c:pt idx="19271">
                  <c:v>19271</c:v>
                </c:pt>
                <c:pt idx="19272">
                  <c:v>19272</c:v>
                </c:pt>
                <c:pt idx="19273">
                  <c:v>19273</c:v>
                </c:pt>
                <c:pt idx="19274">
                  <c:v>19274</c:v>
                </c:pt>
                <c:pt idx="19275">
                  <c:v>19275</c:v>
                </c:pt>
                <c:pt idx="19276">
                  <c:v>19276</c:v>
                </c:pt>
                <c:pt idx="19277">
                  <c:v>19277</c:v>
                </c:pt>
                <c:pt idx="19278">
                  <c:v>19278</c:v>
                </c:pt>
                <c:pt idx="19279">
                  <c:v>19279</c:v>
                </c:pt>
                <c:pt idx="19280">
                  <c:v>19280</c:v>
                </c:pt>
                <c:pt idx="19281">
                  <c:v>19281</c:v>
                </c:pt>
                <c:pt idx="19282">
                  <c:v>19282</c:v>
                </c:pt>
                <c:pt idx="19283">
                  <c:v>19283</c:v>
                </c:pt>
                <c:pt idx="19284">
                  <c:v>19284</c:v>
                </c:pt>
                <c:pt idx="19285">
                  <c:v>19285</c:v>
                </c:pt>
                <c:pt idx="19286">
                  <c:v>19286</c:v>
                </c:pt>
                <c:pt idx="19287">
                  <c:v>19287</c:v>
                </c:pt>
                <c:pt idx="19288">
                  <c:v>19288</c:v>
                </c:pt>
                <c:pt idx="19289">
                  <c:v>19289</c:v>
                </c:pt>
                <c:pt idx="19290">
                  <c:v>19290</c:v>
                </c:pt>
                <c:pt idx="19291">
                  <c:v>19291</c:v>
                </c:pt>
                <c:pt idx="19292">
                  <c:v>19292</c:v>
                </c:pt>
                <c:pt idx="19293">
                  <c:v>19293</c:v>
                </c:pt>
                <c:pt idx="19294">
                  <c:v>19294</c:v>
                </c:pt>
                <c:pt idx="19295">
                  <c:v>19295</c:v>
                </c:pt>
                <c:pt idx="19296">
                  <c:v>19296</c:v>
                </c:pt>
                <c:pt idx="19297">
                  <c:v>19297</c:v>
                </c:pt>
                <c:pt idx="19298">
                  <c:v>19298</c:v>
                </c:pt>
                <c:pt idx="19299">
                  <c:v>19299</c:v>
                </c:pt>
                <c:pt idx="19300">
                  <c:v>19300</c:v>
                </c:pt>
                <c:pt idx="19301">
                  <c:v>19301</c:v>
                </c:pt>
                <c:pt idx="19302">
                  <c:v>19302</c:v>
                </c:pt>
                <c:pt idx="19303">
                  <c:v>19303</c:v>
                </c:pt>
                <c:pt idx="19304">
                  <c:v>19304</c:v>
                </c:pt>
                <c:pt idx="19305">
                  <c:v>19305</c:v>
                </c:pt>
                <c:pt idx="19306">
                  <c:v>19306</c:v>
                </c:pt>
                <c:pt idx="19307">
                  <c:v>19307</c:v>
                </c:pt>
                <c:pt idx="19308">
                  <c:v>19308</c:v>
                </c:pt>
                <c:pt idx="19309">
                  <c:v>19309</c:v>
                </c:pt>
                <c:pt idx="19310">
                  <c:v>19310</c:v>
                </c:pt>
                <c:pt idx="19311">
                  <c:v>19311</c:v>
                </c:pt>
                <c:pt idx="19312">
                  <c:v>19312</c:v>
                </c:pt>
                <c:pt idx="19313">
                  <c:v>19313</c:v>
                </c:pt>
                <c:pt idx="19314">
                  <c:v>19314</c:v>
                </c:pt>
                <c:pt idx="19315">
                  <c:v>19315</c:v>
                </c:pt>
                <c:pt idx="19316">
                  <c:v>19316</c:v>
                </c:pt>
                <c:pt idx="19317">
                  <c:v>19317</c:v>
                </c:pt>
                <c:pt idx="19318">
                  <c:v>19318</c:v>
                </c:pt>
                <c:pt idx="19319">
                  <c:v>19319</c:v>
                </c:pt>
                <c:pt idx="19320">
                  <c:v>19320</c:v>
                </c:pt>
                <c:pt idx="19321">
                  <c:v>19321</c:v>
                </c:pt>
                <c:pt idx="19322">
                  <c:v>19322</c:v>
                </c:pt>
                <c:pt idx="19323">
                  <c:v>19323</c:v>
                </c:pt>
                <c:pt idx="19324">
                  <c:v>19324</c:v>
                </c:pt>
                <c:pt idx="19325">
                  <c:v>19325</c:v>
                </c:pt>
                <c:pt idx="19326">
                  <c:v>19326</c:v>
                </c:pt>
                <c:pt idx="19327">
                  <c:v>19327</c:v>
                </c:pt>
                <c:pt idx="19328">
                  <c:v>19328</c:v>
                </c:pt>
                <c:pt idx="19329">
                  <c:v>19329</c:v>
                </c:pt>
                <c:pt idx="19330">
                  <c:v>19330</c:v>
                </c:pt>
                <c:pt idx="19331">
                  <c:v>19331</c:v>
                </c:pt>
                <c:pt idx="19332">
                  <c:v>19332</c:v>
                </c:pt>
                <c:pt idx="19333">
                  <c:v>19333</c:v>
                </c:pt>
                <c:pt idx="19334">
                  <c:v>19334</c:v>
                </c:pt>
                <c:pt idx="19335">
                  <c:v>19335</c:v>
                </c:pt>
                <c:pt idx="19336">
                  <c:v>19336</c:v>
                </c:pt>
                <c:pt idx="19337">
                  <c:v>19337</c:v>
                </c:pt>
                <c:pt idx="19338">
                  <c:v>19338</c:v>
                </c:pt>
                <c:pt idx="19339">
                  <c:v>19339</c:v>
                </c:pt>
                <c:pt idx="19340">
                  <c:v>19340</c:v>
                </c:pt>
                <c:pt idx="19341">
                  <c:v>19341</c:v>
                </c:pt>
                <c:pt idx="19342">
                  <c:v>19342</c:v>
                </c:pt>
                <c:pt idx="19343">
                  <c:v>19343</c:v>
                </c:pt>
                <c:pt idx="19344">
                  <c:v>19344</c:v>
                </c:pt>
                <c:pt idx="19345">
                  <c:v>19345</c:v>
                </c:pt>
                <c:pt idx="19346">
                  <c:v>19346</c:v>
                </c:pt>
                <c:pt idx="19347">
                  <c:v>19347</c:v>
                </c:pt>
                <c:pt idx="19348">
                  <c:v>19348</c:v>
                </c:pt>
                <c:pt idx="19349">
                  <c:v>19349</c:v>
                </c:pt>
                <c:pt idx="19350">
                  <c:v>19350</c:v>
                </c:pt>
                <c:pt idx="19351">
                  <c:v>19351</c:v>
                </c:pt>
                <c:pt idx="19352">
                  <c:v>19352</c:v>
                </c:pt>
                <c:pt idx="19353">
                  <c:v>19353</c:v>
                </c:pt>
                <c:pt idx="19354">
                  <c:v>19354</c:v>
                </c:pt>
                <c:pt idx="19355">
                  <c:v>19355</c:v>
                </c:pt>
                <c:pt idx="19356">
                  <c:v>19356</c:v>
                </c:pt>
                <c:pt idx="19357">
                  <c:v>19357</c:v>
                </c:pt>
                <c:pt idx="19358">
                  <c:v>19358</c:v>
                </c:pt>
                <c:pt idx="19359">
                  <c:v>19359</c:v>
                </c:pt>
                <c:pt idx="19360">
                  <c:v>19360</c:v>
                </c:pt>
                <c:pt idx="19361">
                  <c:v>19361</c:v>
                </c:pt>
                <c:pt idx="19362">
                  <c:v>19362</c:v>
                </c:pt>
                <c:pt idx="19363">
                  <c:v>19363</c:v>
                </c:pt>
                <c:pt idx="19364">
                  <c:v>19364</c:v>
                </c:pt>
                <c:pt idx="19365">
                  <c:v>19365</c:v>
                </c:pt>
                <c:pt idx="19366">
                  <c:v>19366</c:v>
                </c:pt>
                <c:pt idx="19367">
                  <c:v>19367</c:v>
                </c:pt>
                <c:pt idx="19368">
                  <c:v>19368</c:v>
                </c:pt>
                <c:pt idx="19369">
                  <c:v>19369</c:v>
                </c:pt>
                <c:pt idx="19370">
                  <c:v>19370</c:v>
                </c:pt>
                <c:pt idx="19371">
                  <c:v>19371</c:v>
                </c:pt>
                <c:pt idx="19372">
                  <c:v>19372</c:v>
                </c:pt>
                <c:pt idx="19373">
                  <c:v>19373</c:v>
                </c:pt>
                <c:pt idx="19374">
                  <c:v>19374</c:v>
                </c:pt>
                <c:pt idx="19375">
                  <c:v>19375</c:v>
                </c:pt>
                <c:pt idx="19376">
                  <c:v>19376</c:v>
                </c:pt>
                <c:pt idx="19377">
                  <c:v>19377</c:v>
                </c:pt>
                <c:pt idx="19378">
                  <c:v>19378</c:v>
                </c:pt>
                <c:pt idx="19379">
                  <c:v>19379</c:v>
                </c:pt>
                <c:pt idx="19380">
                  <c:v>19380</c:v>
                </c:pt>
                <c:pt idx="19381">
                  <c:v>19381</c:v>
                </c:pt>
                <c:pt idx="19382">
                  <c:v>19382</c:v>
                </c:pt>
                <c:pt idx="19383">
                  <c:v>19383</c:v>
                </c:pt>
                <c:pt idx="19384">
                  <c:v>19384</c:v>
                </c:pt>
                <c:pt idx="19385">
                  <c:v>19385</c:v>
                </c:pt>
                <c:pt idx="19386">
                  <c:v>19386</c:v>
                </c:pt>
                <c:pt idx="19387">
                  <c:v>19387</c:v>
                </c:pt>
                <c:pt idx="19388">
                  <c:v>19388</c:v>
                </c:pt>
                <c:pt idx="19389">
                  <c:v>19389</c:v>
                </c:pt>
                <c:pt idx="19390">
                  <c:v>19390</c:v>
                </c:pt>
                <c:pt idx="19391">
                  <c:v>19391</c:v>
                </c:pt>
                <c:pt idx="19392">
                  <c:v>19392</c:v>
                </c:pt>
                <c:pt idx="19393">
                  <c:v>19393</c:v>
                </c:pt>
                <c:pt idx="19394">
                  <c:v>19394</c:v>
                </c:pt>
                <c:pt idx="19395">
                  <c:v>19395</c:v>
                </c:pt>
                <c:pt idx="19396">
                  <c:v>19396</c:v>
                </c:pt>
                <c:pt idx="19397">
                  <c:v>19397</c:v>
                </c:pt>
                <c:pt idx="19398">
                  <c:v>19398</c:v>
                </c:pt>
                <c:pt idx="19399">
                  <c:v>19399</c:v>
                </c:pt>
                <c:pt idx="19400">
                  <c:v>19400</c:v>
                </c:pt>
                <c:pt idx="19401">
                  <c:v>19401</c:v>
                </c:pt>
                <c:pt idx="19402">
                  <c:v>19402</c:v>
                </c:pt>
                <c:pt idx="19403">
                  <c:v>19403</c:v>
                </c:pt>
                <c:pt idx="19404">
                  <c:v>19404</c:v>
                </c:pt>
                <c:pt idx="19405">
                  <c:v>19405</c:v>
                </c:pt>
                <c:pt idx="19406">
                  <c:v>19406</c:v>
                </c:pt>
                <c:pt idx="19407">
                  <c:v>19407</c:v>
                </c:pt>
                <c:pt idx="19408">
                  <c:v>19408</c:v>
                </c:pt>
                <c:pt idx="19409">
                  <c:v>19409</c:v>
                </c:pt>
                <c:pt idx="19410">
                  <c:v>19410</c:v>
                </c:pt>
                <c:pt idx="19411">
                  <c:v>19411</c:v>
                </c:pt>
                <c:pt idx="19412">
                  <c:v>19412</c:v>
                </c:pt>
                <c:pt idx="19413">
                  <c:v>19413</c:v>
                </c:pt>
                <c:pt idx="19414">
                  <c:v>19414</c:v>
                </c:pt>
                <c:pt idx="19415">
                  <c:v>19415</c:v>
                </c:pt>
                <c:pt idx="19416">
                  <c:v>19416</c:v>
                </c:pt>
                <c:pt idx="19417">
                  <c:v>19417</c:v>
                </c:pt>
                <c:pt idx="19418">
                  <c:v>19418</c:v>
                </c:pt>
                <c:pt idx="19419">
                  <c:v>19419</c:v>
                </c:pt>
                <c:pt idx="19420">
                  <c:v>19420</c:v>
                </c:pt>
                <c:pt idx="19421">
                  <c:v>19421</c:v>
                </c:pt>
                <c:pt idx="19422">
                  <c:v>19422</c:v>
                </c:pt>
                <c:pt idx="19423">
                  <c:v>19423</c:v>
                </c:pt>
                <c:pt idx="19424">
                  <c:v>19424</c:v>
                </c:pt>
                <c:pt idx="19425">
                  <c:v>19425</c:v>
                </c:pt>
                <c:pt idx="19426">
                  <c:v>19426</c:v>
                </c:pt>
                <c:pt idx="19427">
                  <c:v>19427</c:v>
                </c:pt>
                <c:pt idx="19428">
                  <c:v>19428</c:v>
                </c:pt>
                <c:pt idx="19429">
                  <c:v>19429</c:v>
                </c:pt>
                <c:pt idx="19430">
                  <c:v>19430</c:v>
                </c:pt>
                <c:pt idx="19431">
                  <c:v>19431</c:v>
                </c:pt>
                <c:pt idx="19432">
                  <c:v>19432</c:v>
                </c:pt>
                <c:pt idx="19433">
                  <c:v>19433</c:v>
                </c:pt>
                <c:pt idx="19434">
                  <c:v>19434</c:v>
                </c:pt>
                <c:pt idx="19435">
                  <c:v>19435</c:v>
                </c:pt>
                <c:pt idx="19436">
                  <c:v>19436</c:v>
                </c:pt>
                <c:pt idx="19437">
                  <c:v>19437</c:v>
                </c:pt>
                <c:pt idx="19438">
                  <c:v>19438</c:v>
                </c:pt>
                <c:pt idx="19439">
                  <c:v>19439</c:v>
                </c:pt>
                <c:pt idx="19440">
                  <c:v>19440</c:v>
                </c:pt>
                <c:pt idx="19441">
                  <c:v>19441</c:v>
                </c:pt>
                <c:pt idx="19442">
                  <c:v>19442</c:v>
                </c:pt>
                <c:pt idx="19443">
                  <c:v>19443</c:v>
                </c:pt>
                <c:pt idx="19444">
                  <c:v>19444</c:v>
                </c:pt>
                <c:pt idx="19445">
                  <c:v>19445</c:v>
                </c:pt>
                <c:pt idx="19446">
                  <c:v>19446</c:v>
                </c:pt>
                <c:pt idx="19447">
                  <c:v>19447</c:v>
                </c:pt>
                <c:pt idx="19448">
                  <c:v>19448</c:v>
                </c:pt>
                <c:pt idx="19449">
                  <c:v>19449</c:v>
                </c:pt>
                <c:pt idx="19450">
                  <c:v>19450</c:v>
                </c:pt>
                <c:pt idx="19451">
                  <c:v>19451</c:v>
                </c:pt>
                <c:pt idx="19452">
                  <c:v>19452</c:v>
                </c:pt>
                <c:pt idx="19453">
                  <c:v>19453</c:v>
                </c:pt>
                <c:pt idx="19454">
                  <c:v>19454</c:v>
                </c:pt>
                <c:pt idx="19455">
                  <c:v>19455</c:v>
                </c:pt>
                <c:pt idx="19456">
                  <c:v>19456</c:v>
                </c:pt>
                <c:pt idx="19457">
                  <c:v>19457</c:v>
                </c:pt>
                <c:pt idx="19458">
                  <c:v>19458</c:v>
                </c:pt>
                <c:pt idx="19459">
                  <c:v>19459</c:v>
                </c:pt>
                <c:pt idx="19460">
                  <c:v>19460</c:v>
                </c:pt>
                <c:pt idx="19461">
                  <c:v>19461</c:v>
                </c:pt>
                <c:pt idx="19462">
                  <c:v>19462</c:v>
                </c:pt>
                <c:pt idx="19463">
                  <c:v>19463</c:v>
                </c:pt>
                <c:pt idx="19464">
                  <c:v>19464</c:v>
                </c:pt>
                <c:pt idx="19465">
                  <c:v>19465</c:v>
                </c:pt>
                <c:pt idx="19466">
                  <c:v>19466</c:v>
                </c:pt>
                <c:pt idx="19467">
                  <c:v>19467</c:v>
                </c:pt>
                <c:pt idx="19468">
                  <c:v>19468</c:v>
                </c:pt>
                <c:pt idx="19469">
                  <c:v>19469</c:v>
                </c:pt>
                <c:pt idx="19470">
                  <c:v>19470</c:v>
                </c:pt>
                <c:pt idx="19471">
                  <c:v>19471</c:v>
                </c:pt>
                <c:pt idx="19472">
                  <c:v>19472</c:v>
                </c:pt>
                <c:pt idx="19473">
                  <c:v>19473</c:v>
                </c:pt>
                <c:pt idx="19474">
                  <c:v>19474</c:v>
                </c:pt>
                <c:pt idx="19475">
                  <c:v>19475</c:v>
                </c:pt>
                <c:pt idx="19476">
                  <c:v>19476</c:v>
                </c:pt>
                <c:pt idx="19477">
                  <c:v>19477</c:v>
                </c:pt>
                <c:pt idx="19478">
                  <c:v>19478</c:v>
                </c:pt>
                <c:pt idx="19479">
                  <c:v>19479</c:v>
                </c:pt>
                <c:pt idx="19480">
                  <c:v>19480</c:v>
                </c:pt>
                <c:pt idx="19481">
                  <c:v>19481</c:v>
                </c:pt>
                <c:pt idx="19482">
                  <c:v>19482</c:v>
                </c:pt>
                <c:pt idx="19483">
                  <c:v>19483</c:v>
                </c:pt>
                <c:pt idx="19484">
                  <c:v>19484</c:v>
                </c:pt>
                <c:pt idx="19485">
                  <c:v>19485</c:v>
                </c:pt>
                <c:pt idx="19486">
                  <c:v>19486</c:v>
                </c:pt>
                <c:pt idx="19487">
                  <c:v>19487</c:v>
                </c:pt>
                <c:pt idx="19488">
                  <c:v>19488</c:v>
                </c:pt>
                <c:pt idx="19489">
                  <c:v>19489</c:v>
                </c:pt>
                <c:pt idx="19490">
                  <c:v>19490</c:v>
                </c:pt>
                <c:pt idx="19491">
                  <c:v>19491</c:v>
                </c:pt>
                <c:pt idx="19492">
                  <c:v>19492</c:v>
                </c:pt>
                <c:pt idx="19493">
                  <c:v>19493</c:v>
                </c:pt>
                <c:pt idx="19494">
                  <c:v>19494</c:v>
                </c:pt>
                <c:pt idx="19495">
                  <c:v>19495</c:v>
                </c:pt>
                <c:pt idx="19496">
                  <c:v>19496</c:v>
                </c:pt>
                <c:pt idx="19497">
                  <c:v>19497</c:v>
                </c:pt>
                <c:pt idx="19498">
                  <c:v>19498</c:v>
                </c:pt>
                <c:pt idx="19499">
                  <c:v>19499</c:v>
                </c:pt>
                <c:pt idx="19500">
                  <c:v>19500</c:v>
                </c:pt>
                <c:pt idx="19501">
                  <c:v>19501</c:v>
                </c:pt>
                <c:pt idx="19502">
                  <c:v>19502</c:v>
                </c:pt>
                <c:pt idx="19503">
                  <c:v>19503</c:v>
                </c:pt>
                <c:pt idx="19504">
                  <c:v>19504</c:v>
                </c:pt>
                <c:pt idx="19505">
                  <c:v>19505</c:v>
                </c:pt>
                <c:pt idx="19506">
                  <c:v>19506</c:v>
                </c:pt>
                <c:pt idx="19507">
                  <c:v>19507</c:v>
                </c:pt>
                <c:pt idx="19508">
                  <c:v>19508</c:v>
                </c:pt>
                <c:pt idx="19509">
                  <c:v>19509</c:v>
                </c:pt>
                <c:pt idx="19510">
                  <c:v>19510</c:v>
                </c:pt>
                <c:pt idx="19511">
                  <c:v>19511</c:v>
                </c:pt>
                <c:pt idx="19512">
                  <c:v>19512</c:v>
                </c:pt>
                <c:pt idx="19513">
                  <c:v>19513</c:v>
                </c:pt>
                <c:pt idx="19514">
                  <c:v>19514</c:v>
                </c:pt>
                <c:pt idx="19515">
                  <c:v>19515</c:v>
                </c:pt>
                <c:pt idx="19516">
                  <c:v>19516</c:v>
                </c:pt>
                <c:pt idx="19517">
                  <c:v>19517</c:v>
                </c:pt>
                <c:pt idx="19518">
                  <c:v>19518</c:v>
                </c:pt>
                <c:pt idx="19519">
                  <c:v>19519</c:v>
                </c:pt>
                <c:pt idx="19520">
                  <c:v>19520</c:v>
                </c:pt>
                <c:pt idx="19521">
                  <c:v>19521</c:v>
                </c:pt>
                <c:pt idx="19522">
                  <c:v>19522</c:v>
                </c:pt>
                <c:pt idx="19523">
                  <c:v>19523</c:v>
                </c:pt>
                <c:pt idx="19524">
                  <c:v>19524</c:v>
                </c:pt>
                <c:pt idx="19525">
                  <c:v>19525</c:v>
                </c:pt>
                <c:pt idx="19526">
                  <c:v>19526</c:v>
                </c:pt>
                <c:pt idx="19527">
                  <c:v>19527</c:v>
                </c:pt>
                <c:pt idx="19528">
                  <c:v>19528</c:v>
                </c:pt>
                <c:pt idx="19529">
                  <c:v>19529</c:v>
                </c:pt>
                <c:pt idx="19530">
                  <c:v>19530</c:v>
                </c:pt>
                <c:pt idx="19531">
                  <c:v>19531</c:v>
                </c:pt>
                <c:pt idx="19532">
                  <c:v>19532</c:v>
                </c:pt>
                <c:pt idx="19533">
                  <c:v>19533</c:v>
                </c:pt>
                <c:pt idx="19534">
                  <c:v>19534</c:v>
                </c:pt>
                <c:pt idx="19535">
                  <c:v>19535</c:v>
                </c:pt>
                <c:pt idx="19536">
                  <c:v>19536</c:v>
                </c:pt>
                <c:pt idx="19537">
                  <c:v>19537</c:v>
                </c:pt>
                <c:pt idx="19538">
                  <c:v>19538</c:v>
                </c:pt>
                <c:pt idx="19539">
                  <c:v>19539</c:v>
                </c:pt>
                <c:pt idx="19540">
                  <c:v>19540</c:v>
                </c:pt>
                <c:pt idx="19541">
                  <c:v>19541</c:v>
                </c:pt>
                <c:pt idx="19542">
                  <c:v>19542</c:v>
                </c:pt>
                <c:pt idx="19543">
                  <c:v>19543</c:v>
                </c:pt>
                <c:pt idx="19544">
                  <c:v>19544</c:v>
                </c:pt>
                <c:pt idx="19545">
                  <c:v>19545</c:v>
                </c:pt>
                <c:pt idx="19546">
                  <c:v>19546</c:v>
                </c:pt>
                <c:pt idx="19547">
                  <c:v>19547</c:v>
                </c:pt>
                <c:pt idx="19548">
                  <c:v>19548</c:v>
                </c:pt>
                <c:pt idx="19549">
                  <c:v>19549</c:v>
                </c:pt>
                <c:pt idx="19550">
                  <c:v>19550</c:v>
                </c:pt>
                <c:pt idx="19551">
                  <c:v>19551</c:v>
                </c:pt>
                <c:pt idx="19552">
                  <c:v>19552</c:v>
                </c:pt>
                <c:pt idx="19553">
                  <c:v>19553</c:v>
                </c:pt>
                <c:pt idx="19554">
                  <c:v>19554</c:v>
                </c:pt>
                <c:pt idx="19555">
                  <c:v>19555</c:v>
                </c:pt>
                <c:pt idx="19556">
                  <c:v>19556</c:v>
                </c:pt>
                <c:pt idx="19557">
                  <c:v>19557</c:v>
                </c:pt>
                <c:pt idx="19558">
                  <c:v>19558</c:v>
                </c:pt>
                <c:pt idx="19559">
                  <c:v>19559</c:v>
                </c:pt>
                <c:pt idx="19560">
                  <c:v>19560</c:v>
                </c:pt>
                <c:pt idx="19561">
                  <c:v>19561</c:v>
                </c:pt>
                <c:pt idx="19562">
                  <c:v>19562</c:v>
                </c:pt>
                <c:pt idx="19563">
                  <c:v>19563</c:v>
                </c:pt>
                <c:pt idx="19564">
                  <c:v>19564</c:v>
                </c:pt>
                <c:pt idx="19565">
                  <c:v>19565</c:v>
                </c:pt>
                <c:pt idx="19566">
                  <c:v>19566</c:v>
                </c:pt>
                <c:pt idx="19567">
                  <c:v>19567</c:v>
                </c:pt>
                <c:pt idx="19568">
                  <c:v>19568</c:v>
                </c:pt>
                <c:pt idx="19569">
                  <c:v>19569</c:v>
                </c:pt>
                <c:pt idx="19570">
                  <c:v>19570</c:v>
                </c:pt>
                <c:pt idx="19571">
                  <c:v>19571</c:v>
                </c:pt>
                <c:pt idx="19572">
                  <c:v>19572</c:v>
                </c:pt>
                <c:pt idx="19573">
                  <c:v>19573</c:v>
                </c:pt>
                <c:pt idx="19574">
                  <c:v>19574</c:v>
                </c:pt>
                <c:pt idx="19575">
                  <c:v>19575</c:v>
                </c:pt>
                <c:pt idx="19576">
                  <c:v>19576</c:v>
                </c:pt>
                <c:pt idx="19577">
                  <c:v>19577</c:v>
                </c:pt>
                <c:pt idx="19578">
                  <c:v>19578</c:v>
                </c:pt>
                <c:pt idx="19579">
                  <c:v>19579</c:v>
                </c:pt>
                <c:pt idx="19580">
                  <c:v>19580</c:v>
                </c:pt>
                <c:pt idx="19581">
                  <c:v>19581</c:v>
                </c:pt>
                <c:pt idx="19582">
                  <c:v>19582</c:v>
                </c:pt>
                <c:pt idx="19583">
                  <c:v>19583</c:v>
                </c:pt>
                <c:pt idx="19584">
                  <c:v>19584</c:v>
                </c:pt>
                <c:pt idx="19585">
                  <c:v>19585</c:v>
                </c:pt>
                <c:pt idx="19586">
                  <c:v>19586</c:v>
                </c:pt>
                <c:pt idx="19587">
                  <c:v>19587</c:v>
                </c:pt>
                <c:pt idx="19588">
                  <c:v>19588</c:v>
                </c:pt>
                <c:pt idx="19589">
                  <c:v>19589</c:v>
                </c:pt>
                <c:pt idx="19590">
                  <c:v>19590</c:v>
                </c:pt>
                <c:pt idx="19591">
                  <c:v>19591</c:v>
                </c:pt>
                <c:pt idx="19592">
                  <c:v>19592</c:v>
                </c:pt>
                <c:pt idx="19593">
                  <c:v>19593</c:v>
                </c:pt>
                <c:pt idx="19594">
                  <c:v>19594</c:v>
                </c:pt>
                <c:pt idx="19595">
                  <c:v>19595</c:v>
                </c:pt>
                <c:pt idx="19596">
                  <c:v>19596</c:v>
                </c:pt>
                <c:pt idx="19597">
                  <c:v>19597</c:v>
                </c:pt>
                <c:pt idx="19598">
                  <c:v>19598</c:v>
                </c:pt>
                <c:pt idx="19599">
                  <c:v>19599</c:v>
                </c:pt>
                <c:pt idx="19600">
                  <c:v>19600</c:v>
                </c:pt>
                <c:pt idx="19601">
                  <c:v>19601</c:v>
                </c:pt>
                <c:pt idx="19602">
                  <c:v>19602</c:v>
                </c:pt>
                <c:pt idx="19603">
                  <c:v>19603</c:v>
                </c:pt>
                <c:pt idx="19604">
                  <c:v>19604</c:v>
                </c:pt>
                <c:pt idx="19605">
                  <c:v>19605</c:v>
                </c:pt>
                <c:pt idx="19606">
                  <c:v>19606</c:v>
                </c:pt>
                <c:pt idx="19607">
                  <c:v>19607</c:v>
                </c:pt>
                <c:pt idx="19608">
                  <c:v>19608</c:v>
                </c:pt>
                <c:pt idx="19609">
                  <c:v>19609</c:v>
                </c:pt>
                <c:pt idx="19610">
                  <c:v>19610</c:v>
                </c:pt>
                <c:pt idx="19611">
                  <c:v>19611</c:v>
                </c:pt>
                <c:pt idx="19612">
                  <c:v>19612</c:v>
                </c:pt>
                <c:pt idx="19613">
                  <c:v>19613</c:v>
                </c:pt>
                <c:pt idx="19614">
                  <c:v>19614</c:v>
                </c:pt>
                <c:pt idx="19615">
                  <c:v>19615</c:v>
                </c:pt>
                <c:pt idx="19616">
                  <c:v>19616</c:v>
                </c:pt>
                <c:pt idx="19617">
                  <c:v>19617</c:v>
                </c:pt>
                <c:pt idx="19618">
                  <c:v>19618</c:v>
                </c:pt>
                <c:pt idx="19619">
                  <c:v>19619</c:v>
                </c:pt>
                <c:pt idx="19620">
                  <c:v>19620</c:v>
                </c:pt>
                <c:pt idx="19621">
                  <c:v>19621</c:v>
                </c:pt>
                <c:pt idx="19622">
                  <c:v>19622</c:v>
                </c:pt>
                <c:pt idx="19623">
                  <c:v>19623</c:v>
                </c:pt>
                <c:pt idx="19624">
                  <c:v>19624</c:v>
                </c:pt>
                <c:pt idx="19625">
                  <c:v>19625</c:v>
                </c:pt>
                <c:pt idx="19626">
                  <c:v>19626</c:v>
                </c:pt>
                <c:pt idx="19627">
                  <c:v>19627</c:v>
                </c:pt>
                <c:pt idx="19628">
                  <c:v>19628</c:v>
                </c:pt>
                <c:pt idx="19629">
                  <c:v>19629</c:v>
                </c:pt>
                <c:pt idx="19630">
                  <c:v>19630</c:v>
                </c:pt>
                <c:pt idx="19631">
                  <c:v>19631</c:v>
                </c:pt>
                <c:pt idx="19632">
                  <c:v>19632</c:v>
                </c:pt>
                <c:pt idx="19633">
                  <c:v>19633</c:v>
                </c:pt>
                <c:pt idx="19634">
                  <c:v>19634</c:v>
                </c:pt>
                <c:pt idx="19635">
                  <c:v>19635</c:v>
                </c:pt>
                <c:pt idx="19636">
                  <c:v>19636</c:v>
                </c:pt>
                <c:pt idx="19637">
                  <c:v>19637</c:v>
                </c:pt>
                <c:pt idx="19638">
                  <c:v>19638</c:v>
                </c:pt>
                <c:pt idx="19639">
                  <c:v>19639</c:v>
                </c:pt>
                <c:pt idx="19640">
                  <c:v>19640</c:v>
                </c:pt>
                <c:pt idx="19641">
                  <c:v>19641</c:v>
                </c:pt>
                <c:pt idx="19642">
                  <c:v>19642</c:v>
                </c:pt>
                <c:pt idx="19643">
                  <c:v>19643</c:v>
                </c:pt>
                <c:pt idx="19644">
                  <c:v>19644</c:v>
                </c:pt>
                <c:pt idx="19645">
                  <c:v>19645</c:v>
                </c:pt>
                <c:pt idx="19646">
                  <c:v>19646</c:v>
                </c:pt>
                <c:pt idx="19647">
                  <c:v>19647</c:v>
                </c:pt>
                <c:pt idx="19648">
                  <c:v>19648</c:v>
                </c:pt>
                <c:pt idx="19649">
                  <c:v>19649</c:v>
                </c:pt>
                <c:pt idx="19650">
                  <c:v>19650</c:v>
                </c:pt>
                <c:pt idx="19651">
                  <c:v>19651</c:v>
                </c:pt>
                <c:pt idx="19652">
                  <c:v>19652</c:v>
                </c:pt>
                <c:pt idx="19653">
                  <c:v>19653</c:v>
                </c:pt>
                <c:pt idx="19654">
                  <c:v>19654</c:v>
                </c:pt>
                <c:pt idx="19655">
                  <c:v>19655</c:v>
                </c:pt>
                <c:pt idx="19656">
                  <c:v>19656</c:v>
                </c:pt>
                <c:pt idx="19657">
                  <c:v>19657</c:v>
                </c:pt>
                <c:pt idx="19658">
                  <c:v>19658</c:v>
                </c:pt>
                <c:pt idx="19659">
                  <c:v>19659</c:v>
                </c:pt>
                <c:pt idx="19660">
                  <c:v>19660</c:v>
                </c:pt>
                <c:pt idx="19661">
                  <c:v>19661</c:v>
                </c:pt>
                <c:pt idx="19662">
                  <c:v>19662</c:v>
                </c:pt>
                <c:pt idx="19663">
                  <c:v>19663</c:v>
                </c:pt>
                <c:pt idx="19664">
                  <c:v>19664</c:v>
                </c:pt>
                <c:pt idx="19665">
                  <c:v>19665</c:v>
                </c:pt>
                <c:pt idx="19666">
                  <c:v>19666</c:v>
                </c:pt>
                <c:pt idx="19667">
                  <c:v>19667</c:v>
                </c:pt>
                <c:pt idx="19668">
                  <c:v>19668</c:v>
                </c:pt>
                <c:pt idx="19669">
                  <c:v>19669</c:v>
                </c:pt>
                <c:pt idx="19670">
                  <c:v>19670</c:v>
                </c:pt>
                <c:pt idx="19671">
                  <c:v>19671</c:v>
                </c:pt>
                <c:pt idx="19672">
                  <c:v>19672</c:v>
                </c:pt>
                <c:pt idx="19673">
                  <c:v>19673</c:v>
                </c:pt>
                <c:pt idx="19674">
                  <c:v>19674</c:v>
                </c:pt>
                <c:pt idx="19675">
                  <c:v>19675</c:v>
                </c:pt>
                <c:pt idx="19676">
                  <c:v>19676</c:v>
                </c:pt>
                <c:pt idx="19677">
                  <c:v>19677</c:v>
                </c:pt>
                <c:pt idx="19678">
                  <c:v>19678</c:v>
                </c:pt>
                <c:pt idx="19679">
                  <c:v>19679</c:v>
                </c:pt>
                <c:pt idx="19680">
                  <c:v>19680</c:v>
                </c:pt>
                <c:pt idx="19681">
                  <c:v>19681</c:v>
                </c:pt>
                <c:pt idx="19682">
                  <c:v>19682</c:v>
                </c:pt>
                <c:pt idx="19683">
                  <c:v>19683</c:v>
                </c:pt>
                <c:pt idx="19684">
                  <c:v>19684</c:v>
                </c:pt>
                <c:pt idx="19685">
                  <c:v>19685</c:v>
                </c:pt>
                <c:pt idx="19686">
                  <c:v>19686</c:v>
                </c:pt>
                <c:pt idx="19687">
                  <c:v>19687</c:v>
                </c:pt>
                <c:pt idx="19688">
                  <c:v>19688</c:v>
                </c:pt>
                <c:pt idx="19689">
                  <c:v>19689</c:v>
                </c:pt>
                <c:pt idx="19690">
                  <c:v>19690</c:v>
                </c:pt>
                <c:pt idx="19691">
                  <c:v>19691</c:v>
                </c:pt>
                <c:pt idx="19692">
                  <c:v>19692</c:v>
                </c:pt>
                <c:pt idx="19693">
                  <c:v>19693</c:v>
                </c:pt>
                <c:pt idx="19694">
                  <c:v>19694</c:v>
                </c:pt>
                <c:pt idx="19695">
                  <c:v>19695</c:v>
                </c:pt>
                <c:pt idx="19696">
                  <c:v>19696</c:v>
                </c:pt>
                <c:pt idx="19697">
                  <c:v>19697</c:v>
                </c:pt>
                <c:pt idx="19698">
                  <c:v>19698</c:v>
                </c:pt>
                <c:pt idx="19699">
                  <c:v>19699</c:v>
                </c:pt>
                <c:pt idx="19700">
                  <c:v>19700</c:v>
                </c:pt>
                <c:pt idx="19701">
                  <c:v>19701</c:v>
                </c:pt>
                <c:pt idx="19702">
                  <c:v>19702</c:v>
                </c:pt>
                <c:pt idx="19703">
                  <c:v>19703</c:v>
                </c:pt>
                <c:pt idx="19704">
                  <c:v>19704</c:v>
                </c:pt>
                <c:pt idx="19705">
                  <c:v>19705</c:v>
                </c:pt>
                <c:pt idx="19706">
                  <c:v>19706</c:v>
                </c:pt>
                <c:pt idx="19707">
                  <c:v>19707</c:v>
                </c:pt>
                <c:pt idx="19708">
                  <c:v>19708</c:v>
                </c:pt>
                <c:pt idx="19709">
                  <c:v>19709</c:v>
                </c:pt>
                <c:pt idx="19710">
                  <c:v>19710</c:v>
                </c:pt>
                <c:pt idx="19711">
                  <c:v>19711</c:v>
                </c:pt>
                <c:pt idx="19712">
                  <c:v>19712</c:v>
                </c:pt>
                <c:pt idx="19713">
                  <c:v>19713</c:v>
                </c:pt>
                <c:pt idx="19714">
                  <c:v>19714</c:v>
                </c:pt>
                <c:pt idx="19715">
                  <c:v>19715</c:v>
                </c:pt>
                <c:pt idx="19716">
                  <c:v>19716</c:v>
                </c:pt>
                <c:pt idx="19717">
                  <c:v>19717</c:v>
                </c:pt>
                <c:pt idx="19718">
                  <c:v>19718</c:v>
                </c:pt>
                <c:pt idx="19719">
                  <c:v>19719</c:v>
                </c:pt>
                <c:pt idx="19720">
                  <c:v>19720</c:v>
                </c:pt>
                <c:pt idx="19721">
                  <c:v>19721</c:v>
                </c:pt>
                <c:pt idx="19722">
                  <c:v>19722</c:v>
                </c:pt>
                <c:pt idx="19723">
                  <c:v>19723</c:v>
                </c:pt>
                <c:pt idx="19724">
                  <c:v>19724</c:v>
                </c:pt>
                <c:pt idx="19725">
                  <c:v>19725</c:v>
                </c:pt>
                <c:pt idx="19726">
                  <c:v>19726</c:v>
                </c:pt>
                <c:pt idx="19727">
                  <c:v>19727</c:v>
                </c:pt>
                <c:pt idx="19728">
                  <c:v>19728</c:v>
                </c:pt>
                <c:pt idx="19729">
                  <c:v>19729</c:v>
                </c:pt>
                <c:pt idx="19730">
                  <c:v>19730</c:v>
                </c:pt>
                <c:pt idx="19731">
                  <c:v>19731</c:v>
                </c:pt>
                <c:pt idx="19732">
                  <c:v>19732</c:v>
                </c:pt>
                <c:pt idx="19733">
                  <c:v>19733</c:v>
                </c:pt>
                <c:pt idx="19734">
                  <c:v>19734</c:v>
                </c:pt>
                <c:pt idx="19735">
                  <c:v>19735</c:v>
                </c:pt>
                <c:pt idx="19736">
                  <c:v>19736</c:v>
                </c:pt>
                <c:pt idx="19737">
                  <c:v>19737</c:v>
                </c:pt>
                <c:pt idx="19738">
                  <c:v>19738</c:v>
                </c:pt>
                <c:pt idx="19739">
                  <c:v>19739</c:v>
                </c:pt>
                <c:pt idx="19740">
                  <c:v>19740</c:v>
                </c:pt>
                <c:pt idx="19741">
                  <c:v>19741</c:v>
                </c:pt>
                <c:pt idx="19742">
                  <c:v>19742</c:v>
                </c:pt>
                <c:pt idx="19743">
                  <c:v>19743</c:v>
                </c:pt>
                <c:pt idx="19744">
                  <c:v>19744</c:v>
                </c:pt>
                <c:pt idx="19745">
                  <c:v>19745</c:v>
                </c:pt>
                <c:pt idx="19746">
                  <c:v>19746</c:v>
                </c:pt>
                <c:pt idx="19747">
                  <c:v>19747</c:v>
                </c:pt>
                <c:pt idx="19748">
                  <c:v>19748</c:v>
                </c:pt>
                <c:pt idx="19749">
                  <c:v>19749</c:v>
                </c:pt>
                <c:pt idx="19750">
                  <c:v>19750</c:v>
                </c:pt>
                <c:pt idx="19751">
                  <c:v>19751</c:v>
                </c:pt>
                <c:pt idx="19752">
                  <c:v>19752</c:v>
                </c:pt>
                <c:pt idx="19753">
                  <c:v>19753</c:v>
                </c:pt>
                <c:pt idx="19754">
                  <c:v>19754</c:v>
                </c:pt>
                <c:pt idx="19755">
                  <c:v>19755</c:v>
                </c:pt>
                <c:pt idx="19756">
                  <c:v>19756</c:v>
                </c:pt>
                <c:pt idx="19757">
                  <c:v>19757</c:v>
                </c:pt>
                <c:pt idx="19758">
                  <c:v>19758</c:v>
                </c:pt>
                <c:pt idx="19759">
                  <c:v>19759</c:v>
                </c:pt>
                <c:pt idx="19760">
                  <c:v>19760</c:v>
                </c:pt>
                <c:pt idx="19761">
                  <c:v>19761</c:v>
                </c:pt>
                <c:pt idx="19762">
                  <c:v>19762</c:v>
                </c:pt>
                <c:pt idx="19763">
                  <c:v>19763</c:v>
                </c:pt>
                <c:pt idx="19764">
                  <c:v>19764</c:v>
                </c:pt>
                <c:pt idx="19765">
                  <c:v>19765</c:v>
                </c:pt>
                <c:pt idx="19766">
                  <c:v>19766</c:v>
                </c:pt>
                <c:pt idx="19767">
                  <c:v>19767</c:v>
                </c:pt>
                <c:pt idx="19768">
                  <c:v>19768</c:v>
                </c:pt>
                <c:pt idx="19769">
                  <c:v>19769</c:v>
                </c:pt>
                <c:pt idx="19770">
                  <c:v>19770</c:v>
                </c:pt>
                <c:pt idx="19771">
                  <c:v>19771</c:v>
                </c:pt>
                <c:pt idx="19772">
                  <c:v>19772</c:v>
                </c:pt>
                <c:pt idx="19773">
                  <c:v>19773</c:v>
                </c:pt>
                <c:pt idx="19774">
                  <c:v>19774</c:v>
                </c:pt>
                <c:pt idx="19775">
                  <c:v>19775</c:v>
                </c:pt>
                <c:pt idx="19776">
                  <c:v>19776</c:v>
                </c:pt>
                <c:pt idx="19777">
                  <c:v>19777</c:v>
                </c:pt>
                <c:pt idx="19778">
                  <c:v>19778</c:v>
                </c:pt>
                <c:pt idx="19779">
                  <c:v>19779</c:v>
                </c:pt>
                <c:pt idx="19780">
                  <c:v>19780</c:v>
                </c:pt>
                <c:pt idx="19781">
                  <c:v>19781</c:v>
                </c:pt>
                <c:pt idx="19782">
                  <c:v>19782</c:v>
                </c:pt>
                <c:pt idx="19783">
                  <c:v>19783</c:v>
                </c:pt>
                <c:pt idx="19784">
                  <c:v>19784</c:v>
                </c:pt>
                <c:pt idx="19785">
                  <c:v>19785</c:v>
                </c:pt>
                <c:pt idx="19786">
                  <c:v>19786</c:v>
                </c:pt>
                <c:pt idx="19787">
                  <c:v>19787</c:v>
                </c:pt>
                <c:pt idx="19788">
                  <c:v>19788</c:v>
                </c:pt>
                <c:pt idx="19789">
                  <c:v>19789</c:v>
                </c:pt>
                <c:pt idx="19790">
                  <c:v>19790</c:v>
                </c:pt>
                <c:pt idx="19791">
                  <c:v>19791</c:v>
                </c:pt>
                <c:pt idx="19792">
                  <c:v>19792</c:v>
                </c:pt>
                <c:pt idx="19793">
                  <c:v>19793</c:v>
                </c:pt>
                <c:pt idx="19794">
                  <c:v>19794</c:v>
                </c:pt>
                <c:pt idx="19795">
                  <c:v>19795</c:v>
                </c:pt>
                <c:pt idx="19796">
                  <c:v>19796</c:v>
                </c:pt>
                <c:pt idx="19797">
                  <c:v>19797</c:v>
                </c:pt>
                <c:pt idx="19798">
                  <c:v>19798</c:v>
                </c:pt>
                <c:pt idx="19799">
                  <c:v>19799</c:v>
                </c:pt>
                <c:pt idx="19800">
                  <c:v>19800</c:v>
                </c:pt>
                <c:pt idx="19801">
                  <c:v>19801</c:v>
                </c:pt>
                <c:pt idx="19802">
                  <c:v>19802</c:v>
                </c:pt>
                <c:pt idx="19803">
                  <c:v>19803</c:v>
                </c:pt>
                <c:pt idx="19804">
                  <c:v>19804</c:v>
                </c:pt>
                <c:pt idx="19805">
                  <c:v>19805</c:v>
                </c:pt>
                <c:pt idx="19806">
                  <c:v>19806</c:v>
                </c:pt>
                <c:pt idx="19807">
                  <c:v>19807</c:v>
                </c:pt>
                <c:pt idx="19808">
                  <c:v>19808</c:v>
                </c:pt>
                <c:pt idx="19809">
                  <c:v>19809</c:v>
                </c:pt>
                <c:pt idx="19810">
                  <c:v>19810</c:v>
                </c:pt>
                <c:pt idx="19811">
                  <c:v>19811</c:v>
                </c:pt>
                <c:pt idx="19812">
                  <c:v>19812</c:v>
                </c:pt>
                <c:pt idx="19813">
                  <c:v>19813</c:v>
                </c:pt>
                <c:pt idx="19814">
                  <c:v>19814</c:v>
                </c:pt>
                <c:pt idx="19815">
                  <c:v>19815</c:v>
                </c:pt>
                <c:pt idx="19816">
                  <c:v>19816</c:v>
                </c:pt>
                <c:pt idx="19817">
                  <c:v>19817</c:v>
                </c:pt>
                <c:pt idx="19818">
                  <c:v>19818</c:v>
                </c:pt>
                <c:pt idx="19819">
                  <c:v>19819</c:v>
                </c:pt>
                <c:pt idx="19820">
                  <c:v>19820</c:v>
                </c:pt>
                <c:pt idx="19821">
                  <c:v>19821</c:v>
                </c:pt>
                <c:pt idx="19822">
                  <c:v>19822</c:v>
                </c:pt>
                <c:pt idx="19823">
                  <c:v>19823</c:v>
                </c:pt>
                <c:pt idx="19824">
                  <c:v>19824</c:v>
                </c:pt>
                <c:pt idx="19825">
                  <c:v>19825</c:v>
                </c:pt>
                <c:pt idx="19826">
                  <c:v>19826</c:v>
                </c:pt>
                <c:pt idx="19827">
                  <c:v>19827</c:v>
                </c:pt>
                <c:pt idx="19828">
                  <c:v>19828</c:v>
                </c:pt>
                <c:pt idx="19829">
                  <c:v>19829</c:v>
                </c:pt>
                <c:pt idx="19830">
                  <c:v>19830</c:v>
                </c:pt>
                <c:pt idx="19831">
                  <c:v>19831</c:v>
                </c:pt>
                <c:pt idx="19832">
                  <c:v>19832</c:v>
                </c:pt>
                <c:pt idx="19833">
                  <c:v>19833</c:v>
                </c:pt>
                <c:pt idx="19834">
                  <c:v>19834</c:v>
                </c:pt>
                <c:pt idx="19835">
                  <c:v>19835</c:v>
                </c:pt>
                <c:pt idx="19836">
                  <c:v>19836</c:v>
                </c:pt>
                <c:pt idx="19837">
                  <c:v>19837</c:v>
                </c:pt>
                <c:pt idx="19838">
                  <c:v>19838</c:v>
                </c:pt>
                <c:pt idx="19839">
                  <c:v>19839</c:v>
                </c:pt>
                <c:pt idx="19840">
                  <c:v>19840</c:v>
                </c:pt>
                <c:pt idx="19841">
                  <c:v>19841</c:v>
                </c:pt>
                <c:pt idx="19842">
                  <c:v>19842</c:v>
                </c:pt>
                <c:pt idx="19843">
                  <c:v>19843</c:v>
                </c:pt>
                <c:pt idx="19844">
                  <c:v>19844</c:v>
                </c:pt>
                <c:pt idx="19845">
                  <c:v>19845</c:v>
                </c:pt>
                <c:pt idx="19846">
                  <c:v>19846</c:v>
                </c:pt>
                <c:pt idx="19847">
                  <c:v>19847</c:v>
                </c:pt>
                <c:pt idx="19848">
                  <c:v>19848</c:v>
                </c:pt>
                <c:pt idx="19849">
                  <c:v>19849</c:v>
                </c:pt>
                <c:pt idx="19850">
                  <c:v>19850</c:v>
                </c:pt>
                <c:pt idx="19851">
                  <c:v>19851</c:v>
                </c:pt>
                <c:pt idx="19852">
                  <c:v>19852</c:v>
                </c:pt>
                <c:pt idx="19853">
                  <c:v>19853</c:v>
                </c:pt>
                <c:pt idx="19854">
                  <c:v>19854</c:v>
                </c:pt>
                <c:pt idx="19855">
                  <c:v>19855</c:v>
                </c:pt>
                <c:pt idx="19856">
                  <c:v>19856</c:v>
                </c:pt>
                <c:pt idx="19857">
                  <c:v>19857</c:v>
                </c:pt>
                <c:pt idx="19858">
                  <c:v>19858</c:v>
                </c:pt>
                <c:pt idx="19859">
                  <c:v>19859</c:v>
                </c:pt>
                <c:pt idx="19860">
                  <c:v>19860</c:v>
                </c:pt>
                <c:pt idx="19861">
                  <c:v>19861</c:v>
                </c:pt>
                <c:pt idx="19862">
                  <c:v>19862</c:v>
                </c:pt>
                <c:pt idx="19863">
                  <c:v>19863</c:v>
                </c:pt>
                <c:pt idx="19864">
                  <c:v>19864</c:v>
                </c:pt>
                <c:pt idx="19865">
                  <c:v>19865</c:v>
                </c:pt>
                <c:pt idx="19866">
                  <c:v>19866</c:v>
                </c:pt>
                <c:pt idx="19867">
                  <c:v>19867</c:v>
                </c:pt>
                <c:pt idx="19868">
                  <c:v>19868</c:v>
                </c:pt>
                <c:pt idx="19869">
                  <c:v>19869</c:v>
                </c:pt>
                <c:pt idx="19870">
                  <c:v>19870</c:v>
                </c:pt>
                <c:pt idx="19871">
                  <c:v>19871</c:v>
                </c:pt>
                <c:pt idx="19872">
                  <c:v>19872</c:v>
                </c:pt>
                <c:pt idx="19873">
                  <c:v>19873</c:v>
                </c:pt>
                <c:pt idx="19874">
                  <c:v>19874</c:v>
                </c:pt>
                <c:pt idx="19875">
                  <c:v>19875</c:v>
                </c:pt>
                <c:pt idx="19876">
                  <c:v>19876</c:v>
                </c:pt>
                <c:pt idx="19877">
                  <c:v>19877</c:v>
                </c:pt>
                <c:pt idx="19878">
                  <c:v>19878</c:v>
                </c:pt>
                <c:pt idx="19879">
                  <c:v>19879</c:v>
                </c:pt>
                <c:pt idx="19880">
                  <c:v>19880</c:v>
                </c:pt>
                <c:pt idx="19881">
                  <c:v>19881</c:v>
                </c:pt>
                <c:pt idx="19882">
                  <c:v>19882</c:v>
                </c:pt>
                <c:pt idx="19883">
                  <c:v>19883</c:v>
                </c:pt>
                <c:pt idx="19884">
                  <c:v>19884</c:v>
                </c:pt>
                <c:pt idx="19885">
                  <c:v>19885</c:v>
                </c:pt>
                <c:pt idx="19886">
                  <c:v>19886</c:v>
                </c:pt>
                <c:pt idx="19887">
                  <c:v>19887</c:v>
                </c:pt>
                <c:pt idx="19888">
                  <c:v>19888</c:v>
                </c:pt>
                <c:pt idx="19889">
                  <c:v>19889</c:v>
                </c:pt>
                <c:pt idx="19890">
                  <c:v>19890</c:v>
                </c:pt>
                <c:pt idx="19891">
                  <c:v>19891</c:v>
                </c:pt>
                <c:pt idx="19892">
                  <c:v>19892</c:v>
                </c:pt>
                <c:pt idx="19893">
                  <c:v>19893</c:v>
                </c:pt>
                <c:pt idx="19894">
                  <c:v>19894</c:v>
                </c:pt>
                <c:pt idx="19895">
                  <c:v>19895</c:v>
                </c:pt>
                <c:pt idx="19896">
                  <c:v>19896</c:v>
                </c:pt>
                <c:pt idx="19897">
                  <c:v>19897</c:v>
                </c:pt>
                <c:pt idx="19898">
                  <c:v>19898</c:v>
                </c:pt>
                <c:pt idx="19899">
                  <c:v>19899</c:v>
                </c:pt>
                <c:pt idx="19900">
                  <c:v>19900</c:v>
                </c:pt>
                <c:pt idx="19901">
                  <c:v>19901</c:v>
                </c:pt>
                <c:pt idx="19902">
                  <c:v>19902</c:v>
                </c:pt>
                <c:pt idx="19903">
                  <c:v>19903</c:v>
                </c:pt>
                <c:pt idx="19904">
                  <c:v>19904</c:v>
                </c:pt>
                <c:pt idx="19905">
                  <c:v>19905</c:v>
                </c:pt>
                <c:pt idx="19906">
                  <c:v>19906</c:v>
                </c:pt>
                <c:pt idx="19907">
                  <c:v>19907</c:v>
                </c:pt>
                <c:pt idx="19908">
                  <c:v>19908</c:v>
                </c:pt>
                <c:pt idx="19909">
                  <c:v>19909</c:v>
                </c:pt>
                <c:pt idx="19910">
                  <c:v>19910</c:v>
                </c:pt>
                <c:pt idx="19911">
                  <c:v>19911</c:v>
                </c:pt>
                <c:pt idx="19912">
                  <c:v>19912</c:v>
                </c:pt>
                <c:pt idx="19913">
                  <c:v>19913</c:v>
                </c:pt>
                <c:pt idx="19914">
                  <c:v>19914</c:v>
                </c:pt>
                <c:pt idx="19915">
                  <c:v>19915</c:v>
                </c:pt>
                <c:pt idx="19916">
                  <c:v>19916</c:v>
                </c:pt>
                <c:pt idx="19917">
                  <c:v>19917</c:v>
                </c:pt>
                <c:pt idx="19918">
                  <c:v>19918</c:v>
                </c:pt>
                <c:pt idx="19919">
                  <c:v>19919</c:v>
                </c:pt>
                <c:pt idx="19920">
                  <c:v>19920</c:v>
                </c:pt>
                <c:pt idx="19921">
                  <c:v>19921</c:v>
                </c:pt>
                <c:pt idx="19922">
                  <c:v>19922</c:v>
                </c:pt>
                <c:pt idx="19923">
                  <c:v>19923</c:v>
                </c:pt>
                <c:pt idx="19924">
                  <c:v>19924</c:v>
                </c:pt>
                <c:pt idx="19925">
                  <c:v>19925</c:v>
                </c:pt>
                <c:pt idx="19926">
                  <c:v>19926</c:v>
                </c:pt>
                <c:pt idx="19927">
                  <c:v>19927</c:v>
                </c:pt>
                <c:pt idx="19928">
                  <c:v>19928</c:v>
                </c:pt>
                <c:pt idx="19929">
                  <c:v>19929</c:v>
                </c:pt>
                <c:pt idx="19930">
                  <c:v>19930</c:v>
                </c:pt>
                <c:pt idx="19931">
                  <c:v>19931</c:v>
                </c:pt>
                <c:pt idx="19932">
                  <c:v>19932</c:v>
                </c:pt>
                <c:pt idx="19933">
                  <c:v>19933</c:v>
                </c:pt>
                <c:pt idx="19934">
                  <c:v>19934</c:v>
                </c:pt>
                <c:pt idx="19935">
                  <c:v>19935</c:v>
                </c:pt>
                <c:pt idx="19936">
                  <c:v>19936</c:v>
                </c:pt>
                <c:pt idx="19937">
                  <c:v>19937</c:v>
                </c:pt>
                <c:pt idx="19938">
                  <c:v>19938</c:v>
                </c:pt>
                <c:pt idx="19939">
                  <c:v>19939</c:v>
                </c:pt>
                <c:pt idx="19940">
                  <c:v>19940</c:v>
                </c:pt>
                <c:pt idx="19941">
                  <c:v>19941</c:v>
                </c:pt>
                <c:pt idx="19942">
                  <c:v>19942</c:v>
                </c:pt>
                <c:pt idx="19943">
                  <c:v>19943</c:v>
                </c:pt>
                <c:pt idx="19944">
                  <c:v>19944</c:v>
                </c:pt>
                <c:pt idx="19945">
                  <c:v>19945</c:v>
                </c:pt>
                <c:pt idx="19946">
                  <c:v>19946</c:v>
                </c:pt>
                <c:pt idx="19947">
                  <c:v>19947</c:v>
                </c:pt>
                <c:pt idx="19948">
                  <c:v>19948</c:v>
                </c:pt>
                <c:pt idx="19949">
                  <c:v>19949</c:v>
                </c:pt>
                <c:pt idx="19950">
                  <c:v>19950</c:v>
                </c:pt>
                <c:pt idx="19951">
                  <c:v>19951</c:v>
                </c:pt>
                <c:pt idx="19952">
                  <c:v>19952</c:v>
                </c:pt>
                <c:pt idx="19953">
                  <c:v>19953</c:v>
                </c:pt>
                <c:pt idx="19954">
                  <c:v>19954</c:v>
                </c:pt>
                <c:pt idx="19955">
                  <c:v>19955</c:v>
                </c:pt>
                <c:pt idx="19956">
                  <c:v>19956</c:v>
                </c:pt>
                <c:pt idx="19957">
                  <c:v>19957</c:v>
                </c:pt>
                <c:pt idx="19958">
                  <c:v>19958</c:v>
                </c:pt>
                <c:pt idx="19959">
                  <c:v>19959</c:v>
                </c:pt>
                <c:pt idx="19960">
                  <c:v>19960</c:v>
                </c:pt>
                <c:pt idx="19961">
                  <c:v>19961</c:v>
                </c:pt>
                <c:pt idx="19962">
                  <c:v>19962</c:v>
                </c:pt>
                <c:pt idx="19963">
                  <c:v>19963</c:v>
                </c:pt>
                <c:pt idx="19964">
                  <c:v>19964</c:v>
                </c:pt>
                <c:pt idx="19965">
                  <c:v>19965</c:v>
                </c:pt>
                <c:pt idx="19966">
                  <c:v>19966</c:v>
                </c:pt>
                <c:pt idx="19967">
                  <c:v>19967</c:v>
                </c:pt>
                <c:pt idx="19968">
                  <c:v>19968</c:v>
                </c:pt>
                <c:pt idx="19969">
                  <c:v>19969</c:v>
                </c:pt>
                <c:pt idx="19970">
                  <c:v>19970</c:v>
                </c:pt>
                <c:pt idx="19971">
                  <c:v>19971</c:v>
                </c:pt>
                <c:pt idx="19972">
                  <c:v>19972</c:v>
                </c:pt>
                <c:pt idx="19973">
                  <c:v>19973</c:v>
                </c:pt>
                <c:pt idx="19974">
                  <c:v>19974</c:v>
                </c:pt>
                <c:pt idx="19975">
                  <c:v>19975</c:v>
                </c:pt>
                <c:pt idx="19976">
                  <c:v>19976</c:v>
                </c:pt>
                <c:pt idx="19977">
                  <c:v>19977</c:v>
                </c:pt>
                <c:pt idx="19978">
                  <c:v>19978</c:v>
                </c:pt>
                <c:pt idx="19979">
                  <c:v>19979</c:v>
                </c:pt>
                <c:pt idx="19980">
                  <c:v>19980</c:v>
                </c:pt>
                <c:pt idx="19981">
                  <c:v>19981</c:v>
                </c:pt>
                <c:pt idx="19982">
                  <c:v>19982</c:v>
                </c:pt>
                <c:pt idx="19983">
                  <c:v>19983</c:v>
                </c:pt>
                <c:pt idx="19984">
                  <c:v>19984</c:v>
                </c:pt>
                <c:pt idx="19985">
                  <c:v>19985</c:v>
                </c:pt>
                <c:pt idx="19986">
                  <c:v>19986</c:v>
                </c:pt>
                <c:pt idx="19987">
                  <c:v>19987</c:v>
                </c:pt>
                <c:pt idx="19988">
                  <c:v>19988</c:v>
                </c:pt>
                <c:pt idx="19989">
                  <c:v>19989</c:v>
                </c:pt>
                <c:pt idx="19990">
                  <c:v>19990</c:v>
                </c:pt>
                <c:pt idx="19991">
                  <c:v>19991</c:v>
                </c:pt>
                <c:pt idx="19992">
                  <c:v>19992</c:v>
                </c:pt>
                <c:pt idx="19993">
                  <c:v>19993</c:v>
                </c:pt>
                <c:pt idx="19994">
                  <c:v>19994</c:v>
                </c:pt>
                <c:pt idx="19995">
                  <c:v>19995</c:v>
                </c:pt>
                <c:pt idx="19996">
                  <c:v>19996</c:v>
                </c:pt>
                <c:pt idx="19997">
                  <c:v>19997</c:v>
                </c:pt>
                <c:pt idx="19998">
                  <c:v>19998</c:v>
                </c:pt>
                <c:pt idx="19999">
                  <c:v>19999</c:v>
                </c:pt>
                <c:pt idx="20000">
                  <c:v>20000</c:v>
                </c:pt>
                <c:pt idx="20001">
                  <c:v>20001</c:v>
                </c:pt>
                <c:pt idx="20002">
                  <c:v>20002</c:v>
                </c:pt>
                <c:pt idx="20003">
                  <c:v>20003</c:v>
                </c:pt>
                <c:pt idx="20004">
                  <c:v>20004</c:v>
                </c:pt>
                <c:pt idx="20005">
                  <c:v>20005</c:v>
                </c:pt>
                <c:pt idx="20006">
                  <c:v>20006</c:v>
                </c:pt>
                <c:pt idx="20007">
                  <c:v>20007</c:v>
                </c:pt>
                <c:pt idx="20008">
                  <c:v>20008</c:v>
                </c:pt>
                <c:pt idx="20009">
                  <c:v>20009</c:v>
                </c:pt>
                <c:pt idx="20010">
                  <c:v>20010</c:v>
                </c:pt>
                <c:pt idx="20011">
                  <c:v>20011</c:v>
                </c:pt>
                <c:pt idx="20012">
                  <c:v>20012</c:v>
                </c:pt>
                <c:pt idx="20013">
                  <c:v>20013</c:v>
                </c:pt>
                <c:pt idx="20014">
                  <c:v>20014</c:v>
                </c:pt>
                <c:pt idx="20015">
                  <c:v>20015</c:v>
                </c:pt>
                <c:pt idx="20016">
                  <c:v>20016</c:v>
                </c:pt>
                <c:pt idx="20017">
                  <c:v>20017</c:v>
                </c:pt>
                <c:pt idx="20018">
                  <c:v>20018</c:v>
                </c:pt>
                <c:pt idx="20019">
                  <c:v>20019</c:v>
                </c:pt>
                <c:pt idx="20020">
                  <c:v>20020</c:v>
                </c:pt>
                <c:pt idx="20021">
                  <c:v>20021</c:v>
                </c:pt>
                <c:pt idx="20022">
                  <c:v>20022</c:v>
                </c:pt>
                <c:pt idx="20023">
                  <c:v>20023</c:v>
                </c:pt>
                <c:pt idx="20024">
                  <c:v>20024</c:v>
                </c:pt>
                <c:pt idx="20025">
                  <c:v>20025</c:v>
                </c:pt>
                <c:pt idx="20026">
                  <c:v>20026</c:v>
                </c:pt>
                <c:pt idx="20027">
                  <c:v>20027</c:v>
                </c:pt>
                <c:pt idx="20028">
                  <c:v>20028</c:v>
                </c:pt>
                <c:pt idx="20029">
                  <c:v>20029</c:v>
                </c:pt>
                <c:pt idx="20030">
                  <c:v>20030</c:v>
                </c:pt>
                <c:pt idx="20031">
                  <c:v>20031</c:v>
                </c:pt>
                <c:pt idx="20032">
                  <c:v>20032</c:v>
                </c:pt>
                <c:pt idx="20033">
                  <c:v>20033</c:v>
                </c:pt>
                <c:pt idx="20034">
                  <c:v>20034</c:v>
                </c:pt>
                <c:pt idx="20035">
                  <c:v>20035</c:v>
                </c:pt>
                <c:pt idx="20036">
                  <c:v>20036</c:v>
                </c:pt>
                <c:pt idx="20037">
                  <c:v>20037</c:v>
                </c:pt>
                <c:pt idx="20038">
                  <c:v>20038</c:v>
                </c:pt>
                <c:pt idx="20039">
                  <c:v>20039</c:v>
                </c:pt>
                <c:pt idx="20040">
                  <c:v>20040</c:v>
                </c:pt>
                <c:pt idx="20041">
                  <c:v>20041</c:v>
                </c:pt>
                <c:pt idx="20042">
                  <c:v>20042</c:v>
                </c:pt>
                <c:pt idx="20043">
                  <c:v>20043</c:v>
                </c:pt>
                <c:pt idx="20044">
                  <c:v>20044</c:v>
                </c:pt>
                <c:pt idx="20045">
                  <c:v>20045</c:v>
                </c:pt>
                <c:pt idx="20046">
                  <c:v>20046</c:v>
                </c:pt>
                <c:pt idx="20047">
                  <c:v>20047</c:v>
                </c:pt>
                <c:pt idx="20048">
                  <c:v>20048</c:v>
                </c:pt>
                <c:pt idx="20049">
                  <c:v>20049</c:v>
                </c:pt>
                <c:pt idx="20050">
                  <c:v>20050</c:v>
                </c:pt>
                <c:pt idx="20051">
                  <c:v>20051</c:v>
                </c:pt>
                <c:pt idx="20052">
                  <c:v>20052</c:v>
                </c:pt>
                <c:pt idx="20053">
                  <c:v>20053</c:v>
                </c:pt>
                <c:pt idx="20054">
                  <c:v>20054</c:v>
                </c:pt>
                <c:pt idx="20055">
                  <c:v>20055</c:v>
                </c:pt>
                <c:pt idx="20056">
                  <c:v>20056</c:v>
                </c:pt>
                <c:pt idx="20057">
                  <c:v>20057</c:v>
                </c:pt>
                <c:pt idx="20058">
                  <c:v>20058</c:v>
                </c:pt>
                <c:pt idx="20059">
                  <c:v>20059</c:v>
                </c:pt>
                <c:pt idx="20060">
                  <c:v>20060</c:v>
                </c:pt>
                <c:pt idx="20061">
                  <c:v>20061</c:v>
                </c:pt>
                <c:pt idx="20062">
                  <c:v>20062</c:v>
                </c:pt>
                <c:pt idx="20063">
                  <c:v>20063</c:v>
                </c:pt>
                <c:pt idx="20064">
                  <c:v>20064</c:v>
                </c:pt>
                <c:pt idx="20065">
                  <c:v>20065</c:v>
                </c:pt>
                <c:pt idx="20066">
                  <c:v>20066</c:v>
                </c:pt>
                <c:pt idx="20067">
                  <c:v>20067</c:v>
                </c:pt>
                <c:pt idx="20068">
                  <c:v>20068</c:v>
                </c:pt>
                <c:pt idx="20069">
                  <c:v>20069</c:v>
                </c:pt>
                <c:pt idx="20070">
                  <c:v>20070</c:v>
                </c:pt>
                <c:pt idx="20071">
                  <c:v>20071</c:v>
                </c:pt>
                <c:pt idx="20072">
                  <c:v>20072</c:v>
                </c:pt>
                <c:pt idx="20073">
                  <c:v>20073</c:v>
                </c:pt>
                <c:pt idx="20074">
                  <c:v>20074</c:v>
                </c:pt>
                <c:pt idx="20075">
                  <c:v>20075</c:v>
                </c:pt>
                <c:pt idx="20076">
                  <c:v>20076</c:v>
                </c:pt>
                <c:pt idx="20077">
                  <c:v>20077</c:v>
                </c:pt>
                <c:pt idx="20078">
                  <c:v>20078</c:v>
                </c:pt>
                <c:pt idx="20079">
                  <c:v>20079</c:v>
                </c:pt>
                <c:pt idx="20080">
                  <c:v>20080</c:v>
                </c:pt>
                <c:pt idx="20081">
                  <c:v>20081</c:v>
                </c:pt>
                <c:pt idx="20082">
                  <c:v>20082</c:v>
                </c:pt>
                <c:pt idx="20083">
                  <c:v>20083</c:v>
                </c:pt>
                <c:pt idx="20084">
                  <c:v>20084</c:v>
                </c:pt>
                <c:pt idx="20085">
                  <c:v>20085</c:v>
                </c:pt>
                <c:pt idx="20086">
                  <c:v>20086</c:v>
                </c:pt>
                <c:pt idx="20087">
                  <c:v>20087</c:v>
                </c:pt>
                <c:pt idx="20088">
                  <c:v>20088</c:v>
                </c:pt>
                <c:pt idx="20089">
                  <c:v>20089</c:v>
                </c:pt>
                <c:pt idx="20090">
                  <c:v>20090</c:v>
                </c:pt>
                <c:pt idx="20091">
                  <c:v>20091</c:v>
                </c:pt>
                <c:pt idx="20092">
                  <c:v>20092</c:v>
                </c:pt>
                <c:pt idx="20093">
                  <c:v>20093</c:v>
                </c:pt>
                <c:pt idx="20094">
                  <c:v>20094</c:v>
                </c:pt>
                <c:pt idx="20095">
                  <c:v>20095</c:v>
                </c:pt>
                <c:pt idx="20096">
                  <c:v>20096</c:v>
                </c:pt>
                <c:pt idx="20097">
                  <c:v>20097</c:v>
                </c:pt>
                <c:pt idx="20098">
                  <c:v>20098</c:v>
                </c:pt>
                <c:pt idx="20099">
                  <c:v>20099</c:v>
                </c:pt>
                <c:pt idx="20100">
                  <c:v>20100</c:v>
                </c:pt>
                <c:pt idx="20101">
                  <c:v>20101</c:v>
                </c:pt>
                <c:pt idx="20102">
                  <c:v>20102</c:v>
                </c:pt>
                <c:pt idx="20103">
                  <c:v>20103</c:v>
                </c:pt>
                <c:pt idx="20104">
                  <c:v>20104</c:v>
                </c:pt>
                <c:pt idx="20105">
                  <c:v>20105</c:v>
                </c:pt>
                <c:pt idx="20106">
                  <c:v>20106</c:v>
                </c:pt>
                <c:pt idx="20107">
                  <c:v>20107</c:v>
                </c:pt>
                <c:pt idx="20108">
                  <c:v>20108</c:v>
                </c:pt>
                <c:pt idx="20109">
                  <c:v>20109</c:v>
                </c:pt>
                <c:pt idx="20110">
                  <c:v>20110</c:v>
                </c:pt>
                <c:pt idx="20111">
                  <c:v>20111</c:v>
                </c:pt>
                <c:pt idx="20112">
                  <c:v>20112</c:v>
                </c:pt>
                <c:pt idx="20113">
                  <c:v>20113</c:v>
                </c:pt>
                <c:pt idx="20114">
                  <c:v>20114</c:v>
                </c:pt>
                <c:pt idx="20115">
                  <c:v>20115</c:v>
                </c:pt>
                <c:pt idx="20116">
                  <c:v>20116</c:v>
                </c:pt>
                <c:pt idx="20117">
                  <c:v>20117</c:v>
                </c:pt>
                <c:pt idx="20118">
                  <c:v>20118</c:v>
                </c:pt>
                <c:pt idx="20119">
                  <c:v>20119</c:v>
                </c:pt>
                <c:pt idx="20120">
                  <c:v>20120</c:v>
                </c:pt>
                <c:pt idx="20121">
                  <c:v>20121</c:v>
                </c:pt>
                <c:pt idx="20122">
                  <c:v>20122</c:v>
                </c:pt>
                <c:pt idx="20123">
                  <c:v>20123</c:v>
                </c:pt>
                <c:pt idx="20124">
                  <c:v>20124</c:v>
                </c:pt>
                <c:pt idx="20125">
                  <c:v>20125</c:v>
                </c:pt>
                <c:pt idx="20126">
                  <c:v>20126</c:v>
                </c:pt>
                <c:pt idx="20127">
                  <c:v>20127</c:v>
                </c:pt>
                <c:pt idx="20128">
                  <c:v>20128</c:v>
                </c:pt>
                <c:pt idx="20129">
                  <c:v>20129</c:v>
                </c:pt>
                <c:pt idx="20130">
                  <c:v>20130</c:v>
                </c:pt>
                <c:pt idx="20131">
                  <c:v>20131</c:v>
                </c:pt>
                <c:pt idx="20132">
                  <c:v>20132</c:v>
                </c:pt>
                <c:pt idx="20133">
                  <c:v>20133</c:v>
                </c:pt>
                <c:pt idx="20134">
                  <c:v>20134</c:v>
                </c:pt>
                <c:pt idx="20135">
                  <c:v>20135</c:v>
                </c:pt>
                <c:pt idx="20136">
                  <c:v>20136</c:v>
                </c:pt>
                <c:pt idx="20137">
                  <c:v>20137</c:v>
                </c:pt>
                <c:pt idx="20138">
                  <c:v>20138</c:v>
                </c:pt>
                <c:pt idx="20139">
                  <c:v>20139</c:v>
                </c:pt>
                <c:pt idx="20140">
                  <c:v>20140</c:v>
                </c:pt>
                <c:pt idx="20141">
                  <c:v>20141</c:v>
                </c:pt>
                <c:pt idx="20142">
                  <c:v>20142</c:v>
                </c:pt>
                <c:pt idx="20143">
                  <c:v>20143</c:v>
                </c:pt>
                <c:pt idx="20144">
                  <c:v>20144</c:v>
                </c:pt>
                <c:pt idx="20145">
                  <c:v>20145</c:v>
                </c:pt>
                <c:pt idx="20146">
                  <c:v>20146</c:v>
                </c:pt>
                <c:pt idx="20147">
                  <c:v>20147</c:v>
                </c:pt>
                <c:pt idx="20148">
                  <c:v>20148</c:v>
                </c:pt>
                <c:pt idx="20149">
                  <c:v>20149</c:v>
                </c:pt>
                <c:pt idx="20150">
                  <c:v>20150</c:v>
                </c:pt>
                <c:pt idx="20151">
                  <c:v>20151</c:v>
                </c:pt>
                <c:pt idx="20152">
                  <c:v>20152</c:v>
                </c:pt>
                <c:pt idx="20153">
                  <c:v>20153</c:v>
                </c:pt>
                <c:pt idx="20154">
                  <c:v>20154</c:v>
                </c:pt>
                <c:pt idx="20155">
                  <c:v>20155</c:v>
                </c:pt>
                <c:pt idx="20156">
                  <c:v>20156</c:v>
                </c:pt>
                <c:pt idx="20157">
                  <c:v>20157</c:v>
                </c:pt>
                <c:pt idx="20158">
                  <c:v>20158</c:v>
                </c:pt>
                <c:pt idx="20159">
                  <c:v>20159</c:v>
                </c:pt>
                <c:pt idx="20160">
                  <c:v>20160</c:v>
                </c:pt>
                <c:pt idx="20161">
                  <c:v>20161</c:v>
                </c:pt>
                <c:pt idx="20162">
                  <c:v>20162</c:v>
                </c:pt>
                <c:pt idx="20163">
                  <c:v>20163</c:v>
                </c:pt>
                <c:pt idx="20164">
                  <c:v>20164</c:v>
                </c:pt>
                <c:pt idx="20165">
                  <c:v>20165</c:v>
                </c:pt>
                <c:pt idx="20166">
                  <c:v>20166</c:v>
                </c:pt>
                <c:pt idx="20167">
                  <c:v>20167</c:v>
                </c:pt>
                <c:pt idx="20168">
                  <c:v>20168</c:v>
                </c:pt>
                <c:pt idx="20169">
                  <c:v>20169</c:v>
                </c:pt>
                <c:pt idx="20170">
                  <c:v>20170</c:v>
                </c:pt>
                <c:pt idx="20171">
                  <c:v>20171</c:v>
                </c:pt>
                <c:pt idx="20172">
                  <c:v>20172</c:v>
                </c:pt>
                <c:pt idx="20173">
                  <c:v>20173</c:v>
                </c:pt>
                <c:pt idx="20174">
                  <c:v>20174</c:v>
                </c:pt>
                <c:pt idx="20175">
                  <c:v>20175</c:v>
                </c:pt>
                <c:pt idx="20176">
                  <c:v>20176</c:v>
                </c:pt>
                <c:pt idx="20177">
                  <c:v>20177</c:v>
                </c:pt>
                <c:pt idx="20178">
                  <c:v>20178</c:v>
                </c:pt>
                <c:pt idx="20179">
                  <c:v>20179</c:v>
                </c:pt>
                <c:pt idx="20180">
                  <c:v>20180</c:v>
                </c:pt>
                <c:pt idx="20181">
                  <c:v>20181</c:v>
                </c:pt>
                <c:pt idx="20182">
                  <c:v>20182</c:v>
                </c:pt>
                <c:pt idx="20183">
                  <c:v>20183</c:v>
                </c:pt>
                <c:pt idx="20184">
                  <c:v>20184</c:v>
                </c:pt>
                <c:pt idx="20185">
                  <c:v>20185</c:v>
                </c:pt>
                <c:pt idx="20186">
                  <c:v>20186</c:v>
                </c:pt>
                <c:pt idx="20187">
                  <c:v>20187</c:v>
                </c:pt>
                <c:pt idx="20188">
                  <c:v>20188</c:v>
                </c:pt>
                <c:pt idx="20189">
                  <c:v>20189</c:v>
                </c:pt>
                <c:pt idx="20190">
                  <c:v>20190</c:v>
                </c:pt>
                <c:pt idx="20191">
                  <c:v>20191</c:v>
                </c:pt>
                <c:pt idx="20192">
                  <c:v>20192</c:v>
                </c:pt>
                <c:pt idx="20193">
                  <c:v>20193</c:v>
                </c:pt>
                <c:pt idx="20194">
                  <c:v>20194</c:v>
                </c:pt>
                <c:pt idx="20195">
                  <c:v>20195</c:v>
                </c:pt>
                <c:pt idx="20196">
                  <c:v>20196</c:v>
                </c:pt>
                <c:pt idx="20197">
                  <c:v>20197</c:v>
                </c:pt>
                <c:pt idx="20198">
                  <c:v>20198</c:v>
                </c:pt>
                <c:pt idx="20199">
                  <c:v>20199</c:v>
                </c:pt>
                <c:pt idx="20200">
                  <c:v>20200</c:v>
                </c:pt>
                <c:pt idx="20201">
                  <c:v>20201</c:v>
                </c:pt>
                <c:pt idx="20202">
                  <c:v>20202</c:v>
                </c:pt>
                <c:pt idx="20203">
                  <c:v>20203</c:v>
                </c:pt>
                <c:pt idx="20204">
                  <c:v>20204</c:v>
                </c:pt>
                <c:pt idx="20205">
                  <c:v>20205</c:v>
                </c:pt>
                <c:pt idx="20206">
                  <c:v>20206</c:v>
                </c:pt>
                <c:pt idx="20207">
                  <c:v>20207</c:v>
                </c:pt>
                <c:pt idx="20208">
                  <c:v>20208</c:v>
                </c:pt>
                <c:pt idx="20209">
                  <c:v>20209</c:v>
                </c:pt>
                <c:pt idx="20210">
                  <c:v>20210</c:v>
                </c:pt>
                <c:pt idx="20211">
                  <c:v>20211</c:v>
                </c:pt>
                <c:pt idx="20212">
                  <c:v>20212</c:v>
                </c:pt>
                <c:pt idx="20213">
                  <c:v>20213</c:v>
                </c:pt>
                <c:pt idx="20214">
                  <c:v>20214</c:v>
                </c:pt>
                <c:pt idx="20215">
                  <c:v>20215</c:v>
                </c:pt>
                <c:pt idx="20216">
                  <c:v>20216</c:v>
                </c:pt>
                <c:pt idx="20217">
                  <c:v>20217</c:v>
                </c:pt>
                <c:pt idx="20218">
                  <c:v>20218</c:v>
                </c:pt>
                <c:pt idx="20219">
                  <c:v>20219</c:v>
                </c:pt>
                <c:pt idx="20220">
                  <c:v>20220</c:v>
                </c:pt>
                <c:pt idx="20221">
                  <c:v>20221</c:v>
                </c:pt>
                <c:pt idx="20222">
                  <c:v>20222</c:v>
                </c:pt>
                <c:pt idx="20223">
                  <c:v>20223</c:v>
                </c:pt>
                <c:pt idx="20224">
                  <c:v>20224</c:v>
                </c:pt>
                <c:pt idx="20225">
                  <c:v>20225</c:v>
                </c:pt>
                <c:pt idx="20226">
                  <c:v>20226</c:v>
                </c:pt>
                <c:pt idx="20227">
                  <c:v>20227</c:v>
                </c:pt>
                <c:pt idx="20228">
                  <c:v>20228</c:v>
                </c:pt>
                <c:pt idx="20229">
                  <c:v>20229</c:v>
                </c:pt>
                <c:pt idx="20230">
                  <c:v>20230</c:v>
                </c:pt>
                <c:pt idx="20231">
                  <c:v>20231</c:v>
                </c:pt>
                <c:pt idx="20232">
                  <c:v>20232</c:v>
                </c:pt>
                <c:pt idx="20233">
                  <c:v>20233</c:v>
                </c:pt>
                <c:pt idx="20234">
                  <c:v>20234</c:v>
                </c:pt>
                <c:pt idx="20235">
                  <c:v>20235</c:v>
                </c:pt>
                <c:pt idx="20236">
                  <c:v>20236</c:v>
                </c:pt>
                <c:pt idx="20237">
                  <c:v>20237</c:v>
                </c:pt>
                <c:pt idx="20238">
                  <c:v>20238</c:v>
                </c:pt>
                <c:pt idx="20239">
                  <c:v>20239</c:v>
                </c:pt>
                <c:pt idx="20240">
                  <c:v>20240</c:v>
                </c:pt>
                <c:pt idx="20241">
                  <c:v>20241</c:v>
                </c:pt>
                <c:pt idx="20242">
                  <c:v>20242</c:v>
                </c:pt>
                <c:pt idx="20243">
                  <c:v>20243</c:v>
                </c:pt>
                <c:pt idx="20244">
                  <c:v>20244</c:v>
                </c:pt>
                <c:pt idx="20245">
                  <c:v>20245</c:v>
                </c:pt>
                <c:pt idx="20246">
                  <c:v>20246</c:v>
                </c:pt>
                <c:pt idx="20247">
                  <c:v>20247</c:v>
                </c:pt>
                <c:pt idx="20248">
                  <c:v>20248</c:v>
                </c:pt>
                <c:pt idx="20249">
                  <c:v>20249</c:v>
                </c:pt>
                <c:pt idx="20250">
                  <c:v>20250</c:v>
                </c:pt>
                <c:pt idx="20251">
                  <c:v>20251</c:v>
                </c:pt>
                <c:pt idx="20252">
                  <c:v>20252</c:v>
                </c:pt>
                <c:pt idx="20253">
                  <c:v>20253</c:v>
                </c:pt>
                <c:pt idx="20254">
                  <c:v>20254</c:v>
                </c:pt>
                <c:pt idx="20255">
                  <c:v>20255</c:v>
                </c:pt>
                <c:pt idx="20256">
                  <c:v>20256</c:v>
                </c:pt>
                <c:pt idx="20257">
                  <c:v>20257</c:v>
                </c:pt>
                <c:pt idx="20258">
                  <c:v>20258</c:v>
                </c:pt>
                <c:pt idx="20259">
                  <c:v>20259</c:v>
                </c:pt>
                <c:pt idx="20260">
                  <c:v>20260</c:v>
                </c:pt>
                <c:pt idx="20261">
                  <c:v>20261</c:v>
                </c:pt>
                <c:pt idx="20262">
                  <c:v>20262</c:v>
                </c:pt>
                <c:pt idx="20263">
                  <c:v>20263</c:v>
                </c:pt>
                <c:pt idx="20264">
                  <c:v>20264</c:v>
                </c:pt>
                <c:pt idx="20265">
                  <c:v>20265</c:v>
                </c:pt>
                <c:pt idx="20266">
                  <c:v>20266</c:v>
                </c:pt>
                <c:pt idx="20267">
                  <c:v>20267</c:v>
                </c:pt>
                <c:pt idx="20268">
                  <c:v>20268</c:v>
                </c:pt>
                <c:pt idx="20269">
                  <c:v>20269</c:v>
                </c:pt>
                <c:pt idx="20270">
                  <c:v>20270</c:v>
                </c:pt>
                <c:pt idx="20271">
                  <c:v>20271</c:v>
                </c:pt>
                <c:pt idx="20272">
                  <c:v>20272</c:v>
                </c:pt>
                <c:pt idx="20273">
                  <c:v>20273</c:v>
                </c:pt>
                <c:pt idx="20274">
                  <c:v>20274</c:v>
                </c:pt>
                <c:pt idx="20275">
                  <c:v>20275</c:v>
                </c:pt>
                <c:pt idx="20276">
                  <c:v>20276</c:v>
                </c:pt>
                <c:pt idx="20277">
                  <c:v>20277</c:v>
                </c:pt>
                <c:pt idx="20278">
                  <c:v>20278</c:v>
                </c:pt>
                <c:pt idx="20279">
                  <c:v>20279</c:v>
                </c:pt>
                <c:pt idx="20280">
                  <c:v>20280</c:v>
                </c:pt>
                <c:pt idx="20281">
                  <c:v>20281</c:v>
                </c:pt>
                <c:pt idx="20282">
                  <c:v>20282</c:v>
                </c:pt>
                <c:pt idx="20283">
                  <c:v>20283</c:v>
                </c:pt>
                <c:pt idx="20284">
                  <c:v>20284</c:v>
                </c:pt>
                <c:pt idx="20285">
                  <c:v>20285</c:v>
                </c:pt>
                <c:pt idx="20286">
                  <c:v>20286</c:v>
                </c:pt>
                <c:pt idx="20287">
                  <c:v>20287</c:v>
                </c:pt>
                <c:pt idx="20288">
                  <c:v>20288</c:v>
                </c:pt>
                <c:pt idx="20289">
                  <c:v>20289</c:v>
                </c:pt>
                <c:pt idx="20290">
                  <c:v>20290</c:v>
                </c:pt>
                <c:pt idx="20291">
                  <c:v>20291</c:v>
                </c:pt>
                <c:pt idx="20292">
                  <c:v>20292</c:v>
                </c:pt>
                <c:pt idx="20293">
                  <c:v>20293</c:v>
                </c:pt>
                <c:pt idx="20294">
                  <c:v>20294</c:v>
                </c:pt>
                <c:pt idx="20295">
                  <c:v>20295</c:v>
                </c:pt>
                <c:pt idx="20296">
                  <c:v>20296</c:v>
                </c:pt>
                <c:pt idx="20297">
                  <c:v>20297</c:v>
                </c:pt>
                <c:pt idx="20298">
                  <c:v>20298</c:v>
                </c:pt>
                <c:pt idx="20299">
                  <c:v>20299</c:v>
                </c:pt>
                <c:pt idx="20300">
                  <c:v>20300</c:v>
                </c:pt>
                <c:pt idx="20301">
                  <c:v>20301</c:v>
                </c:pt>
                <c:pt idx="20302">
                  <c:v>20302</c:v>
                </c:pt>
                <c:pt idx="20303">
                  <c:v>20303</c:v>
                </c:pt>
                <c:pt idx="20304">
                  <c:v>20304</c:v>
                </c:pt>
                <c:pt idx="20305">
                  <c:v>20305</c:v>
                </c:pt>
                <c:pt idx="20306">
                  <c:v>20306</c:v>
                </c:pt>
                <c:pt idx="20307">
                  <c:v>20307</c:v>
                </c:pt>
                <c:pt idx="20308">
                  <c:v>20308</c:v>
                </c:pt>
                <c:pt idx="20309">
                  <c:v>20309</c:v>
                </c:pt>
                <c:pt idx="20310">
                  <c:v>20310</c:v>
                </c:pt>
                <c:pt idx="20311">
                  <c:v>20311</c:v>
                </c:pt>
                <c:pt idx="20312">
                  <c:v>20312</c:v>
                </c:pt>
                <c:pt idx="20313">
                  <c:v>20313</c:v>
                </c:pt>
                <c:pt idx="20314">
                  <c:v>20314</c:v>
                </c:pt>
                <c:pt idx="20315">
                  <c:v>20315</c:v>
                </c:pt>
                <c:pt idx="20316">
                  <c:v>20316</c:v>
                </c:pt>
                <c:pt idx="20317">
                  <c:v>20317</c:v>
                </c:pt>
                <c:pt idx="20318">
                  <c:v>20318</c:v>
                </c:pt>
                <c:pt idx="20319">
                  <c:v>20319</c:v>
                </c:pt>
                <c:pt idx="20320">
                  <c:v>20320</c:v>
                </c:pt>
                <c:pt idx="20321">
                  <c:v>20321</c:v>
                </c:pt>
                <c:pt idx="20322">
                  <c:v>20322</c:v>
                </c:pt>
                <c:pt idx="20323">
                  <c:v>20323</c:v>
                </c:pt>
                <c:pt idx="20324">
                  <c:v>20324</c:v>
                </c:pt>
                <c:pt idx="20325">
                  <c:v>20325</c:v>
                </c:pt>
                <c:pt idx="20326">
                  <c:v>20326</c:v>
                </c:pt>
                <c:pt idx="20327">
                  <c:v>20327</c:v>
                </c:pt>
                <c:pt idx="20328">
                  <c:v>20328</c:v>
                </c:pt>
                <c:pt idx="20329">
                  <c:v>20329</c:v>
                </c:pt>
                <c:pt idx="20330">
                  <c:v>20330</c:v>
                </c:pt>
                <c:pt idx="20331">
                  <c:v>20331</c:v>
                </c:pt>
                <c:pt idx="20332">
                  <c:v>20332</c:v>
                </c:pt>
                <c:pt idx="20333">
                  <c:v>20333</c:v>
                </c:pt>
                <c:pt idx="20334">
                  <c:v>20334</c:v>
                </c:pt>
                <c:pt idx="20335">
                  <c:v>20335</c:v>
                </c:pt>
                <c:pt idx="20336">
                  <c:v>20336</c:v>
                </c:pt>
                <c:pt idx="20337">
                  <c:v>20337</c:v>
                </c:pt>
                <c:pt idx="20338">
                  <c:v>20338</c:v>
                </c:pt>
                <c:pt idx="20339">
                  <c:v>20339</c:v>
                </c:pt>
                <c:pt idx="20340">
                  <c:v>20340</c:v>
                </c:pt>
                <c:pt idx="20341">
                  <c:v>20341</c:v>
                </c:pt>
                <c:pt idx="20342">
                  <c:v>20342</c:v>
                </c:pt>
                <c:pt idx="20343">
                  <c:v>20343</c:v>
                </c:pt>
                <c:pt idx="20344">
                  <c:v>20344</c:v>
                </c:pt>
                <c:pt idx="20345">
                  <c:v>20345</c:v>
                </c:pt>
                <c:pt idx="20346">
                  <c:v>20346</c:v>
                </c:pt>
                <c:pt idx="20347">
                  <c:v>20347</c:v>
                </c:pt>
                <c:pt idx="20348">
                  <c:v>20348</c:v>
                </c:pt>
                <c:pt idx="20349">
                  <c:v>20349</c:v>
                </c:pt>
                <c:pt idx="20350">
                  <c:v>20350</c:v>
                </c:pt>
                <c:pt idx="20351">
                  <c:v>20351</c:v>
                </c:pt>
                <c:pt idx="20352">
                  <c:v>20352</c:v>
                </c:pt>
                <c:pt idx="20353">
                  <c:v>20353</c:v>
                </c:pt>
                <c:pt idx="20354">
                  <c:v>20354</c:v>
                </c:pt>
                <c:pt idx="20355">
                  <c:v>20355</c:v>
                </c:pt>
                <c:pt idx="20356">
                  <c:v>20356</c:v>
                </c:pt>
                <c:pt idx="20357">
                  <c:v>20357</c:v>
                </c:pt>
                <c:pt idx="20358">
                  <c:v>20358</c:v>
                </c:pt>
                <c:pt idx="20359">
                  <c:v>20359</c:v>
                </c:pt>
                <c:pt idx="20360">
                  <c:v>20360</c:v>
                </c:pt>
                <c:pt idx="20361">
                  <c:v>20361</c:v>
                </c:pt>
                <c:pt idx="20362">
                  <c:v>20362</c:v>
                </c:pt>
                <c:pt idx="20363">
                  <c:v>20363</c:v>
                </c:pt>
                <c:pt idx="20364">
                  <c:v>20364</c:v>
                </c:pt>
                <c:pt idx="20365">
                  <c:v>20365</c:v>
                </c:pt>
                <c:pt idx="20366">
                  <c:v>20366</c:v>
                </c:pt>
                <c:pt idx="20367">
                  <c:v>20367</c:v>
                </c:pt>
                <c:pt idx="20368">
                  <c:v>20368</c:v>
                </c:pt>
                <c:pt idx="20369">
                  <c:v>20369</c:v>
                </c:pt>
                <c:pt idx="20370">
                  <c:v>20370</c:v>
                </c:pt>
                <c:pt idx="20371">
                  <c:v>20371</c:v>
                </c:pt>
                <c:pt idx="20372">
                  <c:v>20372</c:v>
                </c:pt>
                <c:pt idx="20373">
                  <c:v>20373</c:v>
                </c:pt>
                <c:pt idx="20374">
                  <c:v>20374</c:v>
                </c:pt>
                <c:pt idx="20375">
                  <c:v>20375</c:v>
                </c:pt>
                <c:pt idx="20376">
                  <c:v>20376</c:v>
                </c:pt>
                <c:pt idx="20377">
                  <c:v>20377</c:v>
                </c:pt>
                <c:pt idx="20378">
                  <c:v>20378</c:v>
                </c:pt>
                <c:pt idx="20379">
                  <c:v>20379</c:v>
                </c:pt>
                <c:pt idx="20380">
                  <c:v>20380</c:v>
                </c:pt>
                <c:pt idx="20381">
                  <c:v>20381</c:v>
                </c:pt>
                <c:pt idx="20382">
                  <c:v>20382</c:v>
                </c:pt>
                <c:pt idx="20383">
                  <c:v>20383</c:v>
                </c:pt>
                <c:pt idx="20384">
                  <c:v>20384</c:v>
                </c:pt>
                <c:pt idx="20385">
                  <c:v>20385</c:v>
                </c:pt>
                <c:pt idx="20386">
                  <c:v>20386</c:v>
                </c:pt>
                <c:pt idx="20387">
                  <c:v>20387</c:v>
                </c:pt>
                <c:pt idx="20388">
                  <c:v>20388</c:v>
                </c:pt>
                <c:pt idx="20389">
                  <c:v>20389</c:v>
                </c:pt>
                <c:pt idx="20390">
                  <c:v>20390</c:v>
                </c:pt>
                <c:pt idx="20391">
                  <c:v>20391</c:v>
                </c:pt>
                <c:pt idx="20392">
                  <c:v>20392</c:v>
                </c:pt>
                <c:pt idx="20393">
                  <c:v>20393</c:v>
                </c:pt>
                <c:pt idx="20394">
                  <c:v>20394</c:v>
                </c:pt>
                <c:pt idx="20395">
                  <c:v>20395</c:v>
                </c:pt>
                <c:pt idx="20396">
                  <c:v>20396</c:v>
                </c:pt>
                <c:pt idx="20397">
                  <c:v>20397</c:v>
                </c:pt>
                <c:pt idx="20398">
                  <c:v>20398</c:v>
                </c:pt>
                <c:pt idx="20399">
                  <c:v>20399</c:v>
                </c:pt>
                <c:pt idx="20400">
                  <c:v>20400</c:v>
                </c:pt>
                <c:pt idx="20401">
                  <c:v>20401</c:v>
                </c:pt>
                <c:pt idx="20402">
                  <c:v>20402</c:v>
                </c:pt>
                <c:pt idx="20403">
                  <c:v>20403</c:v>
                </c:pt>
                <c:pt idx="20404">
                  <c:v>20404</c:v>
                </c:pt>
                <c:pt idx="20405">
                  <c:v>20405</c:v>
                </c:pt>
                <c:pt idx="20406">
                  <c:v>20406</c:v>
                </c:pt>
                <c:pt idx="20407">
                  <c:v>20407</c:v>
                </c:pt>
                <c:pt idx="20408">
                  <c:v>20408</c:v>
                </c:pt>
                <c:pt idx="20409">
                  <c:v>20409</c:v>
                </c:pt>
                <c:pt idx="20410">
                  <c:v>20410</c:v>
                </c:pt>
                <c:pt idx="20411">
                  <c:v>20411</c:v>
                </c:pt>
                <c:pt idx="20412">
                  <c:v>20412</c:v>
                </c:pt>
                <c:pt idx="20413">
                  <c:v>20413</c:v>
                </c:pt>
                <c:pt idx="20414">
                  <c:v>20414</c:v>
                </c:pt>
                <c:pt idx="20415">
                  <c:v>20415</c:v>
                </c:pt>
                <c:pt idx="20416">
                  <c:v>20416</c:v>
                </c:pt>
                <c:pt idx="20417">
                  <c:v>20417</c:v>
                </c:pt>
                <c:pt idx="20418">
                  <c:v>20418</c:v>
                </c:pt>
                <c:pt idx="20419">
                  <c:v>20419</c:v>
                </c:pt>
                <c:pt idx="20420">
                  <c:v>20420</c:v>
                </c:pt>
                <c:pt idx="20421">
                  <c:v>20421</c:v>
                </c:pt>
                <c:pt idx="20422">
                  <c:v>20422</c:v>
                </c:pt>
                <c:pt idx="20423">
                  <c:v>20423</c:v>
                </c:pt>
                <c:pt idx="20424">
                  <c:v>20424</c:v>
                </c:pt>
                <c:pt idx="20425">
                  <c:v>20425</c:v>
                </c:pt>
                <c:pt idx="20426">
                  <c:v>20426</c:v>
                </c:pt>
                <c:pt idx="20427">
                  <c:v>20427</c:v>
                </c:pt>
                <c:pt idx="20428">
                  <c:v>20428</c:v>
                </c:pt>
                <c:pt idx="20429">
                  <c:v>20429</c:v>
                </c:pt>
                <c:pt idx="20430">
                  <c:v>20430</c:v>
                </c:pt>
                <c:pt idx="20431">
                  <c:v>20431</c:v>
                </c:pt>
                <c:pt idx="20432">
                  <c:v>20432</c:v>
                </c:pt>
                <c:pt idx="20433">
                  <c:v>20433</c:v>
                </c:pt>
                <c:pt idx="20434">
                  <c:v>20434</c:v>
                </c:pt>
                <c:pt idx="20435">
                  <c:v>20435</c:v>
                </c:pt>
                <c:pt idx="20436">
                  <c:v>20436</c:v>
                </c:pt>
                <c:pt idx="20437">
                  <c:v>20437</c:v>
                </c:pt>
                <c:pt idx="20438">
                  <c:v>20438</c:v>
                </c:pt>
                <c:pt idx="20439">
                  <c:v>20439</c:v>
                </c:pt>
                <c:pt idx="20440">
                  <c:v>20440</c:v>
                </c:pt>
                <c:pt idx="20441">
                  <c:v>20441</c:v>
                </c:pt>
                <c:pt idx="20442">
                  <c:v>20442</c:v>
                </c:pt>
                <c:pt idx="20443">
                  <c:v>20443</c:v>
                </c:pt>
                <c:pt idx="20444">
                  <c:v>20444</c:v>
                </c:pt>
                <c:pt idx="20445">
                  <c:v>20445</c:v>
                </c:pt>
                <c:pt idx="20446">
                  <c:v>20446</c:v>
                </c:pt>
                <c:pt idx="20447">
                  <c:v>20447</c:v>
                </c:pt>
                <c:pt idx="20448">
                  <c:v>20448</c:v>
                </c:pt>
                <c:pt idx="20449">
                  <c:v>20449</c:v>
                </c:pt>
                <c:pt idx="20450">
                  <c:v>20450</c:v>
                </c:pt>
                <c:pt idx="20451">
                  <c:v>20451</c:v>
                </c:pt>
                <c:pt idx="20452">
                  <c:v>20452</c:v>
                </c:pt>
                <c:pt idx="20453">
                  <c:v>20453</c:v>
                </c:pt>
                <c:pt idx="20454">
                  <c:v>20454</c:v>
                </c:pt>
                <c:pt idx="20455">
                  <c:v>20455</c:v>
                </c:pt>
                <c:pt idx="20456">
                  <c:v>20456</c:v>
                </c:pt>
                <c:pt idx="20457">
                  <c:v>20457</c:v>
                </c:pt>
                <c:pt idx="20458">
                  <c:v>20458</c:v>
                </c:pt>
                <c:pt idx="20459">
                  <c:v>20459</c:v>
                </c:pt>
                <c:pt idx="20460">
                  <c:v>20460</c:v>
                </c:pt>
                <c:pt idx="20461">
                  <c:v>20461</c:v>
                </c:pt>
                <c:pt idx="20462">
                  <c:v>20462</c:v>
                </c:pt>
                <c:pt idx="20463">
                  <c:v>20463</c:v>
                </c:pt>
                <c:pt idx="20464">
                  <c:v>20464</c:v>
                </c:pt>
                <c:pt idx="20465">
                  <c:v>20465</c:v>
                </c:pt>
                <c:pt idx="20466">
                  <c:v>20466</c:v>
                </c:pt>
                <c:pt idx="20467">
                  <c:v>20467</c:v>
                </c:pt>
                <c:pt idx="20468">
                  <c:v>20468</c:v>
                </c:pt>
                <c:pt idx="20469">
                  <c:v>20469</c:v>
                </c:pt>
                <c:pt idx="20470">
                  <c:v>20470</c:v>
                </c:pt>
                <c:pt idx="20471">
                  <c:v>20471</c:v>
                </c:pt>
                <c:pt idx="20472">
                  <c:v>20472</c:v>
                </c:pt>
                <c:pt idx="20473">
                  <c:v>20473</c:v>
                </c:pt>
                <c:pt idx="20474">
                  <c:v>20474</c:v>
                </c:pt>
                <c:pt idx="20475">
                  <c:v>20475</c:v>
                </c:pt>
                <c:pt idx="20476">
                  <c:v>20476</c:v>
                </c:pt>
                <c:pt idx="20477">
                  <c:v>20477</c:v>
                </c:pt>
                <c:pt idx="20478">
                  <c:v>20478</c:v>
                </c:pt>
                <c:pt idx="20479">
                  <c:v>20479</c:v>
                </c:pt>
                <c:pt idx="20480">
                  <c:v>20480</c:v>
                </c:pt>
                <c:pt idx="20481">
                  <c:v>20481</c:v>
                </c:pt>
                <c:pt idx="20482">
                  <c:v>20482</c:v>
                </c:pt>
                <c:pt idx="20483">
                  <c:v>20483</c:v>
                </c:pt>
                <c:pt idx="20484">
                  <c:v>20484</c:v>
                </c:pt>
                <c:pt idx="20485">
                  <c:v>20485</c:v>
                </c:pt>
                <c:pt idx="20486">
                  <c:v>20486</c:v>
                </c:pt>
                <c:pt idx="20487">
                  <c:v>20487</c:v>
                </c:pt>
                <c:pt idx="20488">
                  <c:v>20488</c:v>
                </c:pt>
                <c:pt idx="20489">
                  <c:v>20489</c:v>
                </c:pt>
                <c:pt idx="20490">
                  <c:v>20490</c:v>
                </c:pt>
                <c:pt idx="20491">
                  <c:v>20491</c:v>
                </c:pt>
                <c:pt idx="20492">
                  <c:v>20492</c:v>
                </c:pt>
                <c:pt idx="20493">
                  <c:v>20493</c:v>
                </c:pt>
                <c:pt idx="20494">
                  <c:v>20494</c:v>
                </c:pt>
                <c:pt idx="20495">
                  <c:v>20495</c:v>
                </c:pt>
                <c:pt idx="20496">
                  <c:v>20496</c:v>
                </c:pt>
                <c:pt idx="20497">
                  <c:v>20497</c:v>
                </c:pt>
                <c:pt idx="20498">
                  <c:v>20498</c:v>
                </c:pt>
                <c:pt idx="20499">
                  <c:v>20499</c:v>
                </c:pt>
                <c:pt idx="20500">
                  <c:v>20500</c:v>
                </c:pt>
                <c:pt idx="20501">
                  <c:v>20501</c:v>
                </c:pt>
                <c:pt idx="20502">
                  <c:v>20502</c:v>
                </c:pt>
                <c:pt idx="20503">
                  <c:v>20503</c:v>
                </c:pt>
                <c:pt idx="20504">
                  <c:v>20504</c:v>
                </c:pt>
                <c:pt idx="20505">
                  <c:v>20505</c:v>
                </c:pt>
                <c:pt idx="20506">
                  <c:v>20506</c:v>
                </c:pt>
                <c:pt idx="20507">
                  <c:v>20507</c:v>
                </c:pt>
                <c:pt idx="20508">
                  <c:v>20508</c:v>
                </c:pt>
                <c:pt idx="20509">
                  <c:v>20509</c:v>
                </c:pt>
                <c:pt idx="20510">
                  <c:v>20510</c:v>
                </c:pt>
                <c:pt idx="20511">
                  <c:v>20511</c:v>
                </c:pt>
                <c:pt idx="20512">
                  <c:v>20512</c:v>
                </c:pt>
                <c:pt idx="20513">
                  <c:v>20513</c:v>
                </c:pt>
                <c:pt idx="20514">
                  <c:v>20514</c:v>
                </c:pt>
                <c:pt idx="20515">
                  <c:v>20515</c:v>
                </c:pt>
                <c:pt idx="20516">
                  <c:v>20516</c:v>
                </c:pt>
                <c:pt idx="20517">
                  <c:v>20517</c:v>
                </c:pt>
                <c:pt idx="20518">
                  <c:v>20518</c:v>
                </c:pt>
                <c:pt idx="20519">
                  <c:v>20519</c:v>
                </c:pt>
                <c:pt idx="20520">
                  <c:v>20520</c:v>
                </c:pt>
                <c:pt idx="20521">
                  <c:v>20521</c:v>
                </c:pt>
                <c:pt idx="20522">
                  <c:v>20522</c:v>
                </c:pt>
                <c:pt idx="20523">
                  <c:v>20523</c:v>
                </c:pt>
                <c:pt idx="20524">
                  <c:v>20524</c:v>
                </c:pt>
                <c:pt idx="20525">
                  <c:v>20525</c:v>
                </c:pt>
                <c:pt idx="20526">
                  <c:v>20526</c:v>
                </c:pt>
                <c:pt idx="20527">
                  <c:v>20527</c:v>
                </c:pt>
                <c:pt idx="20528">
                  <c:v>20528</c:v>
                </c:pt>
                <c:pt idx="20529">
                  <c:v>20529</c:v>
                </c:pt>
                <c:pt idx="20530">
                  <c:v>20530</c:v>
                </c:pt>
                <c:pt idx="20531">
                  <c:v>20531</c:v>
                </c:pt>
                <c:pt idx="20532">
                  <c:v>20532</c:v>
                </c:pt>
                <c:pt idx="20533">
                  <c:v>20533</c:v>
                </c:pt>
                <c:pt idx="20534">
                  <c:v>20534</c:v>
                </c:pt>
                <c:pt idx="20535">
                  <c:v>20535</c:v>
                </c:pt>
                <c:pt idx="20536">
                  <c:v>20536</c:v>
                </c:pt>
                <c:pt idx="20537">
                  <c:v>20537</c:v>
                </c:pt>
                <c:pt idx="20538">
                  <c:v>20538</c:v>
                </c:pt>
                <c:pt idx="20539">
                  <c:v>20539</c:v>
                </c:pt>
                <c:pt idx="20540">
                  <c:v>20540</c:v>
                </c:pt>
                <c:pt idx="20541">
                  <c:v>20541</c:v>
                </c:pt>
                <c:pt idx="20542">
                  <c:v>20542</c:v>
                </c:pt>
                <c:pt idx="20543">
                  <c:v>20543</c:v>
                </c:pt>
                <c:pt idx="20544">
                  <c:v>20544</c:v>
                </c:pt>
                <c:pt idx="20545">
                  <c:v>20545</c:v>
                </c:pt>
                <c:pt idx="20546">
                  <c:v>20546</c:v>
                </c:pt>
                <c:pt idx="20547">
                  <c:v>20547</c:v>
                </c:pt>
                <c:pt idx="20548">
                  <c:v>20548</c:v>
                </c:pt>
                <c:pt idx="20549">
                  <c:v>20549</c:v>
                </c:pt>
                <c:pt idx="20550">
                  <c:v>20550</c:v>
                </c:pt>
                <c:pt idx="20551">
                  <c:v>20551</c:v>
                </c:pt>
                <c:pt idx="20552">
                  <c:v>20552</c:v>
                </c:pt>
                <c:pt idx="20553">
                  <c:v>20553</c:v>
                </c:pt>
                <c:pt idx="20554">
                  <c:v>20554</c:v>
                </c:pt>
                <c:pt idx="20555">
                  <c:v>20555</c:v>
                </c:pt>
                <c:pt idx="20556">
                  <c:v>20556</c:v>
                </c:pt>
                <c:pt idx="20557">
                  <c:v>20557</c:v>
                </c:pt>
                <c:pt idx="20558">
                  <c:v>20558</c:v>
                </c:pt>
                <c:pt idx="20559">
                  <c:v>20559</c:v>
                </c:pt>
                <c:pt idx="20560">
                  <c:v>20560</c:v>
                </c:pt>
                <c:pt idx="20561">
                  <c:v>20561</c:v>
                </c:pt>
                <c:pt idx="20562">
                  <c:v>20562</c:v>
                </c:pt>
                <c:pt idx="20563">
                  <c:v>20563</c:v>
                </c:pt>
                <c:pt idx="20564">
                  <c:v>20564</c:v>
                </c:pt>
                <c:pt idx="20565">
                  <c:v>20565</c:v>
                </c:pt>
                <c:pt idx="20566">
                  <c:v>20566</c:v>
                </c:pt>
                <c:pt idx="20567">
                  <c:v>20567</c:v>
                </c:pt>
                <c:pt idx="20568">
                  <c:v>20568</c:v>
                </c:pt>
                <c:pt idx="20569">
                  <c:v>20569</c:v>
                </c:pt>
                <c:pt idx="20570">
                  <c:v>20570</c:v>
                </c:pt>
                <c:pt idx="20571">
                  <c:v>20571</c:v>
                </c:pt>
                <c:pt idx="20572">
                  <c:v>20572</c:v>
                </c:pt>
                <c:pt idx="20573">
                  <c:v>20573</c:v>
                </c:pt>
                <c:pt idx="20574">
                  <c:v>20574</c:v>
                </c:pt>
                <c:pt idx="20575">
                  <c:v>20575</c:v>
                </c:pt>
                <c:pt idx="20576">
                  <c:v>20576</c:v>
                </c:pt>
                <c:pt idx="20577">
                  <c:v>20577</c:v>
                </c:pt>
                <c:pt idx="20578">
                  <c:v>20578</c:v>
                </c:pt>
                <c:pt idx="20579">
                  <c:v>20579</c:v>
                </c:pt>
                <c:pt idx="20580">
                  <c:v>20580</c:v>
                </c:pt>
                <c:pt idx="20581">
                  <c:v>20581</c:v>
                </c:pt>
                <c:pt idx="20582">
                  <c:v>20582</c:v>
                </c:pt>
                <c:pt idx="20583">
                  <c:v>20583</c:v>
                </c:pt>
                <c:pt idx="20584">
                  <c:v>20584</c:v>
                </c:pt>
                <c:pt idx="20585">
                  <c:v>20585</c:v>
                </c:pt>
                <c:pt idx="20586">
                  <c:v>20586</c:v>
                </c:pt>
                <c:pt idx="20587">
                  <c:v>20587</c:v>
                </c:pt>
                <c:pt idx="20588">
                  <c:v>20588</c:v>
                </c:pt>
                <c:pt idx="20589">
                  <c:v>20589</c:v>
                </c:pt>
                <c:pt idx="20590">
                  <c:v>20590</c:v>
                </c:pt>
                <c:pt idx="20591">
                  <c:v>20591</c:v>
                </c:pt>
                <c:pt idx="20592">
                  <c:v>20592</c:v>
                </c:pt>
                <c:pt idx="20593">
                  <c:v>20593</c:v>
                </c:pt>
                <c:pt idx="20594">
                  <c:v>20594</c:v>
                </c:pt>
                <c:pt idx="20595">
                  <c:v>20595</c:v>
                </c:pt>
                <c:pt idx="20596">
                  <c:v>20596</c:v>
                </c:pt>
                <c:pt idx="20597">
                  <c:v>20597</c:v>
                </c:pt>
                <c:pt idx="20598">
                  <c:v>20598</c:v>
                </c:pt>
                <c:pt idx="20599">
                  <c:v>20599</c:v>
                </c:pt>
                <c:pt idx="20600">
                  <c:v>20600</c:v>
                </c:pt>
                <c:pt idx="20601">
                  <c:v>20601</c:v>
                </c:pt>
                <c:pt idx="20602">
                  <c:v>20602</c:v>
                </c:pt>
                <c:pt idx="20603">
                  <c:v>20603</c:v>
                </c:pt>
                <c:pt idx="20604">
                  <c:v>20604</c:v>
                </c:pt>
                <c:pt idx="20605">
                  <c:v>20605</c:v>
                </c:pt>
                <c:pt idx="20606">
                  <c:v>20606</c:v>
                </c:pt>
                <c:pt idx="20607">
                  <c:v>20607</c:v>
                </c:pt>
                <c:pt idx="20608">
                  <c:v>20608</c:v>
                </c:pt>
                <c:pt idx="20609">
                  <c:v>20609</c:v>
                </c:pt>
                <c:pt idx="20610">
                  <c:v>20610</c:v>
                </c:pt>
                <c:pt idx="20611">
                  <c:v>20611</c:v>
                </c:pt>
                <c:pt idx="20612">
                  <c:v>20612</c:v>
                </c:pt>
                <c:pt idx="20613">
                  <c:v>20613</c:v>
                </c:pt>
                <c:pt idx="20614">
                  <c:v>20614</c:v>
                </c:pt>
                <c:pt idx="20615">
                  <c:v>20615</c:v>
                </c:pt>
                <c:pt idx="20616">
                  <c:v>20616</c:v>
                </c:pt>
                <c:pt idx="20617">
                  <c:v>20617</c:v>
                </c:pt>
                <c:pt idx="20618">
                  <c:v>20618</c:v>
                </c:pt>
                <c:pt idx="20619">
                  <c:v>20619</c:v>
                </c:pt>
                <c:pt idx="20620">
                  <c:v>20620</c:v>
                </c:pt>
                <c:pt idx="20621">
                  <c:v>20621</c:v>
                </c:pt>
                <c:pt idx="20622">
                  <c:v>20622</c:v>
                </c:pt>
                <c:pt idx="20623">
                  <c:v>20623</c:v>
                </c:pt>
                <c:pt idx="20624">
                  <c:v>20624</c:v>
                </c:pt>
                <c:pt idx="20625">
                  <c:v>20625</c:v>
                </c:pt>
                <c:pt idx="20626">
                  <c:v>20626</c:v>
                </c:pt>
                <c:pt idx="20627">
                  <c:v>20627</c:v>
                </c:pt>
                <c:pt idx="20628">
                  <c:v>20628</c:v>
                </c:pt>
                <c:pt idx="20629">
                  <c:v>20629</c:v>
                </c:pt>
                <c:pt idx="20630">
                  <c:v>20630</c:v>
                </c:pt>
                <c:pt idx="20631">
                  <c:v>20631</c:v>
                </c:pt>
                <c:pt idx="20632">
                  <c:v>20632</c:v>
                </c:pt>
                <c:pt idx="20633">
                  <c:v>20633</c:v>
                </c:pt>
                <c:pt idx="20634">
                  <c:v>20634</c:v>
                </c:pt>
                <c:pt idx="20635">
                  <c:v>20635</c:v>
                </c:pt>
                <c:pt idx="20636">
                  <c:v>20636</c:v>
                </c:pt>
                <c:pt idx="20637">
                  <c:v>20637</c:v>
                </c:pt>
                <c:pt idx="20638">
                  <c:v>20638</c:v>
                </c:pt>
                <c:pt idx="20639">
                  <c:v>20639</c:v>
                </c:pt>
                <c:pt idx="20640">
                  <c:v>20640</c:v>
                </c:pt>
                <c:pt idx="20641">
                  <c:v>20641</c:v>
                </c:pt>
                <c:pt idx="20642">
                  <c:v>20642</c:v>
                </c:pt>
                <c:pt idx="20643">
                  <c:v>20643</c:v>
                </c:pt>
                <c:pt idx="20644">
                  <c:v>20644</c:v>
                </c:pt>
                <c:pt idx="20645">
                  <c:v>20645</c:v>
                </c:pt>
                <c:pt idx="20646">
                  <c:v>20646</c:v>
                </c:pt>
                <c:pt idx="20647">
                  <c:v>20647</c:v>
                </c:pt>
                <c:pt idx="20648">
                  <c:v>20648</c:v>
                </c:pt>
                <c:pt idx="20649">
                  <c:v>20649</c:v>
                </c:pt>
                <c:pt idx="20650">
                  <c:v>20650</c:v>
                </c:pt>
                <c:pt idx="20651">
                  <c:v>20651</c:v>
                </c:pt>
                <c:pt idx="20652">
                  <c:v>20652</c:v>
                </c:pt>
                <c:pt idx="20653">
                  <c:v>20653</c:v>
                </c:pt>
                <c:pt idx="20654">
                  <c:v>20654</c:v>
                </c:pt>
                <c:pt idx="20655">
                  <c:v>20655</c:v>
                </c:pt>
                <c:pt idx="20656">
                  <c:v>20656</c:v>
                </c:pt>
                <c:pt idx="20657">
                  <c:v>20657</c:v>
                </c:pt>
                <c:pt idx="20658">
                  <c:v>20658</c:v>
                </c:pt>
                <c:pt idx="20659">
                  <c:v>20659</c:v>
                </c:pt>
                <c:pt idx="20660">
                  <c:v>20660</c:v>
                </c:pt>
                <c:pt idx="20661">
                  <c:v>20661</c:v>
                </c:pt>
                <c:pt idx="20662">
                  <c:v>20662</c:v>
                </c:pt>
                <c:pt idx="20663">
                  <c:v>20663</c:v>
                </c:pt>
                <c:pt idx="20664">
                  <c:v>20664</c:v>
                </c:pt>
                <c:pt idx="20665">
                  <c:v>20665</c:v>
                </c:pt>
                <c:pt idx="20666">
                  <c:v>20666</c:v>
                </c:pt>
                <c:pt idx="20667">
                  <c:v>20667</c:v>
                </c:pt>
                <c:pt idx="20668">
                  <c:v>20668</c:v>
                </c:pt>
                <c:pt idx="20669">
                  <c:v>20669</c:v>
                </c:pt>
                <c:pt idx="20670">
                  <c:v>20670</c:v>
                </c:pt>
                <c:pt idx="20671">
                  <c:v>20671</c:v>
                </c:pt>
                <c:pt idx="20672">
                  <c:v>20672</c:v>
                </c:pt>
                <c:pt idx="20673">
                  <c:v>20673</c:v>
                </c:pt>
                <c:pt idx="20674">
                  <c:v>20674</c:v>
                </c:pt>
                <c:pt idx="20675">
                  <c:v>20675</c:v>
                </c:pt>
                <c:pt idx="20676">
                  <c:v>20676</c:v>
                </c:pt>
                <c:pt idx="20677">
                  <c:v>20677</c:v>
                </c:pt>
                <c:pt idx="20678">
                  <c:v>20678</c:v>
                </c:pt>
                <c:pt idx="20679">
                  <c:v>20679</c:v>
                </c:pt>
                <c:pt idx="20680">
                  <c:v>20680</c:v>
                </c:pt>
                <c:pt idx="20681">
                  <c:v>20681</c:v>
                </c:pt>
                <c:pt idx="20682">
                  <c:v>20682</c:v>
                </c:pt>
                <c:pt idx="20683">
                  <c:v>20683</c:v>
                </c:pt>
                <c:pt idx="20684">
                  <c:v>20684</c:v>
                </c:pt>
                <c:pt idx="20685">
                  <c:v>20685</c:v>
                </c:pt>
                <c:pt idx="20686">
                  <c:v>20686</c:v>
                </c:pt>
                <c:pt idx="20687">
                  <c:v>20687</c:v>
                </c:pt>
                <c:pt idx="20688">
                  <c:v>20688</c:v>
                </c:pt>
                <c:pt idx="20689">
                  <c:v>20689</c:v>
                </c:pt>
                <c:pt idx="20690">
                  <c:v>20690</c:v>
                </c:pt>
                <c:pt idx="20691">
                  <c:v>20691</c:v>
                </c:pt>
                <c:pt idx="20692">
                  <c:v>20692</c:v>
                </c:pt>
                <c:pt idx="20693">
                  <c:v>20693</c:v>
                </c:pt>
                <c:pt idx="20694">
                  <c:v>20694</c:v>
                </c:pt>
                <c:pt idx="20695">
                  <c:v>20695</c:v>
                </c:pt>
                <c:pt idx="20696">
                  <c:v>20696</c:v>
                </c:pt>
                <c:pt idx="20697">
                  <c:v>20697</c:v>
                </c:pt>
                <c:pt idx="20698">
                  <c:v>20698</c:v>
                </c:pt>
                <c:pt idx="20699">
                  <c:v>20699</c:v>
                </c:pt>
                <c:pt idx="20700">
                  <c:v>20700</c:v>
                </c:pt>
                <c:pt idx="20701">
                  <c:v>20701</c:v>
                </c:pt>
                <c:pt idx="20702">
                  <c:v>20702</c:v>
                </c:pt>
                <c:pt idx="20703">
                  <c:v>20703</c:v>
                </c:pt>
                <c:pt idx="20704">
                  <c:v>20704</c:v>
                </c:pt>
                <c:pt idx="20705">
                  <c:v>20705</c:v>
                </c:pt>
                <c:pt idx="20706">
                  <c:v>20706</c:v>
                </c:pt>
                <c:pt idx="20707">
                  <c:v>20707</c:v>
                </c:pt>
                <c:pt idx="20708">
                  <c:v>20708</c:v>
                </c:pt>
                <c:pt idx="20709">
                  <c:v>20709</c:v>
                </c:pt>
                <c:pt idx="20710">
                  <c:v>20710</c:v>
                </c:pt>
                <c:pt idx="20711">
                  <c:v>20711</c:v>
                </c:pt>
                <c:pt idx="20712">
                  <c:v>20712</c:v>
                </c:pt>
                <c:pt idx="20713">
                  <c:v>20713</c:v>
                </c:pt>
                <c:pt idx="20714">
                  <c:v>20714</c:v>
                </c:pt>
                <c:pt idx="20715">
                  <c:v>20715</c:v>
                </c:pt>
                <c:pt idx="20716">
                  <c:v>20716</c:v>
                </c:pt>
                <c:pt idx="20717">
                  <c:v>20717</c:v>
                </c:pt>
                <c:pt idx="20718">
                  <c:v>20718</c:v>
                </c:pt>
                <c:pt idx="20719">
                  <c:v>20719</c:v>
                </c:pt>
                <c:pt idx="20720">
                  <c:v>20720</c:v>
                </c:pt>
                <c:pt idx="20721">
                  <c:v>20721</c:v>
                </c:pt>
                <c:pt idx="20722">
                  <c:v>20722</c:v>
                </c:pt>
                <c:pt idx="20723">
                  <c:v>20723</c:v>
                </c:pt>
                <c:pt idx="20724">
                  <c:v>20724</c:v>
                </c:pt>
                <c:pt idx="20725">
                  <c:v>20725</c:v>
                </c:pt>
                <c:pt idx="20726">
                  <c:v>20726</c:v>
                </c:pt>
                <c:pt idx="20727">
                  <c:v>20727</c:v>
                </c:pt>
                <c:pt idx="20728">
                  <c:v>20728</c:v>
                </c:pt>
                <c:pt idx="20729">
                  <c:v>20729</c:v>
                </c:pt>
                <c:pt idx="20730">
                  <c:v>20730</c:v>
                </c:pt>
                <c:pt idx="20731">
                  <c:v>20731</c:v>
                </c:pt>
                <c:pt idx="20732">
                  <c:v>20732</c:v>
                </c:pt>
                <c:pt idx="20733">
                  <c:v>20733</c:v>
                </c:pt>
                <c:pt idx="20734">
                  <c:v>20734</c:v>
                </c:pt>
                <c:pt idx="20735">
                  <c:v>20735</c:v>
                </c:pt>
                <c:pt idx="20736">
                  <c:v>20736</c:v>
                </c:pt>
                <c:pt idx="20737">
                  <c:v>20737</c:v>
                </c:pt>
                <c:pt idx="20738">
                  <c:v>20738</c:v>
                </c:pt>
                <c:pt idx="20739">
                  <c:v>20739</c:v>
                </c:pt>
                <c:pt idx="20740">
                  <c:v>20740</c:v>
                </c:pt>
                <c:pt idx="20741">
                  <c:v>20741</c:v>
                </c:pt>
                <c:pt idx="20742">
                  <c:v>20742</c:v>
                </c:pt>
                <c:pt idx="20743">
                  <c:v>20743</c:v>
                </c:pt>
                <c:pt idx="20744">
                  <c:v>20744</c:v>
                </c:pt>
                <c:pt idx="20745">
                  <c:v>20745</c:v>
                </c:pt>
                <c:pt idx="20746">
                  <c:v>20746</c:v>
                </c:pt>
                <c:pt idx="20747">
                  <c:v>20747</c:v>
                </c:pt>
                <c:pt idx="20748">
                  <c:v>20748</c:v>
                </c:pt>
                <c:pt idx="20749">
                  <c:v>20749</c:v>
                </c:pt>
                <c:pt idx="20750">
                  <c:v>20750</c:v>
                </c:pt>
                <c:pt idx="20751">
                  <c:v>20751</c:v>
                </c:pt>
                <c:pt idx="20752">
                  <c:v>20752</c:v>
                </c:pt>
                <c:pt idx="20753">
                  <c:v>20753</c:v>
                </c:pt>
                <c:pt idx="20754">
                  <c:v>20754</c:v>
                </c:pt>
                <c:pt idx="20755">
                  <c:v>20755</c:v>
                </c:pt>
                <c:pt idx="20756">
                  <c:v>20756</c:v>
                </c:pt>
                <c:pt idx="20757">
                  <c:v>20757</c:v>
                </c:pt>
                <c:pt idx="20758">
                  <c:v>20758</c:v>
                </c:pt>
                <c:pt idx="20759">
                  <c:v>20759</c:v>
                </c:pt>
                <c:pt idx="20760">
                  <c:v>20760</c:v>
                </c:pt>
                <c:pt idx="20761">
                  <c:v>20761</c:v>
                </c:pt>
                <c:pt idx="20762">
                  <c:v>20762</c:v>
                </c:pt>
                <c:pt idx="20763">
                  <c:v>20763</c:v>
                </c:pt>
                <c:pt idx="20764">
                  <c:v>20764</c:v>
                </c:pt>
                <c:pt idx="20765">
                  <c:v>20765</c:v>
                </c:pt>
                <c:pt idx="20766">
                  <c:v>20766</c:v>
                </c:pt>
                <c:pt idx="20767">
                  <c:v>20767</c:v>
                </c:pt>
                <c:pt idx="20768">
                  <c:v>20768</c:v>
                </c:pt>
                <c:pt idx="20769">
                  <c:v>20769</c:v>
                </c:pt>
                <c:pt idx="20770">
                  <c:v>20770</c:v>
                </c:pt>
                <c:pt idx="20771">
                  <c:v>20771</c:v>
                </c:pt>
                <c:pt idx="20772">
                  <c:v>20772</c:v>
                </c:pt>
                <c:pt idx="20773">
                  <c:v>20773</c:v>
                </c:pt>
                <c:pt idx="20774">
                  <c:v>20774</c:v>
                </c:pt>
                <c:pt idx="20775">
                  <c:v>20775</c:v>
                </c:pt>
                <c:pt idx="20776">
                  <c:v>20776</c:v>
                </c:pt>
                <c:pt idx="20777">
                  <c:v>20777</c:v>
                </c:pt>
                <c:pt idx="20778">
                  <c:v>20778</c:v>
                </c:pt>
                <c:pt idx="20779">
                  <c:v>20779</c:v>
                </c:pt>
                <c:pt idx="20780">
                  <c:v>20780</c:v>
                </c:pt>
                <c:pt idx="20781">
                  <c:v>20781</c:v>
                </c:pt>
                <c:pt idx="20782">
                  <c:v>20782</c:v>
                </c:pt>
                <c:pt idx="20783">
                  <c:v>20783</c:v>
                </c:pt>
                <c:pt idx="20784">
                  <c:v>20784</c:v>
                </c:pt>
                <c:pt idx="20785">
                  <c:v>20785</c:v>
                </c:pt>
                <c:pt idx="20786">
                  <c:v>20786</c:v>
                </c:pt>
                <c:pt idx="20787">
                  <c:v>20787</c:v>
                </c:pt>
                <c:pt idx="20788">
                  <c:v>20788</c:v>
                </c:pt>
                <c:pt idx="20789">
                  <c:v>20789</c:v>
                </c:pt>
                <c:pt idx="20790">
                  <c:v>20790</c:v>
                </c:pt>
                <c:pt idx="20791">
                  <c:v>20791</c:v>
                </c:pt>
                <c:pt idx="20792">
                  <c:v>20792</c:v>
                </c:pt>
                <c:pt idx="20793">
                  <c:v>20793</c:v>
                </c:pt>
                <c:pt idx="20794">
                  <c:v>20794</c:v>
                </c:pt>
                <c:pt idx="20795">
                  <c:v>20795</c:v>
                </c:pt>
                <c:pt idx="20796">
                  <c:v>20796</c:v>
                </c:pt>
                <c:pt idx="20797">
                  <c:v>20797</c:v>
                </c:pt>
                <c:pt idx="20798">
                  <c:v>20798</c:v>
                </c:pt>
                <c:pt idx="20799">
                  <c:v>20799</c:v>
                </c:pt>
                <c:pt idx="20800">
                  <c:v>20800</c:v>
                </c:pt>
                <c:pt idx="20801">
                  <c:v>20801</c:v>
                </c:pt>
                <c:pt idx="20802">
                  <c:v>20802</c:v>
                </c:pt>
                <c:pt idx="20803">
                  <c:v>20803</c:v>
                </c:pt>
                <c:pt idx="20804">
                  <c:v>20804</c:v>
                </c:pt>
                <c:pt idx="20805">
                  <c:v>20805</c:v>
                </c:pt>
                <c:pt idx="20806">
                  <c:v>20806</c:v>
                </c:pt>
                <c:pt idx="20807">
                  <c:v>20807</c:v>
                </c:pt>
                <c:pt idx="20808">
                  <c:v>20808</c:v>
                </c:pt>
                <c:pt idx="20809">
                  <c:v>20809</c:v>
                </c:pt>
                <c:pt idx="20810">
                  <c:v>20810</c:v>
                </c:pt>
                <c:pt idx="20811">
                  <c:v>20811</c:v>
                </c:pt>
                <c:pt idx="20812">
                  <c:v>20812</c:v>
                </c:pt>
                <c:pt idx="20813">
                  <c:v>20813</c:v>
                </c:pt>
                <c:pt idx="20814">
                  <c:v>20814</c:v>
                </c:pt>
                <c:pt idx="20815">
                  <c:v>20815</c:v>
                </c:pt>
                <c:pt idx="20816">
                  <c:v>20816</c:v>
                </c:pt>
                <c:pt idx="20817">
                  <c:v>20817</c:v>
                </c:pt>
                <c:pt idx="20818">
                  <c:v>20818</c:v>
                </c:pt>
                <c:pt idx="20819">
                  <c:v>20819</c:v>
                </c:pt>
                <c:pt idx="20820">
                  <c:v>20820</c:v>
                </c:pt>
                <c:pt idx="20821">
                  <c:v>20821</c:v>
                </c:pt>
                <c:pt idx="20822">
                  <c:v>20822</c:v>
                </c:pt>
                <c:pt idx="20823">
                  <c:v>20823</c:v>
                </c:pt>
                <c:pt idx="20824">
                  <c:v>20824</c:v>
                </c:pt>
                <c:pt idx="20825">
                  <c:v>20825</c:v>
                </c:pt>
                <c:pt idx="20826">
                  <c:v>20826</c:v>
                </c:pt>
                <c:pt idx="20827">
                  <c:v>20827</c:v>
                </c:pt>
                <c:pt idx="20828">
                  <c:v>20828</c:v>
                </c:pt>
                <c:pt idx="20829">
                  <c:v>20829</c:v>
                </c:pt>
                <c:pt idx="20830">
                  <c:v>20830</c:v>
                </c:pt>
                <c:pt idx="20831">
                  <c:v>20831</c:v>
                </c:pt>
                <c:pt idx="20832">
                  <c:v>20832</c:v>
                </c:pt>
                <c:pt idx="20833">
                  <c:v>20833</c:v>
                </c:pt>
                <c:pt idx="20834">
                  <c:v>20834</c:v>
                </c:pt>
                <c:pt idx="20835">
                  <c:v>20835</c:v>
                </c:pt>
                <c:pt idx="20836">
                  <c:v>20836</c:v>
                </c:pt>
                <c:pt idx="20837">
                  <c:v>20837</c:v>
                </c:pt>
                <c:pt idx="20838">
                  <c:v>20838</c:v>
                </c:pt>
                <c:pt idx="20839">
                  <c:v>20839</c:v>
                </c:pt>
                <c:pt idx="20840">
                  <c:v>20840</c:v>
                </c:pt>
                <c:pt idx="20841">
                  <c:v>20841</c:v>
                </c:pt>
                <c:pt idx="20842">
                  <c:v>20842</c:v>
                </c:pt>
                <c:pt idx="20843">
                  <c:v>20843</c:v>
                </c:pt>
                <c:pt idx="20844">
                  <c:v>20844</c:v>
                </c:pt>
                <c:pt idx="20845">
                  <c:v>20845</c:v>
                </c:pt>
                <c:pt idx="20846">
                  <c:v>20846</c:v>
                </c:pt>
                <c:pt idx="20847">
                  <c:v>20847</c:v>
                </c:pt>
                <c:pt idx="20848">
                  <c:v>20848</c:v>
                </c:pt>
                <c:pt idx="20849">
                  <c:v>20849</c:v>
                </c:pt>
                <c:pt idx="20850">
                  <c:v>20850</c:v>
                </c:pt>
                <c:pt idx="20851">
                  <c:v>20851</c:v>
                </c:pt>
                <c:pt idx="20852">
                  <c:v>20852</c:v>
                </c:pt>
                <c:pt idx="20853">
                  <c:v>20853</c:v>
                </c:pt>
                <c:pt idx="20854">
                  <c:v>20854</c:v>
                </c:pt>
                <c:pt idx="20855">
                  <c:v>20855</c:v>
                </c:pt>
                <c:pt idx="20856">
                  <c:v>20856</c:v>
                </c:pt>
                <c:pt idx="20857">
                  <c:v>20857</c:v>
                </c:pt>
                <c:pt idx="20858">
                  <c:v>20858</c:v>
                </c:pt>
                <c:pt idx="20859">
                  <c:v>20859</c:v>
                </c:pt>
                <c:pt idx="20860">
                  <c:v>20860</c:v>
                </c:pt>
                <c:pt idx="20861">
                  <c:v>20861</c:v>
                </c:pt>
                <c:pt idx="20862">
                  <c:v>20862</c:v>
                </c:pt>
                <c:pt idx="20863">
                  <c:v>20863</c:v>
                </c:pt>
                <c:pt idx="20864">
                  <c:v>20864</c:v>
                </c:pt>
                <c:pt idx="20865">
                  <c:v>20865</c:v>
                </c:pt>
                <c:pt idx="20866">
                  <c:v>20866</c:v>
                </c:pt>
                <c:pt idx="20867">
                  <c:v>20867</c:v>
                </c:pt>
                <c:pt idx="20868">
                  <c:v>20868</c:v>
                </c:pt>
                <c:pt idx="20869">
                  <c:v>20869</c:v>
                </c:pt>
                <c:pt idx="20870">
                  <c:v>20870</c:v>
                </c:pt>
                <c:pt idx="20871">
                  <c:v>20871</c:v>
                </c:pt>
                <c:pt idx="20872">
                  <c:v>20872</c:v>
                </c:pt>
                <c:pt idx="20873">
                  <c:v>20873</c:v>
                </c:pt>
                <c:pt idx="20874">
                  <c:v>20874</c:v>
                </c:pt>
                <c:pt idx="20875">
                  <c:v>20875</c:v>
                </c:pt>
                <c:pt idx="20876">
                  <c:v>20876</c:v>
                </c:pt>
                <c:pt idx="20877">
                  <c:v>20877</c:v>
                </c:pt>
                <c:pt idx="20878">
                  <c:v>20878</c:v>
                </c:pt>
                <c:pt idx="20879">
                  <c:v>20879</c:v>
                </c:pt>
                <c:pt idx="20880">
                  <c:v>20880</c:v>
                </c:pt>
                <c:pt idx="20881">
                  <c:v>20881</c:v>
                </c:pt>
                <c:pt idx="20882">
                  <c:v>20882</c:v>
                </c:pt>
                <c:pt idx="20883">
                  <c:v>20883</c:v>
                </c:pt>
                <c:pt idx="20884">
                  <c:v>20884</c:v>
                </c:pt>
                <c:pt idx="20885">
                  <c:v>20885</c:v>
                </c:pt>
                <c:pt idx="20886">
                  <c:v>20886</c:v>
                </c:pt>
                <c:pt idx="20887">
                  <c:v>20887</c:v>
                </c:pt>
                <c:pt idx="20888">
                  <c:v>20888</c:v>
                </c:pt>
                <c:pt idx="20889">
                  <c:v>20889</c:v>
                </c:pt>
                <c:pt idx="20890">
                  <c:v>20890</c:v>
                </c:pt>
                <c:pt idx="20891">
                  <c:v>20891</c:v>
                </c:pt>
                <c:pt idx="20892">
                  <c:v>20892</c:v>
                </c:pt>
                <c:pt idx="20893">
                  <c:v>20893</c:v>
                </c:pt>
                <c:pt idx="20894">
                  <c:v>20894</c:v>
                </c:pt>
                <c:pt idx="20895">
                  <c:v>20895</c:v>
                </c:pt>
                <c:pt idx="20896">
                  <c:v>20896</c:v>
                </c:pt>
                <c:pt idx="20897">
                  <c:v>20897</c:v>
                </c:pt>
                <c:pt idx="20898">
                  <c:v>20898</c:v>
                </c:pt>
                <c:pt idx="20899">
                  <c:v>20899</c:v>
                </c:pt>
                <c:pt idx="20900">
                  <c:v>20900</c:v>
                </c:pt>
                <c:pt idx="20901">
                  <c:v>20901</c:v>
                </c:pt>
                <c:pt idx="20902">
                  <c:v>20902</c:v>
                </c:pt>
                <c:pt idx="20903">
                  <c:v>20903</c:v>
                </c:pt>
                <c:pt idx="20904">
                  <c:v>20904</c:v>
                </c:pt>
                <c:pt idx="20905">
                  <c:v>20905</c:v>
                </c:pt>
                <c:pt idx="20906">
                  <c:v>20906</c:v>
                </c:pt>
                <c:pt idx="20907">
                  <c:v>20907</c:v>
                </c:pt>
                <c:pt idx="20908">
                  <c:v>20908</c:v>
                </c:pt>
                <c:pt idx="20909">
                  <c:v>20909</c:v>
                </c:pt>
                <c:pt idx="20910">
                  <c:v>20910</c:v>
                </c:pt>
                <c:pt idx="20911">
                  <c:v>20911</c:v>
                </c:pt>
                <c:pt idx="20912">
                  <c:v>20912</c:v>
                </c:pt>
                <c:pt idx="20913">
                  <c:v>20913</c:v>
                </c:pt>
                <c:pt idx="20914">
                  <c:v>20914</c:v>
                </c:pt>
                <c:pt idx="20915">
                  <c:v>20915</c:v>
                </c:pt>
                <c:pt idx="20916">
                  <c:v>20916</c:v>
                </c:pt>
                <c:pt idx="20917">
                  <c:v>20917</c:v>
                </c:pt>
                <c:pt idx="20918">
                  <c:v>20918</c:v>
                </c:pt>
                <c:pt idx="20919">
                  <c:v>20919</c:v>
                </c:pt>
                <c:pt idx="20920">
                  <c:v>20920</c:v>
                </c:pt>
                <c:pt idx="20921">
                  <c:v>20921</c:v>
                </c:pt>
                <c:pt idx="20922">
                  <c:v>20922</c:v>
                </c:pt>
                <c:pt idx="20923">
                  <c:v>20923</c:v>
                </c:pt>
                <c:pt idx="20924">
                  <c:v>20924</c:v>
                </c:pt>
                <c:pt idx="20925">
                  <c:v>20925</c:v>
                </c:pt>
                <c:pt idx="20926">
                  <c:v>20926</c:v>
                </c:pt>
                <c:pt idx="20927">
                  <c:v>20927</c:v>
                </c:pt>
                <c:pt idx="20928">
                  <c:v>20928</c:v>
                </c:pt>
                <c:pt idx="20929">
                  <c:v>20929</c:v>
                </c:pt>
                <c:pt idx="20930">
                  <c:v>20930</c:v>
                </c:pt>
                <c:pt idx="20931">
                  <c:v>20931</c:v>
                </c:pt>
                <c:pt idx="20932">
                  <c:v>20932</c:v>
                </c:pt>
                <c:pt idx="20933">
                  <c:v>20933</c:v>
                </c:pt>
                <c:pt idx="20934">
                  <c:v>20934</c:v>
                </c:pt>
                <c:pt idx="20935">
                  <c:v>20935</c:v>
                </c:pt>
                <c:pt idx="20936">
                  <c:v>20936</c:v>
                </c:pt>
                <c:pt idx="20937">
                  <c:v>20937</c:v>
                </c:pt>
                <c:pt idx="20938">
                  <c:v>20938</c:v>
                </c:pt>
                <c:pt idx="20939">
                  <c:v>20939</c:v>
                </c:pt>
                <c:pt idx="20940">
                  <c:v>20940</c:v>
                </c:pt>
                <c:pt idx="20941">
                  <c:v>20941</c:v>
                </c:pt>
                <c:pt idx="20942">
                  <c:v>20942</c:v>
                </c:pt>
                <c:pt idx="20943">
                  <c:v>20943</c:v>
                </c:pt>
                <c:pt idx="20944">
                  <c:v>20944</c:v>
                </c:pt>
                <c:pt idx="20945">
                  <c:v>20945</c:v>
                </c:pt>
                <c:pt idx="20946">
                  <c:v>20946</c:v>
                </c:pt>
                <c:pt idx="20947">
                  <c:v>20947</c:v>
                </c:pt>
                <c:pt idx="20948">
                  <c:v>20948</c:v>
                </c:pt>
                <c:pt idx="20949">
                  <c:v>20949</c:v>
                </c:pt>
                <c:pt idx="20950">
                  <c:v>20950</c:v>
                </c:pt>
                <c:pt idx="20951">
                  <c:v>20951</c:v>
                </c:pt>
                <c:pt idx="20952">
                  <c:v>20952</c:v>
                </c:pt>
                <c:pt idx="20953">
                  <c:v>20953</c:v>
                </c:pt>
                <c:pt idx="20954">
                  <c:v>20954</c:v>
                </c:pt>
                <c:pt idx="20955">
                  <c:v>20955</c:v>
                </c:pt>
                <c:pt idx="20956">
                  <c:v>20956</c:v>
                </c:pt>
                <c:pt idx="20957">
                  <c:v>20957</c:v>
                </c:pt>
                <c:pt idx="20958">
                  <c:v>20958</c:v>
                </c:pt>
                <c:pt idx="20959">
                  <c:v>20959</c:v>
                </c:pt>
                <c:pt idx="20960">
                  <c:v>20960</c:v>
                </c:pt>
                <c:pt idx="20961">
                  <c:v>20961</c:v>
                </c:pt>
                <c:pt idx="20962">
                  <c:v>20962</c:v>
                </c:pt>
                <c:pt idx="20963">
                  <c:v>20963</c:v>
                </c:pt>
                <c:pt idx="20964">
                  <c:v>20964</c:v>
                </c:pt>
                <c:pt idx="20965">
                  <c:v>20965</c:v>
                </c:pt>
                <c:pt idx="20966">
                  <c:v>20966</c:v>
                </c:pt>
                <c:pt idx="20967">
                  <c:v>20967</c:v>
                </c:pt>
                <c:pt idx="20968">
                  <c:v>20968</c:v>
                </c:pt>
                <c:pt idx="20969">
                  <c:v>20969</c:v>
                </c:pt>
                <c:pt idx="20970">
                  <c:v>20970</c:v>
                </c:pt>
                <c:pt idx="20971">
                  <c:v>20971</c:v>
                </c:pt>
                <c:pt idx="20972">
                  <c:v>20972</c:v>
                </c:pt>
                <c:pt idx="20973">
                  <c:v>20973</c:v>
                </c:pt>
                <c:pt idx="20974">
                  <c:v>20974</c:v>
                </c:pt>
                <c:pt idx="20975">
                  <c:v>20975</c:v>
                </c:pt>
                <c:pt idx="20976">
                  <c:v>20976</c:v>
                </c:pt>
                <c:pt idx="20977">
                  <c:v>20977</c:v>
                </c:pt>
                <c:pt idx="20978">
                  <c:v>20978</c:v>
                </c:pt>
                <c:pt idx="20979">
                  <c:v>20979</c:v>
                </c:pt>
                <c:pt idx="20980">
                  <c:v>20980</c:v>
                </c:pt>
                <c:pt idx="20981">
                  <c:v>20981</c:v>
                </c:pt>
                <c:pt idx="20982">
                  <c:v>20982</c:v>
                </c:pt>
                <c:pt idx="20983">
                  <c:v>20983</c:v>
                </c:pt>
                <c:pt idx="20984">
                  <c:v>20984</c:v>
                </c:pt>
                <c:pt idx="20985">
                  <c:v>20985</c:v>
                </c:pt>
                <c:pt idx="20986">
                  <c:v>20986</c:v>
                </c:pt>
                <c:pt idx="20987">
                  <c:v>20987</c:v>
                </c:pt>
                <c:pt idx="20988">
                  <c:v>20988</c:v>
                </c:pt>
                <c:pt idx="20989">
                  <c:v>20989</c:v>
                </c:pt>
                <c:pt idx="20990">
                  <c:v>20990</c:v>
                </c:pt>
                <c:pt idx="20991">
                  <c:v>20991</c:v>
                </c:pt>
                <c:pt idx="20992">
                  <c:v>20992</c:v>
                </c:pt>
                <c:pt idx="20993">
                  <c:v>20993</c:v>
                </c:pt>
                <c:pt idx="20994">
                  <c:v>20994</c:v>
                </c:pt>
                <c:pt idx="20995">
                  <c:v>20995</c:v>
                </c:pt>
                <c:pt idx="20996">
                  <c:v>20996</c:v>
                </c:pt>
                <c:pt idx="20997">
                  <c:v>20997</c:v>
                </c:pt>
                <c:pt idx="20998">
                  <c:v>20998</c:v>
                </c:pt>
                <c:pt idx="20999">
                  <c:v>20999</c:v>
                </c:pt>
                <c:pt idx="21000">
                  <c:v>21000</c:v>
                </c:pt>
                <c:pt idx="21001">
                  <c:v>21001</c:v>
                </c:pt>
                <c:pt idx="21002">
                  <c:v>21002</c:v>
                </c:pt>
                <c:pt idx="21003">
                  <c:v>21003</c:v>
                </c:pt>
                <c:pt idx="21004">
                  <c:v>21004</c:v>
                </c:pt>
                <c:pt idx="21005">
                  <c:v>21005</c:v>
                </c:pt>
                <c:pt idx="21006">
                  <c:v>21006</c:v>
                </c:pt>
                <c:pt idx="21007">
                  <c:v>21007</c:v>
                </c:pt>
                <c:pt idx="21008">
                  <c:v>21008</c:v>
                </c:pt>
                <c:pt idx="21009">
                  <c:v>21009</c:v>
                </c:pt>
                <c:pt idx="21010">
                  <c:v>21010</c:v>
                </c:pt>
                <c:pt idx="21011">
                  <c:v>21011</c:v>
                </c:pt>
                <c:pt idx="21012">
                  <c:v>21012</c:v>
                </c:pt>
                <c:pt idx="21013">
                  <c:v>21013</c:v>
                </c:pt>
                <c:pt idx="21014">
                  <c:v>21014</c:v>
                </c:pt>
                <c:pt idx="21015">
                  <c:v>21015</c:v>
                </c:pt>
                <c:pt idx="21016">
                  <c:v>21016</c:v>
                </c:pt>
                <c:pt idx="21017">
                  <c:v>21017</c:v>
                </c:pt>
                <c:pt idx="21018">
                  <c:v>21018</c:v>
                </c:pt>
                <c:pt idx="21019">
                  <c:v>21019</c:v>
                </c:pt>
                <c:pt idx="21020">
                  <c:v>21020</c:v>
                </c:pt>
                <c:pt idx="21021">
                  <c:v>21021</c:v>
                </c:pt>
                <c:pt idx="21022">
                  <c:v>21022</c:v>
                </c:pt>
                <c:pt idx="21023">
                  <c:v>21023</c:v>
                </c:pt>
                <c:pt idx="21024">
                  <c:v>21024</c:v>
                </c:pt>
                <c:pt idx="21025">
                  <c:v>21025</c:v>
                </c:pt>
                <c:pt idx="21026">
                  <c:v>21026</c:v>
                </c:pt>
                <c:pt idx="21027">
                  <c:v>21027</c:v>
                </c:pt>
                <c:pt idx="21028">
                  <c:v>21028</c:v>
                </c:pt>
                <c:pt idx="21029">
                  <c:v>21029</c:v>
                </c:pt>
                <c:pt idx="21030">
                  <c:v>21030</c:v>
                </c:pt>
                <c:pt idx="21031">
                  <c:v>21031</c:v>
                </c:pt>
                <c:pt idx="21032">
                  <c:v>21032</c:v>
                </c:pt>
                <c:pt idx="21033">
                  <c:v>21033</c:v>
                </c:pt>
                <c:pt idx="21034">
                  <c:v>21034</c:v>
                </c:pt>
                <c:pt idx="21035">
                  <c:v>21035</c:v>
                </c:pt>
                <c:pt idx="21036">
                  <c:v>21036</c:v>
                </c:pt>
                <c:pt idx="21037">
                  <c:v>21037</c:v>
                </c:pt>
                <c:pt idx="21038">
                  <c:v>21038</c:v>
                </c:pt>
                <c:pt idx="21039">
                  <c:v>21039</c:v>
                </c:pt>
                <c:pt idx="21040">
                  <c:v>21040</c:v>
                </c:pt>
                <c:pt idx="21041">
                  <c:v>21041</c:v>
                </c:pt>
                <c:pt idx="21042">
                  <c:v>21042</c:v>
                </c:pt>
                <c:pt idx="21043">
                  <c:v>21043</c:v>
                </c:pt>
                <c:pt idx="21044">
                  <c:v>21044</c:v>
                </c:pt>
                <c:pt idx="21045">
                  <c:v>21045</c:v>
                </c:pt>
                <c:pt idx="21046">
                  <c:v>21046</c:v>
                </c:pt>
                <c:pt idx="21047">
                  <c:v>21047</c:v>
                </c:pt>
                <c:pt idx="21048">
                  <c:v>21048</c:v>
                </c:pt>
                <c:pt idx="21049">
                  <c:v>21049</c:v>
                </c:pt>
                <c:pt idx="21050">
                  <c:v>21050</c:v>
                </c:pt>
                <c:pt idx="21051">
                  <c:v>21051</c:v>
                </c:pt>
                <c:pt idx="21052">
                  <c:v>21052</c:v>
                </c:pt>
                <c:pt idx="21053">
                  <c:v>21053</c:v>
                </c:pt>
                <c:pt idx="21054">
                  <c:v>21054</c:v>
                </c:pt>
                <c:pt idx="21055">
                  <c:v>21055</c:v>
                </c:pt>
                <c:pt idx="21056">
                  <c:v>21056</c:v>
                </c:pt>
                <c:pt idx="21057">
                  <c:v>21057</c:v>
                </c:pt>
                <c:pt idx="21058">
                  <c:v>21058</c:v>
                </c:pt>
                <c:pt idx="21059">
                  <c:v>21059</c:v>
                </c:pt>
                <c:pt idx="21060">
                  <c:v>21060</c:v>
                </c:pt>
                <c:pt idx="21061">
                  <c:v>21061</c:v>
                </c:pt>
                <c:pt idx="21062">
                  <c:v>21062</c:v>
                </c:pt>
                <c:pt idx="21063">
                  <c:v>21063</c:v>
                </c:pt>
                <c:pt idx="21064">
                  <c:v>21064</c:v>
                </c:pt>
                <c:pt idx="21065">
                  <c:v>21065</c:v>
                </c:pt>
                <c:pt idx="21066">
                  <c:v>21066</c:v>
                </c:pt>
                <c:pt idx="21067">
                  <c:v>21067</c:v>
                </c:pt>
                <c:pt idx="21068">
                  <c:v>21068</c:v>
                </c:pt>
                <c:pt idx="21069">
                  <c:v>21069</c:v>
                </c:pt>
                <c:pt idx="21070">
                  <c:v>21070</c:v>
                </c:pt>
                <c:pt idx="21071">
                  <c:v>21071</c:v>
                </c:pt>
                <c:pt idx="21072">
                  <c:v>21072</c:v>
                </c:pt>
                <c:pt idx="21073">
                  <c:v>21073</c:v>
                </c:pt>
                <c:pt idx="21074">
                  <c:v>21074</c:v>
                </c:pt>
                <c:pt idx="21075">
                  <c:v>21075</c:v>
                </c:pt>
                <c:pt idx="21076">
                  <c:v>21076</c:v>
                </c:pt>
                <c:pt idx="21077">
                  <c:v>21077</c:v>
                </c:pt>
                <c:pt idx="21078">
                  <c:v>21078</c:v>
                </c:pt>
                <c:pt idx="21079">
                  <c:v>21079</c:v>
                </c:pt>
                <c:pt idx="21080">
                  <c:v>21080</c:v>
                </c:pt>
                <c:pt idx="21081">
                  <c:v>21081</c:v>
                </c:pt>
                <c:pt idx="21082">
                  <c:v>21082</c:v>
                </c:pt>
                <c:pt idx="21083">
                  <c:v>21083</c:v>
                </c:pt>
                <c:pt idx="21084">
                  <c:v>21084</c:v>
                </c:pt>
                <c:pt idx="21085">
                  <c:v>21085</c:v>
                </c:pt>
                <c:pt idx="21086">
                  <c:v>21086</c:v>
                </c:pt>
                <c:pt idx="21087">
                  <c:v>21087</c:v>
                </c:pt>
                <c:pt idx="21088">
                  <c:v>21088</c:v>
                </c:pt>
                <c:pt idx="21089">
                  <c:v>21089</c:v>
                </c:pt>
                <c:pt idx="21090">
                  <c:v>21090</c:v>
                </c:pt>
                <c:pt idx="21091">
                  <c:v>21091</c:v>
                </c:pt>
                <c:pt idx="21092">
                  <c:v>21092</c:v>
                </c:pt>
                <c:pt idx="21093">
                  <c:v>21093</c:v>
                </c:pt>
                <c:pt idx="21094">
                  <c:v>21094</c:v>
                </c:pt>
                <c:pt idx="21095">
                  <c:v>21095</c:v>
                </c:pt>
                <c:pt idx="21096">
                  <c:v>21096</c:v>
                </c:pt>
                <c:pt idx="21097">
                  <c:v>21097</c:v>
                </c:pt>
                <c:pt idx="21098">
                  <c:v>21098</c:v>
                </c:pt>
                <c:pt idx="21099">
                  <c:v>21099</c:v>
                </c:pt>
                <c:pt idx="21100">
                  <c:v>21100</c:v>
                </c:pt>
                <c:pt idx="21101">
                  <c:v>21101</c:v>
                </c:pt>
                <c:pt idx="21102">
                  <c:v>21102</c:v>
                </c:pt>
                <c:pt idx="21103">
                  <c:v>21103</c:v>
                </c:pt>
                <c:pt idx="21104">
                  <c:v>21104</c:v>
                </c:pt>
                <c:pt idx="21105">
                  <c:v>21105</c:v>
                </c:pt>
                <c:pt idx="21106">
                  <c:v>21106</c:v>
                </c:pt>
                <c:pt idx="21107">
                  <c:v>21107</c:v>
                </c:pt>
                <c:pt idx="21108">
                  <c:v>21108</c:v>
                </c:pt>
                <c:pt idx="21109">
                  <c:v>21109</c:v>
                </c:pt>
                <c:pt idx="21110">
                  <c:v>21110</c:v>
                </c:pt>
                <c:pt idx="21111">
                  <c:v>21111</c:v>
                </c:pt>
                <c:pt idx="21112">
                  <c:v>21112</c:v>
                </c:pt>
                <c:pt idx="21113">
                  <c:v>21113</c:v>
                </c:pt>
                <c:pt idx="21114">
                  <c:v>21114</c:v>
                </c:pt>
                <c:pt idx="21115">
                  <c:v>21115</c:v>
                </c:pt>
                <c:pt idx="21116">
                  <c:v>21116</c:v>
                </c:pt>
                <c:pt idx="21117">
                  <c:v>21117</c:v>
                </c:pt>
                <c:pt idx="21118">
                  <c:v>21118</c:v>
                </c:pt>
                <c:pt idx="21119">
                  <c:v>21119</c:v>
                </c:pt>
                <c:pt idx="21120">
                  <c:v>21120</c:v>
                </c:pt>
                <c:pt idx="21121">
                  <c:v>21121</c:v>
                </c:pt>
                <c:pt idx="21122">
                  <c:v>21122</c:v>
                </c:pt>
                <c:pt idx="21123">
                  <c:v>21123</c:v>
                </c:pt>
                <c:pt idx="21124">
                  <c:v>21124</c:v>
                </c:pt>
                <c:pt idx="21125">
                  <c:v>21125</c:v>
                </c:pt>
                <c:pt idx="21126">
                  <c:v>21126</c:v>
                </c:pt>
                <c:pt idx="21127">
                  <c:v>21127</c:v>
                </c:pt>
                <c:pt idx="21128">
                  <c:v>21128</c:v>
                </c:pt>
                <c:pt idx="21129">
                  <c:v>21129</c:v>
                </c:pt>
                <c:pt idx="21130">
                  <c:v>21130</c:v>
                </c:pt>
                <c:pt idx="21131">
                  <c:v>21131</c:v>
                </c:pt>
                <c:pt idx="21132">
                  <c:v>21132</c:v>
                </c:pt>
                <c:pt idx="21133">
                  <c:v>21133</c:v>
                </c:pt>
                <c:pt idx="21134">
                  <c:v>21134</c:v>
                </c:pt>
                <c:pt idx="21135">
                  <c:v>21135</c:v>
                </c:pt>
                <c:pt idx="21136">
                  <c:v>21136</c:v>
                </c:pt>
                <c:pt idx="21137">
                  <c:v>21137</c:v>
                </c:pt>
                <c:pt idx="21138">
                  <c:v>21138</c:v>
                </c:pt>
                <c:pt idx="21139">
                  <c:v>21139</c:v>
                </c:pt>
                <c:pt idx="21140">
                  <c:v>21140</c:v>
                </c:pt>
                <c:pt idx="21141">
                  <c:v>21141</c:v>
                </c:pt>
                <c:pt idx="21142">
                  <c:v>21142</c:v>
                </c:pt>
                <c:pt idx="21143">
                  <c:v>21143</c:v>
                </c:pt>
                <c:pt idx="21144">
                  <c:v>21144</c:v>
                </c:pt>
                <c:pt idx="21145">
                  <c:v>21145</c:v>
                </c:pt>
                <c:pt idx="21146">
                  <c:v>21146</c:v>
                </c:pt>
                <c:pt idx="21147">
                  <c:v>21147</c:v>
                </c:pt>
                <c:pt idx="21148">
                  <c:v>21148</c:v>
                </c:pt>
                <c:pt idx="21149">
                  <c:v>21149</c:v>
                </c:pt>
                <c:pt idx="21150">
                  <c:v>21150</c:v>
                </c:pt>
                <c:pt idx="21151">
                  <c:v>21151</c:v>
                </c:pt>
                <c:pt idx="21152">
                  <c:v>21152</c:v>
                </c:pt>
                <c:pt idx="21153">
                  <c:v>21153</c:v>
                </c:pt>
                <c:pt idx="21154">
                  <c:v>21154</c:v>
                </c:pt>
                <c:pt idx="21155">
                  <c:v>21155</c:v>
                </c:pt>
                <c:pt idx="21156">
                  <c:v>21156</c:v>
                </c:pt>
                <c:pt idx="21157">
                  <c:v>21157</c:v>
                </c:pt>
                <c:pt idx="21158">
                  <c:v>21158</c:v>
                </c:pt>
                <c:pt idx="21159">
                  <c:v>21159</c:v>
                </c:pt>
                <c:pt idx="21160">
                  <c:v>21160</c:v>
                </c:pt>
                <c:pt idx="21161">
                  <c:v>21161</c:v>
                </c:pt>
                <c:pt idx="21162">
                  <c:v>21162</c:v>
                </c:pt>
                <c:pt idx="21163">
                  <c:v>21163</c:v>
                </c:pt>
                <c:pt idx="21164">
                  <c:v>21164</c:v>
                </c:pt>
                <c:pt idx="21165">
                  <c:v>21165</c:v>
                </c:pt>
                <c:pt idx="21166">
                  <c:v>21166</c:v>
                </c:pt>
                <c:pt idx="21167">
                  <c:v>21167</c:v>
                </c:pt>
                <c:pt idx="21168">
                  <c:v>21168</c:v>
                </c:pt>
                <c:pt idx="21169">
                  <c:v>21169</c:v>
                </c:pt>
                <c:pt idx="21170">
                  <c:v>21170</c:v>
                </c:pt>
                <c:pt idx="21171">
                  <c:v>21171</c:v>
                </c:pt>
                <c:pt idx="21172">
                  <c:v>21172</c:v>
                </c:pt>
                <c:pt idx="21173">
                  <c:v>21173</c:v>
                </c:pt>
                <c:pt idx="21174">
                  <c:v>21174</c:v>
                </c:pt>
                <c:pt idx="21175">
                  <c:v>21175</c:v>
                </c:pt>
                <c:pt idx="21176">
                  <c:v>21176</c:v>
                </c:pt>
                <c:pt idx="21177">
                  <c:v>21177</c:v>
                </c:pt>
                <c:pt idx="21178">
                  <c:v>21178</c:v>
                </c:pt>
                <c:pt idx="21179">
                  <c:v>21179</c:v>
                </c:pt>
                <c:pt idx="21180">
                  <c:v>21180</c:v>
                </c:pt>
                <c:pt idx="21181">
                  <c:v>21181</c:v>
                </c:pt>
                <c:pt idx="21182">
                  <c:v>21182</c:v>
                </c:pt>
                <c:pt idx="21183">
                  <c:v>21183</c:v>
                </c:pt>
                <c:pt idx="21184">
                  <c:v>21184</c:v>
                </c:pt>
                <c:pt idx="21185">
                  <c:v>21185</c:v>
                </c:pt>
                <c:pt idx="21186">
                  <c:v>21186</c:v>
                </c:pt>
                <c:pt idx="21187">
                  <c:v>21187</c:v>
                </c:pt>
                <c:pt idx="21188">
                  <c:v>21188</c:v>
                </c:pt>
                <c:pt idx="21189">
                  <c:v>21189</c:v>
                </c:pt>
                <c:pt idx="21190">
                  <c:v>21190</c:v>
                </c:pt>
                <c:pt idx="21191">
                  <c:v>21191</c:v>
                </c:pt>
                <c:pt idx="21192">
                  <c:v>21192</c:v>
                </c:pt>
                <c:pt idx="21193">
                  <c:v>21193</c:v>
                </c:pt>
                <c:pt idx="21194">
                  <c:v>21194</c:v>
                </c:pt>
                <c:pt idx="21195">
                  <c:v>21195</c:v>
                </c:pt>
                <c:pt idx="21196">
                  <c:v>21196</c:v>
                </c:pt>
                <c:pt idx="21197">
                  <c:v>21197</c:v>
                </c:pt>
                <c:pt idx="21198">
                  <c:v>21198</c:v>
                </c:pt>
                <c:pt idx="21199">
                  <c:v>21199</c:v>
                </c:pt>
                <c:pt idx="21200">
                  <c:v>21200</c:v>
                </c:pt>
                <c:pt idx="21201">
                  <c:v>21201</c:v>
                </c:pt>
                <c:pt idx="21202">
                  <c:v>21202</c:v>
                </c:pt>
                <c:pt idx="21203">
                  <c:v>21203</c:v>
                </c:pt>
                <c:pt idx="21204">
                  <c:v>21204</c:v>
                </c:pt>
                <c:pt idx="21205">
                  <c:v>21205</c:v>
                </c:pt>
                <c:pt idx="21206">
                  <c:v>21206</c:v>
                </c:pt>
                <c:pt idx="21207">
                  <c:v>21207</c:v>
                </c:pt>
                <c:pt idx="21208">
                  <c:v>21208</c:v>
                </c:pt>
                <c:pt idx="21209">
                  <c:v>21209</c:v>
                </c:pt>
                <c:pt idx="21210">
                  <c:v>21210</c:v>
                </c:pt>
                <c:pt idx="21211">
                  <c:v>21211</c:v>
                </c:pt>
                <c:pt idx="21212">
                  <c:v>21212</c:v>
                </c:pt>
                <c:pt idx="21213">
                  <c:v>21213</c:v>
                </c:pt>
                <c:pt idx="21214">
                  <c:v>21214</c:v>
                </c:pt>
                <c:pt idx="21215">
                  <c:v>21215</c:v>
                </c:pt>
                <c:pt idx="21216">
                  <c:v>21216</c:v>
                </c:pt>
                <c:pt idx="21217">
                  <c:v>21217</c:v>
                </c:pt>
                <c:pt idx="21218">
                  <c:v>21218</c:v>
                </c:pt>
                <c:pt idx="21219">
                  <c:v>21219</c:v>
                </c:pt>
                <c:pt idx="21220">
                  <c:v>21220</c:v>
                </c:pt>
                <c:pt idx="21221">
                  <c:v>21221</c:v>
                </c:pt>
                <c:pt idx="21222">
                  <c:v>21222</c:v>
                </c:pt>
                <c:pt idx="21223">
                  <c:v>21223</c:v>
                </c:pt>
                <c:pt idx="21224">
                  <c:v>21224</c:v>
                </c:pt>
                <c:pt idx="21225">
                  <c:v>21225</c:v>
                </c:pt>
                <c:pt idx="21226">
                  <c:v>21226</c:v>
                </c:pt>
                <c:pt idx="21227">
                  <c:v>21227</c:v>
                </c:pt>
                <c:pt idx="21228">
                  <c:v>21228</c:v>
                </c:pt>
                <c:pt idx="21229">
                  <c:v>21229</c:v>
                </c:pt>
                <c:pt idx="21230">
                  <c:v>21230</c:v>
                </c:pt>
                <c:pt idx="21231">
                  <c:v>21231</c:v>
                </c:pt>
                <c:pt idx="21232">
                  <c:v>21232</c:v>
                </c:pt>
                <c:pt idx="21233">
                  <c:v>21233</c:v>
                </c:pt>
                <c:pt idx="21234">
                  <c:v>21234</c:v>
                </c:pt>
                <c:pt idx="21235">
                  <c:v>21235</c:v>
                </c:pt>
                <c:pt idx="21236">
                  <c:v>21236</c:v>
                </c:pt>
                <c:pt idx="21237">
                  <c:v>21237</c:v>
                </c:pt>
                <c:pt idx="21238">
                  <c:v>21238</c:v>
                </c:pt>
                <c:pt idx="21239">
                  <c:v>21239</c:v>
                </c:pt>
                <c:pt idx="21240">
                  <c:v>21240</c:v>
                </c:pt>
                <c:pt idx="21241">
                  <c:v>21241</c:v>
                </c:pt>
                <c:pt idx="21242">
                  <c:v>21242</c:v>
                </c:pt>
                <c:pt idx="21243">
                  <c:v>21243</c:v>
                </c:pt>
                <c:pt idx="21244">
                  <c:v>21244</c:v>
                </c:pt>
                <c:pt idx="21245">
                  <c:v>21245</c:v>
                </c:pt>
                <c:pt idx="21246">
                  <c:v>21246</c:v>
                </c:pt>
                <c:pt idx="21247">
                  <c:v>21247</c:v>
                </c:pt>
                <c:pt idx="21248">
                  <c:v>21248</c:v>
                </c:pt>
                <c:pt idx="21249">
                  <c:v>21249</c:v>
                </c:pt>
                <c:pt idx="21250">
                  <c:v>21250</c:v>
                </c:pt>
                <c:pt idx="21251">
                  <c:v>21251</c:v>
                </c:pt>
                <c:pt idx="21252">
                  <c:v>21252</c:v>
                </c:pt>
                <c:pt idx="21253">
                  <c:v>21253</c:v>
                </c:pt>
                <c:pt idx="21254">
                  <c:v>21254</c:v>
                </c:pt>
                <c:pt idx="21255">
                  <c:v>21255</c:v>
                </c:pt>
                <c:pt idx="21256">
                  <c:v>21256</c:v>
                </c:pt>
                <c:pt idx="21257">
                  <c:v>21257</c:v>
                </c:pt>
                <c:pt idx="21258">
                  <c:v>21258</c:v>
                </c:pt>
                <c:pt idx="21259">
                  <c:v>21259</c:v>
                </c:pt>
                <c:pt idx="21260">
                  <c:v>21260</c:v>
                </c:pt>
                <c:pt idx="21261">
                  <c:v>21261</c:v>
                </c:pt>
                <c:pt idx="21262">
                  <c:v>21262</c:v>
                </c:pt>
                <c:pt idx="21263">
                  <c:v>21263</c:v>
                </c:pt>
                <c:pt idx="21264">
                  <c:v>21264</c:v>
                </c:pt>
                <c:pt idx="21265">
                  <c:v>21265</c:v>
                </c:pt>
                <c:pt idx="21266">
                  <c:v>21266</c:v>
                </c:pt>
                <c:pt idx="21267">
                  <c:v>21267</c:v>
                </c:pt>
                <c:pt idx="21268">
                  <c:v>21268</c:v>
                </c:pt>
                <c:pt idx="21269">
                  <c:v>21269</c:v>
                </c:pt>
                <c:pt idx="21270">
                  <c:v>21270</c:v>
                </c:pt>
                <c:pt idx="21271">
                  <c:v>21271</c:v>
                </c:pt>
                <c:pt idx="21272">
                  <c:v>21272</c:v>
                </c:pt>
                <c:pt idx="21273">
                  <c:v>21273</c:v>
                </c:pt>
                <c:pt idx="21274">
                  <c:v>21274</c:v>
                </c:pt>
                <c:pt idx="21275">
                  <c:v>21275</c:v>
                </c:pt>
                <c:pt idx="21276">
                  <c:v>21276</c:v>
                </c:pt>
                <c:pt idx="21277">
                  <c:v>21277</c:v>
                </c:pt>
                <c:pt idx="21278">
                  <c:v>21278</c:v>
                </c:pt>
                <c:pt idx="21279">
                  <c:v>21279</c:v>
                </c:pt>
                <c:pt idx="21280">
                  <c:v>21280</c:v>
                </c:pt>
                <c:pt idx="21281">
                  <c:v>21281</c:v>
                </c:pt>
                <c:pt idx="21282">
                  <c:v>21282</c:v>
                </c:pt>
                <c:pt idx="21283">
                  <c:v>21283</c:v>
                </c:pt>
                <c:pt idx="21284">
                  <c:v>21284</c:v>
                </c:pt>
                <c:pt idx="21285">
                  <c:v>21285</c:v>
                </c:pt>
                <c:pt idx="21286">
                  <c:v>21286</c:v>
                </c:pt>
                <c:pt idx="21287">
                  <c:v>21287</c:v>
                </c:pt>
                <c:pt idx="21288">
                  <c:v>21288</c:v>
                </c:pt>
                <c:pt idx="21289">
                  <c:v>21289</c:v>
                </c:pt>
                <c:pt idx="21290">
                  <c:v>21290</c:v>
                </c:pt>
                <c:pt idx="21291">
                  <c:v>21291</c:v>
                </c:pt>
                <c:pt idx="21292">
                  <c:v>21292</c:v>
                </c:pt>
                <c:pt idx="21293">
                  <c:v>21293</c:v>
                </c:pt>
                <c:pt idx="21294">
                  <c:v>21294</c:v>
                </c:pt>
                <c:pt idx="21295">
                  <c:v>21295</c:v>
                </c:pt>
                <c:pt idx="21296">
                  <c:v>21296</c:v>
                </c:pt>
                <c:pt idx="21297">
                  <c:v>21297</c:v>
                </c:pt>
                <c:pt idx="21298">
                  <c:v>21298</c:v>
                </c:pt>
                <c:pt idx="21299">
                  <c:v>21299</c:v>
                </c:pt>
                <c:pt idx="21300">
                  <c:v>21300</c:v>
                </c:pt>
                <c:pt idx="21301">
                  <c:v>21301</c:v>
                </c:pt>
                <c:pt idx="21302">
                  <c:v>21302</c:v>
                </c:pt>
                <c:pt idx="21303">
                  <c:v>21303</c:v>
                </c:pt>
                <c:pt idx="21304">
                  <c:v>21304</c:v>
                </c:pt>
                <c:pt idx="21305">
                  <c:v>21305</c:v>
                </c:pt>
                <c:pt idx="21306">
                  <c:v>21306</c:v>
                </c:pt>
                <c:pt idx="21307">
                  <c:v>21307</c:v>
                </c:pt>
                <c:pt idx="21308">
                  <c:v>21308</c:v>
                </c:pt>
                <c:pt idx="21309">
                  <c:v>21309</c:v>
                </c:pt>
                <c:pt idx="21310">
                  <c:v>21310</c:v>
                </c:pt>
                <c:pt idx="21311">
                  <c:v>21311</c:v>
                </c:pt>
                <c:pt idx="21312">
                  <c:v>21312</c:v>
                </c:pt>
                <c:pt idx="21313">
                  <c:v>21313</c:v>
                </c:pt>
                <c:pt idx="21314">
                  <c:v>21314</c:v>
                </c:pt>
                <c:pt idx="21315">
                  <c:v>21315</c:v>
                </c:pt>
                <c:pt idx="21316">
                  <c:v>21316</c:v>
                </c:pt>
                <c:pt idx="21317">
                  <c:v>21317</c:v>
                </c:pt>
                <c:pt idx="21318">
                  <c:v>21318</c:v>
                </c:pt>
                <c:pt idx="21319">
                  <c:v>21319</c:v>
                </c:pt>
                <c:pt idx="21320">
                  <c:v>21320</c:v>
                </c:pt>
                <c:pt idx="21321">
                  <c:v>21321</c:v>
                </c:pt>
                <c:pt idx="21322">
                  <c:v>21322</c:v>
                </c:pt>
                <c:pt idx="21323">
                  <c:v>21323</c:v>
                </c:pt>
                <c:pt idx="21324">
                  <c:v>21324</c:v>
                </c:pt>
                <c:pt idx="21325">
                  <c:v>21325</c:v>
                </c:pt>
                <c:pt idx="21326">
                  <c:v>21326</c:v>
                </c:pt>
                <c:pt idx="21327">
                  <c:v>21327</c:v>
                </c:pt>
                <c:pt idx="21328">
                  <c:v>21328</c:v>
                </c:pt>
                <c:pt idx="21329">
                  <c:v>21329</c:v>
                </c:pt>
                <c:pt idx="21330">
                  <c:v>21330</c:v>
                </c:pt>
                <c:pt idx="21331">
                  <c:v>21331</c:v>
                </c:pt>
                <c:pt idx="21332">
                  <c:v>21332</c:v>
                </c:pt>
                <c:pt idx="21333">
                  <c:v>21333</c:v>
                </c:pt>
                <c:pt idx="21334">
                  <c:v>21334</c:v>
                </c:pt>
                <c:pt idx="21335">
                  <c:v>21335</c:v>
                </c:pt>
                <c:pt idx="21336">
                  <c:v>21336</c:v>
                </c:pt>
                <c:pt idx="21337">
                  <c:v>21337</c:v>
                </c:pt>
                <c:pt idx="21338">
                  <c:v>21338</c:v>
                </c:pt>
                <c:pt idx="21339">
                  <c:v>21339</c:v>
                </c:pt>
                <c:pt idx="21340">
                  <c:v>21340</c:v>
                </c:pt>
                <c:pt idx="21341">
                  <c:v>21341</c:v>
                </c:pt>
                <c:pt idx="21342">
                  <c:v>21342</c:v>
                </c:pt>
                <c:pt idx="21343">
                  <c:v>21343</c:v>
                </c:pt>
                <c:pt idx="21344">
                  <c:v>21344</c:v>
                </c:pt>
                <c:pt idx="21345">
                  <c:v>21345</c:v>
                </c:pt>
                <c:pt idx="21346">
                  <c:v>21346</c:v>
                </c:pt>
                <c:pt idx="21347">
                  <c:v>21347</c:v>
                </c:pt>
                <c:pt idx="21348">
                  <c:v>21348</c:v>
                </c:pt>
                <c:pt idx="21349">
                  <c:v>21349</c:v>
                </c:pt>
                <c:pt idx="21350">
                  <c:v>21350</c:v>
                </c:pt>
                <c:pt idx="21351">
                  <c:v>21351</c:v>
                </c:pt>
                <c:pt idx="21352">
                  <c:v>21352</c:v>
                </c:pt>
                <c:pt idx="21353">
                  <c:v>21353</c:v>
                </c:pt>
                <c:pt idx="21354">
                  <c:v>21354</c:v>
                </c:pt>
                <c:pt idx="21355">
                  <c:v>21355</c:v>
                </c:pt>
                <c:pt idx="21356">
                  <c:v>21356</c:v>
                </c:pt>
                <c:pt idx="21357">
                  <c:v>21357</c:v>
                </c:pt>
                <c:pt idx="21358">
                  <c:v>21358</c:v>
                </c:pt>
                <c:pt idx="21359">
                  <c:v>21359</c:v>
                </c:pt>
                <c:pt idx="21360">
                  <c:v>21360</c:v>
                </c:pt>
                <c:pt idx="21361">
                  <c:v>21361</c:v>
                </c:pt>
                <c:pt idx="21362">
                  <c:v>21362</c:v>
                </c:pt>
                <c:pt idx="21363">
                  <c:v>21363</c:v>
                </c:pt>
                <c:pt idx="21364">
                  <c:v>21364</c:v>
                </c:pt>
                <c:pt idx="21365">
                  <c:v>21365</c:v>
                </c:pt>
                <c:pt idx="21366">
                  <c:v>21366</c:v>
                </c:pt>
                <c:pt idx="21367">
                  <c:v>21367</c:v>
                </c:pt>
                <c:pt idx="21368">
                  <c:v>21368</c:v>
                </c:pt>
                <c:pt idx="21369">
                  <c:v>21369</c:v>
                </c:pt>
                <c:pt idx="21370">
                  <c:v>21370</c:v>
                </c:pt>
                <c:pt idx="21371">
                  <c:v>21371</c:v>
                </c:pt>
                <c:pt idx="21372">
                  <c:v>21372</c:v>
                </c:pt>
                <c:pt idx="21373">
                  <c:v>21373</c:v>
                </c:pt>
                <c:pt idx="21374">
                  <c:v>21374</c:v>
                </c:pt>
                <c:pt idx="21375">
                  <c:v>21375</c:v>
                </c:pt>
                <c:pt idx="21376">
                  <c:v>21376</c:v>
                </c:pt>
                <c:pt idx="21377">
                  <c:v>21377</c:v>
                </c:pt>
                <c:pt idx="21378">
                  <c:v>21378</c:v>
                </c:pt>
                <c:pt idx="21379">
                  <c:v>21379</c:v>
                </c:pt>
                <c:pt idx="21380">
                  <c:v>21380</c:v>
                </c:pt>
                <c:pt idx="21381">
                  <c:v>21381</c:v>
                </c:pt>
                <c:pt idx="21382">
                  <c:v>21382</c:v>
                </c:pt>
                <c:pt idx="21383">
                  <c:v>21383</c:v>
                </c:pt>
                <c:pt idx="21384">
                  <c:v>21384</c:v>
                </c:pt>
                <c:pt idx="21385">
                  <c:v>21385</c:v>
                </c:pt>
                <c:pt idx="21386">
                  <c:v>21386</c:v>
                </c:pt>
                <c:pt idx="21387">
                  <c:v>21387</c:v>
                </c:pt>
                <c:pt idx="21388">
                  <c:v>21388</c:v>
                </c:pt>
                <c:pt idx="21389">
                  <c:v>21389</c:v>
                </c:pt>
                <c:pt idx="21390">
                  <c:v>21390</c:v>
                </c:pt>
                <c:pt idx="21391">
                  <c:v>21391</c:v>
                </c:pt>
                <c:pt idx="21392">
                  <c:v>21392</c:v>
                </c:pt>
                <c:pt idx="21393">
                  <c:v>21393</c:v>
                </c:pt>
                <c:pt idx="21394">
                  <c:v>21394</c:v>
                </c:pt>
                <c:pt idx="21395">
                  <c:v>21395</c:v>
                </c:pt>
                <c:pt idx="21396">
                  <c:v>21396</c:v>
                </c:pt>
                <c:pt idx="21397">
                  <c:v>21397</c:v>
                </c:pt>
                <c:pt idx="21398">
                  <c:v>21398</c:v>
                </c:pt>
                <c:pt idx="21399">
                  <c:v>21399</c:v>
                </c:pt>
                <c:pt idx="21400">
                  <c:v>21400</c:v>
                </c:pt>
                <c:pt idx="21401">
                  <c:v>21401</c:v>
                </c:pt>
                <c:pt idx="21402">
                  <c:v>21402</c:v>
                </c:pt>
                <c:pt idx="21403">
                  <c:v>21403</c:v>
                </c:pt>
                <c:pt idx="21404">
                  <c:v>21404</c:v>
                </c:pt>
                <c:pt idx="21405">
                  <c:v>21405</c:v>
                </c:pt>
                <c:pt idx="21406">
                  <c:v>21406</c:v>
                </c:pt>
                <c:pt idx="21407">
                  <c:v>21407</c:v>
                </c:pt>
                <c:pt idx="21408">
                  <c:v>21408</c:v>
                </c:pt>
                <c:pt idx="21409">
                  <c:v>21409</c:v>
                </c:pt>
                <c:pt idx="21410">
                  <c:v>21410</c:v>
                </c:pt>
                <c:pt idx="21411">
                  <c:v>21411</c:v>
                </c:pt>
                <c:pt idx="21412">
                  <c:v>21412</c:v>
                </c:pt>
                <c:pt idx="21413">
                  <c:v>21413</c:v>
                </c:pt>
                <c:pt idx="21414">
                  <c:v>21414</c:v>
                </c:pt>
                <c:pt idx="21415">
                  <c:v>21415</c:v>
                </c:pt>
                <c:pt idx="21416">
                  <c:v>21416</c:v>
                </c:pt>
                <c:pt idx="21417">
                  <c:v>21417</c:v>
                </c:pt>
                <c:pt idx="21418">
                  <c:v>21418</c:v>
                </c:pt>
                <c:pt idx="21419">
                  <c:v>21419</c:v>
                </c:pt>
                <c:pt idx="21420">
                  <c:v>21420</c:v>
                </c:pt>
                <c:pt idx="21421">
                  <c:v>21421</c:v>
                </c:pt>
                <c:pt idx="21422">
                  <c:v>21422</c:v>
                </c:pt>
                <c:pt idx="21423">
                  <c:v>21423</c:v>
                </c:pt>
                <c:pt idx="21424">
                  <c:v>21424</c:v>
                </c:pt>
                <c:pt idx="21425">
                  <c:v>21425</c:v>
                </c:pt>
                <c:pt idx="21426">
                  <c:v>21426</c:v>
                </c:pt>
                <c:pt idx="21427">
                  <c:v>21427</c:v>
                </c:pt>
                <c:pt idx="21428">
                  <c:v>21428</c:v>
                </c:pt>
                <c:pt idx="21429">
                  <c:v>21429</c:v>
                </c:pt>
                <c:pt idx="21430">
                  <c:v>21430</c:v>
                </c:pt>
                <c:pt idx="21431">
                  <c:v>21431</c:v>
                </c:pt>
                <c:pt idx="21432">
                  <c:v>21432</c:v>
                </c:pt>
                <c:pt idx="21433">
                  <c:v>21433</c:v>
                </c:pt>
                <c:pt idx="21434">
                  <c:v>21434</c:v>
                </c:pt>
                <c:pt idx="21435">
                  <c:v>21435</c:v>
                </c:pt>
                <c:pt idx="21436">
                  <c:v>21436</c:v>
                </c:pt>
                <c:pt idx="21437">
                  <c:v>21437</c:v>
                </c:pt>
                <c:pt idx="21438">
                  <c:v>21438</c:v>
                </c:pt>
                <c:pt idx="21439">
                  <c:v>21439</c:v>
                </c:pt>
                <c:pt idx="21440">
                  <c:v>21440</c:v>
                </c:pt>
                <c:pt idx="21441">
                  <c:v>21441</c:v>
                </c:pt>
                <c:pt idx="21442">
                  <c:v>21442</c:v>
                </c:pt>
                <c:pt idx="21443">
                  <c:v>21443</c:v>
                </c:pt>
                <c:pt idx="21444">
                  <c:v>21444</c:v>
                </c:pt>
                <c:pt idx="21445">
                  <c:v>21445</c:v>
                </c:pt>
                <c:pt idx="21446">
                  <c:v>21446</c:v>
                </c:pt>
                <c:pt idx="21447">
                  <c:v>21447</c:v>
                </c:pt>
                <c:pt idx="21448">
                  <c:v>21448</c:v>
                </c:pt>
                <c:pt idx="21449">
                  <c:v>21449</c:v>
                </c:pt>
                <c:pt idx="21450">
                  <c:v>21450</c:v>
                </c:pt>
                <c:pt idx="21451">
                  <c:v>21451</c:v>
                </c:pt>
                <c:pt idx="21452">
                  <c:v>21452</c:v>
                </c:pt>
                <c:pt idx="21453">
                  <c:v>21453</c:v>
                </c:pt>
                <c:pt idx="21454">
                  <c:v>21454</c:v>
                </c:pt>
                <c:pt idx="21455">
                  <c:v>21455</c:v>
                </c:pt>
                <c:pt idx="21456">
                  <c:v>21456</c:v>
                </c:pt>
                <c:pt idx="21457">
                  <c:v>21457</c:v>
                </c:pt>
                <c:pt idx="21458">
                  <c:v>21458</c:v>
                </c:pt>
                <c:pt idx="21459">
                  <c:v>21459</c:v>
                </c:pt>
                <c:pt idx="21460">
                  <c:v>21460</c:v>
                </c:pt>
                <c:pt idx="21461">
                  <c:v>21461</c:v>
                </c:pt>
                <c:pt idx="21462">
                  <c:v>21462</c:v>
                </c:pt>
                <c:pt idx="21463">
                  <c:v>21463</c:v>
                </c:pt>
                <c:pt idx="21464">
                  <c:v>21464</c:v>
                </c:pt>
                <c:pt idx="21465">
                  <c:v>21465</c:v>
                </c:pt>
                <c:pt idx="21466">
                  <c:v>21466</c:v>
                </c:pt>
                <c:pt idx="21467">
                  <c:v>21467</c:v>
                </c:pt>
                <c:pt idx="21468">
                  <c:v>21468</c:v>
                </c:pt>
                <c:pt idx="21469">
                  <c:v>21469</c:v>
                </c:pt>
                <c:pt idx="21470">
                  <c:v>21470</c:v>
                </c:pt>
                <c:pt idx="21471">
                  <c:v>21471</c:v>
                </c:pt>
                <c:pt idx="21472">
                  <c:v>21472</c:v>
                </c:pt>
                <c:pt idx="21473">
                  <c:v>21473</c:v>
                </c:pt>
                <c:pt idx="21474">
                  <c:v>21474</c:v>
                </c:pt>
                <c:pt idx="21475">
                  <c:v>21475</c:v>
                </c:pt>
                <c:pt idx="21476">
                  <c:v>21476</c:v>
                </c:pt>
                <c:pt idx="21477">
                  <c:v>21477</c:v>
                </c:pt>
                <c:pt idx="21478">
                  <c:v>21478</c:v>
                </c:pt>
                <c:pt idx="21479">
                  <c:v>21479</c:v>
                </c:pt>
                <c:pt idx="21480">
                  <c:v>21480</c:v>
                </c:pt>
                <c:pt idx="21481">
                  <c:v>21481</c:v>
                </c:pt>
                <c:pt idx="21482">
                  <c:v>21482</c:v>
                </c:pt>
                <c:pt idx="21483">
                  <c:v>21483</c:v>
                </c:pt>
                <c:pt idx="21484">
                  <c:v>21484</c:v>
                </c:pt>
                <c:pt idx="21485">
                  <c:v>21485</c:v>
                </c:pt>
                <c:pt idx="21486">
                  <c:v>21486</c:v>
                </c:pt>
                <c:pt idx="21487">
                  <c:v>21487</c:v>
                </c:pt>
                <c:pt idx="21488">
                  <c:v>21488</c:v>
                </c:pt>
                <c:pt idx="21489">
                  <c:v>21489</c:v>
                </c:pt>
                <c:pt idx="21490">
                  <c:v>21490</c:v>
                </c:pt>
                <c:pt idx="21491">
                  <c:v>21491</c:v>
                </c:pt>
                <c:pt idx="21492">
                  <c:v>21492</c:v>
                </c:pt>
                <c:pt idx="21493">
                  <c:v>21493</c:v>
                </c:pt>
                <c:pt idx="21494">
                  <c:v>21494</c:v>
                </c:pt>
                <c:pt idx="21495">
                  <c:v>21495</c:v>
                </c:pt>
                <c:pt idx="21496">
                  <c:v>21496</c:v>
                </c:pt>
                <c:pt idx="21497">
                  <c:v>21497</c:v>
                </c:pt>
                <c:pt idx="21498">
                  <c:v>21498</c:v>
                </c:pt>
                <c:pt idx="21499">
                  <c:v>21499</c:v>
                </c:pt>
                <c:pt idx="21500">
                  <c:v>21500</c:v>
                </c:pt>
                <c:pt idx="21501">
                  <c:v>21501</c:v>
                </c:pt>
                <c:pt idx="21502">
                  <c:v>21502</c:v>
                </c:pt>
                <c:pt idx="21503">
                  <c:v>21503</c:v>
                </c:pt>
                <c:pt idx="21504">
                  <c:v>21504</c:v>
                </c:pt>
                <c:pt idx="21505">
                  <c:v>21505</c:v>
                </c:pt>
                <c:pt idx="21506">
                  <c:v>21506</c:v>
                </c:pt>
                <c:pt idx="21507">
                  <c:v>21507</c:v>
                </c:pt>
                <c:pt idx="21508">
                  <c:v>21508</c:v>
                </c:pt>
                <c:pt idx="21509">
                  <c:v>21509</c:v>
                </c:pt>
                <c:pt idx="21510">
                  <c:v>21510</c:v>
                </c:pt>
                <c:pt idx="21511">
                  <c:v>21511</c:v>
                </c:pt>
                <c:pt idx="21512">
                  <c:v>21512</c:v>
                </c:pt>
                <c:pt idx="21513">
                  <c:v>21513</c:v>
                </c:pt>
                <c:pt idx="21514">
                  <c:v>21514</c:v>
                </c:pt>
                <c:pt idx="21515">
                  <c:v>21515</c:v>
                </c:pt>
                <c:pt idx="21516">
                  <c:v>21516</c:v>
                </c:pt>
                <c:pt idx="21517">
                  <c:v>21517</c:v>
                </c:pt>
                <c:pt idx="21518">
                  <c:v>21518</c:v>
                </c:pt>
                <c:pt idx="21519">
                  <c:v>21519</c:v>
                </c:pt>
                <c:pt idx="21520">
                  <c:v>21520</c:v>
                </c:pt>
                <c:pt idx="21521">
                  <c:v>21521</c:v>
                </c:pt>
                <c:pt idx="21522">
                  <c:v>21522</c:v>
                </c:pt>
                <c:pt idx="21523">
                  <c:v>21523</c:v>
                </c:pt>
                <c:pt idx="21524">
                  <c:v>21524</c:v>
                </c:pt>
                <c:pt idx="21525">
                  <c:v>21525</c:v>
                </c:pt>
                <c:pt idx="21526">
                  <c:v>21526</c:v>
                </c:pt>
                <c:pt idx="21527">
                  <c:v>21527</c:v>
                </c:pt>
                <c:pt idx="21528">
                  <c:v>21528</c:v>
                </c:pt>
                <c:pt idx="21529">
                  <c:v>21529</c:v>
                </c:pt>
                <c:pt idx="21530">
                  <c:v>21530</c:v>
                </c:pt>
                <c:pt idx="21531">
                  <c:v>21531</c:v>
                </c:pt>
                <c:pt idx="21532">
                  <c:v>21532</c:v>
                </c:pt>
                <c:pt idx="21533">
                  <c:v>21533</c:v>
                </c:pt>
                <c:pt idx="21534">
                  <c:v>21534</c:v>
                </c:pt>
                <c:pt idx="21535">
                  <c:v>21535</c:v>
                </c:pt>
                <c:pt idx="21536">
                  <c:v>21536</c:v>
                </c:pt>
                <c:pt idx="21537">
                  <c:v>21537</c:v>
                </c:pt>
                <c:pt idx="21538">
                  <c:v>21538</c:v>
                </c:pt>
                <c:pt idx="21539">
                  <c:v>21539</c:v>
                </c:pt>
                <c:pt idx="21540">
                  <c:v>21540</c:v>
                </c:pt>
                <c:pt idx="21541">
                  <c:v>21541</c:v>
                </c:pt>
                <c:pt idx="21542">
                  <c:v>21542</c:v>
                </c:pt>
                <c:pt idx="21543">
                  <c:v>21543</c:v>
                </c:pt>
                <c:pt idx="21544">
                  <c:v>21544</c:v>
                </c:pt>
                <c:pt idx="21545">
                  <c:v>21545</c:v>
                </c:pt>
                <c:pt idx="21546">
                  <c:v>21546</c:v>
                </c:pt>
                <c:pt idx="21547">
                  <c:v>21547</c:v>
                </c:pt>
                <c:pt idx="21548">
                  <c:v>21548</c:v>
                </c:pt>
                <c:pt idx="21549">
                  <c:v>21549</c:v>
                </c:pt>
                <c:pt idx="21550">
                  <c:v>21550</c:v>
                </c:pt>
                <c:pt idx="21551">
                  <c:v>21551</c:v>
                </c:pt>
                <c:pt idx="21552">
                  <c:v>21552</c:v>
                </c:pt>
                <c:pt idx="21553">
                  <c:v>21553</c:v>
                </c:pt>
                <c:pt idx="21554">
                  <c:v>21554</c:v>
                </c:pt>
                <c:pt idx="21555">
                  <c:v>21555</c:v>
                </c:pt>
                <c:pt idx="21556">
                  <c:v>21556</c:v>
                </c:pt>
                <c:pt idx="21557">
                  <c:v>21557</c:v>
                </c:pt>
                <c:pt idx="21558">
                  <c:v>21558</c:v>
                </c:pt>
                <c:pt idx="21559">
                  <c:v>21559</c:v>
                </c:pt>
                <c:pt idx="21560">
                  <c:v>21560</c:v>
                </c:pt>
                <c:pt idx="21561">
                  <c:v>21561</c:v>
                </c:pt>
                <c:pt idx="21562">
                  <c:v>21562</c:v>
                </c:pt>
                <c:pt idx="21563">
                  <c:v>21563</c:v>
                </c:pt>
                <c:pt idx="21564">
                  <c:v>21564</c:v>
                </c:pt>
                <c:pt idx="21565">
                  <c:v>21565</c:v>
                </c:pt>
                <c:pt idx="21566">
                  <c:v>21566</c:v>
                </c:pt>
                <c:pt idx="21567">
                  <c:v>21567</c:v>
                </c:pt>
                <c:pt idx="21568">
                  <c:v>21568</c:v>
                </c:pt>
                <c:pt idx="21569">
                  <c:v>21569</c:v>
                </c:pt>
                <c:pt idx="21570">
                  <c:v>21570</c:v>
                </c:pt>
                <c:pt idx="21571">
                  <c:v>21571</c:v>
                </c:pt>
                <c:pt idx="21572">
                  <c:v>21572</c:v>
                </c:pt>
                <c:pt idx="21573">
                  <c:v>21573</c:v>
                </c:pt>
                <c:pt idx="21574">
                  <c:v>21574</c:v>
                </c:pt>
                <c:pt idx="21575">
                  <c:v>21575</c:v>
                </c:pt>
                <c:pt idx="21576">
                  <c:v>21576</c:v>
                </c:pt>
                <c:pt idx="21577">
                  <c:v>21577</c:v>
                </c:pt>
                <c:pt idx="21578">
                  <c:v>21578</c:v>
                </c:pt>
                <c:pt idx="21579">
                  <c:v>21579</c:v>
                </c:pt>
                <c:pt idx="21580">
                  <c:v>21580</c:v>
                </c:pt>
                <c:pt idx="21581">
                  <c:v>21581</c:v>
                </c:pt>
                <c:pt idx="21582">
                  <c:v>21582</c:v>
                </c:pt>
                <c:pt idx="21583">
                  <c:v>21583</c:v>
                </c:pt>
                <c:pt idx="21584">
                  <c:v>21584</c:v>
                </c:pt>
                <c:pt idx="21585">
                  <c:v>21585</c:v>
                </c:pt>
                <c:pt idx="21586">
                  <c:v>21586</c:v>
                </c:pt>
                <c:pt idx="21587">
                  <c:v>21587</c:v>
                </c:pt>
                <c:pt idx="21588">
                  <c:v>21588</c:v>
                </c:pt>
                <c:pt idx="21589">
                  <c:v>21589</c:v>
                </c:pt>
                <c:pt idx="21590">
                  <c:v>21590</c:v>
                </c:pt>
                <c:pt idx="21591">
                  <c:v>21591</c:v>
                </c:pt>
                <c:pt idx="21592">
                  <c:v>21592</c:v>
                </c:pt>
                <c:pt idx="21593">
                  <c:v>21593</c:v>
                </c:pt>
                <c:pt idx="21594">
                  <c:v>21594</c:v>
                </c:pt>
                <c:pt idx="21595">
                  <c:v>21595</c:v>
                </c:pt>
                <c:pt idx="21596">
                  <c:v>21596</c:v>
                </c:pt>
                <c:pt idx="21597">
                  <c:v>21597</c:v>
                </c:pt>
                <c:pt idx="21598">
                  <c:v>21598</c:v>
                </c:pt>
                <c:pt idx="21599">
                  <c:v>21599</c:v>
                </c:pt>
                <c:pt idx="21600">
                  <c:v>21600</c:v>
                </c:pt>
                <c:pt idx="21601">
                  <c:v>21601</c:v>
                </c:pt>
                <c:pt idx="21602">
                  <c:v>21602</c:v>
                </c:pt>
                <c:pt idx="21603">
                  <c:v>21603</c:v>
                </c:pt>
                <c:pt idx="21604">
                  <c:v>21604</c:v>
                </c:pt>
                <c:pt idx="21605">
                  <c:v>21605</c:v>
                </c:pt>
                <c:pt idx="21606">
                  <c:v>21606</c:v>
                </c:pt>
                <c:pt idx="21607">
                  <c:v>21607</c:v>
                </c:pt>
                <c:pt idx="21608">
                  <c:v>21608</c:v>
                </c:pt>
                <c:pt idx="21609">
                  <c:v>21609</c:v>
                </c:pt>
                <c:pt idx="21610">
                  <c:v>21610</c:v>
                </c:pt>
                <c:pt idx="21611">
                  <c:v>21611</c:v>
                </c:pt>
                <c:pt idx="21612">
                  <c:v>21612</c:v>
                </c:pt>
                <c:pt idx="21613">
                  <c:v>21613</c:v>
                </c:pt>
                <c:pt idx="21614">
                  <c:v>21614</c:v>
                </c:pt>
                <c:pt idx="21615">
                  <c:v>21615</c:v>
                </c:pt>
                <c:pt idx="21616">
                  <c:v>21616</c:v>
                </c:pt>
                <c:pt idx="21617">
                  <c:v>21617</c:v>
                </c:pt>
                <c:pt idx="21618">
                  <c:v>21618</c:v>
                </c:pt>
                <c:pt idx="21619">
                  <c:v>21619</c:v>
                </c:pt>
                <c:pt idx="21620">
                  <c:v>21620</c:v>
                </c:pt>
                <c:pt idx="21621">
                  <c:v>21621</c:v>
                </c:pt>
                <c:pt idx="21622">
                  <c:v>21622</c:v>
                </c:pt>
                <c:pt idx="21623">
                  <c:v>21623</c:v>
                </c:pt>
                <c:pt idx="21624">
                  <c:v>21624</c:v>
                </c:pt>
                <c:pt idx="21625">
                  <c:v>21625</c:v>
                </c:pt>
                <c:pt idx="21626">
                  <c:v>21626</c:v>
                </c:pt>
                <c:pt idx="21627">
                  <c:v>21627</c:v>
                </c:pt>
                <c:pt idx="21628">
                  <c:v>21628</c:v>
                </c:pt>
                <c:pt idx="21629">
                  <c:v>21629</c:v>
                </c:pt>
                <c:pt idx="21630">
                  <c:v>21630</c:v>
                </c:pt>
                <c:pt idx="21631">
                  <c:v>21631</c:v>
                </c:pt>
                <c:pt idx="21632">
                  <c:v>21632</c:v>
                </c:pt>
                <c:pt idx="21633">
                  <c:v>21633</c:v>
                </c:pt>
                <c:pt idx="21634">
                  <c:v>21634</c:v>
                </c:pt>
                <c:pt idx="21635">
                  <c:v>21635</c:v>
                </c:pt>
                <c:pt idx="21636">
                  <c:v>21636</c:v>
                </c:pt>
                <c:pt idx="21637">
                  <c:v>21637</c:v>
                </c:pt>
                <c:pt idx="21638">
                  <c:v>21638</c:v>
                </c:pt>
                <c:pt idx="21639">
                  <c:v>21639</c:v>
                </c:pt>
                <c:pt idx="21640">
                  <c:v>21640</c:v>
                </c:pt>
                <c:pt idx="21641">
                  <c:v>21641</c:v>
                </c:pt>
                <c:pt idx="21642">
                  <c:v>21642</c:v>
                </c:pt>
                <c:pt idx="21643">
                  <c:v>21643</c:v>
                </c:pt>
                <c:pt idx="21644">
                  <c:v>21644</c:v>
                </c:pt>
                <c:pt idx="21645">
                  <c:v>21645</c:v>
                </c:pt>
                <c:pt idx="21646">
                  <c:v>21646</c:v>
                </c:pt>
                <c:pt idx="21647">
                  <c:v>21647</c:v>
                </c:pt>
                <c:pt idx="21648">
                  <c:v>21648</c:v>
                </c:pt>
                <c:pt idx="21649">
                  <c:v>21649</c:v>
                </c:pt>
                <c:pt idx="21650">
                  <c:v>21650</c:v>
                </c:pt>
                <c:pt idx="21651">
                  <c:v>21651</c:v>
                </c:pt>
                <c:pt idx="21652">
                  <c:v>21652</c:v>
                </c:pt>
                <c:pt idx="21653">
                  <c:v>21653</c:v>
                </c:pt>
                <c:pt idx="21654">
                  <c:v>21654</c:v>
                </c:pt>
                <c:pt idx="21655">
                  <c:v>21655</c:v>
                </c:pt>
                <c:pt idx="21656">
                  <c:v>21656</c:v>
                </c:pt>
                <c:pt idx="21657">
                  <c:v>21657</c:v>
                </c:pt>
                <c:pt idx="21658">
                  <c:v>21658</c:v>
                </c:pt>
                <c:pt idx="21659">
                  <c:v>21659</c:v>
                </c:pt>
                <c:pt idx="21660">
                  <c:v>21660</c:v>
                </c:pt>
                <c:pt idx="21661">
                  <c:v>21661</c:v>
                </c:pt>
                <c:pt idx="21662">
                  <c:v>21662</c:v>
                </c:pt>
                <c:pt idx="21663">
                  <c:v>21663</c:v>
                </c:pt>
                <c:pt idx="21664">
                  <c:v>21664</c:v>
                </c:pt>
                <c:pt idx="21665">
                  <c:v>21665</c:v>
                </c:pt>
                <c:pt idx="21666">
                  <c:v>21666</c:v>
                </c:pt>
                <c:pt idx="21667">
                  <c:v>21667</c:v>
                </c:pt>
                <c:pt idx="21668">
                  <c:v>21668</c:v>
                </c:pt>
                <c:pt idx="21669">
                  <c:v>21669</c:v>
                </c:pt>
                <c:pt idx="21670">
                  <c:v>21670</c:v>
                </c:pt>
                <c:pt idx="21671">
                  <c:v>21671</c:v>
                </c:pt>
                <c:pt idx="21672">
                  <c:v>21672</c:v>
                </c:pt>
                <c:pt idx="21673">
                  <c:v>21673</c:v>
                </c:pt>
                <c:pt idx="21674">
                  <c:v>21674</c:v>
                </c:pt>
                <c:pt idx="21675">
                  <c:v>21675</c:v>
                </c:pt>
                <c:pt idx="21676">
                  <c:v>21676</c:v>
                </c:pt>
                <c:pt idx="21677">
                  <c:v>21677</c:v>
                </c:pt>
                <c:pt idx="21678">
                  <c:v>21678</c:v>
                </c:pt>
                <c:pt idx="21679">
                  <c:v>21679</c:v>
                </c:pt>
                <c:pt idx="21680">
                  <c:v>21680</c:v>
                </c:pt>
                <c:pt idx="21681">
                  <c:v>21681</c:v>
                </c:pt>
                <c:pt idx="21682">
                  <c:v>21682</c:v>
                </c:pt>
                <c:pt idx="21683">
                  <c:v>21683</c:v>
                </c:pt>
                <c:pt idx="21684">
                  <c:v>21684</c:v>
                </c:pt>
                <c:pt idx="21685">
                  <c:v>21685</c:v>
                </c:pt>
                <c:pt idx="21686">
                  <c:v>21686</c:v>
                </c:pt>
                <c:pt idx="21687">
                  <c:v>21687</c:v>
                </c:pt>
                <c:pt idx="21688">
                  <c:v>21688</c:v>
                </c:pt>
                <c:pt idx="21689">
                  <c:v>21689</c:v>
                </c:pt>
                <c:pt idx="21690">
                  <c:v>21690</c:v>
                </c:pt>
                <c:pt idx="21691">
                  <c:v>21691</c:v>
                </c:pt>
                <c:pt idx="21692">
                  <c:v>21692</c:v>
                </c:pt>
                <c:pt idx="21693">
                  <c:v>21693</c:v>
                </c:pt>
                <c:pt idx="21694">
                  <c:v>21694</c:v>
                </c:pt>
                <c:pt idx="21695">
                  <c:v>21695</c:v>
                </c:pt>
                <c:pt idx="21696">
                  <c:v>21696</c:v>
                </c:pt>
                <c:pt idx="21697">
                  <c:v>21697</c:v>
                </c:pt>
                <c:pt idx="21698">
                  <c:v>21698</c:v>
                </c:pt>
                <c:pt idx="21699">
                  <c:v>21699</c:v>
                </c:pt>
                <c:pt idx="21700">
                  <c:v>21700</c:v>
                </c:pt>
                <c:pt idx="21701">
                  <c:v>21701</c:v>
                </c:pt>
                <c:pt idx="21702">
                  <c:v>21702</c:v>
                </c:pt>
                <c:pt idx="21703">
                  <c:v>21703</c:v>
                </c:pt>
                <c:pt idx="21704">
                  <c:v>21704</c:v>
                </c:pt>
                <c:pt idx="21705">
                  <c:v>21705</c:v>
                </c:pt>
                <c:pt idx="21706">
                  <c:v>21706</c:v>
                </c:pt>
                <c:pt idx="21707">
                  <c:v>21707</c:v>
                </c:pt>
                <c:pt idx="21708">
                  <c:v>21708</c:v>
                </c:pt>
                <c:pt idx="21709">
                  <c:v>21709</c:v>
                </c:pt>
                <c:pt idx="21710">
                  <c:v>21710</c:v>
                </c:pt>
                <c:pt idx="21711">
                  <c:v>21711</c:v>
                </c:pt>
                <c:pt idx="21712">
                  <c:v>21712</c:v>
                </c:pt>
                <c:pt idx="21713">
                  <c:v>21713</c:v>
                </c:pt>
                <c:pt idx="21714">
                  <c:v>21714</c:v>
                </c:pt>
                <c:pt idx="21715">
                  <c:v>21715</c:v>
                </c:pt>
                <c:pt idx="21716">
                  <c:v>21716</c:v>
                </c:pt>
                <c:pt idx="21717">
                  <c:v>21717</c:v>
                </c:pt>
                <c:pt idx="21718">
                  <c:v>21718</c:v>
                </c:pt>
                <c:pt idx="21719">
                  <c:v>21719</c:v>
                </c:pt>
                <c:pt idx="21720">
                  <c:v>21720</c:v>
                </c:pt>
                <c:pt idx="21721">
                  <c:v>21721</c:v>
                </c:pt>
                <c:pt idx="21722">
                  <c:v>21722</c:v>
                </c:pt>
                <c:pt idx="21723">
                  <c:v>21723</c:v>
                </c:pt>
                <c:pt idx="21724">
                  <c:v>21724</c:v>
                </c:pt>
                <c:pt idx="21725">
                  <c:v>21725</c:v>
                </c:pt>
                <c:pt idx="21726">
                  <c:v>21726</c:v>
                </c:pt>
                <c:pt idx="21727">
                  <c:v>21727</c:v>
                </c:pt>
                <c:pt idx="21728">
                  <c:v>21728</c:v>
                </c:pt>
                <c:pt idx="21729">
                  <c:v>21729</c:v>
                </c:pt>
                <c:pt idx="21730">
                  <c:v>21730</c:v>
                </c:pt>
                <c:pt idx="21731">
                  <c:v>21731</c:v>
                </c:pt>
                <c:pt idx="21732">
                  <c:v>21732</c:v>
                </c:pt>
                <c:pt idx="21733">
                  <c:v>21733</c:v>
                </c:pt>
                <c:pt idx="21734">
                  <c:v>21734</c:v>
                </c:pt>
                <c:pt idx="21735">
                  <c:v>21735</c:v>
                </c:pt>
                <c:pt idx="21736">
                  <c:v>21736</c:v>
                </c:pt>
                <c:pt idx="21737">
                  <c:v>21737</c:v>
                </c:pt>
                <c:pt idx="21738">
                  <c:v>21738</c:v>
                </c:pt>
                <c:pt idx="21739">
                  <c:v>21739</c:v>
                </c:pt>
                <c:pt idx="21740">
                  <c:v>21740</c:v>
                </c:pt>
                <c:pt idx="21741">
                  <c:v>21741</c:v>
                </c:pt>
                <c:pt idx="21742">
                  <c:v>21742</c:v>
                </c:pt>
                <c:pt idx="21743">
                  <c:v>21743</c:v>
                </c:pt>
                <c:pt idx="21744">
                  <c:v>21744</c:v>
                </c:pt>
                <c:pt idx="21745">
                  <c:v>21745</c:v>
                </c:pt>
                <c:pt idx="21746">
                  <c:v>21746</c:v>
                </c:pt>
                <c:pt idx="21747">
                  <c:v>21747</c:v>
                </c:pt>
                <c:pt idx="21748">
                  <c:v>21748</c:v>
                </c:pt>
                <c:pt idx="21749">
                  <c:v>21749</c:v>
                </c:pt>
                <c:pt idx="21750">
                  <c:v>21750</c:v>
                </c:pt>
                <c:pt idx="21751">
                  <c:v>21751</c:v>
                </c:pt>
                <c:pt idx="21752">
                  <c:v>21752</c:v>
                </c:pt>
                <c:pt idx="21753">
                  <c:v>21753</c:v>
                </c:pt>
                <c:pt idx="21754">
                  <c:v>21754</c:v>
                </c:pt>
                <c:pt idx="21755">
                  <c:v>21755</c:v>
                </c:pt>
                <c:pt idx="21756">
                  <c:v>21756</c:v>
                </c:pt>
                <c:pt idx="21757">
                  <c:v>21757</c:v>
                </c:pt>
                <c:pt idx="21758">
                  <c:v>21758</c:v>
                </c:pt>
                <c:pt idx="21759">
                  <c:v>21759</c:v>
                </c:pt>
                <c:pt idx="21760">
                  <c:v>21760</c:v>
                </c:pt>
                <c:pt idx="21761">
                  <c:v>21761</c:v>
                </c:pt>
                <c:pt idx="21762">
                  <c:v>21762</c:v>
                </c:pt>
                <c:pt idx="21763">
                  <c:v>21763</c:v>
                </c:pt>
                <c:pt idx="21764">
                  <c:v>21764</c:v>
                </c:pt>
                <c:pt idx="21765">
                  <c:v>21765</c:v>
                </c:pt>
                <c:pt idx="21766">
                  <c:v>21766</c:v>
                </c:pt>
                <c:pt idx="21767">
                  <c:v>21767</c:v>
                </c:pt>
                <c:pt idx="21768">
                  <c:v>21768</c:v>
                </c:pt>
                <c:pt idx="21769">
                  <c:v>21769</c:v>
                </c:pt>
                <c:pt idx="21770">
                  <c:v>21770</c:v>
                </c:pt>
                <c:pt idx="21771">
                  <c:v>21771</c:v>
                </c:pt>
                <c:pt idx="21772">
                  <c:v>21772</c:v>
                </c:pt>
                <c:pt idx="21773">
                  <c:v>21773</c:v>
                </c:pt>
                <c:pt idx="21774">
                  <c:v>21774</c:v>
                </c:pt>
                <c:pt idx="21775">
                  <c:v>21775</c:v>
                </c:pt>
                <c:pt idx="21776">
                  <c:v>21776</c:v>
                </c:pt>
                <c:pt idx="21777">
                  <c:v>21777</c:v>
                </c:pt>
                <c:pt idx="21778">
                  <c:v>21778</c:v>
                </c:pt>
                <c:pt idx="21779">
                  <c:v>21779</c:v>
                </c:pt>
                <c:pt idx="21780">
                  <c:v>21780</c:v>
                </c:pt>
                <c:pt idx="21781">
                  <c:v>21781</c:v>
                </c:pt>
                <c:pt idx="21782">
                  <c:v>21782</c:v>
                </c:pt>
                <c:pt idx="21783">
                  <c:v>21783</c:v>
                </c:pt>
                <c:pt idx="21784">
                  <c:v>21784</c:v>
                </c:pt>
                <c:pt idx="21785">
                  <c:v>21785</c:v>
                </c:pt>
                <c:pt idx="21786">
                  <c:v>21786</c:v>
                </c:pt>
                <c:pt idx="21787">
                  <c:v>21787</c:v>
                </c:pt>
                <c:pt idx="21788">
                  <c:v>21788</c:v>
                </c:pt>
                <c:pt idx="21789">
                  <c:v>21789</c:v>
                </c:pt>
                <c:pt idx="21790">
                  <c:v>21790</c:v>
                </c:pt>
                <c:pt idx="21791">
                  <c:v>21791</c:v>
                </c:pt>
                <c:pt idx="21792">
                  <c:v>21792</c:v>
                </c:pt>
                <c:pt idx="21793">
                  <c:v>21793</c:v>
                </c:pt>
                <c:pt idx="21794">
                  <c:v>21794</c:v>
                </c:pt>
                <c:pt idx="21795">
                  <c:v>21795</c:v>
                </c:pt>
                <c:pt idx="21796">
                  <c:v>21796</c:v>
                </c:pt>
                <c:pt idx="21797">
                  <c:v>21797</c:v>
                </c:pt>
                <c:pt idx="21798">
                  <c:v>21798</c:v>
                </c:pt>
                <c:pt idx="21799">
                  <c:v>21799</c:v>
                </c:pt>
                <c:pt idx="21800">
                  <c:v>21800</c:v>
                </c:pt>
                <c:pt idx="21801">
                  <c:v>21801</c:v>
                </c:pt>
                <c:pt idx="21802">
                  <c:v>21802</c:v>
                </c:pt>
                <c:pt idx="21803">
                  <c:v>21803</c:v>
                </c:pt>
                <c:pt idx="21804">
                  <c:v>21804</c:v>
                </c:pt>
                <c:pt idx="21805">
                  <c:v>21805</c:v>
                </c:pt>
                <c:pt idx="21806">
                  <c:v>21806</c:v>
                </c:pt>
                <c:pt idx="21807">
                  <c:v>21807</c:v>
                </c:pt>
                <c:pt idx="21808">
                  <c:v>21808</c:v>
                </c:pt>
                <c:pt idx="21809">
                  <c:v>21809</c:v>
                </c:pt>
                <c:pt idx="21810">
                  <c:v>21810</c:v>
                </c:pt>
                <c:pt idx="21811">
                  <c:v>21811</c:v>
                </c:pt>
                <c:pt idx="21812">
                  <c:v>21812</c:v>
                </c:pt>
                <c:pt idx="21813">
                  <c:v>21813</c:v>
                </c:pt>
                <c:pt idx="21814">
                  <c:v>21814</c:v>
                </c:pt>
                <c:pt idx="21815">
                  <c:v>21815</c:v>
                </c:pt>
                <c:pt idx="21816">
                  <c:v>21816</c:v>
                </c:pt>
                <c:pt idx="21817">
                  <c:v>21817</c:v>
                </c:pt>
                <c:pt idx="21818">
                  <c:v>21818</c:v>
                </c:pt>
                <c:pt idx="21819">
                  <c:v>21819</c:v>
                </c:pt>
                <c:pt idx="21820">
                  <c:v>21820</c:v>
                </c:pt>
                <c:pt idx="21821">
                  <c:v>21821</c:v>
                </c:pt>
                <c:pt idx="21822">
                  <c:v>21822</c:v>
                </c:pt>
                <c:pt idx="21823">
                  <c:v>21823</c:v>
                </c:pt>
                <c:pt idx="21824">
                  <c:v>21824</c:v>
                </c:pt>
                <c:pt idx="21825">
                  <c:v>21825</c:v>
                </c:pt>
                <c:pt idx="21826">
                  <c:v>21826</c:v>
                </c:pt>
                <c:pt idx="21827">
                  <c:v>21827</c:v>
                </c:pt>
                <c:pt idx="21828">
                  <c:v>21828</c:v>
                </c:pt>
                <c:pt idx="21829">
                  <c:v>21829</c:v>
                </c:pt>
                <c:pt idx="21830">
                  <c:v>21830</c:v>
                </c:pt>
                <c:pt idx="21831">
                  <c:v>21831</c:v>
                </c:pt>
                <c:pt idx="21832">
                  <c:v>21832</c:v>
                </c:pt>
                <c:pt idx="21833">
                  <c:v>21833</c:v>
                </c:pt>
                <c:pt idx="21834">
                  <c:v>21834</c:v>
                </c:pt>
                <c:pt idx="21835">
                  <c:v>21835</c:v>
                </c:pt>
                <c:pt idx="21836">
                  <c:v>21836</c:v>
                </c:pt>
                <c:pt idx="21837">
                  <c:v>21837</c:v>
                </c:pt>
                <c:pt idx="21838">
                  <c:v>21838</c:v>
                </c:pt>
                <c:pt idx="21839">
                  <c:v>21839</c:v>
                </c:pt>
                <c:pt idx="21840">
                  <c:v>21840</c:v>
                </c:pt>
                <c:pt idx="21841">
                  <c:v>21841</c:v>
                </c:pt>
                <c:pt idx="21842">
                  <c:v>21842</c:v>
                </c:pt>
                <c:pt idx="21843">
                  <c:v>21843</c:v>
                </c:pt>
                <c:pt idx="21844">
                  <c:v>21844</c:v>
                </c:pt>
                <c:pt idx="21845">
                  <c:v>21845</c:v>
                </c:pt>
                <c:pt idx="21846">
                  <c:v>21846</c:v>
                </c:pt>
                <c:pt idx="21847">
                  <c:v>21847</c:v>
                </c:pt>
                <c:pt idx="21848">
                  <c:v>21848</c:v>
                </c:pt>
                <c:pt idx="21849">
                  <c:v>21849</c:v>
                </c:pt>
                <c:pt idx="21850">
                  <c:v>21850</c:v>
                </c:pt>
                <c:pt idx="21851">
                  <c:v>21851</c:v>
                </c:pt>
                <c:pt idx="21852">
                  <c:v>21852</c:v>
                </c:pt>
                <c:pt idx="21853">
                  <c:v>21853</c:v>
                </c:pt>
                <c:pt idx="21854">
                  <c:v>21854</c:v>
                </c:pt>
                <c:pt idx="21855">
                  <c:v>21855</c:v>
                </c:pt>
                <c:pt idx="21856">
                  <c:v>21856</c:v>
                </c:pt>
                <c:pt idx="21857">
                  <c:v>21857</c:v>
                </c:pt>
                <c:pt idx="21858">
                  <c:v>21858</c:v>
                </c:pt>
                <c:pt idx="21859">
                  <c:v>21859</c:v>
                </c:pt>
                <c:pt idx="21860">
                  <c:v>21860</c:v>
                </c:pt>
                <c:pt idx="21861">
                  <c:v>21861</c:v>
                </c:pt>
                <c:pt idx="21862">
                  <c:v>21862</c:v>
                </c:pt>
                <c:pt idx="21863">
                  <c:v>21863</c:v>
                </c:pt>
                <c:pt idx="21864">
                  <c:v>21864</c:v>
                </c:pt>
                <c:pt idx="21865">
                  <c:v>21865</c:v>
                </c:pt>
                <c:pt idx="21866">
                  <c:v>21866</c:v>
                </c:pt>
                <c:pt idx="21867">
                  <c:v>21867</c:v>
                </c:pt>
                <c:pt idx="21868">
                  <c:v>21868</c:v>
                </c:pt>
                <c:pt idx="21869">
                  <c:v>21869</c:v>
                </c:pt>
                <c:pt idx="21870">
                  <c:v>21870</c:v>
                </c:pt>
                <c:pt idx="21871">
                  <c:v>21871</c:v>
                </c:pt>
                <c:pt idx="21872">
                  <c:v>21872</c:v>
                </c:pt>
                <c:pt idx="21873">
                  <c:v>21873</c:v>
                </c:pt>
                <c:pt idx="21874">
                  <c:v>21874</c:v>
                </c:pt>
                <c:pt idx="21875">
                  <c:v>21875</c:v>
                </c:pt>
                <c:pt idx="21876">
                  <c:v>21876</c:v>
                </c:pt>
                <c:pt idx="21877">
                  <c:v>21877</c:v>
                </c:pt>
                <c:pt idx="21878">
                  <c:v>21878</c:v>
                </c:pt>
                <c:pt idx="21879">
                  <c:v>21879</c:v>
                </c:pt>
                <c:pt idx="21880">
                  <c:v>21880</c:v>
                </c:pt>
                <c:pt idx="21881">
                  <c:v>21881</c:v>
                </c:pt>
                <c:pt idx="21882">
                  <c:v>21882</c:v>
                </c:pt>
                <c:pt idx="21883">
                  <c:v>21883</c:v>
                </c:pt>
                <c:pt idx="21884">
                  <c:v>21884</c:v>
                </c:pt>
                <c:pt idx="21885">
                  <c:v>21885</c:v>
                </c:pt>
                <c:pt idx="21886">
                  <c:v>21886</c:v>
                </c:pt>
                <c:pt idx="21887">
                  <c:v>21887</c:v>
                </c:pt>
                <c:pt idx="21888">
                  <c:v>21888</c:v>
                </c:pt>
                <c:pt idx="21889">
                  <c:v>21889</c:v>
                </c:pt>
                <c:pt idx="21890">
                  <c:v>21890</c:v>
                </c:pt>
                <c:pt idx="21891">
                  <c:v>21891</c:v>
                </c:pt>
                <c:pt idx="21892">
                  <c:v>21892</c:v>
                </c:pt>
                <c:pt idx="21893">
                  <c:v>21893</c:v>
                </c:pt>
                <c:pt idx="21894">
                  <c:v>21894</c:v>
                </c:pt>
                <c:pt idx="21895">
                  <c:v>21895</c:v>
                </c:pt>
                <c:pt idx="21896">
                  <c:v>21896</c:v>
                </c:pt>
                <c:pt idx="21897">
                  <c:v>21897</c:v>
                </c:pt>
                <c:pt idx="21898">
                  <c:v>21898</c:v>
                </c:pt>
                <c:pt idx="21899">
                  <c:v>21899</c:v>
                </c:pt>
                <c:pt idx="21900">
                  <c:v>21900</c:v>
                </c:pt>
                <c:pt idx="21901">
                  <c:v>21901</c:v>
                </c:pt>
                <c:pt idx="21902">
                  <c:v>21902</c:v>
                </c:pt>
                <c:pt idx="21903">
                  <c:v>21903</c:v>
                </c:pt>
                <c:pt idx="21904">
                  <c:v>21904</c:v>
                </c:pt>
                <c:pt idx="21905">
                  <c:v>21905</c:v>
                </c:pt>
                <c:pt idx="21906">
                  <c:v>21906</c:v>
                </c:pt>
                <c:pt idx="21907">
                  <c:v>21907</c:v>
                </c:pt>
                <c:pt idx="21908">
                  <c:v>21908</c:v>
                </c:pt>
                <c:pt idx="21909">
                  <c:v>21909</c:v>
                </c:pt>
                <c:pt idx="21910">
                  <c:v>21910</c:v>
                </c:pt>
                <c:pt idx="21911">
                  <c:v>21911</c:v>
                </c:pt>
                <c:pt idx="21912">
                  <c:v>21912</c:v>
                </c:pt>
                <c:pt idx="21913">
                  <c:v>21913</c:v>
                </c:pt>
                <c:pt idx="21914">
                  <c:v>21914</c:v>
                </c:pt>
                <c:pt idx="21915">
                  <c:v>21915</c:v>
                </c:pt>
                <c:pt idx="21916">
                  <c:v>21916</c:v>
                </c:pt>
                <c:pt idx="21917">
                  <c:v>21917</c:v>
                </c:pt>
                <c:pt idx="21918">
                  <c:v>21918</c:v>
                </c:pt>
                <c:pt idx="21919">
                  <c:v>21919</c:v>
                </c:pt>
                <c:pt idx="21920">
                  <c:v>21920</c:v>
                </c:pt>
                <c:pt idx="21921">
                  <c:v>21921</c:v>
                </c:pt>
                <c:pt idx="21922">
                  <c:v>21922</c:v>
                </c:pt>
                <c:pt idx="21923">
                  <c:v>21923</c:v>
                </c:pt>
                <c:pt idx="21924">
                  <c:v>21924</c:v>
                </c:pt>
                <c:pt idx="21925">
                  <c:v>21925</c:v>
                </c:pt>
                <c:pt idx="21926">
                  <c:v>21926</c:v>
                </c:pt>
                <c:pt idx="21927">
                  <c:v>21927</c:v>
                </c:pt>
                <c:pt idx="21928">
                  <c:v>21928</c:v>
                </c:pt>
                <c:pt idx="21929">
                  <c:v>21929</c:v>
                </c:pt>
                <c:pt idx="21930">
                  <c:v>21930</c:v>
                </c:pt>
                <c:pt idx="21931">
                  <c:v>21931</c:v>
                </c:pt>
                <c:pt idx="21932">
                  <c:v>21932</c:v>
                </c:pt>
                <c:pt idx="21933">
                  <c:v>21933</c:v>
                </c:pt>
                <c:pt idx="21934">
                  <c:v>21934</c:v>
                </c:pt>
                <c:pt idx="21935">
                  <c:v>21935</c:v>
                </c:pt>
                <c:pt idx="21936">
                  <c:v>21936</c:v>
                </c:pt>
                <c:pt idx="21937">
                  <c:v>21937</c:v>
                </c:pt>
                <c:pt idx="21938">
                  <c:v>21938</c:v>
                </c:pt>
                <c:pt idx="21939">
                  <c:v>21939</c:v>
                </c:pt>
                <c:pt idx="21940">
                  <c:v>21940</c:v>
                </c:pt>
                <c:pt idx="21941">
                  <c:v>21941</c:v>
                </c:pt>
                <c:pt idx="21942">
                  <c:v>21942</c:v>
                </c:pt>
                <c:pt idx="21943">
                  <c:v>21943</c:v>
                </c:pt>
                <c:pt idx="21944">
                  <c:v>21944</c:v>
                </c:pt>
                <c:pt idx="21945">
                  <c:v>21945</c:v>
                </c:pt>
                <c:pt idx="21946">
                  <c:v>21946</c:v>
                </c:pt>
                <c:pt idx="21947">
                  <c:v>21947</c:v>
                </c:pt>
                <c:pt idx="21948">
                  <c:v>21948</c:v>
                </c:pt>
                <c:pt idx="21949">
                  <c:v>21949</c:v>
                </c:pt>
                <c:pt idx="21950">
                  <c:v>21950</c:v>
                </c:pt>
                <c:pt idx="21951">
                  <c:v>21951</c:v>
                </c:pt>
                <c:pt idx="21952">
                  <c:v>21952</c:v>
                </c:pt>
                <c:pt idx="21953">
                  <c:v>21953</c:v>
                </c:pt>
                <c:pt idx="21954">
                  <c:v>21954</c:v>
                </c:pt>
                <c:pt idx="21955">
                  <c:v>21955</c:v>
                </c:pt>
                <c:pt idx="21956">
                  <c:v>21956</c:v>
                </c:pt>
                <c:pt idx="21957">
                  <c:v>21957</c:v>
                </c:pt>
                <c:pt idx="21958">
                  <c:v>21958</c:v>
                </c:pt>
                <c:pt idx="21959">
                  <c:v>21959</c:v>
                </c:pt>
                <c:pt idx="21960">
                  <c:v>21960</c:v>
                </c:pt>
                <c:pt idx="21961">
                  <c:v>21961</c:v>
                </c:pt>
                <c:pt idx="21962">
                  <c:v>21962</c:v>
                </c:pt>
                <c:pt idx="21963">
                  <c:v>21963</c:v>
                </c:pt>
                <c:pt idx="21964">
                  <c:v>21964</c:v>
                </c:pt>
                <c:pt idx="21965">
                  <c:v>21965</c:v>
                </c:pt>
                <c:pt idx="21966">
                  <c:v>21966</c:v>
                </c:pt>
                <c:pt idx="21967">
                  <c:v>21967</c:v>
                </c:pt>
                <c:pt idx="21968">
                  <c:v>21968</c:v>
                </c:pt>
                <c:pt idx="21969">
                  <c:v>21969</c:v>
                </c:pt>
                <c:pt idx="21970">
                  <c:v>21970</c:v>
                </c:pt>
                <c:pt idx="21971">
                  <c:v>21971</c:v>
                </c:pt>
                <c:pt idx="21972">
                  <c:v>21972</c:v>
                </c:pt>
                <c:pt idx="21973">
                  <c:v>21973</c:v>
                </c:pt>
                <c:pt idx="21974">
                  <c:v>21974</c:v>
                </c:pt>
                <c:pt idx="21975">
                  <c:v>21975</c:v>
                </c:pt>
                <c:pt idx="21976">
                  <c:v>21976</c:v>
                </c:pt>
                <c:pt idx="21977">
                  <c:v>21977</c:v>
                </c:pt>
                <c:pt idx="21978">
                  <c:v>21978</c:v>
                </c:pt>
                <c:pt idx="21979">
                  <c:v>21979</c:v>
                </c:pt>
                <c:pt idx="21980">
                  <c:v>21980</c:v>
                </c:pt>
                <c:pt idx="21981">
                  <c:v>21981</c:v>
                </c:pt>
                <c:pt idx="21982">
                  <c:v>21982</c:v>
                </c:pt>
                <c:pt idx="21983">
                  <c:v>21983</c:v>
                </c:pt>
                <c:pt idx="21984">
                  <c:v>21984</c:v>
                </c:pt>
                <c:pt idx="21985">
                  <c:v>21985</c:v>
                </c:pt>
                <c:pt idx="21986">
                  <c:v>21986</c:v>
                </c:pt>
                <c:pt idx="21987">
                  <c:v>21987</c:v>
                </c:pt>
                <c:pt idx="21988">
                  <c:v>21988</c:v>
                </c:pt>
                <c:pt idx="21989">
                  <c:v>21989</c:v>
                </c:pt>
                <c:pt idx="21990">
                  <c:v>21990</c:v>
                </c:pt>
                <c:pt idx="21991">
                  <c:v>21991</c:v>
                </c:pt>
                <c:pt idx="21992">
                  <c:v>21992</c:v>
                </c:pt>
                <c:pt idx="21993">
                  <c:v>21993</c:v>
                </c:pt>
                <c:pt idx="21994">
                  <c:v>21994</c:v>
                </c:pt>
                <c:pt idx="21995">
                  <c:v>21995</c:v>
                </c:pt>
                <c:pt idx="21996">
                  <c:v>21996</c:v>
                </c:pt>
                <c:pt idx="21997">
                  <c:v>21997</c:v>
                </c:pt>
                <c:pt idx="21998">
                  <c:v>21998</c:v>
                </c:pt>
                <c:pt idx="21999">
                  <c:v>21999</c:v>
                </c:pt>
                <c:pt idx="22000">
                  <c:v>22000</c:v>
                </c:pt>
                <c:pt idx="22001">
                  <c:v>22001</c:v>
                </c:pt>
                <c:pt idx="22002">
                  <c:v>22002</c:v>
                </c:pt>
                <c:pt idx="22003">
                  <c:v>22003</c:v>
                </c:pt>
                <c:pt idx="22004">
                  <c:v>22004</c:v>
                </c:pt>
                <c:pt idx="22005">
                  <c:v>22005</c:v>
                </c:pt>
                <c:pt idx="22006">
                  <c:v>22006</c:v>
                </c:pt>
                <c:pt idx="22007">
                  <c:v>22007</c:v>
                </c:pt>
                <c:pt idx="22008">
                  <c:v>22008</c:v>
                </c:pt>
                <c:pt idx="22009">
                  <c:v>22009</c:v>
                </c:pt>
                <c:pt idx="22010">
                  <c:v>22010</c:v>
                </c:pt>
                <c:pt idx="22011">
                  <c:v>22011</c:v>
                </c:pt>
                <c:pt idx="22012">
                  <c:v>22012</c:v>
                </c:pt>
                <c:pt idx="22013">
                  <c:v>22013</c:v>
                </c:pt>
                <c:pt idx="22014">
                  <c:v>22014</c:v>
                </c:pt>
                <c:pt idx="22015">
                  <c:v>22015</c:v>
                </c:pt>
                <c:pt idx="22016">
                  <c:v>22016</c:v>
                </c:pt>
                <c:pt idx="22017">
                  <c:v>22017</c:v>
                </c:pt>
                <c:pt idx="22018">
                  <c:v>22018</c:v>
                </c:pt>
                <c:pt idx="22019">
                  <c:v>22019</c:v>
                </c:pt>
                <c:pt idx="22020">
                  <c:v>22020</c:v>
                </c:pt>
                <c:pt idx="22021">
                  <c:v>22021</c:v>
                </c:pt>
                <c:pt idx="22022">
                  <c:v>22022</c:v>
                </c:pt>
                <c:pt idx="22023">
                  <c:v>22023</c:v>
                </c:pt>
                <c:pt idx="22024">
                  <c:v>22024</c:v>
                </c:pt>
                <c:pt idx="22025">
                  <c:v>22025</c:v>
                </c:pt>
                <c:pt idx="22026">
                  <c:v>22026</c:v>
                </c:pt>
                <c:pt idx="22027">
                  <c:v>22027</c:v>
                </c:pt>
                <c:pt idx="22028">
                  <c:v>22028</c:v>
                </c:pt>
                <c:pt idx="22029">
                  <c:v>22029</c:v>
                </c:pt>
                <c:pt idx="22030">
                  <c:v>22030</c:v>
                </c:pt>
                <c:pt idx="22031">
                  <c:v>22031</c:v>
                </c:pt>
                <c:pt idx="22032">
                  <c:v>22032</c:v>
                </c:pt>
                <c:pt idx="22033">
                  <c:v>22033</c:v>
                </c:pt>
                <c:pt idx="22034">
                  <c:v>22034</c:v>
                </c:pt>
                <c:pt idx="22035">
                  <c:v>22035</c:v>
                </c:pt>
                <c:pt idx="22036">
                  <c:v>22036</c:v>
                </c:pt>
                <c:pt idx="22037">
                  <c:v>22037</c:v>
                </c:pt>
                <c:pt idx="22038">
                  <c:v>22038</c:v>
                </c:pt>
                <c:pt idx="22039">
                  <c:v>22039</c:v>
                </c:pt>
                <c:pt idx="22040">
                  <c:v>22040</c:v>
                </c:pt>
                <c:pt idx="22041">
                  <c:v>22041</c:v>
                </c:pt>
                <c:pt idx="22042">
                  <c:v>22042</c:v>
                </c:pt>
                <c:pt idx="22043">
                  <c:v>22043</c:v>
                </c:pt>
                <c:pt idx="22044">
                  <c:v>22044</c:v>
                </c:pt>
                <c:pt idx="22045">
                  <c:v>22045</c:v>
                </c:pt>
                <c:pt idx="22046">
                  <c:v>22046</c:v>
                </c:pt>
                <c:pt idx="22047">
                  <c:v>22047</c:v>
                </c:pt>
                <c:pt idx="22048">
                  <c:v>22048</c:v>
                </c:pt>
                <c:pt idx="22049">
                  <c:v>22049</c:v>
                </c:pt>
                <c:pt idx="22050">
                  <c:v>22050</c:v>
                </c:pt>
                <c:pt idx="22051">
                  <c:v>22051</c:v>
                </c:pt>
                <c:pt idx="22052">
                  <c:v>22052</c:v>
                </c:pt>
                <c:pt idx="22053">
                  <c:v>22053</c:v>
                </c:pt>
                <c:pt idx="22054">
                  <c:v>22054</c:v>
                </c:pt>
                <c:pt idx="22055">
                  <c:v>22055</c:v>
                </c:pt>
                <c:pt idx="22056">
                  <c:v>22056</c:v>
                </c:pt>
                <c:pt idx="22057">
                  <c:v>22057</c:v>
                </c:pt>
                <c:pt idx="22058">
                  <c:v>22058</c:v>
                </c:pt>
                <c:pt idx="22059">
                  <c:v>22059</c:v>
                </c:pt>
                <c:pt idx="22060">
                  <c:v>22060</c:v>
                </c:pt>
                <c:pt idx="22061">
                  <c:v>22061</c:v>
                </c:pt>
                <c:pt idx="22062">
                  <c:v>22062</c:v>
                </c:pt>
                <c:pt idx="22063">
                  <c:v>22063</c:v>
                </c:pt>
                <c:pt idx="22064">
                  <c:v>22064</c:v>
                </c:pt>
                <c:pt idx="22065">
                  <c:v>22065</c:v>
                </c:pt>
                <c:pt idx="22066">
                  <c:v>22066</c:v>
                </c:pt>
                <c:pt idx="22067">
                  <c:v>22067</c:v>
                </c:pt>
                <c:pt idx="22068">
                  <c:v>22068</c:v>
                </c:pt>
                <c:pt idx="22069">
                  <c:v>22069</c:v>
                </c:pt>
                <c:pt idx="22070">
                  <c:v>22070</c:v>
                </c:pt>
                <c:pt idx="22071">
                  <c:v>22071</c:v>
                </c:pt>
                <c:pt idx="22072">
                  <c:v>22072</c:v>
                </c:pt>
                <c:pt idx="22073">
                  <c:v>22073</c:v>
                </c:pt>
                <c:pt idx="22074">
                  <c:v>22074</c:v>
                </c:pt>
                <c:pt idx="22075">
                  <c:v>22075</c:v>
                </c:pt>
                <c:pt idx="22076">
                  <c:v>22076</c:v>
                </c:pt>
                <c:pt idx="22077">
                  <c:v>22077</c:v>
                </c:pt>
                <c:pt idx="22078">
                  <c:v>22078</c:v>
                </c:pt>
                <c:pt idx="22079">
                  <c:v>22079</c:v>
                </c:pt>
                <c:pt idx="22080">
                  <c:v>22080</c:v>
                </c:pt>
                <c:pt idx="22081">
                  <c:v>22081</c:v>
                </c:pt>
                <c:pt idx="22082">
                  <c:v>22082</c:v>
                </c:pt>
                <c:pt idx="22083">
                  <c:v>22083</c:v>
                </c:pt>
                <c:pt idx="22084">
                  <c:v>22084</c:v>
                </c:pt>
                <c:pt idx="22085">
                  <c:v>22085</c:v>
                </c:pt>
                <c:pt idx="22086">
                  <c:v>22086</c:v>
                </c:pt>
                <c:pt idx="22087">
                  <c:v>22087</c:v>
                </c:pt>
                <c:pt idx="22088">
                  <c:v>22088</c:v>
                </c:pt>
                <c:pt idx="22089">
                  <c:v>22089</c:v>
                </c:pt>
                <c:pt idx="22090">
                  <c:v>22090</c:v>
                </c:pt>
                <c:pt idx="22091">
                  <c:v>22091</c:v>
                </c:pt>
                <c:pt idx="22092">
                  <c:v>22092</c:v>
                </c:pt>
                <c:pt idx="22093">
                  <c:v>22093</c:v>
                </c:pt>
                <c:pt idx="22094">
                  <c:v>22094</c:v>
                </c:pt>
                <c:pt idx="22095">
                  <c:v>22095</c:v>
                </c:pt>
                <c:pt idx="22096">
                  <c:v>22096</c:v>
                </c:pt>
                <c:pt idx="22097">
                  <c:v>22097</c:v>
                </c:pt>
                <c:pt idx="22098">
                  <c:v>22098</c:v>
                </c:pt>
                <c:pt idx="22099">
                  <c:v>22099</c:v>
                </c:pt>
                <c:pt idx="22100">
                  <c:v>22100</c:v>
                </c:pt>
                <c:pt idx="22101">
                  <c:v>22101</c:v>
                </c:pt>
                <c:pt idx="22102">
                  <c:v>22102</c:v>
                </c:pt>
                <c:pt idx="22103">
                  <c:v>22103</c:v>
                </c:pt>
                <c:pt idx="22104">
                  <c:v>22104</c:v>
                </c:pt>
                <c:pt idx="22105">
                  <c:v>22105</c:v>
                </c:pt>
                <c:pt idx="22106">
                  <c:v>22106</c:v>
                </c:pt>
                <c:pt idx="22107">
                  <c:v>22107</c:v>
                </c:pt>
                <c:pt idx="22108">
                  <c:v>22108</c:v>
                </c:pt>
                <c:pt idx="22109">
                  <c:v>22109</c:v>
                </c:pt>
                <c:pt idx="22110">
                  <c:v>22110</c:v>
                </c:pt>
                <c:pt idx="22111">
                  <c:v>22111</c:v>
                </c:pt>
                <c:pt idx="22112">
                  <c:v>22112</c:v>
                </c:pt>
                <c:pt idx="22113">
                  <c:v>22113</c:v>
                </c:pt>
                <c:pt idx="22114">
                  <c:v>22114</c:v>
                </c:pt>
                <c:pt idx="22115">
                  <c:v>22115</c:v>
                </c:pt>
                <c:pt idx="22116">
                  <c:v>22116</c:v>
                </c:pt>
                <c:pt idx="22117">
                  <c:v>22117</c:v>
                </c:pt>
                <c:pt idx="22118">
                  <c:v>22118</c:v>
                </c:pt>
                <c:pt idx="22119">
                  <c:v>22119</c:v>
                </c:pt>
                <c:pt idx="22120">
                  <c:v>22120</c:v>
                </c:pt>
                <c:pt idx="22121">
                  <c:v>22121</c:v>
                </c:pt>
                <c:pt idx="22122">
                  <c:v>22122</c:v>
                </c:pt>
                <c:pt idx="22123">
                  <c:v>22123</c:v>
                </c:pt>
                <c:pt idx="22124">
                  <c:v>22124</c:v>
                </c:pt>
                <c:pt idx="22125">
                  <c:v>22125</c:v>
                </c:pt>
                <c:pt idx="22126">
                  <c:v>22126</c:v>
                </c:pt>
                <c:pt idx="22127">
                  <c:v>22127</c:v>
                </c:pt>
                <c:pt idx="22128">
                  <c:v>22128</c:v>
                </c:pt>
                <c:pt idx="22129">
                  <c:v>22129</c:v>
                </c:pt>
                <c:pt idx="22130">
                  <c:v>22130</c:v>
                </c:pt>
                <c:pt idx="22131">
                  <c:v>22131</c:v>
                </c:pt>
                <c:pt idx="22132">
                  <c:v>22132</c:v>
                </c:pt>
                <c:pt idx="22133">
                  <c:v>22133</c:v>
                </c:pt>
                <c:pt idx="22134">
                  <c:v>22134</c:v>
                </c:pt>
                <c:pt idx="22135">
                  <c:v>22135</c:v>
                </c:pt>
                <c:pt idx="22136">
                  <c:v>22136</c:v>
                </c:pt>
                <c:pt idx="22137">
                  <c:v>22137</c:v>
                </c:pt>
                <c:pt idx="22138">
                  <c:v>22138</c:v>
                </c:pt>
                <c:pt idx="22139">
                  <c:v>22139</c:v>
                </c:pt>
                <c:pt idx="22140">
                  <c:v>22140</c:v>
                </c:pt>
                <c:pt idx="22141">
                  <c:v>22141</c:v>
                </c:pt>
                <c:pt idx="22142">
                  <c:v>22142</c:v>
                </c:pt>
                <c:pt idx="22143">
                  <c:v>22143</c:v>
                </c:pt>
                <c:pt idx="22144">
                  <c:v>22144</c:v>
                </c:pt>
                <c:pt idx="22145">
                  <c:v>22145</c:v>
                </c:pt>
                <c:pt idx="22146">
                  <c:v>22146</c:v>
                </c:pt>
                <c:pt idx="22147">
                  <c:v>22147</c:v>
                </c:pt>
                <c:pt idx="22148">
                  <c:v>22148</c:v>
                </c:pt>
                <c:pt idx="22149">
                  <c:v>22149</c:v>
                </c:pt>
                <c:pt idx="22150">
                  <c:v>22150</c:v>
                </c:pt>
                <c:pt idx="22151">
                  <c:v>22151</c:v>
                </c:pt>
                <c:pt idx="22152">
                  <c:v>22152</c:v>
                </c:pt>
                <c:pt idx="22153">
                  <c:v>22153</c:v>
                </c:pt>
                <c:pt idx="22154">
                  <c:v>22154</c:v>
                </c:pt>
                <c:pt idx="22155">
                  <c:v>22155</c:v>
                </c:pt>
                <c:pt idx="22156">
                  <c:v>22156</c:v>
                </c:pt>
                <c:pt idx="22157">
                  <c:v>22157</c:v>
                </c:pt>
                <c:pt idx="22158">
                  <c:v>22158</c:v>
                </c:pt>
                <c:pt idx="22159">
                  <c:v>22159</c:v>
                </c:pt>
                <c:pt idx="22160">
                  <c:v>22160</c:v>
                </c:pt>
                <c:pt idx="22161">
                  <c:v>22161</c:v>
                </c:pt>
                <c:pt idx="22162">
                  <c:v>22162</c:v>
                </c:pt>
                <c:pt idx="22163">
                  <c:v>22163</c:v>
                </c:pt>
                <c:pt idx="22164">
                  <c:v>22164</c:v>
                </c:pt>
                <c:pt idx="22165">
                  <c:v>22165</c:v>
                </c:pt>
                <c:pt idx="22166">
                  <c:v>22166</c:v>
                </c:pt>
                <c:pt idx="22167">
                  <c:v>22167</c:v>
                </c:pt>
                <c:pt idx="22168">
                  <c:v>22168</c:v>
                </c:pt>
                <c:pt idx="22169">
                  <c:v>22169</c:v>
                </c:pt>
                <c:pt idx="22170">
                  <c:v>22170</c:v>
                </c:pt>
                <c:pt idx="22171">
                  <c:v>22171</c:v>
                </c:pt>
                <c:pt idx="22172">
                  <c:v>22172</c:v>
                </c:pt>
                <c:pt idx="22173">
                  <c:v>22173</c:v>
                </c:pt>
                <c:pt idx="22174">
                  <c:v>22174</c:v>
                </c:pt>
                <c:pt idx="22175">
                  <c:v>22175</c:v>
                </c:pt>
                <c:pt idx="22176">
                  <c:v>22176</c:v>
                </c:pt>
                <c:pt idx="22177">
                  <c:v>22177</c:v>
                </c:pt>
                <c:pt idx="22178">
                  <c:v>22178</c:v>
                </c:pt>
                <c:pt idx="22179">
                  <c:v>22179</c:v>
                </c:pt>
                <c:pt idx="22180">
                  <c:v>22180</c:v>
                </c:pt>
                <c:pt idx="22181">
                  <c:v>22181</c:v>
                </c:pt>
                <c:pt idx="22182">
                  <c:v>22182</c:v>
                </c:pt>
                <c:pt idx="22183">
                  <c:v>22183</c:v>
                </c:pt>
                <c:pt idx="22184">
                  <c:v>22184</c:v>
                </c:pt>
                <c:pt idx="22185">
                  <c:v>22185</c:v>
                </c:pt>
                <c:pt idx="22186">
                  <c:v>22186</c:v>
                </c:pt>
                <c:pt idx="22187">
                  <c:v>22187</c:v>
                </c:pt>
                <c:pt idx="22188">
                  <c:v>22188</c:v>
                </c:pt>
                <c:pt idx="22189">
                  <c:v>22189</c:v>
                </c:pt>
                <c:pt idx="22190">
                  <c:v>22190</c:v>
                </c:pt>
                <c:pt idx="22191">
                  <c:v>22191</c:v>
                </c:pt>
                <c:pt idx="22192">
                  <c:v>22192</c:v>
                </c:pt>
                <c:pt idx="22193">
                  <c:v>22193</c:v>
                </c:pt>
                <c:pt idx="22194">
                  <c:v>22194</c:v>
                </c:pt>
                <c:pt idx="22195">
                  <c:v>22195</c:v>
                </c:pt>
                <c:pt idx="22196">
                  <c:v>22196</c:v>
                </c:pt>
                <c:pt idx="22197">
                  <c:v>22197</c:v>
                </c:pt>
                <c:pt idx="22198">
                  <c:v>22198</c:v>
                </c:pt>
                <c:pt idx="22199">
                  <c:v>22199</c:v>
                </c:pt>
                <c:pt idx="22200">
                  <c:v>22200</c:v>
                </c:pt>
                <c:pt idx="22201">
                  <c:v>22201</c:v>
                </c:pt>
                <c:pt idx="22202">
                  <c:v>22202</c:v>
                </c:pt>
                <c:pt idx="22203">
                  <c:v>22203</c:v>
                </c:pt>
                <c:pt idx="22204">
                  <c:v>22204</c:v>
                </c:pt>
                <c:pt idx="22205">
                  <c:v>22205</c:v>
                </c:pt>
                <c:pt idx="22206">
                  <c:v>22206</c:v>
                </c:pt>
                <c:pt idx="22207">
                  <c:v>22207</c:v>
                </c:pt>
                <c:pt idx="22208">
                  <c:v>22208</c:v>
                </c:pt>
                <c:pt idx="22209">
                  <c:v>22209</c:v>
                </c:pt>
                <c:pt idx="22210">
                  <c:v>22210</c:v>
                </c:pt>
                <c:pt idx="22211">
                  <c:v>22211</c:v>
                </c:pt>
                <c:pt idx="22212">
                  <c:v>22212</c:v>
                </c:pt>
                <c:pt idx="22213">
                  <c:v>22213</c:v>
                </c:pt>
                <c:pt idx="22214">
                  <c:v>22214</c:v>
                </c:pt>
                <c:pt idx="22215">
                  <c:v>22215</c:v>
                </c:pt>
                <c:pt idx="22216">
                  <c:v>22216</c:v>
                </c:pt>
                <c:pt idx="22217">
                  <c:v>22217</c:v>
                </c:pt>
                <c:pt idx="22218">
                  <c:v>22218</c:v>
                </c:pt>
                <c:pt idx="22219">
                  <c:v>22219</c:v>
                </c:pt>
                <c:pt idx="22220">
                  <c:v>22220</c:v>
                </c:pt>
                <c:pt idx="22221">
                  <c:v>22221</c:v>
                </c:pt>
                <c:pt idx="22222">
                  <c:v>22222</c:v>
                </c:pt>
                <c:pt idx="22223">
                  <c:v>22223</c:v>
                </c:pt>
                <c:pt idx="22224">
                  <c:v>22224</c:v>
                </c:pt>
                <c:pt idx="22225">
                  <c:v>22225</c:v>
                </c:pt>
                <c:pt idx="22226">
                  <c:v>22226</c:v>
                </c:pt>
                <c:pt idx="22227">
                  <c:v>22227</c:v>
                </c:pt>
                <c:pt idx="22228">
                  <c:v>22228</c:v>
                </c:pt>
                <c:pt idx="22229">
                  <c:v>22229</c:v>
                </c:pt>
                <c:pt idx="22230">
                  <c:v>22230</c:v>
                </c:pt>
                <c:pt idx="22231">
                  <c:v>22231</c:v>
                </c:pt>
                <c:pt idx="22232">
                  <c:v>22232</c:v>
                </c:pt>
                <c:pt idx="22233">
                  <c:v>22233</c:v>
                </c:pt>
                <c:pt idx="22234">
                  <c:v>22234</c:v>
                </c:pt>
                <c:pt idx="22235">
                  <c:v>22235</c:v>
                </c:pt>
                <c:pt idx="22236">
                  <c:v>22236</c:v>
                </c:pt>
                <c:pt idx="22237">
                  <c:v>22237</c:v>
                </c:pt>
                <c:pt idx="22238">
                  <c:v>22238</c:v>
                </c:pt>
                <c:pt idx="22239">
                  <c:v>22239</c:v>
                </c:pt>
                <c:pt idx="22240">
                  <c:v>22240</c:v>
                </c:pt>
                <c:pt idx="22241">
                  <c:v>22241</c:v>
                </c:pt>
                <c:pt idx="22242">
                  <c:v>22242</c:v>
                </c:pt>
                <c:pt idx="22243">
                  <c:v>22243</c:v>
                </c:pt>
                <c:pt idx="22244">
                  <c:v>22244</c:v>
                </c:pt>
                <c:pt idx="22245">
                  <c:v>22245</c:v>
                </c:pt>
                <c:pt idx="22246">
                  <c:v>22246</c:v>
                </c:pt>
                <c:pt idx="22247">
                  <c:v>22247</c:v>
                </c:pt>
                <c:pt idx="22248">
                  <c:v>22248</c:v>
                </c:pt>
                <c:pt idx="22249">
                  <c:v>22249</c:v>
                </c:pt>
                <c:pt idx="22250">
                  <c:v>22250</c:v>
                </c:pt>
                <c:pt idx="22251">
                  <c:v>22251</c:v>
                </c:pt>
                <c:pt idx="22252">
                  <c:v>22252</c:v>
                </c:pt>
                <c:pt idx="22253">
                  <c:v>22253</c:v>
                </c:pt>
                <c:pt idx="22254">
                  <c:v>22254</c:v>
                </c:pt>
                <c:pt idx="22255">
                  <c:v>22255</c:v>
                </c:pt>
                <c:pt idx="22256">
                  <c:v>22256</c:v>
                </c:pt>
                <c:pt idx="22257">
                  <c:v>22257</c:v>
                </c:pt>
                <c:pt idx="22258">
                  <c:v>22258</c:v>
                </c:pt>
                <c:pt idx="22259">
                  <c:v>22259</c:v>
                </c:pt>
                <c:pt idx="22260">
                  <c:v>22260</c:v>
                </c:pt>
                <c:pt idx="22261">
                  <c:v>22261</c:v>
                </c:pt>
                <c:pt idx="22262">
                  <c:v>22262</c:v>
                </c:pt>
                <c:pt idx="22263">
                  <c:v>22263</c:v>
                </c:pt>
                <c:pt idx="22264">
                  <c:v>22264</c:v>
                </c:pt>
                <c:pt idx="22265">
                  <c:v>22265</c:v>
                </c:pt>
                <c:pt idx="22266">
                  <c:v>22266</c:v>
                </c:pt>
                <c:pt idx="22267">
                  <c:v>22267</c:v>
                </c:pt>
                <c:pt idx="22268">
                  <c:v>22268</c:v>
                </c:pt>
                <c:pt idx="22269">
                  <c:v>22269</c:v>
                </c:pt>
                <c:pt idx="22270">
                  <c:v>22270</c:v>
                </c:pt>
                <c:pt idx="22271">
                  <c:v>22271</c:v>
                </c:pt>
                <c:pt idx="22272">
                  <c:v>22272</c:v>
                </c:pt>
                <c:pt idx="22273">
                  <c:v>22273</c:v>
                </c:pt>
                <c:pt idx="22274">
                  <c:v>22274</c:v>
                </c:pt>
                <c:pt idx="22275">
                  <c:v>22275</c:v>
                </c:pt>
                <c:pt idx="22276">
                  <c:v>22276</c:v>
                </c:pt>
                <c:pt idx="22277">
                  <c:v>22277</c:v>
                </c:pt>
                <c:pt idx="22278">
                  <c:v>22278</c:v>
                </c:pt>
                <c:pt idx="22279">
                  <c:v>22279</c:v>
                </c:pt>
                <c:pt idx="22280">
                  <c:v>22280</c:v>
                </c:pt>
                <c:pt idx="22281">
                  <c:v>22281</c:v>
                </c:pt>
                <c:pt idx="22282">
                  <c:v>22282</c:v>
                </c:pt>
                <c:pt idx="22283">
                  <c:v>22283</c:v>
                </c:pt>
                <c:pt idx="22284">
                  <c:v>22284</c:v>
                </c:pt>
                <c:pt idx="22285">
                  <c:v>22285</c:v>
                </c:pt>
                <c:pt idx="22286">
                  <c:v>22286</c:v>
                </c:pt>
                <c:pt idx="22287">
                  <c:v>22287</c:v>
                </c:pt>
                <c:pt idx="22288">
                  <c:v>22288</c:v>
                </c:pt>
                <c:pt idx="22289">
                  <c:v>22289</c:v>
                </c:pt>
                <c:pt idx="22290">
                  <c:v>22290</c:v>
                </c:pt>
                <c:pt idx="22291">
                  <c:v>22291</c:v>
                </c:pt>
                <c:pt idx="22292">
                  <c:v>22292</c:v>
                </c:pt>
                <c:pt idx="22293">
                  <c:v>22293</c:v>
                </c:pt>
                <c:pt idx="22294">
                  <c:v>22294</c:v>
                </c:pt>
                <c:pt idx="22295">
                  <c:v>22295</c:v>
                </c:pt>
                <c:pt idx="22296">
                  <c:v>22296</c:v>
                </c:pt>
                <c:pt idx="22297">
                  <c:v>22297</c:v>
                </c:pt>
                <c:pt idx="22298">
                  <c:v>22298</c:v>
                </c:pt>
                <c:pt idx="22299">
                  <c:v>22299</c:v>
                </c:pt>
                <c:pt idx="22300">
                  <c:v>22300</c:v>
                </c:pt>
                <c:pt idx="22301">
                  <c:v>22301</c:v>
                </c:pt>
                <c:pt idx="22302">
                  <c:v>22302</c:v>
                </c:pt>
                <c:pt idx="22303">
                  <c:v>22303</c:v>
                </c:pt>
                <c:pt idx="22304">
                  <c:v>22304</c:v>
                </c:pt>
                <c:pt idx="22305">
                  <c:v>22305</c:v>
                </c:pt>
                <c:pt idx="22306">
                  <c:v>22306</c:v>
                </c:pt>
                <c:pt idx="22307">
                  <c:v>22307</c:v>
                </c:pt>
                <c:pt idx="22308">
                  <c:v>22308</c:v>
                </c:pt>
                <c:pt idx="22309">
                  <c:v>22309</c:v>
                </c:pt>
                <c:pt idx="22310">
                  <c:v>22310</c:v>
                </c:pt>
                <c:pt idx="22311">
                  <c:v>22311</c:v>
                </c:pt>
                <c:pt idx="22312">
                  <c:v>22312</c:v>
                </c:pt>
                <c:pt idx="22313">
                  <c:v>22313</c:v>
                </c:pt>
                <c:pt idx="22314">
                  <c:v>22314</c:v>
                </c:pt>
                <c:pt idx="22315">
                  <c:v>22315</c:v>
                </c:pt>
                <c:pt idx="22316">
                  <c:v>22316</c:v>
                </c:pt>
                <c:pt idx="22317">
                  <c:v>22317</c:v>
                </c:pt>
                <c:pt idx="22318">
                  <c:v>22318</c:v>
                </c:pt>
                <c:pt idx="22319">
                  <c:v>22319</c:v>
                </c:pt>
                <c:pt idx="22320">
                  <c:v>22320</c:v>
                </c:pt>
                <c:pt idx="22321">
                  <c:v>22321</c:v>
                </c:pt>
                <c:pt idx="22322">
                  <c:v>22322</c:v>
                </c:pt>
                <c:pt idx="22323">
                  <c:v>22323</c:v>
                </c:pt>
                <c:pt idx="22324">
                  <c:v>22324</c:v>
                </c:pt>
                <c:pt idx="22325">
                  <c:v>22325</c:v>
                </c:pt>
                <c:pt idx="22326">
                  <c:v>22326</c:v>
                </c:pt>
                <c:pt idx="22327">
                  <c:v>22327</c:v>
                </c:pt>
                <c:pt idx="22328">
                  <c:v>22328</c:v>
                </c:pt>
                <c:pt idx="22329">
                  <c:v>22329</c:v>
                </c:pt>
                <c:pt idx="22330">
                  <c:v>22330</c:v>
                </c:pt>
                <c:pt idx="22331">
                  <c:v>22331</c:v>
                </c:pt>
                <c:pt idx="22332">
                  <c:v>22332</c:v>
                </c:pt>
                <c:pt idx="22333">
                  <c:v>22333</c:v>
                </c:pt>
                <c:pt idx="22334">
                  <c:v>22334</c:v>
                </c:pt>
                <c:pt idx="22335">
                  <c:v>22335</c:v>
                </c:pt>
                <c:pt idx="22336">
                  <c:v>22336</c:v>
                </c:pt>
                <c:pt idx="22337">
                  <c:v>22337</c:v>
                </c:pt>
                <c:pt idx="22338">
                  <c:v>22338</c:v>
                </c:pt>
                <c:pt idx="22339">
                  <c:v>22339</c:v>
                </c:pt>
                <c:pt idx="22340">
                  <c:v>22340</c:v>
                </c:pt>
                <c:pt idx="22341">
                  <c:v>22341</c:v>
                </c:pt>
                <c:pt idx="22342">
                  <c:v>22342</c:v>
                </c:pt>
                <c:pt idx="22343">
                  <c:v>22343</c:v>
                </c:pt>
                <c:pt idx="22344">
                  <c:v>22344</c:v>
                </c:pt>
                <c:pt idx="22345">
                  <c:v>22345</c:v>
                </c:pt>
                <c:pt idx="22346">
                  <c:v>22346</c:v>
                </c:pt>
                <c:pt idx="22347">
                  <c:v>22347</c:v>
                </c:pt>
                <c:pt idx="22348">
                  <c:v>22348</c:v>
                </c:pt>
                <c:pt idx="22349">
                  <c:v>22349</c:v>
                </c:pt>
                <c:pt idx="22350">
                  <c:v>22350</c:v>
                </c:pt>
                <c:pt idx="22351">
                  <c:v>22351</c:v>
                </c:pt>
                <c:pt idx="22352">
                  <c:v>22352</c:v>
                </c:pt>
                <c:pt idx="22353">
                  <c:v>22353</c:v>
                </c:pt>
                <c:pt idx="22354">
                  <c:v>22354</c:v>
                </c:pt>
                <c:pt idx="22355">
                  <c:v>22355</c:v>
                </c:pt>
                <c:pt idx="22356">
                  <c:v>22356</c:v>
                </c:pt>
                <c:pt idx="22357">
                  <c:v>22357</c:v>
                </c:pt>
                <c:pt idx="22358">
                  <c:v>22358</c:v>
                </c:pt>
                <c:pt idx="22359">
                  <c:v>22359</c:v>
                </c:pt>
                <c:pt idx="22360">
                  <c:v>22360</c:v>
                </c:pt>
                <c:pt idx="22361">
                  <c:v>22361</c:v>
                </c:pt>
                <c:pt idx="22362">
                  <c:v>22362</c:v>
                </c:pt>
                <c:pt idx="22363">
                  <c:v>22363</c:v>
                </c:pt>
                <c:pt idx="22364">
                  <c:v>22364</c:v>
                </c:pt>
                <c:pt idx="22365">
                  <c:v>22365</c:v>
                </c:pt>
                <c:pt idx="22366">
                  <c:v>22366</c:v>
                </c:pt>
                <c:pt idx="22367">
                  <c:v>22367</c:v>
                </c:pt>
                <c:pt idx="22368">
                  <c:v>22368</c:v>
                </c:pt>
                <c:pt idx="22369">
                  <c:v>22369</c:v>
                </c:pt>
                <c:pt idx="22370">
                  <c:v>22370</c:v>
                </c:pt>
                <c:pt idx="22371">
                  <c:v>22371</c:v>
                </c:pt>
                <c:pt idx="22372">
                  <c:v>22372</c:v>
                </c:pt>
                <c:pt idx="22373">
                  <c:v>22373</c:v>
                </c:pt>
                <c:pt idx="22374">
                  <c:v>22374</c:v>
                </c:pt>
                <c:pt idx="22375">
                  <c:v>22375</c:v>
                </c:pt>
                <c:pt idx="22376">
                  <c:v>22376</c:v>
                </c:pt>
                <c:pt idx="22377">
                  <c:v>22377</c:v>
                </c:pt>
                <c:pt idx="22378">
                  <c:v>22378</c:v>
                </c:pt>
                <c:pt idx="22379">
                  <c:v>22379</c:v>
                </c:pt>
                <c:pt idx="22380">
                  <c:v>22380</c:v>
                </c:pt>
                <c:pt idx="22381">
                  <c:v>22381</c:v>
                </c:pt>
                <c:pt idx="22382">
                  <c:v>22382</c:v>
                </c:pt>
                <c:pt idx="22383">
                  <c:v>22383</c:v>
                </c:pt>
                <c:pt idx="22384">
                  <c:v>22384</c:v>
                </c:pt>
                <c:pt idx="22385">
                  <c:v>22385</c:v>
                </c:pt>
                <c:pt idx="22386">
                  <c:v>22386</c:v>
                </c:pt>
                <c:pt idx="22387">
                  <c:v>22387</c:v>
                </c:pt>
                <c:pt idx="22388">
                  <c:v>22388</c:v>
                </c:pt>
                <c:pt idx="22389">
                  <c:v>22389</c:v>
                </c:pt>
                <c:pt idx="22390">
                  <c:v>22390</c:v>
                </c:pt>
                <c:pt idx="22391">
                  <c:v>22391</c:v>
                </c:pt>
                <c:pt idx="22392">
                  <c:v>22392</c:v>
                </c:pt>
                <c:pt idx="22393">
                  <c:v>22393</c:v>
                </c:pt>
                <c:pt idx="22394">
                  <c:v>22394</c:v>
                </c:pt>
                <c:pt idx="22395">
                  <c:v>22395</c:v>
                </c:pt>
                <c:pt idx="22396">
                  <c:v>22396</c:v>
                </c:pt>
                <c:pt idx="22397">
                  <c:v>22397</c:v>
                </c:pt>
                <c:pt idx="22398">
                  <c:v>22398</c:v>
                </c:pt>
                <c:pt idx="22399">
                  <c:v>22399</c:v>
                </c:pt>
                <c:pt idx="22400">
                  <c:v>22400</c:v>
                </c:pt>
                <c:pt idx="22401">
                  <c:v>22401</c:v>
                </c:pt>
                <c:pt idx="22402">
                  <c:v>22402</c:v>
                </c:pt>
                <c:pt idx="22403">
                  <c:v>22403</c:v>
                </c:pt>
                <c:pt idx="22404">
                  <c:v>22404</c:v>
                </c:pt>
                <c:pt idx="22405">
                  <c:v>22405</c:v>
                </c:pt>
                <c:pt idx="22406">
                  <c:v>22406</c:v>
                </c:pt>
                <c:pt idx="22407">
                  <c:v>22407</c:v>
                </c:pt>
                <c:pt idx="22408">
                  <c:v>22408</c:v>
                </c:pt>
                <c:pt idx="22409">
                  <c:v>22409</c:v>
                </c:pt>
                <c:pt idx="22410">
                  <c:v>22410</c:v>
                </c:pt>
                <c:pt idx="22411">
                  <c:v>22411</c:v>
                </c:pt>
                <c:pt idx="22412">
                  <c:v>22412</c:v>
                </c:pt>
                <c:pt idx="22413">
                  <c:v>22413</c:v>
                </c:pt>
                <c:pt idx="22414">
                  <c:v>22414</c:v>
                </c:pt>
                <c:pt idx="22415">
                  <c:v>22415</c:v>
                </c:pt>
                <c:pt idx="22416">
                  <c:v>22416</c:v>
                </c:pt>
                <c:pt idx="22417">
                  <c:v>22417</c:v>
                </c:pt>
                <c:pt idx="22418">
                  <c:v>22418</c:v>
                </c:pt>
                <c:pt idx="22419">
                  <c:v>22419</c:v>
                </c:pt>
                <c:pt idx="22420">
                  <c:v>22420</c:v>
                </c:pt>
                <c:pt idx="22421">
                  <c:v>22421</c:v>
                </c:pt>
                <c:pt idx="22422">
                  <c:v>22422</c:v>
                </c:pt>
                <c:pt idx="22423">
                  <c:v>22423</c:v>
                </c:pt>
                <c:pt idx="22424">
                  <c:v>22424</c:v>
                </c:pt>
                <c:pt idx="22425">
                  <c:v>22425</c:v>
                </c:pt>
                <c:pt idx="22426">
                  <c:v>22426</c:v>
                </c:pt>
                <c:pt idx="22427">
                  <c:v>22427</c:v>
                </c:pt>
                <c:pt idx="22428">
                  <c:v>22428</c:v>
                </c:pt>
                <c:pt idx="22429">
                  <c:v>22429</c:v>
                </c:pt>
                <c:pt idx="22430">
                  <c:v>22430</c:v>
                </c:pt>
                <c:pt idx="22431">
                  <c:v>22431</c:v>
                </c:pt>
                <c:pt idx="22432">
                  <c:v>22432</c:v>
                </c:pt>
                <c:pt idx="22433">
                  <c:v>22433</c:v>
                </c:pt>
                <c:pt idx="22434">
                  <c:v>22434</c:v>
                </c:pt>
                <c:pt idx="22435">
                  <c:v>22435</c:v>
                </c:pt>
                <c:pt idx="22436">
                  <c:v>22436</c:v>
                </c:pt>
                <c:pt idx="22437">
                  <c:v>22437</c:v>
                </c:pt>
                <c:pt idx="22438">
                  <c:v>22438</c:v>
                </c:pt>
                <c:pt idx="22439">
                  <c:v>22439</c:v>
                </c:pt>
                <c:pt idx="22440">
                  <c:v>22440</c:v>
                </c:pt>
                <c:pt idx="22441">
                  <c:v>22441</c:v>
                </c:pt>
                <c:pt idx="22442">
                  <c:v>22442</c:v>
                </c:pt>
                <c:pt idx="22443">
                  <c:v>22443</c:v>
                </c:pt>
                <c:pt idx="22444">
                  <c:v>22444</c:v>
                </c:pt>
                <c:pt idx="22445">
                  <c:v>22445</c:v>
                </c:pt>
                <c:pt idx="22446">
                  <c:v>22446</c:v>
                </c:pt>
                <c:pt idx="22447">
                  <c:v>22447</c:v>
                </c:pt>
                <c:pt idx="22448">
                  <c:v>22448</c:v>
                </c:pt>
                <c:pt idx="22449">
                  <c:v>22449</c:v>
                </c:pt>
                <c:pt idx="22450">
                  <c:v>22450</c:v>
                </c:pt>
                <c:pt idx="22451">
                  <c:v>22451</c:v>
                </c:pt>
                <c:pt idx="22452">
                  <c:v>22452</c:v>
                </c:pt>
                <c:pt idx="22453">
                  <c:v>22453</c:v>
                </c:pt>
                <c:pt idx="22454">
                  <c:v>22454</c:v>
                </c:pt>
                <c:pt idx="22455">
                  <c:v>22455</c:v>
                </c:pt>
                <c:pt idx="22456">
                  <c:v>22456</c:v>
                </c:pt>
                <c:pt idx="22457">
                  <c:v>22457</c:v>
                </c:pt>
                <c:pt idx="22458">
                  <c:v>22458</c:v>
                </c:pt>
                <c:pt idx="22459">
                  <c:v>22459</c:v>
                </c:pt>
                <c:pt idx="22460">
                  <c:v>22460</c:v>
                </c:pt>
                <c:pt idx="22461">
                  <c:v>22461</c:v>
                </c:pt>
                <c:pt idx="22462">
                  <c:v>22462</c:v>
                </c:pt>
                <c:pt idx="22463">
                  <c:v>22463</c:v>
                </c:pt>
                <c:pt idx="22464">
                  <c:v>22464</c:v>
                </c:pt>
                <c:pt idx="22465">
                  <c:v>22465</c:v>
                </c:pt>
                <c:pt idx="22466">
                  <c:v>22466</c:v>
                </c:pt>
                <c:pt idx="22467">
                  <c:v>22467</c:v>
                </c:pt>
                <c:pt idx="22468">
                  <c:v>22468</c:v>
                </c:pt>
                <c:pt idx="22469">
                  <c:v>22469</c:v>
                </c:pt>
                <c:pt idx="22470">
                  <c:v>22470</c:v>
                </c:pt>
                <c:pt idx="22471">
                  <c:v>22471</c:v>
                </c:pt>
                <c:pt idx="22472">
                  <c:v>22472</c:v>
                </c:pt>
                <c:pt idx="22473">
                  <c:v>22473</c:v>
                </c:pt>
                <c:pt idx="22474">
                  <c:v>22474</c:v>
                </c:pt>
                <c:pt idx="22475">
                  <c:v>22475</c:v>
                </c:pt>
                <c:pt idx="22476">
                  <c:v>22476</c:v>
                </c:pt>
                <c:pt idx="22477">
                  <c:v>22477</c:v>
                </c:pt>
                <c:pt idx="22478">
                  <c:v>22478</c:v>
                </c:pt>
                <c:pt idx="22479">
                  <c:v>22479</c:v>
                </c:pt>
                <c:pt idx="22480">
                  <c:v>22480</c:v>
                </c:pt>
                <c:pt idx="22481">
                  <c:v>22481</c:v>
                </c:pt>
                <c:pt idx="22482">
                  <c:v>22482</c:v>
                </c:pt>
                <c:pt idx="22483">
                  <c:v>22483</c:v>
                </c:pt>
                <c:pt idx="22484">
                  <c:v>22484</c:v>
                </c:pt>
                <c:pt idx="22485">
                  <c:v>22485</c:v>
                </c:pt>
                <c:pt idx="22486">
                  <c:v>22486</c:v>
                </c:pt>
                <c:pt idx="22487">
                  <c:v>22487</c:v>
                </c:pt>
                <c:pt idx="22488">
                  <c:v>22488</c:v>
                </c:pt>
                <c:pt idx="22489">
                  <c:v>22489</c:v>
                </c:pt>
                <c:pt idx="22490">
                  <c:v>22490</c:v>
                </c:pt>
                <c:pt idx="22491">
                  <c:v>22491</c:v>
                </c:pt>
                <c:pt idx="22492">
                  <c:v>22492</c:v>
                </c:pt>
                <c:pt idx="22493">
                  <c:v>22493</c:v>
                </c:pt>
                <c:pt idx="22494">
                  <c:v>22494</c:v>
                </c:pt>
                <c:pt idx="22495">
                  <c:v>22495</c:v>
                </c:pt>
                <c:pt idx="22496">
                  <c:v>22496</c:v>
                </c:pt>
                <c:pt idx="22497">
                  <c:v>22497</c:v>
                </c:pt>
                <c:pt idx="22498">
                  <c:v>22498</c:v>
                </c:pt>
                <c:pt idx="22499">
                  <c:v>22499</c:v>
                </c:pt>
                <c:pt idx="22500">
                  <c:v>22500</c:v>
                </c:pt>
                <c:pt idx="22501">
                  <c:v>22501</c:v>
                </c:pt>
                <c:pt idx="22502">
                  <c:v>22502</c:v>
                </c:pt>
                <c:pt idx="22503">
                  <c:v>22503</c:v>
                </c:pt>
                <c:pt idx="22504">
                  <c:v>22504</c:v>
                </c:pt>
                <c:pt idx="22505">
                  <c:v>22505</c:v>
                </c:pt>
                <c:pt idx="22506">
                  <c:v>22506</c:v>
                </c:pt>
                <c:pt idx="22507">
                  <c:v>22507</c:v>
                </c:pt>
                <c:pt idx="22508">
                  <c:v>22508</c:v>
                </c:pt>
                <c:pt idx="22509">
                  <c:v>22509</c:v>
                </c:pt>
                <c:pt idx="22510">
                  <c:v>22510</c:v>
                </c:pt>
                <c:pt idx="22511">
                  <c:v>22511</c:v>
                </c:pt>
                <c:pt idx="22512">
                  <c:v>22512</c:v>
                </c:pt>
                <c:pt idx="22513">
                  <c:v>22513</c:v>
                </c:pt>
                <c:pt idx="22514">
                  <c:v>22514</c:v>
                </c:pt>
                <c:pt idx="22515">
                  <c:v>22515</c:v>
                </c:pt>
                <c:pt idx="22516">
                  <c:v>22516</c:v>
                </c:pt>
                <c:pt idx="22517">
                  <c:v>22517</c:v>
                </c:pt>
                <c:pt idx="22518">
                  <c:v>22518</c:v>
                </c:pt>
                <c:pt idx="22519">
                  <c:v>22519</c:v>
                </c:pt>
                <c:pt idx="22520">
                  <c:v>22520</c:v>
                </c:pt>
                <c:pt idx="22521">
                  <c:v>22521</c:v>
                </c:pt>
                <c:pt idx="22522">
                  <c:v>22522</c:v>
                </c:pt>
                <c:pt idx="22523">
                  <c:v>22523</c:v>
                </c:pt>
                <c:pt idx="22524">
                  <c:v>22524</c:v>
                </c:pt>
                <c:pt idx="22525">
                  <c:v>22525</c:v>
                </c:pt>
                <c:pt idx="22526">
                  <c:v>22526</c:v>
                </c:pt>
                <c:pt idx="22527">
                  <c:v>22527</c:v>
                </c:pt>
                <c:pt idx="22528">
                  <c:v>22528</c:v>
                </c:pt>
                <c:pt idx="22529">
                  <c:v>22529</c:v>
                </c:pt>
                <c:pt idx="22530">
                  <c:v>22530</c:v>
                </c:pt>
                <c:pt idx="22531">
                  <c:v>22531</c:v>
                </c:pt>
                <c:pt idx="22532">
                  <c:v>22532</c:v>
                </c:pt>
                <c:pt idx="22533">
                  <c:v>22533</c:v>
                </c:pt>
                <c:pt idx="22534">
                  <c:v>22534</c:v>
                </c:pt>
                <c:pt idx="22535">
                  <c:v>22535</c:v>
                </c:pt>
                <c:pt idx="22536">
                  <c:v>22536</c:v>
                </c:pt>
                <c:pt idx="22537">
                  <c:v>22537</c:v>
                </c:pt>
                <c:pt idx="22538">
                  <c:v>22538</c:v>
                </c:pt>
                <c:pt idx="22539">
                  <c:v>22539</c:v>
                </c:pt>
                <c:pt idx="22540">
                  <c:v>22540</c:v>
                </c:pt>
                <c:pt idx="22541">
                  <c:v>22541</c:v>
                </c:pt>
                <c:pt idx="22542">
                  <c:v>22542</c:v>
                </c:pt>
                <c:pt idx="22543">
                  <c:v>22543</c:v>
                </c:pt>
                <c:pt idx="22544">
                  <c:v>22544</c:v>
                </c:pt>
                <c:pt idx="22545">
                  <c:v>22545</c:v>
                </c:pt>
                <c:pt idx="22546">
                  <c:v>22546</c:v>
                </c:pt>
                <c:pt idx="22547">
                  <c:v>22547</c:v>
                </c:pt>
                <c:pt idx="22548">
                  <c:v>22548</c:v>
                </c:pt>
                <c:pt idx="22549">
                  <c:v>22549</c:v>
                </c:pt>
                <c:pt idx="22550">
                  <c:v>22550</c:v>
                </c:pt>
                <c:pt idx="22551">
                  <c:v>22551</c:v>
                </c:pt>
                <c:pt idx="22552">
                  <c:v>22552</c:v>
                </c:pt>
                <c:pt idx="22553">
                  <c:v>22553</c:v>
                </c:pt>
                <c:pt idx="22554">
                  <c:v>22554</c:v>
                </c:pt>
                <c:pt idx="22555">
                  <c:v>22555</c:v>
                </c:pt>
                <c:pt idx="22556">
                  <c:v>22556</c:v>
                </c:pt>
                <c:pt idx="22557">
                  <c:v>22557</c:v>
                </c:pt>
                <c:pt idx="22558">
                  <c:v>22558</c:v>
                </c:pt>
                <c:pt idx="22559">
                  <c:v>22559</c:v>
                </c:pt>
                <c:pt idx="22560">
                  <c:v>22560</c:v>
                </c:pt>
                <c:pt idx="22561">
                  <c:v>22561</c:v>
                </c:pt>
                <c:pt idx="22562">
                  <c:v>22562</c:v>
                </c:pt>
                <c:pt idx="22563">
                  <c:v>22563</c:v>
                </c:pt>
                <c:pt idx="22564">
                  <c:v>22564</c:v>
                </c:pt>
                <c:pt idx="22565">
                  <c:v>22565</c:v>
                </c:pt>
                <c:pt idx="22566">
                  <c:v>22566</c:v>
                </c:pt>
                <c:pt idx="22567">
                  <c:v>22567</c:v>
                </c:pt>
                <c:pt idx="22568">
                  <c:v>22568</c:v>
                </c:pt>
                <c:pt idx="22569">
                  <c:v>22569</c:v>
                </c:pt>
                <c:pt idx="22570">
                  <c:v>22570</c:v>
                </c:pt>
                <c:pt idx="22571">
                  <c:v>22571</c:v>
                </c:pt>
                <c:pt idx="22572">
                  <c:v>22572</c:v>
                </c:pt>
                <c:pt idx="22573">
                  <c:v>22573</c:v>
                </c:pt>
                <c:pt idx="22574">
                  <c:v>22574</c:v>
                </c:pt>
                <c:pt idx="22575">
                  <c:v>22575</c:v>
                </c:pt>
                <c:pt idx="22576">
                  <c:v>22576</c:v>
                </c:pt>
                <c:pt idx="22577">
                  <c:v>22577</c:v>
                </c:pt>
                <c:pt idx="22578">
                  <c:v>22578</c:v>
                </c:pt>
                <c:pt idx="22579">
                  <c:v>22579</c:v>
                </c:pt>
                <c:pt idx="22580">
                  <c:v>22580</c:v>
                </c:pt>
                <c:pt idx="22581">
                  <c:v>22581</c:v>
                </c:pt>
                <c:pt idx="22582">
                  <c:v>22582</c:v>
                </c:pt>
                <c:pt idx="22583">
                  <c:v>22583</c:v>
                </c:pt>
                <c:pt idx="22584">
                  <c:v>22584</c:v>
                </c:pt>
                <c:pt idx="22585">
                  <c:v>22585</c:v>
                </c:pt>
                <c:pt idx="22586">
                  <c:v>22586</c:v>
                </c:pt>
                <c:pt idx="22587">
                  <c:v>22587</c:v>
                </c:pt>
                <c:pt idx="22588">
                  <c:v>22588</c:v>
                </c:pt>
                <c:pt idx="22589">
                  <c:v>22589</c:v>
                </c:pt>
                <c:pt idx="22590">
                  <c:v>22590</c:v>
                </c:pt>
                <c:pt idx="22591">
                  <c:v>22591</c:v>
                </c:pt>
                <c:pt idx="22592">
                  <c:v>22592</c:v>
                </c:pt>
                <c:pt idx="22593">
                  <c:v>22593</c:v>
                </c:pt>
                <c:pt idx="22594">
                  <c:v>22594</c:v>
                </c:pt>
                <c:pt idx="22595">
                  <c:v>22595</c:v>
                </c:pt>
                <c:pt idx="22596">
                  <c:v>22596</c:v>
                </c:pt>
                <c:pt idx="22597">
                  <c:v>22597</c:v>
                </c:pt>
                <c:pt idx="22598">
                  <c:v>22598</c:v>
                </c:pt>
                <c:pt idx="22599">
                  <c:v>22599</c:v>
                </c:pt>
                <c:pt idx="22600">
                  <c:v>22600</c:v>
                </c:pt>
                <c:pt idx="22601">
                  <c:v>22601</c:v>
                </c:pt>
                <c:pt idx="22602">
                  <c:v>22602</c:v>
                </c:pt>
                <c:pt idx="22603">
                  <c:v>22603</c:v>
                </c:pt>
                <c:pt idx="22604">
                  <c:v>22604</c:v>
                </c:pt>
                <c:pt idx="22605">
                  <c:v>22605</c:v>
                </c:pt>
                <c:pt idx="22606">
                  <c:v>22606</c:v>
                </c:pt>
                <c:pt idx="22607">
                  <c:v>22607</c:v>
                </c:pt>
                <c:pt idx="22608">
                  <c:v>22608</c:v>
                </c:pt>
                <c:pt idx="22609">
                  <c:v>22609</c:v>
                </c:pt>
                <c:pt idx="22610">
                  <c:v>22610</c:v>
                </c:pt>
                <c:pt idx="22611">
                  <c:v>22611</c:v>
                </c:pt>
                <c:pt idx="22612">
                  <c:v>22612</c:v>
                </c:pt>
                <c:pt idx="22613">
                  <c:v>22613</c:v>
                </c:pt>
                <c:pt idx="22614">
                  <c:v>22614</c:v>
                </c:pt>
                <c:pt idx="22615">
                  <c:v>22615</c:v>
                </c:pt>
                <c:pt idx="22616">
                  <c:v>22616</c:v>
                </c:pt>
                <c:pt idx="22617">
                  <c:v>22617</c:v>
                </c:pt>
                <c:pt idx="22618">
                  <c:v>22618</c:v>
                </c:pt>
                <c:pt idx="22619">
                  <c:v>22619</c:v>
                </c:pt>
                <c:pt idx="22620">
                  <c:v>22620</c:v>
                </c:pt>
                <c:pt idx="22621">
                  <c:v>22621</c:v>
                </c:pt>
                <c:pt idx="22622">
                  <c:v>22622</c:v>
                </c:pt>
                <c:pt idx="22623">
                  <c:v>22623</c:v>
                </c:pt>
                <c:pt idx="22624">
                  <c:v>22624</c:v>
                </c:pt>
                <c:pt idx="22625">
                  <c:v>22625</c:v>
                </c:pt>
                <c:pt idx="22626">
                  <c:v>22626</c:v>
                </c:pt>
                <c:pt idx="22627">
                  <c:v>22627</c:v>
                </c:pt>
                <c:pt idx="22628">
                  <c:v>22628</c:v>
                </c:pt>
                <c:pt idx="22629">
                  <c:v>22629</c:v>
                </c:pt>
                <c:pt idx="22630">
                  <c:v>22630</c:v>
                </c:pt>
                <c:pt idx="22631">
                  <c:v>22631</c:v>
                </c:pt>
                <c:pt idx="22632">
                  <c:v>22632</c:v>
                </c:pt>
                <c:pt idx="22633">
                  <c:v>22633</c:v>
                </c:pt>
                <c:pt idx="22634">
                  <c:v>22634</c:v>
                </c:pt>
                <c:pt idx="22635">
                  <c:v>22635</c:v>
                </c:pt>
                <c:pt idx="22636">
                  <c:v>22636</c:v>
                </c:pt>
                <c:pt idx="22637">
                  <c:v>22637</c:v>
                </c:pt>
                <c:pt idx="22638">
                  <c:v>22638</c:v>
                </c:pt>
                <c:pt idx="22639">
                  <c:v>22639</c:v>
                </c:pt>
                <c:pt idx="22640">
                  <c:v>22640</c:v>
                </c:pt>
                <c:pt idx="22641">
                  <c:v>22641</c:v>
                </c:pt>
                <c:pt idx="22642">
                  <c:v>22642</c:v>
                </c:pt>
                <c:pt idx="22643">
                  <c:v>22643</c:v>
                </c:pt>
                <c:pt idx="22644">
                  <c:v>22644</c:v>
                </c:pt>
                <c:pt idx="22645">
                  <c:v>22645</c:v>
                </c:pt>
                <c:pt idx="22646">
                  <c:v>22646</c:v>
                </c:pt>
                <c:pt idx="22647">
                  <c:v>22647</c:v>
                </c:pt>
                <c:pt idx="22648">
                  <c:v>22648</c:v>
                </c:pt>
                <c:pt idx="22649">
                  <c:v>22649</c:v>
                </c:pt>
                <c:pt idx="22650">
                  <c:v>22650</c:v>
                </c:pt>
                <c:pt idx="22651">
                  <c:v>22651</c:v>
                </c:pt>
                <c:pt idx="22652">
                  <c:v>22652</c:v>
                </c:pt>
                <c:pt idx="22653">
                  <c:v>22653</c:v>
                </c:pt>
                <c:pt idx="22654">
                  <c:v>22654</c:v>
                </c:pt>
                <c:pt idx="22655">
                  <c:v>22655</c:v>
                </c:pt>
                <c:pt idx="22656">
                  <c:v>22656</c:v>
                </c:pt>
                <c:pt idx="22657">
                  <c:v>22657</c:v>
                </c:pt>
                <c:pt idx="22658">
                  <c:v>22658</c:v>
                </c:pt>
                <c:pt idx="22659">
                  <c:v>22659</c:v>
                </c:pt>
                <c:pt idx="22660">
                  <c:v>22660</c:v>
                </c:pt>
                <c:pt idx="22661">
                  <c:v>22661</c:v>
                </c:pt>
                <c:pt idx="22662">
                  <c:v>22662</c:v>
                </c:pt>
                <c:pt idx="22663">
                  <c:v>22663</c:v>
                </c:pt>
                <c:pt idx="22664">
                  <c:v>22664</c:v>
                </c:pt>
                <c:pt idx="22665">
                  <c:v>22665</c:v>
                </c:pt>
                <c:pt idx="22666">
                  <c:v>22666</c:v>
                </c:pt>
                <c:pt idx="22667">
                  <c:v>22667</c:v>
                </c:pt>
                <c:pt idx="22668">
                  <c:v>22668</c:v>
                </c:pt>
                <c:pt idx="22669">
                  <c:v>22669</c:v>
                </c:pt>
                <c:pt idx="22670">
                  <c:v>22670</c:v>
                </c:pt>
                <c:pt idx="22671">
                  <c:v>22671</c:v>
                </c:pt>
                <c:pt idx="22672">
                  <c:v>22672</c:v>
                </c:pt>
                <c:pt idx="22673">
                  <c:v>22673</c:v>
                </c:pt>
                <c:pt idx="22674">
                  <c:v>22674</c:v>
                </c:pt>
                <c:pt idx="22675">
                  <c:v>22675</c:v>
                </c:pt>
                <c:pt idx="22676">
                  <c:v>22676</c:v>
                </c:pt>
                <c:pt idx="22677">
                  <c:v>22677</c:v>
                </c:pt>
                <c:pt idx="22678">
                  <c:v>22678</c:v>
                </c:pt>
                <c:pt idx="22679">
                  <c:v>22679</c:v>
                </c:pt>
                <c:pt idx="22680">
                  <c:v>22680</c:v>
                </c:pt>
                <c:pt idx="22681">
                  <c:v>22681</c:v>
                </c:pt>
                <c:pt idx="22682">
                  <c:v>22682</c:v>
                </c:pt>
                <c:pt idx="22683">
                  <c:v>22683</c:v>
                </c:pt>
                <c:pt idx="22684">
                  <c:v>22684</c:v>
                </c:pt>
                <c:pt idx="22685">
                  <c:v>22685</c:v>
                </c:pt>
                <c:pt idx="22686">
                  <c:v>22686</c:v>
                </c:pt>
                <c:pt idx="22687">
                  <c:v>22687</c:v>
                </c:pt>
                <c:pt idx="22688">
                  <c:v>22688</c:v>
                </c:pt>
                <c:pt idx="22689">
                  <c:v>22689</c:v>
                </c:pt>
                <c:pt idx="22690">
                  <c:v>22690</c:v>
                </c:pt>
                <c:pt idx="22691">
                  <c:v>22691</c:v>
                </c:pt>
                <c:pt idx="22692">
                  <c:v>22692</c:v>
                </c:pt>
                <c:pt idx="22693">
                  <c:v>22693</c:v>
                </c:pt>
                <c:pt idx="22694">
                  <c:v>22694</c:v>
                </c:pt>
                <c:pt idx="22695">
                  <c:v>22695</c:v>
                </c:pt>
                <c:pt idx="22696">
                  <c:v>22696</c:v>
                </c:pt>
                <c:pt idx="22697">
                  <c:v>22697</c:v>
                </c:pt>
                <c:pt idx="22698">
                  <c:v>22698</c:v>
                </c:pt>
                <c:pt idx="22699">
                  <c:v>22699</c:v>
                </c:pt>
                <c:pt idx="22700">
                  <c:v>22700</c:v>
                </c:pt>
                <c:pt idx="22701">
                  <c:v>22701</c:v>
                </c:pt>
                <c:pt idx="22702">
                  <c:v>22702</c:v>
                </c:pt>
                <c:pt idx="22703">
                  <c:v>22703</c:v>
                </c:pt>
                <c:pt idx="22704">
                  <c:v>22704</c:v>
                </c:pt>
                <c:pt idx="22705">
                  <c:v>22705</c:v>
                </c:pt>
                <c:pt idx="22706">
                  <c:v>22706</c:v>
                </c:pt>
                <c:pt idx="22707">
                  <c:v>22707</c:v>
                </c:pt>
                <c:pt idx="22708">
                  <c:v>22708</c:v>
                </c:pt>
                <c:pt idx="22709">
                  <c:v>22709</c:v>
                </c:pt>
                <c:pt idx="22710">
                  <c:v>22710</c:v>
                </c:pt>
                <c:pt idx="22711">
                  <c:v>22711</c:v>
                </c:pt>
                <c:pt idx="22712">
                  <c:v>22712</c:v>
                </c:pt>
                <c:pt idx="22713">
                  <c:v>22713</c:v>
                </c:pt>
                <c:pt idx="22714">
                  <c:v>22714</c:v>
                </c:pt>
                <c:pt idx="22715">
                  <c:v>22715</c:v>
                </c:pt>
                <c:pt idx="22716">
                  <c:v>22716</c:v>
                </c:pt>
                <c:pt idx="22717">
                  <c:v>22717</c:v>
                </c:pt>
                <c:pt idx="22718">
                  <c:v>22718</c:v>
                </c:pt>
                <c:pt idx="22719">
                  <c:v>22719</c:v>
                </c:pt>
                <c:pt idx="22720">
                  <c:v>22720</c:v>
                </c:pt>
                <c:pt idx="22721">
                  <c:v>22721</c:v>
                </c:pt>
                <c:pt idx="22722">
                  <c:v>22722</c:v>
                </c:pt>
                <c:pt idx="22723">
                  <c:v>22723</c:v>
                </c:pt>
                <c:pt idx="22724">
                  <c:v>22724</c:v>
                </c:pt>
                <c:pt idx="22725">
                  <c:v>22725</c:v>
                </c:pt>
                <c:pt idx="22726">
                  <c:v>22726</c:v>
                </c:pt>
                <c:pt idx="22727">
                  <c:v>22727</c:v>
                </c:pt>
                <c:pt idx="22728">
                  <c:v>22728</c:v>
                </c:pt>
                <c:pt idx="22729">
                  <c:v>22729</c:v>
                </c:pt>
                <c:pt idx="22730">
                  <c:v>22730</c:v>
                </c:pt>
                <c:pt idx="22731">
                  <c:v>22731</c:v>
                </c:pt>
                <c:pt idx="22732">
                  <c:v>22732</c:v>
                </c:pt>
                <c:pt idx="22733">
                  <c:v>22733</c:v>
                </c:pt>
                <c:pt idx="22734">
                  <c:v>22734</c:v>
                </c:pt>
                <c:pt idx="22735">
                  <c:v>22735</c:v>
                </c:pt>
                <c:pt idx="22736">
                  <c:v>22736</c:v>
                </c:pt>
                <c:pt idx="22737">
                  <c:v>22737</c:v>
                </c:pt>
                <c:pt idx="22738">
                  <c:v>22738</c:v>
                </c:pt>
                <c:pt idx="22739">
                  <c:v>22739</c:v>
                </c:pt>
                <c:pt idx="22740">
                  <c:v>22740</c:v>
                </c:pt>
                <c:pt idx="22741">
                  <c:v>22741</c:v>
                </c:pt>
                <c:pt idx="22742">
                  <c:v>22742</c:v>
                </c:pt>
                <c:pt idx="22743">
                  <c:v>22743</c:v>
                </c:pt>
                <c:pt idx="22744">
                  <c:v>22744</c:v>
                </c:pt>
                <c:pt idx="22745">
                  <c:v>22745</c:v>
                </c:pt>
                <c:pt idx="22746">
                  <c:v>22746</c:v>
                </c:pt>
                <c:pt idx="22747">
                  <c:v>22747</c:v>
                </c:pt>
                <c:pt idx="22748">
                  <c:v>22748</c:v>
                </c:pt>
                <c:pt idx="22749">
                  <c:v>22749</c:v>
                </c:pt>
                <c:pt idx="22750">
                  <c:v>22750</c:v>
                </c:pt>
                <c:pt idx="22751">
                  <c:v>22751</c:v>
                </c:pt>
                <c:pt idx="22752">
                  <c:v>22752</c:v>
                </c:pt>
                <c:pt idx="22753">
                  <c:v>22753</c:v>
                </c:pt>
                <c:pt idx="22754">
                  <c:v>22754</c:v>
                </c:pt>
                <c:pt idx="22755">
                  <c:v>22755</c:v>
                </c:pt>
                <c:pt idx="22756">
                  <c:v>22756</c:v>
                </c:pt>
                <c:pt idx="22757">
                  <c:v>22757</c:v>
                </c:pt>
                <c:pt idx="22758">
                  <c:v>22758</c:v>
                </c:pt>
                <c:pt idx="22759">
                  <c:v>22759</c:v>
                </c:pt>
                <c:pt idx="22760">
                  <c:v>22760</c:v>
                </c:pt>
                <c:pt idx="22761">
                  <c:v>22761</c:v>
                </c:pt>
                <c:pt idx="22762">
                  <c:v>22762</c:v>
                </c:pt>
                <c:pt idx="22763">
                  <c:v>22763</c:v>
                </c:pt>
                <c:pt idx="22764">
                  <c:v>22764</c:v>
                </c:pt>
                <c:pt idx="22765">
                  <c:v>22765</c:v>
                </c:pt>
                <c:pt idx="22766">
                  <c:v>22766</c:v>
                </c:pt>
                <c:pt idx="22767">
                  <c:v>22767</c:v>
                </c:pt>
                <c:pt idx="22768">
                  <c:v>22768</c:v>
                </c:pt>
                <c:pt idx="22769">
                  <c:v>22769</c:v>
                </c:pt>
                <c:pt idx="22770">
                  <c:v>22770</c:v>
                </c:pt>
                <c:pt idx="22771">
                  <c:v>22771</c:v>
                </c:pt>
                <c:pt idx="22772">
                  <c:v>22772</c:v>
                </c:pt>
                <c:pt idx="22773">
                  <c:v>22773</c:v>
                </c:pt>
                <c:pt idx="22774">
                  <c:v>22774</c:v>
                </c:pt>
                <c:pt idx="22775">
                  <c:v>22775</c:v>
                </c:pt>
                <c:pt idx="22776">
                  <c:v>22776</c:v>
                </c:pt>
                <c:pt idx="22777">
                  <c:v>22777</c:v>
                </c:pt>
                <c:pt idx="22778">
                  <c:v>22778</c:v>
                </c:pt>
                <c:pt idx="22779">
                  <c:v>22779</c:v>
                </c:pt>
                <c:pt idx="22780">
                  <c:v>22780</c:v>
                </c:pt>
                <c:pt idx="22781">
                  <c:v>22781</c:v>
                </c:pt>
                <c:pt idx="22782">
                  <c:v>22782</c:v>
                </c:pt>
                <c:pt idx="22783">
                  <c:v>22783</c:v>
                </c:pt>
                <c:pt idx="22784">
                  <c:v>22784</c:v>
                </c:pt>
                <c:pt idx="22785">
                  <c:v>22785</c:v>
                </c:pt>
                <c:pt idx="22786">
                  <c:v>22786</c:v>
                </c:pt>
                <c:pt idx="22787">
                  <c:v>22787</c:v>
                </c:pt>
                <c:pt idx="22788">
                  <c:v>22788</c:v>
                </c:pt>
                <c:pt idx="22789">
                  <c:v>22789</c:v>
                </c:pt>
                <c:pt idx="22790">
                  <c:v>22790</c:v>
                </c:pt>
                <c:pt idx="22791">
                  <c:v>22791</c:v>
                </c:pt>
                <c:pt idx="22792">
                  <c:v>22792</c:v>
                </c:pt>
                <c:pt idx="22793">
                  <c:v>22793</c:v>
                </c:pt>
                <c:pt idx="22794">
                  <c:v>22794</c:v>
                </c:pt>
                <c:pt idx="22795">
                  <c:v>22795</c:v>
                </c:pt>
                <c:pt idx="22796">
                  <c:v>22796</c:v>
                </c:pt>
                <c:pt idx="22797">
                  <c:v>22797</c:v>
                </c:pt>
                <c:pt idx="22798">
                  <c:v>22798</c:v>
                </c:pt>
                <c:pt idx="22799">
                  <c:v>22799</c:v>
                </c:pt>
                <c:pt idx="22800">
                  <c:v>22800</c:v>
                </c:pt>
                <c:pt idx="22801">
                  <c:v>22801</c:v>
                </c:pt>
                <c:pt idx="22802">
                  <c:v>22802</c:v>
                </c:pt>
                <c:pt idx="22803">
                  <c:v>22803</c:v>
                </c:pt>
                <c:pt idx="22804">
                  <c:v>22804</c:v>
                </c:pt>
                <c:pt idx="22805">
                  <c:v>22805</c:v>
                </c:pt>
                <c:pt idx="22806">
                  <c:v>22806</c:v>
                </c:pt>
                <c:pt idx="22807">
                  <c:v>22807</c:v>
                </c:pt>
                <c:pt idx="22808">
                  <c:v>22808</c:v>
                </c:pt>
                <c:pt idx="22809">
                  <c:v>22809</c:v>
                </c:pt>
                <c:pt idx="22810">
                  <c:v>22810</c:v>
                </c:pt>
                <c:pt idx="22811">
                  <c:v>22811</c:v>
                </c:pt>
                <c:pt idx="22812">
                  <c:v>22812</c:v>
                </c:pt>
                <c:pt idx="22813">
                  <c:v>22813</c:v>
                </c:pt>
                <c:pt idx="22814">
                  <c:v>22814</c:v>
                </c:pt>
                <c:pt idx="22815">
                  <c:v>22815</c:v>
                </c:pt>
                <c:pt idx="22816">
                  <c:v>22816</c:v>
                </c:pt>
                <c:pt idx="22817">
                  <c:v>22817</c:v>
                </c:pt>
                <c:pt idx="22818">
                  <c:v>22818</c:v>
                </c:pt>
                <c:pt idx="22819">
                  <c:v>22819</c:v>
                </c:pt>
                <c:pt idx="22820">
                  <c:v>22820</c:v>
                </c:pt>
                <c:pt idx="22821">
                  <c:v>22821</c:v>
                </c:pt>
                <c:pt idx="22822">
                  <c:v>22822</c:v>
                </c:pt>
                <c:pt idx="22823">
                  <c:v>22823</c:v>
                </c:pt>
                <c:pt idx="22824">
                  <c:v>22824</c:v>
                </c:pt>
                <c:pt idx="22825">
                  <c:v>22825</c:v>
                </c:pt>
                <c:pt idx="22826">
                  <c:v>22826</c:v>
                </c:pt>
                <c:pt idx="22827">
                  <c:v>22827</c:v>
                </c:pt>
                <c:pt idx="22828">
                  <c:v>22828</c:v>
                </c:pt>
                <c:pt idx="22829">
                  <c:v>22829</c:v>
                </c:pt>
                <c:pt idx="22830">
                  <c:v>22830</c:v>
                </c:pt>
                <c:pt idx="22831">
                  <c:v>22831</c:v>
                </c:pt>
                <c:pt idx="22832">
                  <c:v>22832</c:v>
                </c:pt>
                <c:pt idx="22833">
                  <c:v>22833</c:v>
                </c:pt>
                <c:pt idx="22834">
                  <c:v>22834</c:v>
                </c:pt>
                <c:pt idx="22835">
                  <c:v>22835</c:v>
                </c:pt>
                <c:pt idx="22836">
                  <c:v>22836</c:v>
                </c:pt>
                <c:pt idx="22837">
                  <c:v>22837</c:v>
                </c:pt>
                <c:pt idx="22838">
                  <c:v>22838</c:v>
                </c:pt>
                <c:pt idx="22839">
                  <c:v>22839</c:v>
                </c:pt>
                <c:pt idx="22840">
                  <c:v>22840</c:v>
                </c:pt>
                <c:pt idx="22841">
                  <c:v>22841</c:v>
                </c:pt>
                <c:pt idx="22842">
                  <c:v>22842</c:v>
                </c:pt>
                <c:pt idx="22843">
                  <c:v>22843</c:v>
                </c:pt>
                <c:pt idx="22844">
                  <c:v>22844</c:v>
                </c:pt>
                <c:pt idx="22845">
                  <c:v>22845</c:v>
                </c:pt>
                <c:pt idx="22846">
                  <c:v>22846</c:v>
                </c:pt>
                <c:pt idx="22847">
                  <c:v>22847</c:v>
                </c:pt>
                <c:pt idx="22848">
                  <c:v>22848</c:v>
                </c:pt>
                <c:pt idx="22849">
                  <c:v>22849</c:v>
                </c:pt>
                <c:pt idx="22850">
                  <c:v>22850</c:v>
                </c:pt>
                <c:pt idx="22851">
                  <c:v>22851</c:v>
                </c:pt>
                <c:pt idx="22852">
                  <c:v>22852</c:v>
                </c:pt>
                <c:pt idx="22853">
                  <c:v>22853</c:v>
                </c:pt>
                <c:pt idx="22854">
                  <c:v>22854</c:v>
                </c:pt>
                <c:pt idx="22855">
                  <c:v>22855</c:v>
                </c:pt>
                <c:pt idx="22856">
                  <c:v>22856</c:v>
                </c:pt>
                <c:pt idx="22857">
                  <c:v>22857</c:v>
                </c:pt>
                <c:pt idx="22858">
                  <c:v>22858</c:v>
                </c:pt>
                <c:pt idx="22859">
                  <c:v>22859</c:v>
                </c:pt>
                <c:pt idx="22860">
                  <c:v>22860</c:v>
                </c:pt>
                <c:pt idx="22861">
                  <c:v>22861</c:v>
                </c:pt>
                <c:pt idx="22862">
                  <c:v>22862</c:v>
                </c:pt>
                <c:pt idx="22863">
                  <c:v>22863</c:v>
                </c:pt>
                <c:pt idx="22864">
                  <c:v>22864</c:v>
                </c:pt>
                <c:pt idx="22865">
                  <c:v>22865</c:v>
                </c:pt>
                <c:pt idx="22866">
                  <c:v>22866</c:v>
                </c:pt>
                <c:pt idx="22867">
                  <c:v>22867</c:v>
                </c:pt>
                <c:pt idx="22868">
                  <c:v>22868</c:v>
                </c:pt>
                <c:pt idx="22869">
                  <c:v>22869</c:v>
                </c:pt>
                <c:pt idx="22870">
                  <c:v>22870</c:v>
                </c:pt>
                <c:pt idx="22871">
                  <c:v>22871</c:v>
                </c:pt>
                <c:pt idx="22872">
                  <c:v>22872</c:v>
                </c:pt>
                <c:pt idx="22873">
                  <c:v>22873</c:v>
                </c:pt>
                <c:pt idx="22874">
                  <c:v>22874</c:v>
                </c:pt>
                <c:pt idx="22875">
                  <c:v>22875</c:v>
                </c:pt>
                <c:pt idx="22876">
                  <c:v>22876</c:v>
                </c:pt>
                <c:pt idx="22877">
                  <c:v>22877</c:v>
                </c:pt>
                <c:pt idx="22878">
                  <c:v>22878</c:v>
                </c:pt>
                <c:pt idx="22879">
                  <c:v>22879</c:v>
                </c:pt>
                <c:pt idx="22880">
                  <c:v>22880</c:v>
                </c:pt>
                <c:pt idx="22881">
                  <c:v>22881</c:v>
                </c:pt>
                <c:pt idx="22882">
                  <c:v>22882</c:v>
                </c:pt>
                <c:pt idx="22883">
                  <c:v>22883</c:v>
                </c:pt>
                <c:pt idx="22884">
                  <c:v>22884</c:v>
                </c:pt>
                <c:pt idx="22885">
                  <c:v>22885</c:v>
                </c:pt>
                <c:pt idx="22886">
                  <c:v>22886</c:v>
                </c:pt>
                <c:pt idx="22887">
                  <c:v>22887</c:v>
                </c:pt>
                <c:pt idx="22888">
                  <c:v>22888</c:v>
                </c:pt>
                <c:pt idx="22889">
                  <c:v>22889</c:v>
                </c:pt>
                <c:pt idx="22890">
                  <c:v>22890</c:v>
                </c:pt>
                <c:pt idx="22891">
                  <c:v>22891</c:v>
                </c:pt>
                <c:pt idx="22892">
                  <c:v>22892</c:v>
                </c:pt>
                <c:pt idx="22893">
                  <c:v>22893</c:v>
                </c:pt>
                <c:pt idx="22894">
                  <c:v>22894</c:v>
                </c:pt>
                <c:pt idx="22895">
                  <c:v>22895</c:v>
                </c:pt>
                <c:pt idx="22896">
                  <c:v>22896</c:v>
                </c:pt>
                <c:pt idx="22897">
                  <c:v>22897</c:v>
                </c:pt>
                <c:pt idx="22898">
                  <c:v>22898</c:v>
                </c:pt>
                <c:pt idx="22899">
                  <c:v>22899</c:v>
                </c:pt>
                <c:pt idx="22900">
                  <c:v>22900</c:v>
                </c:pt>
                <c:pt idx="22901">
                  <c:v>22901</c:v>
                </c:pt>
                <c:pt idx="22902">
                  <c:v>22902</c:v>
                </c:pt>
                <c:pt idx="22903">
                  <c:v>22903</c:v>
                </c:pt>
                <c:pt idx="22904">
                  <c:v>22904</c:v>
                </c:pt>
                <c:pt idx="22905">
                  <c:v>22905</c:v>
                </c:pt>
                <c:pt idx="22906">
                  <c:v>22906</c:v>
                </c:pt>
                <c:pt idx="22907">
                  <c:v>22907</c:v>
                </c:pt>
                <c:pt idx="22908">
                  <c:v>22908</c:v>
                </c:pt>
                <c:pt idx="22909">
                  <c:v>22909</c:v>
                </c:pt>
                <c:pt idx="22910">
                  <c:v>22910</c:v>
                </c:pt>
                <c:pt idx="22911">
                  <c:v>22911</c:v>
                </c:pt>
                <c:pt idx="22912">
                  <c:v>22912</c:v>
                </c:pt>
                <c:pt idx="22913">
                  <c:v>22913</c:v>
                </c:pt>
                <c:pt idx="22914">
                  <c:v>22914</c:v>
                </c:pt>
                <c:pt idx="22915">
                  <c:v>22915</c:v>
                </c:pt>
                <c:pt idx="22916">
                  <c:v>22916</c:v>
                </c:pt>
                <c:pt idx="22917">
                  <c:v>22917</c:v>
                </c:pt>
                <c:pt idx="22918">
                  <c:v>22918</c:v>
                </c:pt>
                <c:pt idx="22919">
                  <c:v>22919</c:v>
                </c:pt>
                <c:pt idx="22920">
                  <c:v>22920</c:v>
                </c:pt>
                <c:pt idx="22921">
                  <c:v>22921</c:v>
                </c:pt>
                <c:pt idx="22922">
                  <c:v>22922</c:v>
                </c:pt>
                <c:pt idx="22923">
                  <c:v>22923</c:v>
                </c:pt>
                <c:pt idx="22924">
                  <c:v>22924</c:v>
                </c:pt>
                <c:pt idx="22925">
                  <c:v>22925</c:v>
                </c:pt>
                <c:pt idx="22926">
                  <c:v>22926</c:v>
                </c:pt>
                <c:pt idx="22927">
                  <c:v>22927</c:v>
                </c:pt>
                <c:pt idx="22928">
                  <c:v>22928</c:v>
                </c:pt>
                <c:pt idx="22929">
                  <c:v>22929</c:v>
                </c:pt>
                <c:pt idx="22930">
                  <c:v>22930</c:v>
                </c:pt>
                <c:pt idx="22931">
                  <c:v>22931</c:v>
                </c:pt>
                <c:pt idx="22932">
                  <c:v>22932</c:v>
                </c:pt>
                <c:pt idx="22933">
                  <c:v>22933</c:v>
                </c:pt>
                <c:pt idx="22934">
                  <c:v>22934</c:v>
                </c:pt>
                <c:pt idx="22935">
                  <c:v>22935</c:v>
                </c:pt>
                <c:pt idx="22936">
                  <c:v>22936</c:v>
                </c:pt>
                <c:pt idx="22937">
                  <c:v>22937</c:v>
                </c:pt>
                <c:pt idx="22938">
                  <c:v>22938</c:v>
                </c:pt>
                <c:pt idx="22939">
                  <c:v>22939</c:v>
                </c:pt>
                <c:pt idx="22940">
                  <c:v>22940</c:v>
                </c:pt>
                <c:pt idx="22941">
                  <c:v>22941</c:v>
                </c:pt>
                <c:pt idx="22942">
                  <c:v>22942</c:v>
                </c:pt>
                <c:pt idx="22943">
                  <c:v>22943</c:v>
                </c:pt>
                <c:pt idx="22944">
                  <c:v>22944</c:v>
                </c:pt>
                <c:pt idx="22945">
                  <c:v>22945</c:v>
                </c:pt>
                <c:pt idx="22946">
                  <c:v>22946</c:v>
                </c:pt>
                <c:pt idx="22947">
                  <c:v>22947</c:v>
                </c:pt>
                <c:pt idx="22948">
                  <c:v>22948</c:v>
                </c:pt>
                <c:pt idx="22949">
                  <c:v>22949</c:v>
                </c:pt>
                <c:pt idx="22950">
                  <c:v>22950</c:v>
                </c:pt>
                <c:pt idx="22951">
                  <c:v>22951</c:v>
                </c:pt>
                <c:pt idx="22952">
                  <c:v>22952</c:v>
                </c:pt>
                <c:pt idx="22953">
                  <c:v>22953</c:v>
                </c:pt>
                <c:pt idx="22954">
                  <c:v>22954</c:v>
                </c:pt>
                <c:pt idx="22955">
                  <c:v>22955</c:v>
                </c:pt>
                <c:pt idx="22956">
                  <c:v>22956</c:v>
                </c:pt>
                <c:pt idx="22957">
                  <c:v>22957</c:v>
                </c:pt>
                <c:pt idx="22958">
                  <c:v>22958</c:v>
                </c:pt>
                <c:pt idx="22959">
                  <c:v>22959</c:v>
                </c:pt>
                <c:pt idx="22960">
                  <c:v>22960</c:v>
                </c:pt>
                <c:pt idx="22961">
                  <c:v>22961</c:v>
                </c:pt>
                <c:pt idx="22962">
                  <c:v>22962</c:v>
                </c:pt>
                <c:pt idx="22963">
                  <c:v>22963</c:v>
                </c:pt>
                <c:pt idx="22964">
                  <c:v>22964</c:v>
                </c:pt>
                <c:pt idx="22965">
                  <c:v>22965</c:v>
                </c:pt>
                <c:pt idx="22966">
                  <c:v>22966</c:v>
                </c:pt>
                <c:pt idx="22967">
                  <c:v>22967</c:v>
                </c:pt>
                <c:pt idx="22968">
                  <c:v>22968</c:v>
                </c:pt>
                <c:pt idx="22969">
                  <c:v>22969</c:v>
                </c:pt>
                <c:pt idx="22970">
                  <c:v>22970</c:v>
                </c:pt>
                <c:pt idx="22971">
                  <c:v>22971</c:v>
                </c:pt>
                <c:pt idx="22972">
                  <c:v>22972</c:v>
                </c:pt>
                <c:pt idx="22973">
                  <c:v>22973</c:v>
                </c:pt>
                <c:pt idx="22974">
                  <c:v>22974</c:v>
                </c:pt>
                <c:pt idx="22975">
                  <c:v>22975</c:v>
                </c:pt>
                <c:pt idx="22976">
                  <c:v>22976</c:v>
                </c:pt>
                <c:pt idx="22977">
                  <c:v>22977</c:v>
                </c:pt>
                <c:pt idx="22978">
                  <c:v>22978</c:v>
                </c:pt>
                <c:pt idx="22979">
                  <c:v>22979</c:v>
                </c:pt>
                <c:pt idx="22980">
                  <c:v>22980</c:v>
                </c:pt>
                <c:pt idx="22981">
                  <c:v>22981</c:v>
                </c:pt>
                <c:pt idx="22982">
                  <c:v>22982</c:v>
                </c:pt>
                <c:pt idx="22983">
                  <c:v>22983</c:v>
                </c:pt>
                <c:pt idx="22984">
                  <c:v>22984</c:v>
                </c:pt>
                <c:pt idx="22985">
                  <c:v>22985</c:v>
                </c:pt>
                <c:pt idx="22986">
                  <c:v>22986</c:v>
                </c:pt>
                <c:pt idx="22987">
                  <c:v>22987</c:v>
                </c:pt>
                <c:pt idx="22988">
                  <c:v>22988</c:v>
                </c:pt>
                <c:pt idx="22989">
                  <c:v>22989</c:v>
                </c:pt>
                <c:pt idx="22990">
                  <c:v>22990</c:v>
                </c:pt>
                <c:pt idx="22991">
                  <c:v>22991</c:v>
                </c:pt>
                <c:pt idx="22992">
                  <c:v>22992</c:v>
                </c:pt>
                <c:pt idx="22993">
                  <c:v>22993</c:v>
                </c:pt>
                <c:pt idx="22994">
                  <c:v>22994</c:v>
                </c:pt>
                <c:pt idx="22995">
                  <c:v>22995</c:v>
                </c:pt>
                <c:pt idx="22996">
                  <c:v>22996</c:v>
                </c:pt>
                <c:pt idx="22997">
                  <c:v>22997</c:v>
                </c:pt>
                <c:pt idx="22998">
                  <c:v>22998</c:v>
                </c:pt>
                <c:pt idx="22999">
                  <c:v>22999</c:v>
                </c:pt>
                <c:pt idx="23000">
                  <c:v>23000</c:v>
                </c:pt>
                <c:pt idx="23001">
                  <c:v>23001</c:v>
                </c:pt>
                <c:pt idx="23002">
                  <c:v>23002</c:v>
                </c:pt>
                <c:pt idx="23003">
                  <c:v>23003</c:v>
                </c:pt>
                <c:pt idx="23004">
                  <c:v>23004</c:v>
                </c:pt>
                <c:pt idx="23005">
                  <c:v>23005</c:v>
                </c:pt>
                <c:pt idx="23006">
                  <c:v>23006</c:v>
                </c:pt>
                <c:pt idx="23007">
                  <c:v>23007</c:v>
                </c:pt>
                <c:pt idx="23008">
                  <c:v>23008</c:v>
                </c:pt>
                <c:pt idx="23009">
                  <c:v>23009</c:v>
                </c:pt>
                <c:pt idx="23010">
                  <c:v>23010</c:v>
                </c:pt>
                <c:pt idx="23011">
                  <c:v>23011</c:v>
                </c:pt>
                <c:pt idx="23012">
                  <c:v>23012</c:v>
                </c:pt>
                <c:pt idx="23013">
                  <c:v>23013</c:v>
                </c:pt>
                <c:pt idx="23014">
                  <c:v>23014</c:v>
                </c:pt>
                <c:pt idx="23015">
                  <c:v>23015</c:v>
                </c:pt>
                <c:pt idx="23016">
                  <c:v>23016</c:v>
                </c:pt>
                <c:pt idx="23017">
                  <c:v>23017</c:v>
                </c:pt>
                <c:pt idx="23018">
                  <c:v>23018</c:v>
                </c:pt>
                <c:pt idx="23019">
                  <c:v>23019</c:v>
                </c:pt>
                <c:pt idx="23020">
                  <c:v>23020</c:v>
                </c:pt>
                <c:pt idx="23021">
                  <c:v>23021</c:v>
                </c:pt>
                <c:pt idx="23022">
                  <c:v>23022</c:v>
                </c:pt>
                <c:pt idx="23023">
                  <c:v>23023</c:v>
                </c:pt>
                <c:pt idx="23024">
                  <c:v>23024</c:v>
                </c:pt>
                <c:pt idx="23025">
                  <c:v>23025</c:v>
                </c:pt>
                <c:pt idx="23026">
                  <c:v>23026</c:v>
                </c:pt>
                <c:pt idx="23027">
                  <c:v>23027</c:v>
                </c:pt>
                <c:pt idx="23028">
                  <c:v>23028</c:v>
                </c:pt>
                <c:pt idx="23029">
                  <c:v>23029</c:v>
                </c:pt>
                <c:pt idx="23030">
                  <c:v>23030</c:v>
                </c:pt>
                <c:pt idx="23031">
                  <c:v>23031</c:v>
                </c:pt>
                <c:pt idx="23032">
                  <c:v>23032</c:v>
                </c:pt>
                <c:pt idx="23033">
                  <c:v>23033</c:v>
                </c:pt>
                <c:pt idx="23034">
                  <c:v>23034</c:v>
                </c:pt>
                <c:pt idx="23035">
                  <c:v>23035</c:v>
                </c:pt>
                <c:pt idx="23036">
                  <c:v>23036</c:v>
                </c:pt>
                <c:pt idx="23037">
                  <c:v>23037</c:v>
                </c:pt>
                <c:pt idx="23038">
                  <c:v>23038</c:v>
                </c:pt>
                <c:pt idx="23039">
                  <c:v>23039</c:v>
                </c:pt>
                <c:pt idx="23040">
                  <c:v>23040</c:v>
                </c:pt>
                <c:pt idx="23041">
                  <c:v>23041</c:v>
                </c:pt>
                <c:pt idx="23042">
                  <c:v>23042</c:v>
                </c:pt>
                <c:pt idx="23043">
                  <c:v>23043</c:v>
                </c:pt>
                <c:pt idx="23044">
                  <c:v>23044</c:v>
                </c:pt>
                <c:pt idx="23045">
                  <c:v>23045</c:v>
                </c:pt>
                <c:pt idx="23046">
                  <c:v>23046</c:v>
                </c:pt>
                <c:pt idx="23047">
                  <c:v>23047</c:v>
                </c:pt>
                <c:pt idx="23048">
                  <c:v>23048</c:v>
                </c:pt>
                <c:pt idx="23049">
                  <c:v>23049</c:v>
                </c:pt>
                <c:pt idx="23050">
                  <c:v>23050</c:v>
                </c:pt>
                <c:pt idx="23051">
                  <c:v>23051</c:v>
                </c:pt>
                <c:pt idx="23052">
                  <c:v>23052</c:v>
                </c:pt>
                <c:pt idx="23053">
                  <c:v>23053</c:v>
                </c:pt>
                <c:pt idx="23054">
                  <c:v>23054</c:v>
                </c:pt>
                <c:pt idx="23055">
                  <c:v>23055</c:v>
                </c:pt>
                <c:pt idx="23056">
                  <c:v>23056</c:v>
                </c:pt>
                <c:pt idx="23057">
                  <c:v>23057</c:v>
                </c:pt>
                <c:pt idx="23058">
                  <c:v>23058</c:v>
                </c:pt>
                <c:pt idx="23059">
                  <c:v>23059</c:v>
                </c:pt>
                <c:pt idx="23060">
                  <c:v>23060</c:v>
                </c:pt>
                <c:pt idx="23061">
                  <c:v>23061</c:v>
                </c:pt>
                <c:pt idx="23062">
                  <c:v>23062</c:v>
                </c:pt>
                <c:pt idx="23063">
                  <c:v>23063</c:v>
                </c:pt>
                <c:pt idx="23064">
                  <c:v>23064</c:v>
                </c:pt>
                <c:pt idx="23065">
                  <c:v>23065</c:v>
                </c:pt>
                <c:pt idx="23066">
                  <c:v>23066</c:v>
                </c:pt>
                <c:pt idx="23067">
                  <c:v>23067</c:v>
                </c:pt>
                <c:pt idx="23068">
                  <c:v>23068</c:v>
                </c:pt>
                <c:pt idx="23069">
                  <c:v>23069</c:v>
                </c:pt>
                <c:pt idx="23070">
                  <c:v>23070</c:v>
                </c:pt>
                <c:pt idx="23071">
                  <c:v>23071</c:v>
                </c:pt>
                <c:pt idx="23072">
                  <c:v>23072</c:v>
                </c:pt>
                <c:pt idx="23073">
                  <c:v>23073</c:v>
                </c:pt>
                <c:pt idx="23074">
                  <c:v>23074</c:v>
                </c:pt>
                <c:pt idx="23075">
                  <c:v>23075</c:v>
                </c:pt>
                <c:pt idx="23076">
                  <c:v>23076</c:v>
                </c:pt>
                <c:pt idx="23077">
                  <c:v>23077</c:v>
                </c:pt>
                <c:pt idx="23078">
                  <c:v>23078</c:v>
                </c:pt>
                <c:pt idx="23079">
                  <c:v>23079</c:v>
                </c:pt>
                <c:pt idx="23080">
                  <c:v>23080</c:v>
                </c:pt>
                <c:pt idx="23081">
                  <c:v>23081</c:v>
                </c:pt>
                <c:pt idx="23082">
                  <c:v>23082</c:v>
                </c:pt>
                <c:pt idx="23083">
                  <c:v>23083</c:v>
                </c:pt>
                <c:pt idx="23084">
                  <c:v>23084</c:v>
                </c:pt>
                <c:pt idx="23085">
                  <c:v>23085</c:v>
                </c:pt>
                <c:pt idx="23086">
                  <c:v>23086</c:v>
                </c:pt>
                <c:pt idx="23087">
                  <c:v>23087</c:v>
                </c:pt>
                <c:pt idx="23088">
                  <c:v>23088</c:v>
                </c:pt>
                <c:pt idx="23089">
                  <c:v>23089</c:v>
                </c:pt>
                <c:pt idx="23090">
                  <c:v>23090</c:v>
                </c:pt>
                <c:pt idx="23091">
                  <c:v>23091</c:v>
                </c:pt>
                <c:pt idx="23092">
                  <c:v>23092</c:v>
                </c:pt>
                <c:pt idx="23093">
                  <c:v>23093</c:v>
                </c:pt>
                <c:pt idx="23094">
                  <c:v>23094</c:v>
                </c:pt>
                <c:pt idx="23095">
                  <c:v>23095</c:v>
                </c:pt>
                <c:pt idx="23096">
                  <c:v>23096</c:v>
                </c:pt>
                <c:pt idx="23097">
                  <c:v>23097</c:v>
                </c:pt>
                <c:pt idx="23098">
                  <c:v>23098</c:v>
                </c:pt>
                <c:pt idx="23099">
                  <c:v>23099</c:v>
                </c:pt>
                <c:pt idx="23100">
                  <c:v>23100</c:v>
                </c:pt>
                <c:pt idx="23101">
                  <c:v>23101</c:v>
                </c:pt>
                <c:pt idx="23102">
                  <c:v>23102</c:v>
                </c:pt>
                <c:pt idx="23103">
                  <c:v>23103</c:v>
                </c:pt>
                <c:pt idx="23104">
                  <c:v>23104</c:v>
                </c:pt>
                <c:pt idx="23105">
                  <c:v>23105</c:v>
                </c:pt>
                <c:pt idx="23106">
                  <c:v>23106</c:v>
                </c:pt>
                <c:pt idx="23107">
                  <c:v>23107</c:v>
                </c:pt>
                <c:pt idx="23108">
                  <c:v>23108</c:v>
                </c:pt>
                <c:pt idx="23109">
                  <c:v>23109</c:v>
                </c:pt>
                <c:pt idx="23110">
                  <c:v>23110</c:v>
                </c:pt>
                <c:pt idx="23111">
                  <c:v>23111</c:v>
                </c:pt>
                <c:pt idx="23112">
                  <c:v>23112</c:v>
                </c:pt>
                <c:pt idx="23113">
                  <c:v>23113</c:v>
                </c:pt>
                <c:pt idx="23114">
                  <c:v>23114</c:v>
                </c:pt>
                <c:pt idx="23115">
                  <c:v>23115</c:v>
                </c:pt>
                <c:pt idx="23116">
                  <c:v>23116</c:v>
                </c:pt>
                <c:pt idx="23117">
                  <c:v>23117</c:v>
                </c:pt>
                <c:pt idx="23118">
                  <c:v>23118</c:v>
                </c:pt>
                <c:pt idx="23119">
                  <c:v>23119</c:v>
                </c:pt>
                <c:pt idx="23120">
                  <c:v>23120</c:v>
                </c:pt>
                <c:pt idx="23121">
                  <c:v>23121</c:v>
                </c:pt>
                <c:pt idx="23122">
                  <c:v>23122</c:v>
                </c:pt>
                <c:pt idx="23123">
                  <c:v>23123</c:v>
                </c:pt>
                <c:pt idx="23124">
                  <c:v>23124</c:v>
                </c:pt>
                <c:pt idx="23125">
                  <c:v>23125</c:v>
                </c:pt>
                <c:pt idx="23126">
                  <c:v>23126</c:v>
                </c:pt>
                <c:pt idx="23127">
                  <c:v>23127</c:v>
                </c:pt>
                <c:pt idx="23128">
                  <c:v>23128</c:v>
                </c:pt>
                <c:pt idx="23129">
                  <c:v>23129</c:v>
                </c:pt>
                <c:pt idx="23130">
                  <c:v>23130</c:v>
                </c:pt>
                <c:pt idx="23131">
                  <c:v>23131</c:v>
                </c:pt>
                <c:pt idx="23132">
                  <c:v>23132</c:v>
                </c:pt>
                <c:pt idx="23133">
                  <c:v>23133</c:v>
                </c:pt>
                <c:pt idx="23134">
                  <c:v>23134</c:v>
                </c:pt>
                <c:pt idx="23135">
                  <c:v>23135</c:v>
                </c:pt>
                <c:pt idx="23136">
                  <c:v>23136</c:v>
                </c:pt>
                <c:pt idx="23137">
                  <c:v>23137</c:v>
                </c:pt>
                <c:pt idx="23138">
                  <c:v>23138</c:v>
                </c:pt>
                <c:pt idx="23139">
                  <c:v>23139</c:v>
                </c:pt>
                <c:pt idx="23140">
                  <c:v>23140</c:v>
                </c:pt>
                <c:pt idx="23141">
                  <c:v>23141</c:v>
                </c:pt>
                <c:pt idx="23142">
                  <c:v>23142</c:v>
                </c:pt>
                <c:pt idx="23143">
                  <c:v>23143</c:v>
                </c:pt>
                <c:pt idx="23144">
                  <c:v>23144</c:v>
                </c:pt>
                <c:pt idx="23145">
                  <c:v>23145</c:v>
                </c:pt>
                <c:pt idx="23146">
                  <c:v>23146</c:v>
                </c:pt>
                <c:pt idx="23147">
                  <c:v>23147</c:v>
                </c:pt>
                <c:pt idx="23148">
                  <c:v>23148</c:v>
                </c:pt>
                <c:pt idx="23149">
                  <c:v>23149</c:v>
                </c:pt>
                <c:pt idx="23150">
                  <c:v>23150</c:v>
                </c:pt>
                <c:pt idx="23151">
                  <c:v>23151</c:v>
                </c:pt>
                <c:pt idx="23152">
                  <c:v>23152</c:v>
                </c:pt>
                <c:pt idx="23153">
                  <c:v>23153</c:v>
                </c:pt>
                <c:pt idx="23154">
                  <c:v>23154</c:v>
                </c:pt>
                <c:pt idx="23155">
                  <c:v>23155</c:v>
                </c:pt>
                <c:pt idx="23156">
                  <c:v>23156</c:v>
                </c:pt>
                <c:pt idx="23157">
                  <c:v>23157</c:v>
                </c:pt>
                <c:pt idx="23158">
                  <c:v>23158</c:v>
                </c:pt>
                <c:pt idx="23159">
                  <c:v>23159</c:v>
                </c:pt>
                <c:pt idx="23160">
                  <c:v>23160</c:v>
                </c:pt>
                <c:pt idx="23161">
                  <c:v>23161</c:v>
                </c:pt>
                <c:pt idx="23162">
                  <c:v>23162</c:v>
                </c:pt>
                <c:pt idx="23163">
                  <c:v>23163</c:v>
                </c:pt>
                <c:pt idx="23164">
                  <c:v>23164</c:v>
                </c:pt>
                <c:pt idx="23165">
                  <c:v>23165</c:v>
                </c:pt>
                <c:pt idx="23166">
                  <c:v>23166</c:v>
                </c:pt>
                <c:pt idx="23167">
                  <c:v>23167</c:v>
                </c:pt>
                <c:pt idx="23168">
                  <c:v>23168</c:v>
                </c:pt>
                <c:pt idx="23169">
                  <c:v>23169</c:v>
                </c:pt>
                <c:pt idx="23170">
                  <c:v>23170</c:v>
                </c:pt>
                <c:pt idx="23171">
                  <c:v>23171</c:v>
                </c:pt>
                <c:pt idx="23172">
                  <c:v>23172</c:v>
                </c:pt>
                <c:pt idx="23173">
                  <c:v>23173</c:v>
                </c:pt>
                <c:pt idx="23174">
                  <c:v>23174</c:v>
                </c:pt>
                <c:pt idx="23175">
                  <c:v>23175</c:v>
                </c:pt>
                <c:pt idx="23176">
                  <c:v>23176</c:v>
                </c:pt>
                <c:pt idx="23177">
                  <c:v>23177</c:v>
                </c:pt>
                <c:pt idx="23178">
                  <c:v>23178</c:v>
                </c:pt>
                <c:pt idx="23179">
                  <c:v>23179</c:v>
                </c:pt>
                <c:pt idx="23180">
                  <c:v>23180</c:v>
                </c:pt>
                <c:pt idx="23181">
                  <c:v>23181</c:v>
                </c:pt>
                <c:pt idx="23182">
                  <c:v>23182</c:v>
                </c:pt>
                <c:pt idx="23183">
                  <c:v>23183</c:v>
                </c:pt>
                <c:pt idx="23184">
                  <c:v>23184</c:v>
                </c:pt>
                <c:pt idx="23185">
                  <c:v>23185</c:v>
                </c:pt>
                <c:pt idx="23186">
                  <c:v>23186</c:v>
                </c:pt>
                <c:pt idx="23187">
                  <c:v>23187</c:v>
                </c:pt>
                <c:pt idx="23188">
                  <c:v>23188</c:v>
                </c:pt>
                <c:pt idx="23189">
                  <c:v>23189</c:v>
                </c:pt>
                <c:pt idx="23190">
                  <c:v>23190</c:v>
                </c:pt>
                <c:pt idx="23191">
                  <c:v>23191</c:v>
                </c:pt>
                <c:pt idx="23192">
                  <c:v>23192</c:v>
                </c:pt>
                <c:pt idx="23193">
                  <c:v>23193</c:v>
                </c:pt>
                <c:pt idx="23194">
                  <c:v>23194</c:v>
                </c:pt>
                <c:pt idx="23195">
                  <c:v>23195</c:v>
                </c:pt>
                <c:pt idx="23196">
                  <c:v>23196</c:v>
                </c:pt>
                <c:pt idx="23197">
                  <c:v>23197</c:v>
                </c:pt>
                <c:pt idx="23198">
                  <c:v>23198</c:v>
                </c:pt>
                <c:pt idx="23199">
                  <c:v>23199</c:v>
                </c:pt>
                <c:pt idx="23200">
                  <c:v>23200</c:v>
                </c:pt>
                <c:pt idx="23201">
                  <c:v>23201</c:v>
                </c:pt>
                <c:pt idx="23202">
                  <c:v>23202</c:v>
                </c:pt>
                <c:pt idx="23203">
                  <c:v>23203</c:v>
                </c:pt>
                <c:pt idx="23204">
                  <c:v>23204</c:v>
                </c:pt>
                <c:pt idx="23205">
                  <c:v>23205</c:v>
                </c:pt>
                <c:pt idx="23206">
                  <c:v>23206</c:v>
                </c:pt>
                <c:pt idx="23207">
                  <c:v>23207</c:v>
                </c:pt>
                <c:pt idx="23208">
                  <c:v>23208</c:v>
                </c:pt>
                <c:pt idx="23209">
                  <c:v>23209</c:v>
                </c:pt>
                <c:pt idx="23210">
                  <c:v>23210</c:v>
                </c:pt>
                <c:pt idx="23211">
                  <c:v>23211</c:v>
                </c:pt>
                <c:pt idx="23212">
                  <c:v>23212</c:v>
                </c:pt>
                <c:pt idx="23213">
                  <c:v>23213</c:v>
                </c:pt>
                <c:pt idx="23214">
                  <c:v>23214</c:v>
                </c:pt>
                <c:pt idx="23215">
                  <c:v>23215</c:v>
                </c:pt>
                <c:pt idx="23216">
                  <c:v>23216</c:v>
                </c:pt>
                <c:pt idx="23217">
                  <c:v>23217</c:v>
                </c:pt>
                <c:pt idx="23218">
                  <c:v>23218</c:v>
                </c:pt>
                <c:pt idx="23219">
                  <c:v>23219</c:v>
                </c:pt>
                <c:pt idx="23220">
                  <c:v>23220</c:v>
                </c:pt>
                <c:pt idx="23221">
                  <c:v>23221</c:v>
                </c:pt>
                <c:pt idx="23222">
                  <c:v>23222</c:v>
                </c:pt>
                <c:pt idx="23223">
                  <c:v>23223</c:v>
                </c:pt>
                <c:pt idx="23224">
                  <c:v>23224</c:v>
                </c:pt>
                <c:pt idx="23225">
                  <c:v>23225</c:v>
                </c:pt>
                <c:pt idx="23226">
                  <c:v>23226</c:v>
                </c:pt>
                <c:pt idx="23227">
                  <c:v>23227</c:v>
                </c:pt>
                <c:pt idx="23228">
                  <c:v>23228</c:v>
                </c:pt>
                <c:pt idx="23229">
                  <c:v>23229</c:v>
                </c:pt>
                <c:pt idx="23230">
                  <c:v>23230</c:v>
                </c:pt>
                <c:pt idx="23231">
                  <c:v>23231</c:v>
                </c:pt>
                <c:pt idx="23232">
                  <c:v>23232</c:v>
                </c:pt>
                <c:pt idx="23233">
                  <c:v>23233</c:v>
                </c:pt>
                <c:pt idx="23234">
                  <c:v>23234</c:v>
                </c:pt>
                <c:pt idx="23235">
                  <c:v>23235</c:v>
                </c:pt>
                <c:pt idx="23236">
                  <c:v>23236</c:v>
                </c:pt>
                <c:pt idx="23237">
                  <c:v>23237</c:v>
                </c:pt>
                <c:pt idx="23238">
                  <c:v>23238</c:v>
                </c:pt>
                <c:pt idx="23239">
                  <c:v>23239</c:v>
                </c:pt>
                <c:pt idx="23240">
                  <c:v>23240</c:v>
                </c:pt>
                <c:pt idx="23241">
                  <c:v>23241</c:v>
                </c:pt>
                <c:pt idx="23242">
                  <c:v>23242</c:v>
                </c:pt>
                <c:pt idx="23243">
                  <c:v>23243</c:v>
                </c:pt>
                <c:pt idx="23244">
                  <c:v>23244</c:v>
                </c:pt>
                <c:pt idx="23245">
                  <c:v>23245</c:v>
                </c:pt>
                <c:pt idx="23246">
                  <c:v>23246</c:v>
                </c:pt>
                <c:pt idx="23247">
                  <c:v>23247</c:v>
                </c:pt>
                <c:pt idx="23248">
                  <c:v>23248</c:v>
                </c:pt>
                <c:pt idx="23249">
                  <c:v>23249</c:v>
                </c:pt>
                <c:pt idx="23250">
                  <c:v>23250</c:v>
                </c:pt>
                <c:pt idx="23251">
                  <c:v>23251</c:v>
                </c:pt>
                <c:pt idx="23252">
                  <c:v>23252</c:v>
                </c:pt>
                <c:pt idx="23253">
                  <c:v>23253</c:v>
                </c:pt>
                <c:pt idx="23254">
                  <c:v>23254</c:v>
                </c:pt>
                <c:pt idx="23255">
                  <c:v>23255</c:v>
                </c:pt>
                <c:pt idx="23256">
                  <c:v>23256</c:v>
                </c:pt>
                <c:pt idx="23257">
                  <c:v>23257</c:v>
                </c:pt>
                <c:pt idx="23258">
                  <c:v>23258</c:v>
                </c:pt>
                <c:pt idx="23259">
                  <c:v>23259</c:v>
                </c:pt>
                <c:pt idx="23260">
                  <c:v>23260</c:v>
                </c:pt>
                <c:pt idx="23261">
                  <c:v>23261</c:v>
                </c:pt>
                <c:pt idx="23262">
                  <c:v>23262</c:v>
                </c:pt>
                <c:pt idx="23263">
                  <c:v>23263</c:v>
                </c:pt>
                <c:pt idx="23264">
                  <c:v>23264</c:v>
                </c:pt>
                <c:pt idx="23265">
                  <c:v>23265</c:v>
                </c:pt>
                <c:pt idx="23266">
                  <c:v>23266</c:v>
                </c:pt>
                <c:pt idx="23267">
                  <c:v>23267</c:v>
                </c:pt>
                <c:pt idx="23268">
                  <c:v>23268</c:v>
                </c:pt>
                <c:pt idx="23269">
                  <c:v>23269</c:v>
                </c:pt>
                <c:pt idx="23270">
                  <c:v>23270</c:v>
                </c:pt>
                <c:pt idx="23271">
                  <c:v>23271</c:v>
                </c:pt>
                <c:pt idx="23272">
                  <c:v>23272</c:v>
                </c:pt>
                <c:pt idx="23273">
                  <c:v>23273</c:v>
                </c:pt>
                <c:pt idx="23274">
                  <c:v>23274</c:v>
                </c:pt>
                <c:pt idx="23275">
                  <c:v>23275</c:v>
                </c:pt>
                <c:pt idx="23276">
                  <c:v>23276</c:v>
                </c:pt>
                <c:pt idx="23277">
                  <c:v>23277</c:v>
                </c:pt>
                <c:pt idx="23278">
                  <c:v>23278</c:v>
                </c:pt>
                <c:pt idx="23279">
                  <c:v>23279</c:v>
                </c:pt>
                <c:pt idx="23280">
                  <c:v>23280</c:v>
                </c:pt>
                <c:pt idx="23281">
                  <c:v>23281</c:v>
                </c:pt>
                <c:pt idx="23282">
                  <c:v>23282</c:v>
                </c:pt>
                <c:pt idx="23283">
                  <c:v>23283</c:v>
                </c:pt>
                <c:pt idx="23284">
                  <c:v>23284</c:v>
                </c:pt>
                <c:pt idx="23285">
                  <c:v>23285</c:v>
                </c:pt>
                <c:pt idx="23286">
                  <c:v>23286</c:v>
                </c:pt>
                <c:pt idx="23287">
                  <c:v>23287</c:v>
                </c:pt>
                <c:pt idx="23288">
                  <c:v>23288</c:v>
                </c:pt>
                <c:pt idx="23289">
                  <c:v>23289</c:v>
                </c:pt>
                <c:pt idx="23290">
                  <c:v>23290</c:v>
                </c:pt>
                <c:pt idx="23291">
                  <c:v>23291</c:v>
                </c:pt>
                <c:pt idx="23292">
                  <c:v>23292</c:v>
                </c:pt>
                <c:pt idx="23293">
                  <c:v>23293</c:v>
                </c:pt>
                <c:pt idx="23294">
                  <c:v>23294</c:v>
                </c:pt>
                <c:pt idx="23295">
                  <c:v>23295</c:v>
                </c:pt>
                <c:pt idx="23296">
                  <c:v>23296</c:v>
                </c:pt>
                <c:pt idx="23297">
                  <c:v>23297</c:v>
                </c:pt>
                <c:pt idx="23298">
                  <c:v>23298</c:v>
                </c:pt>
                <c:pt idx="23299">
                  <c:v>23299</c:v>
                </c:pt>
                <c:pt idx="23300">
                  <c:v>23300</c:v>
                </c:pt>
                <c:pt idx="23301">
                  <c:v>23301</c:v>
                </c:pt>
                <c:pt idx="23302">
                  <c:v>23302</c:v>
                </c:pt>
                <c:pt idx="23303">
                  <c:v>23303</c:v>
                </c:pt>
                <c:pt idx="23304">
                  <c:v>23304</c:v>
                </c:pt>
                <c:pt idx="23305">
                  <c:v>23305</c:v>
                </c:pt>
                <c:pt idx="23306">
                  <c:v>23306</c:v>
                </c:pt>
                <c:pt idx="23307">
                  <c:v>23307</c:v>
                </c:pt>
                <c:pt idx="23308">
                  <c:v>23308</c:v>
                </c:pt>
                <c:pt idx="23309">
                  <c:v>23309</c:v>
                </c:pt>
                <c:pt idx="23310">
                  <c:v>23310</c:v>
                </c:pt>
                <c:pt idx="23311">
                  <c:v>23311</c:v>
                </c:pt>
                <c:pt idx="23312">
                  <c:v>23312</c:v>
                </c:pt>
                <c:pt idx="23313">
                  <c:v>23313</c:v>
                </c:pt>
                <c:pt idx="23314">
                  <c:v>23314</c:v>
                </c:pt>
                <c:pt idx="23315">
                  <c:v>23315</c:v>
                </c:pt>
                <c:pt idx="23316">
                  <c:v>23316</c:v>
                </c:pt>
                <c:pt idx="23317">
                  <c:v>23317</c:v>
                </c:pt>
                <c:pt idx="23318">
                  <c:v>23318</c:v>
                </c:pt>
                <c:pt idx="23319">
                  <c:v>23319</c:v>
                </c:pt>
                <c:pt idx="23320">
                  <c:v>23320</c:v>
                </c:pt>
                <c:pt idx="23321">
                  <c:v>23321</c:v>
                </c:pt>
                <c:pt idx="23322">
                  <c:v>23322</c:v>
                </c:pt>
                <c:pt idx="23323">
                  <c:v>23323</c:v>
                </c:pt>
                <c:pt idx="23324">
                  <c:v>23324</c:v>
                </c:pt>
                <c:pt idx="23325">
                  <c:v>23325</c:v>
                </c:pt>
                <c:pt idx="23326">
                  <c:v>23326</c:v>
                </c:pt>
                <c:pt idx="23327">
                  <c:v>23327</c:v>
                </c:pt>
                <c:pt idx="23328">
                  <c:v>23328</c:v>
                </c:pt>
                <c:pt idx="23329">
                  <c:v>23329</c:v>
                </c:pt>
                <c:pt idx="23330">
                  <c:v>23330</c:v>
                </c:pt>
                <c:pt idx="23331">
                  <c:v>23331</c:v>
                </c:pt>
                <c:pt idx="23332">
                  <c:v>23332</c:v>
                </c:pt>
                <c:pt idx="23333">
                  <c:v>23333</c:v>
                </c:pt>
                <c:pt idx="23334">
                  <c:v>23334</c:v>
                </c:pt>
                <c:pt idx="23335">
                  <c:v>23335</c:v>
                </c:pt>
                <c:pt idx="23336">
                  <c:v>23336</c:v>
                </c:pt>
                <c:pt idx="23337">
                  <c:v>23337</c:v>
                </c:pt>
                <c:pt idx="23338">
                  <c:v>23338</c:v>
                </c:pt>
                <c:pt idx="23339">
                  <c:v>23339</c:v>
                </c:pt>
                <c:pt idx="23340">
                  <c:v>23340</c:v>
                </c:pt>
                <c:pt idx="23341">
                  <c:v>23341</c:v>
                </c:pt>
                <c:pt idx="23342">
                  <c:v>23342</c:v>
                </c:pt>
                <c:pt idx="23343">
                  <c:v>23343</c:v>
                </c:pt>
                <c:pt idx="23344">
                  <c:v>23344</c:v>
                </c:pt>
                <c:pt idx="23345">
                  <c:v>23345</c:v>
                </c:pt>
                <c:pt idx="23346">
                  <c:v>23346</c:v>
                </c:pt>
                <c:pt idx="23347">
                  <c:v>23347</c:v>
                </c:pt>
                <c:pt idx="23348">
                  <c:v>23348</c:v>
                </c:pt>
                <c:pt idx="23349">
                  <c:v>23349</c:v>
                </c:pt>
                <c:pt idx="23350">
                  <c:v>23350</c:v>
                </c:pt>
                <c:pt idx="23351">
                  <c:v>23351</c:v>
                </c:pt>
                <c:pt idx="23352">
                  <c:v>23352</c:v>
                </c:pt>
                <c:pt idx="23353">
                  <c:v>23353</c:v>
                </c:pt>
                <c:pt idx="23354">
                  <c:v>23354</c:v>
                </c:pt>
                <c:pt idx="23355">
                  <c:v>23355</c:v>
                </c:pt>
                <c:pt idx="23356">
                  <c:v>23356</c:v>
                </c:pt>
                <c:pt idx="23357">
                  <c:v>23357</c:v>
                </c:pt>
                <c:pt idx="23358">
                  <c:v>23358</c:v>
                </c:pt>
                <c:pt idx="23359">
                  <c:v>23359</c:v>
                </c:pt>
                <c:pt idx="23360">
                  <c:v>23360</c:v>
                </c:pt>
                <c:pt idx="23361">
                  <c:v>23361</c:v>
                </c:pt>
                <c:pt idx="23362">
                  <c:v>23362</c:v>
                </c:pt>
                <c:pt idx="23363">
                  <c:v>23363</c:v>
                </c:pt>
                <c:pt idx="23364">
                  <c:v>23364</c:v>
                </c:pt>
                <c:pt idx="23365">
                  <c:v>23365</c:v>
                </c:pt>
                <c:pt idx="23366">
                  <c:v>23366</c:v>
                </c:pt>
                <c:pt idx="23367">
                  <c:v>23367</c:v>
                </c:pt>
                <c:pt idx="23368">
                  <c:v>23368</c:v>
                </c:pt>
                <c:pt idx="23369">
                  <c:v>23369</c:v>
                </c:pt>
                <c:pt idx="23370">
                  <c:v>23370</c:v>
                </c:pt>
                <c:pt idx="23371">
                  <c:v>23371</c:v>
                </c:pt>
                <c:pt idx="23372">
                  <c:v>23372</c:v>
                </c:pt>
                <c:pt idx="23373">
                  <c:v>23373</c:v>
                </c:pt>
                <c:pt idx="23374">
                  <c:v>23374</c:v>
                </c:pt>
                <c:pt idx="23375">
                  <c:v>23375</c:v>
                </c:pt>
                <c:pt idx="23376">
                  <c:v>23376</c:v>
                </c:pt>
                <c:pt idx="23377">
                  <c:v>23377</c:v>
                </c:pt>
                <c:pt idx="23378">
                  <c:v>23378</c:v>
                </c:pt>
                <c:pt idx="23379">
                  <c:v>23379</c:v>
                </c:pt>
                <c:pt idx="23380">
                  <c:v>23380</c:v>
                </c:pt>
                <c:pt idx="23381">
                  <c:v>23381</c:v>
                </c:pt>
                <c:pt idx="23382">
                  <c:v>23382</c:v>
                </c:pt>
                <c:pt idx="23383">
                  <c:v>23383</c:v>
                </c:pt>
                <c:pt idx="23384">
                  <c:v>23384</c:v>
                </c:pt>
                <c:pt idx="23385">
                  <c:v>23385</c:v>
                </c:pt>
                <c:pt idx="23386">
                  <c:v>23386</c:v>
                </c:pt>
                <c:pt idx="23387">
                  <c:v>23387</c:v>
                </c:pt>
                <c:pt idx="23388">
                  <c:v>23388</c:v>
                </c:pt>
                <c:pt idx="23389">
                  <c:v>23389</c:v>
                </c:pt>
                <c:pt idx="23390">
                  <c:v>23390</c:v>
                </c:pt>
                <c:pt idx="23391">
                  <c:v>23391</c:v>
                </c:pt>
                <c:pt idx="23392">
                  <c:v>23392</c:v>
                </c:pt>
                <c:pt idx="23393">
                  <c:v>23393</c:v>
                </c:pt>
                <c:pt idx="23394">
                  <c:v>23394</c:v>
                </c:pt>
                <c:pt idx="23395">
                  <c:v>23395</c:v>
                </c:pt>
                <c:pt idx="23396">
                  <c:v>23396</c:v>
                </c:pt>
                <c:pt idx="23397">
                  <c:v>23397</c:v>
                </c:pt>
                <c:pt idx="23398">
                  <c:v>23398</c:v>
                </c:pt>
                <c:pt idx="23399">
                  <c:v>23399</c:v>
                </c:pt>
                <c:pt idx="23400">
                  <c:v>23400</c:v>
                </c:pt>
                <c:pt idx="23401">
                  <c:v>23401</c:v>
                </c:pt>
                <c:pt idx="23402">
                  <c:v>23402</c:v>
                </c:pt>
                <c:pt idx="23403">
                  <c:v>23403</c:v>
                </c:pt>
                <c:pt idx="23404">
                  <c:v>23404</c:v>
                </c:pt>
                <c:pt idx="23405">
                  <c:v>23405</c:v>
                </c:pt>
                <c:pt idx="23406">
                  <c:v>23406</c:v>
                </c:pt>
                <c:pt idx="23407">
                  <c:v>23407</c:v>
                </c:pt>
                <c:pt idx="23408">
                  <c:v>23408</c:v>
                </c:pt>
                <c:pt idx="23409">
                  <c:v>23409</c:v>
                </c:pt>
                <c:pt idx="23410">
                  <c:v>23410</c:v>
                </c:pt>
                <c:pt idx="23411">
                  <c:v>23411</c:v>
                </c:pt>
                <c:pt idx="23412">
                  <c:v>23412</c:v>
                </c:pt>
                <c:pt idx="23413">
                  <c:v>23413</c:v>
                </c:pt>
                <c:pt idx="23414">
                  <c:v>23414</c:v>
                </c:pt>
                <c:pt idx="23415">
                  <c:v>23415</c:v>
                </c:pt>
                <c:pt idx="23416">
                  <c:v>23416</c:v>
                </c:pt>
                <c:pt idx="23417">
                  <c:v>23417</c:v>
                </c:pt>
                <c:pt idx="23418">
                  <c:v>23418</c:v>
                </c:pt>
                <c:pt idx="23419">
                  <c:v>23419</c:v>
                </c:pt>
                <c:pt idx="23420">
                  <c:v>23420</c:v>
                </c:pt>
                <c:pt idx="23421">
                  <c:v>23421</c:v>
                </c:pt>
                <c:pt idx="23422">
                  <c:v>23422</c:v>
                </c:pt>
                <c:pt idx="23423">
                  <c:v>23423</c:v>
                </c:pt>
                <c:pt idx="23424">
                  <c:v>23424</c:v>
                </c:pt>
                <c:pt idx="23425">
                  <c:v>23425</c:v>
                </c:pt>
                <c:pt idx="23426">
                  <c:v>23426</c:v>
                </c:pt>
                <c:pt idx="23427">
                  <c:v>23427</c:v>
                </c:pt>
                <c:pt idx="23428">
                  <c:v>23428</c:v>
                </c:pt>
                <c:pt idx="23429">
                  <c:v>23429</c:v>
                </c:pt>
                <c:pt idx="23430">
                  <c:v>23430</c:v>
                </c:pt>
                <c:pt idx="23431">
                  <c:v>23431</c:v>
                </c:pt>
                <c:pt idx="23432">
                  <c:v>23432</c:v>
                </c:pt>
                <c:pt idx="23433">
                  <c:v>23433</c:v>
                </c:pt>
                <c:pt idx="23434">
                  <c:v>23434</c:v>
                </c:pt>
                <c:pt idx="23435">
                  <c:v>23435</c:v>
                </c:pt>
                <c:pt idx="23436">
                  <c:v>23436</c:v>
                </c:pt>
                <c:pt idx="23437">
                  <c:v>23437</c:v>
                </c:pt>
                <c:pt idx="23438">
                  <c:v>23438</c:v>
                </c:pt>
                <c:pt idx="23439">
                  <c:v>23439</c:v>
                </c:pt>
                <c:pt idx="23440">
                  <c:v>23440</c:v>
                </c:pt>
                <c:pt idx="23441">
                  <c:v>23441</c:v>
                </c:pt>
                <c:pt idx="23442">
                  <c:v>23442</c:v>
                </c:pt>
                <c:pt idx="23443">
                  <c:v>23443</c:v>
                </c:pt>
                <c:pt idx="23444">
                  <c:v>23444</c:v>
                </c:pt>
                <c:pt idx="23445">
                  <c:v>23445</c:v>
                </c:pt>
                <c:pt idx="23446">
                  <c:v>23446</c:v>
                </c:pt>
                <c:pt idx="23447">
                  <c:v>23447</c:v>
                </c:pt>
                <c:pt idx="23448">
                  <c:v>23448</c:v>
                </c:pt>
                <c:pt idx="23449">
                  <c:v>23449</c:v>
                </c:pt>
                <c:pt idx="23450">
                  <c:v>23450</c:v>
                </c:pt>
                <c:pt idx="23451">
                  <c:v>23451</c:v>
                </c:pt>
                <c:pt idx="23452">
                  <c:v>23452</c:v>
                </c:pt>
                <c:pt idx="23453">
                  <c:v>23453</c:v>
                </c:pt>
                <c:pt idx="23454">
                  <c:v>23454</c:v>
                </c:pt>
                <c:pt idx="23455">
                  <c:v>23455</c:v>
                </c:pt>
                <c:pt idx="23456">
                  <c:v>23456</c:v>
                </c:pt>
                <c:pt idx="23457">
                  <c:v>23457</c:v>
                </c:pt>
                <c:pt idx="23458">
                  <c:v>23458</c:v>
                </c:pt>
                <c:pt idx="23459">
                  <c:v>23459</c:v>
                </c:pt>
                <c:pt idx="23460">
                  <c:v>23460</c:v>
                </c:pt>
                <c:pt idx="23461">
                  <c:v>23461</c:v>
                </c:pt>
                <c:pt idx="23462">
                  <c:v>23462</c:v>
                </c:pt>
                <c:pt idx="23463">
                  <c:v>23463</c:v>
                </c:pt>
                <c:pt idx="23464">
                  <c:v>23464</c:v>
                </c:pt>
                <c:pt idx="23465">
                  <c:v>23465</c:v>
                </c:pt>
                <c:pt idx="23466">
                  <c:v>23466</c:v>
                </c:pt>
                <c:pt idx="23467">
                  <c:v>23467</c:v>
                </c:pt>
                <c:pt idx="23468">
                  <c:v>23468</c:v>
                </c:pt>
                <c:pt idx="23469">
                  <c:v>23469</c:v>
                </c:pt>
                <c:pt idx="23470">
                  <c:v>23470</c:v>
                </c:pt>
                <c:pt idx="23471">
                  <c:v>23471</c:v>
                </c:pt>
                <c:pt idx="23472">
                  <c:v>23472</c:v>
                </c:pt>
                <c:pt idx="23473">
                  <c:v>23473</c:v>
                </c:pt>
                <c:pt idx="23474">
                  <c:v>23474</c:v>
                </c:pt>
                <c:pt idx="23475">
                  <c:v>23475</c:v>
                </c:pt>
                <c:pt idx="23476">
                  <c:v>23476</c:v>
                </c:pt>
                <c:pt idx="23477">
                  <c:v>23477</c:v>
                </c:pt>
                <c:pt idx="23478">
                  <c:v>23478</c:v>
                </c:pt>
                <c:pt idx="23479">
                  <c:v>23479</c:v>
                </c:pt>
                <c:pt idx="23480">
                  <c:v>23480</c:v>
                </c:pt>
                <c:pt idx="23481">
                  <c:v>23481</c:v>
                </c:pt>
                <c:pt idx="23482">
                  <c:v>23482</c:v>
                </c:pt>
                <c:pt idx="23483">
                  <c:v>23483</c:v>
                </c:pt>
                <c:pt idx="23484">
                  <c:v>23484</c:v>
                </c:pt>
                <c:pt idx="23485">
                  <c:v>23485</c:v>
                </c:pt>
                <c:pt idx="23486">
                  <c:v>23486</c:v>
                </c:pt>
                <c:pt idx="23487">
                  <c:v>23487</c:v>
                </c:pt>
                <c:pt idx="23488">
                  <c:v>23488</c:v>
                </c:pt>
                <c:pt idx="23489">
                  <c:v>23489</c:v>
                </c:pt>
                <c:pt idx="23490">
                  <c:v>23490</c:v>
                </c:pt>
                <c:pt idx="23491">
                  <c:v>23491</c:v>
                </c:pt>
                <c:pt idx="23492">
                  <c:v>23492</c:v>
                </c:pt>
                <c:pt idx="23493">
                  <c:v>23493</c:v>
                </c:pt>
                <c:pt idx="23494">
                  <c:v>23494</c:v>
                </c:pt>
                <c:pt idx="23495">
                  <c:v>23495</c:v>
                </c:pt>
                <c:pt idx="23496">
                  <c:v>23496</c:v>
                </c:pt>
                <c:pt idx="23497">
                  <c:v>23497</c:v>
                </c:pt>
                <c:pt idx="23498">
                  <c:v>23498</c:v>
                </c:pt>
                <c:pt idx="23499">
                  <c:v>23499</c:v>
                </c:pt>
                <c:pt idx="23500">
                  <c:v>23500</c:v>
                </c:pt>
                <c:pt idx="23501">
                  <c:v>23501</c:v>
                </c:pt>
                <c:pt idx="23502">
                  <c:v>23502</c:v>
                </c:pt>
                <c:pt idx="23503">
                  <c:v>23503</c:v>
                </c:pt>
                <c:pt idx="23504">
                  <c:v>23504</c:v>
                </c:pt>
                <c:pt idx="23505">
                  <c:v>23505</c:v>
                </c:pt>
                <c:pt idx="23506">
                  <c:v>23506</c:v>
                </c:pt>
                <c:pt idx="23507">
                  <c:v>23507</c:v>
                </c:pt>
                <c:pt idx="23508">
                  <c:v>23508</c:v>
                </c:pt>
                <c:pt idx="23509">
                  <c:v>23509</c:v>
                </c:pt>
                <c:pt idx="23510">
                  <c:v>23510</c:v>
                </c:pt>
                <c:pt idx="23511">
                  <c:v>23511</c:v>
                </c:pt>
                <c:pt idx="23512">
                  <c:v>23512</c:v>
                </c:pt>
                <c:pt idx="23513">
                  <c:v>23513</c:v>
                </c:pt>
                <c:pt idx="23514">
                  <c:v>23514</c:v>
                </c:pt>
                <c:pt idx="23515">
                  <c:v>23515</c:v>
                </c:pt>
                <c:pt idx="23516">
                  <c:v>23516</c:v>
                </c:pt>
                <c:pt idx="23517">
                  <c:v>23517</c:v>
                </c:pt>
                <c:pt idx="23518">
                  <c:v>23518</c:v>
                </c:pt>
                <c:pt idx="23519">
                  <c:v>23519</c:v>
                </c:pt>
                <c:pt idx="23520">
                  <c:v>23520</c:v>
                </c:pt>
                <c:pt idx="23521">
                  <c:v>23521</c:v>
                </c:pt>
                <c:pt idx="23522">
                  <c:v>23522</c:v>
                </c:pt>
                <c:pt idx="23523">
                  <c:v>23523</c:v>
                </c:pt>
                <c:pt idx="23524">
                  <c:v>23524</c:v>
                </c:pt>
                <c:pt idx="23525">
                  <c:v>23525</c:v>
                </c:pt>
                <c:pt idx="23526">
                  <c:v>23526</c:v>
                </c:pt>
                <c:pt idx="23527">
                  <c:v>23527</c:v>
                </c:pt>
                <c:pt idx="23528">
                  <c:v>23528</c:v>
                </c:pt>
                <c:pt idx="23529">
                  <c:v>23529</c:v>
                </c:pt>
                <c:pt idx="23530">
                  <c:v>23530</c:v>
                </c:pt>
                <c:pt idx="23531">
                  <c:v>23531</c:v>
                </c:pt>
                <c:pt idx="23532">
                  <c:v>23532</c:v>
                </c:pt>
                <c:pt idx="23533">
                  <c:v>23533</c:v>
                </c:pt>
                <c:pt idx="23534">
                  <c:v>23534</c:v>
                </c:pt>
                <c:pt idx="23535">
                  <c:v>23535</c:v>
                </c:pt>
                <c:pt idx="23536">
                  <c:v>23536</c:v>
                </c:pt>
                <c:pt idx="23537">
                  <c:v>23537</c:v>
                </c:pt>
                <c:pt idx="23538">
                  <c:v>23538</c:v>
                </c:pt>
                <c:pt idx="23539">
                  <c:v>23539</c:v>
                </c:pt>
                <c:pt idx="23540">
                  <c:v>23540</c:v>
                </c:pt>
                <c:pt idx="23541">
                  <c:v>23541</c:v>
                </c:pt>
                <c:pt idx="23542">
                  <c:v>23542</c:v>
                </c:pt>
                <c:pt idx="23543">
                  <c:v>23543</c:v>
                </c:pt>
                <c:pt idx="23544">
                  <c:v>23544</c:v>
                </c:pt>
                <c:pt idx="23545">
                  <c:v>23545</c:v>
                </c:pt>
                <c:pt idx="23546">
                  <c:v>23546</c:v>
                </c:pt>
                <c:pt idx="23547">
                  <c:v>23547</c:v>
                </c:pt>
                <c:pt idx="23548">
                  <c:v>23548</c:v>
                </c:pt>
                <c:pt idx="23549">
                  <c:v>23549</c:v>
                </c:pt>
                <c:pt idx="23550">
                  <c:v>23550</c:v>
                </c:pt>
                <c:pt idx="23551">
                  <c:v>23551</c:v>
                </c:pt>
                <c:pt idx="23552">
                  <c:v>23552</c:v>
                </c:pt>
                <c:pt idx="23553">
                  <c:v>23553</c:v>
                </c:pt>
                <c:pt idx="23554">
                  <c:v>23554</c:v>
                </c:pt>
                <c:pt idx="23555">
                  <c:v>23555</c:v>
                </c:pt>
                <c:pt idx="23556">
                  <c:v>23556</c:v>
                </c:pt>
                <c:pt idx="23557">
                  <c:v>23557</c:v>
                </c:pt>
                <c:pt idx="23558">
                  <c:v>23558</c:v>
                </c:pt>
                <c:pt idx="23559">
                  <c:v>23559</c:v>
                </c:pt>
                <c:pt idx="23560">
                  <c:v>23560</c:v>
                </c:pt>
                <c:pt idx="23561">
                  <c:v>23561</c:v>
                </c:pt>
                <c:pt idx="23562">
                  <c:v>23562</c:v>
                </c:pt>
                <c:pt idx="23563">
                  <c:v>23563</c:v>
                </c:pt>
                <c:pt idx="23564">
                  <c:v>23564</c:v>
                </c:pt>
                <c:pt idx="23565">
                  <c:v>23565</c:v>
                </c:pt>
                <c:pt idx="23566">
                  <c:v>23566</c:v>
                </c:pt>
                <c:pt idx="23567">
                  <c:v>23567</c:v>
                </c:pt>
                <c:pt idx="23568">
                  <c:v>23568</c:v>
                </c:pt>
                <c:pt idx="23569">
                  <c:v>23569</c:v>
                </c:pt>
                <c:pt idx="23570">
                  <c:v>23570</c:v>
                </c:pt>
                <c:pt idx="23571">
                  <c:v>23571</c:v>
                </c:pt>
                <c:pt idx="23572">
                  <c:v>23572</c:v>
                </c:pt>
                <c:pt idx="23573">
                  <c:v>23573</c:v>
                </c:pt>
                <c:pt idx="23574">
                  <c:v>23574</c:v>
                </c:pt>
                <c:pt idx="23575">
                  <c:v>23575</c:v>
                </c:pt>
                <c:pt idx="23576">
                  <c:v>23576</c:v>
                </c:pt>
                <c:pt idx="23577">
                  <c:v>23577</c:v>
                </c:pt>
                <c:pt idx="23578">
                  <c:v>23578</c:v>
                </c:pt>
                <c:pt idx="23579">
                  <c:v>23579</c:v>
                </c:pt>
                <c:pt idx="23580">
                  <c:v>23580</c:v>
                </c:pt>
                <c:pt idx="23581">
                  <c:v>23581</c:v>
                </c:pt>
                <c:pt idx="23582">
                  <c:v>23582</c:v>
                </c:pt>
                <c:pt idx="23583">
                  <c:v>23583</c:v>
                </c:pt>
                <c:pt idx="23584">
                  <c:v>23584</c:v>
                </c:pt>
                <c:pt idx="23585">
                  <c:v>23585</c:v>
                </c:pt>
                <c:pt idx="23586">
                  <c:v>23586</c:v>
                </c:pt>
                <c:pt idx="23587">
                  <c:v>23587</c:v>
                </c:pt>
                <c:pt idx="23588">
                  <c:v>23588</c:v>
                </c:pt>
                <c:pt idx="23589">
                  <c:v>23589</c:v>
                </c:pt>
                <c:pt idx="23590">
                  <c:v>23590</c:v>
                </c:pt>
                <c:pt idx="23591">
                  <c:v>23591</c:v>
                </c:pt>
                <c:pt idx="23592">
                  <c:v>23592</c:v>
                </c:pt>
                <c:pt idx="23593">
                  <c:v>23593</c:v>
                </c:pt>
                <c:pt idx="23594">
                  <c:v>23594</c:v>
                </c:pt>
                <c:pt idx="23595">
                  <c:v>23595</c:v>
                </c:pt>
                <c:pt idx="23596">
                  <c:v>23596</c:v>
                </c:pt>
                <c:pt idx="23597">
                  <c:v>23597</c:v>
                </c:pt>
                <c:pt idx="23598">
                  <c:v>23598</c:v>
                </c:pt>
                <c:pt idx="23599">
                  <c:v>23599</c:v>
                </c:pt>
                <c:pt idx="23600">
                  <c:v>23600</c:v>
                </c:pt>
                <c:pt idx="23601">
                  <c:v>23601</c:v>
                </c:pt>
                <c:pt idx="23602">
                  <c:v>23602</c:v>
                </c:pt>
                <c:pt idx="23603">
                  <c:v>23603</c:v>
                </c:pt>
                <c:pt idx="23604">
                  <c:v>23604</c:v>
                </c:pt>
                <c:pt idx="23605">
                  <c:v>23605</c:v>
                </c:pt>
                <c:pt idx="23606">
                  <c:v>23606</c:v>
                </c:pt>
                <c:pt idx="23607">
                  <c:v>23607</c:v>
                </c:pt>
                <c:pt idx="23608">
                  <c:v>23608</c:v>
                </c:pt>
                <c:pt idx="23609">
                  <c:v>23609</c:v>
                </c:pt>
                <c:pt idx="23610">
                  <c:v>23610</c:v>
                </c:pt>
                <c:pt idx="23611">
                  <c:v>23611</c:v>
                </c:pt>
                <c:pt idx="23612">
                  <c:v>23612</c:v>
                </c:pt>
                <c:pt idx="23613">
                  <c:v>23613</c:v>
                </c:pt>
                <c:pt idx="23614">
                  <c:v>23614</c:v>
                </c:pt>
                <c:pt idx="23615">
                  <c:v>23615</c:v>
                </c:pt>
                <c:pt idx="23616">
                  <c:v>23616</c:v>
                </c:pt>
                <c:pt idx="23617">
                  <c:v>23617</c:v>
                </c:pt>
                <c:pt idx="23618">
                  <c:v>23618</c:v>
                </c:pt>
                <c:pt idx="23619">
                  <c:v>23619</c:v>
                </c:pt>
                <c:pt idx="23620">
                  <c:v>23620</c:v>
                </c:pt>
                <c:pt idx="23621">
                  <c:v>23621</c:v>
                </c:pt>
                <c:pt idx="23622">
                  <c:v>23622</c:v>
                </c:pt>
                <c:pt idx="23623">
                  <c:v>23623</c:v>
                </c:pt>
                <c:pt idx="23624">
                  <c:v>23624</c:v>
                </c:pt>
                <c:pt idx="23625">
                  <c:v>23625</c:v>
                </c:pt>
                <c:pt idx="23626">
                  <c:v>23626</c:v>
                </c:pt>
                <c:pt idx="23627">
                  <c:v>23627</c:v>
                </c:pt>
                <c:pt idx="23628">
                  <c:v>23628</c:v>
                </c:pt>
                <c:pt idx="23629">
                  <c:v>23629</c:v>
                </c:pt>
                <c:pt idx="23630">
                  <c:v>23630</c:v>
                </c:pt>
                <c:pt idx="23631">
                  <c:v>23631</c:v>
                </c:pt>
                <c:pt idx="23632">
                  <c:v>23632</c:v>
                </c:pt>
                <c:pt idx="23633">
                  <c:v>23633</c:v>
                </c:pt>
                <c:pt idx="23634">
                  <c:v>23634</c:v>
                </c:pt>
                <c:pt idx="23635">
                  <c:v>23635</c:v>
                </c:pt>
                <c:pt idx="23636">
                  <c:v>23636</c:v>
                </c:pt>
                <c:pt idx="23637">
                  <c:v>23637</c:v>
                </c:pt>
                <c:pt idx="23638">
                  <c:v>23638</c:v>
                </c:pt>
                <c:pt idx="23639">
                  <c:v>23639</c:v>
                </c:pt>
                <c:pt idx="23640">
                  <c:v>23640</c:v>
                </c:pt>
                <c:pt idx="23641">
                  <c:v>23641</c:v>
                </c:pt>
                <c:pt idx="23642">
                  <c:v>23642</c:v>
                </c:pt>
                <c:pt idx="23643">
                  <c:v>23643</c:v>
                </c:pt>
                <c:pt idx="23644">
                  <c:v>23644</c:v>
                </c:pt>
                <c:pt idx="23645">
                  <c:v>23645</c:v>
                </c:pt>
                <c:pt idx="23646">
                  <c:v>23646</c:v>
                </c:pt>
                <c:pt idx="23647">
                  <c:v>23647</c:v>
                </c:pt>
                <c:pt idx="23648">
                  <c:v>23648</c:v>
                </c:pt>
                <c:pt idx="23649">
                  <c:v>23649</c:v>
                </c:pt>
                <c:pt idx="23650">
                  <c:v>23650</c:v>
                </c:pt>
                <c:pt idx="23651">
                  <c:v>23651</c:v>
                </c:pt>
                <c:pt idx="23652">
                  <c:v>23652</c:v>
                </c:pt>
                <c:pt idx="23653">
                  <c:v>23653</c:v>
                </c:pt>
                <c:pt idx="23654">
                  <c:v>23654</c:v>
                </c:pt>
                <c:pt idx="23655">
                  <c:v>23655</c:v>
                </c:pt>
                <c:pt idx="23656">
                  <c:v>23656</c:v>
                </c:pt>
                <c:pt idx="23657">
                  <c:v>23657</c:v>
                </c:pt>
                <c:pt idx="23658">
                  <c:v>23658</c:v>
                </c:pt>
                <c:pt idx="23659">
                  <c:v>23659</c:v>
                </c:pt>
                <c:pt idx="23660">
                  <c:v>23660</c:v>
                </c:pt>
                <c:pt idx="23661">
                  <c:v>23661</c:v>
                </c:pt>
                <c:pt idx="23662">
                  <c:v>23662</c:v>
                </c:pt>
                <c:pt idx="23663">
                  <c:v>23663</c:v>
                </c:pt>
                <c:pt idx="23664">
                  <c:v>23664</c:v>
                </c:pt>
                <c:pt idx="23665">
                  <c:v>23665</c:v>
                </c:pt>
                <c:pt idx="23666">
                  <c:v>23666</c:v>
                </c:pt>
                <c:pt idx="23667">
                  <c:v>23667</c:v>
                </c:pt>
                <c:pt idx="23668">
                  <c:v>23668</c:v>
                </c:pt>
                <c:pt idx="23669">
                  <c:v>23669</c:v>
                </c:pt>
                <c:pt idx="23670">
                  <c:v>23670</c:v>
                </c:pt>
                <c:pt idx="23671">
                  <c:v>23671</c:v>
                </c:pt>
                <c:pt idx="23672">
                  <c:v>23672</c:v>
                </c:pt>
                <c:pt idx="23673">
                  <c:v>23673</c:v>
                </c:pt>
                <c:pt idx="23674">
                  <c:v>23674</c:v>
                </c:pt>
                <c:pt idx="23675">
                  <c:v>23675</c:v>
                </c:pt>
                <c:pt idx="23676">
                  <c:v>23676</c:v>
                </c:pt>
                <c:pt idx="23677">
                  <c:v>23677</c:v>
                </c:pt>
                <c:pt idx="23678">
                  <c:v>23678</c:v>
                </c:pt>
                <c:pt idx="23679">
                  <c:v>23679</c:v>
                </c:pt>
                <c:pt idx="23680">
                  <c:v>23680</c:v>
                </c:pt>
                <c:pt idx="23681">
                  <c:v>23681</c:v>
                </c:pt>
                <c:pt idx="23682">
                  <c:v>23682</c:v>
                </c:pt>
                <c:pt idx="23683">
                  <c:v>23683</c:v>
                </c:pt>
                <c:pt idx="23684">
                  <c:v>23684</c:v>
                </c:pt>
                <c:pt idx="23685">
                  <c:v>23685</c:v>
                </c:pt>
                <c:pt idx="23686">
                  <c:v>23686</c:v>
                </c:pt>
                <c:pt idx="23687">
                  <c:v>23687</c:v>
                </c:pt>
                <c:pt idx="23688">
                  <c:v>23688</c:v>
                </c:pt>
                <c:pt idx="23689">
                  <c:v>23689</c:v>
                </c:pt>
                <c:pt idx="23690">
                  <c:v>23690</c:v>
                </c:pt>
                <c:pt idx="23691">
                  <c:v>23691</c:v>
                </c:pt>
                <c:pt idx="23692">
                  <c:v>23692</c:v>
                </c:pt>
                <c:pt idx="23693">
                  <c:v>23693</c:v>
                </c:pt>
                <c:pt idx="23694">
                  <c:v>23694</c:v>
                </c:pt>
                <c:pt idx="23695">
                  <c:v>23695</c:v>
                </c:pt>
                <c:pt idx="23696">
                  <c:v>23696</c:v>
                </c:pt>
                <c:pt idx="23697">
                  <c:v>23697</c:v>
                </c:pt>
                <c:pt idx="23698">
                  <c:v>23698</c:v>
                </c:pt>
                <c:pt idx="23699">
                  <c:v>23699</c:v>
                </c:pt>
                <c:pt idx="23700">
                  <c:v>23700</c:v>
                </c:pt>
                <c:pt idx="23701">
                  <c:v>23701</c:v>
                </c:pt>
                <c:pt idx="23702">
                  <c:v>23702</c:v>
                </c:pt>
                <c:pt idx="23703">
                  <c:v>23703</c:v>
                </c:pt>
                <c:pt idx="23704">
                  <c:v>23704</c:v>
                </c:pt>
                <c:pt idx="23705">
                  <c:v>23705</c:v>
                </c:pt>
                <c:pt idx="23706">
                  <c:v>23706</c:v>
                </c:pt>
                <c:pt idx="23707">
                  <c:v>23707</c:v>
                </c:pt>
                <c:pt idx="23708">
                  <c:v>23708</c:v>
                </c:pt>
                <c:pt idx="23709">
                  <c:v>23709</c:v>
                </c:pt>
                <c:pt idx="23710">
                  <c:v>23710</c:v>
                </c:pt>
                <c:pt idx="23711">
                  <c:v>23711</c:v>
                </c:pt>
                <c:pt idx="23712">
                  <c:v>23712</c:v>
                </c:pt>
                <c:pt idx="23713">
                  <c:v>23713</c:v>
                </c:pt>
                <c:pt idx="23714">
                  <c:v>23714</c:v>
                </c:pt>
                <c:pt idx="23715">
                  <c:v>23715</c:v>
                </c:pt>
                <c:pt idx="23716">
                  <c:v>23716</c:v>
                </c:pt>
                <c:pt idx="23717">
                  <c:v>23717</c:v>
                </c:pt>
                <c:pt idx="23718">
                  <c:v>23718</c:v>
                </c:pt>
                <c:pt idx="23719">
                  <c:v>23719</c:v>
                </c:pt>
                <c:pt idx="23720">
                  <c:v>23720</c:v>
                </c:pt>
                <c:pt idx="23721">
                  <c:v>23721</c:v>
                </c:pt>
                <c:pt idx="23722">
                  <c:v>23722</c:v>
                </c:pt>
                <c:pt idx="23723">
                  <c:v>23723</c:v>
                </c:pt>
                <c:pt idx="23724">
                  <c:v>23724</c:v>
                </c:pt>
                <c:pt idx="23725">
                  <c:v>23725</c:v>
                </c:pt>
                <c:pt idx="23726">
                  <c:v>23726</c:v>
                </c:pt>
                <c:pt idx="23727">
                  <c:v>23727</c:v>
                </c:pt>
                <c:pt idx="23728">
                  <c:v>23728</c:v>
                </c:pt>
                <c:pt idx="23729">
                  <c:v>23729</c:v>
                </c:pt>
                <c:pt idx="23730">
                  <c:v>23730</c:v>
                </c:pt>
                <c:pt idx="23731">
                  <c:v>23731</c:v>
                </c:pt>
                <c:pt idx="23732">
                  <c:v>23732</c:v>
                </c:pt>
                <c:pt idx="23733">
                  <c:v>23733</c:v>
                </c:pt>
                <c:pt idx="23734">
                  <c:v>23734</c:v>
                </c:pt>
                <c:pt idx="23735">
                  <c:v>23735</c:v>
                </c:pt>
                <c:pt idx="23736">
                  <c:v>23736</c:v>
                </c:pt>
                <c:pt idx="23737">
                  <c:v>23737</c:v>
                </c:pt>
                <c:pt idx="23738">
                  <c:v>23738</c:v>
                </c:pt>
                <c:pt idx="23739">
                  <c:v>23739</c:v>
                </c:pt>
                <c:pt idx="23740">
                  <c:v>23740</c:v>
                </c:pt>
                <c:pt idx="23741">
                  <c:v>23741</c:v>
                </c:pt>
                <c:pt idx="23742">
                  <c:v>23742</c:v>
                </c:pt>
                <c:pt idx="23743">
                  <c:v>23743</c:v>
                </c:pt>
                <c:pt idx="23744">
                  <c:v>23744</c:v>
                </c:pt>
                <c:pt idx="23745">
                  <c:v>23745</c:v>
                </c:pt>
                <c:pt idx="23746">
                  <c:v>23746</c:v>
                </c:pt>
                <c:pt idx="23747">
                  <c:v>23747</c:v>
                </c:pt>
                <c:pt idx="23748">
                  <c:v>23748</c:v>
                </c:pt>
                <c:pt idx="23749">
                  <c:v>23749</c:v>
                </c:pt>
                <c:pt idx="23750">
                  <c:v>23750</c:v>
                </c:pt>
                <c:pt idx="23751">
                  <c:v>23751</c:v>
                </c:pt>
                <c:pt idx="23752">
                  <c:v>23752</c:v>
                </c:pt>
                <c:pt idx="23753">
                  <c:v>23753</c:v>
                </c:pt>
                <c:pt idx="23754">
                  <c:v>23754</c:v>
                </c:pt>
                <c:pt idx="23755">
                  <c:v>23755</c:v>
                </c:pt>
                <c:pt idx="23756">
                  <c:v>23756</c:v>
                </c:pt>
                <c:pt idx="23757">
                  <c:v>23757</c:v>
                </c:pt>
                <c:pt idx="23758">
                  <c:v>23758</c:v>
                </c:pt>
                <c:pt idx="23759">
                  <c:v>23759</c:v>
                </c:pt>
                <c:pt idx="23760">
                  <c:v>23760</c:v>
                </c:pt>
                <c:pt idx="23761">
                  <c:v>23761</c:v>
                </c:pt>
                <c:pt idx="23762">
                  <c:v>23762</c:v>
                </c:pt>
                <c:pt idx="23763">
                  <c:v>23763</c:v>
                </c:pt>
                <c:pt idx="23764">
                  <c:v>23764</c:v>
                </c:pt>
                <c:pt idx="23765">
                  <c:v>23765</c:v>
                </c:pt>
                <c:pt idx="23766">
                  <c:v>23766</c:v>
                </c:pt>
                <c:pt idx="23767">
                  <c:v>23767</c:v>
                </c:pt>
                <c:pt idx="23768">
                  <c:v>23768</c:v>
                </c:pt>
                <c:pt idx="23769">
                  <c:v>23769</c:v>
                </c:pt>
                <c:pt idx="23770">
                  <c:v>23770</c:v>
                </c:pt>
                <c:pt idx="23771">
                  <c:v>23771</c:v>
                </c:pt>
                <c:pt idx="23772">
                  <c:v>23772</c:v>
                </c:pt>
                <c:pt idx="23773">
                  <c:v>23773</c:v>
                </c:pt>
                <c:pt idx="23774">
                  <c:v>23774</c:v>
                </c:pt>
                <c:pt idx="23775">
                  <c:v>23775</c:v>
                </c:pt>
                <c:pt idx="23776">
                  <c:v>23776</c:v>
                </c:pt>
                <c:pt idx="23777">
                  <c:v>23777</c:v>
                </c:pt>
                <c:pt idx="23778">
                  <c:v>23778</c:v>
                </c:pt>
                <c:pt idx="23779">
                  <c:v>23779</c:v>
                </c:pt>
                <c:pt idx="23780">
                  <c:v>23780</c:v>
                </c:pt>
                <c:pt idx="23781">
                  <c:v>23781</c:v>
                </c:pt>
                <c:pt idx="23782">
                  <c:v>23782</c:v>
                </c:pt>
                <c:pt idx="23783">
                  <c:v>23783</c:v>
                </c:pt>
                <c:pt idx="23784">
                  <c:v>23784</c:v>
                </c:pt>
                <c:pt idx="23785">
                  <c:v>23785</c:v>
                </c:pt>
                <c:pt idx="23786">
                  <c:v>23786</c:v>
                </c:pt>
                <c:pt idx="23787">
                  <c:v>23787</c:v>
                </c:pt>
                <c:pt idx="23788">
                  <c:v>23788</c:v>
                </c:pt>
                <c:pt idx="23789">
                  <c:v>23789</c:v>
                </c:pt>
                <c:pt idx="23790">
                  <c:v>23790</c:v>
                </c:pt>
                <c:pt idx="23791">
                  <c:v>23791</c:v>
                </c:pt>
                <c:pt idx="23792">
                  <c:v>23792</c:v>
                </c:pt>
                <c:pt idx="23793">
                  <c:v>23793</c:v>
                </c:pt>
                <c:pt idx="23794">
                  <c:v>23794</c:v>
                </c:pt>
                <c:pt idx="23795">
                  <c:v>23795</c:v>
                </c:pt>
                <c:pt idx="23796">
                  <c:v>23796</c:v>
                </c:pt>
                <c:pt idx="23797">
                  <c:v>23797</c:v>
                </c:pt>
                <c:pt idx="23798">
                  <c:v>23798</c:v>
                </c:pt>
                <c:pt idx="23799">
                  <c:v>23799</c:v>
                </c:pt>
                <c:pt idx="23800">
                  <c:v>23800</c:v>
                </c:pt>
                <c:pt idx="23801">
                  <c:v>23801</c:v>
                </c:pt>
                <c:pt idx="23802">
                  <c:v>23802</c:v>
                </c:pt>
                <c:pt idx="23803">
                  <c:v>23803</c:v>
                </c:pt>
                <c:pt idx="23804">
                  <c:v>23804</c:v>
                </c:pt>
                <c:pt idx="23805">
                  <c:v>23805</c:v>
                </c:pt>
                <c:pt idx="23806">
                  <c:v>23806</c:v>
                </c:pt>
                <c:pt idx="23807">
                  <c:v>23807</c:v>
                </c:pt>
                <c:pt idx="23808">
                  <c:v>23808</c:v>
                </c:pt>
                <c:pt idx="23809">
                  <c:v>23809</c:v>
                </c:pt>
                <c:pt idx="23810">
                  <c:v>23810</c:v>
                </c:pt>
                <c:pt idx="23811">
                  <c:v>23811</c:v>
                </c:pt>
                <c:pt idx="23812">
                  <c:v>23812</c:v>
                </c:pt>
                <c:pt idx="23813">
                  <c:v>23813</c:v>
                </c:pt>
                <c:pt idx="23814">
                  <c:v>23814</c:v>
                </c:pt>
                <c:pt idx="23815">
                  <c:v>23815</c:v>
                </c:pt>
                <c:pt idx="23816">
                  <c:v>23816</c:v>
                </c:pt>
                <c:pt idx="23817">
                  <c:v>23817</c:v>
                </c:pt>
                <c:pt idx="23818">
                  <c:v>23818</c:v>
                </c:pt>
                <c:pt idx="23819">
                  <c:v>23819</c:v>
                </c:pt>
                <c:pt idx="23820">
                  <c:v>23820</c:v>
                </c:pt>
                <c:pt idx="23821">
                  <c:v>23821</c:v>
                </c:pt>
                <c:pt idx="23822">
                  <c:v>23822</c:v>
                </c:pt>
                <c:pt idx="23823">
                  <c:v>23823</c:v>
                </c:pt>
                <c:pt idx="23824">
                  <c:v>23824</c:v>
                </c:pt>
                <c:pt idx="23825">
                  <c:v>23825</c:v>
                </c:pt>
                <c:pt idx="23826">
                  <c:v>23826</c:v>
                </c:pt>
                <c:pt idx="23827">
                  <c:v>23827</c:v>
                </c:pt>
                <c:pt idx="23828">
                  <c:v>23828</c:v>
                </c:pt>
                <c:pt idx="23829">
                  <c:v>23829</c:v>
                </c:pt>
                <c:pt idx="23830">
                  <c:v>23830</c:v>
                </c:pt>
                <c:pt idx="23831">
                  <c:v>23831</c:v>
                </c:pt>
                <c:pt idx="23832">
                  <c:v>23832</c:v>
                </c:pt>
                <c:pt idx="23833">
                  <c:v>23833</c:v>
                </c:pt>
                <c:pt idx="23834">
                  <c:v>23834</c:v>
                </c:pt>
                <c:pt idx="23835">
                  <c:v>23835</c:v>
                </c:pt>
                <c:pt idx="23836">
                  <c:v>23836</c:v>
                </c:pt>
                <c:pt idx="23837">
                  <c:v>23837</c:v>
                </c:pt>
                <c:pt idx="23838">
                  <c:v>23838</c:v>
                </c:pt>
                <c:pt idx="23839">
                  <c:v>23839</c:v>
                </c:pt>
                <c:pt idx="23840">
                  <c:v>23840</c:v>
                </c:pt>
                <c:pt idx="23841">
                  <c:v>23841</c:v>
                </c:pt>
                <c:pt idx="23842">
                  <c:v>23842</c:v>
                </c:pt>
                <c:pt idx="23843">
                  <c:v>23843</c:v>
                </c:pt>
                <c:pt idx="23844">
                  <c:v>23844</c:v>
                </c:pt>
                <c:pt idx="23845">
                  <c:v>23845</c:v>
                </c:pt>
                <c:pt idx="23846">
                  <c:v>23846</c:v>
                </c:pt>
                <c:pt idx="23847">
                  <c:v>23847</c:v>
                </c:pt>
                <c:pt idx="23848">
                  <c:v>23848</c:v>
                </c:pt>
                <c:pt idx="23849">
                  <c:v>23849</c:v>
                </c:pt>
                <c:pt idx="23850">
                  <c:v>23850</c:v>
                </c:pt>
                <c:pt idx="23851">
                  <c:v>23851</c:v>
                </c:pt>
                <c:pt idx="23852">
                  <c:v>23852</c:v>
                </c:pt>
                <c:pt idx="23853">
                  <c:v>23853</c:v>
                </c:pt>
                <c:pt idx="23854">
                  <c:v>23854</c:v>
                </c:pt>
                <c:pt idx="23855">
                  <c:v>23855</c:v>
                </c:pt>
                <c:pt idx="23856">
                  <c:v>23856</c:v>
                </c:pt>
                <c:pt idx="23857">
                  <c:v>23857</c:v>
                </c:pt>
                <c:pt idx="23858">
                  <c:v>23858</c:v>
                </c:pt>
                <c:pt idx="23859">
                  <c:v>23859</c:v>
                </c:pt>
                <c:pt idx="23860">
                  <c:v>23860</c:v>
                </c:pt>
                <c:pt idx="23861">
                  <c:v>23861</c:v>
                </c:pt>
                <c:pt idx="23862">
                  <c:v>23862</c:v>
                </c:pt>
                <c:pt idx="23863">
                  <c:v>23863</c:v>
                </c:pt>
                <c:pt idx="23864">
                  <c:v>23864</c:v>
                </c:pt>
                <c:pt idx="23865">
                  <c:v>23865</c:v>
                </c:pt>
                <c:pt idx="23866">
                  <c:v>23866</c:v>
                </c:pt>
                <c:pt idx="23867">
                  <c:v>23867</c:v>
                </c:pt>
                <c:pt idx="23868">
                  <c:v>23868</c:v>
                </c:pt>
                <c:pt idx="23869">
                  <c:v>23869</c:v>
                </c:pt>
                <c:pt idx="23870">
                  <c:v>23870</c:v>
                </c:pt>
                <c:pt idx="23871">
                  <c:v>23871</c:v>
                </c:pt>
                <c:pt idx="23872">
                  <c:v>23872</c:v>
                </c:pt>
                <c:pt idx="23873">
                  <c:v>23873</c:v>
                </c:pt>
                <c:pt idx="23874">
                  <c:v>23874</c:v>
                </c:pt>
                <c:pt idx="23875">
                  <c:v>23875</c:v>
                </c:pt>
                <c:pt idx="23876">
                  <c:v>23876</c:v>
                </c:pt>
                <c:pt idx="23877">
                  <c:v>23877</c:v>
                </c:pt>
                <c:pt idx="23878">
                  <c:v>23878</c:v>
                </c:pt>
                <c:pt idx="23879">
                  <c:v>23879</c:v>
                </c:pt>
                <c:pt idx="23880">
                  <c:v>23880</c:v>
                </c:pt>
                <c:pt idx="23881">
                  <c:v>23881</c:v>
                </c:pt>
                <c:pt idx="23882">
                  <c:v>23882</c:v>
                </c:pt>
                <c:pt idx="23883">
                  <c:v>23883</c:v>
                </c:pt>
                <c:pt idx="23884">
                  <c:v>23884</c:v>
                </c:pt>
                <c:pt idx="23885">
                  <c:v>23885</c:v>
                </c:pt>
                <c:pt idx="23886">
                  <c:v>23886</c:v>
                </c:pt>
                <c:pt idx="23887">
                  <c:v>23887</c:v>
                </c:pt>
                <c:pt idx="23888">
                  <c:v>23888</c:v>
                </c:pt>
                <c:pt idx="23889">
                  <c:v>23889</c:v>
                </c:pt>
                <c:pt idx="23890">
                  <c:v>23890</c:v>
                </c:pt>
                <c:pt idx="23891">
                  <c:v>23891</c:v>
                </c:pt>
                <c:pt idx="23892">
                  <c:v>23892</c:v>
                </c:pt>
                <c:pt idx="23893">
                  <c:v>23893</c:v>
                </c:pt>
                <c:pt idx="23894">
                  <c:v>23894</c:v>
                </c:pt>
                <c:pt idx="23895">
                  <c:v>23895</c:v>
                </c:pt>
                <c:pt idx="23896">
                  <c:v>23896</c:v>
                </c:pt>
                <c:pt idx="23897">
                  <c:v>23897</c:v>
                </c:pt>
                <c:pt idx="23898">
                  <c:v>23898</c:v>
                </c:pt>
                <c:pt idx="23899">
                  <c:v>23899</c:v>
                </c:pt>
                <c:pt idx="23900">
                  <c:v>23900</c:v>
                </c:pt>
                <c:pt idx="23901">
                  <c:v>23901</c:v>
                </c:pt>
                <c:pt idx="23902">
                  <c:v>23902</c:v>
                </c:pt>
                <c:pt idx="23903">
                  <c:v>23903</c:v>
                </c:pt>
                <c:pt idx="23904">
                  <c:v>23904</c:v>
                </c:pt>
                <c:pt idx="23905">
                  <c:v>23905</c:v>
                </c:pt>
                <c:pt idx="23906">
                  <c:v>23906</c:v>
                </c:pt>
                <c:pt idx="23907">
                  <c:v>23907</c:v>
                </c:pt>
                <c:pt idx="23908">
                  <c:v>23908</c:v>
                </c:pt>
                <c:pt idx="23909">
                  <c:v>23909</c:v>
                </c:pt>
                <c:pt idx="23910">
                  <c:v>23910</c:v>
                </c:pt>
                <c:pt idx="23911">
                  <c:v>23911</c:v>
                </c:pt>
                <c:pt idx="23912">
                  <c:v>23912</c:v>
                </c:pt>
                <c:pt idx="23913">
                  <c:v>23913</c:v>
                </c:pt>
                <c:pt idx="23914">
                  <c:v>23914</c:v>
                </c:pt>
                <c:pt idx="23915">
                  <c:v>23915</c:v>
                </c:pt>
                <c:pt idx="23916">
                  <c:v>23916</c:v>
                </c:pt>
                <c:pt idx="23917">
                  <c:v>23917</c:v>
                </c:pt>
                <c:pt idx="23918">
                  <c:v>23918</c:v>
                </c:pt>
                <c:pt idx="23919">
                  <c:v>23919</c:v>
                </c:pt>
                <c:pt idx="23920">
                  <c:v>23920</c:v>
                </c:pt>
                <c:pt idx="23921">
                  <c:v>23921</c:v>
                </c:pt>
                <c:pt idx="23922">
                  <c:v>23922</c:v>
                </c:pt>
                <c:pt idx="23923">
                  <c:v>23923</c:v>
                </c:pt>
                <c:pt idx="23924">
                  <c:v>23924</c:v>
                </c:pt>
                <c:pt idx="23925">
                  <c:v>23925</c:v>
                </c:pt>
                <c:pt idx="23926">
                  <c:v>23926</c:v>
                </c:pt>
                <c:pt idx="23927">
                  <c:v>23927</c:v>
                </c:pt>
                <c:pt idx="23928">
                  <c:v>23928</c:v>
                </c:pt>
                <c:pt idx="23929">
                  <c:v>23929</c:v>
                </c:pt>
                <c:pt idx="23930">
                  <c:v>23930</c:v>
                </c:pt>
                <c:pt idx="23931">
                  <c:v>23931</c:v>
                </c:pt>
                <c:pt idx="23932">
                  <c:v>23932</c:v>
                </c:pt>
                <c:pt idx="23933">
                  <c:v>23933</c:v>
                </c:pt>
                <c:pt idx="23934">
                  <c:v>23934</c:v>
                </c:pt>
                <c:pt idx="23935">
                  <c:v>23935</c:v>
                </c:pt>
                <c:pt idx="23936">
                  <c:v>23936</c:v>
                </c:pt>
                <c:pt idx="23937">
                  <c:v>23937</c:v>
                </c:pt>
                <c:pt idx="23938">
                  <c:v>23938</c:v>
                </c:pt>
                <c:pt idx="23939">
                  <c:v>23939</c:v>
                </c:pt>
                <c:pt idx="23940">
                  <c:v>23940</c:v>
                </c:pt>
                <c:pt idx="23941">
                  <c:v>23941</c:v>
                </c:pt>
                <c:pt idx="23942">
                  <c:v>23942</c:v>
                </c:pt>
                <c:pt idx="23943">
                  <c:v>23943</c:v>
                </c:pt>
                <c:pt idx="23944">
                  <c:v>23944</c:v>
                </c:pt>
                <c:pt idx="23945">
                  <c:v>23945</c:v>
                </c:pt>
                <c:pt idx="23946">
                  <c:v>23946</c:v>
                </c:pt>
                <c:pt idx="23947">
                  <c:v>23947</c:v>
                </c:pt>
                <c:pt idx="23948">
                  <c:v>23948</c:v>
                </c:pt>
                <c:pt idx="23949">
                  <c:v>23949</c:v>
                </c:pt>
                <c:pt idx="23950">
                  <c:v>23950</c:v>
                </c:pt>
                <c:pt idx="23951">
                  <c:v>23951</c:v>
                </c:pt>
                <c:pt idx="23952">
                  <c:v>23952</c:v>
                </c:pt>
                <c:pt idx="23953">
                  <c:v>23953</c:v>
                </c:pt>
                <c:pt idx="23954">
                  <c:v>23954</c:v>
                </c:pt>
                <c:pt idx="23955">
                  <c:v>23955</c:v>
                </c:pt>
                <c:pt idx="23956">
                  <c:v>23956</c:v>
                </c:pt>
                <c:pt idx="23957">
                  <c:v>23957</c:v>
                </c:pt>
                <c:pt idx="23958">
                  <c:v>23958</c:v>
                </c:pt>
                <c:pt idx="23959">
                  <c:v>23959</c:v>
                </c:pt>
                <c:pt idx="23960">
                  <c:v>23960</c:v>
                </c:pt>
                <c:pt idx="23961">
                  <c:v>23961</c:v>
                </c:pt>
                <c:pt idx="23962">
                  <c:v>23962</c:v>
                </c:pt>
                <c:pt idx="23963">
                  <c:v>23963</c:v>
                </c:pt>
                <c:pt idx="23964">
                  <c:v>23964</c:v>
                </c:pt>
                <c:pt idx="23965">
                  <c:v>23965</c:v>
                </c:pt>
                <c:pt idx="23966">
                  <c:v>23966</c:v>
                </c:pt>
                <c:pt idx="23967">
                  <c:v>23967</c:v>
                </c:pt>
                <c:pt idx="23968">
                  <c:v>23968</c:v>
                </c:pt>
                <c:pt idx="23969">
                  <c:v>23969</c:v>
                </c:pt>
                <c:pt idx="23970">
                  <c:v>23970</c:v>
                </c:pt>
                <c:pt idx="23971">
                  <c:v>23971</c:v>
                </c:pt>
                <c:pt idx="23972">
                  <c:v>23972</c:v>
                </c:pt>
                <c:pt idx="23973">
                  <c:v>23973</c:v>
                </c:pt>
                <c:pt idx="23974">
                  <c:v>23974</c:v>
                </c:pt>
                <c:pt idx="23975">
                  <c:v>23975</c:v>
                </c:pt>
                <c:pt idx="23976">
                  <c:v>23976</c:v>
                </c:pt>
                <c:pt idx="23977">
                  <c:v>23977</c:v>
                </c:pt>
                <c:pt idx="23978">
                  <c:v>23978</c:v>
                </c:pt>
                <c:pt idx="23979">
                  <c:v>23979</c:v>
                </c:pt>
                <c:pt idx="23980">
                  <c:v>23980</c:v>
                </c:pt>
                <c:pt idx="23981">
                  <c:v>23981</c:v>
                </c:pt>
                <c:pt idx="23982">
                  <c:v>23982</c:v>
                </c:pt>
                <c:pt idx="23983">
                  <c:v>23983</c:v>
                </c:pt>
                <c:pt idx="23984">
                  <c:v>23984</c:v>
                </c:pt>
                <c:pt idx="23985">
                  <c:v>23985</c:v>
                </c:pt>
                <c:pt idx="23986">
                  <c:v>23986</c:v>
                </c:pt>
                <c:pt idx="23987">
                  <c:v>23987</c:v>
                </c:pt>
                <c:pt idx="23988">
                  <c:v>23988</c:v>
                </c:pt>
                <c:pt idx="23989">
                  <c:v>23989</c:v>
                </c:pt>
                <c:pt idx="23990">
                  <c:v>23990</c:v>
                </c:pt>
                <c:pt idx="23991">
                  <c:v>23991</c:v>
                </c:pt>
                <c:pt idx="23992">
                  <c:v>23992</c:v>
                </c:pt>
                <c:pt idx="23993">
                  <c:v>23993</c:v>
                </c:pt>
                <c:pt idx="23994">
                  <c:v>23994</c:v>
                </c:pt>
                <c:pt idx="23995">
                  <c:v>23995</c:v>
                </c:pt>
                <c:pt idx="23996">
                  <c:v>23996</c:v>
                </c:pt>
                <c:pt idx="23997">
                  <c:v>23997</c:v>
                </c:pt>
                <c:pt idx="23998">
                  <c:v>23998</c:v>
                </c:pt>
                <c:pt idx="23999">
                  <c:v>23999</c:v>
                </c:pt>
                <c:pt idx="24000">
                  <c:v>24000</c:v>
                </c:pt>
                <c:pt idx="24001">
                  <c:v>24001</c:v>
                </c:pt>
                <c:pt idx="24002">
                  <c:v>24002</c:v>
                </c:pt>
                <c:pt idx="24003">
                  <c:v>24003</c:v>
                </c:pt>
                <c:pt idx="24004">
                  <c:v>24004</c:v>
                </c:pt>
                <c:pt idx="24005">
                  <c:v>24005</c:v>
                </c:pt>
                <c:pt idx="24006">
                  <c:v>24006</c:v>
                </c:pt>
                <c:pt idx="24007">
                  <c:v>24007</c:v>
                </c:pt>
                <c:pt idx="24008">
                  <c:v>24008</c:v>
                </c:pt>
                <c:pt idx="24009">
                  <c:v>24009</c:v>
                </c:pt>
                <c:pt idx="24010">
                  <c:v>24010</c:v>
                </c:pt>
                <c:pt idx="24011">
                  <c:v>24011</c:v>
                </c:pt>
                <c:pt idx="24012">
                  <c:v>24012</c:v>
                </c:pt>
                <c:pt idx="24013">
                  <c:v>24013</c:v>
                </c:pt>
                <c:pt idx="24014">
                  <c:v>24014</c:v>
                </c:pt>
                <c:pt idx="24015">
                  <c:v>24015</c:v>
                </c:pt>
                <c:pt idx="24016">
                  <c:v>24016</c:v>
                </c:pt>
                <c:pt idx="24017">
                  <c:v>24017</c:v>
                </c:pt>
                <c:pt idx="24018">
                  <c:v>24018</c:v>
                </c:pt>
                <c:pt idx="24019">
                  <c:v>24019</c:v>
                </c:pt>
                <c:pt idx="24020">
                  <c:v>24020</c:v>
                </c:pt>
                <c:pt idx="24021">
                  <c:v>24021</c:v>
                </c:pt>
                <c:pt idx="24022">
                  <c:v>24022</c:v>
                </c:pt>
                <c:pt idx="24023">
                  <c:v>24023</c:v>
                </c:pt>
                <c:pt idx="24024">
                  <c:v>24024</c:v>
                </c:pt>
                <c:pt idx="24025">
                  <c:v>24025</c:v>
                </c:pt>
                <c:pt idx="24026">
                  <c:v>24026</c:v>
                </c:pt>
                <c:pt idx="24027">
                  <c:v>24027</c:v>
                </c:pt>
                <c:pt idx="24028">
                  <c:v>24028</c:v>
                </c:pt>
                <c:pt idx="24029">
                  <c:v>24029</c:v>
                </c:pt>
                <c:pt idx="24030">
                  <c:v>24030</c:v>
                </c:pt>
                <c:pt idx="24031">
                  <c:v>24031</c:v>
                </c:pt>
                <c:pt idx="24032">
                  <c:v>24032</c:v>
                </c:pt>
                <c:pt idx="24033">
                  <c:v>24033</c:v>
                </c:pt>
                <c:pt idx="24034">
                  <c:v>24034</c:v>
                </c:pt>
                <c:pt idx="24035">
                  <c:v>24035</c:v>
                </c:pt>
                <c:pt idx="24036">
                  <c:v>24036</c:v>
                </c:pt>
                <c:pt idx="24037">
                  <c:v>24037</c:v>
                </c:pt>
                <c:pt idx="24038">
                  <c:v>24038</c:v>
                </c:pt>
                <c:pt idx="24039">
                  <c:v>24039</c:v>
                </c:pt>
                <c:pt idx="24040">
                  <c:v>24040</c:v>
                </c:pt>
                <c:pt idx="24041">
                  <c:v>24041</c:v>
                </c:pt>
                <c:pt idx="24042">
                  <c:v>24042</c:v>
                </c:pt>
                <c:pt idx="24043">
                  <c:v>24043</c:v>
                </c:pt>
                <c:pt idx="24044">
                  <c:v>24044</c:v>
                </c:pt>
                <c:pt idx="24045">
                  <c:v>24045</c:v>
                </c:pt>
                <c:pt idx="24046">
                  <c:v>24046</c:v>
                </c:pt>
                <c:pt idx="24047">
                  <c:v>24047</c:v>
                </c:pt>
                <c:pt idx="24048">
                  <c:v>24048</c:v>
                </c:pt>
                <c:pt idx="24049">
                  <c:v>24049</c:v>
                </c:pt>
                <c:pt idx="24050">
                  <c:v>24050</c:v>
                </c:pt>
                <c:pt idx="24051">
                  <c:v>24051</c:v>
                </c:pt>
                <c:pt idx="24052">
                  <c:v>24052</c:v>
                </c:pt>
                <c:pt idx="24053">
                  <c:v>24053</c:v>
                </c:pt>
                <c:pt idx="24054">
                  <c:v>24054</c:v>
                </c:pt>
                <c:pt idx="24055">
                  <c:v>24055</c:v>
                </c:pt>
                <c:pt idx="24056">
                  <c:v>24056</c:v>
                </c:pt>
                <c:pt idx="24057">
                  <c:v>24057</c:v>
                </c:pt>
                <c:pt idx="24058">
                  <c:v>24058</c:v>
                </c:pt>
                <c:pt idx="24059">
                  <c:v>24059</c:v>
                </c:pt>
                <c:pt idx="24060">
                  <c:v>24060</c:v>
                </c:pt>
                <c:pt idx="24061">
                  <c:v>24061</c:v>
                </c:pt>
                <c:pt idx="24062">
                  <c:v>24062</c:v>
                </c:pt>
                <c:pt idx="24063">
                  <c:v>24063</c:v>
                </c:pt>
                <c:pt idx="24064">
                  <c:v>24064</c:v>
                </c:pt>
                <c:pt idx="24065">
                  <c:v>24065</c:v>
                </c:pt>
                <c:pt idx="24066">
                  <c:v>24066</c:v>
                </c:pt>
                <c:pt idx="24067">
                  <c:v>24067</c:v>
                </c:pt>
                <c:pt idx="24068">
                  <c:v>24068</c:v>
                </c:pt>
                <c:pt idx="24069">
                  <c:v>24069</c:v>
                </c:pt>
                <c:pt idx="24070">
                  <c:v>24070</c:v>
                </c:pt>
                <c:pt idx="24071">
                  <c:v>24071</c:v>
                </c:pt>
                <c:pt idx="24072">
                  <c:v>24072</c:v>
                </c:pt>
                <c:pt idx="24073">
                  <c:v>24073</c:v>
                </c:pt>
                <c:pt idx="24074">
                  <c:v>24074</c:v>
                </c:pt>
                <c:pt idx="24075">
                  <c:v>24075</c:v>
                </c:pt>
                <c:pt idx="24076">
                  <c:v>24076</c:v>
                </c:pt>
                <c:pt idx="24077">
                  <c:v>24077</c:v>
                </c:pt>
                <c:pt idx="24078">
                  <c:v>24078</c:v>
                </c:pt>
                <c:pt idx="24079">
                  <c:v>24079</c:v>
                </c:pt>
                <c:pt idx="24080">
                  <c:v>24080</c:v>
                </c:pt>
                <c:pt idx="24081">
                  <c:v>24081</c:v>
                </c:pt>
                <c:pt idx="24082">
                  <c:v>24082</c:v>
                </c:pt>
                <c:pt idx="24083">
                  <c:v>24083</c:v>
                </c:pt>
                <c:pt idx="24084">
                  <c:v>24084</c:v>
                </c:pt>
                <c:pt idx="24085">
                  <c:v>24085</c:v>
                </c:pt>
                <c:pt idx="24086">
                  <c:v>24086</c:v>
                </c:pt>
                <c:pt idx="24087">
                  <c:v>24087</c:v>
                </c:pt>
                <c:pt idx="24088">
                  <c:v>24088</c:v>
                </c:pt>
                <c:pt idx="24089">
                  <c:v>24089</c:v>
                </c:pt>
                <c:pt idx="24090">
                  <c:v>24090</c:v>
                </c:pt>
                <c:pt idx="24091">
                  <c:v>24091</c:v>
                </c:pt>
                <c:pt idx="24092">
                  <c:v>24092</c:v>
                </c:pt>
                <c:pt idx="24093">
                  <c:v>24093</c:v>
                </c:pt>
                <c:pt idx="24094">
                  <c:v>24094</c:v>
                </c:pt>
                <c:pt idx="24095">
                  <c:v>24095</c:v>
                </c:pt>
                <c:pt idx="24096">
                  <c:v>24096</c:v>
                </c:pt>
                <c:pt idx="24097">
                  <c:v>24097</c:v>
                </c:pt>
                <c:pt idx="24098">
                  <c:v>24098</c:v>
                </c:pt>
                <c:pt idx="24099">
                  <c:v>24099</c:v>
                </c:pt>
                <c:pt idx="24100">
                  <c:v>24100</c:v>
                </c:pt>
                <c:pt idx="24101">
                  <c:v>24101</c:v>
                </c:pt>
                <c:pt idx="24102">
                  <c:v>24102</c:v>
                </c:pt>
                <c:pt idx="24103">
                  <c:v>24103</c:v>
                </c:pt>
                <c:pt idx="24104">
                  <c:v>24104</c:v>
                </c:pt>
                <c:pt idx="24105">
                  <c:v>24105</c:v>
                </c:pt>
                <c:pt idx="24106">
                  <c:v>24106</c:v>
                </c:pt>
                <c:pt idx="24107">
                  <c:v>24107</c:v>
                </c:pt>
                <c:pt idx="24108">
                  <c:v>24108</c:v>
                </c:pt>
                <c:pt idx="24109">
                  <c:v>24109</c:v>
                </c:pt>
                <c:pt idx="24110">
                  <c:v>24110</c:v>
                </c:pt>
                <c:pt idx="24111">
                  <c:v>24111</c:v>
                </c:pt>
                <c:pt idx="24112">
                  <c:v>24112</c:v>
                </c:pt>
                <c:pt idx="24113">
                  <c:v>24113</c:v>
                </c:pt>
                <c:pt idx="24114">
                  <c:v>24114</c:v>
                </c:pt>
                <c:pt idx="24115">
                  <c:v>24115</c:v>
                </c:pt>
                <c:pt idx="24116">
                  <c:v>24116</c:v>
                </c:pt>
                <c:pt idx="24117">
                  <c:v>24117</c:v>
                </c:pt>
                <c:pt idx="24118">
                  <c:v>24118</c:v>
                </c:pt>
                <c:pt idx="24119">
                  <c:v>24119</c:v>
                </c:pt>
                <c:pt idx="24120">
                  <c:v>24120</c:v>
                </c:pt>
                <c:pt idx="24121">
                  <c:v>24121</c:v>
                </c:pt>
                <c:pt idx="24122">
                  <c:v>24122</c:v>
                </c:pt>
                <c:pt idx="24123">
                  <c:v>24123</c:v>
                </c:pt>
                <c:pt idx="24124">
                  <c:v>24124</c:v>
                </c:pt>
                <c:pt idx="24125">
                  <c:v>24125</c:v>
                </c:pt>
                <c:pt idx="24126">
                  <c:v>24126</c:v>
                </c:pt>
                <c:pt idx="24127">
                  <c:v>24127</c:v>
                </c:pt>
                <c:pt idx="24128">
                  <c:v>24128</c:v>
                </c:pt>
                <c:pt idx="24129">
                  <c:v>24129</c:v>
                </c:pt>
                <c:pt idx="24130">
                  <c:v>24130</c:v>
                </c:pt>
                <c:pt idx="24131">
                  <c:v>24131</c:v>
                </c:pt>
                <c:pt idx="24132">
                  <c:v>24132</c:v>
                </c:pt>
                <c:pt idx="24133">
                  <c:v>24133</c:v>
                </c:pt>
                <c:pt idx="24134">
                  <c:v>24134</c:v>
                </c:pt>
                <c:pt idx="24135">
                  <c:v>24135</c:v>
                </c:pt>
                <c:pt idx="24136">
                  <c:v>24136</c:v>
                </c:pt>
                <c:pt idx="24137">
                  <c:v>24137</c:v>
                </c:pt>
                <c:pt idx="24138">
                  <c:v>24138</c:v>
                </c:pt>
                <c:pt idx="24139">
                  <c:v>24139</c:v>
                </c:pt>
                <c:pt idx="24140">
                  <c:v>24140</c:v>
                </c:pt>
                <c:pt idx="24141">
                  <c:v>24141</c:v>
                </c:pt>
                <c:pt idx="24142">
                  <c:v>24142</c:v>
                </c:pt>
                <c:pt idx="24143">
                  <c:v>24143</c:v>
                </c:pt>
                <c:pt idx="24144">
                  <c:v>24144</c:v>
                </c:pt>
                <c:pt idx="24145">
                  <c:v>24145</c:v>
                </c:pt>
                <c:pt idx="24146">
                  <c:v>24146</c:v>
                </c:pt>
                <c:pt idx="24147">
                  <c:v>24147</c:v>
                </c:pt>
                <c:pt idx="24148">
                  <c:v>24148</c:v>
                </c:pt>
                <c:pt idx="24149">
                  <c:v>24149</c:v>
                </c:pt>
                <c:pt idx="24150">
                  <c:v>24150</c:v>
                </c:pt>
                <c:pt idx="24151">
                  <c:v>24151</c:v>
                </c:pt>
                <c:pt idx="24152">
                  <c:v>24152</c:v>
                </c:pt>
                <c:pt idx="24153">
                  <c:v>24153</c:v>
                </c:pt>
                <c:pt idx="24154">
                  <c:v>24154</c:v>
                </c:pt>
                <c:pt idx="24155">
                  <c:v>24155</c:v>
                </c:pt>
                <c:pt idx="24156">
                  <c:v>24156</c:v>
                </c:pt>
                <c:pt idx="24157">
                  <c:v>24157</c:v>
                </c:pt>
                <c:pt idx="24158">
                  <c:v>24158</c:v>
                </c:pt>
                <c:pt idx="24159">
                  <c:v>24159</c:v>
                </c:pt>
                <c:pt idx="24160">
                  <c:v>24160</c:v>
                </c:pt>
                <c:pt idx="24161">
                  <c:v>24161</c:v>
                </c:pt>
                <c:pt idx="24162">
                  <c:v>24162</c:v>
                </c:pt>
                <c:pt idx="24163">
                  <c:v>24163</c:v>
                </c:pt>
                <c:pt idx="24164">
                  <c:v>24164</c:v>
                </c:pt>
                <c:pt idx="24165">
                  <c:v>24165</c:v>
                </c:pt>
                <c:pt idx="24166">
                  <c:v>24166</c:v>
                </c:pt>
                <c:pt idx="24167">
                  <c:v>24167</c:v>
                </c:pt>
                <c:pt idx="24168">
                  <c:v>24168</c:v>
                </c:pt>
                <c:pt idx="24169">
                  <c:v>24169</c:v>
                </c:pt>
                <c:pt idx="24170">
                  <c:v>24170</c:v>
                </c:pt>
                <c:pt idx="24171">
                  <c:v>24171</c:v>
                </c:pt>
                <c:pt idx="24172">
                  <c:v>24172</c:v>
                </c:pt>
                <c:pt idx="24173">
                  <c:v>24173</c:v>
                </c:pt>
                <c:pt idx="24174">
                  <c:v>24174</c:v>
                </c:pt>
                <c:pt idx="24175">
                  <c:v>24175</c:v>
                </c:pt>
                <c:pt idx="24176">
                  <c:v>24176</c:v>
                </c:pt>
                <c:pt idx="24177">
                  <c:v>24177</c:v>
                </c:pt>
                <c:pt idx="24178">
                  <c:v>24178</c:v>
                </c:pt>
                <c:pt idx="24179">
                  <c:v>24179</c:v>
                </c:pt>
                <c:pt idx="24180">
                  <c:v>24180</c:v>
                </c:pt>
                <c:pt idx="24181">
                  <c:v>24181</c:v>
                </c:pt>
                <c:pt idx="24182">
                  <c:v>24182</c:v>
                </c:pt>
                <c:pt idx="24183">
                  <c:v>24183</c:v>
                </c:pt>
                <c:pt idx="24184">
                  <c:v>24184</c:v>
                </c:pt>
                <c:pt idx="24185">
                  <c:v>24185</c:v>
                </c:pt>
                <c:pt idx="24186">
                  <c:v>24186</c:v>
                </c:pt>
                <c:pt idx="24187">
                  <c:v>24187</c:v>
                </c:pt>
                <c:pt idx="24188">
                  <c:v>24188</c:v>
                </c:pt>
                <c:pt idx="24189">
                  <c:v>24189</c:v>
                </c:pt>
                <c:pt idx="24190">
                  <c:v>24190</c:v>
                </c:pt>
                <c:pt idx="24191">
                  <c:v>24191</c:v>
                </c:pt>
                <c:pt idx="24192">
                  <c:v>24192</c:v>
                </c:pt>
                <c:pt idx="24193">
                  <c:v>24193</c:v>
                </c:pt>
                <c:pt idx="24194">
                  <c:v>24194</c:v>
                </c:pt>
                <c:pt idx="24195">
                  <c:v>24195</c:v>
                </c:pt>
                <c:pt idx="24196">
                  <c:v>24196</c:v>
                </c:pt>
                <c:pt idx="24197">
                  <c:v>24197</c:v>
                </c:pt>
                <c:pt idx="24198">
                  <c:v>24198</c:v>
                </c:pt>
                <c:pt idx="24199">
                  <c:v>24199</c:v>
                </c:pt>
                <c:pt idx="24200">
                  <c:v>24200</c:v>
                </c:pt>
                <c:pt idx="24201">
                  <c:v>24201</c:v>
                </c:pt>
                <c:pt idx="24202">
                  <c:v>24202</c:v>
                </c:pt>
                <c:pt idx="24203">
                  <c:v>24203</c:v>
                </c:pt>
                <c:pt idx="24204">
                  <c:v>24204</c:v>
                </c:pt>
                <c:pt idx="24205">
                  <c:v>24205</c:v>
                </c:pt>
                <c:pt idx="24206">
                  <c:v>24206</c:v>
                </c:pt>
                <c:pt idx="24207">
                  <c:v>24207</c:v>
                </c:pt>
                <c:pt idx="24208">
                  <c:v>24208</c:v>
                </c:pt>
                <c:pt idx="24209">
                  <c:v>24209</c:v>
                </c:pt>
                <c:pt idx="24210">
                  <c:v>24210</c:v>
                </c:pt>
                <c:pt idx="24211">
                  <c:v>24211</c:v>
                </c:pt>
                <c:pt idx="24212">
                  <c:v>24212</c:v>
                </c:pt>
                <c:pt idx="24213">
                  <c:v>24213</c:v>
                </c:pt>
                <c:pt idx="24214">
                  <c:v>24214</c:v>
                </c:pt>
                <c:pt idx="24215">
                  <c:v>24215</c:v>
                </c:pt>
                <c:pt idx="24216">
                  <c:v>24216</c:v>
                </c:pt>
                <c:pt idx="24217">
                  <c:v>24217</c:v>
                </c:pt>
                <c:pt idx="24218">
                  <c:v>24218</c:v>
                </c:pt>
                <c:pt idx="24219">
                  <c:v>24219</c:v>
                </c:pt>
                <c:pt idx="24220">
                  <c:v>24220</c:v>
                </c:pt>
                <c:pt idx="24221">
                  <c:v>24221</c:v>
                </c:pt>
                <c:pt idx="24222">
                  <c:v>24222</c:v>
                </c:pt>
                <c:pt idx="24223">
                  <c:v>24223</c:v>
                </c:pt>
                <c:pt idx="24224">
                  <c:v>24224</c:v>
                </c:pt>
                <c:pt idx="24225">
                  <c:v>24225</c:v>
                </c:pt>
                <c:pt idx="24226">
                  <c:v>24226</c:v>
                </c:pt>
                <c:pt idx="24227">
                  <c:v>24227</c:v>
                </c:pt>
                <c:pt idx="24228">
                  <c:v>24228</c:v>
                </c:pt>
                <c:pt idx="24229">
                  <c:v>24229</c:v>
                </c:pt>
                <c:pt idx="24230">
                  <c:v>24230</c:v>
                </c:pt>
                <c:pt idx="24231">
                  <c:v>24231</c:v>
                </c:pt>
                <c:pt idx="24232">
                  <c:v>24232</c:v>
                </c:pt>
                <c:pt idx="24233">
                  <c:v>24233</c:v>
                </c:pt>
                <c:pt idx="24234">
                  <c:v>24234</c:v>
                </c:pt>
                <c:pt idx="24235">
                  <c:v>24235</c:v>
                </c:pt>
                <c:pt idx="24236">
                  <c:v>24236</c:v>
                </c:pt>
                <c:pt idx="24237">
                  <c:v>24237</c:v>
                </c:pt>
                <c:pt idx="24238">
                  <c:v>24238</c:v>
                </c:pt>
                <c:pt idx="24239">
                  <c:v>24239</c:v>
                </c:pt>
                <c:pt idx="24240">
                  <c:v>24240</c:v>
                </c:pt>
                <c:pt idx="24241">
                  <c:v>24241</c:v>
                </c:pt>
                <c:pt idx="24242">
                  <c:v>24242</c:v>
                </c:pt>
                <c:pt idx="24243">
                  <c:v>24243</c:v>
                </c:pt>
                <c:pt idx="24244">
                  <c:v>24244</c:v>
                </c:pt>
                <c:pt idx="24245">
                  <c:v>24245</c:v>
                </c:pt>
                <c:pt idx="24246">
                  <c:v>24246</c:v>
                </c:pt>
                <c:pt idx="24247">
                  <c:v>24247</c:v>
                </c:pt>
                <c:pt idx="24248">
                  <c:v>24248</c:v>
                </c:pt>
                <c:pt idx="24249">
                  <c:v>24249</c:v>
                </c:pt>
                <c:pt idx="24250">
                  <c:v>24250</c:v>
                </c:pt>
                <c:pt idx="24251">
                  <c:v>24251</c:v>
                </c:pt>
                <c:pt idx="24252">
                  <c:v>24252</c:v>
                </c:pt>
                <c:pt idx="24253">
                  <c:v>24253</c:v>
                </c:pt>
                <c:pt idx="24254">
                  <c:v>24254</c:v>
                </c:pt>
                <c:pt idx="24255">
                  <c:v>24255</c:v>
                </c:pt>
                <c:pt idx="24256">
                  <c:v>24256</c:v>
                </c:pt>
                <c:pt idx="24257">
                  <c:v>24257</c:v>
                </c:pt>
                <c:pt idx="24258">
                  <c:v>24258</c:v>
                </c:pt>
                <c:pt idx="24259">
                  <c:v>24259</c:v>
                </c:pt>
                <c:pt idx="24260">
                  <c:v>24260</c:v>
                </c:pt>
                <c:pt idx="24261">
                  <c:v>24261</c:v>
                </c:pt>
                <c:pt idx="24262">
                  <c:v>24262</c:v>
                </c:pt>
                <c:pt idx="24263">
                  <c:v>24263</c:v>
                </c:pt>
                <c:pt idx="24264">
                  <c:v>24264</c:v>
                </c:pt>
                <c:pt idx="24265">
                  <c:v>24265</c:v>
                </c:pt>
                <c:pt idx="24266">
                  <c:v>24266</c:v>
                </c:pt>
                <c:pt idx="24267">
                  <c:v>24267</c:v>
                </c:pt>
                <c:pt idx="24268">
                  <c:v>24268</c:v>
                </c:pt>
                <c:pt idx="24269">
                  <c:v>24269</c:v>
                </c:pt>
                <c:pt idx="24270">
                  <c:v>24270</c:v>
                </c:pt>
                <c:pt idx="24271">
                  <c:v>24271</c:v>
                </c:pt>
                <c:pt idx="24272">
                  <c:v>24272</c:v>
                </c:pt>
                <c:pt idx="24273">
                  <c:v>24273</c:v>
                </c:pt>
                <c:pt idx="24274">
                  <c:v>24274</c:v>
                </c:pt>
                <c:pt idx="24275">
                  <c:v>24275</c:v>
                </c:pt>
                <c:pt idx="24276">
                  <c:v>24276</c:v>
                </c:pt>
                <c:pt idx="24277">
                  <c:v>24277</c:v>
                </c:pt>
                <c:pt idx="24278">
                  <c:v>24278</c:v>
                </c:pt>
                <c:pt idx="24279">
                  <c:v>24279</c:v>
                </c:pt>
                <c:pt idx="24280">
                  <c:v>24280</c:v>
                </c:pt>
                <c:pt idx="24281">
                  <c:v>24281</c:v>
                </c:pt>
                <c:pt idx="24282">
                  <c:v>24282</c:v>
                </c:pt>
                <c:pt idx="24283">
                  <c:v>24283</c:v>
                </c:pt>
                <c:pt idx="24284">
                  <c:v>24284</c:v>
                </c:pt>
                <c:pt idx="24285">
                  <c:v>24285</c:v>
                </c:pt>
                <c:pt idx="24286">
                  <c:v>24286</c:v>
                </c:pt>
                <c:pt idx="24287">
                  <c:v>24287</c:v>
                </c:pt>
                <c:pt idx="24288">
                  <c:v>24288</c:v>
                </c:pt>
                <c:pt idx="24289">
                  <c:v>24289</c:v>
                </c:pt>
                <c:pt idx="24290">
                  <c:v>24290</c:v>
                </c:pt>
                <c:pt idx="24291">
                  <c:v>24291</c:v>
                </c:pt>
                <c:pt idx="24292">
                  <c:v>24292</c:v>
                </c:pt>
                <c:pt idx="24293">
                  <c:v>24293</c:v>
                </c:pt>
                <c:pt idx="24294">
                  <c:v>24294</c:v>
                </c:pt>
                <c:pt idx="24295">
                  <c:v>24295</c:v>
                </c:pt>
                <c:pt idx="24296">
                  <c:v>24296</c:v>
                </c:pt>
                <c:pt idx="24297">
                  <c:v>24297</c:v>
                </c:pt>
                <c:pt idx="24298">
                  <c:v>24298</c:v>
                </c:pt>
                <c:pt idx="24299">
                  <c:v>24299</c:v>
                </c:pt>
                <c:pt idx="24300">
                  <c:v>24300</c:v>
                </c:pt>
                <c:pt idx="24301">
                  <c:v>24301</c:v>
                </c:pt>
                <c:pt idx="24302">
                  <c:v>24302</c:v>
                </c:pt>
                <c:pt idx="24303">
                  <c:v>24303</c:v>
                </c:pt>
                <c:pt idx="24304">
                  <c:v>24304</c:v>
                </c:pt>
                <c:pt idx="24305">
                  <c:v>24305</c:v>
                </c:pt>
                <c:pt idx="24306">
                  <c:v>24306</c:v>
                </c:pt>
                <c:pt idx="24307">
                  <c:v>24307</c:v>
                </c:pt>
                <c:pt idx="24308">
                  <c:v>24308</c:v>
                </c:pt>
                <c:pt idx="24309">
                  <c:v>24309</c:v>
                </c:pt>
                <c:pt idx="24310">
                  <c:v>24310</c:v>
                </c:pt>
                <c:pt idx="24311">
                  <c:v>24311</c:v>
                </c:pt>
                <c:pt idx="24312">
                  <c:v>24312</c:v>
                </c:pt>
                <c:pt idx="24313">
                  <c:v>24313</c:v>
                </c:pt>
                <c:pt idx="24314">
                  <c:v>24314</c:v>
                </c:pt>
                <c:pt idx="24315">
                  <c:v>24315</c:v>
                </c:pt>
                <c:pt idx="24316">
                  <c:v>24316</c:v>
                </c:pt>
                <c:pt idx="24317">
                  <c:v>24317</c:v>
                </c:pt>
                <c:pt idx="24318">
                  <c:v>24318</c:v>
                </c:pt>
                <c:pt idx="24319">
                  <c:v>24319</c:v>
                </c:pt>
                <c:pt idx="24320">
                  <c:v>24320</c:v>
                </c:pt>
                <c:pt idx="24321">
                  <c:v>24321</c:v>
                </c:pt>
                <c:pt idx="24322">
                  <c:v>24322</c:v>
                </c:pt>
                <c:pt idx="24323">
                  <c:v>24323</c:v>
                </c:pt>
                <c:pt idx="24324">
                  <c:v>24324</c:v>
                </c:pt>
                <c:pt idx="24325">
                  <c:v>24325</c:v>
                </c:pt>
                <c:pt idx="24326">
                  <c:v>24326</c:v>
                </c:pt>
                <c:pt idx="24327">
                  <c:v>24327</c:v>
                </c:pt>
                <c:pt idx="24328">
                  <c:v>24328</c:v>
                </c:pt>
                <c:pt idx="24329">
                  <c:v>24329</c:v>
                </c:pt>
                <c:pt idx="24330">
                  <c:v>24330</c:v>
                </c:pt>
                <c:pt idx="24331">
                  <c:v>24331</c:v>
                </c:pt>
                <c:pt idx="24332">
                  <c:v>24332</c:v>
                </c:pt>
                <c:pt idx="24333">
                  <c:v>24333</c:v>
                </c:pt>
                <c:pt idx="24334">
                  <c:v>24334</c:v>
                </c:pt>
                <c:pt idx="24335">
                  <c:v>24335</c:v>
                </c:pt>
                <c:pt idx="24336">
                  <c:v>24336</c:v>
                </c:pt>
                <c:pt idx="24337">
                  <c:v>24337</c:v>
                </c:pt>
                <c:pt idx="24338">
                  <c:v>24338</c:v>
                </c:pt>
                <c:pt idx="24339">
                  <c:v>24339</c:v>
                </c:pt>
                <c:pt idx="24340">
                  <c:v>24340</c:v>
                </c:pt>
                <c:pt idx="24341">
                  <c:v>24341</c:v>
                </c:pt>
                <c:pt idx="24342">
                  <c:v>24342</c:v>
                </c:pt>
                <c:pt idx="24343">
                  <c:v>24343</c:v>
                </c:pt>
                <c:pt idx="24344">
                  <c:v>24344</c:v>
                </c:pt>
                <c:pt idx="24345">
                  <c:v>24345</c:v>
                </c:pt>
                <c:pt idx="24346">
                  <c:v>24346</c:v>
                </c:pt>
                <c:pt idx="24347">
                  <c:v>24347</c:v>
                </c:pt>
                <c:pt idx="24348">
                  <c:v>24348</c:v>
                </c:pt>
                <c:pt idx="24349">
                  <c:v>24349</c:v>
                </c:pt>
                <c:pt idx="24350">
                  <c:v>24350</c:v>
                </c:pt>
                <c:pt idx="24351">
                  <c:v>24351</c:v>
                </c:pt>
                <c:pt idx="24352">
                  <c:v>24352</c:v>
                </c:pt>
                <c:pt idx="24353">
                  <c:v>24353</c:v>
                </c:pt>
                <c:pt idx="24354">
                  <c:v>24354</c:v>
                </c:pt>
                <c:pt idx="24355">
                  <c:v>24355</c:v>
                </c:pt>
                <c:pt idx="24356">
                  <c:v>24356</c:v>
                </c:pt>
                <c:pt idx="24357">
                  <c:v>24357</c:v>
                </c:pt>
                <c:pt idx="24358">
                  <c:v>24358</c:v>
                </c:pt>
                <c:pt idx="24359">
                  <c:v>24359</c:v>
                </c:pt>
                <c:pt idx="24360">
                  <c:v>24360</c:v>
                </c:pt>
                <c:pt idx="24361">
                  <c:v>24361</c:v>
                </c:pt>
                <c:pt idx="24362">
                  <c:v>24362</c:v>
                </c:pt>
                <c:pt idx="24363">
                  <c:v>24363</c:v>
                </c:pt>
                <c:pt idx="24364">
                  <c:v>24364</c:v>
                </c:pt>
                <c:pt idx="24365">
                  <c:v>24365</c:v>
                </c:pt>
                <c:pt idx="24366">
                  <c:v>24366</c:v>
                </c:pt>
                <c:pt idx="24367">
                  <c:v>24367</c:v>
                </c:pt>
                <c:pt idx="24368">
                  <c:v>24368</c:v>
                </c:pt>
                <c:pt idx="24369">
                  <c:v>24369</c:v>
                </c:pt>
                <c:pt idx="24370">
                  <c:v>24370</c:v>
                </c:pt>
                <c:pt idx="24371">
                  <c:v>24371</c:v>
                </c:pt>
                <c:pt idx="24372">
                  <c:v>24372</c:v>
                </c:pt>
                <c:pt idx="24373">
                  <c:v>24373</c:v>
                </c:pt>
                <c:pt idx="24374">
                  <c:v>24374</c:v>
                </c:pt>
                <c:pt idx="24375">
                  <c:v>24375</c:v>
                </c:pt>
                <c:pt idx="24376">
                  <c:v>24376</c:v>
                </c:pt>
                <c:pt idx="24377">
                  <c:v>24377</c:v>
                </c:pt>
                <c:pt idx="24378">
                  <c:v>24378</c:v>
                </c:pt>
                <c:pt idx="24379">
                  <c:v>24379</c:v>
                </c:pt>
                <c:pt idx="24380">
                  <c:v>24380</c:v>
                </c:pt>
                <c:pt idx="24381">
                  <c:v>24381</c:v>
                </c:pt>
                <c:pt idx="24382">
                  <c:v>24382</c:v>
                </c:pt>
                <c:pt idx="24383">
                  <c:v>24383</c:v>
                </c:pt>
                <c:pt idx="24384">
                  <c:v>24384</c:v>
                </c:pt>
                <c:pt idx="24385">
                  <c:v>24385</c:v>
                </c:pt>
                <c:pt idx="24386">
                  <c:v>24386</c:v>
                </c:pt>
                <c:pt idx="24387">
                  <c:v>24387</c:v>
                </c:pt>
                <c:pt idx="24388">
                  <c:v>24388</c:v>
                </c:pt>
                <c:pt idx="24389">
                  <c:v>24389</c:v>
                </c:pt>
                <c:pt idx="24390">
                  <c:v>24390</c:v>
                </c:pt>
                <c:pt idx="24391">
                  <c:v>24391</c:v>
                </c:pt>
                <c:pt idx="24392">
                  <c:v>24392</c:v>
                </c:pt>
                <c:pt idx="24393">
                  <c:v>24393</c:v>
                </c:pt>
                <c:pt idx="24394">
                  <c:v>24394</c:v>
                </c:pt>
                <c:pt idx="24395">
                  <c:v>24395</c:v>
                </c:pt>
                <c:pt idx="24396">
                  <c:v>24396</c:v>
                </c:pt>
                <c:pt idx="24397">
                  <c:v>24397</c:v>
                </c:pt>
                <c:pt idx="24398">
                  <c:v>24398</c:v>
                </c:pt>
                <c:pt idx="24399">
                  <c:v>24399</c:v>
                </c:pt>
                <c:pt idx="24400">
                  <c:v>24400</c:v>
                </c:pt>
                <c:pt idx="24401">
                  <c:v>24401</c:v>
                </c:pt>
                <c:pt idx="24402">
                  <c:v>24402</c:v>
                </c:pt>
                <c:pt idx="24403">
                  <c:v>24403</c:v>
                </c:pt>
                <c:pt idx="24404">
                  <c:v>24404</c:v>
                </c:pt>
                <c:pt idx="24405">
                  <c:v>24405</c:v>
                </c:pt>
                <c:pt idx="24406">
                  <c:v>24406</c:v>
                </c:pt>
                <c:pt idx="24407">
                  <c:v>24407</c:v>
                </c:pt>
                <c:pt idx="24408">
                  <c:v>24408</c:v>
                </c:pt>
                <c:pt idx="24409">
                  <c:v>24409</c:v>
                </c:pt>
                <c:pt idx="24410">
                  <c:v>24410</c:v>
                </c:pt>
                <c:pt idx="24411">
                  <c:v>24411</c:v>
                </c:pt>
                <c:pt idx="24412">
                  <c:v>24412</c:v>
                </c:pt>
                <c:pt idx="24413">
                  <c:v>24413</c:v>
                </c:pt>
                <c:pt idx="24414">
                  <c:v>24414</c:v>
                </c:pt>
                <c:pt idx="24415">
                  <c:v>24415</c:v>
                </c:pt>
                <c:pt idx="24416">
                  <c:v>24416</c:v>
                </c:pt>
                <c:pt idx="24417">
                  <c:v>24417</c:v>
                </c:pt>
                <c:pt idx="24418">
                  <c:v>24418</c:v>
                </c:pt>
                <c:pt idx="24419">
                  <c:v>24419</c:v>
                </c:pt>
                <c:pt idx="24420">
                  <c:v>24420</c:v>
                </c:pt>
                <c:pt idx="24421">
                  <c:v>24421</c:v>
                </c:pt>
                <c:pt idx="24422">
                  <c:v>24422</c:v>
                </c:pt>
                <c:pt idx="24423">
                  <c:v>24423</c:v>
                </c:pt>
                <c:pt idx="24424">
                  <c:v>24424</c:v>
                </c:pt>
                <c:pt idx="24425">
                  <c:v>24425</c:v>
                </c:pt>
                <c:pt idx="24426">
                  <c:v>24426</c:v>
                </c:pt>
                <c:pt idx="24427">
                  <c:v>24427</c:v>
                </c:pt>
                <c:pt idx="24428">
                  <c:v>24428</c:v>
                </c:pt>
                <c:pt idx="24429">
                  <c:v>24429</c:v>
                </c:pt>
                <c:pt idx="24430">
                  <c:v>24430</c:v>
                </c:pt>
                <c:pt idx="24431">
                  <c:v>24431</c:v>
                </c:pt>
                <c:pt idx="24432">
                  <c:v>24432</c:v>
                </c:pt>
                <c:pt idx="24433">
                  <c:v>24433</c:v>
                </c:pt>
                <c:pt idx="24434">
                  <c:v>24434</c:v>
                </c:pt>
                <c:pt idx="24435">
                  <c:v>24435</c:v>
                </c:pt>
                <c:pt idx="24436">
                  <c:v>24436</c:v>
                </c:pt>
                <c:pt idx="24437">
                  <c:v>24437</c:v>
                </c:pt>
                <c:pt idx="24438">
                  <c:v>24438</c:v>
                </c:pt>
                <c:pt idx="24439">
                  <c:v>24439</c:v>
                </c:pt>
                <c:pt idx="24440">
                  <c:v>24440</c:v>
                </c:pt>
                <c:pt idx="24441">
                  <c:v>24441</c:v>
                </c:pt>
                <c:pt idx="24442">
                  <c:v>24442</c:v>
                </c:pt>
                <c:pt idx="24443">
                  <c:v>24443</c:v>
                </c:pt>
                <c:pt idx="24444">
                  <c:v>24444</c:v>
                </c:pt>
                <c:pt idx="24445">
                  <c:v>24445</c:v>
                </c:pt>
                <c:pt idx="24446">
                  <c:v>24446</c:v>
                </c:pt>
                <c:pt idx="24447">
                  <c:v>24447</c:v>
                </c:pt>
                <c:pt idx="24448">
                  <c:v>24448</c:v>
                </c:pt>
                <c:pt idx="24449">
                  <c:v>24449</c:v>
                </c:pt>
                <c:pt idx="24450">
                  <c:v>24450</c:v>
                </c:pt>
                <c:pt idx="24451">
                  <c:v>24451</c:v>
                </c:pt>
                <c:pt idx="24452">
                  <c:v>24452</c:v>
                </c:pt>
                <c:pt idx="24453">
                  <c:v>24453</c:v>
                </c:pt>
                <c:pt idx="24454">
                  <c:v>24454</c:v>
                </c:pt>
                <c:pt idx="24455">
                  <c:v>24455</c:v>
                </c:pt>
                <c:pt idx="24456">
                  <c:v>24456</c:v>
                </c:pt>
                <c:pt idx="24457">
                  <c:v>24457</c:v>
                </c:pt>
                <c:pt idx="24458">
                  <c:v>24458</c:v>
                </c:pt>
                <c:pt idx="24459">
                  <c:v>24459</c:v>
                </c:pt>
                <c:pt idx="24460">
                  <c:v>24460</c:v>
                </c:pt>
                <c:pt idx="24461">
                  <c:v>24461</c:v>
                </c:pt>
                <c:pt idx="24462">
                  <c:v>24462</c:v>
                </c:pt>
                <c:pt idx="24463">
                  <c:v>24463</c:v>
                </c:pt>
                <c:pt idx="24464">
                  <c:v>24464</c:v>
                </c:pt>
                <c:pt idx="24465">
                  <c:v>24465</c:v>
                </c:pt>
                <c:pt idx="24466">
                  <c:v>24466</c:v>
                </c:pt>
                <c:pt idx="24467">
                  <c:v>24467</c:v>
                </c:pt>
                <c:pt idx="24468">
                  <c:v>24468</c:v>
                </c:pt>
                <c:pt idx="24469">
                  <c:v>24469</c:v>
                </c:pt>
                <c:pt idx="24470">
                  <c:v>24470</c:v>
                </c:pt>
                <c:pt idx="24471">
                  <c:v>24471</c:v>
                </c:pt>
                <c:pt idx="24472">
                  <c:v>24472</c:v>
                </c:pt>
                <c:pt idx="24473">
                  <c:v>24473</c:v>
                </c:pt>
                <c:pt idx="24474">
                  <c:v>24474</c:v>
                </c:pt>
                <c:pt idx="24475">
                  <c:v>24475</c:v>
                </c:pt>
                <c:pt idx="24476">
                  <c:v>24476</c:v>
                </c:pt>
                <c:pt idx="24477">
                  <c:v>24477</c:v>
                </c:pt>
                <c:pt idx="24478">
                  <c:v>24478</c:v>
                </c:pt>
                <c:pt idx="24479">
                  <c:v>24479</c:v>
                </c:pt>
                <c:pt idx="24480">
                  <c:v>24480</c:v>
                </c:pt>
                <c:pt idx="24481">
                  <c:v>24481</c:v>
                </c:pt>
                <c:pt idx="24482">
                  <c:v>24482</c:v>
                </c:pt>
                <c:pt idx="24483">
                  <c:v>24483</c:v>
                </c:pt>
                <c:pt idx="24484">
                  <c:v>24484</c:v>
                </c:pt>
                <c:pt idx="24485">
                  <c:v>24485</c:v>
                </c:pt>
                <c:pt idx="24486">
                  <c:v>24486</c:v>
                </c:pt>
                <c:pt idx="24487">
                  <c:v>24487</c:v>
                </c:pt>
                <c:pt idx="24488">
                  <c:v>24488</c:v>
                </c:pt>
                <c:pt idx="24489">
                  <c:v>24489</c:v>
                </c:pt>
                <c:pt idx="24490">
                  <c:v>24490</c:v>
                </c:pt>
                <c:pt idx="24491">
                  <c:v>24491</c:v>
                </c:pt>
                <c:pt idx="24492">
                  <c:v>24492</c:v>
                </c:pt>
                <c:pt idx="24493">
                  <c:v>24493</c:v>
                </c:pt>
                <c:pt idx="24494">
                  <c:v>24494</c:v>
                </c:pt>
                <c:pt idx="24495">
                  <c:v>24495</c:v>
                </c:pt>
                <c:pt idx="24496">
                  <c:v>24496</c:v>
                </c:pt>
                <c:pt idx="24497">
                  <c:v>24497</c:v>
                </c:pt>
                <c:pt idx="24498">
                  <c:v>24498</c:v>
                </c:pt>
                <c:pt idx="24499">
                  <c:v>24499</c:v>
                </c:pt>
                <c:pt idx="24500">
                  <c:v>24500</c:v>
                </c:pt>
                <c:pt idx="24501">
                  <c:v>24501</c:v>
                </c:pt>
                <c:pt idx="24502">
                  <c:v>24502</c:v>
                </c:pt>
                <c:pt idx="24503">
                  <c:v>24503</c:v>
                </c:pt>
                <c:pt idx="24504">
                  <c:v>24504</c:v>
                </c:pt>
                <c:pt idx="24505">
                  <c:v>24505</c:v>
                </c:pt>
                <c:pt idx="24506">
                  <c:v>24506</c:v>
                </c:pt>
                <c:pt idx="24507">
                  <c:v>24507</c:v>
                </c:pt>
                <c:pt idx="24508">
                  <c:v>24508</c:v>
                </c:pt>
                <c:pt idx="24509">
                  <c:v>24509</c:v>
                </c:pt>
                <c:pt idx="24510">
                  <c:v>24510</c:v>
                </c:pt>
                <c:pt idx="24511">
                  <c:v>24511</c:v>
                </c:pt>
                <c:pt idx="24512">
                  <c:v>24512</c:v>
                </c:pt>
                <c:pt idx="24513">
                  <c:v>24513</c:v>
                </c:pt>
                <c:pt idx="24514">
                  <c:v>24514</c:v>
                </c:pt>
                <c:pt idx="24515">
                  <c:v>24515</c:v>
                </c:pt>
                <c:pt idx="24516">
                  <c:v>24516</c:v>
                </c:pt>
                <c:pt idx="24517">
                  <c:v>24517</c:v>
                </c:pt>
                <c:pt idx="24518">
                  <c:v>24518</c:v>
                </c:pt>
                <c:pt idx="24519">
                  <c:v>24519</c:v>
                </c:pt>
                <c:pt idx="24520">
                  <c:v>24520</c:v>
                </c:pt>
                <c:pt idx="24521">
                  <c:v>24521</c:v>
                </c:pt>
                <c:pt idx="24522">
                  <c:v>24522</c:v>
                </c:pt>
                <c:pt idx="24523">
                  <c:v>24523</c:v>
                </c:pt>
                <c:pt idx="24524">
                  <c:v>24524</c:v>
                </c:pt>
                <c:pt idx="24525">
                  <c:v>24525</c:v>
                </c:pt>
                <c:pt idx="24526">
                  <c:v>24526</c:v>
                </c:pt>
                <c:pt idx="24527">
                  <c:v>24527</c:v>
                </c:pt>
                <c:pt idx="24528">
                  <c:v>24528</c:v>
                </c:pt>
                <c:pt idx="24529">
                  <c:v>24529</c:v>
                </c:pt>
                <c:pt idx="24530">
                  <c:v>24530</c:v>
                </c:pt>
                <c:pt idx="24531">
                  <c:v>24531</c:v>
                </c:pt>
                <c:pt idx="24532">
                  <c:v>24532</c:v>
                </c:pt>
                <c:pt idx="24533">
                  <c:v>24533</c:v>
                </c:pt>
                <c:pt idx="24534">
                  <c:v>24534</c:v>
                </c:pt>
                <c:pt idx="24535">
                  <c:v>24535</c:v>
                </c:pt>
                <c:pt idx="24536">
                  <c:v>24536</c:v>
                </c:pt>
                <c:pt idx="24537">
                  <c:v>24537</c:v>
                </c:pt>
                <c:pt idx="24538">
                  <c:v>24538</c:v>
                </c:pt>
                <c:pt idx="24539">
                  <c:v>24539</c:v>
                </c:pt>
                <c:pt idx="24540">
                  <c:v>24540</c:v>
                </c:pt>
                <c:pt idx="24541">
                  <c:v>24541</c:v>
                </c:pt>
                <c:pt idx="24542">
                  <c:v>24542</c:v>
                </c:pt>
                <c:pt idx="24543">
                  <c:v>24543</c:v>
                </c:pt>
                <c:pt idx="24544">
                  <c:v>24544</c:v>
                </c:pt>
                <c:pt idx="24545">
                  <c:v>24545</c:v>
                </c:pt>
                <c:pt idx="24546">
                  <c:v>24546</c:v>
                </c:pt>
                <c:pt idx="24547">
                  <c:v>24547</c:v>
                </c:pt>
                <c:pt idx="24548">
                  <c:v>24548</c:v>
                </c:pt>
                <c:pt idx="24549">
                  <c:v>24549</c:v>
                </c:pt>
                <c:pt idx="24550">
                  <c:v>24550</c:v>
                </c:pt>
                <c:pt idx="24551">
                  <c:v>24551</c:v>
                </c:pt>
                <c:pt idx="24552">
                  <c:v>24552</c:v>
                </c:pt>
                <c:pt idx="24553">
                  <c:v>24553</c:v>
                </c:pt>
                <c:pt idx="24554">
                  <c:v>24554</c:v>
                </c:pt>
                <c:pt idx="24555">
                  <c:v>24555</c:v>
                </c:pt>
                <c:pt idx="24556">
                  <c:v>24556</c:v>
                </c:pt>
                <c:pt idx="24557">
                  <c:v>24557</c:v>
                </c:pt>
                <c:pt idx="24558">
                  <c:v>24558</c:v>
                </c:pt>
                <c:pt idx="24559">
                  <c:v>24559</c:v>
                </c:pt>
                <c:pt idx="24560">
                  <c:v>24560</c:v>
                </c:pt>
                <c:pt idx="24561">
                  <c:v>24561</c:v>
                </c:pt>
                <c:pt idx="24562">
                  <c:v>24562</c:v>
                </c:pt>
                <c:pt idx="24563">
                  <c:v>24563</c:v>
                </c:pt>
                <c:pt idx="24564">
                  <c:v>24564</c:v>
                </c:pt>
                <c:pt idx="24565">
                  <c:v>24565</c:v>
                </c:pt>
                <c:pt idx="24566">
                  <c:v>24566</c:v>
                </c:pt>
                <c:pt idx="24567">
                  <c:v>24567</c:v>
                </c:pt>
                <c:pt idx="24568">
                  <c:v>24568</c:v>
                </c:pt>
                <c:pt idx="24569">
                  <c:v>24569</c:v>
                </c:pt>
                <c:pt idx="24570">
                  <c:v>24570</c:v>
                </c:pt>
                <c:pt idx="24571">
                  <c:v>24571</c:v>
                </c:pt>
                <c:pt idx="24572">
                  <c:v>24572</c:v>
                </c:pt>
                <c:pt idx="24573">
                  <c:v>24573</c:v>
                </c:pt>
                <c:pt idx="24574">
                  <c:v>24574</c:v>
                </c:pt>
                <c:pt idx="24575">
                  <c:v>24575</c:v>
                </c:pt>
                <c:pt idx="24576">
                  <c:v>24576</c:v>
                </c:pt>
                <c:pt idx="24577">
                  <c:v>24577</c:v>
                </c:pt>
                <c:pt idx="24578">
                  <c:v>24578</c:v>
                </c:pt>
                <c:pt idx="24579">
                  <c:v>24579</c:v>
                </c:pt>
                <c:pt idx="24580">
                  <c:v>24580</c:v>
                </c:pt>
                <c:pt idx="24581">
                  <c:v>24581</c:v>
                </c:pt>
                <c:pt idx="24582">
                  <c:v>24582</c:v>
                </c:pt>
                <c:pt idx="24583">
                  <c:v>24583</c:v>
                </c:pt>
                <c:pt idx="24584">
                  <c:v>24584</c:v>
                </c:pt>
                <c:pt idx="24585">
                  <c:v>24585</c:v>
                </c:pt>
                <c:pt idx="24586">
                  <c:v>24586</c:v>
                </c:pt>
                <c:pt idx="24587">
                  <c:v>24587</c:v>
                </c:pt>
                <c:pt idx="24588">
                  <c:v>24588</c:v>
                </c:pt>
                <c:pt idx="24589">
                  <c:v>24589</c:v>
                </c:pt>
                <c:pt idx="24590">
                  <c:v>24590</c:v>
                </c:pt>
                <c:pt idx="24591">
                  <c:v>24591</c:v>
                </c:pt>
                <c:pt idx="24592">
                  <c:v>24592</c:v>
                </c:pt>
                <c:pt idx="24593">
                  <c:v>24593</c:v>
                </c:pt>
                <c:pt idx="24594">
                  <c:v>24594</c:v>
                </c:pt>
                <c:pt idx="24595">
                  <c:v>24595</c:v>
                </c:pt>
                <c:pt idx="24596">
                  <c:v>24596</c:v>
                </c:pt>
                <c:pt idx="24597">
                  <c:v>24597</c:v>
                </c:pt>
                <c:pt idx="24598">
                  <c:v>24598</c:v>
                </c:pt>
                <c:pt idx="24599">
                  <c:v>24599</c:v>
                </c:pt>
                <c:pt idx="24600">
                  <c:v>24600</c:v>
                </c:pt>
                <c:pt idx="24601">
                  <c:v>24601</c:v>
                </c:pt>
                <c:pt idx="24602">
                  <c:v>24602</c:v>
                </c:pt>
                <c:pt idx="24603">
                  <c:v>24603</c:v>
                </c:pt>
                <c:pt idx="24604">
                  <c:v>24604</c:v>
                </c:pt>
                <c:pt idx="24605">
                  <c:v>24605</c:v>
                </c:pt>
                <c:pt idx="24606">
                  <c:v>24606</c:v>
                </c:pt>
                <c:pt idx="24607">
                  <c:v>24607</c:v>
                </c:pt>
                <c:pt idx="24608">
                  <c:v>24608</c:v>
                </c:pt>
                <c:pt idx="24609">
                  <c:v>24609</c:v>
                </c:pt>
                <c:pt idx="24610">
                  <c:v>24610</c:v>
                </c:pt>
                <c:pt idx="24611">
                  <c:v>24611</c:v>
                </c:pt>
                <c:pt idx="24612">
                  <c:v>24612</c:v>
                </c:pt>
                <c:pt idx="24613">
                  <c:v>24613</c:v>
                </c:pt>
                <c:pt idx="24614">
                  <c:v>24614</c:v>
                </c:pt>
                <c:pt idx="24615">
                  <c:v>24615</c:v>
                </c:pt>
                <c:pt idx="24616">
                  <c:v>24616</c:v>
                </c:pt>
                <c:pt idx="24617">
                  <c:v>24617</c:v>
                </c:pt>
                <c:pt idx="24618">
                  <c:v>24618</c:v>
                </c:pt>
                <c:pt idx="24619">
                  <c:v>24619</c:v>
                </c:pt>
                <c:pt idx="24620">
                  <c:v>24620</c:v>
                </c:pt>
                <c:pt idx="24621">
                  <c:v>24621</c:v>
                </c:pt>
                <c:pt idx="24622">
                  <c:v>24622</c:v>
                </c:pt>
                <c:pt idx="24623">
                  <c:v>24623</c:v>
                </c:pt>
                <c:pt idx="24624">
                  <c:v>24624</c:v>
                </c:pt>
                <c:pt idx="24625">
                  <c:v>24625</c:v>
                </c:pt>
                <c:pt idx="24626">
                  <c:v>24626</c:v>
                </c:pt>
                <c:pt idx="24627">
                  <c:v>24627</c:v>
                </c:pt>
                <c:pt idx="24628">
                  <c:v>24628</c:v>
                </c:pt>
                <c:pt idx="24629">
                  <c:v>24629</c:v>
                </c:pt>
                <c:pt idx="24630">
                  <c:v>24630</c:v>
                </c:pt>
                <c:pt idx="24631">
                  <c:v>24631</c:v>
                </c:pt>
                <c:pt idx="24632">
                  <c:v>24632</c:v>
                </c:pt>
                <c:pt idx="24633">
                  <c:v>24633</c:v>
                </c:pt>
                <c:pt idx="24634">
                  <c:v>24634</c:v>
                </c:pt>
                <c:pt idx="24635">
                  <c:v>24635</c:v>
                </c:pt>
                <c:pt idx="24636">
                  <c:v>24636</c:v>
                </c:pt>
                <c:pt idx="24637">
                  <c:v>24637</c:v>
                </c:pt>
                <c:pt idx="24638">
                  <c:v>24638</c:v>
                </c:pt>
                <c:pt idx="24639">
                  <c:v>24639</c:v>
                </c:pt>
                <c:pt idx="24640">
                  <c:v>24640</c:v>
                </c:pt>
                <c:pt idx="24641">
                  <c:v>24641</c:v>
                </c:pt>
                <c:pt idx="24642">
                  <c:v>24642</c:v>
                </c:pt>
                <c:pt idx="24643">
                  <c:v>24643</c:v>
                </c:pt>
                <c:pt idx="24644">
                  <c:v>24644</c:v>
                </c:pt>
                <c:pt idx="24645">
                  <c:v>24645</c:v>
                </c:pt>
                <c:pt idx="24646">
                  <c:v>24646</c:v>
                </c:pt>
                <c:pt idx="24647">
                  <c:v>24647</c:v>
                </c:pt>
                <c:pt idx="24648">
                  <c:v>24648</c:v>
                </c:pt>
                <c:pt idx="24649">
                  <c:v>24649</c:v>
                </c:pt>
                <c:pt idx="24650">
                  <c:v>24650</c:v>
                </c:pt>
                <c:pt idx="24651">
                  <c:v>24651</c:v>
                </c:pt>
                <c:pt idx="24652">
                  <c:v>24652</c:v>
                </c:pt>
                <c:pt idx="24653">
                  <c:v>24653</c:v>
                </c:pt>
                <c:pt idx="24654">
                  <c:v>24654</c:v>
                </c:pt>
                <c:pt idx="24655">
                  <c:v>24655</c:v>
                </c:pt>
                <c:pt idx="24656">
                  <c:v>24656</c:v>
                </c:pt>
                <c:pt idx="24657">
                  <c:v>24657</c:v>
                </c:pt>
                <c:pt idx="24658">
                  <c:v>24658</c:v>
                </c:pt>
                <c:pt idx="24659">
                  <c:v>24659</c:v>
                </c:pt>
                <c:pt idx="24660">
                  <c:v>24660</c:v>
                </c:pt>
                <c:pt idx="24661">
                  <c:v>24661</c:v>
                </c:pt>
                <c:pt idx="24662">
                  <c:v>24662</c:v>
                </c:pt>
                <c:pt idx="24663">
                  <c:v>24663</c:v>
                </c:pt>
                <c:pt idx="24664">
                  <c:v>24664</c:v>
                </c:pt>
                <c:pt idx="24665">
                  <c:v>24665</c:v>
                </c:pt>
                <c:pt idx="24666">
                  <c:v>24666</c:v>
                </c:pt>
                <c:pt idx="24667">
                  <c:v>24667</c:v>
                </c:pt>
                <c:pt idx="24668">
                  <c:v>24668</c:v>
                </c:pt>
                <c:pt idx="24669">
                  <c:v>24669</c:v>
                </c:pt>
                <c:pt idx="24670">
                  <c:v>24670</c:v>
                </c:pt>
                <c:pt idx="24671">
                  <c:v>24671</c:v>
                </c:pt>
                <c:pt idx="24672">
                  <c:v>24672</c:v>
                </c:pt>
                <c:pt idx="24673">
                  <c:v>24673</c:v>
                </c:pt>
                <c:pt idx="24674">
                  <c:v>24674</c:v>
                </c:pt>
                <c:pt idx="24675">
                  <c:v>24675</c:v>
                </c:pt>
                <c:pt idx="24676">
                  <c:v>24676</c:v>
                </c:pt>
                <c:pt idx="24677">
                  <c:v>24677</c:v>
                </c:pt>
                <c:pt idx="24678">
                  <c:v>24678</c:v>
                </c:pt>
                <c:pt idx="24679">
                  <c:v>24679</c:v>
                </c:pt>
                <c:pt idx="24680">
                  <c:v>24680</c:v>
                </c:pt>
                <c:pt idx="24681">
                  <c:v>24681</c:v>
                </c:pt>
                <c:pt idx="24682">
                  <c:v>24682</c:v>
                </c:pt>
                <c:pt idx="24683">
                  <c:v>24683</c:v>
                </c:pt>
                <c:pt idx="24684">
                  <c:v>24684</c:v>
                </c:pt>
                <c:pt idx="24685">
                  <c:v>24685</c:v>
                </c:pt>
                <c:pt idx="24686">
                  <c:v>24686</c:v>
                </c:pt>
                <c:pt idx="24687">
                  <c:v>24687</c:v>
                </c:pt>
                <c:pt idx="24688">
                  <c:v>24688</c:v>
                </c:pt>
                <c:pt idx="24689">
                  <c:v>24689</c:v>
                </c:pt>
                <c:pt idx="24690">
                  <c:v>24690</c:v>
                </c:pt>
                <c:pt idx="24691">
                  <c:v>24691</c:v>
                </c:pt>
                <c:pt idx="24692">
                  <c:v>24692</c:v>
                </c:pt>
                <c:pt idx="24693">
                  <c:v>24693</c:v>
                </c:pt>
                <c:pt idx="24694">
                  <c:v>24694</c:v>
                </c:pt>
                <c:pt idx="24695">
                  <c:v>24695</c:v>
                </c:pt>
                <c:pt idx="24696">
                  <c:v>24696</c:v>
                </c:pt>
                <c:pt idx="24697">
                  <c:v>24697</c:v>
                </c:pt>
                <c:pt idx="24698">
                  <c:v>24698</c:v>
                </c:pt>
                <c:pt idx="24699">
                  <c:v>24699</c:v>
                </c:pt>
                <c:pt idx="24700">
                  <c:v>24700</c:v>
                </c:pt>
                <c:pt idx="24701">
                  <c:v>24701</c:v>
                </c:pt>
                <c:pt idx="24702">
                  <c:v>24702</c:v>
                </c:pt>
                <c:pt idx="24703">
                  <c:v>24703</c:v>
                </c:pt>
                <c:pt idx="24704">
                  <c:v>24704</c:v>
                </c:pt>
                <c:pt idx="24705">
                  <c:v>24705</c:v>
                </c:pt>
                <c:pt idx="24706">
                  <c:v>24706</c:v>
                </c:pt>
                <c:pt idx="24707">
                  <c:v>24707</c:v>
                </c:pt>
                <c:pt idx="24708">
                  <c:v>24708</c:v>
                </c:pt>
                <c:pt idx="24709">
                  <c:v>24709</c:v>
                </c:pt>
                <c:pt idx="24710">
                  <c:v>24710</c:v>
                </c:pt>
                <c:pt idx="24711">
                  <c:v>24711</c:v>
                </c:pt>
                <c:pt idx="24712">
                  <c:v>24712</c:v>
                </c:pt>
                <c:pt idx="24713">
                  <c:v>24713</c:v>
                </c:pt>
                <c:pt idx="24714">
                  <c:v>24714</c:v>
                </c:pt>
                <c:pt idx="24715">
                  <c:v>24715</c:v>
                </c:pt>
                <c:pt idx="24716">
                  <c:v>24716</c:v>
                </c:pt>
                <c:pt idx="24717">
                  <c:v>24717</c:v>
                </c:pt>
                <c:pt idx="24718">
                  <c:v>24718</c:v>
                </c:pt>
                <c:pt idx="24719">
                  <c:v>24719</c:v>
                </c:pt>
                <c:pt idx="24720">
                  <c:v>24720</c:v>
                </c:pt>
                <c:pt idx="24721">
                  <c:v>24721</c:v>
                </c:pt>
                <c:pt idx="24722">
                  <c:v>24722</c:v>
                </c:pt>
                <c:pt idx="24723">
                  <c:v>24723</c:v>
                </c:pt>
                <c:pt idx="24724">
                  <c:v>24724</c:v>
                </c:pt>
                <c:pt idx="24725">
                  <c:v>24725</c:v>
                </c:pt>
                <c:pt idx="24726">
                  <c:v>24726</c:v>
                </c:pt>
                <c:pt idx="24727">
                  <c:v>24727</c:v>
                </c:pt>
                <c:pt idx="24728">
                  <c:v>24728</c:v>
                </c:pt>
                <c:pt idx="24729">
                  <c:v>24729</c:v>
                </c:pt>
                <c:pt idx="24730">
                  <c:v>24730</c:v>
                </c:pt>
                <c:pt idx="24731">
                  <c:v>24731</c:v>
                </c:pt>
                <c:pt idx="24732">
                  <c:v>24732</c:v>
                </c:pt>
                <c:pt idx="24733">
                  <c:v>24733</c:v>
                </c:pt>
                <c:pt idx="24734">
                  <c:v>24734</c:v>
                </c:pt>
                <c:pt idx="24735">
                  <c:v>24735</c:v>
                </c:pt>
                <c:pt idx="24736">
                  <c:v>24736</c:v>
                </c:pt>
                <c:pt idx="24737">
                  <c:v>24737</c:v>
                </c:pt>
                <c:pt idx="24738">
                  <c:v>24738</c:v>
                </c:pt>
                <c:pt idx="24739">
                  <c:v>24739</c:v>
                </c:pt>
                <c:pt idx="24740">
                  <c:v>24740</c:v>
                </c:pt>
                <c:pt idx="24741">
                  <c:v>24741</c:v>
                </c:pt>
                <c:pt idx="24742">
                  <c:v>24742</c:v>
                </c:pt>
                <c:pt idx="24743">
                  <c:v>24743</c:v>
                </c:pt>
                <c:pt idx="24744">
                  <c:v>24744</c:v>
                </c:pt>
                <c:pt idx="24745">
                  <c:v>24745</c:v>
                </c:pt>
                <c:pt idx="24746">
                  <c:v>24746</c:v>
                </c:pt>
                <c:pt idx="24747">
                  <c:v>24747</c:v>
                </c:pt>
                <c:pt idx="24748">
                  <c:v>24748</c:v>
                </c:pt>
                <c:pt idx="24749">
                  <c:v>24749</c:v>
                </c:pt>
                <c:pt idx="24750">
                  <c:v>24750</c:v>
                </c:pt>
                <c:pt idx="24751">
                  <c:v>24751</c:v>
                </c:pt>
                <c:pt idx="24752">
                  <c:v>24752</c:v>
                </c:pt>
                <c:pt idx="24753">
                  <c:v>24753</c:v>
                </c:pt>
                <c:pt idx="24754">
                  <c:v>24754</c:v>
                </c:pt>
                <c:pt idx="24755">
                  <c:v>24755</c:v>
                </c:pt>
                <c:pt idx="24756">
                  <c:v>24756</c:v>
                </c:pt>
                <c:pt idx="24757">
                  <c:v>24757</c:v>
                </c:pt>
                <c:pt idx="24758">
                  <c:v>24758</c:v>
                </c:pt>
                <c:pt idx="24759">
                  <c:v>24759</c:v>
                </c:pt>
                <c:pt idx="24760">
                  <c:v>24760</c:v>
                </c:pt>
                <c:pt idx="24761">
                  <c:v>24761</c:v>
                </c:pt>
                <c:pt idx="24762">
                  <c:v>24762</c:v>
                </c:pt>
                <c:pt idx="24763">
                  <c:v>24763</c:v>
                </c:pt>
                <c:pt idx="24764">
                  <c:v>24764</c:v>
                </c:pt>
                <c:pt idx="24765">
                  <c:v>24765</c:v>
                </c:pt>
                <c:pt idx="24766">
                  <c:v>24766</c:v>
                </c:pt>
                <c:pt idx="24767">
                  <c:v>24767</c:v>
                </c:pt>
                <c:pt idx="24768">
                  <c:v>24768</c:v>
                </c:pt>
                <c:pt idx="24769">
                  <c:v>24769</c:v>
                </c:pt>
                <c:pt idx="24770">
                  <c:v>24770</c:v>
                </c:pt>
                <c:pt idx="24771">
                  <c:v>24771</c:v>
                </c:pt>
                <c:pt idx="24772">
                  <c:v>24772</c:v>
                </c:pt>
                <c:pt idx="24773">
                  <c:v>24773</c:v>
                </c:pt>
                <c:pt idx="24774">
                  <c:v>24774</c:v>
                </c:pt>
                <c:pt idx="24775">
                  <c:v>24775</c:v>
                </c:pt>
                <c:pt idx="24776">
                  <c:v>24776</c:v>
                </c:pt>
                <c:pt idx="24777">
                  <c:v>24777</c:v>
                </c:pt>
                <c:pt idx="24778">
                  <c:v>24778</c:v>
                </c:pt>
                <c:pt idx="24779">
                  <c:v>24779</c:v>
                </c:pt>
                <c:pt idx="24780">
                  <c:v>24780</c:v>
                </c:pt>
                <c:pt idx="24781">
                  <c:v>24781</c:v>
                </c:pt>
                <c:pt idx="24782">
                  <c:v>24782</c:v>
                </c:pt>
                <c:pt idx="24783">
                  <c:v>24783</c:v>
                </c:pt>
                <c:pt idx="24784">
                  <c:v>24784</c:v>
                </c:pt>
                <c:pt idx="24785">
                  <c:v>24785</c:v>
                </c:pt>
                <c:pt idx="24786">
                  <c:v>24786</c:v>
                </c:pt>
                <c:pt idx="24787">
                  <c:v>24787</c:v>
                </c:pt>
                <c:pt idx="24788">
                  <c:v>24788</c:v>
                </c:pt>
                <c:pt idx="24789">
                  <c:v>24789</c:v>
                </c:pt>
                <c:pt idx="24790">
                  <c:v>24790</c:v>
                </c:pt>
                <c:pt idx="24791">
                  <c:v>24791</c:v>
                </c:pt>
                <c:pt idx="24792">
                  <c:v>24792</c:v>
                </c:pt>
                <c:pt idx="24793">
                  <c:v>24793</c:v>
                </c:pt>
                <c:pt idx="24794">
                  <c:v>24794</c:v>
                </c:pt>
                <c:pt idx="24795">
                  <c:v>24795</c:v>
                </c:pt>
                <c:pt idx="24796">
                  <c:v>24796</c:v>
                </c:pt>
                <c:pt idx="24797">
                  <c:v>24797</c:v>
                </c:pt>
                <c:pt idx="24798">
                  <c:v>24798</c:v>
                </c:pt>
                <c:pt idx="24799">
                  <c:v>24799</c:v>
                </c:pt>
                <c:pt idx="24800">
                  <c:v>24800</c:v>
                </c:pt>
                <c:pt idx="24801">
                  <c:v>24801</c:v>
                </c:pt>
                <c:pt idx="24802">
                  <c:v>24802</c:v>
                </c:pt>
                <c:pt idx="24803">
                  <c:v>24803</c:v>
                </c:pt>
                <c:pt idx="24804">
                  <c:v>24804</c:v>
                </c:pt>
                <c:pt idx="24805">
                  <c:v>24805</c:v>
                </c:pt>
                <c:pt idx="24806">
                  <c:v>24806</c:v>
                </c:pt>
                <c:pt idx="24807">
                  <c:v>24807</c:v>
                </c:pt>
                <c:pt idx="24808">
                  <c:v>24808</c:v>
                </c:pt>
                <c:pt idx="24809">
                  <c:v>24809</c:v>
                </c:pt>
                <c:pt idx="24810">
                  <c:v>24810</c:v>
                </c:pt>
                <c:pt idx="24811">
                  <c:v>24811</c:v>
                </c:pt>
                <c:pt idx="24812">
                  <c:v>24812</c:v>
                </c:pt>
                <c:pt idx="24813">
                  <c:v>24813</c:v>
                </c:pt>
                <c:pt idx="24814">
                  <c:v>24814</c:v>
                </c:pt>
                <c:pt idx="24815">
                  <c:v>24815</c:v>
                </c:pt>
                <c:pt idx="24816">
                  <c:v>24816</c:v>
                </c:pt>
                <c:pt idx="24817">
                  <c:v>24817</c:v>
                </c:pt>
                <c:pt idx="24818">
                  <c:v>24818</c:v>
                </c:pt>
                <c:pt idx="24819">
                  <c:v>24819</c:v>
                </c:pt>
                <c:pt idx="24820">
                  <c:v>24820</c:v>
                </c:pt>
                <c:pt idx="24821">
                  <c:v>24821</c:v>
                </c:pt>
                <c:pt idx="24822">
                  <c:v>24822</c:v>
                </c:pt>
                <c:pt idx="24823">
                  <c:v>24823</c:v>
                </c:pt>
                <c:pt idx="24824">
                  <c:v>24824</c:v>
                </c:pt>
                <c:pt idx="24825">
                  <c:v>24825</c:v>
                </c:pt>
                <c:pt idx="24826">
                  <c:v>24826</c:v>
                </c:pt>
                <c:pt idx="24827">
                  <c:v>24827</c:v>
                </c:pt>
                <c:pt idx="24828">
                  <c:v>24828</c:v>
                </c:pt>
                <c:pt idx="24829">
                  <c:v>24829</c:v>
                </c:pt>
                <c:pt idx="24830">
                  <c:v>24830</c:v>
                </c:pt>
                <c:pt idx="24831">
                  <c:v>24831</c:v>
                </c:pt>
                <c:pt idx="24832">
                  <c:v>24832</c:v>
                </c:pt>
                <c:pt idx="24833">
                  <c:v>24833</c:v>
                </c:pt>
                <c:pt idx="24834">
                  <c:v>24834</c:v>
                </c:pt>
                <c:pt idx="24835">
                  <c:v>24835</c:v>
                </c:pt>
                <c:pt idx="24836">
                  <c:v>24836</c:v>
                </c:pt>
                <c:pt idx="24837">
                  <c:v>24837</c:v>
                </c:pt>
                <c:pt idx="24838">
                  <c:v>24838</c:v>
                </c:pt>
                <c:pt idx="24839">
                  <c:v>24839</c:v>
                </c:pt>
                <c:pt idx="24840">
                  <c:v>24840</c:v>
                </c:pt>
                <c:pt idx="24841">
                  <c:v>24841</c:v>
                </c:pt>
                <c:pt idx="24842">
                  <c:v>24842</c:v>
                </c:pt>
                <c:pt idx="24843">
                  <c:v>24843</c:v>
                </c:pt>
                <c:pt idx="24844">
                  <c:v>24844</c:v>
                </c:pt>
                <c:pt idx="24845">
                  <c:v>24845</c:v>
                </c:pt>
                <c:pt idx="24846">
                  <c:v>24846</c:v>
                </c:pt>
                <c:pt idx="24847">
                  <c:v>24847</c:v>
                </c:pt>
                <c:pt idx="24848">
                  <c:v>24848</c:v>
                </c:pt>
                <c:pt idx="24849">
                  <c:v>24849</c:v>
                </c:pt>
                <c:pt idx="24850">
                  <c:v>24850</c:v>
                </c:pt>
                <c:pt idx="24851">
                  <c:v>24851</c:v>
                </c:pt>
                <c:pt idx="24852">
                  <c:v>24852</c:v>
                </c:pt>
                <c:pt idx="24853">
                  <c:v>24853</c:v>
                </c:pt>
                <c:pt idx="24854">
                  <c:v>24854</c:v>
                </c:pt>
                <c:pt idx="24855">
                  <c:v>24855</c:v>
                </c:pt>
                <c:pt idx="24856">
                  <c:v>24856</c:v>
                </c:pt>
                <c:pt idx="24857">
                  <c:v>24857</c:v>
                </c:pt>
                <c:pt idx="24858">
                  <c:v>24858</c:v>
                </c:pt>
                <c:pt idx="24859">
                  <c:v>24859</c:v>
                </c:pt>
                <c:pt idx="24860">
                  <c:v>24860</c:v>
                </c:pt>
                <c:pt idx="24861">
                  <c:v>24861</c:v>
                </c:pt>
                <c:pt idx="24862">
                  <c:v>24862</c:v>
                </c:pt>
                <c:pt idx="24863">
                  <c:v>24863</c:v>
                </c:pt>
                <c:pt idx="24864">
                  <c:v>24864</c:v>
                </c:pt>
                <c:pt idx="24865">
                  <c:v>24865</c:v>
                </c:pt>
                <c:pt idx="24866">
                  <c:v>24866</c:v>
                </c:pt>
                <c:pt idx="24867">
                  <c:v>24867</c:v>
                </c:pt>
                <c:pt idx="24868">
                  <c:v>24868</c:v>
                </c:pt>
                <c:pt idx="24869">
                  <c:v>24869</c:v>
                </c:pt>
                <c:pt idx="24870">
                  <c:v>24870</c:v>
                </c:pt>
                <c:pt idx="24871">
                  <c:v>24871</c:v>
                </c:pt>
                <c:pt idx="24872">
                  <c:v>24872</c:v>
                </c:pt>
                <c:pt idx="24873">
                  <c:v>24873</c:v>
                </c:pt>
                <c:pt idx="24874">
                  <c:v>24874</c:v>
                </c:pt>
                <c:pt idx="24875">
                  <c:v>24875</c:v>
                </c:pt>
                <c:pt idx="24876">
                  <c:v>24876</c:v>
                </c:pt>
                <c:pt idx="24877">
                  <c:v>24877</c:v>
                </c:pt>
                <c:pt idx="24878">
                  <c:v>24878</c:v>
                </c:pt>
                <c:pt idx="24879">
                  <c:v>24879</c:v>
                </c:pt>
                <c:pt idx="24880">
                  <c:v>24880</c:v>
                </c:pt>
                <c:pt idx="24881">
                  <c:v>24881</c:v>
                </c:pt>
                <c:pt idx="24882">
                  <c:v>24882</c:v>
                </c:pt>
                <c:pt idx="24883">
                  <c:v>24883</c:v>
                </c:pt>
                <c:pt idx="24884">
                  <c:v>24884</c:v>
                </c:pt>
                <c:pt idx="24885">
                  <c:v>24885</c:v>
                </c:pt>
                <c:pt idx="24886">
                  <c:v>24886</c:v>
                </c:pt>
                <c:pt idx="24887">
                  <c:v>24887</c:v>
                </c:pt>
                <c:pt idx="24888">
                  <c:v>24888</c:v>
                </c:pt>
                <c:pt idx="24889">
                  <c:v>24889</c:v>
                </c:pt>
                <c:pt idx="24890">
                  <c:v>24890</c:v>
                </c:pt>
                <c:pt idx="24891">
                  <c:v>24891</c:v>
                </c:pt>
                <c:pt idx="24892">
                  <c:v>24892</c:v>
                </c:pt>
                <c:pt idx="24893">
                  <c:v>24893</c:v>
                </c:pt>
                <c:pt idx="24894">
                  <c:v>24894</c:v>
                </c:pt>
                <c:pt idx="24895">
                  <c:v>24895</c:v>
                </c:pt>
                <c:pt idx="24896">
                  <c:v>24896</c:v>
                </c:pt>
                <c:pt idx="24897">
                  <c:v>24897</c:v>
                </c:pt>
                <c:pt idx="24898">
                  <c:v>24898</c:v>
                </c:pt>
                <c:pt idx="24899">
                  <c:v>24899</c:v>
                </c:pt>
                <c:pt idx="24900">
                  <c:v>24900</c:v>
                </c:pt>
                <c:pt idx="24901">
                  <c:v>24901</c:v>
                </c:pt>
                <c:pt idx="24902">
                  <c:v>24902</c:v>
                </c:pt>
                <c:pt idx="24903">
                  <c:v>24903</c:v>
                </c:pt>
                <c:pt idx="24904">
                  <c:v>24904</c:v>
                </c:pt>
                <c:pt idx="24905">
                  <c:v>24905</c:v>
                </c:pt>
                <c:pt idx="24906">
                  <c:v>24906</c:v>
                </c:pt>
                <c:pt idx="24907">
                  <c:v>24907</c:v>
                </c:pt>
                <c:pt idx="24908">
                  <c:v>24908</c:v>
                </c:pt>
                <c:pt idx="24909">
                  <c:v>24909</c:v>
                </c:pt>
                <c:pt idx="24910">
                  <c:v>24910</c:v>
                </c:pt>
                <c:pt idx="24911">
                  <c:v>24911</c:v>
                </c:pt>
                <c:pt idx="24912">
                  <c:v>24912</c:v>
                </c:pt>
                <c:pt idx="24913">
                  <c:v>24913</c:v>
                </c:pt>
                <c:pt idx="24914">
                  <c:v>24914</c:v>
                </c:pt>
                <c:pt idx="24915">
                  <c:v>24915</c:v>
                </c:pt>
                <c:pt idx="24916">
                  <c:v>24916</c:v>
                </c:pt>
                <c:pt idx="24917">
                  <c:v>24917</c:v>
                </c:pt>
                <c:pt idx="24918">
                  <c:v>24918</c:v>
                </c:pt>
                <c:pt idx="24919">
                  <c:v>24919</c:v>
                </c:pt>
                <c:pt idx="24920">
                  <c:v>24920</c:v>
                </c:pt>
                <c:pt idx="24921">
                  <c:v>24921</c:v>
                </c:pt>
                <c:pt idx="24922">
                  <c:v>24922</c:v>
                </c:pt>
                <c:pt idx="24923">
                  <c:v>24923</c:v>
                </c:pt>
                <c:pt idx="24924">
                  <c:v>24924</c:v>
                </c:pt>
                <c:pt idx="24925">
                  <c:v>24925</c:v>
                </c:pt>
                <c:pt idx="24926">
                  <c:v>24926</c:v>
                </c:pt>
                <c:pt idx="24927">
                  <c:v>24927</c:v>
                </c:pt>
                <c:pt idx="24928">
                  <c:v>24928</c:v>
                </c:pt>
                <c:pt idx="24929">
                  <c:v>24929</c:v>
                </c:pt>
                <c:pt idx="24930">
                  <c:v>24930</c:v>
                </c:pt>
                <c:pt idx="24931">
                  <c:v>24931</c:v>
                </c:pt>
                <c:pt idx="24932">
                  <c:v>24932</c:v>
                </c:pt>
                <c:pt idx="24933">
                  <c:v>24933</c:v>
                </c:pt>
                <c:pt idx="24934">
                  <c:v>24934</c:v>
                </c:pt>
                <c:pt idx="24935">
                  <c:v>24935</c:v>
                </c:pt>
                <c:pt idx="24936">
                  <c:v>24936</c:v>
                </c:pt>
                <c:pt idx="24937">
                  <c:v>24937</c:v>
                </c:pt>
                <c:pt idx="24938">
                  <c:v>24938</c:v>
                </c:pt>
                <c:pt idx="24939">
                  <c:v>24939</c:v>
                </c:pt>
                <c:pt idx="24940">
                  <c:v>24940</c:v>
                </c:pt>
                <c:pt idx="24941">
                  <c:v>24941</c:v>
                </c:pt>
                <c:pt idx="24942">
                  <c:v>24942</c:v>
                </c:pt>
                <c:pt idx="24943">
                  <c:v>24943</c:v>
                </c:pt>
                <c:pt idx="24944">
                  <c:v>24944</c:v>
                </c:pt>
                <c:pt idx="24945">
                  <c:v>24945</c:v>
                </c:pt>
                <c:pt idx="24946">
                  <c:v>24946</c:v>
                </c:pt>
                <c:pt idx="24947">
                  <c:v>24947</c:v>
                </c:pt>
                <c:pt idx="24948">
                  <c:v>24948</c:v>
                </c:pt>
                <c:pt idx="24949">
                  <c:v>24949</c:v>
                </c:pt>
                <c:pt idx="24950">
                  <c:v>24950</c:v>
                </c:pt>
                <c:pt idx="24951">
                  <c:v>24951</c:v>
                </c:pt>
                <c:pt idx="24952">
                  <c:v>24952</c:v>
                </c:pt>
                <c:pt idx="24953">
                  <c:v>24953</c:v>
                </c:pt>
                <c:pt idx="24954">
                  <c:v>24954</c:v>
                </c:pt>
                <c:pt idx="24955">
                  <c:v>24955</c:v>
                </c:pt>
                <c:pt idx="24956">
                  <c:v>24956</c:v>
                </c:pt>
                <c:pt idx="24957">
                  <c:v>24957</c:v>
                </c:pt>
                <c:pt idx="24958">
                  <c:v>24958</c:v>
                </c:pt>
                <c:pt idx="24959">
                  <c:v>24959</c:v>
                </c:pt>
                <c:pt idx="24960">
                  <c:v>24960</c:v>
                </c:pt>
                <c:pt idx="24961">
                  <c:v>24961</c:v>
                </c:pt>
                <c:pt idx="24962">
                  <c:v>24962</c:v>
                </c:pt>
                <c:pt idx="24963">
                  <c:v>24963</c:v>
                </c:pt>
                <c:pt idx="24964">
                  <c:v>24964</c:v>
                </c:pt>
                <c:pt idx="24965">
                  <c:v>24965</c:v>
                </c:pt>
                <c:pt idx="24966">
                  <c:v>24966</c:v>
                </c:pt>
                <c:pt idx="24967">
                  <c:v>24967</c:v>
                </c:pt>
                <c:pt idx="24968">
                  <c:v>24968</c:v>
                </c:pt>
                <c:pt idx="24969">
                  <c:v>24969</c:v>
                </c:pt>
                <c:pt idx="24970">
                  <c:v>24970</c:v>
                </c:pt>
                <c:pt idx="24971">
                  <c:v>24971</c:v>
                </c:pt>
                <c:pt idx="24972">
                  <c:v>24972</c:v>
                </c:pt>
                <c:pt idx="24973">
                  <c:v>24973</c:v>
                </c:pt>
                <c:pt idx="24974">
                  <c:v>24974</c:v>
                </c:pt>
                <c:pt idx="24975">
                  <c:v>24975</c:v>
                </c:pt>
                <c:pt idx="24976">
                  <c:v>24976</c:v>
                </c:pt>
                <c:pt idx="24977">
                  <c:v>24977</c:v>
                </c:pt>
                <c:pt idx="24978">
                  <c:v>24978</c:v>
                </c:pt>
                <c:pt idx="24979">
                  <c:v>24979</c:v>
                </c:pt>
                <c:pt idx="24980">
                  <c:v>24980</c:v>
                </c:pt>
                <c:pt idx="24981">
                  <c:v>24981</c:v>
                </c:pt>
                <c:pt idx="24982">
                  <c:v>24982</c:v>
                </c:pt>
                <c:pt idx="24983">
                  <c:v>24983</c:v>
                </c:pt>
                <c:pt idx="24984">
                  <c:v>24984</c:v>
                </c:pt>
                <c:pt idx="24985">
                  <c:v>24985</c:v>
                </c:pt>
                <c:pt idx="24986">
                  <c:v>24986</c:v>
                </c:pt>
                <c:pt idx="24987">
                  <c:v>24987</c:v>
                </c:pt>
                <c:pt idx="24988">
                  <c:v>24988</c:v>
                </c:pt>
                <c:pt idx="24989">
                  <c:v>24989</c:v>
                </c:pt>
                <c:pt idx="24990">
                  <c:v>24990</c:v>
                </c:pt>
                <c:pt idx="24991">
                  <c:v>24991</c:v>
                </c:pt>
                <c:pt idx="24992">
                  <c:v>24992</c:v>
                </c:pt>
                <c:pt idx="24993">
                  <c:v>24993</c:v>
                </c:pt>
                <c:pt idx="24994">
                  <c:v>24994</c:v>
                </c:pt>
                <c:pt idx="24995">
                  <c:v>24995</c:v>
                </c:pt>
                <c:pt idx="24996">
                  <c:v>24996</c:v>
                </c:pt>
                <c:pt idx="24997">
                  <c:v>24997</c:v>
                </c:pt>
                <c:pt idx="24998">
                  <c:v>24998</c:v>
                </c:pt>
                <c:pt idx="24999">
                  <c:v>24999</c:v>
                </c:pt>
                <c:pt idx="25000">
                  <c:v>25000</c:v>
                </c:pt>
                <c:pt idx="25001">
                  <c:v>25001</c:v>
                </c:pt>
                <c:pt idx="25002">
                  <c:v>25002</c:v>
                </c:pt>
                <c:pt idx="25003">
                  <c:v>25003</c:v>
                </c:pt>
                <c:pt idx="25004">
                  <c:v>25004</c:v>
                </c:pt>
                <c:pt idx="25005">
                  <c:v>25005</c:v>
                </c:pt>
                <c:pt idx="25006">
                  <c:v>25006</c:v>
                </c:pt>
                <c:pt idx="25007">
                  <c:v>25007</c:v>
                </c:pt>
                <c:pt idx="25008">
                  <c:v>25008</c:v>
                </c:pt>
                <c:pt idx="25009">
                  <c:v>25009</c:v>
                </c:pt>
                <c:pt idx="25010">
                  <c:v>25010</c:v>
                </c:pt>
                <c:pt idx="25011">
                  <c:v>25011</c:v>
                </c:pt>
                <c:pt idx="25012">
                  <c:v>25012</c:v>
                </c:pt>
                <c:pt idx="25013">
                  <c:v>25013</c:v>
                </c:pt>
                <c:pt idx="25014">
                  <c:v>25014</c:v>
                </c:pt>
                <c:pt idx="25015">
                  <c:v>25015</c:v>
                </c:pt>
                <c:pt idx="25016">
                  <c:v>25016</c:v>
                </c:pt>
                <c:pt idx="25017">
                  <c:v>25017</c:v>
                </c:pt>
                <c:pt idx="25018">
                  <c:v>25018</c:v>
                </c:pt>
                <c:pt idx="25019">
                  <c:v>25019</c:v>
                </c:pt>
                <c:pt idx="25020">
                  <c:v>25020</c:v>
                </c:pt>
                <c:pt idx="25021">
                  <c:v>25021</c:v>
                </c:pt>
                <c:pt idx="25022">
                  <c:v>25022</c:v>
                </c:pt>
                <c:pt idx="25023">
                  <c:v>25023</c:v>
                </c:pt>
                <c:pt idx="25024">
                  <c:v>25024</c:v>
                </c:pt>
                <c:pt idx="25025">
                  <c:v>25025</c:v>
                </c:pt>
                <c:pt idx="25026">
                  <c:v>25026</c:v>
                </c:pt>
                <c:pt idx="25027">
                  <c:v>25027</c:v>
                </c:pt>
                <c:pt idx="25028">
                  <c:v>25028</c:v>
                </c:pt>
                <c:pt idx="25029">
                  <c:v>25029</c:v>
                </c:pt>
                <c:pt idx="25030">
                  <c:v>25030</c:v>
                </c:pt>
                <c:pt idx="25031">
                  <c:v>25031</c:v>
                </c:pt>
                <c:pt idx="25032">
                  <c:v>25032</c:v>
                </c:pt>
                <c:pt idx="25033">
                  <c:v>25033</c:v>
                </c:pt>
                <c:pt idx="25034">
                  <c:v>25034</c:v>
                </c:pt>
                <c:pt idx="25035">
                  <c:v>25035</c:v>
                </c:pt>
                <c:pt idx="25036">
                  <c:v>25036</c:v>
                </c:pt>
                <c:pt idx="25037">
                  <c:v>25037</c:v>
                </c:pt>
                <c:pt idx="25038">
                  <c:v>25038</c:v>
                </c:pt>
                <c:pt idx="25039">
                  <c:v>25039</c:v>
                </c:pt>
                <c:pt idx="25040">
                  <c:v>25040</c:v>
                </c:pt>
                <c:pt idx="25041">
                  <c:v>25041</c:v>
                </c:pt>
                <c:pt idx="25042">
                  <c:v>25042</c:v>
                </c:pt>
                <c:pt idx="25043">
                  <c:v>25043</c:v>
                </c:pt>
                <c:pt idx="25044">
                  <c:v>25044</c:v>
                </c:pt>
                <c:pt idx="25045">
                  <c:v>25045</c:v>
                </c:pt>
                <c:pt idx="25046">
                  <c:v>25046</c:v>
                </c:pt>
                <c:pt idx="25047">
                  <c:v>25047</c:v>
                </c:pt>
                <c:pt idx="25048">
                  <c:v>25048</c:v>
                </c:pt>
                <c:pt idx="25049">
                  <c:v>25049</c:v>
                </c:pt>
                <c:pt idx="25050">
                  <c:v>25050</c:v>
                </c:pt>
                <c:pt idx="25051">
                  <c:v>25051</c:v>
                </c:pt>
                <c:pt idx="25052">
                  <c:v>25052</c:v>
                </c:pt>
                <c:pt idx="25053">
                  <c:v>25053</c:v>
                </c:pt>
                <c:pt idx="25054">
                  <c:v>25054</c:v>
                </c:pt>
                <c:pt idx="25055">
                  <c:v>25055</c:v>
                </c:pt>
                <c:pt idx="25056">
                  <c:v>25056</c:v>
                </c:pt>
                <c:pt idx="25057">
                  <c:v>25057</c:v>
                </c:pt>
                <c:pt idx="25058">
                  <c:v>25058</c:v>
                </c:pt>
                <c:pt idx="25059">
                  <c:v>25059</c:v>
                </c:pt>
                <c:pt idx="25060">
                  <c:v>25060</c:v>
                </c:pt>
                <c:pt idx="25061">
                  <c:v>25061</c:v>
                </c:pt>
                <c:pt idx="25062">
                  <c:v>25062</c:v>
                </c:pt>
                <c:pt idx="25063">
                  <c:v>25063</c:v>
                </c:pt>
                <c:pt idx="25064">
                  <c:v>25064</c:v>
                </c:pt>
                <c:pt idx="25065">
                  <c:v>25065</c:v>
                </c:pt>
                <c:pt idx="25066">
                  <c:v>25066</c:v>
                </c:pt>
                <c:pt idx="25067">
                  <c:v>25067</c:v>
                </c:pt>
                <c:pt idx="25068">
                  <c:v>25068</c:v>
                </c:pt>
                <c:pt idx="25069">
                  <c:v>25069</c:v>
                </c:pt>
                <c:pt idx="25070">
                  <c:v>25070</c:v>
                </c:pt>
                <c:pt idx="25071">
                  <c:v>25071</c:v>
                </c:pt>
                <c:pt idx="25072">
                  <c:v>25072</c:v>
                </c:pt>
                <c:pt idx="25073">
                  <c:v>25073</c:v>
                </c:pt>
                <c:pt idx="25074">
                  <c:v>25074</c:v>
                </c:pt>
                <c:pt idx="25075">
                  <c:v>25075</c:v>
                </c:pt>
                <c:pt idx="25076">
                  <c:v>25076</c:v>
                </c:pt>
                <c:pt idx="25077">
                  <c:v>25077</c:v>
                </c:pt>
                <c:pt idx="25078">
                  <c:v>25078</c:v>
                </c:pt>
                <c:pt idx="25079">
                  <c:v>25079</c:v>
                </c:pt>
                <c:pt idx="25080">
                  <c:v>25080</c:v>
                </c:pt>
                <c:pt idx="25081">
                  <c:v>25081</c:v>
                </c:pt>
                <c:pt idx="25082">
                  <c:v>25082</c:v>
                </c:pt>
                <c:pt idx="25083">
                  <c:v>25083</c:v>
                </c:pt>
                <c:pt idx="25084">
                  <c:v>25084</c:v>
                </c:pt>
                <c:pt idx="25085">
                  <c:v>25085</c:v>
                </c:pt>
                <c:pt idx="25086">
                  <c:v>25086</c:v>
                </c:pt>
                <c:pt idx="25087">
                  <c:v>25087</c:v>
                </c:pt>
                <c:pt idx="25088">
                  <c:v>25088</c:v>
                </c:pt>
                <c:pt idx="25089">
                  <c:v>25089</c:v>
                </c:pt>
                <c:pt idx="25090">
                  <c:v>25090</c:v>
                </c:pt>
                <c:pt idx="25091">
                  <c:v>25091</c:v>
                </c:pt>
                <c:pt idx="25092">
                  <c:v>25092</c:v>
                </c:pt>
                <c:pt idx="25093">
                  <c:v>25093</c:v>
                </c:pt>
                <c:pt idx="25094">
                  <c:v>25094</c:v>
                </c:pt>
                <c:pt idx="25095">
                  <c:v>25095</c:v>
                </c:pt>
                <c:pt idx="25096">
                  <c:v>25096</c:v>
                </c:pt>
                <c:pt idx="25097">
                  <c:v>25097</c:v>
                </c:pt>
                <c:pt idx="25098">
                  <c:v>25098</c:v>
                </c:pt>
                <c:pt idx="25099">
                  <c:v>25099</c:v>
                </c:pt>
                <c:pt idx="25100">
                  <c:v>25100</c:v>
                </c:pt>
                <c:pt idx="25101">
                  <c:v>25101</c:v>
                </c:pt>
                <c:pt idx="25102">
                  <c:v>25102</c:v>
                </c:pt>
                <c:pt idx="25103">
                  <c:v>25103</c:v>
                </c:pt>
                <c:pt idx="25104">
                  <c:v>25104</c:v>
                </c:pt>
                <c:pt idx="25105">
                  <c:v>25105</c:v>
                </c:pt>
                <c:pt idx="25106">
                  <c:v>25106</c:v>
                </c:pt>
                <c:pt idx="25107">
                  <c:v>25107</c:v>
                </c:pt>
                <c:pt idx="25108">
                  <c:v>25108</c:v>
                </c:pt>
                <c:pt idx="25109">
                  <c:v>25109</c:v>
                </c:pt>
                <c:pt idx="25110">
                  <c:v>25110</c:v>
                </c:pt>
                <c:pt idx="25111">
                  <c:v>25111</c:v>
                </c:pt>
                <c:pt idx="25112">
                  <c:v>25112</c:v>
                </c:pt>
                <c:pt idx="25113">
                  <c:v>25113</c:v>
                </c:pt>
                <c:pt idx="25114">
                  <c:v>25114</c:v>
                </c:pt>
                <c:pt idx="25115">
                  <c:v>25115</c:v>
                </c:pt>
                <c:pt idx="25116">
                  <c:v>25116</c:v>
                </c:pt>
                <c:pt idx="25117">
                  <c:v>25117</c:v>
                </c:pt>
                <c:pt idx="25118">
                  <c:v>25118</c:v>
                </c:pt>
                <c:pt idx="25119">
                  <c:v>25119</c:v>
                </c:pt>
                <c:pt idx="25120">
                  <c:v>25120</c:v>
                </c:pt>
                <c:pt idx="25121">
                  <c:v>25121</c:v>
                </c:pt>
                <c:pt idx="25122">
                  <c:v>25122</c:v>
                </c:pt>
                <c:pt idx="25123">
                  <c:v>25123</c:v>
                </c:pt>
                <c:pt idx="25124">
                  <c:v>25124</c:v>
                </c:pt>
                <c:pt idx="25125">
                  <c:v>25125</c:v>
                </c:pt>
                <c:pt idx="25126">
                  <c:v>25126</c:v>
                </c:pt>
                <c:pt idx="25127">
                  <c:v>25127</c:v>
                </c:pt>
                <c:pt idx="25128">
                  <c:v>25128</c:v>
                </c:pt>
                <c:pt idx="25129">
                  <c:v>25129</c:v>
                </c:pt>
                <c:pt idx="25130">
                  <c:v>25130</c:v>
                </c:pt>
                <c:pt idx="25131">
                  <c:v>25131</c:v>
                </c:pt>
                <c:pt idx="25132">
                  <c:v>25132</c:v>
                </c:pt>
                <c:pt idx="25133">
                  <c:v>25133</c:v>
                </c:pt>
                <c:pt idx="25134">
                  <c:v>25134</c:v>
                </c:pt>
                <c:pt idx="25135">
                  <c:v>25135</c:v>
                </c:pt>
                <c:pt idx="25136">
                  <c:v>25136</c:v>
                </c:pt>
                <c:pt idx="25137">
                  <c:v>25137</c:v>
                </c:pt>
                <c:pt idx="25138">
                  <c:v>25138</c:v>
                </c:pt>
                <c:pt idx="25139">
                  <c:v>25139</c:v>
                </c:pt>
                <c:pt idx="25140">
                  <c:v>25140</c:v>
                </c:pt>
                <c:pt idx="25141">
                  <c:v>25141</c:v>
                </c:pt>
                <c:pt idx="25142">
                  <c:v>25142</c:v>
                </c:pt>
                <c:pt idx="25143">
                  <c:v>25143</c:v>
                </c:pt>
                <c:pt idx="25144">
                  <c:v>25144</c:v>
                </c:pt>
                <c:pt idx="25145">
                  <c:v>25145</c:v>
                </c:pt>
                <c:pt idx="25146">
                  <c:v>25146</c:v>
                </c:pt>
                <c:pt idx="25147">
                  <c:v>25147</c:v>
                </c:pt>
                <c:pt idx="25148">
                  <c:v>25148</c:v>
                </c:pt>
                <c:pt idx="25149">
                  <c:v>25149</c:v>
                </c:pt>
                <c:pt idx="25150">
                  <c:v>25150</c:v>
                </c:pt>
                <c:pt idx="25151">
                  <c:v>25151</c:v>
                </c:pt>
                <c:pt idx="25152">
                  <c:v>25152</c:v>
                </c:pt>
                <c:pt idx="25153">
                  <c:v>25153</c:v>
                </c:pt>
                <c:pt idx="25154">
                  <c:v>25154</c:v>
                </c:pt>
                <c:pt idx="25155">
                  <c:v>25155</c:v>
                </c:pt>
                <c:pt idx="25156">
                  <c:v>25156</c:v>
                </c:pt>
                <c:pt idx="25157">
                  <c:v>25157</c:v>
                </c:pt>
                <c:pt idx="25158">
                  <c:v>25158</c:v>
                </c:pt>
                <c:pt idx="25159">
                  <c:v>25159</c:v>
                </c:pt>
                <c:pt idx="25160">
                  <c:v>25160</c:v>
                </c:pt>
                <c:pt idx="25161">
                  <c:v>25161</c:v>
                </c:pt>
                <c:pt idx="25162">
                  <c:v>25162</c:v>
                </c:pt>
                <c:pt idx="25163">
                  <c:v>25163</c:v>
                </c:pt>
                <c:pt idx="25164">
                  <c:v>25164</c:v>
                </c:pt>
                <c:pt idx="25165">
                  <c:v>25165</c:v>
                </c:pt>
                <c:pt idx="25166">
                  <c:v>25166</c:v>
                </c:pt>
                <c:pt idx="25167">
                  <c:v>25167</c:v>
                </c:pt>
                <c:pt idx="25168">
                  <c:v>25168</c:v>
                </c:pt>
                <c:pt idx="25169">
                  <c:v>25169</c:v>
                </c:pt>
                <c:pt idx="25170">
                  <c:v>25170</c:v>
                </c:pt>
                <c:pt idx="25171">
                  <c:v>25171</c:v>
                </c:pt>
                <c:pt idx="25172">
                  <c:v>25172</c:v>
                </c:pt>
                <c:pt idx="25173">
                  <c:v>25173</c:v>
                </c:pt>
                <c:pt idx="25174">
                  <c:v>25174</c:v>
                </c:pt>
                <c:pt idx="25175">
                  <c:v>25175</c:v>
                </c:pt>
                <c:pt idx="25176">
                  <c:v>25176</c:v>
                </c:pt>
                <c:pt idx="25177">
                  <c:v>25177</c:v>
                </c:pt>
                <c:pt idx="25178">
                  <c:v>25178</c:v>
                </c:pt>
                <c:pt idx="25179">
                  <c:v>25179</c:v>
                </c:pt>
                <c:pt idx="25180">
                  <c:v>25180</c:v>
                </c:pt>
                <c:pt idx="25181">
                  <c:v>25181</c:v>
                </c:pt>
                <c:pt idx="25182">
                  <c:v>25182</c:v>
                </c:pt>
                <c:pt idx="25183">
                  <c:v>25183</c:v>
                </c:pt>
                <c:pt idx="25184">
                  <c:v>25184</c:v>
                </c:pt>
                <c:pt idx="25185">
                  <c:v>25185</c:v>
                </c:pt>
                <c:pt idx="25186">
                  <c:v>25186</c:v>
                </c:pt>
                <c:pt idx="25187">
                  <c:v>25187</c:v>
                </c:pt>
                <c:pt idx="25188">
                  <c:v>25188</c:v>
                </c:pt>
                <c:pt idx="25189">
                  <c:v>25189</c:v>
                </c:pt>
                <c:pt idx="25190">
                  <c:v>25190</c:v>
                </c:pt>
                <c:pt idx="25191">
                  <c:v>25191</c:v>
                </c:pt>
                <c:pt idx="25192">
                  <c:v>25192</c:v>
                </c:pt>
                <c:pt idx="25193">
                  <c:v>25193</c:v>
                </c:pt>
                <c:pt idx="25194">
                  <c:v>25194</c:v>
                </c:pt>
                <c:pt idx="25195">
                  <c:v>25195</c:v>
                </c:pt>
                <c:pt idx="25196">
                  <c:v>25196</c:v>
                </c:pt>
                <c:pt idx="25197">
                  <c:v>25197</c:v>
                </c:pt>
                <c:pt idx="25198">
                  <c:v>25198</c:v>
                </c:pt>
                <c:pt idx="25199">
                  <c:v>25199</c:v>
                </c:pt>
                <c:pt idx="25200">
                  <c:v>25200</c:v>
                </c:pt>
                <c:pt idx="25201">
                  <c:v>25201</c:v>
                </c:pt>
                <c:pt idx="25202">
                  <c:v>25202</c:v>
                </c:pt>
                <c:pt idx="25203">
                  <c:v>25203</c:v>
                </c:pt>
                <c:pt idx="25204">
                  <c:v>25204</c:v>
                </c:pt>
                <c:pt idx="25205">
                  <c:v>25205</c:v>
                </c:pt>
                <c:pt idx="25206">
                  <c:v>25206</c:v>
                </c:pt>
                <c:pt idx="25207">
                  <c:v>25207</c:v>
                </c:pt>
                <c:pt idx="25208">
                  <c:v>25208</c:v>
                </c:pt>
                <c:pt idx="25209">
                  <c:v>25209</c:v>
                </c:pt>
                <c:pt idx="25210">
                  <c:v>25210</c:v>
                </c:pt>
                <c:pt idx="25211">
                  <c:v>25211</c:v>
                </c:pt>
                <c:pt idx="25212">
                  <c:v>25212</c:v>
                </c:pt>
                <c:pt idx="25213">
                  <c:v>25213</c:v>
                </c:pt>
                <c:pt idx="25214">
                  <c:v>25214</c:v>
                </c:pt>
                <c:pt idx="25215">
                  <c:v>25215</c:v>
                </c:pt>
                <c:pt idx="25216">
                  <c:v>25216</c:v>
                </c:pt>
                <c:pt idx="25217">
                  <c:v>25217</c:v>
                </c:pt>
                <c:pt idx="25218">
                  <c:v>25218</c:v>
                </c:pt>
                <c:pt idx="25219">
                  <c:v>25219</c:v>
                </c:pt>
                <c:pt idx="25220">
                  <c:v>25220</c:v>
                </c:pt>
                <c:pt idx="25221">
                  <c:v>25221</c:v>
                </c:pt>
                <c:pt idx="25222">
                  <c:v>25222</c:v>
                </c:pt>
                <c:pt idx="25223">
                  <c:v>25223</c:v>
                </c:pt>
                <c:pt idx="25224">
                  <c:v>25224</c:v>
                </c:pt>
                <c:pt idx="25225">
                  <c:v>25225</c:v>
                </c:pt>
                <c:pt idx="25226">
                  <c:v>25226</c:v>
                </c:pt>
                <c:pt idx="25227">
                  <c:v>25227</c:v>
                </c:pt>
                <c:pt idx="25228">
                  <c:v>25228</c:v>
                </c:pt>
                <c:pt idx="25229">
                  <c:v>25229</c:v>
                </c:pt>
                <c:pt idx="25230">
                  <c:v>25230</c:v>
                </c:pt>
                <c:pt idx="25231">
                  <c:v>25231</c:v>
                </c:pt>
                <c:pt idx="25232">
                  <c:v>25232</c:v>
                </c:pt>
                <c:pt idx="25233">
                  <c:v>25233</c:v>
                </c:pt>
                <c:pt idx="25234">
                  <c:v>25234</c:v>
                </c:pt>
                <c:pt idx="25235">
                  <c:v>25235</c:v>
                </c:pt>
                <c:pt idx="25236">
                  <c:v>25236</c:v>
                </c:pt>
                <c:pt idx="25237">
                  <c:v>25237</c:v>
                </c:pt>
                <c:pt idx="25238">
                  <c:v>25238</c:v>
                </c:pt>
                <c:pt idx="25239">
                  <c:v>25239</c:v>
                </c:pt>
                <c:pt idx="25240">
                  <c:v>25240</c:v>
                </c:pt>
                <c:pt idx="25241">
                  <c:v>25241</c:v>
                </c:pt>
                <c:pt idx="25242">
                  <c:v>25242</c:v>
                </c:pt>
                <c:pt idx="25243">
                  <c:v>25243</c:v>
                </c:pt>
                <c:pt idx="25244">
                  <c:v>25244</c:v>
                </c:pt>
                <c:pt idx="25245">
                  <c:v>25245</c:v>
                </c:pt>
                <c:pt idx="25246">
                  <c:v>25246</c:v>
                </c:pt>
                <c:pt idx="25247">
                  <c:v>25247</c:v>
                </c:pt>
                <c:pt idx="25248">
                  <c:v>25248</c:v>
                </c:pt>
                <c:pt idx="25249">
                  <c:v>25249</c:v>
                </c:pt>
                <c:pt idx="25250">
                  <c:v>25250</c:v>
                </c:pt>
                <c:pt idx="25251">
                  <c:v>25251</c:v>
                </c:pt>
                <c:pt idx="25252">
                  <c:v>25252</c:v>
                </c:pt>
                <c:pt idx="25253">
                  <c:v>25253</c:v>
                </c:pt>
                <c:pt idx="25254">
                  <c:v>25254</c:v>
                </c:pt>
                <c:pt idx="25255">
                  <c:v>25255</c:v>
                </c:pt>
                <c:pt idx="25256">
                  <c:v>25256</c:v>
                </c:pt>
                <c:pt idx="25257">
                  <c:v>25257</c:v>
                </c:pt>
                <c:pt idx="25258">
                  <c:v>25258</c:v>
                </c:pt>
                <c:pt idx="25259">
                  <c:v>25259</c:v>
                </c:pt>
                <c:pt idx="25260">
                  <c:v>25260</c:v>
                </c:pt>
                <c:pt idx="25261">
                  <c:v>25261</c:v>
                </c:pt>
                <c:pt idx="25262">
                  <c:v>25262</c:v>
                </c:pt>
                <c:pt idx="25263">
                  <c:v>25263</c:v>
                </c:pt>
                <c:pt idx="25264">
                  <c:v>25264</c:v>
                </c:pt>
                <c:pt idx="25265">
                  <c:v>25265</c:v>
                </c:pt>
                <c:pt idx="25266">
                  <c:v>25266</c:v>
                </c:pt>
                <c:pt idx="25267">
                  <c:v>25267</c:v>
                </c:pt>
                <c:pt idx="25268">
                  <c:v>25268</c:v>
                </c:pt>
                <c:pt idx="25269">
                  <c:v>25269</c:v>
                </c:pt>
                <c:pt idx="25270">
                  <c:v>25270</c:v>
                </c:pt>
                <c:pt idx="25271">
                  <c:v>25271</c:v>
                </c:pt>
                <c:pt idx="25272">
                  <c:v>25272</c:v>
                </c:pt>
                <c:pt idx="25273">
                  <c:v>25273</c:v>
                </c:pt>
                <c:pt idx="25274">
                  <c:v>25274</c:v>
                </c:pt>
                <c:pt idx="25275">
                  <c:v>25275</c:v>
                </c:pt>
                <c:pt idx="25276">
                  <c:v>25276</c:v>
                </c:pt>
                <c:pt idx="25277">
                  <c:v>25277</c:v>
                </c:pt>
                <c:pt idx="25278">
                  <c:v>25278</c:v>
                </c:pt>
                <c:pt idx="25279">
                  <c:v>25279</c:v>
                </c:pt>
                <c:pt idx="25280">
                  <c:v>25280</c:v>
                </c:pt>
                <c:pt idx="25281">
                  <c:v>25281</c:v>
                </c:pt>
                <c:pt idx="25282">
                  <c:v>25282</c:v>
                </c:pt>
                <c:pt idx="25283">
                  <c:v>25283</c:v>
                </c:pt>
                <c:pt idx="25284">
                  <c:v>25284</c:v>
                </c:pt>
                <c:pt idx="25285">
                  <c:v>25285</c:v>
                </c:pt>
                <c:pt idx="25286">
                  <c:v>25286</c:v>
                </c:pt>
                <c:pt idx="25287">
                  <c:v>25287</c:v>
                </c:pt>
                <c:pt idx="25288">
                  <c:v>25288</c:v>
                </c:pt>
                <c:pt idx="25289">
                  <c:v>25289</c:v>
                </c:pt>
                <c:pt idx="25290">
                  <c:v>25290</c:v>
                </c:pt>
                <c:pt idx="25291">
                  <c:v>25291</c:v>
                </c:pt>
                <c:pt idx="25292">
                  <c:v>25292</c:v>
                </c:pt>
                <c:pt idx="25293">
                  <c:v>25293</c:v>
                </c:pt>
                <c:pt idx="25294">
                  <c:v>25294</c:v>
                </c:pt>
                <c:pt idx="25295">
                  <c:v>25295</c:v>
                </c:pt>
                <c:pt idx="25296">
                  <c:v>25296</c:v>
                </c:pt>
                <c:pt idx="25297">
                  <c:v>25297</c:v>
                </c:pt>
                <c:pt idx="25298">
                  <c:v>25298</c:v>
                </c:pt>
                <c:pt idx="25299">
                  <c:v>25299</c:v>
                </c:pt>
                <c:pt idx="25300">
                  <c:v>25300</c:v>
                </c:pt>
                <c:pt idx="25301">
                  <c:v>25301</c:v>
                </c:pt>
                <c:pt idx="25302">
                  <c:v>25302</c:v>
                </c:pt>
                <c:pt idx="25303">
                  <c:v>25303</c:v>
                </c:pt>
                <c:pt idx="25304">
                  <c:v>25304</c:v>
                </c:pt>
                <c:pt idx="25305">
                  <c:v>25305</c:v>
                </c:pt>
                <c:pt idx="25306">
                  <c:v>25306</c:v>
                </c:pt>
                <c:pt idx="25307">
                  <c:v>25307</c:v>
                </c:pt>
                <c:pt idx="25308">
                  <c:v>25308</c:v>
                </c:pt>
                <c:pt idx="25309">
                  <c:v>25309</c:v>
                </c:pt>
                <c:pt idx="25310">
                  <c:v>25310</c:v>
                </c:pt>
                <c:pt idx="25311">
                  <c:v>25311</c:v>
                </c:pt>
                <c:pt idx="25312">
                  <c:v>25312</c:v>
                </c:pt>
                <c:pt idx="25313">
                  <c:v>25313</c:v>
                </c:pt>
                <c:pt idx="25314">
                  <c:v>25314</c:v>
                </c:pt>
                <c:pt idx="25315">
                  <c:v>25315</c:v>
                </c:pt>
                <c:pt idx="25316">
                  <c:v>25316</c:v>
                </c:pt>
                <c:pt idx="25317">
                  <c:v>25317</c:v>
                </c:pt>
                <c:pt idx="25318">
                  <c:v>25318</c:v>
                </c:pt>
                <c:pt idx="25319">
                  <c:v>25319</c:v>
                </c:pt>
                <c:pt idx="25320">
                  <c:v>25320</c:v>
                </c:pt>
                <c:pt idx="25321">
                  <c:v>25321</c:v>
                </c:pt>
                <c:pt idx="25322">
                  <c:v>25322</c:v>
                </c:pt>
                <c:pt idx="25323">
                  <c:v>25323</c:v>
                </c:pt>
                <c:pt idx="25324">
                  <c:v>25324</c:v>
                </c:pt>
                <c:pt idx="25325">
                  <c:v>25325</c:v>
                </c:pt>
                <c:pt idx="25326">
                  <c:v>25326</c:v>
                </c:pt>
                <c:pt idx="25327">
                  <c:v>25327</c:v>
                </c:pt>
                <c:pt idx="25328">
                  <c:v>25328</c:v>
                </c:pt>
                <c:pt idx="25329">
                  <c:v>25329</c:v>
                </c:pt>
                <c:pt idx="25330">
                  <c:v>25330</c:v>
                </c:pt>
                <c:pt idx="25331">
                  <c:v>25331</c:v>
                </c:pt>
                <c:pt idx="25332">
                  <c:v>25332</c:v>
                </c:pt>
                <c:pt idx="25333">
                  <c:v>25333</c:v>
                </c:pt>
                <c:pt idx="25334">
                  <c:v>25334</c:v>
                </c:pt>
                <c:pt idx="25335">
                  <c:v>25335</c:v>
                </c:pt>
                <c:pt idx="25336">
                  <c:v>25336</c:v>
                </c:pt>
                <c:pt idx="25337">
                  <c:v>25337</c:v>
                </c:pt>
                <c:pt idx="25338">
                  <c:v>25338</c:v>
                </c:pt>
                <c:pt idx="25339">
                  <c:v>25339</c:v>
                </c:pt>
                <c:pt idx="25340">
                  <c:v>25340</c:v>
                </c:pt>
                <c:pt idx="25341">
                  <c:v>25341</c:v>
                </c:pt>
                <c:pt idx="25342">
                  <c:v>25342</c:v>
                </c:pt>
                <c:pt idx="25343">
                  <c:v>25343</c:v>
                </c:pt>
                <c:pt idx="25344">
                  <c:v>25344</c:v>
                </c:pt>
                <c:pt idx="25345">
                  <c:v>25345</c:v>
                </c:pt>
                <c:pt idx="25346">
                  <c:v>25346</c:v>
                </c:pt>
                <c:pt idx="25347">
                  <c:v>25347</c:v>
                </c:pt>
                <c:pt idx="25348">
                  <c:v>25348</c:v>
                </c:pt>
                <c:pt idx="25349">
                  <c:v>25349</c:v>
                </c:pt>
                <c:pt idx="25350">
                  <c:v>25350</c:v>
                </c:pt>
                <c:pt idx="25351">
                  <c:v>25351</c:v>
                </c:pt>
                <c:pt idx="25352">
                  <c:v>25352</c:v>
                </c:pt>
                <c:pt idx="25353">
                  <c:v>25353</c:v>
                </c:pt>
                <c:pt idx="25354">
                  <c:v>25354</c:v>
                </c:pt>
                <c:pt idx="25355">
                  <c:v>25355</c:v>
                </c:pt>
                <c:pt idx="25356">
                  <c:v>25356</c:v>
                </c:pt>
                <c:pt idx="25357">
                  <c:v>25357</c:v>
                </c:pt>
                <c:pt idx="25358">
                  <c:v>25358</c:v>
                </c:pt>
                <c:pt idx="25359">
                  <c:v>25359</c:v>
                </c:pt>
                <c:pt idx="25360">
                  <c:v>25360</c:v>
                </c:pt>
                <c:pt idx="25361">
                  <c:v>25361</c:v>
                </c:pt>
                <c:pt idx="25362">
                  <c:v>25362</c:v>
                </c:pt>
                <c:pt idx="25363">
                  <c:v>25363</c:v>
                </c:pt>
                <c:pt idx="25364">
                  <c:v>25364</c:v>
                </c:pt>
                <c:pt idx="25365">
                  <c:v>25365</c:v>
                </c:pt>
                <c:pt idx="25366">
                  <c:v>25366</c:v>
                </c:pt>
                <c:pt idx="25367">
                  <c:v>25367</c:v>
                </c:pt>
                <c:pt idx="25368">
                  <c:v>25368</c:v>
                </c:pt>
                <c:pt idx="25369">
                  <c:v>25369</c:v>
                </c:pt>
                <c:pt idx="25370">
                  <c:v>25370</c:v>
                </c:pt>
                <c:pt idx="25371">
                  <c:v>25371</c:v>
                </c:pt>
                <c:pt idx="25372">
                  <c:v>25372</c:v>
                </c:pt>
                <c:pt idx="25373">
                  <c:v>25373</c:v>
                </c:pt>
                <c:pt idx="25374">
                  <c:v>25374</c:v>
                </c:pt>
                <c:pt idx="25375">
                  <c:v>25375</c:v>
                </c:pt>
                <c:pt idx="25376">
                  <c:v>25376</c:v>
                </c:pt>
                <c:pt idx="25377">
                  <c:v>25377</c:v>
                </c:pt>
                <c:pt idx="25378">
                  <c:v>25378</c:v>
                </c:pt>
                <c:pt idx="25379">
                  <c:v>25379</c:v>
                </c:pt>
                <c:pt idx="25380">
                  <c:v>25380</c:v>
                </c:pt>
                <c:pt idx="25381">
                  <c:v>25381</c:v>
                </c:pt>
                <c:pt idx="25382">
                  <c:v>25382</c:v>
                </c:pt>
                <c:pt idx="25383">
                  <c:v>25383</c:v>
                </c:pt>
                <c:pt idx="25384">
                  <c:v>25384</c:v>
                </c:pt>
                <c:pt idx="25385">
                  <c:v>25385</c:v>
                </c:pt>
                <c:pt idx="25386">
                  <c:v>25386</c:v>
                </c:pt>
                <c:pt idx="25387">
                  <c:v>25387</c:v>
                </c:pt>
                <c:pt idx="25388">
                  <c:v>25388</c:v>
                </c:pt>
                <c:pt idx="25389">
                  <c:v>25389</c:v>
                </c:pt>
                <c:pt idx="25390">
                  <c:v>25390</c:v>
                </c:pt>
                <c:pt idx="25391">
                  <c:v>25391</c:v>
                </c:pt>
                <c:pt idx="25392">
                  <c:v>25392</c:v>
                </c:pt>
                <c:pt idx="25393">
                  <c:v>25393</c:v>
                </c:pt>
                <c:pt idx="25394">
                  <c:v>25394</c:v>
                </c:pt>
                <c:pt idx="25395">
                  <c:v>25395</c:v>
                </c:pt>
                <c:pt idx="25396">
                  <c:v>25396</c:v>
                </c:pt>
                <c:pt idx="25397">
                  <c:v>25397</c:v>
                </c:pt>
                <c:pt idx="25398">
                  <c:v>25398</c:v>
                </c:pt>
                <c:pt idx="25399">
                  <c:v>25399</c:v>
                </c:pt>
                <c:pt idx="25400">
                  <c:v>25400</c:v>
                </c:pt>
                <c:pt idx="25401">
                  <c:v>25401</c:v>
                </c:pt>
                <c:pt idx="25402">
                  <c:v>25402</c:v>
                </c:pt>
                <c:pt idx="25403">
                  <c:v>25403</c:v>
                </c:pt>
                <c:pt idx="25404">
                  <c:v>25404</c:v>
                </c:pt>
                <c:pt idx="25405">
                  <c:v>25405</c:v>
                </c:pt>
                <c:pt idx="25406">
                  <c:v>25406</c:v>
                </c:pt>
                <c:pt idx="25407">
                  <c:v>25407</c:v>
                </c:pt>
                <c:pt idx="25408">
                  <c:v>25408</c:v>
                </c:pt>
                <c:pt idx="25409">
                  <c:v>25409</c:v>
                </c:pt>
                <c:pt idx="25410">
                  <c:v>25410</c:v>
                </c:pt>
                <c:pt idx="25411">
                  <c:v>25411</c:v>
                </c:pt>
                <c:pt idx="25412">
                  <c:v>25412</c:v>
                </c:pt>
                <c:pt idx="25413">
                  <c:v>25413</c:v>
                </c:pt>
                <c:pt idx="25414">
                  <c:v>25414</c:v>
                </c:pt>
                <c:pt idx="25415">
                  <c:v>25415</c:v>
                </c:pt>
                <c:pt idx="25416">
                  <c:v>25416</c:v>
                </c:pt>
                <c:pt idx="25417">
                  <c:v>25417</c:v>
                </c:pt>
                <c:pt idx="25418">
                  <c:v>25418</c:v>
                </c:pt>
                <c:pt idx="25419">
                  <c:v>25419</c:v>
                </c:pt>
                <c:pt idx="25420">
                  <c:v>25420</c:v>
                </c:pt>
                <c:pt idx="25421">
                  <c:v>25421</c:v>
                </c:pt>
                <c:pt idx="25422">
                  <c:v>25422</c:v>
                </c:pt>
                <c:pt idx="25423">
                  <c:v>25423</c:v>
                </c:pt>
                <c:pt idx="25424">
                  <c:v>25424</c:v>
                </c:pt>
                <c:pt idx="25425">
                  <c:v>25425</c:v>
                </c:pt>
                <c:pt idx="25426">
                  <c:v>25426</c:v>
                </c:pt>
                <c:pt idx="25427">
                  <c:v>25427</c:v>
                </c:pt>
                <c:pt idx="25428">
                  <c:v>25428</c:v>
                </c:pt>
                <c:pt idx="25429">
                  <c:v>25429</c:v>
                </c:pt>
                <c:pt idx="25430">
                  <c:v>25430</c:v>
                </c:pt>
                <c:pt idx="25431">
                  <c:v>25431</c:v>
                </c:pt>
                <c:pt idx="25432">
                  <c:v>25432</c:v>
                </c:pt>
                <c:pt idx="25433">
                  <c:v>25433</c:v>
                </c:pt>
                <c:pt idx="25434">
                  <c:v>25434</c:v>
                </c:pt>
                <c:pt idx="25435">
                  <c:v>25435</c:v>
                </c:pt>
                <c:pt idx="25436">
                  <c:v>25436</c:v>
                </c:pt>
                <c:pt idx="25437">
                  <c:v>25437</c:v>
                </c:pt>
                <c:pt idx="25438">
                  <c:v>25438</c:v>
                </c:pt>
                <c:pt idx="25439">
                  <c:v>25439</c:v>
                </c:pt>
                <c:pt idx="25440">
                  <c:v>25440</c:v>
                </c:pt>
                <c:pt idx="25441">
                  <c:v>25441</c:v>
                </c:pt>
                <c:pt idx="25442">
                  <c:v>25442</c:v>
                </c:pt>
                <c:pt idx="25443">
                  <c:v>25443</c:v>
                </c:pt>
                <c:pt idx="25444">
                  <c:v>25444</c:v>
                </c:pt>
                <c:pt idx="25445">
                  <c:v>25445</c:v>
                </c:pt>
                <c:pt idx="25446">
                  <c:v>25446</c:v>
                </c:pt>
                <c:pt idx="25447">
                  <c:v>25447</c:v>
                </c:pt>
                <c:pt idx="25448">
                  <c:v>25448</c:v>
                </c:pt>
                <c:pt idx="25449">
                  <c:v>25449</c:v>
                </c:pt>
                <c:pt idx="25450">
                  <c:v>25450</c:v>
                </c:pt>
                <c:pt idx="25451">
                  <c:v>25451</c:v>
                </c:pt>
                <c:pt idx="25452">
                  <c:v>25452</c:v>
                </c:pt>
                <c:pt idx="25453">
                  <c:v>25453</c:v>
                </c:pt>
                <c:pt idx="25454">
                  <c:v>25454</c:v>
                </c:pt>
                <c:pt idx="25455">
                  <c:v>25455</c:v>
                </c:pt>
                <c:pt idx="25456">
                  <c:v>25456</c:v>
                </c:pt>
                <c:pt idx="25457">
                  <c:v>25457</c:v>
                </c:pt>
                <c:pt idx="25458">
                  <c:v>25458</c:v>
                </c:pt>
                <c:pt idx="25459">
                  <c:v>25459</c:v>
                </c:pt>
                <c:pt idx="25460">
                  <c:v>25460</c:v>
                </c:pt>
                <c:pt idx="25461">
                  <c:v>25461</c:v>
                </c:pt>
                <c:pt idx="25462">
                  <c:v>25462</c:v>
                </c:pt>
                <c:pt idx="25463">
                  <c:v>25463</c:v>
                </c:pt>
                <c:pt idx="25464">
                  <c:v>25464</c:v>
                </c:pt>
                <c:pt idx="25465">
                  <c:v>25465</c:v>
                </c:pt>
                <c:pt idx="25466">
                  <c:v>25466</c:v>
                </c:pt>
                <c:pt idx="25467">
                  <c:v>25467</c:v>
                </c:pt>
                <c:pt idx="25468">
                  <c:v>25468</c:v>
                </c:pt>
                <c:pt idx="25469">
                  <c:v>25469</c:v>
                </c:pt>
                <c:pt idx="25470">
                  <c:v>25470</c:v>
                </c:pt>
                <c:pt idx="25471">
                  <c:v>25471</c:v>
                </c:pt>
                <c:pt idx="25472">
                  <c:v>25472</c:v>
                </c:pt>
                <c:pt idx="25473">
                  <c:v>25473</c:v>
                </c:pt>
                <c:pt idx="25474">
                  <c:v>25474</c:v>
                </c:pt>
                <c:pt idx="25475">
                  <c:v>25475</c:v>
                </c:pt>
                <c:pt idx="25476">
                  <c:v>25476</c:v>
                </c:pt>
                <c:pt idx="25477">
                  <c:v>25477</c:v>
                </c:pt>
                <c:pt idx="25478">
                  <c:v>25478</c:v>
                </c:pt>
                <c:pt idx="25479">
                  <c:v>25479</c:v>
                </c:pt>
                <c:pt idx="25480">
                  <c:v>25480</c:v>
                </c:pt>
                <c:pt idx="25481">
                  <c:v>25481</c:v>
                </c:pt>
                <c:pt idx="25482">
                  <c:v>25482</c:v>
                </c:pt>
                <c:pt idx="25483">
                  <c:v>25483</c:v>
                </c:pt>
                <c:pt idx="25484">
                  <c:v>25484</c:v>
                </c:pt>
                <c:pt idx="25485">
                  <c:v>25485</c:v>
                </c:pt>
                <c:pt idx="25486">
                  <c:v>25486</c:v>
                </c:pt>
                <c:pt idx="25487">
                  <c:v>25487</c:v>
                </c:pt>
                <c:pt idx="25488">
                  <c:v>25488</c:v>
                </c:pt>
                <c:pt idx="25489">
                  <c:v>25489</c:v>
                </c:pt>
                <c:pt idx="25490">
                  <c:v>25490</c:v>
                </c:pt>
                <c:pt idx="25491">
                  <c:v>25491</c:v>
                </c:pt>
                <c:pt idx="25492">
                  <c:v>25492</c:v>
                </c:pt>
                <c:pt idx="25493">
                  <c:v>25493</c:v>
                </c:pt>
                <c:pt idx="25494">
                  <c:v>25494</c:v>
                </c:pt>
                <c:pt idx="25495">
                  <c:v>25495</c:v>
                </c:pt>
                <c:pt idx="25496">
                  <c:v>25496</c:v>
                </c:pt>
                <c:pt idx="25497">
                  <c:v>25497</c:v>
                </c:pt>
                <c:pt idx="25498">
                  <c:v>25498</c:v>
                </c:pt>
                <c:pt idx="25499">
                  <c:v>25499</c:v>
                </c:pt>
                <c:pt idx="25500">
                  <c:v>25500</c:v>
                </c:pt>
                <c:pt idx="25501">
                  <c:v>25501</c:v>
                </c:pt>
                <c:pt idx="25502">
                  <c:v>25502</c:v>
                </c:pt>
                <c:pt idx="25503">
                  <c:v>25503</c:v>
                </c:pt>
                <c:pt idx="25504">
                  <c:v>25504</c:v>
                </c:pt>
                <c:pt idx="25505">
                  <c:v>25505</c:v>
                </c:pt>
                <c:pt idx="25506">
                  <c:v>25506</c:v>
                </c:pt>
                <c:pt idx="25507">
                  <c:v>25507</c:v>
                </c:pt>
                <c:pt idx="25508">
                  <c:v>25508</c:v>
                </c:pt>
                <c:pt idx="25509">
                  <c:v>25509</c:v>
                </c:pt>
                <c:pt idx="25510">
                  <c:v>25510</c:v>
                </c:pt>
                <c:pt idx="25511">
                  <c:v>25511</c:v>
                </c:pt>
                <c:pt idx="25512">
                  <c:v>25512</c:v>
                </c:pt>
                <c:pt idx="25513">
                  <c:v>25513</c:v>
                </c:pt>
                <c:pt idx="25514">
                  <c:v>25514</c:v>
                </c:pt>
                <c:pt idx="25515">
                  <c:v>25515</c:v>
                </c:pt>
                <c:pt idx="25516">
                  <c:v>25516</c:v>
                </c:pt>
                <c:pt idx="25517">
                  <c:v>25517</c:v>
                </c:pt>
                <c:pt idx="25518">
                  <c:v>25518</c:v>
                </c:pt>
                <c:pt idx="25519">
                  <c:v>25519</c:v>
                </c:pt>
                <c:pt idx="25520">
                  <c:v>25520</c:v>
                </c:pt>
                <c:pt idx="25521">
                  <c:v>25521</c:v>
                </c:pt>
                <c:pt idx="25522">
                  <c:v>25522</c:v>
                </c:pt>
                <c:pt idx="25523">
                  <c:v>25523</c:v>
                </c:pt>
                <c:pt idx="25524">
                  <c:v>25524</c:v>
                </c:pt>
                <c:pt idx="25525">
                  <c:v>25525</c:v>
                </c:pt>
                <c:pt idx="25526">
                  <c:v>25526</c:v>
                </c:pt>
                <c:pt idx="25527">
                  <c:v>25527</c:v>
                </c:pt>
                <c:pt idx="25528">
                  <c:v>25528</c:v>
                </c:pt>
                <c:pt idx="25529">
                  <c:v>25529</c:v>
                </c:pt>
                <c:pt idx="25530">
                  <c:v>25530</c:v>
                </c:pt>
                <c:pt idx="25531">
                  <c:v>25531</c:v>
                </c:pt>
                <c:pt idx="25532">
                  <c:v>25532</c:v>
                </c:pt>
                <c:pt idx="25533">
                  <c:v>25533</c:v>
                </c:pt>
                <c:pt idx="25534">
                  <c:v>25534</c:v>
                </c:pt>
                <c:pt idx="25535">
                  <c:v>25535</c:v>
                </c:pt>
                <c:pt idx="25536">
                  <c:v>25536</c:v>
                </c:pt>
                <c:pt idx="25537">
                  <c:v>25537</c:v>
                </c:pt>
                <c:pt idx="25538">
                  <c:v>25538</c:v>
                </c:pt>
                <c:pt idx="25539">
                  <c:v>25539</c:v>
                </c:pt>
                <c:pt idx="25540">
                  <c:v>25540</c:v>
                </c:pt>
                <c:pt idx="25541">
                  <c:v>25541</c:v>
                </c:pt>
                <c:pt idx="25542">
                  <c:v>25542</c:v>
                </c:pt>
                <c:pt idx="25543">
                  <c:v>25543</c:v>
                </c:pt>
                <c:pt idx="25544">
                  <c:v>25544</c:v>
                </c:pt>
                <c:pt idx="25545">
                  <c:v>25545</c:v>
                </c:pt>
                <c:pt idx="25546">
                  <c:v>25546</c:v>
                </c:pt>
                <c:pt idx="25547">
                  <c:v>25547</c:v>
                </c:pt>
                <c:pt idx="25548">
                  <c:v>25548</c:v>
                </c:pt>
                <c:pt idx="25549">
                  <c:v>25549</c:v>
                </c:pt>
                <c:pt idx="25550">
                  <c:v>25550</c:v>
                </c:pt>
                <c:pt idx="25551">
                  <c:v>25551</c:v>
                </c:pt>
                <c:pt idx="25552">
                  <c:v>25552</c:v>
                </c:pt>
                <c:pt idx="25553">
                  <c:v>25553</c:v>
                </c:pt>
                <c:pt idx="25554">
                  <c:v>25554</c:v>
                </c:pt>
                <c:pt idx="25555">
                  <c:v>25555</c:v>
                </c:pt>
                <c:pt idx="25556">
                  <c:v>25556</c:v>
                </c:pt>
                <c:pt idx="25557">
                  <c:v>25557</c:v>
                </c:pt>
                <c:pt idx="25558">
                  <c:v>25558</c:v>
                </c:pt>
                <c:pt idx="25559">
                  <c:v>25559</c:v>
                </c:pt>
                <c:pt idx="25560">
                  <c:v>25560</c:v>
                </c:pt>
                <c:pt idx="25561">
                  <c:v>25561</c:v>
                </c:pt>
                <c:pt idx="25562">
                  <c:v>25562</c:v>
                </c:pt>
                <c:pt idx="25563">
                  <c:v>25563</c:v>
                </c:pt>
                <c:pt idx="25564">
                  <c:v>25564</c:v>
                </c:pt>
                <c:pt idx="25565">
                  <c:v>25565</c:v>
                </c:pt>
                <c:pt idx="25566">
                  <c:v>25566</c:v>
                </c:pt>
                <c:pt idx="25567">
                  <c:v>25567</c:v>
                </c:pt>
                <c:pt idx="25568">
                  <c:v>25568</c:v>
                </c:pt>
                <c:pt idx="25569">
                  <c:v>25569</c:v>
                </c:pt>
                <c:pt idx="25570">
                  <c:v>25570</c:v>
                </c:pt>
                <c:pt idx="25571">
                  <c:v>25571</c:v>
                </c:pt>
                <c:pt idx="25572">
                  <c:v>25572</c:v>
                </c:pt>
                <c:pt idx="25573">
                  <c:v>25573</c:v>
                </c:pt>
                <c:pt idx="25574">
                  <c:v>25574</c:v>
                </c:pt>
                <c:pt idx="25575">
                  <c:v>25575</c:v>
                </c:pt>
                <c:pt idx="25576">
                  <c:v>25576</c:v>
                </c:pt>
                <c:pt idx="25577">
                  <c:v>25577</c:v>
                </c:pt>
                <c:pt idx="25578">
                  <c:v>25578</c:v>
                </c:pt>
                <c:pt idx="25579">
                  <c:v>25579</c:v>
                </c:pt>
                <c:pt idx="25580">
                  <c:v>25580</c:v>
                </c:pt>
                <c:pt idx="25581">
                  <c:v>25581</c:v>
                </c:pt>
                <c:pt idx="25582">
                  <c:v>25582</c:v>
                </c:pt>
                <c:pt idx="25583">
                  <c:v>25583</c:v>
                </c:pt>
                <c:pt idx="25584">
                  <c:v>25584</c:v>
                </c:pt>
                <c:pt idx="25585">
                  <c:v>25585</c:v>
                </c:pt>
                <c:pt idx="25586">
                  <c:v>25586</c:v>
                </c:pt>
                <c:pt idx="25587">
                  <c:v>25587</c:v>
                </c:pt>
                <c:pt idx="25588">
                  <c:v>25588</c:v>
                </c:pt>
                <c:pt idx="25589">
                  <c:v>25589</c:v>
                </c:pt>
                <c:pt idx="25590">
                  <c:v>25590</c:v>
                </c:pt>
                <c:pt idx="25591">
                  <c:v>25591</c:v>
                </c:pt>
                <c:pt idx="25592">
                  <c:v>25592</c:v>
                </c:pt>
                <c:pt idx="25593">
                  <c:v>25593</c:v>
                </c:pt>
                <c:pt idx="25594">
                  <c:v>25594</c:v>
                </c:pt>
                <c:pt idx="25595">
                  <c:v>25595</c:v>
                </c:pt>
                <c:pt idx="25596">
                  <c:v>25596</c:v>
                </c:pt>
                <c:pt idx="25597">
                  <c:v>25597</c:v>
                </c:pt>
                <c:pt idx="25598">
                  <c:v>25598</c:v>
                </c:pt>
                <c:pt idx="25599">
                  <c:v>25599</c:v>
                </c:pt>
                <c:pt idx="25600">
                  <c:v>25600</c:v>
                </c:pt>
                <c:pt idx="25601">
                  <c:v>25601</c:v>
                </c:pt>
                <c:pt idx="25602">
                  <c:v>25602</c:v>
                </c:pt>
                <c:pt idx="25603">
                  <c:v>25603</c:v>
                </c:pt>
                <c:pt idx="25604">
                  <c:v>25604</c:v>
                </c:pt>
                <c:pt idx="25605">
                  <c:v>25605</c:v>
                </c:pt>
                <c:pt idx="25606">
                  <c:v>25606</c:v>
                </c:pt>
                <c:pt idx="25607">
                  <c:v>25607</c:v>
                </c:pt>
                <c:pt idx="25608">
                  <c:v>25608</c:v>
                </c:pt>
                <c:pt idx="25609">
                  <c:v>25609</c:v>
                </c:pt>
                <c:pt idx="25610">
                  <c:v>25610</c:v>
                </c:pt>
                <c:pt idx="25611">
                  <c:v>25611</c:v>
                </c:pt>
                <c:pt idx="25612">
                  <c:v>25612</c:v>
                </c:pt>
                <c:pt idx="25613">
                  <c:v>25613</c:v>
                </c:pt>
                <c:pt idx="25614">
                  <c:v>25614</c:v>
                </c:pt>
                <c:pt idx="25615">
                  <c:v>25615</c:v>
                </c:pt>
                <c:pt idx="25616">
                  <c:v>25616</c:v>
                </c:pt>
                <c:pt idx="25617">
                  <c:v>25617</c:v>
                </c:pt>
                <c:pt idx="25618">
                  <c:v>25618</c:v>
                </c:pt>
                <c:pt idx="25619">
                  <c:v>25619</c:v>
                </c:pt>
                <c:pt idx="25620">
                  <c:v>25620</c:v>
                </c:pt>
                <c:pt idx="25621">
                  <c:v>25621</c:v>
                </c:pt>
                <c:pt idx="25622">
                  <c:v>25622</c:v>
                </c:pt>
                <c:pt idx="25623">
                  <c:v>25623</c:v>
                </c:pt>
                <c:pt idx="25624">
                  <c:v>25624</c:v>
                </c:pt>
                <c:pt idx="25625">
                  <c:v>25625</c:v>
                </c:pt>
                <c:pt idx="25626">
                  <c:v>25626</c:v>
                </c:pt>
                <c:pt idx="25627">
                  <c:v>25627</c:v>
                </c:pt>
                <c:pt idx="25628">
                  <c:v>25628</c:v>
                </c:pt>
                <c:pt idx="25629">
                  <c:v>25629</c:v>
                </c:pt>
                <c:pt idx="25630">
                  <c:v>25630</c:v>
                </c:pt>
                <c:pt idx="25631">
                  <c:v>25631</c:v>
                </c:pt>
                <c:pt idx="25632">
                  <c:v>25632</c:v>
                </c:pt>
                <c:pt idx="25633">
                  <c:v>25633</c:v>
                </c:pt>
                <c:pt idx="25634">
                  <c:v>25634</c:v>
                </c:pt>
                <c:pt idx="25635">
                  <c:v>25635</c:v>
                </c:pt>
                <c:pt idx="25636">
                  <c:v>25636</c:v>
                </c:pt>
                <c:pt idx="25637">
                  <c:v>25637</c:v>
                </c:pt>
                <c:pt idx="25638">
                  <c:v>25638</c:v>
                </c:pt>
                <c:pt idx="25639">
                  <c:v>25639</c:v>
                </c:pt>
                <c:pt idx="25640">
                  <c:v>25640</c:v>
                </c:pt>
                <c:pt idx="25641">
                  <c:v>25641</c:v>
                </c:pt>
                <c:pt idx="25642">
                  <c:v>25642</c:v>
                </c:pt>
                <c:pt idx="25643">
                  <c:v>25643</c:v>
                </c:pt>
                <c:pt idx="25644">
                  <c:v>25644</c:v>
                </c:pt>
                <c:pt idx="25645">
                  <c:v>25645</c:v>
                </c:pt>
                <c:pt idx="25646">
                  <c:v>25646</c:v>
                </c:pt>
                <c:pt idx="25647">
                  <c:v>25647</c:v>
                </c:pt>
                <c:pt idx="25648">
                  <c:v>25648</c:v>
                </c:pt>
                <c:pt idx="25649">
                  <c:v>25649</c:v>
                </c:pt>
                <c:pt idx="25650">
                  <c:v>25650</c:v>
                </c:pt>
                <c:pt idx="25651">
                  <c:v>25651</c:v>
                </c:pt>
                <c:pt idx="25652">
                  <c:v>25652</c:v>
                </c:pt>
                <c:pt idx="25653">
                  <c:v>25653</c:v>
                </c:pt>
                <c:pt idx="25654">
                  <c:v>25654</c:v>
                </c:pt>
                <c:pt idx="25655">
                  <c:v>25655</c:v>
                </c:pt>
                <c:pt idx="25656">
                  <c:v>25656</c:v>
                </c:pt>
                <c:pt idx="25657">
                  <c:v>25657</c:v>
                </c:pt>
                <c:pt idx="25658">
                  <c:v>25658</c:v>
                </c:pt>
                <c:pt idx="25659">
                  <c:v>25659</c:v>
                </c:pt>
                <c:pt idx="25660">
                  <c:v>25660</c:v>
                </c:pt>
                <c:pt idx="25661">
                  <c:v>25661</c:v>
                </c:pt>
                <c:pt idx="25662">
                  <c:v>25662</c:v>
                </c:pt>
                <c:pt idx="25663">
                  <c:v>25663</c:v>
                </c:pt>
                <c:pt idx="25664">
                  <c:v>25664</c:v>
                </c:pt>
                <c:pt idx="25665">
                  <c:v>25665</c:v>
                </c:pt>
                <c:pt idx="25666">
                  <c:v>25666</c:v>
                </c:pt>
                <c:pt idx="25667">
                  <c:v>25667</c:v>
                </c:pt>
                <c:pt idx="25668">
                  <c:v>25668</c:v>
                </c:pt>
                <c:pt idx="25669">
                  <c:v>25669</c:v>
                </c:pt>
                <c:pt idx="25670">
                  <c:v>25670</c:v>
                </c:pt>
                <c:pt idx="25671">
                  <c:v>25671</c:v>
                </c:pt>
                <c:pt idx="25672">
                  <c:v>25672</c:v>
                </c:pt>
                <c:pt idx="25673">
                  <c:v>25673</c:v>
                </c:pt>
                <c:pt idx="25674">
                  <c:v>25674</c:v>
                </c:pt>
                <c:pt idx="25675">
                  <c:v>25675</c:v>
                </c:pt>
                <c:pt idx="25676">
                  <c:v>25676</c:v>
                </c:pt>
                <c:pt idx="25677">
                  <c:v>25677</c:v>
                </c:pt>
                <c:pt idx="25678">
                  <c:v>25678</c:v>
                </c:pt>
                <c:pt idx="25679">
                  <c:v>25679</c:v>
                </c:pt>
                <c:pt idx="25680">
                  <c:v>25680</c:v>
                </c:pt>
                <c:pt idx="25681">
                  <c:v>25681</c:v>
                </c:pt>
                <c:pt idx="25682">
                  <c:v>25682</c:v>
                </c:pt>
                <c:pt idx="25683">
                  <c:v>25683</c:v>
                </c:pt>
                <c:pt idx="25684">
                  <c:v>25684</c:v>
                </c:pt>
                <c:pt idx="25685">
                  <c:v>25685</c:v>
                </c:pt>
                <c:pt idx="25686">
                  <c:v>25686</c:v>
                </c:pt>
                <c:pt idx="25687">
                  <c:v>25687</c:v>
                </c:pt>
                <c:pt idx="25688">
                  <c:v>25688</c:v>
                </c:pt>
                <c:pt idx="25689">
                  <c:v>25689</c:v>
                </c:pt>
                <c:pt idx="25690">
                  <c:v>25690</c:v>
                </c:pt>
                <c:pt idx="25691">
                  <c:v>25691</c:v>
                </c:pt>
                <c:pt idx="25692">
                  <c:v>25692</c:v>
                </c:pt>
                <c:pt idx="25693">
                  <c:v>25693</c:v>
                </c:pt>
                <c:pt idx="25694">
                  <c:v>25694</c:v>
                </c:pt>
                <c:pt idx="25695">
                  <c:v>25695</c:v>
                </c:pt>
                <c:pt idx="25696">
                  <c:v>25696</c:v>
                </c:pt>
                <c:pt idx="25697">
                  <c:v>25697</c:v>
                </c:pt>
                <c:pt idx="25698">
                  <c:v>25698</c:v>
                </c:pt>
                <c:pt idx="25699">
                  <c:v>25699</c:v>
                </c:pt>
                <c:pt idx="25700">
                  <c:v>25700</c:v>
                </c:pt>
                <c:pt idx="25701">
                  <c:v>25701</c:v>
                </c:pt>
                <c:pt idx="25702">
                  <c:v>25702</c:v>
                </c:pt>
                <c:pt idx="25703">
                  <c:v>25703</c:v>
                </c:pt>
                <c:pt idx="25704">
                  <c:v>25704</c:v>
                </c:pt>
                <c:pt idx="25705">
                  <c:v>25705</c:v>
                </c:pt>
                <c:pt idx="25706">
                  <c:v>25706</c:v>
                </c:pt>
                <c:pt idx="25707">
                  <c:v>25707</c:v>
                </c:pt>
                <c:pt idx="25708">
                  <c:v>25708</c:v>
                </c:pt>
                <c:pt idx="25709">
                  <c:v>25709</c:v>
                </c:pt>
                <c:pt idx="25710">
                  <c:v>25710</c:v>
                </c:pt>
                <c:pt idx="25711">
                  <c:v>25711</c:v>
                </c:pt>
                <c:pt idx="25712">
                  <c:v>25712</c:v>
                </c:pt>
                <c:pt idx="25713">
                  <c:v>25713</c:v>
                </c:pt>
                <c:pt idx="25714">
                  <c:v>25714</c:v>
                </c:pt>
                <c:pt idx="25715">
                  <c:v>25715</c:v>
                </c:pt>
                <c:pt idx="25716">
                  <c:v>25716</c:v>
                </c:pt>
                <c:pt idx="25717">
                  <c:v>25717</c:v>
                </c:pt>
                <c:pt idx="25718">
                  <c:v>25718</c:v>
                </c:pt>
                <c:pt idx="25719">
                  <c:v>25719</c:v>
                </c:pt>
                <c:pt idx="25720">
                  <c:v>25720</c:v>
                </c:pt>
                <c:pt idx="25721">
                  <c:v>25721</c:v>
                </c:pt>
                <c:pt idx="25722">
                  <c:v>25722</c:v>
                </c:pt>
                <c:pt idx="25723">
                  <c:v>25723</c:v>
                </c:pt>
                <c:pt idx="25724">
                  <c:v>25724</c:v>
                </c:pt>
                <c:pt idx="25725">
                  <c:v>25725</c:v>
                </c:pt>
                <c:pt idx="25726">
                  <c:v>25726</c:v>
                </c:pt>
                <c:pt idx="25727">
                  <c:v>25727</c:v>
                </c:pt>
                <c:pt idx="25728">
                  <c:v>25728</c:v>
                </c:pt>
                <c:pt idx="25729">
                  <c:v>25729</c:v>
                </c:pt>
                <c:pt idx="25730">
                  <c:v>25730</c:v>
                </c:pt>
                <c:pt idx="25731">
                  <c:v>25731</c:v>
                </c:pt>
                <c:pt idx="25732">
                  <c:v>25732</c:v>
                </c:pt>
                <c:pt idx="25733">
                  <c:v>25733</c:v>
                </c:pt>
                <c:pt idx="25734">
                  <c:v>25734</c:v>
                </c:pt>
                <c:pt idx="25735">
                  <c:v>25735</c:v>
                </c:pt>
                <c:pt idx="25736">
                  <c:v>25736</c:v>
                </c:pt>
                <c:pt idx="25737">
                  <c:v>25737</c:v>
                </c:pt>
                <c:pt idx="25738">
                  <c:v>25738</c:v>
                </c:pt>
                <c:pt idx="25739">
                  <c:v>25739</c:v>
                </c:pt>
                <c:pt idx="25740">
                  <c:v>25740</c:v>
                </c:pt>
                <c:pt idx="25741">
                  <c:v>25741</c:v>
                </c:pt>
                <c:pt idx="25742">
                  <c:v>25742</c:v>
                </c:pt>
                <c:pt idx="25743">
                  <c:v>25743</c:v>
                </c:pt>
                <c:pt idx="25744">
                  <c:v>25744</c:v>
                </c:pt>
                <c:pt idx="25745">
                  <c:v>25745</c:v>
                </c:pt>
                <c:pt idx="25746">
                  <c:v>25746</c:v>
                </c:pt>
                <c:pt idx="25747">
                  <c:v>25747</c:v>
                </c:pt>
                <c:pt idx="25748">
                  <c:v>25748</c:v>
                </c:pt>
                <c:pt idx="25749">
                  <c:v>25749</c:v>
                </c:pt>
                <c:pt idx="25750">
                  <c:v>25750</c:v>
                </c:pt>
                <c:pt idx="25751">
                  <c:v>25751</c:v>
                </c:pt>
                <c:pt idx="25752">
                  <c:v>25752</c:v>
                </c:pt>
                <c:pt idx="25753">
                  <c:v>25753</c:v>
                </c:pt>
                <c:pt idx="25754">
                  <c:v>25754</c:v>
                </c:pt>
                <c:pt idx="25755">
                  <c:v>25755</c:v>
                </c:pt>
                <c:pt idx="25756">
                  <c:v>25756</c:v>
                </c:pt>
                <c:pt idx="25757">
                  <c:v>25757</c:v>
                </c:pt>
                <c:pt idx="25758">
                  <c:v>25758</c:v>
                </c:pt>
                <c:pt idx="25759">
                  <c:v>25759</c:v>
                </c:pt>
                <c:pt idx="25760">
                  <c:v>25760</c:v>
                </c:pt>
                <c:pt idx="25761">
                  <c:v>25761</c:v>
                </c:pt>
                <c:pt idx="25762">
                  <c:v>25762</c:v>
                </c:pt>
                <c:pt idx="25763">
                  <c:v>25763</c:v>
                </c:pt>
                <c:pt idx="25764">
                  <c:v>25764</c:v>
                </c:pt>
                <c:pt idx="25765">
                  <c:v>25765</c:v>
                </c:pt>
                <c:pt idx="25766">
                  <c:v>25766</c:v>
                </c:pt>
                <c:pt idx="25767">
                  <c:v>25767</c:v>
                </c:pt>
                <c:pt idx="25768">
                  <c:v>25768</c:v>
                </c:pt>
                <c:pt idx="25769">
                  <c:v>25769</c:v>
                </c:pt>
                <c:pt idx="25770">
                  <c:v>25770</c:v>
                </c:pt>
                <c:pt idx="25771">
                  <c:v>25771</c:v>
                </c:pt>
                <c:pt idx="25772">
                  <c:v>25772</c:v>
                </c:pt>
                <c:pt idx="25773">
                  <c:v>25773</c:v>
                </c:pt>
                <c:pt idx="25774">
                  <c:v>25774</c:v>
                </c:pt>
                <c:pt idx="25775">
                  <c:v>25775</c:v>
                </c:pt>
                <c:pt idx="25776">
                  <c:v>25776</c:v>
                </c:pt>
                <c:pt idx="25777">
                  <c:v>25777</c:v>
                </c:pt>
                <c:pt idx="25778">
                  <c:v>25778</c:v>
                </c:pt>
                <c:pt idx="25779">
                  <c:v>25779</c:v>
                </c:pt>
                <c:pt idx="25780">
                  <c:v>25780</c:v>
                </c:pt>
                <c:pt idx="25781">
                  <c:v>25781</c:v>
                </c:pt>
                <c:pt idx="25782">
                  <c:v>25782</c:v>
                </c:pt>
                <c:pt idx="25783">
                  <c:v>25783</c:v>
                </c:pt>
                <c:pt idx="25784">
                  <c:v>25784</c:v>
                </c:pt>
                <c:pt idx="25785">
                  <c:v>25785</c:v>
                </c:pt>
                <c:pt idx="25786">
                  <c:v>25786</c:v>
                </c:pt>
                <c:pt idx="25787">
                  <c:v>25787</c:v>
                </c:pt>
                <c:pt idx="25788">
                  <c:v>25788</c:v>
                </c:pt>
                <c:pt idx="25789">
                  <c:v>25789</c:v>
                </c:pt>
                <c:pt idx="25790">
                  <c:v>25790</c:v>
                </c:pt>
                <c:pt idx="25791">
                  <c:v>25791</c:v>
                </c:pt>
                <c:pt idx="25792">
                  <c:v>25792</c:v>
                </c:pt>
                <c:pt idx="25793">
                  <c:v>25793</c:v>
                </c:pt>
                <c:pt idx="25794">
                  <c:v>25794</c:v>
                </c:pt>
                <c:pt idx="25795">
                  <c:v>25795</c:v>
                </c:pt>
                <c:pt idx="25796">
                  <c:v>25796</c:v>
                </c:pt>
                <c:pt idx="25797">
                  <c:v>25797</c:v>
                </c:pt>
                <c:pt idx="25798">
                  <c:v>25798</c:v>
                </c:pt>
                <c:pt idx="25799">
                  <c:v>25799</c:v>
                </c:pt>
                <c:pt idx="25800">
                  <c:v>25800</c:v>
                </c:pt>
                <c:pt idx="25801">
                  <c:v>25801</c:v>
                </c:pt>
                <c:pt idx="25802">
                  <c:v>25802</c:v>
                </c:pt>
                <c:pt idx="25803">
                  <c:v>25803</c:v>
                </c:pt>
                <c:pt idx="25804">
                  <c:v>25804</c:v>
                </c:pt>
                <c:pt idx="25805">
                  <c:v>25805</c:v>
                </c:pt>
                <c:pt idx="25806">
                  <c:v>25806</c:v>
                </c:pt>
                <c:pt idx="25807">
                  <c:v>25807</c:v>
                </c:pt>
                <c:pt idx="25808">
                  <c:v>25808</c:v>
                </c:pt>
                <c:pt idx="25809">
                  <c:v>25809</c:v>
                </c:pt>
                <c:pt idx="25810">
                  <c:v>25810</c:v>
                </c:pt>
                <c:pt idx="25811">
                  <c:v>25811</c:v>
                </c:pt>
                <c:pt idx="25812">
                  <c:v>25812</c:v>
                </c:pt>
                <c:pt idx="25813">
                  <c:v>25813</c:v>
                </c:pt>
                <c:pt idx="25814">
                  <c:v>25814</c:v>
                </c:pt>
                <c:pt idx="25815">
                  <c:v>25815</c:v>
                </c:pt>
                <c:pt idx="25816">
                  <c:v>25816</c:v>
                </c:pt>
                <c:pt idx="25817">
                  <c:v>25817</c:v>
                </c:pt>
                <c:pt idx="25818">
                  <c:v>25818</c:v>
                </c:pt>
                <c:pt idx="25819">
                  <c:v>25819</c:v>
                </c:pt>
                <c:pt idx="25820">
                  <c:v>25820</c:v>
                </c:pt>
                <c:pt idx="25821">
                  <c:v>25821</c:v>
                </c:pt>
                <c:pt idx="25822">
                  <c:v>25822</c:v>
                </c:pt>
                <c:pt idx="25823">
                  <c:v>25823</c:v>
                </c:pt>
                <c:pt idx="25824">
                  <c:v>25824</c:v>
                </c:pt>
                <c:pt idx="25825">
                  <c:v>25825</c:v>
                </c:pt>
                <c:pt idx="25826">
                  <c:v>25826</c:v>
                </c:pt>
                <c:pt idx="25827">
                  <c:v>25827</c:v>
                </c:pt>
                <c:pt idx="25828">
                  <c:v>25828</c:v>
                </c:pt>
                <c:pt idx="25829">
                  <c:v>25829</c:v>
                </c:pt>
                <c:pt idx="25830">
                  <c:v>25830</c:v>
                </c:pt>
                <c:pt idx="25831">
                  <c:v>25831</c:v>
                </c:pt>
                <c:pt idx="25832">
                  <c:v>25832</c:v>
                </c:pt>
                <c:pt idx="25833">
                  <c:v>25833</c:v>
                </c:pt>
                <c:pt idx="25834">
                  <c:v>25834</c:v>
                </c:pt>
                <c:pt idx="25835">
                  <c:v>25835</c:v>
                </c:pt>
                <c:pt idx="25836">
                  <c:v>25836</c:v>
                </c:pt>
                <c:pt idx="25837">
                  <c:v>25837</c:v>
                </c:pt>
                <c:pt idx="25838">
                  <c:v>25838</c:v>
                </c:pt>
                <c:pt idx="25839">
                  <c:v>25839</c:v>
                </c:pt>
                <c:pt idx="25840">
                  <c:v>25840</c:v>
                </c:pt>
                <c:pt idx="25841">
                  <c:v>25841</c:v>
                </c:pt>
                <c:pt idx="25842">
                  <c:v>25842</c:v>
                </c:pt>
                <c:pt idx="25843">
                  <c:v>25843</c:v>
                </c:pt>
                <c:pt idx="25844">
                  <c:v>25844</c:v>
                </c:pt>
                <c:pt idx="25845">
                  <c:v>25845</c:v>
                </c:pt>
                <c:pt idx="25846">
                  <c:v>25846</c:v>
                </c:pt>
                <c:pt idx="25847">
                  <c:v>25847</c:v>
                </c:pt>
                <c:pt idx="25848">
                  <c:v>25848</c:v>
                </c:pt>
                <c:pt idx="25849">
                  <c:v>25849</c:v>
                </c:pt>
                <c:pt idx="25850">
                  <c:v>25850</c:v>
                </c:pt>
                <c:pt idx="25851">
                  <c:v>25851</c:v>
                </c:pt>
                <c:pt idx="25852">
                  <c:v>25852</c:v>
                </c:pt>
                <c:pt idx="25853">
                  <c:v>25853</c:v>
                </c:pt>
                <c:pt idx="25854">
                  <c:v>25854</c:v>
                </c:pt>
                <c:pt idx="25855">
                  <c:v>25855</c:v>
                </c:pt>
                <c:pt idx="25856">
                  <c:v>25856</c:v>
                </c:pt>
                <c:pt idx="25857">
                  <c:v>25857</c:v>
                </c:pt>
                <c:pt idx="25858">
                  <c:v>25858</c:v>
                </c:pt>
                <c:pt idx="25859">
                  <c:v>25859</c:v>
                </c:pt>
                <c:pt idx="25860">
                  <c:v>25860</c:v>
                </c:pt>
                <c:pt idx="25861">
                  <c:v>25861</c:v>
                </c:pt>
                <c:pt idx="25862">
                  <c:v>25862</c:v>
                </c:pt>
                <c:pt idx="25863">
                  <c:v>25863</c:v>
                </c:pt>
                <c:pt idx="25864">
                  <c:v>25864</c:v>
                </c:pt>
                <c:pt idx="25865">
                  <c:v>25865</c:v>
                </c:pt>
                <c:pt idx="25866">
                  <c:v>25866</c:v>
                </c:pt>
                <c:pt idx="25867">
                  <c:v>25867</c:v>
                </c:pt>
                <c:pt idx="25868">
                  <c:v>25868</c:v>
                </c:pt>
                <c:pt idx="25869">
                  <c:v>25869</c:v>
                </c:pt>
                <c:pt idx="25870">
                  <c:v>25870</c:v>
                </c:pt>
                <c:pt idx="25871">
                  <c:v>25871</c:v>
                </c:pt>
                <c:pt idx="25872">
                  <c:v>25872</c:v>
                </c:pt>
                <c:pt idx="25873">
                  <c:v>25873</c:v>
                </c:pt>
                <c:pt idx="25874">
                  <c:v>25874</c:v>
                </c:pt>
                <c:pt idx="25875">
                  <c:v>25875</c:v>
                </c:pt>
                <c:pt idx="25876">
                  <c:v>25876</c:v>
                </c:pt>
                <c:pt idx="25877">
                  <c:v>25877</c:v>
                </c:pt>
                <c:pt idx="25878">
                  <c:v>25878</c:v>
                </c:pt>
                <c:pt idx="25879">
                  <c:v>25879</c:v>
                </c:pt>
                <c:pt idx="25880">
                  <c:v>25880</c:v>
                </c:pt>
                <c:pt idx="25881">
                  <c:v>25881</c:v>
                </c:pt>
                <c:pt idx="25882">
                  <c:v>25882</c:v>
                </c:pt>
                <c:pt idx="25883">
                  <c:v>25883</c:v>
                </c:pt>
                <c:pt idx="25884">
                  <c:v>25884</c:v>
                </c:pt>
                <c:pt idx="25885">
                  <c:v>25885</c:v>
                </c:pt>
                <c:pt idx="25886">
                  <c:v>25886</c:v>
                </c:pt>
                <c:pt idx="25887">
                  <c:v>25887</c:v>
                </c:pt>
                <c:pt idx="25888">
                  <c:v>25888</c:v>
                </c:pt>
                <c:pt idx="25889">
                  <c:v>25889</c:v>
                </c:pt>
                <c:pt idx="25890">
                  <c:v>25890</c:v>
                </c:pt>
                <c:pt idx="25891">
                  <c:v>25891</c:v>
                </c:pt>
                <c:pt idx="25892">
                  <c:v>25892</c:v>
                </c:pt>
                <c:pt idx="25893">
                  <c:v>25893</c:v>
                </c:pt>
                <c:pt idx="25894">
                  <c:v>25894</c:v>
                </c:pt>
                <c:pt idx="25895">
                  <c:v>25895</c:v>
                </c:pt>
                <c:pt idx="25896">
                  <c:v>25896</c:v>
                </c:pt>
                <c:pt idx="25897">
                  <c:v>25897</c:v>
                </c:pt>
                <c:pt idx="25898">
                  <c:v>25898</c:v>
                </c:pt>
                <c:pt idx="25899">
                  <c:v>25899</c:v>
                </c:pt>
                <c:pt idx="25900">
                  <c:v>25900</c:v>
                </c:pt>
                <c:pt idx="25901">
                  <c:v>25901</c:v>
                </c:pt>
                <c:pt idx="25902">
                  <c:v>25902</c:v>
                </c:pt>
                <c:pt idx="25903">
                  <c:v>25903</c:v>
                </c:pt>
                <c:pt idx="25904">
                  <c:v>25904</c:v>
                </c:pt>
                <c:pt idx="25905">
                  <c:v>25905</c:v>
                </c:pt>
                <c:pt idx="25906">
                  <c:v>25906</c:v>
                </c:pt>
                <c:pt idx="25907">
                  <c:v>25907</c:v>
                </c:pt>
                <c:pt idx="25908">
                  <c:v>25908</c:v>
                </c:pt>
                <c:pt idx="25909">
                  <c:v>25909</c:v>
                </c:pt>
                <c:pt idx="25910">
                  <c:v>25910</c:v>
                </c:pt>
                <c:pt idx="25911">
                  <c:v>25911</c:v>
                </c:pt>
                <c:pt idx="25912">
                  <c:v>25912</c:v>
                </c:pt>
                <c:pt idx="25913">
                  <c:v>25913</c:v>
                </c:pt>
                <c:pt idx="25914">
                  <c:v>25914</c:v>
                </c:pt>
                <c:pt idx="25915">
                  <c:v>25915</c:v>
                </c:pt>
                <c:pt idx="25916">
                  <c:v>25916</c:v>
                </c:pt>
                <c:pt idx="25917">
                  <c:v>25917</c:v>
                </c:pt>
                <c:pt idx="25918">
                  <c:v>25918</c:v>
                </c:pt>
                <c:pt idx="25919">
                  <c:v>25919</c:v>
                </c:pt>
                <c:pt idx="25920">
                  <c:v>25920</c:v>
                </c:pt>
                <c:pt idx="25921">
                  <c:v>25921</c:v>
                </c:pt>
                <c:pt idx="25922">
                  <c:v>25922</c:v>
                </c:pt>
                <c:pt idx="25923">
                  <c:v>25923</c:v>
                </c:pt>
                <c:pt idx="25924">
                  <c:v>25924</c:v>
                </c:pt>
                <c:pt idx="25925">
                  <c:v>25925</c:v>
                </c:pt>
                <c:pt idx="25926">
                  <c:v>25926</c:v>
                </c:pt>
                <c:pt idx="25927">
                  <c:v>25927</c:v>
                </c:pt>
                <c:pt idx="25928">
                  <c:v>25928</c:v>
                </c:pt>
                <c:pt idx="25929">
                  <c:v>25929</c:v>
                </c:pt>
                <c:pt idx="25930">
                  <c:v>25930</c:v>
                </c:pt>
                <c:pt idx="25931">
                  <c:v>25931</c:v>
                </c:pt>
                <c:pt idx="25932">
                  <c:v>25932</c:v>
                </c:pt>
                <c:pt idx="25933">
                  <c:v>25933</c:v>
                </c:pt>
                <c:pt idx="25934">
                  <c:v>25934</c:v>
                </c:pt>
                <c:pt idx="25935">
                  <c:v>25935</c:v>
                </c:pt>
                <c:pt idx="25936">
                  <c:v>25936</c:v>
                </c:pt>
                <c:pt idx="25937">
                  <c:v>25937</c:v>
                </c:pt>
                <c:pt idx="25938">
                  <c:v>25938</c:v>
                </c:pt>
                <c:pt idx="25939">
                  <c:v>25939</c:v>
                </c:pt>
                <c:pt idx="25940">
                  <c:v>25940</c:v>
                </c:pt>
                <c:pt idx="25941">
                  <c:v>25941</c:v>
                </c:pt>
                <c:pt idx="25942">
                  <c:v>25942</c:v>
                </c:pt>
                <c:pt idx="25943">
                  <c:v>25943</c:v>
                </c:pt>
                <c:pt idx="25944">
                  <c:v>25944</c:v>
                </c:pt>
                <c:pt idx="25945">
                  <c:v>25945</c:v>
                </c:pt>
                <c:pt idx="25946">
                  <c:v>25946</c:v>
                </c:pt>
                <c:pt idx="25947">
                  <c:v>25947</c:v>
                </c:pt>
                <c:pt idx="25948">
                  <c:v>25948</c:v>
                </c:pt>
                <c:pt idx="25949">
                  <c:v>25949</c:v>
                </c:pt>
                <c:pt idx="25950">
                  <c:v>25950</c:v>
                </c:pt>
                <c:pt idx="25951">
                  <c:v>25951</c:v>
                </c:pt>
                <c:pt idx="25952">
                  <c:v>25952</c:v>
                </c:pt>
                <c:pt idx="25953">
                  <c:v>25953</c:v>
                </c:pt>
                <c:pt idx="25954">
                  <c:v>25954</c:v>
                </c:pt>
                <c:pt idx="25955">
                  <c:v>25955</c:v>
                </c:pt>
                <c:pt idx="25956">
                  <c:v>25956</c:v>
                </c:pt>
                <c:pt idx="25957">
                  <c:v>25957</c:v>
                </c:pt>
                <c:pt idx="25958">
                  <c:v>25958</c:v>
                </c:pt>
                <c:pt idx="25959">
                  <c:v>25959</c:v>
                </c:pt>
                <c:pt idx="25960">
                  <c:v>25960</c:v>
                </c:pt>
                <c:pt idx="25961">
                  <c:v>25961</c:v>
                </c:pt>
                <c:pt idx="25962">
                  <c:v>25962</c:v>
                </c:pt>
                <c:pt idx="25963">
                  <c:v>25963</c:v>
                </c:pt>
                <c:pt idx="25964">
                  <c:v>25964</c:v>
                </c:pt>
                <c:pt idx="25965">
                  <c:v>25965</c:v>
                </c:pt>
                <c:pt idx="25966">
                  <c:v>25966</c:v>
                </c:pt>
                <c:pt idx="25967">
                  <c:v>25967</c:v>
                </c:pt>
                <c:pt idx="25968">
                  <c:v>25968</c:v>
                </c:pt>
                <c:pt idx="25969">
                  <c:v>25969</c:v>
                </c:pt>
                <c:pt idx="25970">
                  <c:v>25970</c:v>
                </c:pt>
                <c:pt idx="25971">
                  <c:v>25971</c:v>
                </c:pt>
                <c:pt idx="25972">
                  <c:v>25972</c:v>
                </c:pt>
                <c:pt idx="25973">
                  <c:v>25973</c:v>
                </c:pt>
                <c:pt idx="25974">
                  <c:v>25974</c:v>
                </c:pt>
                <c:pt idx="25975">
                  <c:v>25975</c:v>
                </c:pt>
                <c:pt idx="25976">
                  <c:v>25976</c:v>
                </c:pt>
                <c:pt idx="25977">
                  <c:v>25977</c:v>
                </c:pt>
                <c:pt idx="25978">
                  <c:v>25978</c:v>
                </c:pt>
                <c:pt idx="25979">
                  <c:v>25979</c:v>
                </c:pt>
                <c:pt idx="25980">
                  <c:v>25980</c:v>
                </c:pt>
                <c:pt idx="25981">
                  <c:v>25981</c:v>
                </c:pt>
                <c:pt idx="25982">
                  <c:v>25982</c:v>
                </c:pt>
                <c:pt idx="25983">
                  <c:v>25983</c:v>
                </c:pt>
                <c:pt idx="25984">
                  <c:v>25984</c:v>
                </c:pt>
                <c:pt idx="25985">
                  <c:v>25985</c:v>
                </c:pt>
                <c:pt idx="25986">
                  <c:v>25986</c:v>
                </c:pt>
                <c:pt idx="25987">
                  <c:v>25987</c:v>
                </c:pt>
                <c:pt idx="25988">
                  <c:v>25988</c:v>
                </c:pt>
                <c:pt idx="25989">
                  <c:v>25989</c:v>
                </c:pt>
                <c:pt idx="25990">
                  <c:v>25990</c:v>
                </c:pt>
                <c:pt idx="25991">
                  <c:v>25991</c:v>
                </c:pt>
                <c:pt idx="25992">
                  <c:v>25992</c:v>
                </c:pt>
                <c:pt idx="25993">
                  <c:v>25993</c:v>
                </c:pt>
                <c:pt idx="25994">
                  <c:v>25994</c:v>
                </c:pt>
                <c:pt idx="25995">
                  <c:v>25995</c:v>
                </c:pt>
                <c:pt idx="25996">
                  <c:v>25996</c:v>
                </c:pt>
                <c:pt idx="25997">
                  <c:v>25997</c:v>
                </c:pt>
                <c:pt idx="25998">
                  <c:v>25998</c:v>
                </c:pt>
                <c:pt idx="25999">
                  <c:v>25999</c:v>
                </c:pt>
                <c:pt idx="26000">
                  <c:v>26000</c:v>
                </c:pt>
                <c:pt idx="26001">
                  <c:v>26001</c:v>
                </c:pt>
                <c:pt idx="26002">
                  <c:v>26002</c:v>
                </c:pt>
                <c:pt idx="26003">
                  <c:v>26003</c:v>
                </c:pt>
                <c:pt idx="26004">
                  <c:v>26004</c:v>
                </c:pt>
                <c:pt idx="26005">
                  <c:v>26005</c:v>
                </c:pt>
                <c:pt idx="26006">
                  <c:v>26006</c:v>
                </c:pt>
                <c:pt idx="26007">
                  <c:v>26007</c:v>
                </c:pt>
                <c:pt idx="26008">
                  <c:v>26008</c:v>
                </c:pt>
                <c:pt idx="26009">
                  <c:v>26009</c:v>
                </c:pt>
                <c:pt idx="26010">
                  <c:v>26010</c:v>
                </c:pt>
                <c:pt idx="26011">
                  <c:v>26011</c:v>
                </c:pt>
                <c:pt idx="26012">
                  <c:v>26012</c:v>
                </c:pt>
                <c:pt idx="26013">
                  <c:v>26013</c:v>
                </c:pt>
                <c:pt idx="26014">
                  <c:v>26014</c:v>
                </c:pt>
                <c:pt idx="26015">
                  <c:v>26015</c:v>
                </c:pt>
                <c:pt idx="26016">
                  <c:v>26016</c:v>
                </c:pt>
                <c:pt idx="26017">
                  <c:v>26017</c:v>
                </c:pt>
                <c:pt idx="26018">
                  <c:v>26018</c:v>
                </c:pt>
                <c:pt idx="26019">
                  <c:v>26019</c:v>
                </c:pt>
                <c:pt idx="26020">
                  <c:v>26020</c:v>
                </c:pt>
                <c:pt idx="26021">
                  <c:v>26021</c:v>
                </c:pt>
                <c:pt idx="26022">
                  <c:v>26022</c:v>
                </c:pt>
                <c:pt idx="26023">
                  <c:v>26023</c:v>
                </c:pt>
                <c:pt idx="26024">
                  <c:v>26024</c:v>
                </c:pt>
                <c:pt idx="26025">
                  <c:v>26025</c:v>
                </c:pt>
                <c:pt idx="26026">
                  <c:v>26026</c:v>
                </c:pt>
                <c:pt idx="26027">
                  <c:v>26027</c:v>
                </c:pt>
                <c:pt idx="26028">
                  <c:v>26028</c:v>
                </c:pt>
                <c:pt idx="26029">
                  <c:v>26029</c:v>
                </c:pt>
                <c:pt idx="26030">
                  <c:v>26030</c:v>
                </c:pt>
                <c:pt idx="26031">
                  <c:v>26031</c:v>
                </c:pt>
                <c:pt idx="26032">
                  <c:v>26032</c:v>
                </c:pt>
                <c:pt idx="26033">
                  <c:v>26033</c:v>
                </c:pt>
                <c:pt idx="26034">
                  <c:v>26034</c:v>
                </c:pt>
                <c:pt idx="26035">
                  <c:v>26035</c:v>
                </c:pt>
                <c:pt idx="26036">
                  <c:v>26036</c:v>
                </c:pt>
                <c:pt idx="26037">
                  <c:v>26037</c:v>
                </c:pt>
                <c:pt idx="26038">
                  <c:v>26038</c:v>
                </c:pt>
                <c:pt idx="26039">
                  <c:v>26039</c:v>
                </c:pt>
                <c:pt idx="26040">
                  <c:v>26040</c:v>
                </c:pt>
                <c:pt idx="26041">
                  <c:v>26041</c:v>
                </c:pt>
                <c:pt idx="26042">
                  <c:v>26042</c:v>
                </c:pt>
                <c:pt idx="26043">
                  <c:v>26043</c:v>
                </c:pt>
                <c:pt idx="26044">
                  <c:v>26044</c:v>
                </c:pt>
                <c:pt idx="26045">
                  <c:v>26045</c:v>
                </c:pt>
                <c:pt idx="26046">
                  <c:v>26046</c:v>
                </c:pt>
                <c:pt idx="26047">
                  <c:v>26047</c:v>
                </c:pt>
                <c:pt idx="26048">
                  <c:v>26048</c:v>
                </c:pt>
                <c:pt idx="26049">
                  <c:v>26049</c:v>
                </c:pt>
                <c:pt idx="26050">
                  <c:v>26050</c:v>
                </c:pt>
                <c:pt idx="26051">
                  <c:v>26051</c:v>
                </c:pt>
                <c:pt idx="26052">
                  <c:v>26052</c:v>
                </c:pt>
                <c:pt idx="26053">
                  <c:v>26053</c:v>
                </c:pt>
                <c:pt idx="26054">
                  <c:v>26054</c:v>
                </c:pt>
                <c:pt idx="26055">
                  <c:v>26055</c:v>
                </c:pt>
                <c:pt idx="26056">
                  <c:v>26056</c:v>
                </c:pt>
                <c:pt idx="26057">
                  <c:v>26057</c:v>
                </c:pt>
                <c:pt idx="26058">
                  <c:v>26058</c:v>
                </c:pt>
                <c:pt idx="26059">
                  <c:v>26059</c:v>
                </c:pt>
                <c:pt idx="26060">
                  <c:v>26060</c:v>
                </c:pt>
                <c:pt idx="26061">
                  <c:v>26061</c:v>
                </c:pt>
                <c:pt idx="26062">
                  <c:v>26062</c:v>
                </c:pt>
                <c:pt idx="26063">
                  <c:v>26063</c:v>
                </c:pt>
                <c:pt idx="26064">
                  <c:v>26064</c:v>
                </c:pt>
                <c:pt idx="26065">
                  <c:v>26065</c:v>
                </c:pt>
                <c:pt idx="26066">
                  <c:v>26066</c:v>
                </c:pt>
                <c:pt idx="26067">
                  <c:v>26067</c:v>
                </c:pt>
                <c:pt idx="26068">
                  <c:v>26068</c:v>
                </c:pt>
                <c:pt idx="26069">
                  <c:v>26069</c:v>
                </c:pt>
                <c:pt idx="26070">
                  <c:v>26070</c:v>
                </c:pt>
                <c:pt idx="26071">
                  <c:v>26071</c:v>
                </c:pt>
                <c:pt idx="26072">
                  <c:v>26072</c:v>
                </c:pt>
                <c:pt idx="26073">
                  <c:v>26073</c:v>
                </c:pt>
                <c:pt idx="26074">
                  <c:v>26074</c:v>
                </c:pt>
                <c:pt idx="26075">
                  <c:v>26075</c:v>
                </c:pt>
                <c:pt idx="26076">
                  <c:v>26076</c:v>
                </c:pt>
                <c:pt idx="26077">
                  <c:v>26077</c:v>
                </c:pt>
                <c:pt idx="26078">
                  <c:v>26078</c:v>
                </c:pt>
                <c:pt idx="26079">
                  <c:v>26079</c:v>
                </c:pt>
                <c:pt idx="26080">
                  <c:v>26080</c:v>
                </c:pt>
                <c:pt idx="26081">
                  <c:v>26081</c:v>
                </c:pt>
                <c:pt idx="26082">
                  <c:v>26082</c:v>
                </c:pt>
                <c:pt idx="26083">
                  <c:v>26083</c:v>
                </c:pt>
                <c:pt idx="26084">
                  <c:v>26084</c:v>
                </c:pt>
                <c:pt idx="26085">
                  <c:v>26085</c:v>
                </c:pt>
                <c:pt idx="26086">
                  <c:v>26086</c:v>
                </c:pt>
                <c:pt idx="26087">
                  <c:v>26087</c:v>
                </c:pt>
                <c:pt idx="26088">
                  <c:v>26088</c:v>
                </c:pt>
                <c:pt idx="26089">
                  <c:v>26089</c:v>
                </c:pt>
                <c:pt idx="26090">
                  <c:v>26090</c:v>
                </c:pt>
                <c:pt idx="26091">
                  <c:v>26091</c:v>
                </c:pt>
                <c:pt idx="26092">
                  <c:v>26092</c:v>
                </c:pt>
                <c:pt idx="26093">
                  <c:v>26093</c:v>
                </c:pt>
                <c:pt idx="26094">
                  <c:v>26094</c:v>
                </c:pt>
                <c:pt idx="26095">
                  <c:v>26095</c:v>
                </c:pt>
                <c:pt idx="26096">
                  <c:v>26096</c:v>
                </c:pt>
                <c:pt idx="26097">
                  <c:v>26097</c:v>
                </c:pt>
                <c:pt idx="26098">
                  <c:v>26098</c:v>
                </c:pt>
                <c:pt idx="26099">
                  <c:v>26099</c:v>
                </c:pt>
                <c:pt idx="26100">
                  <c:v>26100</c:v>
                </c:pt>
                <c:pt idx="26101">
                  <c:v>26101</c:v>
                </c:pt>
                <c:pt idx="26102">
                  <c:v>26102</c:v>
                </c:pt>
                <c:pt idx="26103">
                  <c:v>26103</c:v>
                </c:pt>
                <c:pt idx="26104">
                  <c:v>26104</c:v>
                </c:pt>
                <c:pt idx="26105">
                  <c:v>26105</c:v>
                </c:pt>
                <c:pt idx="26106">
                  <c:v>26106</c:v>
                </c:pt>
                <c:pt idx="26107">
                  <c:v>26107</c:v>
                </c:pt>
                <c:pt idx="26108">
                  <c:v>26108</c:v>
                </c:pt>
                <c:pt idx="26109">
                  <c:v>26109</c:v>
                </c:pt>
                <c:pt idx="26110">
                  <c:v>26110</c:v>
                </c:pt>
                <c:pt idx="26111">
                  <c:v>26111</c:v>
                </c:pt>
                <c:pt idx="26112">
                  <c:v>26112</c:v>
                </c:pt>
                <c:pt idx="26113">
                  <c:v>26113</c:v>
                </c:pt>
                <c:pt idx="26114">
                  <c:v>26114</c:v>
                </c:pt>
                <c:pt idx="26115">
                  <c:v>26115</c:v>
                </c:pt>
                <c:pt idx="26116">
                  <c:v>26116</c:v>
                </c:pt>
                <c:pt idx="26117">
                  <c:v>26117</c:v>
                </c:pt>
                <c:pt idx="26118">
                  <c:v>26118</c:v>
                </c:pt>
                <c:pt idx="26119">
                  <c:v>26119</c:v>
                </c:pt>
                <c:pt idx="26120">
                  <c:v>26120</c:v>
                </c:pt>
                <c:pt idx="26121">
                  <c:v>26121</c:v>
                </c:pt>
                <c:pt idx="26122">
                  <c:v>26122</c:v>
                </c:pt>
                <c:pt idx="26123">
                  <c:v>26123</c:v>
                </c:pt>
                <c:pt idx="26124">
                  <c:v>26124</c:v>
                </c:pt>
                <c:pt idx="26125">
                  <c:v>26125</c:v>
                </c:pt>
                <c:pt idx="26126">
                  <c:v>26126</c:v>
                </c:pt>
                <c:pt idx="26127">
                  <c:v>26127</c:v>
                </c:pt>
                <c:pt idx="26128">
                  <c:v>26128</c:v>
                </c:pt>
                <c:pt idx="26129">
                  <c:v>26129</c:v>
                </c:pt>
                <c:pt idx="26130">
                  <c:v>26130</c:v>
                </c:pt>
                <c:pt idx="26131">
                  <c:v>26131</c:v>
                </c:pt>
                <c:pt idx="26132">
                  <c:v>26132</c:v>
                </c:pt>
                <c:pt idx="26133">
                  <c:v>26133</c:v>
                </c:pt>
                <c:pt idx="26134">
                  <c:v>26134</c:v>
                </c:pt>
                <c:pt idx="26135">
                  <c:v>26135</c:v>
                </c:pt>
                <c:pt idx="26136">
                  <c:v>26136</c:v>
                </c:pt>
                <c:pt idx="26137">
                  <c:v>26137</c:v>
                </c:pt>
                <c:pt idx="26138">
                  <c:v>26138</c:v>
                </c:pt>
                <c:pt idx="26139">
                  <c:v>26139</c:v>
                </c:pt>
                <c:pt idx="26140">
                  <c:v>26140</c:v>
                </c:pt>
                <c:pt idx="26141">
                  <c:v>26141</c:v>
                </c:pt>
                <c:pt idx="26142">
                  <c:v>26142</c:v>
                </c:pt>
                <c:pt idx="26143">
                  <c:v>26143</c:v>
                </c:pt>
                <c:pt idx="26144">
                  <c:v>26144</c:v>
                </c:pt>
                <c:pt idx="26145">
                  <c:v>26145</c:v>
                </c:pt>
                <c:pt idx="26146">
                  <c:v>26146</c:v>
                </c:pt>
                <c:pt idx="26147">
                  <c:v>26147</c:v>
                </c:pt>
                <c:pt idx="26148">
                  <c:v>26148</c:v>
                </c:pt>
                <c:pt idx="26149">
                  <c:v>26149</c:v>
                </c:pt>
                <c:pt idx="26150">
                  <c:v>26150</c:v>
                </c:pt>
                <c:pt idx="26151">
                  <c:v>26151</c:v>
                </c:pt>
                <c:pt idx="26152">
                  <c:v>26152</c:v>
                </c:pt>
                <c:pt idx="26153">
                  <c:v>26153</c:v>
                </c:pt>
                <c:pt idx="26154">
                  <c:v>26154</c:v>
                </c:pt>
                <c:pt idx="26155">
                  <c:v>26155</c:v>
                </c:pt>
                <c:pt idx="26156">
                  <c:v>26156</c:v>
                </c:pt>
                <c:pt idx="26157">
                  <c:v>26157</c:v>
                </c:pt>
                <c:pt idx="26158">
                  <c:v>26158</c:v>
                </c:pt>
                <c:pt idx="26159">
                  <c:v>26159</c:v>
                </c:pt>
                <c:pt idx="26160">
                  <c:v>26160</c:v>
                </c:pt>
                <c:pt idx="26161">
                  <c:v>26161</c:v>
                </c:pt>
                <c:pt idx="26162">
                  <c:v>26162</c:v>
                </c:pt>
                <c:pt idx="26163">
                  <c:v>26163</c:v>
                </c:pt>
                <c:pt idx="26164">
                  <c:v>26164</c:v>
                </c:pt>
                <c:pt idx="26165">
                  <c:v>26165</c:v>
                </c:pt>
                <c:pt idx="26166">
                  <c:v>26166</c:v>
                </c:pt>
                <c:pt idx="26167">
                  <c:v>26167</c:v>
                </c:pt>
                <c:pt idx="26168">
                  <c:v>26168</c:v>
                </c:pt>
                <c:pt idx="26169">
                  <c:v>26169</c:v>
                </c:pt>
                <c:pt idx="26170">
                  <c:v>26170</c:v>
                </c:pt>
                <c:pt idx="26171">
                  <c:v>26171</c:v>
                </c:pt>
                <c:pt idx="26172">
                  <c:v>26172</c:v>
                </c:pt>
                <c:pt idx="26173">
                  <c:v>26173</c:v>
                </c:pt>
                <c:pt idx="26174">
                  <c:v>26174</c:v>
                </c:pt>
                <c:pt idx="26175">
                  <c:v>26175</c:v>
                </c:pt>
                <c:pt idx="26176">
                  <c:v>26176</c:v>
                </c:pt>
                <c:pt idx="26177">
                  <c:v>26177</c:v>
                </c:pt>
                <c:pt idx="26178">
                  <c:v>26178</c:v>
                </c:pt>
                <c:pt idx="26179">
                  <c:v>26179</c:v>
                </c:pt>
                <c:pt idx="26180">
                  <c:v>26180</c:v>
                </c:pt>
                <c:pt idx="26181">
                  <c:v>26181</c:v>
                </c:pt>
                <c:pt idx="26182">
                  <c:v>26182</c:v>
                </c:pt>
                <c:pt idx="26183">
                  <c:v>26183</c:v>
                </c:pt>
                <c:pt idx="26184">
                  <c:v>26184</c:v>
                </c:pt>
                <c:pt idx="26185">
                  <c:v>26185</c:v>
                </c:pt>
                <c:pt idx="26186">
                  <c:v>26186</c:v>
                </c:pt>
                <c:pt idx="26187">
                  <c:v>26187</c:v>
                </c:pt>
                <c:pt idx="26188">
                  <c:v>26188</c:v>
                </c:pt>
                <c:pt idx="26189">
                  <c:v>26189</c:v>
                </c:pt>
                <c:pt idx="26190">
                  <c:v>26190</c:v>
                </c:pt>
                <c:pt idx="26191">
                  <c:v>26191</c:v>
                </c:pt>
                <c:pt idx="26192">
                  <c:v>26192</c:v>
                </c:pt>
                <c:pt idx="26193">
                  <c:v>26193</c:v>
                </c:pt>
                <c:pt idx="26194">
                  <c:v>26194</c:v>
                </c:pt>
                <c:pt idx="26195">
                  <c:v>26195</c:v>
                </c:pt>
                <c:pt idx="26196">
                  <c:v>26196</c:v>
                </c:pt>
                <c:pt idx="26197">
                  <c:v>26197</c:v>
                </c:pt>
                <c:pt idx="26198">
                  <c:v>26198</c:v>
                </c:pt>
                <c:pt idx="26199">
                  <c:v>26199</c:v>
                </c:pt>
                <c:pt idx="26200">
                  <c:v>26200</c:v>
                </c:pt>
                <c:pt idx="26201">
                  <c:v>26201</c:v>
                </c:pt>
                <c:pt idx="26202">
                  <c:v>26202</c:v>
                </c:pt>
                <c:pt idx="26203">
                  <c:v>26203</c:v>
                </c:pt>
                <c:pt idx="26204">
                  <c:v>26204</c:v>
                </c:pt>
                <c:pt idx="26205">
                  <c:v>26205</c:v>
                </c:pt>
                <c:pt idx="26206">
                  <c:v>26206</c:v>
                </c:pt>
                <c:pt idx="26207">
                  <c:v>26207</c:v>
                </c:pt>
                <c:pt idx="26208">
                  <c:v>26208</c:v>
                </c:pt>
                <c:pt idx="26209">
                  <c:v>26209</c:v>
                </c:pt>
                <c:pt idx="26210">
                  <c:v>26210</c:v>
                </c:pt>
                <c:pt idx="26211">
                  <c:v>26211</c:v>
                </c:pt>
                <c:pt idx="26212">
                  <c:v>26212</c:v>
                </c:pt>
                <c:pt idx="26213">
                  <c:v>26213</c:v>
                </c:pt>
                <c:pt idx="26214">
                  <c:v>26214</c:v>
                </c:pt>
                <c:pt idx="26215">
                  <c:v>26215</c:v>
                </c:pt>
                <c:pt idx="26216">
                  <c:v>26216</c:v>
                </c:pt>
                <c:pt idx="26217">
                  <c:v>26217</c:v>
                </c:pt>
                <c:pt idx="26218">
                  <c:v>26218</c:v>
                </c:pt>
                <c:pt idx="26219">
                  <c:v>26219</c:v>
                </c:pt>
                <c:pt idx="26220">
                  <c:v>26220</c:v>
                </c:pt>
                <c:pt idx="26221">
                  <c:v>26221</c:v>
                </c:pt>
                <c:pt idx="26222">
                  <c:v>26222</c:v>
                </c:pt>
                <c:pt idx="26223">
                  <c:v>26223</c:v>
                </c:pt>
                <c:pt idx="26224">
                  <c:v>26224</c:v>
                </c:pt>
                <c:pt idx="26225">
                  <c:v>26225</c:v>
                </c:pt>
                <c:pt idx="26226">
                  <c:v>26226</c:v>
                </c:pt>
                <c:pt idx="26227">
                  <c:v>26227</c:v>
                </c:pt>
                <c:pt idx="26228">
                  <c:v>26228</c:v>
                </c:pt>
                <c:pt idx="26229">
                  <c:v>26229</c:v>
                </c:pt>
                <c:pt idx="26230">
                  <c:v>26230</c:v>
                </c:pt>
                <c:pt idx="26231">
                  <c:v>26231</c:v>
                </c:pt>
                <c:pt idx="26232">
                  <c:v>26232</c:v>
                </c:pt>
                <c:pt idx="26233">
                  <c:v>26233</c:v>
                </c:pt>
                <c:pt idx="26234">
                  <c:v>26234</c:v>
                </c:pt>
                <c:pt idx="26235">
                  <c:v>26235</c:v>
                </c:pt>
                <c:pt idx="26236">
                  <c:v>26236</c:v>
                </c:pt>
                <c:pt idx="26237">
                  <c:v>26237</c:v>
                </c:pt>
                <c:pt idx="26238">
                  <c:v>26238</c:v>
                </c:pt>
                <c:pt idx="26239">
                  <c:v>26239</c:v>
                </c:pt>
                <c:pt idx="26240">
                  <c:v>26240</c:v>
                </c:pt>
                <c:pt idx="26241">
                  <c:v>26241</c:v>
                </c:pt>
                <c:pt idx="26242">
                  <c:v>26242</c:v>
                </c:pt>
                <c:pt idx="26243">
                  <c:v>26243</c:v>
                </c:pt>
                <c:pt idx="26244">
                  <c:v>26244</c:v>
                </c:pt>
                <c:pt idx="26245">
                  <c:v>26245</c:v>
                </c:pt>
                <c:pt idx="26246">
                  <c:v>26246</c:v>
                </c:pt>
                <c:pt idx="26247">
                  <c:v>26247</c:v>
                </c:pt>
                <c:pt idx="26248">
                  <c:v>26248</c:v>
                </c:pt>
                <c:pt idx="26249">
                  <c:v>26249</c:v>
                </c:pt>
                <c:pt idx="26250">
                  <c:v>26250</c:v>
                </c:pt>
                <c:pt idx="26251">
                  <c:v>26251</c:v>
                </c:pt>
                <c:pt idx="26252">
                  <c:v>26252</c:v>
                </c:pt>
                <c:pt idx="26253">
                  <c:v>26253</c:v>
                </c:pt>
                <c:pt idx="26254">
                  <c:v>26254</c:v>
                </c:pt>
                <c:pt idx="26255">
                  <c:v>26255</c:v>
                </c:pt>
                <c:pt idx="26256">
                  <c:v>26256</c:v>
                </c:pt>
                <c:pt idx="26257">
                  <c:v>26257</c:v>
                </c:pt>
                <c:pt idx="26258">
                  <c:v>26258</c:v>
                </c:pt>
                <c:pt idx="26259">
                  <c:v>26259</c:v>
                </c:pt>
                <c:pt idx="26260">
                  <c:v>26260</c:v>
                </c:pt>
                <c:pt idx="26261">
                  <c:v>26261</c:v>
                </c:pt>
                <c:pt idx="26262">
                  <c:v>26262</c:v>
                </c:pt>
                <c:pt idx="26263">
                  <c:v>26263</c:v>
                </c:pt>
                <c:pt idx="26264">
                  <c:v>26264</c:v>
                </c:pt>
                <c:pt idx="26265">
                  <c:v>26265</c:v>
                </c:pt>
                <c:pt idx="26266">
                  <c:v>26266</c:v>
                </c:pt>
                <c:pt idx="26267">
                  <c:v>26267</c:v>
                </c:pt>
                <c:pt idx="26268">
                  <c:v>26268</c:v>
                </c:pt>
                <c:pt idx="26269">
                  <c:v>26269</c:v>
                </c:pt>
                <c:pt idx="26270">
                  <c:v>26270</c:v>
                </c:pt>
                <c:pt idx="26271">
                  <c:v>26271</c:v>
                </c:pt>
                <c:pt idx="26272">
                  <c:v>26272</c:v>
                </c:pt>
                <c:pt idx="26273">
                  <c:v>26273</c:v>
                </c:pt>
                <c:pt idx="26274">
                  <c:v>26274</c:v>
                </c:pt>
                <c:pt idx="26275">
                  <c:v>26275</c:v>
                </c:pt>
                <c:pt idx="26276">
                  <c:v>26276</c:v>
                </c:pt>
                <c:pt idx="26277">
                  <c:v>26277</c:v>
                </c:pt>
                <c:pt idx="26278">
                  <c:v>26278</c:v>
                </c:pt>
                <c:pt idx="26279">
                  <c:v>26279</c:v>
                </c:pt>
                <c:pt idx="26280">
                  <c:v>26280</c:v>
                </c:pt>
                <c:pt idx="26281">
                  <c:v>26281</c:v>
                </c:pt>
                <c:pt idx="26282">
                  <c:v>26282</c:v>
                </c:pt>
                <c:pt idx="26283">
                  <c:v>26283</c:v>
                </c:pt>
                <c:pt idx="26284">
                  <c:v>26284</c:v>
                </c:pt>
                <c:pt idx="26285">
                  <c:v>26285</c:v>
                </c:pt>
                <c:pt idx="26286">
                  <c:v>26286</c:v>
                </c:pt>
                <c:pt idx="26287">
                  <c:v>26287</c:v>
                </c:pt>
                <c:pt idx="26288">
                  <c:v>26288</c:v>
                </c:pt>
                <c:pt idx="26289">
                  <c:v>26289</c:v>
                </c:pt>
                <c:pt idx="26290">
                  <c:v>26290</c:v>
                </c:pt>
                <c:pt idx="26291">
                  <c:v>26291</c:v>
                </c:pt>
                <c:pt idx="26292">
                  <c:v>26292</c:v>
                </c:pt>
                <c:pt idx="26293">
                  <c:v>26293</c:v>
                </c:pt>
                <c:pt idx="26294">
                  <c:v>26294</c:v>
                </c:pt>
                <c:pt idx="26295">
                  <c:v>26295</c:v>
                </c:pt>
                <c:pt idx="26296">
                  <c:v>26296</c:v>
                </c:pt>
                <c:pt idx="26297">
                  <c:v>26297</c:v>
                </c:pt>
                <c:pt idx="26298">
                  <c:v>26298</c:v>
                </c:pt>
                <c:pt idx="26299">
                  <c:v>26299</c:v>
                </c:pt>
                <c:pt idx="26300">
                  <c:v>26300</c:v>
                </c:pt>
                <c:pt idx="26301">
                  <c:v>26301</c:v>
                </c:pt>
                <c:pt idx="26302">
                  <c:v>26302</c:v>
                </c:pt>
                <c:pt idx="26303">
                  <c:v>26303</c:v>
                </c:pt>
                <c:pt idx="26304">
                  <c:v>26304</c:v>
                </c:pt>
                <c:pt idx="26305">
                  <c:v>26305</c:v>
                </c:pt>
                <c:pt idx="26306">
                  <c:v>26306</c:v>
                </c:pt>
                <c:pt idx="26307">
                  <c:v>26307</c:v>
                </c:pt>
                <c:pt idx="26308">
                  <c:v>26308</c:v>
                </c:pt>
                <c:pt idx="26309">
                  <c:v>26309</c:v>
                </c:pt>
                <c:pt idx="26310">
                  <c:v>26310</c:v>
                </c:pt>
                <c:pt idx="26311">
                  <c:v>26311</c:v>
                </c:pt>
                <c:pt idx="26312">
                  <c:v>26312</c:v>
                </c:pt>
                <c:pt idx="26313">
                  <c:v>26313</c:v>
                </c:pt>
                <c:pt idx="26314">
                  <c:v>26314</c:v>
                </c:pt>
                <c:pt idx="26315">
                  <c:v>26315</c:v>
                </c:pt>
                <c:pt idx="26316">
                  <c:v>26316</c:v>
                </c:pt>
                <c:pt idx="26317">
                  <c:v>26317</c:v>
                </c:pt>
                <c:pt idx="26318">
                  <c:v>26318</c:v>
                </c:pt>
                <c:pt idx="26319">
                  <c:v>26319</c:v>
                </c:pt>
                <c:pt idx="26320">
                  <c:v>26320</c:v>
                </c:pt>
                <c:pt idx="26321">
                  <c:v>26321</c:v>
                </c:pt>
                <c:pt idx="26322">
                  <c:v>26322</c:v>
                </c:pt>
                <c:pt idx="26323">
                  <c:v>26323</c:v>
                </c:pt>
                <c:pt idx="26324">
                  <c:v>26324</c:v>
                </c:pt>
                <c:pt idx="26325">
                  <c:v>26325</c:v>
                </c:pt>
                <c:pt idx="26326">
                  <c:v>26326</c:v>
                </c:pt>
                <c:pt idx="26327">
                  <c:v>26327</c:v>
                </c:pt>
                <c:pt idx="26328">
                  <c:v>26328</c:v>
                </c:pt>
                <c:pt idx="26329">
                  <c:v>26329</c:v>
                </c:pt>
                <c:pt idx="26330">
                  <c:v>26330</c:v>
                </c:pt>
                <c:pt idx="26331">
                  <c:v>26331</c:v>
                </c:pt>
                <c:pt idx="26332">
                  <c:v>26332</c:v>
                </c:pt>
                <c:pt idx="26333">
                  <c:v>26333</c:v>
                </c:pt>
                <c:pt idx="26334">
                  <c:v>26334</c:v>
                </c:pt>
                <c:pt idx="26335">
                  <c:v>26335</c:v>
                </c:pt>
                <c:pt idx="26336">
                  <c:v>26336</c:v>
                </c:pt>
                <c:pt idx="26337">
                  <c:v>26337</c:v>
                </c:pt>
                <c:pt idx="26338">
                  <c:v>26338</c:v>
                </c:pt>
                <c:pt idx="26339">
                  <c:v>26339</c:v>
                </c:pt>
                <c:pt idx="26340">
                  <c:v>26340</c:v>
                </c:pt>
                <c:pt idx="26341">
                  <c:v>26341</c:v>
                </c:pt>
                <c:pt idx="26342">
                  <c:v>26342</c:v>
                </c:pt>
                <c:pt idx="26343">
                  <c:v>26343</c:v>
                </c:pt>
                <c:pt idx="26344">
                  <c:v>26344</c:v>
                </c:pt>
                <c:pt idx="26345">
                  <c:v>26345</c:v>
                </c:pt>
                <c:pt idx="26346">
                  <c:v>26346</c:v>
                </c:pt>
                <c:pt idx="26347">
                  <c:v>26347</c:v>
                </c:pt>
                <c:pt idx="26348">
                  <c:v>26348</c:v>
                </c:pt>
                <c:pt idx="26349">
                  <c:v>26349</c:v>
                </c:pt>
                <c:pt idx="26350">
                  <c:v>26350</c:v>
                </c:pt>
                <c:pt idx="26351">
                  <c:v>26351</c:v>
                </c:pt>
                <c:pt idx="26352">
                  <c:v>26352</c:v>
                </c:pt>
                <c:pt idx="26353">
                  <c:v>26353</c:v>
                </c:pt>
                <c:pt idx="26354">
                  <c:v>26354</c:v>
                </c:pt>
                <c:pt idx="26355">
                  <c:v>26355</c:v>
                </c:pt>
                <c:pt idx="26356">
                  <c:v>26356</c:v>
                </c:pt>
                <c:pt idx="26357">
                  <c:v>26357</c:v>
                </c:pt>
                <c:pt idx="26358">
                  <c:v>26358</c:v>
                </c:pt>
                <c:pt idx="26359">
                  <c:v>26359</c:v>
                </c:pt>
                <c:pt idx="26360">
                  <c:v>26360</c:v>
                </c:pt>
                <c:pt idx="26361">
                  <c:v>26361</c:v>
                </c:pt>
                <c:pt idx="26362">
                  <c:v>26362</c:v>
                </c:pt>
                <c:pt idx="26363">
                  <c:v>26363</c:v>
                </c:pt>
                <c:pt idx="26364">
                  <c:v>26364</c:v>
                </c:pt>
                <c:pt idx="26365">
                  <c:v>26365</c:v>
                </c:pt>
                <c:pt idx="26366">
                  <c:v>26366</c:v>
                </c:pt>
                <c:pt idx="26367">
                  <c:v>26367</c:v>
                </c:pt>
                <c:pt idx="26368">
                  <c:v>26368</c:v>
                </c:pt>
                <c:pt idx="26369">
                  <c:v>26369</c:v>
                </c:pt>
                <c:pt idx="26370">
                  <c:v>26370</c:v>
                </c:pt>
                <c:pt idx="26371">
                  <c:v>26371</c:v>
                </c:pt>
                <c:pt idx="26372">
                  <c:v>26372</c:v>
                </c:pt>
                <c:pt idx="26373">
                  <c:v>26373</c:v>
                </c:pt>
                <c:pt idx="26374">
                  <c:v>26374</c:v>
                </c:pt>
                <c:pt idx="26375">
                  <c:v>26375</c:v>
                </c:pt>
                <c:pt idx="26376">
                  <c:v>26376</c:v>
                </c:pt>
                <c:pt idx="26377">
                  <c:v>26377</c:v>
                </c:pt>
                <c:pt idx="26378">
                  <c:v>26378</c:v>
                </c:pt>
                <c:pt idx="26379">
                  <c:v>26379</c:v>
                </c:pt>
                <c:pt idx="26380">
                  <c:v>26380</c:v>
                </c:pt>
                <c:pt idx="26381">
                  <c:v>26381</c:v>
                </c:pt>
                <c:pt idx="26382">
                  <c:v>26382</c:v>
                </c:pt>
                <c:pt idx="26383">
                  <c:v>26383</c:v>
                </c:pt>
                <c:pt idx="26384">
                  <c:v>26384</c:v>
                </c:pt>
                <c:pt idx="26385">
                  <c:v>26385</c:v>
                </c:pt>
                <c:pt idx="26386">
                  <c:v>26386</c:v>
                </c:pt>
                <c:pt idx="26387">
                  <c:v>26387</c:v>
                </c:pt>
                <c:pt idx="26388">
                  <c:v>26388</c:v>
                </c:pt>
                <c:pt idx="26389">
                  <c:v>26389</c:v>
                </c:pt>
                <c:pt idx="26390">
                  <c:v>26390</c:v>
                </c:pt>
                <c:pt idx="26391">
                  <c:v>26391</c:v>
                </c:pt>
                <c:pt idx="26392">
                  <c:v>26392</c:v>
                </c:pt>
                <c:pt idx="26393">
                  <c:v>26393</c:v>
                </c:pt>
                <c:pt idx="26394">
                  <c:v>26394</c:v>
                </c:pt>
                <c:pt idx="26395">
                  <c:v>26395</c:v>
                </c:pt>
                <c:pt idx="26396">
                  <c:v>26396</c:v>
                </c:pt>
                <c:pt idx="26397">
                  <c:v>26397</c:v>
                </c:pt>
                <c:pt idx="26398">
                  <c:v>26398</c:v>
                </c:pt>
                <c:pt idx="26399">
                  <c:v>26399</c:v>
                </c:pt>
                <c:pt idx="26400">
                  <c:v>26400</c:v>
                </c:pt>
                <c:pt idx="26401">
                  <c:v>26401</c:v>
                </c:pt>
                <c:pt idx="26402">
                  <c:v>26402</c:v>
                </c:pt>
                <c:pt idx="26403">
                  <c:v>26403</c:v>
                </c:pt>
                <c:pt idx="26404">
                  <c:v>26404</c:v>
                </c:pt>
                <c:pt idx="26405">
                  <c:v>26405</c:v>
                </c:pt>
                <c:pt idx="26406">
                  <c:v>26406</c:v>
                </c:pt>
                <c:pt idx="26407">
                  <c:v>26407</c:v>
                </c:pt>
                <c:pt idx="26408">
                  <c:v>26408</c:v>
                </c:pt>
                <c:pt idx="26409">
                  <c:v>26409</c:v>
                </c:pt>
                <c:pt idx="26410">
                  <c:v>26410</c:v>
                </c:pt>
                <c:pt idx="26411">
                  <c:v>26411</c:v>
                </c:pt>
                <c:pt idx="26412">
                  <c:v>26412</c:v>
                </c:pt>
                <c:pt idx="26413">
                  <c:v>26413</c:v>
                </c:pt>
                <c:pt idx="26414">
                  <c:v>26414</c:v>
                </c:pt>
                <c:pt idx="26415">
                  <c:v>26415</c:v>
                </c:pt>
                <c:pt idx="26416">
                  <c:v>26416</c:v>
                </c:pt>
                <c:pt idx="26417">
                  <c:v>26417</c:v>
                </c:pt>
                <c:pt idx="26418">
                  <c:v>26418</c:v>
                </c:pt>
                <c:pt idx="26419">
                  <c:v>26419</c:v>
                </c:pt>
                <c:pt idx="26420">
                  <c:v>26420</c:v>
                </c:pt>
                <c:pt idx="26421">
                  <c:v>26421</c:v>
                </c:pt>
                <c:pt idx="26422">
                  <c:v>26422</c:v>
                </c:pt>
                <c:pt idx="26423">
                  <c:v>26423</c:v>
                </c:pt>
                <c:pt idx="26424">
                  <c:v>26424</c:v>
                </c:pt>
                <c:pt idx="26425">
                  <c:v>26425</c:v>
                </c:pt>
                <c:pt idx="26426">
                  <c:v>26426</c:v>
                </c:pt>
                <c:pt idx="26427">
                  <c:v>26427</c:v>
                </c:pt>
                <c:pt idx="26428">
                  <c:v>26428</c:v>
                </c:pt>
                <c:pt idx="26429">
                  <c:v>26429</c:v>
                </c:pt>
                <c:pt idx="26430">
                  <c:v>26430</c:v>
                </c:pt>
                <c:pt idx="26431">
                  <c:v>26431</c:v>
                </c:pt>
                <c:pt idx="26432">
                  <c:v>26432</c:v>
                </c:pt>
                <c:pt idx="26433">
                  <c:v>26433</c:v>
                </c:pt>
                <c:pt idx="26434">
                  <c:v>26434</c:v>
                </c:pt>
                <c:pt idx="26435">
                  <c:v>26435</c:v>
                </c:pt>
                <c:pt idx="26436">
                  <c:v>26436</c:v>
                </c:pt>
                <c:pt idx="26437">
                  <c:v>26437</c:v>
                </c:pt>
                <c:pt idx="26438">
                  <c:v>26438</c:v>
                </c:pt>
                <c:pt idx="26439">
                  <c:v>26439</c:v>
                </c:pt>
                <c:pt idx="26440">
                  <c:v>26440</c:v>
                </c:pt>
                <c:pt idx="26441">
                  <c:v>26441</c:v>
                </c:pt>
                <c:pt idx="26442">
                  <c:v>26442</c:v>
                </c:pt>
                <c:pt idx="26443">
                  <c:v>26443</c:v>
                </c:pt>
                <c:pt idx="26444">
                  <c:v>26444</c:v>
                </c:pt>
                <c:pt idx="26445">
                  <c:v>26445</c:v>
                </c:pt>
                <c:pt idx="26446">
                  <c:v>26446</c:v>
                </c:pt>
                <c:pt idx="26447">
                  <c:v>26447</c:v>
                </c:pt>
                <c:pt idx="26448">
                  <c:v>26448</c:v>
                </c:pt>
                <c:pt idx="26449">
                  <c:v>26449</c:v>
                </c:pt>
                <c:pt idx="26450">
                  <c:v>26450</c:v>
                </c:pt>
                <c:pt idx="26451">
                  <c:v>26451</c:v>
                </c:pt>
                <c:pt idx="26452">
                  <c:v>26452</c:v>
                </c:pt>
                <c:pt idx="26453">
                  <c:v>26453</c:v>
                </c:pt>
                <c:pt idx="26454">
                  <c:v>26454</c:v>
                </c:pt>
                <c:pt idx="26455">
                  <c:v>26455</c:v>
                </c:pt>
                <c:pt idx="26456">
                  <c:v>26456</c:v>
                </c:pt>
                <c:pt idx="26457">
                  <c:v>26457</c:v>
                </c:pt>
                <c:pt idx="26458">
                  <c:v>26458</c:v>
                </c:pt>
                <c:pt idx="26459">
                  <c:v>26459</c:v>
                </c:pt>
                <c:pt idx="26460">
                  <c:v>26460</c:v>
                </c:pt>
                <c:pt idx="26461">
                  <c:v>26461</c:v>
                </c:pt>
                <c:pt idx="26462">
                  <c:v>26462</c:v>
                </c:pt>
                <c:pt idx="26463">
                  <c:v>26463</c:v>
                </c:pt>
                <c:pt idx="26464">
                  <c:v>26464</c:v>
                </c:pt>
                <c:pt idx="26465">
                  <c:v>26465</c:v>
                </c:pt>
                <c:pt idx="26466">
                  <c:v>26466</c:v>
                </c:pt>
                <c:pt idx="26467">
                  <c:v>26467</c:v>
                </c:pt>
                <c:pt idx="26468">
                  <c:v>26468</c:v>
                </c:pt>
                <c:pt idx="26469">
                  <c:v>26469</c:v>
                </c:pt>
                <c:pt idx="26470">
                  <c:v>26470</c:v>
                </c:pt>
                <c:pt idx="26471">
                  <c:v>26471</c:v>
                </c:pt>
                <c:pt idx="26472">
                  <c:v>26472</c:v>
                </c:pt>
                <c:pt idx="26473">
                  <c:v>26473</c:v>
                </c:pt>
                <c:pt idx="26474">
                  <c:v>26474</c:v>
                </c:pt>
                <c:pt idx="26475">
                  <c:v>26475</c:v>
                </c:pt>
                <c:pt idx="26476">
                  <c:v>26476</c:v>
                </c:pt>
                <c:pt idx="26477">
                  <c:v>26477</c:v>
                </c:pt>
                <c:pt idx="26478">
                  <c:v>26478</c:v>
                </c:pt>
                <c:pt idx="26479">
                  <c:v>26479</c:v>
                </c:pt>
                <c:pt idx="26480">
                  <c:v>26480</c:v>
                </c:pt>
                <c:pt idx="26481">
                  <c:v>26481</c:v>
                </c:pt>
                <c:pt idx="26482">
                  <c:v>26482</c:v>
                </c:pt>
                <c:pt idx="26483">
                  <c:v>26483</c:v>
                </c:pt>
                <c:pt idx="26484">
                  <c:v>26484</c:v>
                </c:pt>
                <c:pt idx="26485">
                  <c:v>26485</c:v>
                </c:pt>
                <c:pt idx="26486">
                  <c:v>26486</c:v>
                </c:pt>
                <c:pt idx="26487">
                  <c:v>26487</c:v>
                </c:pt>
                <c:pt idx="26488">
                  <c:v>26488</c:v>
                </c:pt>
                <c:pt idx="26489">
                  <c:v>26489</c:v>
                </c:pt>
                <c:pt idx="26490">
                  <c:v>26490</c:v>
                </c:pt>
                <c:pt idx="26491">
                  <c:v>26491</c:v>
                </c:pt>
                <c:pt idx="26492">
                  <c:v>26492</c:v>
                </c:pt>
                <c:pt idx="26493">
                  <c:v>26493</c:v>
                </c:pt>
                <c:pt idx="26494">
                  <c:v>26494</c:v>
                </c:pt>
                <c:pt idx="26495">
                  <c:v>26495</c:v>
                </c:pt>
                <c:pt idx="26496">
                  <c:v>26496</c:v>
                </c:pt>
                <c:pt idx="26497">
                  <c:v>26497</c:v>
                </c:pt>
                <c:pt idx="26498">
                  <c:v>26498</c:v>
                </c:pt>
                <c:pt idx="26499">
                  <c:v>26499</c:v>
                </c:pt>
                <c:pt idx="26500">
                  <c:v>26500</c:v>
                </c:pt>
                <c:pt idx="26501">
                  <c:v>26501</c:v>
                </c:pt>
                <c:pt idx="26502">
                  <c:v>26502</c:v>
                </c:pt>
                <c:pt idx="26503">
                  <c:v>26503</c:v>
                </c:pt>
                <c:pt idx="26504">
                  <c:v>26504</c:v>
                </c:pt>
                <c:pt idx="26505">
                  <c:v>26505</c:v>
                </c:pt>
                <c:pt idx="26506">
                  <c:v>26506</c:v>
                </c:pt>
                <c:pt idx="26507">
                  <c:v>26507</c:v>
                </c:pt>
                <c:pt idx="26508">
                  <c:v>26508</c:v>
                </c:pt>
                <c:pt idx="26509">
                  <c:v>26509</c:v>
                </c:pt>
                <c:pt idx="26510">
                  <c:v>26510</c:v>
                </c:pt>
                <c:pt idx="26511">
                  <c:v>26511</c:v>
                </c:pt>
                <c:pt idx="26512">
                  <c:v>26512</c:v>
                </c:pt>
                <c:pt idx="26513">
                  <c:v>26513</c:v>
                </c:pt>
                <c:pt idx="26514">
                  <c:v>26514</c:v>
                </c:pt>
                <c:pt idx="26515">
                  <c:v>26515</c:v>
                </c:pt>
                <c:pt idx="26516">
                  <c:v>26516</c:v>
                </c:pt>
                <c:pt idx="26517">
                  <c:v>26517</c:v>
                </c:pt>
                <c:pt idx="26518">
                  <c:v>26518</c:v>
                </c:pt>
                <c:pt idx="26519">
                  <c:v>26519</c:v>
                </c:pt>
                <c:pt idx="26520">
                  <c:v>26520</c:v>
                </c:pt>
                <c:pt idx="26521">
                  <c:v>26521</c:v>
                </c:pt>
                <c:pt idx="26522">
                  <c:v>26522</c:v>
                </c:pt>
                <c:pt idx="26523">
                  <c:v>26523</c:v>
                </c:pt>
                <c:pt idx="26524">
                  <c:v>26524</c:v>
                </c:pt>
                <c:pt idx="26525">
                  <c:v>26525</c:v>
                </c:pt>
                <c:pt idx="26526">
                  <c:v>26526</c:v>
                </c:pt>
                <c:pt idx="26527">
                  <c:v>26527</c:v>
                </c:pt>
                <c:pt idx="26528">
                  <c:v>26528</c:v>
                </c:pt>
                <c:pt idx="26529">
                  <c:v>26529</c:v>
                </c:pt>
                <c:pt idx="26530">
                  <c:v>26530</c:v>
                </c:pt>
                <c:pt idx="26531">
                  <c:v>26531</c:v>
                </c:pt>
                <c:pt idx="26532">
                  <c:v>26532</c:v>
                </c:pt>
                <c:pt idx="26533">
                  <c:v>26533</c:v>
                </c:pt>
                <c:pt idx="26534">
                  <c:v>26534</c:v>
                </c:pt>
                <c:pt idx="26535">
                  <c:v>26535</c:v>
                </c:pt>
                <c:pt idx="26536">
                  <c:v>26536</c:v>
                </c:pt>
                <c:pt idx="26537">
                  <c:v>26537</c:v>
                </c:pt>
                <c:pt idx="26538">
                  <c:v>26538</c:v>
                </c:pt>
                <c:pt idx="26539">
                  <c:v>26539</c:v>
                </c:pt>
                <c:pt idx="26540">
                  <c:v>26540</c:v>
                </c:pt>
                <c:pt idx="26541">
                  <c:v>26541</c:v>
                </c:pt>
                <c:pt idx="26542">
                  <c:v>26542</c:v>
                </c:pt>
                <c:pt idx="26543">
                  <c:v>26543</c:v>
                </c:pt>
                <c:pt idx="26544">
                  <c:v>26544</c:v>
                </c:pt>
                <c:pt idx="26545">
                  <c:v>26545</c:v>
                </c:pt>
                <c:pt idx="26546">
                  <c:v>26546</c:v>
                </c:pt>
                <c:pt idx="26547">
                  <c:v>26547</c:v>
                </c:pt>
                <c:pt idx="26548">
                  <c:v>26548</c:v>
                </c:pt>
                <c:pt idx="26549">
                  <c:v>26549</c:v>
                </c:pt>
                <c:pt idx="26550">
                  <c:v>26550</c:v>
                </c:pt>
                <c:pt idx="26551">
                  <c:v>26551</c:v>
                </c:pt>
                <c:pt idx="26552">
                  <c:v>26552</c:v>
                </c:pt>
                <c:pt idx="26553">
                  <c:v>26553</c:v>
                </c:pt>
                <c:pt idx="26554">
                  <c:v>26554</c:v>
                </c:pt>
                <c:pt idx="26555">
                  <c:v>26555</c:v>
                </c:pt>
                <c:pt idx="26556">
                  <c:v>26556</c:v>
                </c:pt>
                <c:pt idx="26557">
                  <c:v>26557</c:v>
                </c:pt>
                <c:pt idx="26558">
                  <c:v>26558</c:v>
                </c:pt>
                <c:pt idx="26559">
                  <c:v>26559</c:v>
                </c:pt>
                <c:pt idx="26560">
                  <c:v>26560</c:v>
                </c:pt>
                <c:pt idx="26561">
                  <c:v>26561</c:v>
                </c:pt>
                <c:pt idx="26562">
                  <c:v>26562</c:v>
                </c:pt>
                <c:pt idx="26563">
                  <c:v>26563</c:v>
                </c:pt>
                <c:pt idx="26564">
                  <c:v>26564</c:v>
                </c:pt>
                <c:pt idx="26565">
                  <c:v>26565</c:v>
                </c:pt>
                <c:pt idx="26566">
                  <c:v>26566</c:v>
                </c:pt>
                <c:pt idx="26567">
                  <c:v>26567</c:v>
                </c:pt>
                <c:pt idx="26568">
                  <c:v>26568</c:v>
                </c:pt>
                <c:pt idx="26569">
                  <c:v>26569</c:v>
                </c:pt>
                <c:pt idx="26570">
                  <c:v>26570</c:v>
                </c:pt>
                <c:pt idx="26571">
                  <c:v>26571</c:v>
                </c:pt>
                <c:pt idx="26572">
                  <c:v>26572</c:v>
                </c:pt>
                <c:pt idx="26573">
                  <c:v>26573</c:v>
                </c:pt>
                <c:pt idx="26574">
                  <c:v>26574</c:v>
                </c:pt>
                <c:pt idx="26575">
                  <c:v>26575</c:v>
                </c:pt>
                <c:pt idx="26576">
                  <c:v>26576</c:v>
                </c:pt>
                <c:pt idx="26577">
                  <c:v>26577</c:v>
                </c:pt>
                <c:pt idx="26578">
                  <c:v>26578</c:v>
                </c:pt>
                <c:pt idx="26579">
                  <c:v>26579</c:v>
                </c:pt>
                <c:pt idx="26580">
                  <c:v>26580</c:v>
                </c:pt>
                <c:pt idx="26581">
                  <c:v>26581</c:v>
                </c:pt>
                <c:pt idx="26582">
                  <c:v>26582</c:v>
                </c:pt>
                <c:pt idx="26583">
                  <c:v>26583</c:v>
                </c:pt>
                <c:pt idx="26584">
                  <c:v>26584</c:v>
                </c:pt>
                <c:pt idx="26585">
                  <c:v>26585</c:v>
                </c:pt>
                <c:pt idx="26586">
                  <c:v>26586</c:v>
                </c:pt>
                <c:pt idx="26587">
                  <c:v>26587</c:v>
                </c:pt>
                <c:pt idx="26588">
                  <c:v>26588</c:v>
                </c:pt>
                <c:pt idx="26589">
                  <c:v>26589</c:v>
                </c:pt>
                <c:pt idx="26590">
                  <c:v>26590</c:v>
                </c:pt>
                <c:pt idx="26591">
                  <c:v>26591</c:v>
                </c:pt>
                <c:pt idx="26592">
                  <c:v>26592</c:v>
                </c:pt>
                <c:pt idx="26593">
                  <c:v>26593</c:v>
                </c:pt>
                <c:pt idx="26594">
                  <c:v>26594</c:v>
                </c:pt>
                <c:pt idx="26595">
                  <c:v>26595</c:v>
                </c:pt>
                <c:pt idx="26596">
                  <c:v>26596</c:v>
                </c:pt>
                <c:pt idx="26597">
                  <c:v>26597</c:v>
                </c:pt>
                <c:pt idx="26598">
                  <c:v>26598</c:v>
                </c:pt>
                <c:pt idx="26599">
                  <c:v>26599</c:v>
                </c:pt>
                <c:pt idx="26600">
                  <c:v>26600</c:v>
                </c:pt>
                <c:pt idx="26601">
                  <c:v>26601</c:v>
                </c:pt>
                <c:pt idx="26602">
                  <c:v>26602</c:v>
                </c:pt>
                <c:pt idx="26603">
                  <c:v>26603</c:v>
                </c:pt>
                <c:pt idx="26604">
                  <c:v>26604</c:v>
                </c:pt>
                <c:pt idx="26605">
                  <c:v>26605</c:v>
                </c:pt>
                <c:pt idx="26606">
                  <c:v>26606</c:v>
                </c:pt>
                <c:pt idx="26607">
                  <c:v>26607</c:v>
                </c:pt>
                <c:pt idx="26608">
                  <c:v>26608</c:v>
                </c:pt>
                <c:pt idx="26609">
                  <c:v>26609</c:v>
                </c:pt>
                <c:pt idx="26610">
                  <c:v>26610</c:v>
                </c:pt>
                <c:pt idx="26611">
                  <c:v>26611</c:v>
                </c:pt>
                <c:pt idx="26612">
                  <c:v>26612</c:v>
                </c:pt>
                <c:pt idx="26613">
                  <c:v>26613</c:v>
                </c:pt>
                <c:pt idx="26614">
                  <c:v>26614</c:v>
                </c:pt>
                <c:pt idx="26615">
                  <c:v>26615</c:v>
                </c:pt>
                <c:pt idx="26616">
                  <c:v>26616</c:v>
                </c:pt>
                <c:pt idx="26617">
                  <c:v>26617</c:v>
                </c:pt>
                <c:pt idx="26618">
                  <c:v>26618</c:v>
                </c:pt>
                <c:pt idx="26619">
                  <c:v>26619</c:v>
                </c:pt>
                <c:pt idx="26620">
                  <c:v>26620</c:v>
                </c:pt>
                <c:pt idx="26621">
                  <c:v>26621</c:v>
                </c:pt>
                <c:pt idx="26622">
                  <c:v>26622</c:v>
                </c:pt>
                <c:pt idx="26623">
                  <c:v>26623</c:v>
                </c:pt>
                <c:pt idx="26624">
                  <c:v>26624</c:v>
                </c:pt>
                <c:pt idx="26625">
                  <c:v>26625</c:v>
                </c:pt>
                <c:pt idx="26626">
                  <c:v>26626</c:v>
                </c:pt>
                <c:pt idx="26627">
                  <c:v>26627</c:v>
                </c:pt>
                <c:pt idx="26628">
                  <c:v>26628</c:v>
                </c:pt>
                <c:pt idx="26629">
                  <c:v>26629</c:v>
                </c:pt>
                <c:pt idx="26630">
                  <c:v>26630</c:v>
                </c:pt>
                <c:pt idx="26631">
                  <c:v>26631</c:v>
                </c:pt>
                <c:pt idx="26632">
                  <c:v>26632</c:v>
                </c:pt>
                <c:pt idx="26633">
                  <c:v>26633</c:v>
                </c:pt>
                <c:pt idx="26634">
                  <c:v>26634</c:v>
                </c:pt>
                <c:pt idx="26635">
                  <c:v>26635</c:v>
                </c:pt>
                <c:pt idx="26636">
                  <c:v>26636</c:v>
                </c:pt>
                <c:pt idx="26637">
                  <c:v>26637</c:v>
                </c:pt>
                <c:pt idx="26638">
                  <c:v>26638</c:v>
                </c:pt>
                <c:pt idx="26639">
                  <c:v>26639</c:v>
                </c:pt>
                <c:pt idx="26640">
                  <c:v>26640</c:v>
                </c:pt>
                <c:pt idx="26641">
                  <c:v>26641</c:v>
                </c:pt>
                <c:pt idx="26642">
                  <c:v>26642</c:v>
                </c:pt>
                <c:pt idx="26643">
                  <c:v>26643</c:v>
                </c:pt>
                <c:pt idx="26644">
                  <c:v>26644</c:v>
                </c:pt>
                <c:pt idx="26645">
                  <c:v>26645</c:v>
                </c:pt>
                <c:pt idx="26646">
                  <c:v>26646</c:v>
                </c:pt>
                <c:pt idx="26647">
                  <c:v>26647</c:v>
                </c:pt>
                <c:pt idx="26648">
                  <c:v>26648</c:v>
                </c:pt>
                <c:pt idx="26649">
                  <c:v>26649</c:v>
                </c:pt>
                <c:pt idx="26650">
                  <c:v>26650</c:v>
                </c:pt>
                <c:pt idx="26651">
                  <c:v>26651</c:v>
                </c:pt>
                <c:pt idx="26652">
                  <c:v>26652</c:v>
                </c:pt>
                <c:pt idx="26653">
                  <c:v>26653</c:v>
                </c:pt>
                <c:pt idx="26654">
                  <c:v>26654</c:v>
                </c:pt>
                <c:pt idx="26655">
                  <c:v>26655</c:v>
                </c:pt>
                <c:pt idx="26656">
                  <c:v>26656</c:v>
                </c:pt>
                <c:pt idx="26657">
                  <c:v>26657</c:v>
                </c:pt>
                <c:pt idx="26658">
                  <c:v>26658</c:v>
                </c:pt>
                <c:pt idx="26659">
                  <c:v>26659</c:v>
                </c:pt>
                <c:pt idx="26660">
                  <c:v>26660</c:v>
                </c:pt>
                <c:pt idx="26661">
                  <c:v>26661</c:v>
                </c:pt>
                <c:pt idx="26662">
                  <c:v>26662</c:v>
                </c:pt>
                <c:pt idx="26663">
                  <c:v>26663</c:v>
                </c:pt>
                <c:pt idx="26664">
                  <c:v>26664</c:v>
                </c:pt>
                <c:pt idx="26665">
                  <c:v>26665</c:v>
                </c:pt>
                <c:pt idx="26666">
                  <c:v>26666</c:v>
                </c:pt>
                <c:pt idx="26667">
                  <c:v>26667</c:v>
                </c:pt>
                <c:pt idx="26668">
                  <c:v>26668</c:v>
                </c:pt>
                <c:pt idx="26669">
                  <c:v>26669</c:v>
                </c:pt>
                <c:pt idx="26670">
                  <c:v>26670</c:v>
                </c:pt>
                <c:pt idx="26671">
                  <c:v>26671</c:v>
                </c:pt>
                <c:pt idx="26672">
                  <c:v>26672</c:v>
                </c:pt>
                <c:pt idx="26673">
                  <c:v>26673</c:v>
                </c:pt>
                <c:pt idx="26674">
                  <c:v>26674</c:v>
                </c:pt>
                <c:pt idx="26675">
                  <c:v>26675</c:v>
                </c:pt>
                <c:pt idx="26676">
                  <c:v>26676</c:v>
                </c:pt>
                <c:pt idx="26677">
                  <c:v>26677</c:v>
                </c:pt>
                <c:pt idx="26678">
                  <c:v>26678</c:v>
                </c:pt>
                <c:pt idx="26679">
                  <c:v>26679</c:v>
                </c:pt>
                <c:pt idx="26680">
                  <c:v>26680</c:v>
                </c:pt>
                <c:pt idx="26681">
                  <c:v>26681</c:v>
                </c:pt>
                <c:pt idx="26682">
                  <c:v>26682</c:v>
                </c:pt>
                <c:pt idx="26683">
                  <c:v>26683</c:v>
                </c:pt>
                <c:pt idx="26684">
                  <c:v>26684</c:v>
                </c:pt>
                <c:pt idx="26685">
                  <c:v>26685</c:v>
                </c:pt>
                <c:pt idx="26686">
                  <c:v>26686</c:v>
                </c:pt>
                <c:pt idx="26687">
                  <c:v>26687</c:v>
                </c:pt>
                <c:pt idx="26688">
                  <c:v>26688</c:v>
                </c:pt>
                <c:pt idx="26689">
                  <c:v>26689</c:v>
                </c:pt>
                <c:pt idx="26690">
                  <c:v>26690</c:v>
                </c:pt>
                <c:pt idx="26691">
                  <c:v>26691</c:v>
                </c:pt>
                <c:pt idx="26692">
                  <c:v>26692</c:v>
                </c:pt>
                <c:pt idx="26693">
                  <c:v>26693</c:v>
                </c:pt>
                <c:pt idx="26694">
                  <c:v>26694</c:v>
                </c:pt>
                <c:pt idx="26695">
                  <c:v>26695</c:v>
                </c:pt>
                <c:pt idx="26696">
                  <c:v>26696</c:v>
                </c:pt>
                <c:pt idx="26697">
                  <c:v>26697</c:v>
                </c:pt>
                <c:pt idx="26698">
                  <c:v>26698</c:v>
                </c:pt>
                <c:pt idx="26699">
                  <c:v>26699</c:v>
                </c:pt>
                <c:pt idx="26700">
                  <c:v>26700</c:v>
                </c:pt>
                <c:pt idx="26701">
                  <c:v>26701</c:v>
                </c:pt>
                <c:pt idx="26702">
                  <c:v>26702</c:v>
                </c:pt>
                <c:pt idx="26703">
                  <c:v>26703</c:v>
                </c:pt>
                <c:pt idx="26704">
                  <c:v>26704</c:v>
                </c:pt>
                <c:pt idx="26705">
                  <c:v>26705</c:v>
                </c:pt>
                <c:pt idx="26706">
                  <c:v>26706</c:v>
                </c:pt>
                <c:pt idx="26707">
                  <c:v>26707</c:v>
                </c:pt>
                <c:pt idx="26708">
                  <c:v>26708</c:v>
                </c:pt>
                <c:pt idx="26709">
                  <c:v>26709</c:v>
                </c:pt>
                <c:pt idx="26710">
                  <c:v>26710</c:v>
                </c:pt>
                <c:pt idx="26711">
                  <c:v>26711</c:v>
                </c:pt>
                <c:pt idx="26712">
                  <c:v>26712</c:v>
                </c:pt>
                <c:pt idx="26713">
                  <c:v>26713</c:v>
                </c:pt>
                <c:pt idx="26714">
                  <c:v>26714</c:v>
                </c:pt>
                <c:pt idx="26715">
                  <c:v>26715</c:v>
                </c:pt>
                <c:pt idx="26716">
                  <c:v>26716</c:v>
                </c:pt>
                <c:pt idx="26717">
                  <c:v>26717</c:v>
                </c:pt>
                <c:pt idx="26718">
                  <c:v>26718</c:v>
                </c:pt>
                <c:pt idx="26719">
                  <c:v>26719</c:v>
                </c:pt>
                <c:pt idx="26720">
                  <c:v>26720</c:v>
                </c:pt>
                <c:pt idx="26721">
                  <c:v>26721</c:v>
                </c:pt>
                <c:pt idx="26722">
                  <c:v>26722</c:v>
                </c:pt>
                <c:pt idx="26723">
                  <c:v>26723</c:v>
                </c:pt>
                <c:pt idx="26724">
                  <c:v>26724</c:v>
                </c:pt>
                <c:pt idx="26725">
                  <c:v>26725</c:v>
                </c:pt>
                <c:pt idx="26726">
                  <c:v>26726</c:v>
                </c:pt>
                <c:pt idx="26727">
                  <c:v>26727</c:v>
                </c:pt>
                <c:pt idx="26728">
                  <c:v>26728</c:v>
                </c:pt>
                <c:pt idx="26729">
                  <c:v>26729</c:v>
                </c:pt>
                <c:pt idx="26730">
                  <c:v>26730</c:v>
                </c:pt>
                <c:pt idx="26731">
                  <c:v>26731</c:v>
                </c:pt>
                <c:pt idx="26732">
                  <c:v>26732</c:v>
                </c:pt>
                <c:pt idx="26733">
                  <c:v>26733</c:v>
                </c:pt>
                <c:pt idx="26734">
                  <c:v>26734</c:v>
                </c:pt>
                <c:pt idx="26735">
                  <c:v>26735</c:v>
                </c:pt>
                <c:pt idx="26736">
                  <c:v>26736</c:v>
                </c:pt>
                <c:pt idx="26737">
                  <c:v>26737</c:v>
                </c:pt>
                <c:pt idx="26738">
                  <c:v>26738</c:v>
                </c:pt>
                <c:pt idx="26739">
                  <c:v>26739</c:v>
                </c:pt>
                <c:pt idx="26740">
                  <c:v>26740</c:v>
                </c:pt>
                <c:pt idx="26741">
                  <c:v>26741</c:v>
                </c:pt>
                <c:pt idx="26742">
                  <c:v>26742</c:v>
                </c:pt>
                <c:pt idx="26743">
                  <c:v>26743</c:v>
                </c:pt>
                <c:pt idx="26744">
                  <c:v>26744</c:v>
                </c:pt>
                <c:pt idx="26745">
                  <c:v>26745</c:v>
                </c:pt>
                <c:pt idx="26746">
                  <c:v>26746</c:v>
                </c:pt>
                <c:pt idx="26747">
                  <c:v>26747</c:v>
                </c:pt>
                <c:pt idx="26748">
                  <c:v>26748</c:v>
                </c:pt>
                <c:pt idx="26749">
                  <c:v>26749</c:v>
                </c:pt>
                <c:pt idx="26750">
                  <c:v>26750</c:v>
                </c:pt>
                <c:pt idx="26751">
                  <c:v>26751</c:v>
                </c:pt>
                <c:pt idx="26752">
                  <c:v>26752</c:v>
                </c:pt>
                <c:pt idx="26753">
                  <c:v>26753</c:v>
                </c:pt>
                <c:pt idx="26754">
                  <c:v>26754</c:v>
                </c:pt>
                <c:pt idx="26755">
                  <c:v>26755</c:v>
                </c:pt>
                <c:pt idx="26756">
                  <c:v>26756</c:v>
                </c:pt>
                <c:pt idx="26757">
                  <c:v>26757</c:v>
                </c:pt>
                <c:pt idx="26758">
                  <c:v>26758</c:v>
                </c:pt>
                <c:pt idx="26759">
                  <c:v>26759</c:v>
                </c:pt>
                <c:pt idx="26760">
                  <c:v>26760</c:v>
                </c:pt>
                <c:pt idx="26761">
                  <c:v>26761</c:v>
                </c:pt>
                <c:pt idx="26762">
                  <c:v>26762</c:v>
                </c:pt>
                <c:pt idx="26763">
                  <c:v>26763</c:v>
                </c:pt>
                <c:pt idx="26764">
                  <c:v>26764</c:v>
                </c:pt>
                <c:pt idx="26765">
                  <c:v>26765</c:v>
                </c:pt>
                <c:pt idx="26766">
                  <c:v>26766</c:v>
                </c:pt>
                <c:pt idx="26767">
                  <c:v>26767</c:v>
                </c:pt>
                <c:pt idx="26768">
                  <c:v>26768</c:v>
                </c:pt>
                <c:pt idx="26769">
                  <c:v>26769</c:v>
                </c:pt>
                <c:pt idx="26770">
                  <c:v>26770</c:v>
                </c:pt>
                <c:pt idx="26771">
                  <c:v>26771</c:v>
                </c:pt>
                <c:pt idx="26772">
                  <c:v>26772</c:v>
                </c:pt>
                <c:pt idx="26773">
                  <c:v>26773</c:v>
                </c:pt>
                <c:pt idx="26774">
                  <c:v>26774</c:v>
                </c:pt>
                <c:pt idx="26775">
                  <c:v>26775</c:v>
                </c:pt>
                <c:pt idx="26776">
                  <c:v>26776</c:v>
                </c:pt>
                <c:pt idx="26777">
                  <c:v>26777</c:v>
                </c:pt>
                <c:pt idx="26778">
                  <c:v>26778</c:v>
                </c:pt>
                <c:pt idx="26779">
                  <c:v>26779</c:v>
                </c:pt>
                <c:pt idx="26780">
                  <c:v>26780</c:v>
                </c:pt>
                <c:pt idx="26781">
                  <c:v>26781</c:v>
                </c:pt>
                <c:pt idx="26782">
                  <c:v>26782</c:v>
                </c:pt>
                <c:pt idx="26783">
                  <c:v>26783</c:v>
                </c:pt>
                <c:pt idx="26784">
                  <c:v>26784</c:v>
                </c:pt>
                <c:pt idx="26785">
                  <c:v>26785</c:v>
                </c:pt>
                <c:pt idx="26786">
                  <c:v>26786</c:v>
                </c:pt>
                <c:pt idx="26787">
                  <c:v>26787</c:v>
                </c:pt>
                <c:pt idx="26788">
                  <c:v>26788</c:v>
                </c:pt>
                <c:pt idx="26789">
                  <c:v>26789</c:v>
                </c:pt>
                <c:pt idx="26790">
                  <c:v>26790</c:v>
                </c:pt>
                <c:pt idx="26791">
                  <c:v>26791</c:v>
                </c:pt>
                <c:pt idx="26792">
                  <c:v>26792</c:v>
                </c:pt>
                <c:pt idx="26793">
                  <c:v>26793</c:v>
                </c:pt>
                <c:pt idx="26794">
                  <c:v>26794</c:v>
                </c:pt>
                <c:pt idx="26795">
                  <c:v>26795</c:v>
                </c:pt>
                <c:pt idx="26796">
                  <c:v>26796</c:v>
                </c:pt>
                <c:pt idx="26797">
                  <c:v>26797</c:v>
                </c:pt>
                <c:pt idx="26798">
                  <c:v>26798</c:v>
                </c:pt>
                <c:pt idx="26799">
                  <c:v>26799</c:v>
                </c:pt>
                <c:pt idx="26800">
                  <c:v>26800</c:v>
                </c:pt>
                <c:pt idx="26801">
                  <c:v>26801</c:v>
                </c:pt>
                <c:pt idx="26802">
                  <c:v>26802</c:v>
                </c:pt>
                <c:pt idx="26803">
                  <c:v>26803</c:v>
                </c:pt>
                <c:pt idx="26804">
                  <c:v>26804</c:v>
                </c:pt>
                <c:pt idx="26805">
                  <c:v>26805</c:v>
                </c:pt>
                <c:pt idx="26806">
                  <c:v>26806</c:v>
                </c:pt>
                <c:pt idx="26807">
                  <c:v>26807</c:v>
                </c:pt>
                <c:pt idx="26808">
                  <c:v>26808</c:v>
                </c:pt>
                <c:pt idx="26809">
                  <c:v>26809</c:v>
                </c:pt>
                <c:pt idx="26810">
                  <c:v>26810</c:v>
                </c:pt>
                <c:pt idx="26811">
                  <c:v>26811</c:v>
                </c:pt>
                <c:pt idx="26812">
                  <c:v>26812</c:v>
                </c:pt>
                <c:pt idx="26813">
                  <c:v>26813</c:v>
                </c:pt>
                <c:pt idx="26814">
                  <c:v>26814</c:v>
                </c:pt>
                <c:pt idx="26815">
                  <c:v>26815</c:v>
                </c:pt>
                <c:pt idx="26816">
                  <c:v>26816</c:v>
                </c:pt>
                <c:pt idx="26817">
                  <c:v>26817</c:v>
                </c:pt>
                <c:pt idx="26818">
                  <c:v>26818</c:v>
                </c:pt>
                <c:pt idx="26819">
                  <c:v>26819</c:v>
                </c:pt>
                <c:pt idx="26820">
                  <c:v>26820</c:v>
                </c:pt>
                <c:pt idx="26821">
                  <c:v>26821</c:v>
                </c:pt>
                <c:pt idx="26822">
                  <c:v>26822</c:v>
                </c:pt>
                <c:pt idx="26823">
                  <c:v>26823</c:v>
                </c:pt>
                <c:pt idx="26824">
                  <c:v>26824</c:v>
                </c:pt>
                <c:pt idx="26825">
                  <c:v>26825</c:v>
                </c:pt>
                <c:pt idx="26826">
                  <c:v>26826</c:v>
                </c:pt>
                <c:pt idx="26827">
                  <c:v>26827</c:v>
                </c:pt>
                <c:pt idx="26828">
                  <c:v>26828</c:v>
                </c:pt>
                <c:pt idx="26829">
                  <c:v>26829</c:v>
                </c:pt>
                <c:pt idx="26830">
                  <c:v>26830</c:v>
                </c:pt>
                <c:pt idx="26831">
                  <c:v>26831</c:v>
                </c:pt>
                <c:pt idx="26832">
                  <c:v>26832</c:v>
                </c:pt>
                <c:pt idx="26833">
                  <c:v>26833</c:v>
                </c:pt>
                <c:pt idx="26834">
                  <c:v>26834</c:v>
                </c:pt>
                <c:pt idx="26835">
                  <c:v>26835</c:v>
                </c:pt>
                <c:pt idx="26836">
                  <c:v>26836</c:v>
                </c:pt>
                <c:pt idx="26837">
                  <c:v>26837</c:v>
                </c:pt>
                <c:pt idx="26838">
                  <c:v>26838</c:v>
                </c:pt>
                <c:pt idx="26839">
                  <c:v>26839</c:v>
                </c:pt>
                <c:pt idx="26840">
                  <c:v>26840</c:v>
                </c:pt>
                <c:pt idx="26841">
                  <c:v>26841</c:v>
                </c:pt>
                <c:pt idx="26842">
                  <c:v>26842</c:v>
                </c:pt>
                <c:pt idx="26843">
                  <c:v>26843</c:v>
                </c:pt>
                <c:pt idx="26844">
                  <c:v>26844</c:v>
                </c:pt>
                <c:pt idx="26845">
                  <c:v>26845</c:v>
                </c:pt>
                <c:pt idx="26846">
                  <c:v>26846</c:v>
                </c:pt>
                <c:pt idx="26847">
                  <c:v>26847</c:v>
                </c:pt>
                <c:pt idx="26848">
                  <c:v>26848</c:v>
                </c:pt>
                <c:pt idx="26849">
                  <c:v>26849</c:v>
                </c:pt>
                <c:pt idx="26850">
                  <c:v>26850</c:v>
                </c:pt>
                <c:pt idx="26851">
                  <c:v>26851</c:v>
                </c:pt>
                <c:pt idx="26852">
                  <c:v>26852</c:v>
                </c:pt>
                <c:pt idx="26853">
                  <c:v>26853</c:v>
                </c:pt>
                <c:pt idx="26854">
                  <c:v>26854</c:v>
                </c:pt>
                <c:pt idx="26855">
                  <c:v>26855</c:v>
                </c:pt>
                <c:pt idx="26856">
                  <c:v>26856</c:v>
                </c:pt>
                <c:pt idx="26857">
                  <c:v>26857</c:v>
                </c:pt>
                <c:pt idx="26858">
                  <c:v>26858</c:v>
                </c:pt>
                <c:pt idx="26859">
                  <c:v>26859</c:v>
                </c:pt>
                <c:pt idx="26860">
                  <c:v>26860</c:v>
                </c:pt>
                <c:pt idx="26861">
                  <c:v>26861</c:v>
                </c:pt>
                <c:pt idx="26862">
                  <c:v>26862</c:v>
                </c:pt>
                <c:pt idx="26863">
                  <c:v>26863</c:v>
                </c:pt>
                <c:pt idx="26864">
                  <c:v>26864</c:v>
                </c:pt>
                <c:pt idx="26865">
                  <c:v>26865</c:v>
                </c:pt>
                <c:pt idx="26866">
                  <c:v>26866</c:v>
                </c:pt>
                <c:pt idx="26867">
                  <c:v>26867</c:v>
                </c:pt>
                <c:pt idx="26868">
                  <c:v>26868</c:v>
                </c:pt>
                <c:pt idx="26869">
                  <c:v>26869</c:v>
                </c:pt>
                <c:pt idx="26870">
                  <c:v>26870</c:v>
                </c:pt>
                <c:pt idx="26871">
                  <c:v>26871</c:v>
                </c:pt>
                <c:pt idx="26872">
                  <c:v>26872</c:v>
                </c:pt>
                <c:pt idx="26873">
                  <c:v>26873</c:v>
                </c:pt>
                <c:pt idx="26874">
                  <c:v>26874</c:v>
                </c:pt>
                <c:pt idx="26875">
                  <c:v>26875</c:v>
                </c:pt>
                <c:pt idx="26876">
                  <c:v>26876</c:v>
                </c:pt>
                <c:pt idx="26877">
                  <c:v>26877</c:v>
                </c:pt>
                <c:pt idx="26878">
                  <c:v>26878</c:v>
                </c:pt>
                <c:pt idx="26879">
                  <c:v>26879</c:v>
                </c:pt>
                <c:pt idx="26880">
                  <c:v>26880</c:v>
                </c:pt>
                <c:pt idx="26881">
                  <c:v>26881</c:v>
                </c:pt>
                <c:pt idx="26882">
                  <c:v>26882</c:v>
                </c:pt>
                <c:pt idx="26883">
                  <c:v>26883</c:v>
                </c:pt>
                <c:pt idx="26884">
                  <c:v>26884</c:v>
                </c:pt>
                <c:pt idx="26885">
                  <c:v>26885</c:v>
                </c:pt>
                <c:pt idx="26886">
                  <c:v>26886</c:v>
                </c:pt>
                <c:pt idx="26887">
                  <c:v>26887</c:v>
                </c:pt>
                <c:pt idx="26888">
                  <c:v>26888</c:v>
                </c:pt>
                <c:pt idx="26889">
                  <c:v>26889</c:v>
                </c:pt>
                <c:pt idx="26890">
                  <c:v>26890</c:v>
                </c:pt>
                <c:pt idx="26891">
                  <c:v>26891</c:v>
                </c:pt>
                <c:pt idx="26892">
                  <c:v>26892</c:v>
                </c:pt>
                <c:pt idx="26893">
                  <c:v>26893</c:v>
                </c:pt>
                <c:pt idx="26894">
                  <c:v>26894</c:v>
                </c:pt>
                <c:pt idx="26895">
                  <c:v>26895</c:v>
                </c:pt>
                <c:pt idx="26896">
                  <c:v>26896</c:v>
                </c:pt>
                <c:pt idx="26897">
                  <c:v>26897</c:v>
                </c:pt>
                <c:pt idx="26898">
                  <c:v>26898</c:v>
                </c:pt>
                <c:pt idx="26899">
                  <c:v>26899</c:v>
                </c:pt>
                <c:pt idx="26900">
                  <c:v>26900</c:v>
                </c:pt>
                <c:pt idx="26901">
                  <c:v>26901</c:v>
                </c:pt>
                <c:pt idx="26902">
                  <c:v>26902</c:v>
                </c:pt>
                <c:pt idx="26903">
                  <c:v>26903</c:v>
                </c:pt>
                <c:pt idx="26904">
                  <c:v>26904</c:v>
                </c:pt>
                <c:pt idx="26905">
                  <c:v>26905</c:v>
                </c:pt>
                <c:pt idx="26906">
                  <c:v>26906</c:v>
                </c:pt>
                <c:pt idx="26907">
                  <c:v>26907</c:v>
                </c:pt>
                <c:pt idx="26908">
                  <c:v>26908</c:v>
                </c:pt>
                <c:pt idx="26909">
                  <c:v>26909</c:v>
                </c:pt>
                <c:pt idx="26910">
                  <c:v>26910</c:v>
                </c:pt>
                <c:pt idx="26911">
                  <c:v>26911</c:v>
                </c:pt>
                <c:pt idx="26912">
                  <c:v>26912</c:v>
                </c:pt>
                <c:pt idx="26913">
                  <c:v>26913</c:v>
                </c:pt>
                <c:pt idx="26914">
                  <c:v>26914</c:v>
                </c:pt>
                <c:pt idx="26915">
                  <c:v>26915</c:v>
                </c:pt>
                <c:pt idx="26916">
                  <c:v>26916</c:v>
                </c:pt>
                <c:pt idx="26917">
                  <c:v>26917</c:v>
                </c:pt>
                <c:pt idx="26918">
                  <c:v>26918</c:v>
                </c:pt>
                <c:pt idx="26919">
                  <c:v>26919</c:v>
                </c:pt>
                <c:pt idx="26920">
                  <c:v>26920</c:v>
                </c:pt>
                <c:pt idx="26921">
                  <c:v>26921</c:v>
                </c:pt>
                <c:pt idx="26922">
                  <c:v>26922</c:v>
                </c:pt>
                <c:pt idx="26923">
                  <c:v>26923</c:v>
                </c:pt>
                <c:pt idx="26924">
                  <c:v>26924</c:v>
                </c:pt>
                <c:pt idx="26925">
                  <c:v>26925</c:v>
                </c:pt>
                <c:pt idx="26926">
                  <c:v>26926</c:v>
                </c:pt>
                <c:pt idx="26927">
                  <c:v>26927</c:v>
                </c:pt>
                <c:pt idx="26928">
                  <c:v>26928</c:v>
                </c:pt>
                <c:pt idx="26929">
                  <c:v>26929</c:v>
                </c:pt>
                <c:pt idx="26930">
                  <c:v>26930</c:v>
                </c:pt>
                <c:pt idx="26931">
                  <c:v>26931</c:v>
                </c:pt>
                <c:pt idx="26932">
                  <c:v>26932</c:v>
                </c:pt>
                <c:pt idx="26933">
                  <c:v>26933</c:v>
                </c:pt>
                <c:pt idx="26934">
                  <c:v>26934</c:v>
                </c:pt>
                <c:pt idx="26935">
                  <c:v>26935</c:v>
                </c:pt>
                <c:pt idx="26936">
                  <c:v>26936</c:v>
                </c:pt>
                <c:pt idx="26937">
                  <c:v>26937</c:v>
                </c:pt>
                <c:pt idx="26938">
                  <c:v>26938</c:v>
                </c:pt>
                <c:pt idx="26939">
                  <c:v>26939</c:v>
                </c:pt>
                <c:pt idx="26940">
                  <c:v>26940</c:v>
                </c:pt>
                <c:pt idx="26941">
                  <c:v>26941</c:v>
                </c:pt>
                <c:pt idx="26942">
                  <c:v>26942</c:v>
                </c:pt>
                <c:pt idx="26943">
                  <c:v>26943</c:v>
                </c:pt>
                <c:pt idx="26944">
                  <c:v>26944</c:v>
                </c:pt>
                <c:pt idx="26945">
                  <c:v>26945</c:v>
                </c:pt>
                <c:pt idx="26946">
                  <c:v>26946</c:v>
                </c:pt>
                <c:pt idx="26947">
                  <c:v>26947</c:v>
                </c:pt>
                <c:pt idx="26948">
                  <c:v>26948</c:v>
                </c:pt>
                <c:pt idx="26949">
                  <c:v>26949</c:v>
                </c:pt>
                <c:pt idx="26950">
                  <c:v>26950</c:v>
                </c:pt>
                <c:pt idx="26951">
                  <c:v>26951</c:v>
                </c:pt>
                <c:pt idx="26952">
                  <c:v>26952</c:v>
                </c:pt>
                <c:pt idx="26953">
                  <c:v>26953</c:v>
                </c:pt>
                <c:pt idx="26954">
                  <c:v>26954</c:v>
                </c:pt>
                <c:pt idx="26955">
                  <c:v>26955</c:v>
                </c:pt>
                <c:pt idx="26956">
                  <c:v>26956</c:v>
                </c:pt>
                <c:pt idx="26957">
                  <c:v>26957</c:v>
                </c:pt>
                <c:pt idx="26958">
                  <c:v>26958</c:v>
                </c:pt>
                <c:pt idx="26959">
                  <c:v>26959</c:v>
                </c:pt>
                <c:pt idx="26960">
                  <c:v>26960</c:v>
                </c:pt>
                <c:pt idx="26961">
                  <c:v>26961</c:v>
                </c:pt>
                <c:pt idx="26962">
                  <c:v>26962</c:v>
                </c:pt>
                <c:pt idx="26963">
                  <c:v>26963</c:v>
                </c:pt>
                <c:pt idx="26964">
                  <c:v>26964</c:v>
                </c:pt>
                <c:pt idx="26965">
                  <c:v>26965</c:v>
                </c:pt>
                <c:pt idx="26966">
                  <c:v>26966</c:v>
                </c:pt>
                <c:pt idx="26967">
                  <c:v>26967</c:v>
                </c:pt>
                <c:pt idx="26968">
                  <c:v>26968</c:v>
                </c:pt>
                <c:pt idx="26969">
                  <c:v>26969</c:v>
                </c:pt>
                <c:pt idx="26970">
                  <c:v>26970</c:v>
                </c:pt>
                <c:pt idx="26971">
                  <c:v>26971</c:v>
                </c:pt>
                <c:pt idx="26972">
                  <c:v>26972</c:v>
                </c:pt>
                <c:pt idx="26973">
                  <c:v>26973</c:v>
                </c:pt>
                <c:pt idx="26974">
                  <c:v>26974</c:v>
                </c:pt>
                <c:pt idx="26975">
                  <c:v>26975</c:v>
                </c:pt>
                <c:pt idx="26976">
                  <c:v>26976</c:v>
                </c:pt>
                <c:pt idx="26977">
                  <c:v>26977</c:v>
                </c:pt>
                <c:pt idx="26978">
                  <c:v>26978</c:v>
                </c:pt>
                <c:pt idx="26979">
                  <c:v>26979</c:v>
                </c:pt>
                <c:pt idx="26980">
                  <c:v>26980</c:v>
                </c:pt>
                <c:pt idx="26981">
                  <c:v>26981</c:v>
                </c:pt>
                <c:pt idx="26982">
                  <c:v>26982</c:v>
                </c:pt>
                <c:pt idx="26983">
                  <c:v>26983</c:v>
                </c:pt>
                <c:pt idx="26984">
                  <c:v>26984</c:v>
                </c:pt>
                <c:pt idx="26985">
                  <c:v>26985</c:v>
                </c:pt>
                <c:pt idx="26986">
                  <c:v>26986</c:v>
                </c:pt>
                <c:pt idx="26987">
                  <c:v>26987</c:v>
                </c:pt>
                <c:pt idx="26988">
                  <c:v>26988</c:v>
                </c:pt>
                <c:pt idx="26989">
                  <c:v>26989</c:v>
                </c:pt>
                <c:pt idx="26990">
                  <c:v>26990</c:v>
                </c:pt>
                <c:pt idx="26991">
                  <c:v>26991</c:v>
                </c:pt>
                <c:pt idx="26992">
                  <c:v>26992</c:v>
                </c:pt>
                <c:pt idx="26993">
                  <c:v>26993</c:v>
                </c:pt>
                <c:pt idx="26994">
                  <c:v>26994</c:v>
                </c:pt>
                <c:pt idx="26995">
                  <c:v>26995</c:v>
                </c:pt>
                <c:pt idx="26996">
                  <c:v>26996</c:v>
                </c:pt>
                <c:pt idx="26997">
                  <c:v>26997</c:v>
                </c:pt>
                <c:pt idx="26998">
                  <c:v>26998</c:v>
                </c:pt>
                <c:pt idx="26999">
                  <c:v>26999</c:v>
                </c:pt>
                <c:pt idx="27000">
                  <c:v>27000</c:v>
                </c:pt>
                <c:pt idx="27001">
                  <c:v>27001</c:v>
                </c:pt>
                <c:pt idx="27002">
                  <c:v>27002</c:v>
                </c:pt>
                <c:pt idx="27003">
                  <c:v>27003</c:v>
                </c:pt>
                <c:pt idx="27004">
                  <c:v>27004</c:v>
                </c:pt>
                <c:pt idx="27005">
                  <c:v>27005</c:v>
                </c:pt>
                <c:pt idx="27006">
                  <c:v>27006</c:v>
                </c:pt>
                <c:pt idx="27007">
                  <c:v>27007</c:v>
                </c:pt>
                <c:pt idx="27008">
                  <c:v>27008</c:v>
                </c:pt>
                <c:pt idx="27009">
                  <c:v>27009</c:v>
                </c:pt>
                <c:pt idx="27010">
                  <c:v>27010</c:v>
                </c:pt>
                <c:pt idx="27011">
                  <c:v>27011</c:v>
                </c:pt>
                <c:pt idx="27012">
                  <c:v>27012</c:v>
                </c:pt>
                <c:pt idx="27013">
                  <c:v>27013</c:v>
                </c:pt>
                <c:pt idx="27014">
                  <c:v>27014</c:v>
                </c:pt>
                <c:pt idx="27015">
                  <c:v>27015</c:v>
                </c:pt>
                <c:pt idx="27016">
                  <c:v>27016</c:v>
                </c:pt>
                <c:pt idx="27017">
                  <c:v>27017</c:v>
                </c:pt>
                <c:pt idx="27018">
                  <c:v>27018</c:v>
                </c:pt>
                <c:pt idx="27019">
                  <c:v>27019</c:v>
                </c:pt>
                <c:pt idx="27020">
                  <c:v>27020</c:v>
                </c:pt>
                <c:pt idx="27021">
                  <c:v>27021</c:v>
                </c:pt>
                <c:pt idx="27022">
                  <c:v>27022</c:v>
                </c:pt>
                <c:pt idx="27023">
                  <c:v>27023</c:v>
                </c:pt>
                <c:pt idx="27024">
                  <c:v>27024</c:v>
                </c:pt>
                <c:pt idx="27025">
                  <c:v>27025</c:v>
                </c:pt>
                <c:pt idx="27026">
                  <c:v>27026</c:v>
                </c:pt>
                <c:pt idx="27027">
                  <c:v>27027</c:v>
                </c:pt>
                <c:pt idx="27028">
                  <c:v>27028</c:v>
                </c:pt>
                <c:pt idx="27029">
                  <c:v>27029</c:v>
                </c:pt>
                <c:pt idx="27030">
                  <c:v>27030</c:v>
                </c:pt>
                <c:pt idx="27031">
                  <c:v>27031</c:v>
                </c:pt>
                <c:pt idx="27032">
                  <c:v>27032</c:v>
                </c:pt>
                <c:pt idx="27033">
                  <c:v>27033</c:v>
                </c:pt>
                <c:pt idx="27034">
                  <c:v>27034</c:v>
                </c:pt>
                <c:pt idx="27035">
                  <c:v>27035</c:v>
                </c:pt>
                <c:pt idx="27036">
                  <c:v>27036</c:v>
                </c:pt>
                <c:pt idx="27037">
                  <c:v>27037</c:v>
                </c:pt>
                <c:pt idx="27038">
                  <c:v>27038</c:v>
                </c:pt>
                <c:pt idx="27039">
                  <c:v>27039</c:v>
                </c:pt>
                <c:pt idx="27040">
                  <c:v>27040</c:v>
                </c:pt>
                <c:pt idx="27041">
                  <c:v>27041</c:v>
                </c:pt>
                <c:pt idx="27042">
                  <c:v>27042</c:v>
                </c:pt>
                <c:pt idx="27043">
                  <c:v>27043</c:v>
                </c:pt>
                <c:pt idx="27044">
                  <c:v>27044</c:v>
                </c:pt>
                <c:pt idx="27045">
                  <c:v>27045</c:v>
                </c:pt>
                <c:pt idx="27046">
                  <c:v>27046</c:v>
                </c:pt>
                <c:pt idx="27047">
                  <c:v>27047</c:v>
                </c:pt>
                <c:pt idx="27048">
                  <c:v>27048</c:v>
                </c:pt>
                <c:pt idx="27049">
                  <c:v>27049</c:v>
                </c:pt>
                <c:pt idx="27050">
                  <c:v>27050</c:v>
                </c:pt>
                <c:pt idx="27051">
                  <c:v>27051</c:v>
                </c:pt>
                <c:pt idx="27052">
                  <c:v>27052</c:v>
                </c:pt>
                <c:pt idx="27053">
                  <c:v>27053</c:v>
                </c:pt>
                <c:pt idx="27054">
                  <c:v>27054</c:v>
                </c:pt>
                <c:pt idx="27055">
                  <c:v>27055</c:v>
                </c:pt>
                <c:pt idx="27056">
                  <c:v>27056</c:v>
                </c:pt>
                <c:pt idx="27057">
                  <c:v>27057</c:v>
                </c:pt>
                <c:pt idx="27058">
                  <c:v>27058</c:v>
                </c:pt>
                <c:pt idx="27059">
                  <c:v>27059</c:v>
                </c:pt>
                <c:pt idx="27060">
                  <c:v>27060</c:v>
                </c:pt>
                <c:pt idx="27061">
                  <c:v>27061</c:v>
                </c:pt>
                <c:pt idx="27062">
                  <c:v>27062</c:v>
                </c:pt>
                <c:pt idx="27063">
                  <c:v>27063</c:v>
                </c:pt>
                <c:pt idx="27064">
                  <c:v>27064</c:v>
                </c:pt>
                <c:pt idx="27065">
                  <c:v>27065</c:v>
                </c:pt>
                <c:pt idx="27066">
                  <c:v>27066</c:v>
                </c:pt>
                <c:pt idx="27067">
                  <c:v>27067</c:v>
                </c:pt>
                <c:pt idx="27068">
                  <c:v>27068</c:v>
                </c:pt>
                <c:pt idx="27069">
                  <c:v>27069</c:v>
                </c:pt>
                <c:pt idx="27070">
                  <c:v>27070</c:v>
                </c:pt>
                <c:pt idx="27071">
                  <c:v>27071</c:v>
                </c:pt>
                <c:pt idx="27072">
                  <c:v>27072</c:v>
                </c:pt>
                <c:pt idx="27073">
                  <c:v>27073</c:v>
                </c:pt>
                <c:pt idx="27074">
                  <c:v>27074</c:v>
                </c:pt>
                <c:pt idx="27075">
                  <c:v>27075</c:v>
                </c:pt>
                <c:pt idx="27076">
                  <c:v>27076</c:v>
                </c:pt>
                <c:pt idx="27077">
                  <c:v>27077</c:v>
                </c:pt>
                <c:pt idx="27078">
                  <c:v>27078</c:v>
                </c:pt>
                <c:pt idx="27079">
                  <c:v>27079</c:v>
                </c:pt>
                <c:pt idx="27080">
                  <c:v>27080</c:v>
                </c:pt>
                <c:pt idx="27081">
                  <c:v>27081</c:v>
                </c:pt>
                <c:pt idx="27082">
                  <c:v>27082</c:v>
                </c:pt>
                <c:pt idx="27083">
                  <c:v>27083</c:v>
                </c:pt>
                <c:pt idx="27084">
                  <c:v>27084</c:v>
                </c:pt>
                <c:pt idx="27085">
                  <c:v>27085</c:v>
                </c:pt>
                <c:pt idx="27086">
                  <c:v>27086</c:v>
                </c:pt>
                <c:pt idx="27087">
                  <c:v>27087</c:v>
                </c:pt>
                <c:pt idx="27088">
                  <c:v>27088</c:v>
                </c:pt>
                <c:pt idx="27089">
                  <c:v>27089</c:v>
                </c:pt>
                <c:pt idx="27090">
                  <c:v>27090</c:v>
                </c:pt>
                <c:pt idx="27091">
                  <c:v>27091</c:v>
                </c:pt>
                <c:pt idx="27092">
                  <c:v>27092</c:v>
                </c:pt>
                <c:pt idx="27093">
                  <c:v>27093</c:v>
                </c:pt>
                <c:pt idx="27094">
                  <c:v>27094</c:v>
                </c:pt>
                <c:pt idx="27095">
                  <c:v>27095</c:v>
                </c:pt>
                <c:pt idx="27096">
                  <c:v>27096</c:v>
                </c:pt>
                <c:pt idx="27097">
                  <c:v>27097</c:v>
                </c:pt>
                <c:pt idx="27098">
                  <c:v>27098</c:v>
                </c:pt>
                <c:pt idx="27099">
                  <c:v>27099</c:v>
                </c:pt>
                <c:pt idx="27100">
                  <c:v>27100</c:v>
                </c:pt>
                <c:pt idx="27101">
                  <c:v>27101</c:v>
                </c:pt>
                <c:pt idx="27102">
                  <c:v>27102</c:v>
                </c:pt>
                <c:pt idx="27103">
                  <c:v>27103</c:v>
                </c:pt>
                <c:pt idx="27104">
                  <c:v>27104</c:v>
                </c:pt>
                <c:pt idx="27105">
                  <c:v>27105</c:v>
                </c:pt>
                <c:pt idx="27106">
                  <c:v>27106</c:v>
                </c:pt>
                <c:pt idx="27107">
                  <c:v>27107</c:v>
                </c:pt>
                <c:pt idx="27108">
                  <c:v>27108</c:v>
                </c:pt>
                <c:pt idx="27109">
                  <c:v>27109</c:v>
                </c:pt>
                <c:pt idx="27110">
                  <c:v>27110</c:v>
                </c:pt>
                <c:pt idx="27111">
                  <c:v>27111</c:v>
                </c:pt>
                <c:pt idx="27112">
                  <c:v>27112</c:v>
                </c:pt>
                <c:pt idx="27113">
                  <c:v>27113</c:v>
                </c:pt>
                <c:pt idx="27114">
                  <c:v>27114</c:v>
                </c:pt>
                <c:pt idx="27115">
                  <c:v>27115</c:v>
                </c:pt>
                <c:pt idx="27116">
                  <c:v>27116</c:v>
                </c:pt>
                <c:pt idx="27117">
                  <c:v>27117</c:v>
                </c:pt>
                <c:pt idx="27118">
                  <c:v>27118</c:v>
                </c:pt>
                <c:pt idx="27119">
                  <c:v>27119</c:v>
                </c:pt>
                <c:pt idx="27120">
                  <c:v>27120</c:v>
                </c:pt>
                <c:pt idx="27121">
                  <c:v>27121</c:v>
                </c:pt>
                <c:pt idx="27122">
                  <c:v>27122</c:v>
                </c:pt>
                <c:pt idx="27123">
                  <c:v>27123</c:v>
                </c:pt>
                <c:pt idx="27124">
                  <c:v>27124</c:v>
                </c:pt>
                <c:pt idx="27125">
                  <c:v>27125</c:v>
                </c:pt>
                <c:pt idx="27126">
                  <c:v>27126</c:v>
                </c:pt>
                <c:pt idx="27127">
                  <c:v>27127</c:v>
                </c:pt>
                <c:pt idx="27128">
                  <c:v>27128</c:v>
                </c:pt>
                <c:pt idx="27129">
                  <c:v>27129</c:v>
                </c:pt>
                <c:pt idx="27130">
                  <c:v>27130</c:v>
                </c:pt>
                <c:pt idx="27131">
                  <c:v>27131</c:v>
                </c:pt>
                <c:pt idx="27132">
                  <c:v>27132</c:v>
                </c:pt>
                <c:pt idx="27133">
                  <c:v>27133</c:v>
                </c:pt>
                <c:pt idx="27134">
                  <c:v>27134</c:v>
                </c:pt>
                <c:pt idx="27135">
                  <c:v>27135</c:v>
                </c:pt>
                <c:pt idx="27136">
                  <c:v>27136</c:v>
                </c:pt>
                <c:pt idx="27137">
                  <c:v>27137</c:v>
                </c:pt>
                <c:pt idx="27138">
                  <c:v>27138</c:v>
                </c:pt>
                <c:pt idx="27139">
                  <c:v>27139</c:v>
                </c:pt>
                <c:pt idx="27140">
                  <c:v>27140</c:v>
                </c:pt>
                <c:pt idx="27141">
                  <c:v>27141</c:v>
                </c:pt>
                <c:pt idx="27142">
                  <c:v>27142</c:v>
                </c:pt>
                <c:pt idx="27143">
                  <c:v>27143</c:v>
                </c:pt>
                <c:pt idx="27144">
                  <c:v>27144</c:v>
                </c:pt>
                <c:pt idx="27145">
                  <c:v>27145</c:v>
                </c:pt>
                <c:pt idx="27146">
                  <c:v>27146</c:v>
                </c:pt>
                <c:pt idx="27147">
                  <c:v>27147</c:v>
                </c:pt>
                <c:pt idx="27148">
                  <c:v>27148</c:v>
                </c:pt>
                <c:pt idx="27149">
                  <c:v>27149</c:v>
                </c:pt>
                <c:pt idx="27150">
                  <c:v>27150</c:v>
                </c:pt>
                <c:pt idx="27151">
                  <c:v>27151</c:v>
                </c:pt>
                <c:pt idx="27152">
                  <c:v>27152</c:v>
                </c:pt>
                <c:pt idx="27153">
                  <c:v>27153</c:v>
                </c:pt>
                <c:pt idx="27154">
                  <c:v>27154</c:v>
                </c:pt>
                <c:pt idx="27155">
                  <c:v>27155</c:v>
                </c:pt>
                <c:pt idx="27156">
                  <c:v>27156</c:v>
                </c:pt>
                <c:pt idx="27157">
                  <c:v>27157</c:v>
                </c:pt>
                <c:pt idx="27158">
                  <c:v>27158</c:v>
                </c:pt>
                <c:pt idx="27159">
                  <c:v>27159</c:v>
                </c:pt>
                <c:pt idx="27160">
                  <c:v>27160</c:v>
                </c:pt>
                <c:pt idx="27161">
                  <c:v>27161</c:v>
                </c:pt>
                <c:pt idx="27162">
                  <c:v>27162</c:v>
                </c:pt>
                <c:pt idx="27163">
                  <c:v>27163</c:v>
                </c:pt>
                <c:pt idx="27164">
                  <c:v>27164</c:v>
                </c:pt>
                <c:pt idx="27165">
                  <c:v>27165</c:v>
                </c:pt>
                <c:pt idx="27166">
                  <c:v>27166</c:v>
                </c:pt>
                <c:pt idx="27167">
                  <c:v>27167</c:v>
                </c:pt>
                <c:pt idx="27168">
                  <c:v>27168</c:v>
                </c:pt>
                <c:pt idx="27169">
                  <c:v>27169</c:v>
                </c:pt>
                <c:pt idx="27170">
                  <c:v>27170</c:v>
                </c:pt>
                <c:pt idx="27171">
                  <c:v>27171</c:v>
                </c:pt>
                <c:pt idx="27172">
                  <c:v>27172</c:v>
                </c:pt>
                <c:pt idx="27173">
                  <c:v>27173</c:v>
                </c:pt>
                <c:pt idx="27174">
                  <c:v>27174</c:v>
                </c:pt>
                <c:pt idx="27175">
                  <c:v>27175</c:v>
                </c:pt>
                <c:pt idx="27176">
                  <c:v>27176</c:v>
                </c:pt>
                <c:pt idx="27177">
                  <c:v>27177</c:v>
                </c:pt>
                <c:pt idx="27178">
                  <c:v>27178</c:v>
                </c:pt>
                <c:pt idx="27179">
                  <c:v>27179</c:v>
                </c:pt>
                <c:pt idx="27180">
                  <c:v>27180</c:v>
                </c:pt>
                <c:pt idx="27181">
                  <c:v>27181</c:v>
                </c:pt>
                <c:pt idx="27182">
                  <c:v>27182</c:v>
                </c:pt>
                <c:pt idx="27183">
                  <c:v>27183</c:v>
                </c:pt>
                <c:pt idx="27184">
                  <c:v>27184</c:v>
                </c:pt>
                <c:pt idx="27185">
                  <c:v>27185</c:v>
                </c:pt>
                <c:pt idx="27186">
                  <c:v>27186</c:v>
                </c:pt>
                <c:pt idx="27187">
                  <c:v>27187</c:v>
                </c:pt>
                <c:pt idx="27188">
                  <c:v>27188</c:v>
                </c:pt>
                <c:pt idx="27189">
                  <c:v>27189</c:v>
                </c:pt>
                <c:pt idx="27190">
                  <c:v>27190</c:v>
                </c:pt>
                <c:pt idx="27191">
                  <c:v>27191</c:v>
                </c:pt>
                <c:pt idx="27192">
                  <c:v>27192</c:v>
                </c:pt>
                <c:pt idx="27193">
                  <c:v>27193</c:v>
                </c:pt>
                <c:pt idx="27194">
                  <c:v>27194</c:v>
                </c:pt>
                <c:pt idx="27195">
                  <c:v>27195</c:v>
                </c:pt>
                <c:pt idx="27196">
                  <c:v>27196</c:v>
                </c:pt>
                <c:pt idx="27197">
                  <c:v>27197</c:v>
                </c:pt>
                <c:pt idx="27198">
                  <c:v>27198</c:v>
                </c:pt>
                <c:pt idx="27199">
                  <c:v>27199</c:v>
                </c:pt>
                <c:pt idx="27200">
                  <c:v>27200</c:v>
                </c:pt>
                <c:pt idx="27201">
                  <c:v>27201</c:v>
                </c:pt>
                <c:pt idx="27202">
                  <c:v>27202</c:v>
                </c:pt>
                <c:pt idx="27203">
                  <c:v>27203</c:v>
                </c:pt>
                <c:pt idx="27204">
                  <c:v>27204</c:v>
                </c:pt>
                <c:pt idx="27205">
                  <c:v>27205</c:v>
                </c:pt>
                <c:pt idx="27206">
                  <c:v>27206</c:v>
                </c:pt>
                <c:pt idx="27207">
                  <c:v>27207</c:v>
                </c:pt>
                <c:pt idx="27208">
                  <c:v>27208</c:v>
                </c:pt>
                <c:pt idx="27209">
                  <c:v>27209</c:v>
                </c:pt>
                <c:pt idx="27210">
                  <c:v>27210</c:v>
                </c:pt>
                <c:pt idx="27211">
                  <c:v>27211</c:v>
                </c:pt>
                <c:pt idx="27212">
                  <c:v>27212</c:v>
                </c:pt>
                <c:pt idx="27213">
                  <c:v>27213</c:v>
                </c:pt>
                <c:pt idx="27214">
                  <c:v>27214</c:v>
                </c:pt>
                <c:pt idx="27215">
                  <c:v>27215</c:v>
                </c:pt>
                <c:pt idx="27216">
                  <c:v>27216</c:v>
                </c:pt>
                <c:pt idx="27217">
                  <c:v>27217</c:v>
                </c:pt>
                <c:pt idx="27218">
                  <c:v>27218</c:v>
                </c:pt>
                <c:pt idx="27219">
                  <c:v>27219</c:v>
                </c:pt>
                <c:pt idx="27220">
                  <c:v>27220</c:v>
                </c:pt>
                <c:pt idx="27221">
                  <c:v>27221</c:v>
                </c:pt>
                <c:pt idx="27222">
                  <c:v>27222</c:v>
                </c:pt>
                <c:pt idx="27223">
                  <c:v>27223</c:v>
                </c:pt>
                <c:pt idx="27224">
                  <c:v>27224</c:v>
                </c:pt>
                <c:pt idx="27225">
                  <c:v>27225</c:v>
                </c:pt>
                <c:pt idx="27226">
                  <c:v>27226</c:v>
                </c:pt>
                <c:pt idx="27227">
                  <c:v>27227</c:v>
                </c:pt>
                <c:pt idx="27228">
                  <c:v>27228</c:v>
                </c:pt>
                <c:pt idx="27229">
                  <c:v>27229</c:v>
                </c:pt>
                <c:pt idx="27230">
                  <c:v>27230</c:v>
                </c:pt>
                <c:pt idx="27231">
                  <c:v>27231</c:v>
                </c:pt>
                <c:pt idx="27232">
                  <c:v>27232</c:v>
                </c:pt>
                <c:pt idx="27233">
                  <c:v>27233</c:v>
                </c:pt>
                <c:pt idx="27234">
                  <c:v>27234</c:v>
                </c:pt>
                <c:pt idx="27235">
                  <c:v>27235</c:v>
                </c:pt>
                <c:pt idx="27236">
                  <c:v>27236</c:v>
                </c:pt>
                <c:pt idx="27237">
                  <c:v>27237</c:v>
                </c:pt>
                <c:pt idx="27238">
                  <c:v>27238</c:v>
                </c:pt>
                <c:pt idx="27239">
                  <c:v>27239</c:v>
                </c:pt>
                <c:pt idx="27240">
                  <c:v>27240</c:v>
                </c:pt>
                <c:pt idx="27241">
                  <c:v>27241</c:v>
                </c:pt>
                <c:pt idx="27242">
                  <c:v>27242</c:v>
                </c:pt>
                <c:pt idx="27243">
                  <c:v>27243</c:v>
                </c:pt>
                <c:pt idx="27244">
                  <c:v>27244</c:v>
                </c:pt>
                <c:pt idx="27245">
                  <c:v>27245</c:v>
                </c:pt>
                <c:pt idx="27246">
                  <c:v>27246</c:v>
                </c:pt>
                <c:pt idx="27247">
                  <c:v>27247</c:v>
                </c:pt>
                <c:pt idx="27248">
                  <c:v>27248</c:v>
                </c:pt>
                <c:pt idx="27249">
                  <c:v>27249</c:v>
                </c:pt>
                <c:pt idx="27250">
                  <c:v>27250</c:v>
                </c:pt>
                <c:pt idx="27251">
                  <c:v>27251</c:v>
                </c:pt>
                <c:pt idx="27252">
                  <c:v>27252</c:v>
                </c:pt>
                <c:pt idx="27253">
                  <c:v>27253</c:v>
                </c:pt>
                <c:pt idx="27254">
                  <c:v>27254</c:v>
                </c:pt>
                <c:pt idx="27255">
                  <c:v>27255</c:v>
                </c:pt>
                <c:pt idx="27256">
                  <c:v>27256</c:v>
                </c:pt>
                <c:pt idx="27257">
                  <c:v>27257</c:v>
                </c:pt>
                <c:pt idx="27258">
                  <c:v>27258</c:v>
                </c:pt>
                <c:pt idx="27259">
                  <c:v>27259</c:v>
                </c:pt>
                <c:pt idx="27260">
                  <c:v>27260</c:v>
                </c:pt>
                <c:pt idx="27261">
                  <c:v>27261</c:v>
                </c:pt>
                <c:pt idx="27262">
                  <c:v>27262</c:v>
                </c:pt>
                <c:pt idx="27263">
                  <c:v>27263</c:v>
                </c:pt>
                <c:pt idx="27264">
                  <c:v>27264</c:v>
                </c:pt>
                <c:pt idx="27265">
                  <c:v>27265</c:v>
                </c:pt>
                <c:pt idx="27266">
                  <c:v>27266</c:v>
                </c:pt>
                <c:pt idx="27267">
                  <c:v>27267</c:v>
                </c:pt>
                <c:pt idx="27268">
                  <c:v>27268</c:v>
                </c:pt>
                <c:pt idx="27269">
                  <c:v>27269</c:v>
                </c:pt>
                <c:pt idx="27270">
                  <c:v>27270</c:v>
                </c:pt>
                <c:pt idx="27271">
                  <c:v>27271</c:v>
                </c:pt>
                <c:pt idx="27272">
                  <c:v>27272</c:v>
                </c:pt>
                <c:pt idx="27273">
                  <c:v>27273</c:v>
                </c:pt>
                <c:pt idx="27274">
                  <c:v>27274</c:v>
                </c:pt>
                <c:pt idx="27275">
                  <c:v>27275</c:v>
                </c:pt>
                <c:pt idx="27276">
                  <c:v>27276</c:v>
                </c:pt>
                <c:pt idx="27277">
                  <c:v>27277</c:v>
                </c:pt>
                <c:pt idx="27278">
                  <c:v>27278</c:v>
                </c:pt>
                <c:pt idx="27279">
                  <c:v>27279</c:v>
                </c:pt>
                <c:pt idx="27280">
                  <c:v>27280</c:v>
                </c:pt>
                <c:pt idx="27281">
                  <c:v>27281</c:v>
                </c:pt>
                <c:pt idx="27282">
                  <c:v>27282</c:v>
                </c:pt>
                <c:pt idx="27283">
                  <c:v>27283</c:v>
                </c:pt>
                <c:pt idx="27284">
                  <c:v>27284</c:v>
                </c:pt>
                <c:pt idx="27285">
                  <c:v>27285</c:v>
                </c:pt>
                <c:pt idx="27286">
                  <c:v>27286</c:v>
                </c:pt>
                <c:pt idx="27287">
                  <c:v>27287</c:v>
                </c:pt>
                <c:pt idx="27288">
                  <c:v>27288</c:v>
                </c:pt>
                <c:pt idx="27289">
                  <c:v>27289</c:v>
                </c:pt>
                <c:pt idx="27290">
                  <c:v>27290</c:v>
                </c:pt>
                <c:pt idx="27291">
                  <c:v>27291</c:v>
                </c:pt>
                <c:pt idx="27292">
                  <c:v>27292</c:v>
                </c:pt>
                <c:pt idx="27293">
                  <c:v>27293</c:v>
                </c:pt>
                <c:pt idx="27294">
                  <c:v>27294</c:v>
                </c:pt>
                <c:pt idx="27295">
                  <c:v>27295</c:v>
                </c:pt>
                <c:pt idx="27296">
                  <c:v>27296</c:v>
                </c:pt>
                <c:pt idx="27297">
                  <c:v>27297</c:v>
                </c:pt>
                <c:pt idx="27298">
                  <c:v>27298</c:v>
                </c:pt>
                <c:pt idx="27299">
                  <c:v>27299</c:v>
                </c:pt>
                <c:pt idx="27300">
                  <c:v>27300</c:v>
                </c:pt>
                <c:pt idx="27301">
                  <c:v>27301</c:v>
                </c:pt>
                <c:pt idx="27302">
                  <c:v>27302</c:v>
                </c:pt>
                <c:pt idx="27303">
                  <c:v>27303</c:v>
                </c:pt>
                <c:pt idx="27304">
                  <c:v>27304</c:v>
                </c:pt>
                <c:pt idx="27305">
                  <c:v>27305</c:v>
                </c:pt>
                <c:pt idx="27306">
                  <c:v>27306</c:v>
                </c:pt>
                <c:pt idx="27307">
                  <c:v>27307</c:v>
                </c:pt>
                <c:pt idx="27308">
                  <c:v>27308</c:v>
                </c:pt>
                <c:pt idx="27309">
                  <c:v>27309</c:v>
                </c:pt>
                <c:pt idx="27310">
                  <c:v>27310</c:v>
                </c:pt>
                <c:pt idx="27311">
                  <c:v>27311</c:v>
                </c:pt>
                <c:pt idx="27312">
                  <c:v>27312</c:v>
                </c:pt>
                <c:pt idx="27313">
                  <c:v>27313</c:v>
                </c:pt>
                <c:pt idx="27314">
                  <c:v>27314</c:v>
                </c:pt>
                <c:pt idx="27315">
                  <c:v>27315</c:v>
                </c:pt>
                <c:pt idx="27316">
                  <c:v>27316</c:v>
                </c:pt>
                <c:pt idx="27317">
                  <c:v>27317</c:v>
                </c:pt>
                <c:pt idx="27318">
                  <c:v>27318</c:v>
                </c:pt>
                <c:pt idx="27319">
                  <c:v>27319</c:v>
                </c:pt>
                <c:pt idx="27320">
                  <c:v>27320</c:v>
                </c:pt>
                <c:pt idx="27321">
                  <c:v>27321</c:v>
                </c:pt>
                <c:pt idx="27322">
                  <c:v>27322</c:v>
                </c:pt>
                <c:pt idx="27323">
                  <c:v>27323</c:v>
                </c:pt>
                <c:pt idx="27324">
                  <c:v>27324</c:v>
                </c:pt>
                <c:pt idx="27325">
                  <c:v>27325</c:v>
                </c:pt>
                <c:pt idx="27326">
                  <c:v>27326</c:v>
                </c:pt>
                <c:pt idx="27327">
                  <c:v>27327</c:v>
                </c:pt>
                <c:pt idx="27328">
                  <c:v>27328</c:v>
                </c:pt>
                <c:pt idx="27329">
                  <c:v>27329</c:v>
                </c:pt>
                <c:pt idx="27330">
                  <c:v>27330</c:v>
                </c:pt>
                <c:pt idx="27331">
                  <c:v>27331</c:v>
                </c:pt>
                <c:pt idx="27332">
                  <c:v>27332</c:v>
                </c:pt>
                <c:pt idx="27333">
                  <c:v>27333</c:v>
                </c:pt>
                <c:pt idx="27334">
                  <c:v>27334</c:v>
                </c:pt>
                <c:pt idx="27335">
                  <c:v>27335</c:v>
                </c:pt>
                <c:pt idx="27336">
                  <c:v>27336</c:v>
                </c:pt>
                <c:pt idx="27337">
                  <c:v>27337</c:v>
                </c:pt>
                <c:pt idx="27338">
                  <c:v>27338</c:v>
                </c:pt>
                <c:pt idx="27339">
                  <c:v>27339</c:v>
                </c:pt>
                <c:pt idx="27340">
                  <c:v>27340</c:v>
                </c:pt>
                <c:pt idx="27341">
                  <c:v>27341</c:v>
                </c:pt>
                <c:pt idx="27342">
                  <c:v>27342</c:v>
                </c:pt>
                <c:pt idx="27343">
                  <c:v>27343</c:v>
                </c:pt>
                <c:pt idx="27344">
                  <c:v>27344</c:v>
                </c:pt>
                <c:pt idx="27345">
                  <c:v>27345</c:v>
                </c:pt>
                <c:pt idx="27346">
                  <c:v>27346</c:v>
                </c:pt>
                <c:pt idx="27347">
                  <c:v>27347</c:v>
                </c:pt>
                <c:pt idx="27348">
                  <c:v>27348</c:v>
                </c:pt>
                <c:pt idx="27349">
                  <c:v>27349</c:v>
                </c:pt>
                <c:pt idx="27350">
                  <c:v>27350</c:v>
                </c:pt>
                <c:pt idx="27351">
                  <c:v>27351</c:v>
                </c:pt>
                <c:pt idx="27352">
                  <c:v>27352</c:v>
                </c:pt>
                <c:pt idx="27353">
                  <c:v>27353</c:v>
                </c:pt>
                <c:pt idx="27354">
                  <c:v>27354</c:v>
                </c:pt>
                <c:pt idx="27355">
                  <c:v>27355</c:v>
                </c:pt>
                <c:pt idx="27356">
                  <c:v>27356</c:v>
                </c:pt>
                <c:pt idx="27357">
                  <c:v>27357</c:v>
                </c:pt>
                <c:pt idx="27358">
                  <c:v>27358</c:v>
                </c:pt>
                <c:pt idx="27359">
                  <c:v>27359</c:v>
                </c:pt>
                <c:pt idx="27360">
                  <c:v>27360</c:v>
                </c:pt>
                <c:pt idx="27361">
                  <c:v>27361</c:v>
                </c:pt>
                <c:pt idx="27362">
                  <c:v>27362</c:v>
                </c:pt>
                <c:pt idx="27363">
                  <c:v>27363</c:v>
                </c:pt>
                <c:pt idx="27364">
                  <c:v>27364</c:v>
                </c:pt>
                <c:pt idx="27365">
                  <c:v>27365</c:v>
                </c:pt>
                <c:pt idx="27366">
                  <c:v>27366</c:v>
                </c:pt>
                <c:pt idx="27367">
                  <c:v>27367</c:v>
                </c:pt>
                <c:pt idx="27368">
                  <c:v>27368</c:v>
                </c:pt>
                <c:pt idx="27369">
                  <c:v>27369</c:v>
                </c:pt>
                <c:pt idx="27370">
                  <c:v>27370</c:v>
                </c:pt>
                <c:pt idx="27371">
                  <c:v>27371</c:v>
                </c:pt>
                <c:pt idx="27372">
                  <c:v>27372</c:v>
                </c:pt>
                <c:pt idx="27373">
                  <c:v>27373</c:v>
                </c:pt>
                <c:pt idx="27374">
                  <c:v>27374</c:v>
                </c:pt>
                <c:pt idx="27375">
                  <c:v>27375</c:v>
                </c:pt>
                <c:pt idx="27376">
                  <c:v>27376</c:v>
                </c:pt>
                <c:pt idx="27377">
                  <c:v>27377</c:v>
                </c:pt>
                <c:pt idx="27378">
                  <c:v>27378</c:v>
                </c:pt>
                <c:pt idx="27379">
                  <c:v>27379</c:v>
                </c:pt>
                <c:pt idx="27380">
                  <c:v>27380</c:v>
                </c:pt>
                <c:pt idx="27381">
                  <c:v>27381</c:v>
                </c:pt>
                <c:pt idx="27382">
                  <c:v>27382</c:v>
                </c:pt>
                <c:pt idx="27383">
                  <c:v>27383</c:v>
                </c:pt>
                <c:pt idx="27384">
                  <c:v>27384</c:v>
                </c:pt>
                <c:pt idx="27385">
                  <c:v>27385</c:v>
                </c:pt>
                <c:pt idx="27386">
                  <c:v>27386</c:v>
                </c:pt>
                <c:pt idx="27387">
                  <c:v>27387</c:v>
                </c:pt>
                <c:pt idx="27388">
                  <c:v>27388</c:v>
                </c:pt>
                <c:pt idx="27389">
                  <c:v>27389</c:v>
                </c:pt>
                <c:pt idx="27390">
                  <c:v>27390</c:v>
                </c:pt>
                <c:pt idx="27391">
                  <c:v>27391</c:v>
                </c:pt>
                <c:pt idx="27392">
                  <c:v>27392</c:v>
                </c:pt>
                <c:pt idx="27393">
                  <c:v>27393</c:v>
                </c:pt>
                <c:pt idx="27394">
                  <c:v>27394</c:v>
                </c:pt>
                <c:pt idx="27395">
                  <c:v>27395</c:v>
                </c:pt>
                <c:pt idx="27396">
                  <c:v>27396</c:v>
                </c:pt>
                <c:pt idx="27397">
                  <c:v>27397</c:v>
                </c:pt>
                <c:pt idx="27398">
                  <c:v>27398</c:v>
                </c:pt>
                <c:pt idx="27399">
                  <c:v>27399</c:v>
                </c:pt>
                <c:pt idx="27400">
                  <c:v>27400</c:v>
                </c:pt>
                <c:pt idx="27401">
                  <c:v>27401</c:v>
                </c:pt>
                <c:pt idx="27402">
                  <c:v>27402</c:v>
                </c:pt>
                <c:pt idx="27403">
                  <c:v>27403</c:v>
                </c:pt>
                <c:pt idx="27404">
                  <c:v>27404</c:v>
                </c:pt>
                <c:pt idx="27405">
                  <c:v>27405</c:v>
                </c:pt>
                <c:pt idx="27406">
                  <c:v>27406</c:v>
                </c:pt>
                <c:pt idx="27407">
                  <c:v>27407</c:v>
                </c:pt>
                <c:pt idx="27408">
                  <c:v>27408</c:v>
                </c:pt>
                <c:pt idx="27409">
                  <c:v>27409</c:v>
                </c:pt>
                <c:pt idx="27410">
                  <c:v>27410</c:v>
                </c:pt>
                <c:pt idx="27411">
                  <c:v>27411</c:v>
                </c:pt>
                <c:pt idx="27412">
                  <c:v>27412</c:v>
                </c:pt>
                <c:pt idx="27413">
                  <c:v>27413</c:v>
                </c:pt>
                <c:pt idx="27414">
                  <c:v>27414</c:v>
                </c:pt>
                <c:pt idx="27415">
                  <c:v>27415</c:v>
                </c:pt>
                <c:pt idx="27416">
                  <c:v>27416</c:v>
                </c:pt>
                <c:pt idx="27417">
                  <c:v>27417</c:v>
                </c:pt>
                <c:pt idx="27418">
                  <c:v>27418</c:v>
                </c:pt>
                <c:pt idx="27419">
                  <c:v>27419</c:v>
                </c:pt>
                <c:pt idx="27420">
                  <c:v>27420</c:v>
                </c:pt>
                <c:pt idx="27421">
                  <c:v>27421</c:v>
                </c:pt>
                <c:pt idx="27422">
                  <c:v>27422</c:v>
                </c:pt>
                <c:pt idx="27423">
                  <c:v>27423</c:v>
                </c:pt>
                <c:pt idx="27424">
                  <c:v>27424</c:v>
                </c:pt>
                <c:pt idx="27425">
                  <c:v>27425</c:v>
                </c:pt>
                <c:pt idx="27426">
                  <c:v>27426</c:v>
                </c:pt>
                <c:pt idx="27427">
                  <c:v>27427</c:v>
                </c:pt>
                <c:pt idx="27428">
                  <c:v>27428</c:v>
                </c:pt>
                <c:pt idx="27429">
                  <c:v>27429</c:v>
                </c:pt>
                <c:pt idx="27430">
                  <c:v>27430</c:v>
                </c:pt>
                <c:pt idx="27431">
                  <c:v>27431</c:v>
                </c:pt>
                <c:pt idx="27432">
                  <c:v>27432</c:v>
                </c:pt>
                <c:pt idx="27433">
                  <c:v>27433</c:v>
                </c:pt>
                <c:pt idx="27434">
                  <c:v>27434</c:v>
                </c:pt>
                <c:pt idx="27435">
                  <c:v>27435</c:v>
                </c:pt>
                <c:pt idx="27436">
                  <c:v>27436</c:v>
                </c:pt>
                <c:pt idx="27437">
                  <c:v>27437</c:v>
                </c:pt>
                <c:pt idx="27438">
                  <c:v>27438</c:v>
                </c:pt>
                <c:pt idx="27439">
                  <c:v>27439</c:v>
                </c:pt>
                <c:pt idx="27440">
                  <c:v>27440</c:v>
                </c:pt>
                <c:pt idx="27441">
                  <c:v>27441</c:v>
                </c:pt>
                <c:pt idx="27442">
                  <c:v>27442</c:v>
                </c:pt>
                <c:pt idx="27443">
                  <c:v>27443</c:v>
                </c:pt>
                <c:pt idx="27444">
                  <c:v>27444</c:v>
                </c:pt>
                <c:pt idx="27445">
                  <c:v>27445</c:v>
                </c:pt>
                <c:pt idx="27446">
                  <c:v>27446</c:v>
                </c:pt>
                <c:pt idx="27447">
                  <c:v>27447</c:v>
                </c:pt>
                <c:pt idx="27448">
                  <c:v>27448</c:v>
                </c:pt>
                <c:pt idx="27449">
                  <c:v>27449</c:v>
                </c:pt>
                <c:pt idx="27450">
                  <c:v>27450</c:v>
                </c:pt>
                <c:pt idx="27451">
                  <c:v>27451</c:v>
                </c:pt>
                <c:pt idx="27452">
                  <c:v>27452</c:v>
                </c:pt>
                <c:pt idx="27453">
                  <c:v>27453</c:v>
                </c:pt>
                <c:pt idx="27454">
                  <c:v>27454</c:v>
                </c:pt>
                <c:pt idx="27455">
                  <c:v>27455</c:v>
                </c:pt>
                <c:pt idx="27456">
                  <c:v>27456</c:v>
                </c:pt>
                <c:pt idx="27457">
                  <c:v>27457</c:v>
                </c:pt>
                <c:pt idx="27458">
                  <c:v>27458</c:v>
                </c:pt>
                <c:pt idx="27459">
                  <c:v>27459</c:v>
                </c:pt>
                <c:pt idx="27460">
                  <c:v>27460</c:v>
                </c:pt>
                <c:pt idx="27461">
                  <c:v>27461</c:v>
                </c:pt>
                <c:pt idx="27462">
                  <c:v>27462</c:v>
                </c:pt>
                <c:pt idx="27463">
                  <c:v>27463</c:v>
                </c:pt>
                <c:pt idx="27464">
                  <c:v>27464</c:v>
                </c:pt>
                <c:pt idx="27465">
                  <c:v>27465</c:v>
                </c:pt>
                <c:pt idx="27466">
                  <c:v>27466</c:v>
                </c:pt>
                <c:pt idx="27467">
                  <c:v>27467</c:v>
                </c:pt>
                <c:pt idx="27468">
                  <c:v>27468</c:v>
                </c:pt>
                <c:pt idx="27469">
                  <c:v>27469</c:v>
                </c:pt>
                <c:pt idx="27470">
                  <c:v>27470</c:v>
                </c:pt>
                <c:pt idx="27471">
                  <c:v>27471</c:v>
                </c:pt>
                <c:pt idx="27472">
                  <c:v>27472</c:v>
                </c:pt>
                <c:pt idx="27473">
                  <c:v>27473</c:v>
                </c:pt>
                <c:pt idx="27474">
                  <c:v>27474</c:v>
                </c:pt>
                <c:pt idx="27475">
                  <c:v>27475</c:v>
                </c:pt>
                <c:pt idx="27476">
                  <c:v>27476</c:v>
                </c:pt>
                <c:pt idx="27477">
                  <c:v>27477</c:v>
                </c:pt>
                <c:pt idx="27478">
                  <c:v>27478</c:v>
                </c:pt>
                <c:pt idx="27479">
                  <c:v>27479</c:v>
                </c:pt>
                <c:pt idx="27480">
                  <c:v>27480</c:v>
                </c:pt>
                <c:pt idx="27481">
                  <c:v>27481</c:v>
                </c:pt>
                <c:pt idx="27482">
                  <c:v>27482</c:v>
                </c:pt>
                <c:pt idx="27483">
                  <c:v>27483</c:v>
                </c:pt>
                <c:pt idx="27484">
                  <c:v>27484</c:v>
                </c:pt>
                <c:pt idx="27485">
                  <c:v>27485</c:v>
                </c:pt>
                <c:pt idx="27486">
                  <c:v>27486</c:v>
                </c:pt>
                <c:pt idx="27487">
                  <c:v>27487</c:v>
                </c:pt>
                <c:pt idx="27488">
                  <c:v>27488</c:v>
                </c:pt>
                <c:pt idx="27489">
                  <c:v>27489</c:v>
                </c:pt>
                <c:pt idx="27490">
                  <c:v>27490</c:v>
                </c:pt>
                <c:pt idx="27491">
                  <c:v>27491</c:v>
                </c:pt>
                <c:pt idx="27492">
                  <c:v>27492</c:v>
                </c:pt>
                <c:pt idx="27493">
                  <c:v>27493</c:v>
                </c:pt>
                <c:pt idx="27494">
                  <c:v>27494</c:v>
                </c:pt>
                <c:pt idx="27495">
                  <c:v>27495</c:v>
                </c:pt>
                <c:pt idx="27496">
                  <c:v>27496</c:v>
                </c:pt>
                <c:pt idx="27497">
                  <c:v>27497</c:v>
                </c:pt>
                <c:pt idx="27498">
                  <c:v>27498</c:v>
                </c:pt>
                <c:pt idx="27499">
                  <c:v>27499</c:v>
                </c:pt>
                <c:pt idx="27500">
                  <c:v>27500</c:v>
                </c:pt>
                <c:pt idx="27501">
                  <c:v>27501</c:v>
                </c:pt>
                <c:pt idx="27502">
                  <c:v>27502</c:v>
                </c:pt>
                <c:pt idx="27503">
                  <c:v>27503</c:v>
                </c:pt>
                <c:pt idx="27504">
                  <c:v>27504</c:v>
                </c:pt>
                <c:pt idx="27505">
                  <c:v>27505</c:v>
                </c:pt>
                <c:pt idx="27506">
                  <c:v>27506</c:v>
                </c:pt>
                <c:pt idx="27507">
                  <c:v>27507</c:v>
                </c:pt>
                <c:pt idx="27508">
                  <c:v>27508</c:v>
                </c:pt>
                <c:pt idx="27509">
                  <c:v>27509</c:v>
                </c:pt>
                <c:pt idx="27510">
                  <c:v>27510</c:v>
                </c:pt>
                <c:pt idx="27511">
                  <c:v>27511</c:v>
                </c:pt>
                <c:pt idx="27512">
                  <c:v>27512</c:v>
                </c:pt>
                <c:pt idx="27513">
                  <c:v>27513</c:v>
                </c:pt>
                <c:pt idx="27514">
                  <c:v>27514</c:v>
                </c:pt>
                <c:pt idx="27515">
                  <c:v>27515</c:v>
                </c:pt>
                <c:pt idx="27516">
                  <c:v>27516</c:v>
                </c:pt>
                <c:pt idx="27517">
                  <c:v>27517</c:v>
                </c:pt>
                <c:pt idx="27518">
                  <c:v>27518</c:v>
                </c:pt>
                <c:pt idx="27519">
                  <c:v>27519</c:v>
                </c:pt>
                <c:pt idx="27520">
                  <c:v>27520</c:v>
                </c:pt>
                <c:pt idx="27521">
                  <c:v>27521</c:v>
                </c:pt>
                <c:pt idx="27522">
                  <c:v>27522</c:v>
                </c:pt>
                <c:pt idx="27523">
                  <c:v>27523</c:v>
                </c:pt>
                <c:pt idx="27524">
                  <c:v>27524</c:v>
                </c:pt>
                <c:pt idx="27525">
                  <c:v>27525</c:v>
                </c:pt>
                <c:pt idx="27526">
                  <c:v>27526</c:v>
                </c:pt>
                <c:pt idx="27527">
                  <c:v>27527</c:v>
                </c:pt>
                <c:pt idx="27528">
                  <c:v>27528</c:v>
                </c:pt>
                <c:pt idx="27529">
                  <c:v>27529</c:v>
                </c:pt>
                <c:pt idx="27530">
                  <c:v>27530</c:v>
                </c:pt>
                <c:pt idx="27531">
                  <c:v>27531</c:v>
                </c:pt>
                <c:pt idx="27532">
                  <c:v>27532</c:v>
                </c:pt>
                <c:pt idx="27533">
                  <c:v>27533</c:v>
                </c:pt>
                <c:pt idx="27534">
                  <c:v>27534</c:v>
                </c:pt>
                <c:pt idx="27535">
                  <c:v>27535</c:v>
                </c:pt>
                <c:pt idx="27536">
                  <c:v>27536</c:v>
                </c:pt>
                <c:pt idx="27537">
                  <c:v>27537</c:v>
                </c:pt>
                <c:pt idx="27538">
                  <c:v>27538</c:v>
                </c:pt>
                <c:pt idx="27539">
                  <c:v>27539</c:v>
                </c:pt>
                <c:pt idx="27540">
                  <c:v>27540</c:v>
                </c:pt>
                <c:pt idx="27541">
                  <c:v>27541</c:v>
                </c:pt>
                <c:pt idx="27542">
                  <c:v>27542</c:v>
                </c:pt>
                <c:pt idx="27543">
                  <c:v>27543</c:v>
                </c:pt>
                <c:pt idx="27544">
                  <c:v>27544</c:v>
                </c:pt>
                <c:pt idx="27545">
                  <c:v>27545</c:v>
                </c:pt>
                <c:pt idx="27546">
                  <c:v>27546</c:v>
                </c:pt>
                <c:pt idx="27547">
                  <c:v>27547</c:v>
                </c:pt>
                <c:pt idx="27548">
                  <c:v>27548</c:v>
                </c:pt>
                <c:pt idx="27549">
                  <c:v>27549</c:v>
                </c:pt>
                <c:pt idx="27550">
                  <c:v>27550</c:v>
                </c:pt>
                <c:pt idx="27551">
                  <c:v>27551</c:v>
                </c:pt>
                <c:pt idx="27552">
                  <c:v>27552</c:v>
                </c:pt>
                <c:pt idx="27553">
                  <c:v>27553</c:v>
                </c:pt>
                <c:pt idx="27554">
                  <c:v>27554</c:v>
                </c:pt>
                <c:pt idx="27555">
                  <c:v>27555</c:v>
                </c:pt>
                <c:pt idx="27556">
                  <c:v>27556</c:v>
                </c:pt>
                <c:pt idx="27557">
                  <c:v>27557</c:v>
                </c:pt>
                <c:pt idx="27558">
                  <c:v>27558</c:v>
                </c:pt>
                <c:pt idx="27559">
                  <c:v>27559</c:v>
                </c:pt>
                <c:pt idx="27560">
                  <c:v>27560</c:v>
                </c:pt>
                <c:pt idx="27561">
                  <c:v>27561</c:v>
                </c:pt>
                <c:pt idx="27562">
                  <c:v>27562</c:v>
                </c:pt>
                <c:pt idx="27563">
                  <c:v>27563</c:v>
                </c:pt>
                <c:pt idx="27564">
                  <c:v>27564</c:v>
                </c:pt>
                <c:pt idx="27565">
                  <c:v>27565</c:v>
                </c:pt>
                <c:pt idx="27566">
                  <c:v>27566</c:v>
                </c:pt>
                <c:pt idx="27567">
                  <c:v>27567</c:v>
                </c:pt>
                <c:pt idx="27568">
                  <c:v>27568</c:v>
                </c:pt>
                <c:pt idx="27569">
                  <c:v>27569</c:v>
                </c:pt>
                <c:pt idx="27570">
                  <c:v>27570</c:v>
                </c:pt>
                <c:pt idx="27571">
                  <c:v>27571</c:v>
                </c:pt>
                <c:pt idx="27572">
                  <c:v>27572</c:v>
                </c:pt>
                <c:pt idx="27573">
                  <c:v>27573</c:v>
                </c:pt>
                <c:pt idx="27574">
                  <c:v>27574</c:v>
                </c:pt>
                <c:pt idx="27575">
                  <c:v>27575</c:v>
                </c:pt>
                <c:pt idx="27576">
                  <c:v>27576</c:v>
                </c:pt>
                <c:pt idx="27577">
                  <c:v>27577</c:v>
                </c:pt>
                <c:pt idx="27578">
                  <c:v>27578</c:v>
                </c:pt>
                <c:pt idx="27579">
                  <c:v>27579</c:v>
                </c:pt>
                <c:pt idx="27580">
                  <c:v>27580</c:v>
                </c:pt>
                <c:pt idx="27581">
                  <c:v>27581</c:v>
                </c:pt>
                <c:pt idx="27582">
                  <c:v>27582</c:v>
                </c:pt>
                <c:pt idx="27583">
                  <c:v>27583</c:v>
                </c:pt>
                <c:pt idx="27584">
                  <c:v>27584</c:v>
                </c:pt>
                <c:pt idx="27585">
                  <c:v>27585</c:v>
                </c:pt>
                <c:pt idx="27586">
                  <c:v>27586</c:v>
                </c:pt>
                <c:pt idx="27587">
                  <c:v>27587</c:v>
                </c:pt>
                <c:pt idx="27588">
                  <c:v>27588</c:v>
                </c:pt>
                <c:pt idx="27589">
                  <c:v>27589</c:v>
                </c:pt>
                <c:pt idx="27590">
                  <c:v>27590</c:v>
                </c:pt>
                <c:pt idx="27591">
                  <c:v>27591</c:v>
                </c:pt>
                <c:pt idx="27592">
                  <c:v>27592</c:v>
                </c:pt>
                <c:pt idx="27593">
                  <c:v>27593</c:v>
                </c:pt>
                <c:pt idx="27594">
                  <c:v>27594</c:v>
                </c:pt>
                <c:pt idx="27595">
                  <c:v>27595</c:v>
                </c:pt>
                <c:pt idx="27596">
                  <c:v>27596</c:v>
                </c:pt>
                <c:pt idx="27597">
                  <c:v>27597</c:v>
                </c:pt>
                <c:pt idx="27598">
                  <c:v>27598</c:v>
                </c:pt>
                <c:pt idx="27599">
                  <c:v>27599</c:v>
                </c:pt>
                <c:pt idx="27600">
                  <c:v>27600</c:v>
                </c:pt>
                <c:pt idx="27601">
                  <c:v>27601</c:v>
                </c:pt>
                <c:pt idx="27602">
                  <c:v>27602</c:v>
                </c:pt>
                <c:pt idx="27603">
                  <c:v>27603</c:v>
                </c:pt>
                <c:pt idx="27604">
                  <c:v>27604</c:v>
                </c:pt>
                <c:pt idx="27605">
                  <c:v>27605</c:v>
                </c:pt>
                <c:pt idx="27606">
                  <c:v>27606</c:v>
                </c:pt>
                <c:pt idx="27607">
                  <c:v>27607</c:v>
                </c:pt>
                <c:pt idx="27608">
                  <c:v>27608</c:v>
                </c:pt>
                <c:pt idx="27609">
                  <c:v>27609</c:v>
                </c:pt>
                <c:pt idx="27610">
                  <c:v>27610</c:v>
                </c:pt>
                <c:pt idx="27611">
                  <c:v>27611</c:v>
                </c:pt>
                <c:pt idx="27612">
                  <c:v>27612</c:v>
                </c:pt>
                <c:pt idx="27613">
                  <c:v>27613</c:v>
                </c:pt>
                <c:pt idx="27614">
                  <c:v>27614</c:v>
                </c:pt>
                <c:pt idx="27615">
                  <c:v>27615</c:v>
                </c:pt>
                <c:pt idx="27616">
                  <c:v>27616</c:v>
                </c:pt>
                <c:pt idx="27617">
                  <c:v>27617</c:v>
                </c:pt>
                <c:pt idx="27618">
                  <c:v>27618</c:v>
                </c:pt>
                <c:pt idx="27619">
                  <c:v>27619</c:v>
                </c:pt>
                <c:pt idx="27620">
                  <c:v>27620</c:v>
                </c:pt>
                <c:pt idx="27621">
                  <c:v>27621</c:v>
                </c:pt>
                <c:pt idx="27622">
                  <c:v>27622</c:v>
                </c:pt>
                <c:pt idx="27623">
                  <c:v>27623</c:v>
                </c:pt>
                <c:pt idx="27624">
                  <c:v>27624</c:v>
                </c:pt>
                <c:pt idx="27625">
                  <c:v>27625</c:v>
                </c:pt>
                <c:pt idx="27626">
                  <c:v>27626</c:v>
                </c:pt>
                <c:pt idx="27627">
                  <c:v>27627</c:v>
                </c:pt>
                <c:pt idx="27628">
                  <c:v>27628</c:v>
                </c:pt>
                <c:pt idx="27629">
                  <c:v>27629</c:v>
                </c:pt>
                <c:pt idx="27630">
                  <c:v>27630</c:v>
                </c:pt>
                <c:pt idx="27631">
                  <c:v>27631</c:v>
                </c:pt>
                <c:pt idx="27632">
                  <c:v>27632</c:v>
                </c:pt>
                <c:pt idx="27633">
                  <c:v>27633</c:v>
                </c:pt>
                <c:pt idx="27634">
                  <c:v>27634</c:v>
                </c:pt>
                <c:pt idx="27635">
                  <c:v>27635</c:v>
                </c:pt>
                <c:pt idx="27636">
                  <c:v>27636</c:v>
                </c:pt>
                <c:pt idx="27637">
                  <c:v>27637</c:v>
                </c:pt>
                <c:pt idx="27638">
                  <c:v>27638</c:v>
                </c:pt>
                <c:pt idx="27639">
                  <c:v>27639</c:v>
                </c:pt>
                <c:pt idx="27640">
                  <c:v>27640</c:v>
                </c:pt>
                <c:pt idx="27641">
                  <c:v>27641</c:v>
                </c:pt>
                <c:pt idx="27642">
                  <c:v>27642</c:v>
                </c:pt>
                <c:pt idx="27643">
                  <c:v>27643</c:v>
                </c:pt>
                <c:pt idx="27644">
                  <c:v>27644</c:v>
                </c:pt>
                <c:pt idx="27645">
                  <c:v>27645</c:v>
                </c:pt>
                <c:pt idx="27646">
                  <c:v>27646</c:v>
                </c:pt>
                <c:pt idx="27647">
                  <c:v>27647</c:v>
                </c:pt>
                <c:pt idx="27648">
                  <c:v>27648</c:v>
                </c:pt>
                <c:pt idx="27649">
                  <c:v>27649</c:v>
                </c:pt>
                <c:pt idx="27650">
                  <c:v>27650</c:v>
                </c:pt>
                <c:pt idx="27651">
                  <c:v>27651</c:v>
                </c:pt>
                <c:pt idx="27652">
                  <c:v>27652</c:v>
                </c:pt>
                <c:pt idx="27653">
                  <c:v>27653</c:v>
                </c:pt>
                <c:pt idx="27654">
                  <c:v>27654</c:v>
                </c:pt>
                <c:pt idx="27655">
                  <c:v>27655</c:v>
                </c:pt>
                <c:pt idx="27656">
                  <c:v>27656</c:v>
                </c:pt>
                <c:pt idx="27657">
                  <c:v>27657</c:v>
                </c:pt>
                <c:pt idx="27658">
                  <c:v>27658</c:v>
                </c:pt>
                <c:pt idx="27659">
                  <c:v>27659</c:v>
                </c:pt>
                <c:pt idx="27660">
                  <c:v>27660</c:v>
                </c:pt>
                <c:pt idx="27661">
                  <c:v>27661</c:v>
                </c:pt>
                <c:pt idx="27662">
                  <c:v>27662</c:v>
                </c:pt>
                <c:pt idx="27663">
                  <c:v>27663</c:v>
                </c:pt>
                <c:pt idx="27664">
                  <c:v>27664</c:v>
                </c:pt>
                <c:pt idx="27665">
                  <c:v>27665</c:v>
                </c:pt>
                <c:pt idx="27666">
                  <c:v>27666</c:v>
                </c:pt>
                <c:pt idx="27667">
                  <c:v>27667</c:v>
                </c:pt>
                <c:pt idx="27668">
                  <c:v>27668</c:v>
                </c:pt>
                <c:pt idx="27669">
                  <c:v>27669</c:v>
                </c:pt>
                <c:pt idx="27670">
                  <c:v>27670</c:v>
                </c:pt>
                <c:pt idx="27671">
                  <c:v>27671</c:v>
                </c:pt>
                <c:pt idx="27672">
                  <c:v>27672</c:v>
                </c:pt>
                <c:pt idx="27673">
                  <c:v>27673</c:v>
                </c:pt>
                <c:pt idx="27674">
                  <c:v>27674</c:v>
                </c:pt>
                <c:pt idx="27675">
                  <c:v>27675</c:v>
                </c:pt>
                <c:pt idx="27676">
                  <c:v>27676</c:v>
                </c:pt>
                <c:pt idx="27677">
                  <c:v>27677</c:v>
                </c:pt>
                <c:pt idx="27678">
                  <c:v>27678</c:v>
                </c:pt>
                <c:pt idx="27679">
                  <c:v>27679</c:v>
                </c:pt>
                <c:pt idx="27680">
                  <c:v>27680</c:v>
                </c:pt>
                <c:pt idx="27681">
                  <c:v>27681</c:v>
                </c:pt>
                <c:pt idx="27682">
                  <c:v>27682</c:v>
                </c:pt>
                <c:pt idx="27683">
                  <c:v>27683</c:v>
                </c:pt>
                <c:pt idx="27684">
                  <c:v>27684</c:v>
                </c:pt>
                <c:pt idx="27685">
                  <c:v>27685</c:v>
                </c:pt>
                <c:pt idx="27686">
                  <c:v>27686</c:v>
                </c:pt>
                <c:pt idx="27687">
                  <c:v>27687</c:v>
                </c:pt>
                <c:pt idx="27688">
                  <c:v>27688</c:v>
                </c:pt>
                <c:pt idx="27689">
                  <c:v>27689</c:v>
                </c:pt>
                <c:pt idx="27690">
                  <c:v>27690</c:v>
                </c:pt>
                <c:pt idx="27691">
                  <c:v>27691</c:v>
                </c:pt>
                <c:pt idx="27692">
                  <c:v>27692</c:v>
                </c:pt>
                <c:pt idx="27693">
                  <c:v>27693</c:v>
                </c:pt>
                <c:pt idx="27694">
                  <c:v>27694</c:v>
                </c:pt>
                <c:pt idx="27695">
                  <c:v>27695</c:v>
                </c:pt>
                <c:pt idx="27696">
                  <c:v>27696</c:v>
                </c:pt>
                <c:pt idx="27697">
                  <c:v>27697</c:v>
                </c:pt>
                <c:pt idx="27698">
                  <c:v>27698</c:v>
                </c:pt>
                <c:pt idx="27699">
                  <c:v>27699</c:v>
                </c:pt>
                <c:pt idx="27700">
                  <c:v>27700</c:v>
                </c:pt>
                <c:pt idx="27701">
                  <c:v>27701</c:v>
                </c:pt>
                <c:pt idx="27702">
                  <c:v>27702</c:v>
                </c:pt>
                <c:pt idx="27703">
                  <c:v>27703</c:v>
                </c:pt>
                <c:pt idx="27704">
                  <c:v>27704</c:v>
                </c:pt>
                <c:pt idx="27705">
                  <c:v>27705</c:v>
                </c:pt>
                <c:pt idx="27706">
                  <c:v>27706</c:v>
                </c:pt>
                <c:pt idx="27707">
                  <c:v>27707</c:v>
                </c:pt>
                <c:pt idx="27708">
                  <c:v>27708</c:v>
                </c:pt>
                <c:pt idx="27709">
                  <c:v>27709</c:v>
                </c:pt>
                <c:pt idx="27710">
                  <c:v>27710</c:v>
                </c:pt>
                <c:pt idx="27711">
                  <c:v>27711</c:v>
                </c:pt>
                <c:pt idx="27712">
                  <c:v>27712</c:v>
                </c:pt>
                <c:pt idx="27713">
                  <c:v>27713</c:v>
                </c:pt>
                <c:pt idx="27714">
                  <c:v>27714</c:v>
                </c:pt>
                <c:pt idx="27715">
                  <c:v>27715</c:v>
                </c:pt>
                <c:pt idx="27716">
                  <c:v>27716</c:v>
                </c:pt>
                <c:pt idx="27717">
                  <c:v>27717</c:v>
                </c:pt>
                <c:pt idx="27718">
                  <c:v>27718</c:v>
                </c:pt>
                <c:pt idx="27719">
                  <c:v>27719</c:v>
                </c:pt>
                <c:pt idx="27720">
                  <c:v>27720</c:v>
                </c:pt>
                <c:pt idx="27721">
                  <c:v>27721</c:v>
                </c:pt>
                <c:pt idx="27722">
                  <c:v>27722</c:v>
                </c:pt>
                <c:pt idx="27723">
                  <c:v>27723</c:v>
                </c:pt>
                <c:pt idx="27724">
                  <c:v>27724</c:v>
                </c:pt>
                <c:pt idx="27725">
                  <c:v>27725</c:v>
                </c:pt>
                <c:pt idx="27726">
                  <c:v>27726</c:v>
                </c:pt>
                <c:pt idx="27727">
                  <c:v>27727</c:v>
                </c:pt>
                <c:pt idx="27728">
                  <c:v>27728</c:v>
                </c:pt>
                <c:pt idx="27729">
                  <c:v>27729</c:v>
                </c:pt>
                <c:pt idx="27730">
                  <c:v>27730</c:v>
                </c:pt>
                <c:pt idx="27731">
                  <c:v>27731</c:v>
                </c:pt>
                <c:pt idx="27732">
                  <c:v>27732</c:v>
                </c:pt>
                <c:pt idx="27733">
                  <c:v>27733</c:v>
                </c:pt>
                <c:pt idx="27734">
                  <c:v>27734</c:v>
                </c:pt>
                <c:pt idx="27735">
                  <c:v>27735</c:v>
                </c:pt>
                <c:pt idx="27736">
                  <c:v>27736</c:v>
                </c:pt>
                <c:pt idx="27737">
                  <c:v>27737</c:v>
                </c:pt>
                <c:pt idx="27738">
                  <c:v>27738</c:v>
                </c:pt>
                <c:pt idx="27739">
                  <c:v>27739</c:v>
                </c:pt>
                <c:pt idx="27740">
                  <c:v>27740</c:v>
                </c:pt>
                <c:pt idx="27741">
                  <c:v>27741</c:v>
                </c:pt>
                <c:pt idx="27742">
                  <c:v>27742</c:v>
                </c:pt>
                <c:pt idx="27743">
                  <c:v>27743</c:v>
                </c:pt>
                <c:pt idx="27744">
                  <c:v>27744</c:v>
                </c:pt>
                <c:pt idx="27745">
                  <c:v>27745</c:v>
                </c:pt>
                <c:pt idx="27746">
                  <c:v>27746</c:v>
                </c:pt>
                <c:pt idx="27747">
                  <c:v>27747</c:v>
                </c:pt>
                <c:pt idx="27748">
                  <c:v>27748</c:v>
                </c:pt>
                <c:pt idx="27749">
                  <c:v>27749</c:v>
                </c:pt>
                <c:pt idx="27750">
                  <c:v>27750</c:v>
                </c:pt>
                <c:pt idx="27751">
                  <c:v>27751</c:v>
                </c:pt>
                <c:pt idx="27752">
                  <c:v>27752</c:v>
                </c:pt>
                <c:pt idx="27753">
                  <c:v>27753</c:v>
                </c:pt>
                <c:pt idx="27754">
                  <c:v>27754</c:v>
                </c:pt>
                <c:pt idx="27755">
                  <c:v>27755</c:v>
                </c:pt>
                <c:pt idx="27756">
                  <c:v>27756</c:v>
                </c:pt>
                <c:pt idx="27757">
                  <c:v>27757</c:v>
                </c:pt>
                <c:pt idx="27758">
                  <c:v>27758</c:v>
                </c:pt>
                <c:pt idx="27759">
                  <c:v>27759</c:v>
                </c:pt>
                <c:pt idx="27760">
                  <c:v>27760</c:v>
                </c:pt>
                <c:pt idx="27761">
                  <c:v>27761</c:v>
                </c:pt>
                <c:pt idx="27762">
                  <c:v>27762</c:v>
                </c:pt>
                <c:pt idx="27763">
                  <c:v>27763</c:v>
                </c:pt>
                <c:pt idx="27764">
                  <c:v>27764</c:v>
                </c:pt>
                <c:pt idx="27765">
                  <c:v>27765</c:v>
                </c:pt>
                <c:pt idx="27766">
                  <c:v>27766</c:v>
                </c:pt>
                <c:pt idx="27767">
                  <c:v>27767</c:v>
                </c:pt>
                <c:pt idx="27768">
                  <c:v>27768</c:v>
                </c:pt>
                <c:pt idx="27769">
                  <c:v>27769</c:v>
                </c:pt>
                <c:pt idx="27770">
                  <c:v>27770</c:v>
                </c:pt>
                <c:pt idx="27771">
                  <c:v>27771</c:v>
                </c:pt>
                <c:pt idx="27772">
                  <c:v>27772</c:v>
                </c:pt>
                <c:pt idx="27773">
                  <c:v>27773</c:v>
                </c:pt>
                <c:pt idx="27774">
                  <c:v>27774</c:v>
                </c:pt>
                <c:pt idx="27775">
                  <c:v>27775</c:v>
                </c:pt>
                <c:pt idx="27776">
                  <c:v>27776</c:v>
                </c:pt>
                <c:pt idx="27777">
                  <c:v>27777</c:v>
                </c:pt>
                <c:pt idx="27778">
                  <c:v>27778</c:v>
                </c:pt>
                <c:pt idx="27779">
                  <c:v>27779</c:v>
                </c:pt>
                <c:pt idx="27780">
                  <c:v>27780</c:v>
                </c:pt>
                <c:pt idx="27781">
                  <c:v>27781</c:v>
                </c:pt>
                <c:pt idx="27782">
                  <c:v>27782</c:v>
                </c:pt>
                <c:pt idx="27783">
                  <c:v>27783</c:v>
                </c:pt>
                <c:pt idx="27784">
                  <c:v>27784</c:v>
                </c:pt>
                <c:pt idx="27785">
                  <c:v>27785</c:v>
                </c:pt>
                <c:pt idx="27786">
                  <c:v>27786</c:v>
                </c:pt>
                <c:pt idx="27787">
                  <c:v>27787</c:v>
                </c:pt>
                <c:pt idx="27788">
                  <c:v>27788</c:v>
                </c:pt>
                <c:pt idx="27789">
                  <c:v>27789</c:v>
                </c:pt>
                <c:pt idx="27790">
                  <c:v>27790</c:v>
                </c:pt>
                <c:pt idx="27791">
                  <c:v>27791</c:v>
                </c:pt>
                <c:pt idx="27792">
                  <c:v>27792</c:v>
                </c:pt>
                <c:pt idx="27793">
                  <c:v>27793</c:v>
                </c:pt>
                <c:pt idx="27794">
                  <c:v>27794</c:v>
                </c:pt>
                <c:pt idx="27795">
                  <c:v>27795</c:v>
                </c:pt>
                <c:pt idx="27796">
                  <c:v>27796</c:v>
                </c:pt>
                <c:pt idx="27797">
                  <c:v>27797</c:v>
                </c:pt>
                <c:pt idx="27798">
                  <c:v>27798</c:v>
                </c:pt>
                <c:pt idx="27799">
                  <c:v>27799</c:v>
                </c:pt>
                <c:pt idx="27800">
                  <c:v>27800</c:v>
                </c:pt>
                <c:pt idx="27801">
                  <c:v>27801</c:v>
                </c:pt>
                <c:pt idx="27802">
                  <c:v>27802</c:v>
                </c:pt>
                <c:pt idx="27803">
                  <c:v>27803</c:v>
                </c:pt>
                <c:pt idx="27804">
                  <c:v>27804</c:v>
                </c:pt>
                <c:pt idx="27805">
                  <c:v>27805</c:v>
                </c:pt>
                <c:pt idx="27806">
                  <c:v>27806</c:v>
                </c:pt>
                <c:pt idx="27807">
                  <c:v>27807</c:v>
                </c:pt>
                <c:pt idx="27808">
                  <c:v>27808</c:v>
                </c:pt>
                <c:pt idx="27809">
                  <c:v>27809</c:v>
                </c:pt>
                <c:pt idx="27810">
                  <c:v>27810</c:v>
                </c:pt>
                <c:pt idx="27811">
                  <c:v>27811</c:v>
                </c:pt>
                <c:pt idx="27812">
                  <c:v>27812</c:v>
                </c:pt>
                <c:pt idx="27813">
                  <c:v>27813</c:v>
                </c:pt>
                <c:pt idx="27814">
                  <c:v>27814</c:v>
                </c:pt>
                <c:pt idx="27815">
                  <c:v>27815</c:v>
                </c:pt>
                <c:pt idx="27816">
                  <c:v>27816</c:v>
                </c:pt>
                <c:pt idx="27817">
                  <c:v>27817</c:v>
                </c:pt>
                <c:pt idx="27818">
                  <c:v>27818</c:v>
                </c:pt>
                <c:pt idx="27819">
                  <c:v>27819</c:v>
                </c:pt>
                <c:pt idx="27820">
                  <c:v>27820</c:v>
                </c:pt>
                <c:pt idx="27821">
                  <c:v>27821</c:v>
                </c:pt>
                <c:pt idx="27822">
                  <c:v>27822</c:v>
                </c:pt>
                <c:pt idx="27823">
                  <c:v>27823</c:v>
                </c:pt>
                <c:pt idx="27824">
                  <c:v>27824</c:v>
                </c:pt>
                <c:pt idx="27825">
                  <c:v>27825</c:v>
                </c:pt>
                <c:pt idx="27826">
                  <c:v>27826</c:v>
                </c:pt>
                <c:pt idx="27827">
                  <c:v>27827</c:v>
                </c:pt>
                <c:pt idx="27828">
                  <c:v>27828</c:v>
                </c:pt>
                <c:pt idx="27829">
                  <c:v>27829</c:v>
                </c:pt>
                <c:pt idx="27830">
                  <c:v>27830</c:v>
                </c:pt>
                <c:pt idx="27831">
                  <c:v>27831</c:v>
                </c:pt>
                <c:pt idx="27832">
                  <c:v>27832</c:v>
                </c:pt>
                <c:pt idx="27833">
                  <c:v>27833</c:v>
                </c:pt>
                <c:pt idx="27834">
                  <c:v>27834</c:v>
                </c:pt>
                <c:pt idx="27835">
                  <c:v>27835</c:v>
                </c:pt>
                <c:pt idx="27836">
                  <c:v>27836</c:v>
                </c:pt>
                <c:pt idx="27837">
                  <c:v>27837</c:v>
                </c:pt>
                <c:pt idx="27838">
                  <c:v>27838</c:v>
                </c:pt>
                <c:pt idx="27839">
                  <c:v>27839</c:v>
                </c:pt>
                <c:pt idx="27840">
                  <c:v>27840</c:v>
                </c:pt>
                <c:pt idx="27841">
                  <c:v>27841</c:v>
                </c:pt>
                <c:pt idx="27842">
                  <c:v>27842</c:v>
                </c:pt>
                <c:pt idx="27843">
                  <c:v>27843</c:v>
                </c:pt>
                <c:pt idx="27844">
                  <c:v>27844</c:v>
                </c:pt>
                <c:pt idx="27845">
                  <c:v>27845</c:v>
                </c:pt>
                <c:pt idx="27846">
                  <c:v>27846</c:v>
                </c:pt>
                <c:pt idx="27847">
                  <c:v>27847</c:v>
                </c:pt>
                <c:pt idx="27848">
                  <c:v>27848</c:v>
                </c:pt>
                <c:pt idx="27849">
                  <c:v>27849</c:v>
                </c:pt>
                <c:pt idx="27850">
                  <c:v>27850</c:v>
                </c:pt>
                <c:pt idx="27851">
                  <c:v>27851</c:v>
                </c:pt>
                <c:pt idx="27852">
                  <c:v>27852</c:v>
                </c:pt>
                <c:pt idx="27853">
                  <c:v>27853</c:v>
                </c:pt>
                <c:pt idx="27854">
                  <c:v>27854</c:v>
                </c:pt>
                <c:pt idx="27855">
                  <c:v>27855</c:v>
                </c:pt>
                <c:pt idx="27856">
                  <c:v>27856</c:v>
                </c:pt>
                <c:pt idx="27857">
                  <c:v>27857</c:v>
                </c:pt>
                <c:pt idx="27858">
                  <c:v>27858</c:v>
                </c:pt>
                <c:pt idx="27859">
                  <c:v>27859</c:v>
                </c:pt>
                <c:pt idx="27860">
                  <c:v>27860</c:v>
                </c:pt>
                <c:pt idx="27861">
                  <c:v>27861</c:v>
                </c:pt>
                <c:pt idx="27862">
                  <c:v>27862</c:v>
                </c:pt>
                <c:pt idx="27863">
                  <c:v>27863</c:v>
                </c:pt>
                <c:pt idx="27864">
                  <c:v>27864</c:v>
                </c:pt>
                <c:pt idx="27865">
                  <c:v>27865</c:v>
                </c:pt>
                <c:pt idx="27866">
                  <c:v>27866</c:v>
                </c:pt>
                <c:pt idx="27867">
                  <c:v>27867</c:v>
                </c:pt>
                <c:pt idx="27868">
                  <c:v>27868</c:v>
                </c:pt>
                <c:pt idx="27869">
                  <c:v>27869</c:v>
                </c:pt>
                <c:pt idx="27870">
                  <c:v>27870</c:v>
                </c:pt>
                <c:pt idx="27871">
                  <c:v>27871</c:v>
                </c:pt>
                <c:pt idx="27872">
                  <c:v>27872</c:v>
                </c:pt>
                <c:pt idx="27873">
                  <c:v>27873</c:v>
                </c:pt>
                <c:pt idx="27874">
                  <c:v>27874</c:v>
                </c:pt>
                <c:pt idx="27875">
                  <c:v>27875</c:v>
                </c:pt>
                <c:pt idx="27876">
                  <c:v>27876</c:v>
                </c:pt>
                <c:pt idx="27877">
                  <c:v>27877</c:v>
                </c:pt>
                <c:pt idx="27878">
                  <c:v>27878</c:v>
                </c:pt>
                <c:pt idx="27879">
                  <c:v>27879</c:v>
                </c:pt>
                <c:pt idx="27880">
                  <c:v>27880</c:v>
                </c:pt>
                <c:pt idx="27881">
                  <c:v>27881</c:v>
                </c:pt>
                <c:pt idx="27882">
                  <c:v>27882</c:v>
                </c:pt>
                <c:pt idx="27883">
                  <c:v>27883</c:v>
                </c:pt>
                <c:pt idx="27884">
                  <c:v>27884</c:v>
                </c:pt>
                <c:pt idx="27885">
                  <c:v>27885</c:v>
                </c:pt>
                <c:pt idx="27886">
                  <c:v>27886</c:v>
                </c:pt>
                <c:pt idx="27887">
                  <c:v>27887</c:v>
                </c:pt>
                <c:pt idx="27888">
                  <c:v>27888</c:v>
                </c:pt>
                <c:pt idx="27889">
                  <c:v>27889</c:v>
                </c:pt>
                <c:pt idx="27890">
                  <c:v>27890</c:v>
                </c:pt>
                <c:pt idx="27891">
                  <c:v>27891</c:v>
                </c:pt>
                <c:pt idx="27892">
                  <c:v>27892</c:v>
                </c:pt>
                <c:pt idx="27893">
                  <c:v>27893</c:v>
                </c:pt>
                <c:pt idx="27894">
                  <c:v>27894</c:v>
                </c:pt>
                <c:pt idx="27895">
                  <c:v>27895</c:v>
                </c:pt>
                <c:pt idx="27896">
                  <c:v>27896</c:v>
                </c:pt>
                <c:pt idx="27897">
                  <c:v>27897</c:v>
                </c:pt>
                <c:pt idx="27898">
                  <c:v>27898</c:v>
                </c:pt>
                <c:pt idx="27899">
                  <c:v>27899</c:v>
                </c:pt>
                <c:pt idx="27900">
                  <c:v>27900</c:v>
                </c:pt>
                <c:pt idx="27901">
                  <c:v>27901</c:v>
                </c:pt>
                <c:pt idx="27902">
                  <c:v>27902</c:v>
                </c:pt>
                <c:pt idx="27903">
                  <c:v>27903</c:v>
                </c:pt>
                <c:pt idx="27904">
                  <c:v>27904</c:v>
                </c:pt>
                <c:pt idx="27905">
                  <c:v>27905</c:v>
                </c:pt>
                <c:pt idx="27906">
                  <c:v>27906</c:v>
                </c:pt>
                <c:pt idx="27907">
                  <c:v>27907</c:v>
                </c:pt>
                <c:pt idx="27908">
                  <c:v>27908</c:v>
                </c:pt>
                <c:pt idx="27909">
                  <c:v>27909</c:v>
                </c:pt>
                <c:pt idx="27910">
                  <c:v>27910</c:v>
                </c:pt>
                <c:pt idx="27911">
                  <c:v>27911</c:v>
                </c:pt>
                <c:pt idx="27912">
                  <c:v>27912</c:v>
                </c:pt>
                <c:pt idx="27913">
                  <c:v>27913</c:v>
                </c:pt>
                <c:pt idx="27914">
                  <c:v>27914</c:v>
                </c:pt>
                <c:pt idx="27915">
                  <c:v>27915</c:v>
                </c:pt>
                <c:pt idx="27916">
                  <c:v>27916</c:v>
                </c:pt>
                <c:pt idx="27917">
                  <c:v>27917</c:v>
                </c:pt>
                <c:pt idx="27918">
                  <c:v>27918</c:v>
                </c:pt>
                <c:pt idx="27919">
                  <c:v>27919</c:v>
                </c:pt>
                <c:pt idx="27920">
                  <c:v>27920</c:v>
                </c:pt>
                <c:pt idx="27921">
                  <c:v>27921</c:v>
                </c:pt>
                <c:pt idx="27922">
                  <c:v>27922</c:v>
                </c:pt>
                <c:pt idx="27923">
                  <c:v>27923</c:v>
                </c:pt>
                <c:pt idx="27924">
                  <c:v>27924</c:v>
                </c:pt>
                <c:pt idx="27925">
                  <c:v>27925</c:v>
                </c:pt>
                <c:pt idx="27926">
                  <c:v>27926</c:v>
                </c:pt>
                <c:pt idx="27927">
                  <c:v>27927</c:v>
                </c:pt>
                <c:pt idx="27928">
                  <c:v>27928</c:v>
                </c:pt>
                <c:pt idx="27929">
                  <c:v>27929</c:v>
                </c:pt>
                <c:pt idx="27930">
                  <c:v>27930</c:v>
                </c:pt>
                <c:pt idx="27931">
                  <c:v>27931</c:v>
                </c:pt>
                <c:pt idx="27932">
                  <c:v>27932</c:v>
                </c:pt>
                <c:pt idx="27933">
                  <c:v>27933</c:v>
                </c:pt>
                <c:pt idx="27934">
                  <c:v>27934</c:v>
                </c:pt>
                <c:pt idx="27935">
                  <c:v>27935</c:v>
                </c:pt>
                <c:pt idx="27936">
                  <c:v>27936</c:v>
                </c:pt>
                <c:pt idx="27937">
                  <c:v>27937</c:v>
                </c:pt>
                <c:pt idx="27938">
                  <c:v>27938</c:v>
                </c:pt>
                <c:pt idx="27939">
                  <c:v>27939</c:v>
                </c:pt>
                <c:pt idx="27940">
                  <c:v>27940</c:v>
                </c:pt>
                <c:pt idx="27941">
                  <c:v>27941</c:v>
                </c:pt>
                <c:pt idx="27942">
                  <c:v>27942</c:v>
                </c:pt>
                <c:pt idx="27943">
                  <c:v>27943</c:v>
                </c:pt>
                <c:pt idx="27944">
                  <c:v>27944</c:v>
                </c:pt>
                <c:pt idx="27945">
                  <c:v>27945</c:v>
                </c:pt>
                <c:pt idx="27946">
                  <c:v>27946</c:v>
                </c:pt>
                <c:pt idx="27947">
                  <c:v>27947</c:v>
                </c:pt>
                <c:pt idx="27948">
                  <c:v>27948</c:v>
                </c:pt>
                <c:pt idx="27949">
                  <c:v>27949</c:v>
                </c:pt>
                <c:pt idx="27950">
                  <c:v>27950</c:v>
                </c:pt>
                <c:pt idx="27951">
                  <c:v>27951</c:v>
                </c:pt>
                <c:pt idx="27952">
                  <c:v>27952</c:v>
                </c:pt>
                <c:pt idx="27953">
                  <c:v>27953</c:v>
                </c:pt>
                <c:pt idx="27954">
                  <c:v>27954</c:v>
                </c:pt>
                <c:pt idx="27955">
                  <c:v>27955</c:v>
                </c:pt>
                <c:pt idx="27956">
                  <c:v>27956</c:v>
                </c:pt>
                <c:pt idx="27957">
                  <c:v>27957</c:v>
                </c:pt>
                <c:pt idx="27958">
                  <c:v>27958</c:v>
                </c:pt>
                <c:pt idx="27959">
                  <c:v>27959</c:v>
                </c:pt>
                <c:pt idx="27960">
                  <c:v>27960</c:v>
                </c:pt>
                <c:pt idx="27961">
                  <c:v>27961</c:v>
                </c:pt>
                <c:pt idx="27962">
                  <c:v>27962</c:v>
                </c:pt>
                <c:pt idx="27963">
                  <c:v>27963</c:v>
                </c:pt>
                <c:pt idx="27964">
                  <c:v>27964</c:v>
                </c:pt>
                <c:pt idx="27965">
                  <c:v>27965</c:v>
                </c:pt>
                <c:pt idx="27966">
                  <c:v>27966</c:v>
                </c:pt>
                <c:pt idx="27967">
                  <c:v>27967</c:v>
                </c:pt>
                <c:pt idx="27968">
                  <c:v>27968</c:v>
                </c:pt>
                <c:pt idx="27969">
                  <c:v>27969</c:v>
                </c:pt>
                <c:pt idx="27970">
                  <c:v>27970</c:v>
                </c:pt>
                <c:pt idx="27971">
                  <c:v>27971</c:v>
                </c:pt>
                <c:pt idx="27972">
                  <c:v>27972</c:v>
                </c:pt>
                <c:pt idx="27973">
                  <c:v>27973</c:v>
                </c:pt>
                <c:pt idx="27974">
                  <c:v>27974</c:v>
                </c:pt>
                <c:pt idx="27975">
                  <c:v>27975</c:v>
                </c:pt>
                <c:pt idx="27976">
                  <c:v>27976</c:v>
                </c:pt>
                <c:pt idx="27977">
                  <c:v>27977</c:v>
                </c:pt>
                <c:pt idx="27978">
                  <c:v>27978</c:v>
                </c:pt>
                <c:pt idx="27979">
                  <c:v>27979</c:v>
                </c:pt>
                <c:pt idx="27980">
                  <c:v>27980</c:v>
                </c:pt>
                <c:pt idx="27981">
                  <c:v>27981</c:v>
                </c:pt>
                <c:pt idx="27982">
                  <c:v>27982</c:v>
                </c:pt>
                <c:pt idx="27983">
                  <c:v>27983</c:v>
                </c:pt>
                <c:pt idx="27984">
                  <c:v>27984</c:v>
                </c:pt>
                <c:pt idx="27985">
                  <c:v>27985</c:v>
                </c:pt>
                <c:pt idx="27986">
                  <c:v>27986</c:v>
                </c:pt>
                <c:pt idx="27987">
                  <c:v>27987</c:v>
                </c:pt>
                <c:pt idx="27988">
                  <c:v>27988</c:v>
                </c:pt>
                <c:pt idx="27989">
                  <c:v>27989</c:v>
                </c:pt>
                <c:pt idx="27990">
                  <c:v>27990</c:v>
                </c:pt>
                <c:pt idx="27991">
                  <c:v>27991</c:v>
                </c:pt>
                <c:pt idx="27992">
                  <c:v>27992</c:v>
                </c:pt>
                <c:pt idx="27993">
                  <c:v>27993</c:v>
                </c:pt>
                <c:pt idx="27994">
                  <c:v>27994</c:v>
                </c:pt>
                <c:pt idx="27995">
                  <c:v>27995</c:v>
                </c:pt>
                <c:pt idx="27996">
                  <c:v>27996</c:v>
                </c:pt>
                <c:pt idx="27997">
                  <c:v>27997</c:v>
                </c:pt>
                <c:pt idx="27998">
                  <c:v>27998</c:v>
                </c:pt>
                <c:pt idx="27999">
                  <c:v>27999</c:v>
                </c:pt>
                <c:pt idx="28000">
                  <c:v>28000</c:v>
                </c:pt>
                <c:pt idx="28001">
                  <c:v>28001</c:v>
                </c:pt>
                <c:pt idx="28002">
                  <c:v>28002</c:v>
                </c:pt>
                <c:pt idx="28003">
                  <c:v>28003</c:v>
                </c:pt>
                <c:pt idx="28004">
                  <c:v>28004</c:v>
                </c:pt>
                <c:pt idx="28005">
                  <c:v>28005</c:v>
                </c:pt>
                <c:pt idx="28006">
                  <c:v>28006</c:v>
                </c:pt>
                <c:pt idx="28007">
                  <c:v>28007</c:v>
                </c:pt>
                <c:pt idx="28008">
                  <c:v>28008</c:v>
                </c:pt>
                <c:pt idx="28009">
                  <c:v>28009</c:v>
                </c:pt>
                <c:pt idx="28010">
                  <c:v>28010</c:v>
                </c:pt>
                <c:pt idx="28011">
                  <c:v>28011</c:v>
                </c:pt>
                <c:pt idx="28012">
                  <c:v>28012</c:v>
                </c:pt>
                <c:pt idx="28013">
                  <c:v>28013</c:v>
                </c:pt>
                <c:pt idx="28014">
                  <c:v>28014</c:v>
                </c:pt>
                <c:pt idx="28015">
                  <c:v>28015</c:v>
                </c:pt>
                <c:pt idx="28016">
                  <c:v>28016</c:v>
                </c:pt>
                <c:pt idx="28017">
                  <c:v>28017</c:v>
                </c:pt>
                <c:pt idx="28018">
                  <c:v>28018</c:v>
                </c:pt>
                <c:pt idx="28019">
                  <c:v>28019</c:v>
                </c:pt>
                <c:pt idx="28020">
                  <c:v>28020</c:v>
                </c:pt>
                <c:pt idx="28021">
                  <c:v>28021</c:v>
                </c:pt>
                <c:pt idx="28022">
                  <c:v>28022</c:v>
                </c:pt>
                <c:pt idx="28023">
                  <c:v>28023</c:v>
                </c:pt>
                <c:pt idx="28024">
                  <c:v>28024</c:v>
                </c:pt>
                <c:pt idx="28025">
                  <c:v>28025</c:v>
                </c:pt>
                <c:pt idx="28026">
                  <c:v>28026</c:v>
                </c:pt>
                <c:pt idx="28027">
                  <c:v>28027</c:v>
                </c:pt>
                <c:pt idx="28028">
                  <c:v>28028</c:v>
                </c:pt>
                <c:pt idx="28029">
                  <c:v>28029</c:v>
                </c:pt>
                <c:pt idx="28030">
                  <c:v>28030</c:v>
                </c:pt>
                <c:pt idx="28031">
                  <c:v>28031</c:v>
                </c:pt>
                <c:pt idx="28032">
                  <c:v>28032</c:v>
                </c:pt>
                <c:pt idx="28033">
                  <c:v>28033</c:v>
                </c:pt>
                <c:pt idx="28034">
                  <c:v>28034</c:v>
                </c:pt>
                <c:pt idx="28035">
                  <c:v>28035</c:v>
                </c:pt>
                <c:pt idx="28036">
                  <c:v>28036</c:v>
                </c:pt>
                <c:pt idx="28037">
                  <c:v>28037</c:v>
                </c:pt>
                <c:pt idx="28038">
                  <c:v>28038</c:v>
                </c:pt>
                <c:pt idx="28039">
                  <c:v>28039</c:v>
                </c:pt>
                <c:pt idx="28040">
                  <c:v>28040</c:v>
                </c:pt>
                <c:pt idx="28041">
                  <c:v>28041</c:v>
                </c:pt>
                <c:pt idx="28042">
                  <c:v>28042</c:v>
                </c:pt>
                <c:pt idx="28043">
                  <c:v>28043</c:v>
                </c:pt>
                <c:pt idx="28044">
                  <c:v>28044</c:v>
                </c:pt>
                <c:pt idx="28045">
                  <c:v>28045</c:v>
                </c:pt>
                <c:pt idx="28046">
                  <c:v>28046</c:v>
                </c:pt>
                <c:pt idx="28047">
                  <c:v>28047</c:v>
                </c:pt>
                <c:pt idx="28048">
                  <c:v>28048</c:v>
                </c:pt>
                <c:pt idx="28049">
                  <c:v>28049</c:v>
                </c:pt>
                <c:pt idx="28050">
                  <c:v>28050</c:v>
                </c:pt>
                <c:pt idx="28051">
                  <c:v>28051</c:v>
                </c:pt>
                <c:pt idx="28052">
                  <c:v>28052</c:v>
                </c:pt>
                <c:pt idx="28053">
                  <c:v>28053</c:v>
                </c:pt>
                <c:pt idx="28054">
                  <c:v>28054</c:v>
                </c:pt>
                <c:pt idx="28055">
                  <c:v>28055</c:v>
                </c:pt>
                <c:pt idx="28056">
                  <c:v>28056</c:v>
                </c:pt>
                <c:pt idx="28057">
                  <c:v>28057</c:v>
                </c:pt>
                <c:pt idx="28058">
                  <c:v>28058</c:v>
                </c:pt>
                <c:pt idx="28059">
                  <c:v>28059</c:v>
                </c:pt>
                <c:pt idx="28060">
                  <c:v>28060</c:v>
                </c:pt>
                <c:pt idx="28061">
                  <c:v>28061</c:v>
                </c:pt>
                <c:pt idx="28062">
                  <c:v>28062</c:v>
                </c:pt>
                <c:pt idx="28063">
                  <c:v>28063</c:v>
                </c:pt>
                <c:pt idx="28064">
                  <c:v>28064</c:v>
                </c:pt>
                <c:pt idx="28065">
                  <c:v>28065</c:v>
                </c:pt>
                <c:pt idx="28066">
                  <c:v>28066</c:v>
                </c:pt>
                <c:pt idx="28067">
                  <c:v>28067</c:v>
                </c:pt>
                <c:pt idx="28068">
                  <c:v>28068</c:v>
                </c:pt>
                <c:pt idx="28069">
                  <c:v>28069</c:v>
                </c:pt>
                <c:pt idx="28070">
                  <c:v>28070</c:v>
                </c:pt>
                <c:pt idx="28071">
                  <c:v>28071</c:v>
                </c:pt>
                <c:pt idx="28072">
                  <c:v>28072</c:v>
                </c:pt>
                <c:pt idx="28073">
                  <c:v>28073</c:v>
                </c:pt>
                <c:pt idx="28074">
                  <c:v>28074</c:v>
                </c:pt>
                <c:pt idx="28075">
                  <c:v>28075</c:v>
                </c:pt>
                <c:pt idx="28076">
                  <c:v>28076</c:v>
                </c:pt>
                <c:pt idx="28077">
                  <c:v>28077</c:v>
                </c:pt>
                <c:pt idx="28078">
                  <c:v>28078</c:v>
                </c:pt>
                <c:pt idx="28079">
                  <c:v>28079</c:v>
                </c:pt>
                <c:pt idx="28080">
                  <c:v>28080</c:v>
                </c:pt>
                <c:pt idx="28081">
                  <c:v>28081</c:v>
                </c:pt>
                <c:pt idx="28082">
                  <c:v>28082</c:v>
                </c:pt>
                <c:pt idx="28083">
                  <c:v>28083</c:v>
                </c:pt>
                <c:pt idx="28084">
                  <c:v>28084</c:v>
                </c:pt>
                <c:pt idx="28085">
                  <c:v>28085</c:v>
                </c:pt>
                <c:pt idx="28086">
                  <c:v>28086</c:v>
                </c:pt>
                <c:pt idx="28087">
                  <c:v>28087</c:v>
                </c:pt>
                <c:pt idx="28088">
                  <c:v>28088</c:v>
                </c:pt>
                <c:pt idx="28089">
                  <c:v>28089</c:v>
                </c:pt>
                <c:pt idx="28090">
                  <c:v>28090</c:v>
                </c:pt>
                <c:pt idx="28091">
                  <c:v>28091</c:v>
                </c:pt>
                <c:pt idx="28092">
                  <c:v>28092</c:v>
                </c:pt>
                <c:pt idx="28093">
                  <c:v>28093</c:v>
                </c:pt>
                <c:pt idx="28094">
                  <c:v>28094</c:v>
                </c:pt>
                <c:pt idx="28095">
                  <c:v>28095</c:v>
                </c:pt>
                <c:pt idx="28096">
                  <c:v>28096</c:v>
                </c:pt>
                <c:pt idx="28097">
                  <c:v>28097</c:v>
                </c:pt>
                <c:pt idx="28098">
                  <c:v>28098</c:v>
                </c:pt>
                <c:pt idx="28099">
                  <c:v>28099</c:v>
                </c:pt>
                <c:pt idx="28100">
                  <c:v>28100</c:v>
                </c:pt>
                <c:pt idx="28101">
                  <c:v>28101</c:v>
                </c:pt>
                <c:pt idx="28102">
                  <c:v>28102</c:v>
                </c:pt>
                <c:pt idx="28103">
                  <c:v>28103</c:v>
                </c:pt>
                <c:pt idx="28104">
                  <c:v>28104</c:v>
                </c:pt>
                <c:pt idx="28105">
                  <c:v>28105</c:v>
                </c:pt>
                <c:pt idx="28106">
                  <c:v>28106</c:v>
                </c:pt>
                <c:pt idx="28107">
                  <c:v>28107</c:v>
                </c:pt>
                <c:pt idx="28108">
                  <c:v>28108</c:v>
                </c:pt>
                <c:pt idx="28109">
                  <c:v>28109</c:v>
                </c:pt>
                <c:pt idx="28110">
                  <c:v>28110</c:v>
                </c:pt>
                <c:pt idx="28111">
                  <c:v>28111</c:v>
                </c:pt>
                <c:pt idx="28112">
                  <c:v>28112</c:v>
                </c:pt>
                <c:pt idx="28113">
                  <c:v>28113</c:v>
                </c:pt>
                <c:pt idx="28114">
                  <c:v>28114</c:v>
                </c:pt>
                <c:pt idx="28115">
                  <c:v>28115</c:v>
                </c:pt>
                <c:pt idx="28116">
                  <c:v>28116</c:v>
                </c:pt>
                <c:pt idx="28117">
                  <c:v>28117</c:v>
                </c:pt>
                <c:pt idx="28118">
                  <c:v>28118</c:v>
                </c:pt>
                <c:pt idx="28119">
                  <c:v>28119</c:v>
                </c:pt>
                <c:pt idx="28120">
                  <c:v>28120</c:v>
                </c:pt>
                <c:pt idx="28121">
                  <c:v>28121</c:v>
                </c:pt>
                <c:pt idx="28122">
                  <c:v>28122</c:v>
                </c:pt>
                <c:pt idx="28123">
                  <c:v>28123</c:v>
                </c:pt>
                <c:pt idx="28124">
                  <c:v>28124</c:v>
                </c:pt>
                <c:pt idx="28125">
                  <c:v>28125</c:v>
                </c:pt>
                <c:pt idx="28126">
                  <c:v>28126</c:v>
                </c:pt>
                <c:pt idx="28127">
                  <c:v>28127</c:v>
                </c:pt>
                <c:pt idx="28128">
                  <c:v>28128</c:v>
                </c:pt>
                <c:pt idx="28129">
                  <c:v>28129</c:v>
                </c:pt>
                <c:pt idx="28130">
                  <c:v>28130</c:v>
                </c:pt>
                <c:pt idx="28131">
                  <c:v>28131</c:v>
                </c:pt>
                <c:pt idx="28132">
                  <c:v>28132</c:v>
                </c:pt>
                <c:pt idx="28133">
                  <c:v>28133</c:v>
                </c:pt>
                <c:pt idx="28134">
                  <c:v>28134</c:v>
                </c:pt>
                <c:pt idx="28135">
                  <c:v>28135</c:v>
                </c:pt>
                <c:pt idx="28136">
                  <c:v>28136</c:v>
                </c:pt>
                <c:pt idx="28137">
                  <c:v>28137</c:v>
                </c:pt>
                <c:pt idx="28138">
                  <c:v>28138</c:v>
                </c:pt>
                <c:pt idx="28139">
                  <c:v>28139</c:v>
                </c:pt>
                <c:pt idx="28140">
                  <c:v>28140</c:v>
                </c:pt>
                <c:pt idx="28141">
                  <c:v>28141</c:v>
                </c:pt>
                <c:pt idx="28142">
                  <c:v>28142</c:v>
                </c:pt>
                <c:pt idx="28143">
                  <c:v>28143</c:v>
                </c:pt>
                <c:pt idx="28144">
                  <c:v>28144</c:v>
                </c:pt>
                <c:pt idx="28145">
                  <c:v>28145</c:v>
                </c:pt>
                <c:pt idx="28146">
                  <c:v>28146</c:v>
                </c:pt>
                <c:pt idx="28147">
                  <c:v>28147</c:v>
                </c:pt>
                <c:pt idx="28148">
                  <c:v>28148</c:v>
                </c:pt>
                <c:pt idx="28149">
                  <c:v>28149</c:v>
                </c:pt>
                <c:pt idx="28150">
                  <c:v>28150</c:v>
                </c:pt>
                <c:pt idx="28151">
                  <c:v>28151</c:v>
                </c:pt>
                <c:pt idx="28152">
                  <c:v>28152</c:v>
                </c:pt>
                <c:pt idx="28153">
                  <c:v>28153</c:v>
                </c:pt>
                <c:pt idx="28154">
                  <c:v>28154</c:v>
                </c:pt>
                <c:pt idx="28155">
                  <c:v>28155</c:v>
                </c:pt>
                <c:pt idx="28156">
                  <c:v>28156</c:v>
                </c:pt>
                <c:pt idx="28157">
                  <c:v>28157</c:v>
                </c:pt>
                <c:pt idx="28158">
                  <c:v>28158</c:v>
                </c:pt>
                <c:pt idx="28159">
                  <c:v>28159</c:v>
                </c:pt>
                <c:pt idx="28160">
                  <c:v>28160</c:v>
                </c:pt>
                <c:pt idx="28161">
                  <c:v>28161</c:v>
                </c:pt>
                <c:pt idx="28162">
                  <c:v>28162</c:v>
                </c:pt>
                <c:pt idx="28163">
                  <c:v>28163</c:v>
                </c:pt>
                <c:pt idx="28164">
                  <c:v>28164</c:v>
                </c:pt>
                <c:pt idx="28165">
                  <c:v>28165</c:v>
                </c:pt>
                <c:pt idx="28166">
                  <c:v>28166</c:v>
                </c:pt>
                <c:pt idx="28167">
                  <c:v>28167</c:v>
                </c:pt>
                <c:pt idx="28168">
                  <c:v>28168</c:v>
                </c:pt>
                <c:pt idx="28169">
                  <c:v>28169</c:v>
                </c:pt>
                <c:pt idx="28170">
                  <c:v>28170</c:v>
                </c:pt>
                <c:pt idx="28171">
                  <c:v>28171</c:v>
                </c:pt>
                <c:pt idx="28172">
                  <c:v>28172</c:v>
                </c:pt>
                <c:pt idx="28173">
                  <c:v>28173</c:v>
                </c:pt>
                <c:pt idx="28174">
                  <c:v>28174</c:v>
                </c:pt>
                <c:pt idx="28175">
                  <c:v>28175</c:v>
                </c:pt>
                <c:pt idx="28176">
                  <c:v>28176</c:v>
                </c:pt>
                <c:pt idx="28177">
                  <c:v>28177</c:v>
                </c:pt>
                <c:pt idx="28178">
                  <c:v>28178</c:v>
                </c:pt>
                <c:pt idx="28179">
                  <c:v>28179</c:v>
                </c:pt>
                <c:pt idx="28180">
                  <c:v>28180</c:v>
                </c:pt>
                <c:pt idx="28181">
                  <c:v>28181</c:v>
                </c:pt>
                <c:pt idx="28182">
                  <c:v>28182</c:v>
                </c:pt>
                <c:pt idx="28183">
                  <c:v>28183</c:v>
                </c:pt>
                <c:pt idx="28184">
                  <c:v>28184</c:v>
                </c:pt>
                <c:pt idx="28185">
                  <c:v>28185</c:v>
                </c:pt>
                <c:pt idx="28186">
                  <c:v>28186</c:v>
                </c:pt>
                <c:pt idx="28187">
                  <c:v>28187</c:v>
                </c:pt>
                <c:pt idx="28188">
                  <c:v>28188</c:v>
                </c:pt>
                <c:pt idx="28189">
                  <c:v>28189</c:v>
                </c:pt>
                <c:pt idx="28190">
                  <c:v>28190</c:v>
                </c:pt>
                <c:pt idx="28191">
                  <c:v>28191</c:v>
                </c:pt>
                <c:pt idx="28192">
                  <c:v>28192</c:v>
                </c:pt>
                <c:pt idx="28193">
                  <c:v>28193</c:v>
                </c:pt>
                <c:pt idx="28194">
                  <c:v>28194</c:v>
                </c:pt>
                <c:pt idx="28195">
                  <c:v>28195</c:v>
                </c:pt>
                <c:pt idx="28196">
                  <c:v>28196</c:v>
                </c:pt>
                <c:pt idx="28197">
                  <c:v>28197</c:v>
                </c:pt>
                <c:pt idx="28198">
                  <c:v>28198</c:v>
                </c:pt>
                <c:pt idx="28199">
                  <c:v>28199</c:v>
                </c:pt>
                <c:pt idx="28200">
                  <c:v>28200</c:v>
                </c:pt>
                <c:pt idx="28201">
                  <c:v>28201</c:v>
                </c:pt>
                <c:pt idx="28202">
                  <c:v>28202</c:v>
                </c:pt>
                <c:pt idx="28203">
                  <c:v>28203</c:v>
                </c:pt>
                <c:pt idx="28204">
                  <c:v>28204</c:v>
                </c:pt>
                <c:pt idx="28205">
                  <c:v>28205</c:v>
                </c:pt>
                <c:pt idx="28206">
                  <c:v>28206</c:v>
                </c:pt>
                <c:pt idx="28207">
                  <c:v>28207</c:v>
                </c:pt>
                <c:pt idx="28208">
                  <c:v>28208</c:v>
                </c:pt>
                <c:pt idx="28209">
                  <c:v>28209</c:v>
                </c:pt>
                <c:pt idx="28210">
                  <c:v>28210</c:v>
                </c:pt>
                <c:pt idx="28211">
                  <c:v>28211</c:v>
                </c:pt>
                <c:pt idx="28212">
                  <c:v>28212</c:v>
                </c:pt>
                <c:pt idx="28213">
                  <c:v>28213</c:v>
                </c:pt>
                <c:pt idx="28214">
                  <c:v>28214</c:v>
                </c:pt>
                <c:pt idx="28215">
                  <c:v>28215</c:v>
                </c:pt>
                <c:pt idx="28216">
                  <c:v>28216</c:v>
                </c:pt>
                <c:pt idx="28217">
                  <c:v>28217</c:v>
                </c:pt>
                <c:pt idx="28218">
                  <c:v>28218</c:v>
                </c:pt>
                <c:pt idx="28219">
                  <c:v>28219</c:v>
                </c:pt>
                <c:pt idx="28220">
                  <c:v>28220</c:v>
                </c:pt>
                <c:pt idx="28221">
                  <c:v>28221</c:v>
                </c:pt>
                <c:pt idx="28222">
                  <c:v>28222</c:v>
                </c:pt>
                <c:pt idx="28223">
                  <c:v>28223</c:v>
                </c:pt>
                <c:pt idx="28224">
                  <c:v>28224</c:v>
                </c:pt>
                <c:pt idx="28225">
                  <c:v>28225</c:v>
                </c:pt>
                <c:pt idx="28226">
                  <c:v>28226</c:v>
                </c:pt>
                <c:pt idx="28227">
                  <c:v>28227</c:v>
                </c:pt>
                <c:pt idx="28228">
                  <c:v>28228</c:v>
                </c:pt>
                <c:pt idx="28229">
                  <c:v>28229</c:v>
                </c:pt>
                <c:pt idx="28230">
                  <c:v>28230</c:v>
                </c:pt>
                <c:pt idx="28231">
                  <c:v>28231</c:v>
                </c:pt>
                <c:pt idx="28232">
                  <c:v>28232</c:v>
                </c:pt>
                <c:pt idx="28233">
                  <c:v>28233</c:v>
                </c:pt>
                <c:pt idx="28234">
                  <c:v>28234</c:v>
                </c:pt>
                <c:pt idx="28235">
                  <c:v>28235</c:v>
                </c:pt>
                <c:pt idx="28236">
                  <c:v>28236</c:v>
                </c:pt>
                <c:pt idx="28237">
                  <c:v>28237</c:v>
                </c:pt>
                <c:pt idx="28238">
                  <c:v>28238</c:v>
                </c:pt>
                <c:pt idx="28239">
                  <c:v>28239</c:v>
                </c:pt>
                <c:pt idx="28240">
                  <c:v>28240</c:v>
                </c:pt>
                <c:pt idx="28241">
                  <c:v>28241</c:v>
                </c:pt>
                <c:pt idx="28242">
                  <c:v>28242</c:v>
                </c:pt>
                <c:pt idx="28243">
                  <c:v>28243</c:v>
                </c:pt>
                <c:pt idx="28244">
                  <c:v>28244</c:v>
                </c:pt>
                <c:pt idx="28245">
                  <c:v>28245</c:v>
                </c:pt>
                <c:pt idx="28246">
                  <c:v>28246</c:v>
                </c:pt>
                <c:pt idx="28247">
                  <c:v>28247</c:v>
                </c:pt>
                <c:pt idx="28248">
                  <c:v>28248</c:v>
                </c:pt>
                <c:pt idx="28249">
                  <c:v>28249</c:v>
                </c:pt>
                <c:pt idx="28250">
                  <c:v>28250</c:v>
                </c:pt>
                <c:pt idx="28251">
                  <c:v>28251</c:v>
                </c:pt>
                <c:pt idx="28252">
                  <c:v>28252</c:v>
                </c:pt>
                <c:pt idx="28253">
                  <c:v>28253</c:v>
                </c:pt>
                <c:pt idx="28254">
                  <c:v>28254</c:v>
                </c:pt>
                <c:pt idx="28255">
                  <c:v>28255</c:v>
                </c:pt>
                <c:pt idx="28256">
                  <c:v>28256</c:v>
                </c:pt>
                <c:pt idx="28257">
                  <c:v>28257</c:v>
                </c:pt>
                <c:pt idx="28258">
                  <c:v>28258</c:v>
                </c:pt>
                <c:pt idx="28259">
                  <c:v>28259</c:v>
                </c:pt>
                <c:pt idx="28260">
                  <c:v>28260</c:v>
                </c:pt>
                <c:pt idx="28261">
                  <c:v>28261</c:v>
                </c:pt>
                <c:pt idx="28262">
                  <c:v>28262</c:v>
                </c:pt>
                <c:pt idx="28263">
                  <c:v>28263</c:v>
                </c:pt>
                <c:pt idx="28264">
                  <c:v>28264</c:v>
                </c:pt>
                <c:pt idx="28265">
                  <c:v>28265</c:v>
                </c:pt>
                <c:pt idx="28266">
                  <c:v>28266</c:v>
                </c:pt>
                <c:pt idx="28267">
                  <c:v>28267</c:v>
                </c:pt>
                <c:pt idx="28268">
                  <c:v>28268</c:v>
                </c:pt>
                <c:pt idx="28269">
                  <c:v>28269</c:v>
                </c:pt>
                <c:pt idx="28270">
                  <c:v>28270</c:v>
                </c:pt>
                <c:pt idx="28271">
                  <c:v>28271</c:v>
                </c:pt>
                <c:pt idx="28272">
                  <c:v>28272</c:v>
                </c:pt>
                <c:pt idx="28273">
                  <c:v>28273</c:v>
                </c:pt>
                <c:pt idx="28274">
                  <c:v>28274</c:v>
                </c:pt>
                <c:pt idx="28275">
                  <c:v>28275</c:v>
                </c:pt>
                <c:pt idx="28276">
                  <c:v>28276</c:v>
                </c:pt>
                <c:pt idx="28277">
                  <c:v>28277</c:v>
                </c:pt>
                <c:pt idx="28278">
                  <c:v>28278</c:v>
                </c:pt>
                <c:pt idx="28279">
                  <c:v>28279</c:v>
                </c:pt>
                <c:pt idx="28280">
                  <c:v>28280</c:v>
                </c:pt>
                <c:pt idx="28281">
                  <c:v>28281</c:v>
                </c:pt>
                <c:pt idx="28282">
                  <c:v>28282</c:v>
                </c:pt>
                <c:pt idx="28283">
                  <c:v>28283</c:v>
                </c:pt>
                <c:pt idx="28284">
                  <c:v>28284</c:v>
                </c:pt>
                <c:pt idx="28285">
                  <c:v>28285</c:v>
                </c:pt>
                <c:pt idx="28286">
                  <c:v>28286</c:v>
                </c:pt>
                <c:pt idx="28287">
                  <c:v>28287</c:v>
                </c:pt>
                <c:pt idx="28288">
                  <c:v>28288</c:v>
                </c:pt>
                <c:pt idx="28289">
                  <c:v>28289</c:v>
                </c:pt>
                <c:pt idx="28290">
                  <c:v>28290</c:v>
                </c:pt>
                <c:pt idx="28291">
                  <c:v>28291</c:v>
                </c:pt>
                <c:pt idx="28292">
                  <c:v>28292</c:v>
                </c:pt>
                <c:pt idx="28293">
                  <c:v>28293</c:v>
                </c:pt>
                <c:pt idx="28294">
                  <c:v>28294</c:v>
                </c:pt>
                <c:pt idx="28295">
                  <c:v>28295</c:v>
                </c:pt>
                <c:pt idx="28296">
                  <c:v>28296</c:v>
                </c:pt>
                <c:pt idx="28297">
                  <c:v>28297</c:v>
                </c:pt>
                <c:pt idx="28298">
                  <c:v>28298</c:v>
                </c:pt>
                <c:pt idx="28299">
                  <c:v>28299</c:v>
                </c:pt>
                <c:pt idx="28300">
                  <c:v>28300</c:v>
                </c:pt>
                <c:pt idx="28301">
                  <c:v>28301</c:v>
                </c:pt>
                <c:pt idx="28302">
                  <c:v>28302</c:v>
                </c:pt>
                <c:pt idx="28303">
                  <c:v>28303</c:v>
                </c:pt>
                <c:pt idx="28304">
                  <c:v>28304</c:v>
                </c:pt>
                <c:pt idx="28305">
                  <c:v>28305</c:v>
                </c:pt>
                <c:pt idx="28306">
                  <c:v>28306</c:v>
                </c:pt>
                <c:pt idx="28307">
                  <c:v>28307</c:v>
                </c:pt>
                <c:pt idx="28308">
                  <c:v>28308</c:v>
                </c:pt>
                <c:pt idx="28309">
                  <c:v>28309</c:v>
                </c:pt>
                <c:pt idx="28310">
                  <c:v>28310</c:v>
                </c:pt>
                <c:pt idx="28311">
                  <c:v>28311</c:v>
                </c:pt>
                <c:pt idx="28312">
                  <c:v>28312</c:v>
                </c:pt>
                <c:pt idx="28313">
                  <c:v>28313</c:v>
                </c:pt>
                <c:pt idx="28314">
                  <c:v>28314</c:v>
                </c:pt>
                <c:pt idx="28315">
                  <c:v>28315</c:v>
                </c:pt>
                <c:pt idx="28316">
                  <c:v>28316</c:v>
                </c:pt>
                <c:pt idx="28317">
                  <c:v>28317</c:v>
                </c:pt>
                <c:pt idx="28318">
                  <c:v>28318</c:v>
                </c:pt>
                <c:pt idx="28319">
                  <c:v>28319</c:v>
                </c:pt>
                <c:pt idx="28320">
                  <c:v>28320</c:v>
                </c:pt>
                <c:pt idx="28321">
                  <c:v>28321</c:v>
                </c:pt>
                <c:pt idx="28322">
                  <c:v>28322</c:v>
                </c:pt>
                <c:pt idx="28323">
                  <c:v>28323</c:v>
                </c:pt>
                <c:pt idx="28324">
                  <c:v>28324</c:v>
                </c:pt>
                <c:pt idx="28325">
                  <c:v>28325</c:v>
                </c:pt>
                <c:pt idx="28326">
                  <c:v>28326</c:v>
                </c:pt>
                <c:pt idx="28327">
                  <c:v>28327</c:v>
                </c:pt>
                <c:pt idx="28328">
                  <c:v>28328</c:v>
                </c:pt>
                <c:pt idx="28329">
                  <c:v>28329</c:v>
                </c:pt>
                <c:pt idx="28330">
                  <c:v>28330</c:v>
                </c:pt>
                <c:pt idx="28331">
                  <c:v>28331</c:v>
                </c:pt>
                <c:pt idx="28332">
                  <c:v>28332</c:v>
                </c:pt>
                <c:pt idx="28333">
                  <c:v>28333</c:v>
                </c:pt>
                <c:pt idx="28334">
                  <c:v>28334</c:v>
                </c:pt>
                <c:pt idx="28335">
                  <c:v>28335</c:v>
                </c:pt>
                <c:pt idx="28336">
                  <c:v>28336</c:v>
                </c:pt>
                <c:pt idx="28337">
                  <c:v>28337</c:v>
                </c:pt>
                <c:pt idx="28338">
                  <c:v>28338</c:v>
                </c:pt>
                <c:pt idx="28339">
                  <c:v>28339</c:v>
                </c:pt>
                <c:pt idx="28340">
                  <c:v>28340</c:v>
                </c:pt>
                <c:pt idx="28341">
                  <c:v>28341</c:v>
                </c:pt>
                <c:pt idx="28342">
                  <c:v>28342</c:v>
                </c:pt>
                <c:pt idx="28343">
                  <c:v>28343</c:v>
                </c:pt>
                <c:pt idx="28344">
                  <c:v>28344</c:v>
                </c:pt>
                <c:pt idx="28345">
                  <c:v>28345</c:v>
                </c:pt>
                <c:pt idx="28346">
                  <c:v>28346</c:v>
                </c:pt>
                <c:pt idx="28347">
                  <c:v>28347</c:v>
                </c:pt>
                <c:pt idx="28348">
                  <c:v>28348</c:v>
                </c:pt>
                <c:pt idx="28349">
                  <c:v>28349</c:v>
                </c:pt>
                <c:pt idx="28350">
                  <c:v>28350</c:v>
                </c:pt>
                <c:pt idx="28351">
                  <c:v>28351</c:v>
                </c:pt>
                <c:pt idx="28352">
                  <c:v>28352</c:v>
                </c:pt>
                <c:pt idx="28353">
                  <c:v>28353</c:v>
                </c:pt>
                <c:pt idx="28354">
                  <c:v>28354</c:v>
                </c:pt>
                <c:pt idx="28355">
                  <c:v>28355</c:v>
                </c:pt>
                <c:pt idx="28356">
                  <c:v>28356</c:v>
                </c:pt>
                <c:pt idx="28357">
                  <c:v>28357</c:v>
                </c:pt>
                <c:pt idx="28358">
                  <c:v>28358</c:v>
                </c:pt>
                <c:pt idx="28359">
                  <c:v>28359</c:v>
                </c:pt>
                <c:pt idx="28360">
                  <c:v>28360</c:v>
                </c:pt>
                <c:pt idx="28361">
                  <c:v>28361</c:v>
                </c:pt>
                <c:pt idx="28362">
                  <c:v>28362</c:v>
                </c:pt>
                <c:pt idx="28363">
                  <c:v>28363</c:v>
                </c:pt>
                <c:pt idx="28364">
                  <c:v>28364</c:v>
                </c:pt>
                <c:pt idx="28365">
                  <c:v>28365</c:v>
                </c:pt>
                <c:pt idx="28366">
                  <c:v>28366</c:v>
                </c:pt>
                <c:pt idx="28367">
                  <c:v>28367</c:v>
                </c:pt>
                <c:pt idx="28368">
                  <c:v>28368</c:v>
                </c:pt>
                <c:pt idx="28369">
                  <c:v>28369</c:v>
                </c:pt>
                <c:pt idx="28370">
                  <c:v>28370</c:v>
                </c:pt>
                <c:pt idx="28371">
                  <c:v>28371</c:v>
                </c:pt>
                <c:pt idx="28372">
                  <c:v>28372</c:v>
                </c:pt>
                <c:pt idx="28373">
                  <c:v>28373</c:v>
                </c:pt>
                <c:pt idx="28374">
                  <c:v>28374</c:v>
                </c:pt>
                <c:pt idx="28375">
                  <c:v>28375</c:v>
                </c:pt>
                <c:pt idx="28376">
                  <c:v>28376</c:v>
                </c:pt>
                <c:pt idx="28377">
                  <c:v>28377</c:v>
                </c:pt>
                <c:pt idx="28378">
                  <c:v>28378</c:v>
                </c:pt>
                <c:pt idx="28379">
                  <c:v>28379</c:v>
                </c:pt>
                <c:pt idx="28380">
                  <c:v>28380</c:v>
                </c:pt>
                <c:pt idx="28381">
                  <c:v>28381</c:v>
                </c:pt>
                <c:pt idx="28382">
                  <c:v>28382</c:v>
                </c:pt>
                <c:pt idx="28383">
                  <c:v>28383</c:v>
                </c:pt>
                <c:pt idx="28384">
                  <c:v>28384</c:v>
                </c:pt>
                <c:pt idx="28385">
                  <c:v>28385</c:v>
                </c:pt>
                <c:pt idx="28386">
                  <c:v>28386</c:v>
                </c:pt>
                <c:pt idx="28387">
                  <c:v>28387</c:v>
                </c:pt>
                <c:pt idx="28388">
                  <c:v>28388</c:v>
                </c:pt>
                <c:pt idx="28389">
                  <c:v>28389</c:v>
                </c:pt>
                <c:pt idx="28390">
                  <c:v>28390</c:v>
                </c:pt>
                <c:pt idx="28391">
                  <c:v>28391</c:v>
                </c:pt>
                <c:pt idx="28392">
                  <c:v>28392</c:v>
                </c:pt>
                <c:pt idx="28393">
                  <c:v>28393</c:v>
                </c:pt>
                <c:pt idx="28394">
                  <c:v>28394</c:v>
                </c:pt>
                <c:pt idx="28395">
                  <c:v>28395</c:v>
                </c:pt>
                <c:pt idx="28396">
                  <c:v>28396</c:v>
                </c:pt>
                <c:pt idx="28397">
                  <c:v>28397</c:v>
                </c:pt>
                <c:pt idx="28398">
                  <c:v>28398</c:v>
                </c:pt>
                <c:pt idx="28399">
                  <c:v>28399</c:v>
                </c:pt>
                <c:pt idx="28400">
                  <c:v>28400</c:v>
                </c:pt>
                <c:pt idx="28401">
                  <c:v>28401</c:v>
                </c:pt>
                <c:pt idx="28402">
                  <c:v>28402</c:v>
                </c:pt>
                <c:pt idx="28403">
                  <c:v>28403</c:v>
                </c:pt>
                <c:pt idx="28404">
                  <c:v>28404</c:v>
                </c:pt>
                <c:pt idx="28405">
                  <c:v>28405</c:v>
                </c:pt>
                <c:pt idx="28406">
                  <c:v>28406</c:v>
                </c:pt>
                <c:pt idx="28407">
                  <c:v>28407</c:v>
                </c:pt>
                <c:pt idx="28408">
                  <c:v>28408</c:v>
                </c:pt>
                <c:pt idx="28409">
                  <c:v>28409</c:v>
                </c:pt>
                <c:pt idx="28410">
                  <c:v>28410</c:v>
                </c:pt>
                <c:pt idx="28411">
                  <c:v>28411</c:v>
                </c:pt>
                <c:pt idx="28412">
                  <c:v>28412</c:v>
                </c:pt>
                <c:pt idx="28413">
                  <c:v>28413</c:v>
                </c:pt>
                <c:pt idx="28414">
                  <c:v>28414</c:v>
                </c:pt>
                <c:pt idx="28415">
                  <c:v>28415</c:v>
                </c:pt>
                <c:pt idx="28416">
                  <c:v>28416</c:v>
                </c:pt>
                <c:pt idx="28417">
                  <c:v>28417</c:v>
                </c:pt>
                <c:pt idx="28418">
                  <c:v>28418</c:v>
                </c:pt>
                <c:pt idx="28419">
                  <c:v>28419</c:v>
                </c:pt>
                <c:pt idx="28420">
                  <c:v>28420</c:v>
                </c:pt>
                <c:pt idx="28421">
                  <c:v>28421</c:v>
                </c:pt>
                <c:pt idx="28422">
                  <c:v>28422</c:v>
                </c:pt>
                <c:pt idx="28423">
                  <c:v>28423</c:v>
                </c:pt>
                <c:pt idx="28424">
                  <c:v>28424</c:v>
                </c:pt>
                <c:pt idx="28425">
                  <c:v>28425</c:v>
                </c:pt>
                <c:pt idx="28426">
                  <c:v>28426</c:v>
                </c:pt>
                <c:pt idx="28427">
                  <c:v>28427</c:v>
                </c:pt>
                <c:pt idx="28428">
                  <c:v>28428</c:v>
                </c:pt>
                <c:pt idx="28429">
                  <c:v>28429</c:v>
                </c:pt>
                <c:pt idx="28430">
                  <c:v>28430</c:v>
                </c:pt>
                <c:pt idx="28431">
                  <c:v>28431</c:v>
                </c:pt>
                <c:pt idx="28432">
                  <c:v>28432</c:v>
                </c:pt>
                <c:pt idx="28433">
                  <c:v>28433</c:v>
                </c:pt>
                <c:pt idx="28434">
                  <c:v>28434</c:v>
                </c:pt>
                <c:pt idx="28435">
                  <c:v>28435</c:v>
                </c:pt>
                <c:pt idx="28436">
                  <c:v>28436</c:v>
                </c:pt>
                <c:pt idx="28437">
                  <c:v>28437</c:v>
                </c:pt>
                <c:pt idx="28438">
                  <c:v>28438</c:v>
                </c:pt>
                <c:pt idx="28439">
                  <c:v>28439</c:v>
                </c:pt>
                <c:pt idx="28440">
                  <c:v>28440</c:v>
                </c:pt>
                <c:pt idx="28441">
                  <c:v>28441</c:v>
                </c:pt>
                <c:pt idx="28442">
                  <c:v>28442</c:v>
                </c:pt>
                <c:pt idx="28443">
                  <c:v>28443</c:v>
                </c:pt>
                <c:pt idx="28444">
                  <c:v>28444</c:v>
                </c:pt>
                <c:pt idx="28445">
                  <c:v>28445</c:v>
                </c:pt>
                <c:pt idx="28446">
                  <c:v>28446</c:v>
                </c:pt>
                <c:pt idx="28447">
                  <c:v>28447</c:v>
                </c:pt>
                <c:pt idx="28448">
                  <c:v>28448</c:v>
                </c:pt>
                <c:pt idx="28449">
                  <c:v>28449</c:v>
                </c:pt>
                <c:pt idx="28450">
                  <c:v>28450</c:v>
                </c:pt>
                <c:pt idx="28451">
                  <c:v>28451</c:v>
                </c:pt>
                <c:pt idx="28452">
                  <c:v>28452</c:v>
                </c:pt>
                <c:pt idx="28453">
                  <c:v>28453</c:v>
                </c:pt>
                <c:pt idx="28454">
                  <c:v>28454</c:v>
                </c:pt>
                <c:pt idx="28455">
                  <c:v>28455</c:v>
                </c:pt>
                <c:pt idx="28456">
                  <c:v>28456</c:v>
                </c:pt>
                <c:pt idx="28457">
                  <c:v>28457</c:v>
                </c:pt>
                <c:pt idx="28458">
                  <c:v>28458</c:v>
                </c:pt>
                <c:pt idx="28459">
                  <c:v>28459</c:v>
                </c:pt>
                <c:pt idx="28460">
                  <c:v>28460</c:v>
                </c:pt>
                <c:pt idx="28461">
                  <c:v>28461</c:v>
                </c:pt>
                <c:pt idx="28462">
                  <c:v>28462</c:v>
                </c:pt>
                <c:pt idx="28463">
                  <c:v>28463</c:v>
                </c:pt>
                <c:pt idx="28464">
                  <c:v>28464</c:v>
                </c:pt>
                <c:pt idx="28465">
                  <c:v>28465</c:v>
                </c:pt>
                <c:pt idx="28466">
                  <c:v>28466</c:v>
                </c:pt>
                <c:pt idx="28467">
                  <c:v>28467</c:v>
                </c:pt>
                <c:pt idx="28468">
                  <c:v>28468</c:v>
                </c:pt>
                <c:pt idx="28469">
                  <c:v>28469</c:v>
                </c:pt>
                <c:pt idx="28470">
                  <c:v>28470</c:v>
                </c:pt>
                <c:pt idx="28471">
                  <c:v>28471</c:v>
                </c:pt>
                <c:pt idx="28472">
                  <c:v>28472</c:v>
                </c:pt>
                <c:pt idx="28473">
                  <c:v>28473</c:v>
                </c:pt>
                <c:pt idx="28474">
                  <c:v>28474</c:v>
                </c:pt>
                <c:pt idx="28475">
                  <c:v>28475</c:v>
                </c:pt>
                <c:pt idx="28476">
                  <c:v>28476</c:v>
                </c:pt>
                <c:pt idx="28477">
                  <c:v>28477</c:v>
                </c:pt>
                <c:pt idx="28478">
                  <c:v>28478</c:v>
                </c:pt>
                <c:pt idx="28479">
                  <c:v>28479</c:v>
                </c:pt>
                <c:pt idx="28480">
                  <c:v>28480</c:v>
                </c:pt>
                <c:pt idx="28481">
                  <c:v>28481</c:v>
                </c:pt>
                <c:pt idx="28482">
                  <c:v>28482</c:v>
                </c:pt>
                <c:pt idx="28483">
                  <c:v>28483</c:v>
                </c:pt>
                <c:pt idx="28484">
                  <c:v>28484</c:v>
                </c:pt>
                <c:pt idx="28485">
                  <c:v>28485</c:v>
                </c:pt>
                <c:pt idx="28486">
                  <c:v>28486</c:v>
                </c:pt>
                <c:pt idx="28487">
                  <c:v>28487</c:v>
                </c:pt>
                <c:pt idx="28488">
                  <c:v>28488</c:v>
                </c:pt>
                <c:pt idx="28489">
                  <c:v>28489</c:v>
                </c:pt>
                <c:pt idx="28490">
                  <c:v>28490</c:v>
                </c:pt>
                <c:pt idx="28491">
                  <c:v>28491</c:v>
                </c:pt>
                <c:pt idx="28492">
                  <c:v>28492</c:v>
                </c:pt>
                <c:pt idx="28493">
                  <c:v>28493</c:v>
                </c:pt>
                <c:pt idx="28494">
                  <c:v>28494</c:v>
                </c:pt>
                <c:pt idx="28495">
                  <c:v>28495</c:v>
                </c:pt>
                <c:pt idx="28496">
                  <c:v>28496</c:v>
                </c:pt>
                <c:pt idx="28497">
                  <c:v>28497</c:v>
                </c:pt>
                <c:pt idx="28498">
                  <c:v>28498</c:v>
                </c:pt>
                <c:pt idx="28499">
                  <c:v>28499</c:v>
                </c:pt>
                <c:pt idx="28500">
                  <c:v>28500</c:v>
                </c:pt>
                <c:pt idx="28501">
                  <c:v>28501</c:v>
                </c:pt>
                <c:pt idx="28502">
                  <c:v>28502</c:v>
                </c:pt>
                <c:pt idx="28503">
                  <c:v>28503</c:v>
                </c:pt>
                <c:pt idx="28504">
                  <c:v>28504</c:v>
                </c:pt>
                <c:pt idx="28505">
                  <c:v>28505</c:v>
                </c:pt>
                <c:pt idx="28506">
                  <c:v>28506</c:v>
                </c:pt>
                <c:pt idx="28507">
                  <c:v>28507</c:v>
                </c:pt>
                <c:pt idx="28508">
                  <c:v>28508</c:v>
                </c:pt>
                <c:pt idx="28509">
                  <c:v>28509</c:v>
                </c:pt>
                <c:pt idx="28510">
                  <c:v>28510</c:v>
                </c:pt>
                <c:pt idx="28511">
                  <c:v>28511</c:v>
                </c:pt>
                <c:pt idx="28512">
                  <c:v>28512</c:v>
                </c:pt>
                <c:pt idx="28513">
                  <c:v>28513</c:v>
                </c:pt>
                <c:pt idx="28514">
                  <c:v>28514</c:v>
                </c:pt>
                <c:pt idx="28515">
                  <c:v>28515</c:v>
                </c:pt>
                <c:pt idx="28516">
                  <c:v>28516</c:v>
                </c:pt>
                <c:pt idx="28517">
                  <c:v>28517</c:v>
                </c:pt>
                <c:pt idx="28518">
                  <c:v>28518</c:v>
                </c:pt>
                <c:pt idx="28519">
                  <c:v>28519</c:v>
                </c:pt>
                <c:pt idx="28520">
                  <c:v>28520</c:v>
                </c:pt>
                <c:pt idx="28521">
                  <c:v>28521</c:v>
                </c:pt>
                <c:pt idx="28522">
                  <c:v>28522</c:v>
                </c:pt>
                <c:pt idx="28523">
                  <c:v>28523</c:v>
                </c:pt>
                <c:pt idx="28524">
                  <c:v>28524</c:v>
                </c:pt>
                <c:pt idx="28525">
                  <c:v>28525</c:v>
                </c:pt>
                <c:pt idx="28526">
                  <c:v>28526</c:v>
                </c:pt>
                <c:pt idx="28527">
                  <c:v>28527</c:v>
                </c:pt>
                <c:pt idx="28528">
                  <c:v>28528</c:v>
                </c:pt>
                <c:pt idx="28529">
                  <c:v>28529</c:v>
                </c:pt>
                <c:pt idx="28530">
                  <c:v>28530</c:v>
                </c:pt>
                <c:pt idx="28531">
                  <c:v>28531</c:v>
                </c:pt>
                <c:pt idx="28532">
                  <c:v>28532</c:v>
                </c:pt>
                <c:pt idx="28533">
                  <c:v>28533</c:v>
                </c:pt>
                <c:pt idx="28534">
                  <c:v>28534</c:v>
                </c:pt>
                <c:pt idx="28535">
                  <c:v>28535</c:v>
                </c:pt>
                <c:pt idx="28536">
                  <c:v>28536</c:v>
                </c:pt>
                <c:pt idx="28537">
                  <c:v>28537</c:v>
                </c:pt>
                <c:pt idx="28538">
                  <c:v>28538</c:v>
                </c:pt>
                <c:pt idx="28539">
                  <c:v>28539</c:v>
                </c:pt>
                <c:pt idx="28540">
                  <c:v>28540</c:v>
                </c:pt>
                <c:pt idx="28541">
                  <c:v>28541</c:v>
                </c:pt>
                <c:pt idx="28542">
                  <c:v>28542</c:v>
                </c:pt>
                <c:pt idx="28543">
                  <c:v>28543</c:v>
                </c:pt>
                <c:pt idx="28544">
                  <c:v>28544</c:v>
                </c:pt>
                <c:pt idx="28545">
                  <c:v>28545</c:v>
                </c:pt>
                <c:pt idx="28546">
                  <c:v>28546</c:v>
                </c:pt>
                <c:pt idx="28547">
                  <c:v>28547</c:v>
                </c:pt>
                <c:pt idx="28548">
                  <c:v>28548</c:v>
                </c:pt>
                <c:pt idx="28549">
                  <c:v>28549</c:v>
                </c:pt>
                <c:pt idx="28550">
                  <c:v>28550</c:v>
                </c:pt>
                <c:pt idx="28551">
                  <c:v>28551</c:v>
                </c:pt>
                <c:pt idx="28552">
                  <c:v>28552</c:v>
                </c:pt>
                <c:pt idx="28553">
                  <c:v>28553</c:v>
                </c:pt>
                <c:pt idx="28554">
                  <c:v>28554</c:v>
                </c:pt>
                <c:pt idx="28555">
                  <c:v>28555</c:v>
                </c:pt>
                <c:pt idx="28556">
                  <c:v>28556</c:v>
                </c:pt>
                <c:pt idx="28557">
                  <c:v>28557</c:v>
                </c:pt>
                <c:pt idx="28558">
                  <c:v>28558</c:v>
                </c:pt>
                <c:pt idx="28559">
                  <c:v>28559</c:v>
                </c:pt>
                <c:pt idx="28560">
                  <c:v>28560</c:v>
                </c:pt>
                <c:pt idx="28561">
                  <c:v>28561</c:v>
                </c:pt>
                <c:pt idx="28562">
                  <c:v>28562</c:v>
                </c:pt>
                <c:pt idx="28563">
                  <c:v>28563</c:v>
                </c:pt>
                <c:pt idx="28564">
                  <c:v>28564</c:v>
                </c:pt>
                <c:pt idx="28565">
                  <c:v>28565</c:v>
                </c:pt>
                <c:pt idx="28566">
                  <c:v>28566</c:v>
                </c:pt>
                <c:pt idx="28567">
                  <c:v>28567</c:v>
                </c:pt>
                <c:pt idx="28568">
                  <c:v>28568</c:v>
                </c:pt>
                <c:pt idx="28569">
                  <c:v>28569</c:v>
                </c:pt>
                <c:pt idx="28570">
                  <c:v>28570</c:v>
                </c:pt>
                <c:pt idx="28571">
                  <c:v>28571</c:v>
                </c:pt>
                <c:pt idx="28572">
                  <c:v>28572</c:v>
                </c:pt>
                <c:pt idx="28573">
                  <c:v>28573</c:v>
                </c:pt>
                <c:pt idx="28574">
                  <c:v>28574</c:v>
                </c:pt>
                <c:pt idx="28575">
                  <c:v>28575</c:v>
                </c:pt>
                <c:pt idx="28576">
                  <c:v>28576</c:v>
                </c:pt>
                <c:pt idx="28577">
                  <c:v>28577</c:v>
                </c:pt>
                <c:pt idx="28578">
                  <c:v>28578</c:v>
                </c:pt>
                <c:pt idx="28579">
                  <c:v>28579</c:v>
                </c:pt>
                <c:pt idx="28580">
                  <c:v>28580</c:v>
                </c:pt>
                <c:pt idx="28581">
                  <c:v>28581</c:v>
                </c:pt>
                <c:pt idx="28582">
                  <c:v>28582</c:v>
                </c:pt>
                <c:pt idx="28583">
                  <c:v>28583</c:v>
                </c:pt>
                <c:pt idx="28584">
                  <c:v>28584</c:v>
                </c:pt>
                <c:pt idx="28585">
                  <c:v>28585</c:v>
                </c:pt>
                <c:pt idx="28586">
                  <c:v>28586</c:v>
                </c:pt>
                <c:pt idx="28587">
                  <c:v>28587</c:v>
                </c:pt>
                <c:pt idx="28588">
                  <c:v>28588</c:v>
                </c:pt>
                <c:pt idx="28589">
                  <c:v>28589</c:v>
                </c:pt>
                <c:pt idx="28590">
                  <c:v>28590</c:v>
                </c:pt>
                <c:pt idx="28591">
                  <c:v>28591</c:v>
                </c:pt>
                <c:pt idx="28592">
                  <c:v>28592</c:v>
                </c:pt>
                <c:pt idx="28593">
                  <c:v>28593</c:v>
                </c:pt>
                <c:pt idx="28594">
                  <c:v>28594</c:v>
                </c:pt>
                <c:pt idx="28595">
                  <c:v>28595</c:v>
                </c:pt>
                <c:pt idx="28596">
                  <c:v>28596</c:v>
                </c:pt>
                <c:pt idx="28597">
                  <c:v>28597</c:v>
                </c:pt>
                <c:pt idx="28598">
                  <c:v>28598</c:v>
                </c:pt>
                <c:pt idx="28599">
                  <c:v>28599</c:v>
                </c:pt>
                <c:pt idx="28600">
                  <c:v>28600</c:v>
                </c:pt>
                <c:pt idx="28601">
                  <c:v>28601</c:v>
                </c:pt>
                <c:pt idx="28602">
                  <c:v>28602</c:v>
                </c:pt>
                <c:pt idx="28603">
                  <c:v>28603</c:v>
                </c:pt>
                <c:pt idx="28604">
                  <c:v>28604</c:v>
                </c:pt>
                <c:pt idx="28605">
                  <c:v>28605</c:v>
                </c:pt>
                <c:pt idx="28606">
                  <c:v>28606</c:v>
                </c:pt>
                <c:pt idx="28607">
                  <c:v>28607</c:v>
                </c:pt>
                <c:pt idx="28608">
                  <c:v>28608</c:v>
                </c:pt>
                <c:pt idx="28609">
                  <c:v>28609</c:v>
                </c:pt>
                <c:pt idx="28610">
                  <c:v>28610</c:v>
                </c:pt>
                <c:pt idx="28611">
                  <c:v>28611</c:v>
                </c:pt>
                <c:pt idx="28612">
                  <c:v>28612</c:v>
                </c:pt>
                <c:pt idx="28613">
                  <c:v>28613</c:v>
                </c:pt>
                <c:pt idx="28614">
                  <c:v>28614</c:v>
                </c:pt>
                <c:pt idx="28615">
                  <c:v>28615</c:v>
                </c:pt>
                <c:pt idx="28616">
                  <c:v>28616</c:v>
                </c:pt>
                <c:pt idx="28617">
                  <c:v>28617</c:v>
                </c:pt>
                <c:pt idx="28618">
                  <c:v>28618</c:v>
                </c:pt>
                <c:pt idx="28619">
                  <c:v>28619</c:v>
                </c:pt>
                <c:pt idx="28620">
                  <c:v>28620</c:v>
                </c:pt>
                <c:pt idx="28621">
                  <c:v>28621</c:v>
                </c:pt>
                <c:pt idx="28622">
                  <c:v>28622</c:v>
                </c:pt>
                <c:pt idx="28623">
                  <c:v>28623</c:v>
                </c:pt>
                <c:pt idx="28624">
                  <c:v>28624</c:v>
                </c:pt>
                <c:pt idx="28625">
                  <c:v>28625</c:v>
                </c:pt>
                <c:pt idx="28626">
                  <c:v>28626</c:v>
                </c:pt>
                <c:pt idx="28627">
                  <c:v>28627</c:v>
                </c:pt>
                <c:pt idx="28628">
                  <c:v>28628</c:v>
                </c:pt>
                <c:pt idx="28629">
                  <c:v>28629</c:v>
                </c:pt>
                <c:pt idx="28630">
                  <c:v>28630</c:v>
                </c:pt>
                <c:pt idx="28631">
                  <c:v>28631</c:v>
                </c:pt>
                <c:pt idx="28632">
                  <c:v>28632</c:v>
                </c:pt>
                <c:pt idx="28633">
                  <c:v>28633</c:v>
                </c:pt>
                <c:pt idx="28634">
                  <c:v>28634</c:v>
                </c:pt>
                <c:pt idx="28635">
                  <c:v>28635</c:v>
                </c:pt>
                <c:pt idx="28636">
                  <c:v>28636</c:v>
                </c:pt>
                <c:pt idx="28637">
                  <c:v>28637</c:v>
                </c:pt>
                <c:pt idx="28638">
                  <c:v>28638</c:v>
                </c:pt>
                <c:pt idx="28639">
                  <c:v>28639</c:v>
                </c:pt>
                <c:pt idx="28640">
                  <c:v>28640</c:v>
                </c:pt>
                <c:pt idx="28641">
                  <c:v>28641</c:v>
                </c:pt>
                <c:pt idx="28642">
                  <c:v>28642</c:v>
                </c:pt>
                <c:pt idx="28643">
                  <c:v>28643</c:v>
                </c:pt>
                <c:pt idx="28644">
                  <c:v>28644</c:v>
                </c:pt>
                <c:pt idx="28645">
                  <c:v>28645</c:v>
                </c:pt>
                <c:pt idx="28646">
                  <c:v>28646</c:v>
                </c:pt>
                <c:pt idx="28647">
                  <c:v>28647</c:v>
                </c:pt>
                <c:pt idx="28648">
                  <c:v>28648</c:v>
                </c:pt>
                <c:pt idx="28649">
                  <c:v>28649</c:v>
                </c:pt>
                <c:pt idx="28650">
                  <c:v>28650</c:v>
                </c:pt>
                <c:pt idx="28651">
                  <c:v>28651</c:v>
                </c:pt>
                <c:pt idx="28652">
                  <c:v>28652</c:v>
                </c:pt>
                <c:pt idx="28653">
                  <c:v>28653</c:v>
                </c:pt>
                <c:pt idx="28654">
                  <c:v>28654</c:v>
                </c:pt>
                <c:pt idx="28655">
                  <c:v>28655</c:v>
                </c:pt>
                <c:pt idx="28656">
                  <c:v>28656</c:v>
                </c:pt>
                <c:pt idx="28657">
                  <c:v>28657</c:v>
                </c:pt>
                <c:pt idx="28658">
                  <c:v>28658</c:v>
                </c:pt>
                <c:pt idx="28659">
                  <c:v>28659</c:v>
                </c:pt>
                <c:pt idx="28660">
                  <c:v>28660</c:v>
                </c:pt>
                <c:pt idx="28661">
                  <c:v>28661</c:v>
                </c:pt>
                <c:pt idx="28662">
                  <c:v>28662</c:v>
                </c:pt>
                <c:pt idx="28663">
                  <c:v>28663</c:v>
                </c:pt>
                <c:pt idx="28664">
                  <c:v>28664</c:v>
                </c:pt>
                <c:pt idx="28665">
                  <c:v>28665</c:v>
                </c:pt>
                <c:pt idx="28666">
                  <c:v>28666</c:v>
                </c:pt>
                <c:pt idx="28667">
                  <c:v>28667</c:v>
                </c:pt>
                <c:pt idx="28668">
                  <c:v>28668</c:v>
                </c:pt>
                <c:pt idx="28669">
                  <c:v>28669</c:v>
                </c:pt>
                <c:pt idx="28670">
                  <c:v>28670</c:v>
                </c:pt>
                <c:pt idx="28671">
                  <c:v>28671</c:v>
                </c:pt>
                <c:pt idx="28672">
                  <c:v>28672</c:v>
                </c:pt>
                <c:pt idx="28673">
                  <c:v>28673</c:v>
                </c:pt>
                <c:pt idx="28674">
                  <c:v>28674</c:v>
                </c:pt>
                <c:pt idx="28675">
                  <c:v>28675</c:v>
                </c:pt>
                <c:pt idx="28676">
                  <c:v>28676</c:v>
                </c:pt>
                <c:pt idx="28677">
                  <c:v>28677</c:v>
                </c:pt>
                <c:pt idx="28678">
                  <c:v>28678</c:v>
                </c:pt>
                <c:pt idx="28679">
                  <c:v>28679</c:v>
                </c:pt>
                <c:pt idx="28680">
                  <c:v>28680</c:v>
                </c:pt>
                <c:pt idx="28681">
                  <c:v>28681</c:v>
                </c:pt>
                <c:pt idx="28682">
                  <c:v>28682</c:v>
                </c:pt>
                <c:pt idx="28683">
                  <c:v>28683</c:v>
                </c:pt>
                <c:pt idx="28684">
                  <c:v>28684</c:v>
                </c:pt>
                <c:pt idx="28685">
                  <c:v>28685</c:v>
                </c:pt>
                <c:pt idx="28686">
                  <c:v>28686</c:v>
                </c:pt>
                <c:pt idx="28687">
                  <c:v>28687</c:v>
                </c:pt>
                <c:pt idx="28688">
                  <c:v>28688</c:v>
                </c:pt>
                <c:pt idx="28689">
                  <c:v>28689</c:v>
                </c:pt>
                <c:pt idx="28690">
                  <c:v>28690</c:v>
                </c:pt>
                <c:pt idx="28691">
                  <c:v>28691</c:v>
                </c:pt>
                <c:pt idx="28692">
                  <c:v>28692</c:v>
                </c:pt>
                <c:pt idx="28693">
                  <c:v>28693</c:v>
                </c:pt>
                <c:pt idx="28694">
                  <c:v>28694</c:v>
                </c:pt>
                <c:pt idx="28695">
                  <c:v>28695</c:v>
                </c:pt>
                <c:pt idx="28696">
                  <c:v>28696</c:v>
                </c:pt>
                <c:pt idx="28697">
                  <c:v>28697</c:v>
                </c:pt>
                <c:pt idx="28698">
                  <c:v>28698</c:v>
                </c:pt>
                <c:pt idx="28699">
                  <c:v>28699</c:v>
                </c:pt>
                <c:pt idx="28700">
                  <c:v>28700</c:v>
                </c:pt>
                <c:pt idx="28701">
                  <c:v>28701</c:v>
                </c:pt>
                <c:pt idx="28702">
                  <c:v>28702</c:v>
                </c:pt>
                <c:pt idx="28703">
                  <c:v>28703</c:v>
                </c:pt>
                <c:pt idx="28704">
                  <c:v>28704</c:v>
                </c:pt>
                <c:pt idx="28705">
                  <c:v>28705</c:v>
                </c:pt>
                <c:pt idx="28706">
                  <c:v>28706</c:v>
                </c:pt>
                <c:pt idx="28707">
                  <c:v>28707</c:v>
                </c:pt>
                <c:pt idx="28708">
                  <c:v>28708</c:v>
                </c:pt>
                <c:pt idx="28709">
                  <c:v>28709</c:v>
                </c:pt>
                <c:pt idx="28710">
                  <c:v>28710</c:v>
                </c:pt>
                <c:pt idx="28711">
                  <c:v>28711</c:v>
                </c:pt>
                <c:pt idx="28712">
                  <c:v>28712</c:v>
                </c:pt>
                <c:pt idx="28713">
                  <c:v>28713</c:v>
                </c:pt>
                <c:pt idx="28714">
                  <c:v>28714</c:v>
                </c:pt>
                <c:pt idx="28715">
                  <c:v>28715</c:v>
                </c:pt>
                <c:pt idx="28716">
                  <c:v>28716</c:v>
                </c:pt>
                <c:pt idx="28717">
                  <c:v>28717</c:v>
                </c:pt>
                <c:pt idx="28718">
                  <c:v>28718</c:v>
                </c:pt>
                <c:pt idx="28719">
                  <c:v>28719</c:v>
                </c:pt>
                <c:pt idx="28720">
                  <c:v>28720</c:v>
                </c:pt>
                <c:pt idx="28721">
                  <c:v>28721</c:v>
                </c:pt>
                <c:pt idx="28722">
                  <c:v>28722</c:v>
                </c:pt>
                <c:pt idx="28723">
                  <c:v>28723</c:v>
                </c:pt>
                <c:pt idx="28724">
                  <c:v>28724</c:v>
                </c:pt>
                <c:pt idx="28725">
                  <c:v>28725</c:v>
                </c:pt>
                <c:pt idx="28726">
                  <c:v>28726</c:v>
                </c:pt>
                <c:pt idx="28727">
                  <c:v>28727</c:v>
                </c:pt>
                <c:pt idx="28728">
                  <c:v>28728</c:v>
                </c:pt>
                <c:pt idx="28729">
                  <c:v>28729</c:v>
                </c:pt>
                <c:pt idx="28730">
                  <c:v>28730</c:v>
                </c:pt>
                <c:pt idx="28731">
                  <c:v>28731</c:v>
                </c:pt>
                <c:pt idx="28732">
                  <c:v>28732</c:v>
                </c:pt>
                <c:pt idx="28733">
                  <c:v>28733</c:v>
                </c:pt>
                <c:pt idx="28734">
                  <c:v>28734</c:v>
                </c:pt>
                <c:pt idx="28735">
                  <c:v>28735</c:v>
                </c:pt>
                <c:pt idx="28736">
                  <c:v>28736</c:v>
                </c:pt>
                <c:pt idx="28737">
                  <c:v>28737</c:v>
                </c:pt>
                <c:pt idx="28738">
                  <c:v>28738</c:v>
                </c:pt>
                <c:pt idx="28739">
                  <c:v>28739</c:v>
                </c:pt>
                <c:pt idx="28740">
                  <c:v>28740</c:v>
                </c:pt>
                <c:pt idx="28741">
                  <c:v>28741</c:v>
                </c:pt>
                <c:pt idx="28742">
                  <c:v>28742</c:v>
                </c:pt>
                <c:pt idx="28743">
                  <c:v>28743</c:v>
                </c:pt>
                <c:pt idx="28744">
                  <c:v>28744</c:v>
                </c:pt>
                <c:pt idx="28745">
                  <c:v>28745</c:v>
                </c:pt>
                <c:pt idx="28746">
                  <c:v>28746</c:v>
                </c:pt>
                <c:pt idx="28747">
                  <c:v>28747</c:v>
                </c:pt>
                <c:pt idx="28748">
                  <c:v>28748</c:v>
                </c:pt>
                <c:pt idx="28749">
                  <c:v>28749</c:v>
                </c:pt>
                <c:pt idx="28750">
                  <c:v>28750</c:v>
                </c:pt>
                <c:pt idx="28751">
                  <c:v>28751</c:v>
                </c:pt>
                <c:pt idx="28752">
                  <c:v>28752</c:v>
                </c:pt>
                <c:pt idx="28753">
                  <c:v>28753</c:v>
                </c:pt>
                <c:pt idx="28754">
                  <c:v>28754</c:v>
                </c:pt>
                <c:pt idx="28755">
                  <c:v>28755</c:v>
                </c:pt>
                <c:pt idx="28756">
                  <c:v>28756</c:v>
                </c:pt>
                <c:pt idx="28757">
                  <c:v>28757</c:v>
                </c:pt>
                <c:pt idx="28758">
                  <c:v>28758</c:v>
                </c:pt>
                <c:pt idx="28759">
                  <c:v>28759</c:v>
                </c:pt>
                <c:pt idx="28760">
                  <c:v>28760</c:v>
                </c:pt>
                <c:pt idx="28761">
                  <c:v>28761</c:v>
                </c:pt>
                <c:pt idx="28762">
                  <c:v>28762</c:v>
                </c:pt>
                <c:pt idx="28763">
                  <c:v>28763</c:v>
                </c:pt>
                <c:pt idx="28764">
                  <c:v>28764</c:v>
                </c:pt>
                <c:pt idx="28765">
                  <c:v>28765</c:v>
                </c:pt>
                <c:pt idx="28766">
                  <c:v>28766</c:v>
                </c:pt>
                <c:pt idx="28767">
                  <c:v>28767</c:v>
                </c:pt>
                <c:pt idx="28768">
                  <c:v>28768</c:v>
                </c:pt>
                <c:pt idx="28769">
                  <c:v>28769</c:v>
                </c:pt>
                <c:pt idx="28770">
                  <c:v>28770</c:v>
                </c:pt>
                <c:pt idx="28771">
                  <c:v>28771</c:v>
                </c:pt>
                <c:pt idx="28772">
                  <c:v>28772</c:v>
                </c:pt>
                <c:pt idx="28773">
                  <c:v>28773</c:v>
                </c:pt>
                <c:pt idx="28774">
                  <c:v>28774</c:v>
                </c:pt>
                <c:pt idx="28775">
                  <c:v>28775</c:v>
                </c:pt>
                <c:pt idx="28776">
                  <c:v>28776</c:v>
                </c:pt>
                <c:pt idx="28777">
                  <c:v>28777</c:v>
                </c:pt>
                <c:pt idx="28778">
                  <c:v>28778</c:v>
                </c:pt>
                <c:pt idx="28779">
                  <c:v>28779</c:v>
                </c:pt>
                <c:pt idx="28780">
                  <c:v>28780</c:v>
                </c:pt>
                <c:pt idx="28781">
                  <c:v>28781</c:v>
                </c:pt>
                <c:pt idx="28782">
                  <c:v>28782</c:v>
                </c:pt>
                <c:pt idx="28783">
                  <c:v>28783</c:v>
                </c:pt>
                <c:pt idx="28784">
                  <c:v>28784</c:v>
                </c:pt>
                <c:pt idx="28785">
                  <c:v>28785</c:v>
                </c:pt>
                <c:pt idx="28786">
                  <c:v>28786</c:v>
                </c:pt>
                <c:pt idx="28787">
                  <c:v>28787</c:v>
                </c:pt>
                <c:pt idx="28788">
                  <c:v>28788</c:v>
                </c:pt>
                <c:pt idx="28789">
                  <c:v>28789</c:v>
                </c:pt>
                <c:pt idx="28790">
                  <c:v>28790</c:v>
                </c:pt>
                <c:pt idx="28791">
                  <c:v>28791</c:v>
                </c:pt>
                <c:pt idx="28792">
                  <c:v>28792</c:v>
                </c:pt>
                <c:pt idx="28793">
                  <c:v>28793</c:v>
                </c:pt>
                <c:pt idx="28794">
                  <c:v>28794</c:v>
                </c:pt>
                <c:pt idx="28795">
                  <c:v>28795</c:v>
                </c:pt>
                <c:pt idx="28796">
                  <c:v>28796</c:v>
                </c:pt>
                <c:pt idx="28797">
                  <c:v>28797</c:v>
                </c:pt>
                <c:pt idx="28798">
                  <c:v>28798</c:v>
                </c:pt>
                <c:pt idx="28799">
                  <c:v>28799</c:v>
                </c:pt>
                <c:pt idx="28800">
                  <c:v>28800</c:v>
                </c:pt>
                <c:pt idx="28801">
                  <c:v>28801</c:v>
                </c:pt>
                <c:pt idx="28802">
                  <c:v>28802</c:v>
                </c:pt>
                <c:pt idx="28803">
                  <c:v>28803</c:v>
                </c:pt>
                <c:pt idx="28804">
                  <c:v>28804</c:v>
                </c:pt>
                <c:pt idx="28805">
                  <c:v>28805</c:v>
                </c:pt>
                <c:pt idx="28806">
                  <c:v>28806</c:v>
                </c:pt>
                <c:pt idx="28807">
                  <c:v>28807</c:v>
                </c:pt>
                <c:pt idx="28808">
                  <c:v>28808</c:v>
                </c:pt>
                <c:pt idx="28809">
                  <c:v>28809</c:v>
                </c:pt>
                <c:pt idx="28810">
                  <c:v>28810</c:v>
                </c:pt>
                <c:pt idx="28811">
                  <c:v>28811</c:v>
                </c:pt>
                <c:pt idx="28812">
                  <c:v>28812</c:v>
                </c:pt>
                <c:pt idx="28813">
                  <c:v>28813</c:v>
                </c:pt>
                <c:pt idx="28814">
                  <c:v>28814</c:v>
                </c:pt>
                <c:pt idx="28815">
                  <c:v>28815</c:v>
                </c:pt>
                <c:pt idx="28816">
                  <c:v>28816</c:v>
                </c:pt>
                <c:pt idx="28817">
                  <c:v>28817</c:v>
                </c:pt>
                <c:pt idx="28818">
                  <c:v>28818</c:v>
                </c:pt>
                <c:pt idx="28819">
                  <c:v>28819</c:v>
                </c:pt>
                <c:pt idx="28820">
                  <c:v>28820</c:v>
                </c:pt>
                <c:pt idx="28821">
                  <c:v>28821</c:v>
                </c:pt>
                <c:pt idx="28822">
                  <c:v>28822</c:v>
                </c:pt>
                <c:pt idx="28823">
                  <c:v>28823</c:v>
                </c:pt>
                <c:pt idx="28824">
                  <c:v>28824</c:v>
                </c:pt>
                <c:pt idx="28825">
                  <c:v>28825</c:v>
                </c:pt>
                <c:pt idx="28826">
                  <c:v>28826</c:v>
                </c:pt>
                <c:pt idx="28827">
                  <c:v>28827</c:v>
                </c:pt>
                <c:pt idx="28828">
                  <c:v>28828</c:v>
                </c:pt>
                <c:pt idx="28829">
                  <c:v>28829</c:v>
                </c:pt>
                <c:pt idx="28830">
                  <c:v>28830</c:v>
                </c:pt>
                <c:pt idx="28831">
                  <c:v>28831</c:v>
                </c:pt>
                <c:pt idx="28832">
                  <c:v>28832</c:v>
                </c:pt>
                <c:pt idx="28833">
                  <c:v>28833</c:v>
                </c:pt>
                <c:pt idx="28834">
                  <c:v>28834</c:v>
                </c:pt>
                <c:pt idx="28835">
                  <c:v>28835</c:v>
                </c:pt>
                <c:pt idx="28836">
                  <c:v>28836</c:v>
                </c:pt>
                <c:pt idx="28837">
                  <c:v>28837</c:v>
                </c:pt>
                <c:pt idx="28838">
                  <c:v>28838</c:v>
                </c:pt>
                <c:pt idx="28839">
                  <c:v>28839</c:v>
                </c:pt>
                <c:pt idx="28840">
                  <c:v>28840</c:v>
                </c:pt>
                <c:pt idx="28841">
                  <c:v>28841</c:v>
                </c:pt>
                <c:pt idx="28842">
                  <c:v>28842</c:v>
                </c:pt>
                <c:pt idx="28843">
                  <c:v>28843</c:v>
                </c:pt>
                <c:pt idx="28844">
                  <c:v>28844</c:v>
                </c:pt>
                <c:pt idx="28845">
                  <c:v>28845</c:v>
                </c:pt>
                <c:pt idx="28846">
                  <c:v>28846</c:v>
                </c:pt>
                <c:pt idx="28847">
                  <c:v>28847</c:v>
                </c:pt>
                <c:pt idx="28848">
                  <c:v>28848</c:v>
                </c:pt>
                <c:pt idx="28849">
                  <c:v>28849</c:v>
                </c:pt>
                <c:pt idx="28850">
                  <c:v>28850</c:v>
                </c:pt>
                <c:pt idx="28851">
                  <c:v>28851</c:v>
                </c:pt>
                <c:pt idx="28852">
                  <c:v>28852</c:v>
                </c:pt>
                <c:pt idx="28853">
                  <c:v>28853</c:v>
                </c:pt>
                <c:pt idx="28854">
                  <c:v>28854</c:v>
                </c:pt>
                <c:pt idx="28855">
                  <c:v>28855</c:v>
                </c:pt>
                <c:pt idx="28856">
                  <c:v>28856</c:v>
                </c:pt>
                <c:pt idx="28857">
                  <c:v>28857</c:v>
                </c:pt>
                <c:pt idx="28858">
                  <c:v>28858</c:v>
                </c:pt>
                <c:pt idx="28859">
                  <c:v>28859</c:v>
                </c:pt>
                <c:pt idx="28860">
                  <c:v>28860</c:v>
                </c:pt>
                <c:pt idx="28861">
                  <c:v>28861</c:v>
                </c:pt>
                <c:pt idx="28862">
                  <c:v>28862</c:v>
                </c:pt>
                <c:pt idx="28863">
                  <c:v>28863</c:v>
                </c:pt>
                <c:pt idx="28864">
                  <c:v>28864</c:v>
                </c:pt>
                <c:pt idx="28865">
                  <c:v>28865</c:v>
                </c:pt>
                <c:pt idx="28866">
                  <c:v>28866</c:v>
                </c:pt>
                <c:pt idx="28867">
                  <c:v>28867</c:v>
                </c:pt>
                <c:pt idx="28868">
                  <c:v>28868</c:v>
                </c:pt>
                <c:pt idx="28869">
                  <c:v>28869</c:v>
                </c:pt>
                <c:pt idx="28870">
                  <c:v>28870</c:v>
                </c:pt>
                <c:pt idx="28871">
                  <c:v>28871</c:v>
                </c:pt>
                <c:pt idx="28872">
                  <c:v>28872</c:v>
                </c:pt>
                <c:pt idx="28873">
                  <c:v>28873</c:v>
                </c:pt>
                <c:pt idx="28874">
                  <c:v>28874</c:v>
                </c:pt>
                <c:pt idx="28875">
                  <c:v>28875</c:v>
                </c:pt>
                <c:pt idx="28876">
                  <c:v>28876</c:v>
                </c:pt>
                <c:pt idx="28877">
                  <c:v>28877</c:v>
                </c:pt>
                <c:pt idx="28878">
                  <c:v>28878</c:v>
                </c:pt>
                <c:pt idx="28879">
                  <c:v>28879</c:v>
                </c:pt>
                <c:pt idx="28880">
                  <c:v>28880</c:v>
                </c:pt>
                <c:pt idx="28881">
                  <c:v>28881</c:v>
                </c:pt>
                <c:pt idx="28882">
                  <c:v>28882</c:v>
                </c:pt>
                <c:pt idx="28883">
                  <c:v>28883</c:v>
                </c:pt>
                <c:pt idx="28884">
                  <c:v>28884</c:v>
                </c:pt>
                <c:pt idx="28885">
                  <c:v>28885</c:v>
                </c:pt>
                <c:pt idx="28886">
                  <c:v>28886</c:v>
                </c:pt>
                <c:pt idx="28887">
                  <c:v>28887</c:v>
                </c:pt>
                <c:pt idx="28888">
                  <c:v>28888</c:v>
                </c:pt>
                <c:pt idx="28889">
                  <c:v>28889</c:v>
                </c:pt>
                <c:pt idx="28890">
                  <c:v>28890</c:v>
                </c:pt>
                <c:pt idx="28891">
                  <c:v>28891</c:v>
                </c:pt>
                <c:pt idx="28892">
                  <c:v>28892</c:v>
                </c:pt>
                <c:pt idx="28893">
                  <c:v>28893</c:v>
                </c:pt>
                <c:pt idx="28894">
                  <c:v>28894</c:v>
                </c:pt>
                <c:pt idx="28895">
                  <c:v>28895</c:v>
                </c:pt>
                <c:pt idx="28896">
                  <c:v>28896</c:v>
                </c:pt>
                <c:pt idx="28897">
                  <c:v>28897</c:v>
                </c:pt>
                <c:pt idx="28898">
                  <c:v>28898</c:v>
                </c:pt>
                <c:pt idx="28899">
                  <c:v>28899</c:v>
                </c:pt>
                <c:pt idx="28900">
                  <c:v>28900</c:v>
                </c:pt>
                <c:pt idx="28901">
                  <c:v>28901</c:v>
                </c:pt>
                <c:pt idx="28902">
                  <c:v>28902</c:v>
                </c:pt>
                <c:pt idx="28903">
                  <c:v>28903</c:v>
                </c:pt>
                <c:pt idx="28904">
                  <c:v>28904</c:v>
                </c:pt>
                <c:pt idx="28905">
                  <c:v>28905</c:v>
                </c:pt>
                <c:pt idx="28906">
                  <c:v>28906</c:v>
                </c:pt>
                <c:pt idx="28907">
                  <c:v>28907</c:v>
                </c:pt>
                <c:pt idx="28908">
                  <c:v>28908</c:v>
                </c:pt>
                <c:pt idx="28909">
                  <c:v>28909</c:v>
                </c:pt>
                <c:pt idx="28910">
                  <c:v>28910</c:v>
                </c:pt>
                <c:pt idx="28911">
                  <c:v>28911</c:v>
                </c:pt>
                <c:pt idx="28912">
                  <c:v>28912</c:v>
                </c:pt>
                <c:pt idx="28913">
                  <c:v>28913</c:v>
                </c:pt>
                <c:pt idx="28914">
                  <c:v>28914</c:v>
                </c:pt>
                <c:pt idx="28915">
                  <c:v>28915</c:v>
                </c:pt>
                <c:pt idx="28916">
                  <c:v>28916</c:v>
                </c:pt>
                <c:pt idx="28917">
                  <c:v>28917</c:v>
                </c:pt>
                <c:pt idx="28918">
                  <c:v>28918</c:v>
                </c:pt>
                <c:pt idx="28919">
                  <c:v>28919</c:v>
                </c:pt>
                <c:pt idx="28920">
                  <c:v>28920</c:v>
                </c:pt>
                <c:pt idx="28921">
                  <c:v>28921</c:v>
                </c:pt>
                <c:pt idx="28922">
                  <c:v>28922</c:v>
                </c:pt>
                <c:pt idx="28923">
                  <c:v>28923</c:v>
                </c:pt>
                <c:pt idx="28924">
                  <c:v>28924</c:v>
                </c:pt>
                <c:pt idx="28925">
                  <c:v>28925</c:v>
                </c:pt>
                <c:pt idx="28926">
                  <c:v>28926</c:v>
                </c:pt>
                <c:pt idx="28927">
                  <c:v>28927</c:v>
                </c:pt>
                <c:pt idx="28928">
                  <c:v>28928</c:v>
                </c:pt>
                <c:pt idx="28929">
                  <c:v>28929</c:v>
                </c:pt>
                <c:pt idx="28930">
                  <c:v>28930</c:v>
                </c:pt>
                <c:pt idx="28931">
                  <c:v>28931</c:v>
                </c:pt>
                <c:pt idx="28932">
                  <c:v>28932</c:v>
                </c:pt>
                <c:pt idx="28933">
                  <c:v>28933</c:v>
                </c:pt>
                <c:pt idx="28934">
                  <c:v>28934</c:v>
                </c:pt>
                <c:pt idx="28935">
                  <c:v>28935</c:v>
                </c:pt>
                <c:pt idx="28936">
                  <c:v>28936</c:v>
                </c:pt>
                <c:pt idx="28937">
                  <c:v>28937</c:v>
                </c:pt>
                <c:pt idx="28938">
                  <c:v>28938</c:v>
                </c:pt>
                <c:pt idx="28939">
                  <c:v>28939</c:v>
                </c:pt>
                <c:pt idx="28940">
                  <c:v>28940</c:v>
                </c:pt>
                <c:pt idx="28941">
                  <c:v>28941</c:v>
                </c:pt>
                <c:pt idx="28942">
                  <c:v>28942</c:v>
                </c:pt>
                <c:pt idx="28943">
                  <c:v>28943</c:v>
                </c:pt>
                <c:pt idx="28944">
                  <c:v>28944</c:v>
                </c:pt>
                <c:pt idx="28945">
                  <c:v>28945</c:v>
                </c:pt>
                <c:pt idx="28946">
                  <c:v>28946</c:v>
                </c:pt>
                <c:pt idx="28947">
                  <c:v>28947</c:v>
                </c:pt>
                <c:pt idx="28948">
                  <c:v>28948</c:v>
                </c:pt>
                <c:pt idx="28949">
                  <c:v>28949</c:v>
                </c:pt>
                <c:pt idx="28950">
                  <c:v>28950</c:v>
                </c:pt>
                <c:pt idx="28951">
                  <c:v>28951</c:v>
                </c:pt>
                <c:pt idx="28952">
                  <c:v>28952</c:v>
                </c:pt>
                <c:pt idx="28953">
                  <c:v>28953</c:v>
                </c:pt>
                <c:pt idx="28954">
                  <c:v>28954</c:v>
                </c:pt>
                <c:pt idx="28955">
                  <c:v>28955</c:v>
                </c:pt>
                <c:pt idx="28956">
                  <c:v>28956</c:v>
                </c:pt>
                <c:pt idx="28957">
                  <c:v>28957</c:v>
                </c:pt>
                <c:pt idx="28958">
                  <c:v>28958</c:v>
                </c:pt>
                <c:pt idx="28959">
                  <c:v>28959</c:v>
                </c:pt>
                <c:pt idx="28960">
                  <c:v>28960</c:v>
                </c:pt>
                <c:pt idx="28961">
                  <c:v>28961</c:v>
                </c:pt>
                <c:pt idx="28962">
                  <c:v>28962</c:v>
                </c:pt>
                <c:pt idx="28963">
                  <c:v>28963</c:v>
                </c:pt>
                <c:pt idx="28964">
                  <c:v>28964</c:v>
                </c:pt>
                <c:pt idx="28965">
                  <c:v>28965</c:v>
                </c:pt>
                <c:pt idx="28966">
                  <c:v>28966</c:v>
                </c:pt>
                <c:pt idx="28967">
                  <c:v>28967</c:v>
                </c:pt>
                <c:pt idx="28968">
                  <c:v>28968</c:v>
                </c:pt>
                <c:pt idx="28969">
                  <c:v>28969</c:v>
                </c:pt>
                <c:pt idx="28970">
                  <c:v>28970</c:v>
                </c:pt>
                <c:pt idx="28971">
                  <c:v>28971</c:v>
                </c:pt>
                <c:pt idx="28972">
                  <c:v>28972</c:v>
                </c:pt>
                <c:pt idx="28973">
                  <c:v>28973</c:v>
                </c:pt>
                <c:pt idx="28974">
                  <c:v>28974</c:v>
                </c:pt>
                <c:pt idx="28975">
                  <c:v>28975</c:v>
                </c:pt>
                <c:pt idx="28976">
                  <c:v>28976</c:v>
                </c:pt>
                <c:pt idx="28977">
                  <c:v>28977</c:v>
                </c:pt>
                <c:pt idx="28978">
                  <c:v>28978</c:v>
                </c:pt>
                <c:pt idx="28979">
                  <c:v>28979</c:v>
                </c:pt>
                <c:pt idx="28980">
                  <c:v>28980</c:v>
                </c:pt>
                <c:pt idx="28981">
                  <c:v>28981</c:v>
                </c:pt>
                <c:pt idx="28982">
                  <c:v>28982</c:v>
                </c:pt>
                <c:pt idx="28983">
                  <c:v>28983</c:v>
                </c:pt>
                <c:pt idx="28984">
                  <c:v>28984</c:v>
                </c:pt>
                <c:pt idx="28985">
                  <c:v>28985</c:v>
                </c:pt>
                <c:pt idx="28986">
                  <c:v>28986</c:v>
                </c:pt>
                <c:pt idx="28987">
                  <c:v>28987</c:v>
                </c:pt>
                <c:pt idx="28988">
                  <c:v>28988</c:v>
                </c:pt>
                <c:pt idx="28989">
                  <c:v>28989</c:v>
                </c:pt>
                <c:pt idx="28990">
                  <c:v>28990</c:v>
                </c:pt>
                <c:pt idx="28991">
                  <c:v>28991</c:v>
                </c:pt>
                <c:pt idx="28992">
                  <c:v>28992</c:v>
                </c:pt>
                <c:pt idx="28993">
                  <c:v>28993</c:v>
                </c:pt>
                <c:pt idx="28994">
                  <c:v>28994</c:v>
                </c:pt>
                <c:pt idx="28995">
                  <c:v>28995</c:v>
                </c:pt>
                <c:pt idx="28996">
                  <c:v>28996</c:v>
                </c:pt>
                <c:pt idx="28997">
                  <c:v>28997</c:v>
                </c:pt>
                <c:pt idx="28998">
                  <c:v>28998</c:v>
                </c:pt>
                <c:pt idx="28999">
                  <c:v>28999</c:v>
                </c:pt>
                <c:pt idx="29000">
                  <c:v>29000</c:v>
                </c:pt>
                <c:pt idx="29001">
                  <c:v>29001</c:v>
                </c:pt>
                <c:pt idx="29002">
                  <c:v>29002</c:v>
                </c:pt>
                <c:pt idx="29003">
                  <c:v>29003</c:v>
                </c:pt>
                <c:pt idx="29004">
                  <c:v>29004</c:v>
                </c:pt>
                <c:pt idx="29005">
                  <c:v>29005</c:v>
                </c:pt>
                <c:pt idx="29006">
                  <c:v>29006</c:v>
                </c:pt>
                <c:pt idx="29007">
                  <c:v>29007</c:v>
                </c:pt>
                <c:pt idx="29008">
                  <c:v>29008</c:v>
                </c:pt>
                <c:pt idx="29009">
                  <c:v>29009</c:v>
                </c:pt>
                <c:pt idx="29010">
                  <c:v>29010</c:v>
                </c:pt>
                <c:pt idx="29011">
                  <c:v>29011</c:v>
                </c:pt>
                <c:pt idx="29012">
                  <c:v>29012</c:v>
                </c:pt>
                <c:pt idx="29013">
                  <c:v>29013</c:v>
                </c:pt>
                <c:pt idx="29014">
                  <c:v>29014</c:v>
                </c:pt>
                <c:pt idx="29015">
                  <c:v>29015</c:v>
                </c:pt>
                <c:pt idx="29016">
                  <c:v>29016</c:v>
                </c:pt>
                <c:pt idx="29017">
                  <c:v>29017</c:v>
                </c:pt>
                <c:pt idx="29018">
                  <c:v>29018</c:v>
                </c:pt>
                <c:pt idx="29019">
                  <c:v>29019</c:v>
                </c:pt>
                <c:pt idx="29020">
                  <c:v>29020</c:v>
                </c:pt>
                <c:pt idx="29021">
                  <c:v>29021</c:v>
                </c:pt>
                <c:pt idx="29022">
                  <c:v>29022</c:v>
                </c:pt>
                <c:pt idx="29023">
                  <c:v>29023</c:v>
                </c:pt>
                <c:pt idx="29024">
                  <c:v>29024</c:v>
                </c:pt>
                <c:pt idx="29025">
                  <c:v>29025</c:v>
                </c:pt>
                <c:pt idx="29026">
                  <c:v>29026</c:v>
                </c:pt>
                <c:pt idx="29027">
                  <c:v>29027</c:v>
                </c:pt>
                <c:pt idx="29028">
                  <c:v>29028</c:v>
                </c:pt>
                <c:pt idx="29029">
                  <c:v>29029</c:v>
                </c:pt>
                <c:pt idx="29030">
                  <c:v>29030</c:v>
                </c:pt>
                <c:pt idx="29031">
                  <c:v>29031</c:v>
                </c:pt>
                <c:pt idx="29032">
                  <c:v>29032</c:v>
                </c:pt>
                <c:pt idx="29033">
                  <c:v>29033</c:v>
                </c:pt>
                <c:pt idx="29034">
                  <c:v>29034</c:v>
                </c:pt>
                <c:pt idx="29035">
                  <c:v>29035</c:v>
                </c:pt>
                <c:pt idx="29036">
                  <c:v>29036</c:v>
                </c:pt>
                <c:pt idx="29037">
                  <c:v>29037</c:v>
                </c:pt>
                <c:pt idx="29038">
                  <c:v>29038</c:v>
                </c:pt>
                <c:pt idx="29039">
                  <c:v>29039</c:v>
                </c:pt>
                <c:pt idx="29040">
                  <c:v>29040</c:v>
                </c:pt>
                <c:pt idx="29041">
                  <c:v>29041</c:v>
                </c:pt>
                <c:pt idx="29042">
                  <c:v>29042</c:v>
                </c:pt>
                <c:pt idx="29043">
                  <c:v>29043</c:v>
                </c:pt>
                <c:pt idx="29044">
                  <c:v>29044</c:v>
                </c:pt>
                <c:pt idx="29045">
                  <c:v>29045</c:v>
                </c:pt>
                <c:pt idx="29046">
                  <c:v>29046</c:v>
                </c:pt>
                <c:pt idx="29047">
                  <c:v>29047</c:v>
                </c:pt>
                <c:pt idx="29048">
                  <c:v>29048</c:v>
                </c:pt>
                <c:pt idx="29049">
                  <c:v>29049</c:v>
                </c:pt>
                <c:pt idx="29050">
                  <c:v>29050</c:v>
                </c:pt>
                <c:pt idx="29051">
                  <c:v>29051</c:v>
                </c:pt>
                <c:pt idx="29052">
                  <c:v>29052</c:v>
                </c:pt>
                <c:pt idx="29053">
                  <c:v>29053</c:v>
                </c:pt>
                <c:pt idx="29054">
                  <c:v>29054</c:v>
                </c:pt>
                <c:pt idx="29055">
                  <c:v>29055</c:v>
                </c:pt>
                <c:pt idx="29056">
                  <c:v>29056</c:v>
                </c:pt>
                <c:pt idx="29057">
                  <c:v>29057</c:v>
                </c:pt>
                <c:pt idx="29058">
                  <c:v>29058</c:v>
                </c:pt>
                <c:pt idx="29059">
                  <c:v>29059</c:v>
                </c:pt>
                <c:pt idx="29060">
                  <c:v>29060</c:v>
                </c:pt>
                <c:pt idx="29061">
                  <c:v>29061</c:v>
                </c:pt>
                <c:pt idx="29062">
                  <c:v>29062</c:v>
                </c:pt>
                <c:pt idx="29063">
                  <c:v>29063</c:v>
                </c:pt>
                <c:pt idx="29064">
                  <c:v>29064</c:v>
                </c:pt>
                <c:pt idx="29065">
                  <c:v>29065</c:v>
                </c:pt>
                <c:pt idx="29066">
                  <c:v>29066</c:v>
                </c:pt>
                <c:pt idx="29067">
                  <c:v>29067</c:v>
                </c:pt>
                <c:pt idx="29068">
                  <c:v>29068</c:v>
                </c:pt>
                <c:pt idx="29069">
                  <c:v>29069</c:v>
                </c:pt>
                <c:pt idx="29070">
                  <c:v>29070</c:v>
                </c:pt>
                <c:pt idx="29071">
                  <c:v>29071</c:v>
                </c:pt>
                <c:pt idx="29072">
                  <c:v>29072</c:v>
                </c:pt>
                <c:pt idx="29073">
                  <c:v>29073</c:v>
                </c:pt>
                <c:pt idx="29074">
                  <c:v>29074</c:v>
                </c:pt>
                <c:pt idx="29075">
                  <c:v>29075</c:v>
                </c:pt>
                <c:pt idx="29076">
                  <c:v>29076</c:v>
                </c:pt>
                <c:pt idx="29077">
                  <c:v>29077</c:v>
                </c:pt>
                <c:pt idx="29078">
                  <c:v>29078</c:v>
                </c:pt>
                <c:pt idx="29079">
                  <c:v>29079</c:v>
                </c:pt>
                <c:pt idx="29080">
                  <c:v>29080</c:v>
                </c:pt>
                <c:pt idx="29081">
                  <c:v>29081</c:v>
                </c:pt>
                <c:pt idx="29082">
                  <c:v>29082</c:v>
                </c:pt>
                <c:pt idx="29083">
                  <c:v>29083</c:v>
                </c:pt>
                <c:pt idx="29084">
                  <c:v>29084</c:v>
                </c:pt>
                <c:pt idx="29085">
                  <c:v>29085</c:v>
                </c:pt>
                <c:pt idx="29086">
                  <c:v>29086</c:v>
                </c:pt>
                <c:pt idx="29087">
                  <c:v>29087</c:v>
                </c:pt>
                <c:pt idx="29088">
                  <c:v>29088</c:v>
                </c:pt>
                <c:pt idx="29089">
                  <c:v>29089</c:v>
                </c:pt>
                <c:pt idx="29090">
                  <c:v>29090</c:v>
                </c:pt>
                <c:pt idx="29091">
                  <c:v>29091</c:v>
                </c:pt>
                <c:pt idx="29092">
                  <c:v>29092</c:v>
                </c:pt>
                <c:pt idx="29093">
                  <c:v>29093</c:v>
                </c:pt>
                <c:pt idx="29094">
                  <c:v>29094</c:v>
                </c:pt>
                <c:pt idx="29095">
                  <c:v>29095</c:v>
                </c:pt>
                <c:pt idx="29096">
                  <c:v>29096</c:v>
                </c:pt>
                <c:pt idx="29097">
                  <c:v>29097</c:v>
                </c:pt>
                <c:pt idx="29098">
                  <c:v>29098</c:v>
                </c:pt>
                <c:pt idx="29099">
                  <c:v>29099</c:v>
                </c:pt>
                <c:pt idx="29100">
                  <c:v>29100</c:v>
                </c:pt>
                <c:pt idx="29101">
                  <c:v>29101</c:v>
                </c:pt>
                <c:pt idx="29102">
                  <c:v>29102</c:v>
                </c:pt>
                <c:pt idx="29103">
                  <c:v>29103</c:v>
                </c:pt>
                <c:pt idx="29104">
                  <c:v>29104</c:v>
                </c:pt>
                <c:pt idx="29105">
                  <c:v>29105</c:v>
                </c:pt>
                <c:pt idx="29106">
                  <c:v>29106</c:v>
                </c:pt>
                <c:pt idx="29107">
                  <c:v>29107</c:v>
                </c:pt>
                <c:pt idx="29108">
                  <c:v>29108</c:v>
                </c:pt>
                <c:pt idx="29109">
                  <c:v>29109</c:v>
                </c:pt>
                <c:pt idx="29110">
                  <c:v>29110</c:v>
                </c:pt>
                <c:pt idx="29111">
                  <c:v>29111</c:v>
                </c:pt>
                <c:pt idx="29112">
                  <c:v>29112</c:v>
                </c:pt>
                <c:pt idx="29113">
                  <c:v>29113</c:v>
                </c:pt>
                <c:pt idx="29114">
                  <c:v>29114</c:v>
                </c:pt>
                <c:pt idx="29115">
                  <c:v>29115</c:v>
                </c:pt>
                <c:pt idx="29116">
                  <c:v>29116</c:v>
                </c:pt>
                <c:pt idx="29117">
                  <c:v>29117</c:v>
                </c:pt>
                <c:pt idx="29118">
                  <c:v>29118</c:v>
                </c:pt>
                <c:pt idx="29119">
                  <c:v>29119</c:v>
                </c:pt>
                <c:pt idx="29120">
                  <c:v>29120</c:v>
                </c:pt>
                <c:pt idx="29121">
                  <c:v>29121</c:v>
                </c:pt>
                <c:pt idx="29122">
                  <c:v>29122</c:v>
                </c:pt>
                <c:pt idx="29123">
                  <c:v>29123</c:v>
                </c:pt>
                <c:pt idx="29124">
                  <c:v>29124</c:v>
                </c:pt>
                <c:pt idx="29125">
                  <c:v>29125</c:v>
                </c:pt>
                <c:pt idx="29126">
                  <c:v>29126</c:v>
                </c:pt>
                <c:pt idx="29127">
                  <c:v>29127</c:v>
                </c:pt>
                <c:pt idx="29128">
                  <c:v>29128</c:v>
                </c:pt>
                <c:pt idx="29129">
                  <c:v>29129</c:v>
                </c:pt>
                <c:pt idx="29130">
                  <c:v>29130</c:v>
                </c:pt>
                <c:pt idx="29131">
                  <c:v>29131</c:v>
                </c:pt>
                <c:pt idx="29132">
                  <c:v>29132</c:v>
                </c:pt>
                <c:pt idx="29133">
                  <c:v>29133</c:v>
                </c:pt>
                <c:pt idx="29134">
                  <c:v>29134</c:v>
                </c:pt>
                <c:pt idx="29135">
                  <c:v>29135</c:v>
                </c:pt>
                <c:pt idx="29136">
                  <c:v>29136</c:v>
                </c:pt>
                <c:pt idx="29137">
                  <c:v>29137</c:v>
                </c:pt>
                <c:pt idx="29138">
                  <c:v>29138</c:v>
                </c:pt>
                <c:pt idx="29139">
                  <c:v>29139</c:v>
                </c:pt>
                <c:pt idx="29140">
                  <c:v>29140</c:v>
                </c:pt>
                <c:pt idx="29141">
                  <c:v>29141</c:v>
                </c:pt>
                <c:pt idx="29142">
                  <c:v>29142</c:v>
                </c:pt>
                <c:pt idx="29143">
                  <c:v>29143</c:v>
                </c:pt>
                <c:pt idx="29144">
                  <c:v>29144</c:v>
                </c:pt>
                <c:pt idx="29145">
                  <c:v>29145</c:v>
                </c:pt>
                <c:pt idx="29146">
                  <c:v>29146</c:v>
                </c:pt>
                <c:pt idx="29147">
                  <c:v>29147</c:v>
                </c:pt>
                <c:pt idx="29148">
                  <c:v>29148</c:v>
                </c:pt>
                <c:pt idx="29149">
                  <c:v>29149</c:v>
                </c:pt>
                <c:pt idx="29150">
                  <c:v>29150</c:v>
                </c:pt>
                <c:pt idx="29151">
                  <c:v>29151</c:v>
                </c:pt>
                <c:pt idx="29152">
                  <c:v>29152</c:v>
                </c:pt>
                <c:pt idx="29153">
                  <c:v>29153</c:v>
                </c:pt>
                <c:pt idx="29154">
                  <c:v>29154</c:v>
                </c:pt>
                <c:pt idx="29155">
                  <c:v>29155</c:v>
                </c:pt>
                <c:pt idx="29156">
                  <c:v>29156</c:v>
                </c:pt>
                <c:pt idx="29157">
                  <c:v>29157</c:v>
                </c:pt>
                <c:pt idx="29158">
                  <c:v>29158</c:v>
                </c:pt>
                <c:pt idx="29159">
                  <c:v>29159</c:v>
                </c:pt>
                <c:pt idx="29160">
                  <c:v>29160</c:v>
                </c:pt>
                <c:pt idx="29161">
                  <c:v>29161</c:v>
                </c:pt>
                <c:pt idx="29162">
                  <c:v>29162</c:v>
                </c:pt>
                <c:pt idx="29163">
                  <c:v>29163</c:v>
                </c:pt>
                <c:pt idx="29164">
                  <c:v>29164</c:v>
                </c:pt>
                <c:pt idx="29165">
                  <c:v>29165</c:v>
                </c:pt>
                <c:pt idx="29166">
                  <c:v>29166</c:v>
                </c:pt>
                <c:pt idx="29167">
                  <c:v>29167</c:v>
                </c:pt>
                <c:pt idx="29168">
                  <c:v>29168</c:v>
                </c:pt>
                <c:pt idx="29169">
                  <c:v>29169</c:v>
                </c:pt>
                <c:pt idx="29170">
                  <c:v>29170</c:v>
                </c:pt>
                <c:pt idx="29171">
                  <c:v>29171</c:v>
                </c:pt>
                <c:pt idx="29172">
                  <c:v>29172</c:v>
                </c:pt>
                <c:pt idx="29173">
                  <c:v>29173</c:v>
                </c:pt>
                <c:pt idx="29174">
                  <c:v>29174</c:v>
                </c:pt>
                <c:pt idx="29175">
                  <c:v>29175</c:v>
                </c:pt>
                <c:pt idx="29176">
                  <c:v>29176</c:v>
                </c:pt>
                <c:pt idx="29177">
                  <c:v>29177</c:v>
                </c:pt>
                <c:pt idx="29178">
                  <c:v>29178</c:v>
                </c:pt>
                <c:pt idx="29179">
                  <c:v>29179</c:v>
                </c:pt>
                <c:pt idx="29180">
                  <c:v>29180</c:v>
                </c:pt>
                <c:pt idx="29181">
                  <c:v>29181</c:v>
                </c:pt>
                <c:pt idx="29182">
                  <c:v>29182</c:v>
                </c:pt>
                <c:pt idx="29183">
                  <c:v>29183</c:v>
                </c:pt>
                <c:pt idx="29184">
                  <c:v>29184</c:v>
                </c:pt>
                <c:pt idx="29185">
                  <c:v>29185</c:v>
                </c:pt>
                <c:pt idx="29186">
                  <c:v>29186</c:v>
                </c:pt>
                <c:pt idx="29187">
                  <c:v>29187</c:v>
                </c:pt>
                <c:pt idx="29188">
                  <c:v>29188</c:v>
                </c:pt>
                <c:pt idx="29189">
                  <c:v>29189</c:v>
                </c:pt>
                <c:pt idx="29190">
                  <c:v>29190</c:v>
                </c:pt>
                <c:pt idx="29191">
                  <c:v>29191</c:v>
                </c:pt>
                <c:pt idx="29192">
                  <c:v>29192</c:v>
                </c:pt>
                <c:pt idx="29193">
                  <c:v>29193</c:v>
                </c:pt>
                <c:pt idx="29194">
                  <c:v>29194</c:v>
                </c:pt>
                <c:pt idx="29195">
                  <c:v>29195</c:v>
                </c:pt>
                <c:pt idx="29196">
                  <c:v>29196</c:v>
                </c:pt>
                <c:pt idx="29197">
                  <c:v>29197</c:v>
                </c:pt>
                <c:pt idx="29198">
                  <c:v>29198</c:v>
                </c:pt>
                <c:pt idx="29199">
                  <c:v>29199</c:v>
                </c:pt>
                <c:pt idx="29200">
                  <c:v>29200</c:v>
                </c:pt>
                <c:pt idx="29201">
                  <c:v>29201</c:v>
                </c:pt>
                <c:pt idx="29202">
                  <c:v>29202</c:v>
                </c:pt>
                <c:pt idx="29203">
                  <c:v>29203</c:v>
                </c:pt>
                <c:pt idx="29204">
                  <c:v>29204</c:v>
                </c:pt>
                <c:pt idx="29205">
                  <c:v>29205</c:v>
                </c:pt>
                <c:pt idx="29206">
                  <c:v>29206</c:v>
                </c:pt>
                <c:pt idx="29207">
                  <c:v>29207</c:v>
                </c:pt>
                <c:pt idx="29208">
                  <c:v>29208</c:v>
                </c:pt>
                <c:pt idx="29209">
                  <c:v>29209</c:v>
                </c:pt>
                <c:pt idx="29210">
                  <c:v>29210</c:v>
                </c:pt>
                <c:pt idx="29211">
                  <c:v>29211</c:v>
                </c:pt>
                <c:pt idx="29212">
                  <c:v>29212</c:v>
                </c:pt>
                <c:pt idx="29213">
                  <c:v>29213</c:v>
                </c:pt>
                <c:pt idx="29214">
                  <c:v>29214</c:v>
                </c:pt>
                <c:pt idx="29215">
                  <c:v>29215</c:v>
                </c:pt>
                <c:pt idx="29216">
                  <c:v>29216</c:v>
                </c:pt>
                <c:pt idx="29217">
                  <c:v>29217</c:v>
                </c:pt>
                <c:pt idx="29218">
                  <c:v>29218</c:v>
                </c:pt>
                <c:pt idx="29219">
                  <c:v>29219</c:v>
                </c:pt>
                <c:pt idx="29220">
                  <c:v>29220</c:v>
                </c:pt>
                <c:pt idx="29221">
                  <c:v>29221</c:v>
                </c:pt>
                <c:pt idx="29222">
                  <c:v>29222</c:v>
                </c:pt>
                <c:pt idx="29223">
                  <c:v>29223</c:v>
                </c:pt>
                <c:pt idx="29224">
                  <c:v>29224</c:v>
                </c:pt>
                <c:pt idx="29225">
                  <c:v>29225</c:v>
                </c:pt>
                <c:pt idx="29226">
                  <c:v>29226</c:v>
                </c:pt>
                <c:pt idx="29227">
                  <c:v>29227</c:v>
                </c:pt>
                <c:pt idx="29228">
                  <c:v>29228</c:v>
                </c:pt>
                <c:pt idx="29229">
                  <c:v>29229</c:v>
                </c:pt>
                <c:pt idx="29230">
                  <c:v>29230</c:v>
                </c:pt>
                <c:pt idx="29231">
                  <c:v>29231</c:v>
                </c:pt>
                <c:pt idx="29232">
                  <c:v>29232</c:v>
                </c:pt>
                <c:pt idx="29233">
                  <c:v>29233</c:v>
                </c:pt>
                <c:pt idx="29234">
                  <c:v>29234</c:v>
                </c:pt>
                <c:pt idx="29235">
                  <c:v>29235</c:v>
                </c:pt>
                <c:pt idx="29236">
                  <c:v>29236</c:v>
                </c:pt>
                <c:pt idx="29237">
                  <c:v>29237</c:v>
                </c:pt>
                <c:pt idx="29238">
                  <c:v>29238</c:v>
                </c:pt>
                <c:pt idx="29239">
                  <c:v>29239</c:v>
                </c:pt>
                <c:pt idx="29240">
                  <c:v>29240</c:v>
                </c:pt>
                <c:pt idx="29241">
                  <c:v>29241</c:v>
                </c:pt>
                <c:pt idx="29242">
                  <c:v>29242</c:v>
                </c:pt>
                <c:pt idx="29243">
                  <c:v>29243</c:v>
                </c:pt>
                <c:pt idx="29244">
                  <c:v>29244</c:v>
                </c:pt>
                <c:pt idx="29245">
                  <c:v>29245</c:v>
                </c:pt>
                <c:pt idx="29246">
                  <c:v>29246</c:v>
                </c:pt>
                <c:pt idx="29247">
                  <c:v>29247</c:v>
                </c:pt>
                <c:pt idx="29248">
                  <c:v>29248</c:v>
                </c:pt>
                <c:pt idx="29249">
                  <c:v>29249</c:v>
                </c:pt>
                <c:pt idx="29250">
                  <c:v>29250</c:v>
                </c:pt>
                <c:pt idx="29251">
                  <c:v>29251</c:v>
                </c:pt>
                <c:pt idx="29252">
                  <c:v>29252</c:v>
                </c:pt>
                <c:pt idx="29253">
                  <c:v>29253</c:v>
                </c:pt>
                <c:pt idx="29254">
                  <c:v>29254</c:v>
                </c:pt>
                <c:pt idx="29255">
                  <c:v>29255</c:v>
                </c:pt>
                <c:pt idx="29256">
                  <c:v>29256</c:v>
                </c:pt>
                <c:pt idx="29257">
                  <c:v>29257</c:v>
                </c:pt>
                <c:pt idx="29258">
                  <c:v>29258</c:v>
                </c:pt>
                <c:pt idx="29259">
                  <c:v>29259</c:v>
                </c:pt>
                <c:pt idx="29260">
                  <c:v>29260</c:v>
                </c:pt>
                <c:pt idx="29261">
                  <c:v>29261</c:v>
                </c:pt>
                <c:pt idx="29262">
                  <c:v>29262</c:v>
                </c:pt>
                <c:pt idx="29263">
                  <c:v>29263</c:v>
                </c:pt>
                <c:pt idx="29264">
                  <c:v>29264</c:v>
                </c:pt>
                <c:pt idx="29265">
                  <c:v>29265</c:v>
                </c:pt>
                <c:pt idx="29266">
                  <c:v>29266</c:v>
                </c:pt>
                <c:pt idx="29267">
                  <c:v>29267</c:v>
                </c:pt>
                <c:pt idx="29268">
                  <c:v>29268</c:v>
                </c:pt>
                <c:pt idx="29269">
                  <c:v>29269</c:v>
                </c:pt>
                <c:pt idx="29270">
                  <c:v>29270</c:v>
                </c:pt>
                <c:pt idx="29271">
                  <c:v>29271</c:v>
                </c:pt>
                <c:pt idx="29272">
                  <c:v>29272</c:v>
                </c:pt>
                <c:pt idx="29273">
                  <c:v>29273</c:v>
                </c:pt>
                <c:pt idx="29274">
                  <c:v>29274</c:v>
                </c:pt>
                <c:pt idx="29275">
                  <c:v>29275</c:v>
                </c:pt>
                <c:pt idx="29276">
                  <c:v>29276</c:v>
                </c:pt>
                <c:pt idx="29277">
                  <c:v>29277</c:v>
                </c:pt>
                <c:pt idx="29278">
                  <c:v>29278</c:v>
                </c:pt>
                <c:pt idx="29279">
                  <c:v>29279</c:v>
                </c:pt>
                <c:pt idx="29280">
                  <c:v>29280</c:v>
                </c:pt>
                <c:pt idx="29281">
                  <c:v>29281</c:v>
                </c:pt>
                <c:pt idx="29282">
                  <c:v>29282</c:v>
                </c:pt>
                <c:pt idx="29283">
                  <c:v>29283</c:v>
                </c:pt>
                <c:pt idx="29284">
                  <c:v>29284</c:v>
                </c:pt>
                <c:pt idx="29285">
                  <c:v>29285</c:v>
                </c:pt>
                <c:pt idx="29286">
                  <c:v>29286</c:v>
                </c:pt>
                <c:pt idx="29287">
                  <c:v>29287</c:v>
                </c:pt>
                <c:pt idx="29288">
                  <c:v>29288</c:v>
                </c:pt>
                <c:pt idx="29289">
                  <c:v>29289</c:v>
                </c:pt>
                <c:pt idx="29290">
                  <c:v>29290</c:v>
                </c:pt>
                <c:pt idx="29291">
                  <c:v>29291</c:v>
                </c:pt>
                <c:pt idx="29292">
                  <c:v>29292</c:v>
                </c:pt>
                <c:pt idx="29293">
                  <c:v>29293</c:v>
                </c:pt>
                <c:pt idx="29294">
                  <c:v>29294</c:v>
                </c:pt>
                <c:pt idx="29295">
                  <c:v>29295</c:v>
                </c:pt>
                <c:pt idx="29296">
                  <c:v>29296</c:v>
                </c:pt>
                <c:pt idx="29297">
                  <c:v>29297</c:v>
                </c:pt>
                <c:pt idx="29298">
                  <c:v>29298</c:v>
                </c:pt>
                <c:pt idx="29299">
                  <c:v>29299</c:v>
                </c:pt>
                <c:pt idx="29300">
                  <c:v>29300</c:v>
                </c:pt>
                <c:pt idx="29301">
                  <c:v>29301</c:v>
                </c:pt>
                <c:pt idx="29302">
                  <c:v>29302</c:v>
                </c:pt>
                <c:pt idx="29303">
                  <c:v>29303</c:v>
                </c:pt>
                <c:pt idx="29304">
                  <c:v>29304</c:v>
                </c:pt>
                <c:pt idx="29305">
                  <c:v>29305</c:v>
                </c:pt>
                <c:pt idx="29306">
                  <c:v>29306</c:v>
                </c:pt>
                <c:pt idx="29307">
                  <c:v>29307</c:v>
                </c:pt>
                <c:pt idx="29308">
                  <c:v>29308</c:v>
                </c:pt>
                <c:pt idx="29309">
                  <c:v>29309</c:v>
                </c:pt>
                <c:pt idx="29310">
                  <c:v>29310</c:v>
                </c:pt>
                <c:pt idx="29311">
                  <c:v>29311</c:v>
                </c:pt>
                <c:pt idx="29312">
                  <c:v>29312</c:v>
                </c:pt>
                <c:pt idx="29313">
                  <c:v>29313</c:v>
                </c:pt>
                <c:pt idx="29314">
                  <c:v>29314</c:v>
                </c:pt>
                <c:pt idx="29315">
                  <c:v>29315</c:v>
                </c:pt>
                <c:pt idx="29316">
                  <c:v>29316</c:v>
                </c:pt>
                <c:pt idx="29317">
                  <c:v>29317</c:v>
                </c:pt>
                <c:pt idx="29318">
                  <c:v>29318</c:v>
                </c:pt>
                <c:pt idx="29319">
                  <c:v>29319</c:v>
                </c:pt>
                <c:pt idx="29320">
                  <c:v>29320</c:v>
                </c:pt>
                <c:pt idx="29321">
                  <c:v>29321</c:v>
                </c:pt>
                <c:pt idx="29322">
                  <c:v>29322</c:v>
                </c:pt>
                <c:pt idx="29323">
                  <c:v>29323</c:v>
                </c:pt>
                <c:pt idx="29324">
                  <c:v>29324</c:v>
                </c:pt>
                <c:pt idx="29325">
                  <c:v>29325</c:v>
                </c:pt>
                <c:pt idx="29326">
                  <c:v>29326</c:v>
                </c:pt>
                <c:pt idx="29327">
                  <c:v>29327</c:v>
                </c:pt>
                <c:pt idx="29328">
                  <c:v>29328</c:v>
                </c:pt>
                <c:pt idx="29329">
                  <c:v>29329</c:v>
                </c:pt>
                <c:pt idx="29330">
                  <c:v>29330</c:v>
                </c:pt>
                <c:pt idx="29331">
                  <c:v>29331</c:v>
                </c:pt>
                <c:pt idx="29332">
                  <c:v>29332</c:v>
                </c:pt>
                <c:pt idx="29333">
                  <c:v>29333</c:v>
                </c:pt>
                <c:pt idx="29334">
                  <c:v>29334</c:v>
                </c:pt>
                <c:pt idx="29335">
                  <c:v>29335</c:v>
                </c:pt>
                <c:pt idx="29336">
                  <c:v>29336</c:v>
                </c:pt>
                <c:pt idx="29337">
                  <c:v>29337</c:v>
                </c:pt>
                <c:pt idx="29338">
                  <c:v>29338</c:v>
                </c:pt>
                <c:pt idx="29339">
                  <c:v>29339</c:v>
                </c:pt>
                <c:pt idx="29340">
                  <c:v>29340</c:v>
                </c:pt>
                <c:pt idx="29341">
                  <c:v>29341</c:v>
                </c:pt>
                <c:pt idx="29342">
                  <c:v>29342</c:v>
                </c:pt>
                <c:pt idx="29343">
                  <c:v>29343</c:v>
                </c:pt>
                <c:pt idx="29344">
                  <c:v>29344</c:v>
                </c:pt>
                <c:pt idx="29345">
                  <c:v>29345</c:v>
                </c:pt>
                <c:pt idx="29346">
                  <c:v>29346</c:v>
                </c:pt>
                <c:pt idx="29347">
                  <c:v>29347</c:v>
                </c:pt>
                <c:pt idx="29348">
                  <c:v>29348</c:v>
                </c:pt>
                <c:pt idx="29349">
                  <c:v>29349</c:v>
                </c:pt>
                <c:pt idx="29350">
                  <c:v>29350</c:v>
                </c:pt>
                <c:pt idx="29351">
                  <c:v>29351</c:v>
                </c:pt>
                <c:pt idx="29352">
                  <c:v>29352</c:v>
                </c:pt>
                <c:pt idx="29353">
                  <c:v>29353</c:v>
                </c:pt>
                <c:pt idx="29354">
                  <c:v>29354</c:v>
                </c:pt>
                <c:pt idx="29355">
                  <c:v>29355</c:v>
                </c:pt>
                <c:pt idx="29356">
                  <c:v>29356</c:v>
                </c:pt>
                <c:pt idx="29357">
                  <c:v>29357</c:v>
                </c:pt>
                <c:pt idx="29358">
                  <c:v>29358</c:v>
                </c:pt>
                <c:pt idx="29359">
                  <c:v>29359</c:v>
                </c:pt>
                <c:pt idx="29360">
                  <c:v>29360</c:v>
                </c:pt>
                <c:pt idx="29361">
                  <c:v>29361</c:v>
                </c:pt>
                <c:pt idx="29362">
                  <c:v>29362</c:v>
                </c:pt>
                <c:pt idx="29363">
                  <c:v>29363</c:v>
                </c:pt>
                <c:pt idx="29364">
                  <c:v>29364</c:v>
                </c:pt>
                <c:pt idx="29365">
                  <c:v>29365</c:v>
                </c:pt>
                <c:pt idx="29366">
                  <c:v>29366</c:v>
                </c:pt>
                <c:pt idx="29367">
                  <c:v>29367</c:v>
                </c:pt>
                <c:pt idx="29368">
                  <c:v>29368</c:v>
                </c:pt>
                <c:pt idx="29369">
                  <c:v>29369</c:v>
                </c:pt>
                <c:pt idx="29370">
                  <c:v>29370</c:v>
                </c:pt>
                <c:pt idx="29371">
                  <c:v>29371</c:v>
                </c:pt>
                <c:pt idx="29372">
                  <c:v>29372</c:v>
                </c:pt>
                <c:pt idx="29373">
                  <c:v>29373</c:v>
                </c:pt>
                <c:pt idx="29374">
                  <c:v>29374</c:v>
                </c:pt>
                <c:pt idx="29375">
                  <c:v>29375</c:v>
                </c:pt>
                <c:pt idx="29376">
                  <c:v>29376</c:v>
                </c:pt>
                <c:pt idx="29377">
                  <c:v>29377</c:v>
                </c:pt>
                <c:pt idx="29378">
                  <c:v>29378</c:v>
                </c:pt>
                <c:pt idx="29379">
                  <c:v>29379</c:v>
                </c:pt>
                <c:pt idx="29380">
                  <c:v>29380</c:v>
                </c:pt>
                <c:pt idx="29381">
                  <c:v>29381</c:v>
                </c:pt>
                <c:pt idx="29382">
                  <c:v>29382</c:v>
                </c:pt>
                <c:pt idx="29383">
                  <c:v>29383</c:v>
                </c:pt>
                <c:pt idx="29384">
                  <c:v>29384</c:v>
                </c:pt>
                <c:pt idx="29385">
                  <c:v>29385</c:v>
                </c:pt>
                <c:pt idx="29386">
                  <c:v>29386</c:v>
                </c:pt>
                <c:pt idx="29387">
                  <c:v>29387</c:v>
                </c:pt>
                <c:pt idx="29388">
                  <c:v>29388</c:v>
                </c:pt>
                <c:pt idx="29389">
                  <c:v>29389</c:v>
                </c:pt>
                <c:pt idx="29390">
                  <c:v>29390</c:v>
                </c:pt>
                <c:pt idx="29391">
                  <c:v>29391</c:v>
                </c:pt>
                <c:pt idx="29392">
                  <c:v>29392</c:v>
                </c:pt>
                <c:pt idx="29393">
                  <c:v>29393</c:v>
                </c:pt>
                <c:pt idx="29394">
                  <c:v>29394</c:v>
                </c:pt>
                <c:pt idx="29395">
                  <c:v>29395</c:v>
                </c:pt>
                <c:pt idx="29396">
                  <c:v>29396</c:v>
                </c:pt>
                <c:pt idx="29397">
                  <c:v>29397</c:v>
                </c:pt>
                <c:pt idx="29398">
                  <c:v>29398</c:v>
                </c:pt>
                <c:pt idx="29399">
                  <c:v>29399</c:v>
                </c:pt>
                <c:pt idx="29400">
                  <c:v>29400</c:v>
                </c:pt>
                <c:pt idx="29401">
                  <c:v>29401</c:v>
                </c:pt>
                <c:pt idx="29402">
                  <c:v>29402</c:v>
                </c:pt>
                <c:pt idx="29403">
                  <c:v>29403</c:v>
                </c:pt>
                <c:pt idx="29404">
                  <c:v>29404</c:v>
                </c:pt>
                <c:pt idx="29405">
                  <c:v>29405</c:v>
                </c:pt>
                <c:pt idx="29406">
                  <c:v>29406</c:v>
                </c:pt>
                <c:pt idx="29407">
                  <c:v>29407</c:v>
                </c:pt>
                <c:pt idx="29408">
                  <c:v>29408</c:v>
                </c:pt>
                <c:pt idx="29409">
                  <c:v>29409</c:v>
                </c:pt>
                <c:pt idx="29410">
                  <c:v>29410</c:v>
                </c:pt>
                <c:pt idx="29411">
                  <c:v>29411</c:v>
                </c:pt>
                <c:pt idx="29412">
                  <c:v>29412</c:v>
                </c:pt>
                <c:pt idx="29413">
                  <c:v>29413</c:v>
                </c:pt>
                <c:pt idx="29414">
                  <c:v>29414</c:v>
                </c:pt>
                <c:pt idx="29415">
                  <c:v>29415</c:v>
                </c:pt>
                <c:pt idx="29416">
                  <c:v>29416</c:v>
                </c:pt>
                <c:pt idx="29417">
                  <c:v>29417</c:v>
                </c:pt>
                <c:pt idx="29418">
                  <c:v>29418</c:v>
                </c:pt>
                <c:pt idx="29419">
                  <c:v>29419</c:v>
                </c:pt>
                <c:pt idx="29420">
                  <c:v>29420</c:v>
                </c:pt>
                <c:pt idx="29421">
                  <c:v>29421</c:v>
                </c:pt>
                <c:pt idx="29422">
                  <c:v>29422</c:v>
                </c:pt>
                <c:pt idx="29423">
                  <c:v>29423</c:v>
                </c:pt>
                <c:pt idx="29424">
                  <c:v>29424</c:v>
                </c:pt>
                <c:pt idx="29425">
                  <c:v>29425</c:v>
                </c:pt>
                <c:pt idx="29426">
                  <c:v>29426</c:v>
                </c:pt>
                <c:pt idx="29427">
                  <c:v>29427</c:v>
                </c:pt>
                <c:pt idx="29428">
                  <c:v>29428</c:v>
                </c:pt>
                <c:pt idx="29429">
                  <c:v>29429</c:v>
                </c:pt>
                <c:pt idx="29430">
                  <c:v>29430</c:v>
                </c:pt>
                <c:pt idx="29431">
                  <c:v>29431</c:v>
                </c:pt>
                <c:pt idx="29432">
                  <c:v>29432</c:v>
                </c:pt>
                <c:pt idx="29433">
                  <c:v>29433</c:v>
                </c:pt>
                <c:pt idx="29434">
                  <c:v>29434</c:v>
                </c:pt>
                <c:pt idx="29435">
                  <c:v>29435</c:v>
                </c:pt>
                <c:pt idx="29436">
                  <c:v>29436</c:v>
                </c:pt>
                <c:pt idx="29437">
                  <c:v>29437</c:v>
                </c:pt>
                <c:pt idx="29438">
                  <c:v>29438</c:v>
                </c:pt>
                <c:pt idx="29439">
                  <c:v>29439</c:v>
                </c:pt>
                <c:pt idx="29440">
                  <c:v>29440</c:v>
                </c:pt>
                <c:pt idx="29441">
                  <c:v>29441</c:v>
                </c:pt>
                <c:pt idx="29442">
                  <c:v>29442</c:v>
                </c:pt>
                <c:pt idx="29443">
                  <c:v>29443</c:v>
                </c:pt>
                <c:pt idx="29444">
                  <c:v>29444</c:v>
                </c:pt>
                <c:pt idx="29445">
                  <c:v>29445</c:v>
                </c:pt>
                <c:pt idx="29446">
                  <c:v>29446</c:v>
                </c:pt>
                <c:pt idx="29447">
                  <c:v>29447</c:v>
                </c:pt>
                <c:pt idx="29448">
                  <c:v>29448</c:v>
                </c:pt>
                <c:pt idx="29449">
                  <c:v>29449</c:v>
                </c:pt>
                <c:pt idx="29450">
                  <c:v>29450</c:v>
                </c:pt>
                <c:pt idx="29451">
                  <c:v>29451</c:v>
                </c:pt>
                <c:pt idx="29452">
                  <c:v>29452</c:v>
                </c:pt>
                <c:pt idx="29453">
                  <c:v>29453</c:v>
                </c:pt>
                <c:pt idx="29454">
                  <c:v>29454</c:v>
                </c:pt>
                <c:pt idx="29455">
                  <c:v>29455</c:v>
                </c:pt>
                <c:pt idx="29456">
                  <c:v>29456</c:v>
                </c:pt>
                <c:pt idx="29457">
                  <c:v>29457</c:v>
                </c:pt>
                <c:pt idx="29458">
                  <c:v>29458</c:v>
                </c:pt>
                <c:pt idx="29459">
                  <c:v>29459</c:v>
                </c:pt>
                <c:pt idx="29460">
                  <c:v>29460</c:v>
                </c:pt>
                <c:pt idx="29461">
                  <c:v>29461</c:v>
                </c:pt>
                <c:pt idx="29462">
                  <c:v>29462</c:v>
                </c:pt>
                <c:pt idx="29463">
                  <c:v>29463</c:v>
                </c:pt>
                <c:pt idx="29464">
                  <c:v>29464</c:v>
                </c:pt>
                <c:pt idx="29465">
                  <c:v>29465</c:v>
                </c:pt>
                <c:pt idx="29466">
                  <c:v>29466</c:v>
                </c:pt>
                <c:pt idx="29467">
                  <c:v>29467</c:v>
                </c:pt>
                <c:pt idx="29468">
                  <c:v>29468</c:v>
                </c:pt>
                <c:pt idx="29469">
                  <c:v>29469</c:v>
                </c:pt>
                <c:pt idx="29470">
                  <c:v>29470</c:v>
                </c:pt>
                <c:pt idx="29471">
                  <c:v>29471</c:v>
                </c:pt>
                <c:pt idx="29472">
                  <c:v>29472</c:v>
                </c:pt>
                <c:pt idx="29473">
                  <c:v>29473</c:v>
                </c:pt>
                <c:pt idx="29474">
                  <c:v>29474</c:v>
                </c:pt>
                <c:pt idx="29475">
                  <c:v>29475</c:v>
                </c:pt>
                <c:pt idx="29476">
                  <c:v>29476</c:v>
                </c:pt>
                <c:pt idx="29477">
                  <c:v>29477</c:v>
                </c:pt>
                <c:pt idx="29478">
                  <c:v>29478</c:v>
                </c:pt>
                <c:pt idx="29479">
                  <c:v>29479</c:v>
                </c:pt>
                <c:pt idx="29480">
                  <c:v>29480</c:v>
                </c:pt>
                <c:pt idx="29481">
                  <c:v>29481</c:v>
                </c:pt>
                <c:pt idx="29482">
                  <c:v>29482</c:v>
                </c:pt>
                <c:pt idx="29483">
                  <c:v>29483</c:v>
                </c:pt>
                <c:pt idx="29484">
                  <c:v>29484</c:v>
                </c:pt>
                <c:pt idx="29485">
                  <c:v>29485</c:v>
                </c:pt>
                <c:pt idx="29486">
                  <c:v>29486</c:v>
                </c:pt>
                <c:pt idx="29487">
                  <c:v>29487</c:v>
                </c:pt>
                <c:pt idx="29488">
                  <c:v>29488</c:v>
                </c:pt>
                <c:pt idx="29489">
                  <c:v>29489</c:v>
                </c:pt>
                <c:pt idx="29490">
                  <c:v>29490</c:v>
                </c:pt>
                <c:pt idx="29491">
                  <c:v>29491</c:v>
                </c:pt>
                <c:pt idx="29492">
                  <c:v>29492</c:v>
                </c:pt>
                <c:pt idx="29493">
                  <c:v>29493</c:v>
                </c:pt>
                <c:pt idx="29494">
                  <c:v>29494</c:v>
                </c:pt>
                <c:pt idx="29495">
                  <c:v>29495</c:v>
                </c:pt>
                <c:pt idx="29496">
                  <c:v>29496</c:v>
                </c:pt>
                <c:pt idx="29497">
                  <c:v>29497</c:v>
                </c:pt>
                <c:pt idx="29498">
                  <c:v>29498</c:v>
                </c:pt>
                <c:pt idx="29499">
                  <c:v>29499</c:v>
                </c:pt>
                <c:pt idx="29500">
                  <c:v>29500</c:v>
                </c:pt>
                <c:pt idx="29501">
                  <c:v>29501</c:v>
                </c:pt>
                <c:pt idx="29502">
                  <c:v>29502</c:v>
                </c:pt>
                <c:pt idx="29503">
                  <c:v>29503</c:v>
                </c:pt>
                <c:pt idx="29504">
                  <c:v>29504</c:v>
                </c:pt>
                <c:pt idx="29505">
                  <c:v>29505</c:v>
                </c:pt>
                <c:pt idx="29506">
                  <c:v>29506</c:v>
                </c:pt>
                <c:pt idx="29507">
                  <c:v>29507</c:v>
                </c:pt>
                <c:pt idx="29508">
                  <c:v>29508</c:v>
                </c:pt>
                <c:pt idx="29509">
                  <c:v>29509</c:v>
                </c:pt>
                <c:pt idx="29510">
                  <c:v>29510</c:v>
                </c:pt>
                <c:pt idx="29511">
                  <c:v>29511</c:v>
                </c:pt>
                <c:pt idx="29512">
                  <c:v>29512</c:v>
                </c:pt>
                <c:pt idx="29513">
                  <c:v>29513</c:v>
                </c:pt>
                <c:pt idx="29514">
                  <c:v>29514</c:v>
                </c:pt>
                <c:pt idx="29515">
                  <c:v>29515</c:v>
                </c:pt>
                <c:pt idx="29516">
                  <c:v>29516</c:v>
                </c:pt>
                <c:pt idx="29517">
                  <c:v>29517</c:v>
                </c:pt>
                <c:pt idx="29518">
                  <c:v>29518</c:v>
                </c:pt>
                <c:pt idx="29519">
                  <c:v>29519</c:v>
                </c:pt>
                <c:pt idx="29520">
                  <c:v>29520</c:v>
                </c:pt>
                <c:pt idx="29521">
                  <c:v>29521</c:v>
                </c:pt>
                <c:pt idx="29522">
                  <c:v>29522</c:v>
                </c:pt>
                <c:pt idx="29523">
                  <c:v>29523</c:v>
                </c:pt>
                <c:pt idx="29524">
                  <c:v>29524</c:v>
                </c:pt>
                <c:pt idx="29525">
                  <c:v>29525</c:v>
                </c:pt>
                <c:pt idx="29526">
                  <c:v>29526</c:v>
                </c:pt>
                <c:pt idx="29527">
                  <c:v>29527</c:v>
                </c:pt>
                <c:pt idx="29528">
                  <c:v>29528</c:v>
                </c:pt>
                <c:pt idx="29529">
                  <c:v>29529</c:v>
                </c:pt>
                <c:pt idx="29530">
                  <c:v>29530</c:v>
                </c:pt>
                <c:pt idx="29531">
                  <c:v>29531</c:v>
                </c:pt>
                <c:pt idx="29532">
                  <c:v>29532</c:v>
                </c:pt>
                <c:pt idx="29533">
                  <c:v>29533</c:v>
                </c:pt>
                <c:pt idx="29534">
                  <c:v>29534</c:v>
                </c:pt>
                <c:pt idx="29535">
                  <c:v>29535</c:v>
                </c:pt>
                <c:pt idx="29536">
                  <c:v>29536</c:v>
                </c:pt>
                <c:pt idx="29537">
                  <c:v>29537</c:v>
                </c:pt>
                <c:pt idx="29538">
                  <c:v>29538</c:v>
                </c:pt>
                <c:pt idx="29539">
                  <c:v>29539</c:v>
                </c:pt>
                <c:pt idx="29540">
                  <c:v>29540</c:v>
                </c:pt>
                <c:pt idx="29541">
                  <c:v>29541</c:v>
                </c:pt>
                <c:pt idx="29542">
                  <c:v>29542</c:v>
                </c:pt>
                <c:pt idx="29543">
                  <c:v>29543</c:v>
                </c:pt>
                <c:pt idx="29544">
                  <c:v>29544</c:v>
                </c:pt>
                <c:pt idx="29545">
                  <c:v>29545</c:v>
                </c:pt>
                <c:pt idx="29546">
                  <c:v>29546</c:v>
                </c:pt>
                <c:pt idx="29547">
                  <c:v>29547</c:v>
                </c:pt>
                <c:pt idx="29548">
                  <c:v>29548</c:v>
                </c:pt>
                <c:pt idx="29549">
                  <c:v>29549</c:v>
                </c:pt>
                <c:pt idx="29550">
                  <c:v>29550</c:v>
                </c:pt>
                <c:pt idx="29551">
                  <c:v>29551</c:v>
                </c:pt>
                <c:pt idx="29552">
                  <c:v>29552</c:v>
                </c:pt>
                <c:pt idx="29553">
                  <c:v>29553</c:v>
                </c:pt>
                <c:pt idx="29554">
                  <c:v>29554</c:v>
                </c:pt>
                <c:pt idx="29555">
                  <c:v>29555</c:v>
                </c:pt>
                <c:pt idx="29556">
                  <c:v>29556</c:v>
                </c:pt>
                <c:pt idx="29557">
                  <c:v>29557</c:v>
                </c:pt>
                <c:pt idx="29558">
                  <c:v>29558</c:v>
                </c:pt>
                <c:pt idx="29559">
                  <c:v>29559</c:v>
                </c:pt>
                <c:pt idx="29560">
                  <c:v>29560</c:v>
                </c:pt>
                <c:pt idx="29561">
                  <c:v>29561</c:v>
                </c:pt>
                <c:pt idx="29562">
                  <c:v>29562</c:v>
                </c:pt>
                <c:pt idx="29563">
                  <c:v>29563</c:v>
                </c:pt>
                <c:pt idx="29564">
                  <c:v>29564</c:v>
                </c:pt>
                <c:pt idx="29565">
                  <c:v>29565</c:v>
                </c:pt>
                <c:pt idx="29566">
                  <c:v>29566</c:v>
                </c:pt>
                <c:pt idx="29567">
                  <c:v>29567</c:v>
                </c:pt>
                <c:pt idx="29568">
                  <c:v>29568</c:v>
                </c:pt>
                <c:pt idx="29569">
                  <c:v>29569</c:v>
                </c:pt>
                <c:pt idx="29570">
                  <c:v>29570</c:v>
                </c:pt>
                <c:pt idx="29571">
                  <c:v>29571</c:v>
                </c:pt>
                <c:pt idx="29572">
                  <c:v>29572</c:v>
                </c:pt>
                <c:pt idx="29573">
                  <c:v>29573</c:v>
                </c:pt>
                <c:pt idx="29574">
                  <c:v>29574</c:v>
                </c:pt>
                <c:pt idx="29575">
                  <c:v>29575</c:v>
                </c:pt>
                <c:pt idx="29576">
                  <c:v>29576</c:v>
                </c:pt>
                <c:pt idx="29577">
                  <c:v>29577</c:v>
                </c:pt>
                <c:pt idx="29578">
                  <c:v>29578</c:v>
                </c:pt>
                <c:pt idx="29579">
                  <c:v>29579</c:v>
                </c:pt>
                <c:pt idx="29580">
                  <c:v>29580</c:v>
                </c:pt>
                <c:pt idx="29581">
                  <c:v>29581</c:v>
                </c:pt>
                <c:pt idx="29582">
                  <c:v>29582</c:v>
                </c:pt>
                <c:pt idx="29583">
                  <c:v>29583</c:v>
                </c:pt>
                <c:pt idx="29584">
                  <c:v>29584</c:v>
                </c:pt>
                <c:pt idx="29585">
                  <c:v>29585</c:v>
                </c:pt>
                <c:pt idx="29586">
                  <c:v>29586</c:v>
                </c:pt>
                <c:pt idx="29587">
                  <c:v>29587</c:v>
                </c:pt>
                <c:pt idx="29588">
                  <c:v>29588</c:v>
                </c:pt>
                <c:pt idx="29589">
                  <c:v>29589</c:v>
                </c:pt>
                <c:pt idx="29590">
                  <c:v>29590</c:v>
                </c:pt>
                <c:pt idx="29591">
                  <c:v>29591</c:v>
                </c:pt>
                <c:pt idx="29592">
                  <c:v>29592</c:v>
                </c:pt>
                <c:pt idx="29593">
                  <c:v>29593</c:v>
                </c:pt>
                <c:pt idx="29594">
                  <c:v>29594</c:v>
                </c:pt>
                <c:pt idx="29595">
                  <c:v>29595</c:v>
                </c:pt>
                <c:pt idx="29596">
                  <c:v>29596</c:v>
                </c:pt>
                <c:pt idx="29597">
                  <c:v>29597</c:v>
                </c:pt>
                <c:pt idx="29598">
                  <c:v>29598</c:v>
                </c:pt>
                <c:pt idx="29599">
                  <c:v>29599</c:v>
                </c:pt>
                <c:pt idx="29600">
                  <c:v>29600</c:v>
                </c:pt>
                <c:pt idx="29601">
                  <c:v>29601</c:v>
                </c:pt>
                <c:pt idx="29602">
                  <c:v>29602</c:v>
                </c:pt>
                <c:pt idx="29603">
                  <c:v>29603</c:v>
                </c:pt>
                <c:pt idx="29604">
                  <c:v>29604</c:v>
                </c:pt>
                <c:pt idx="29605">
                  <c:v>29605</c:v>
                </c:pt>
                <c:pt idx="29606">
                  <c:v>29606</c:v>
                </c:pt>
                <c:pt idx="29607">
                  <c:v>29607</c:v>
                </c:pt>
                <c:pt idx="29608">
                  <c:v>29608</c:v>
                </c:pt>
                <c:pt idx="29609">
                  <c:v>29609</c:v>
                </c:pt>
                <c:pt idx="29610">
                  <c:v>29610</c:v>
                </c:pt>
                <c:pt idx="29611">
                  <c:v>29611</c:v>
                </c:pt>
                <c:pt idx="29612">
                  <c:v>29612</c:v>
                </c:pt>
                <c:pt idx="29613">
                  <c:v>29613</c:v>
                </c:pt>
                <c:pt idx="29614">
                  <c:v>29614</c:v>
                </c:pt>
                <c:pt idx="29615">
                  <c:v>29615</c:v>
                </c:pt>
                <c:pt idx="29616">
                  <c:v>29616</c:v>
                </c:pt>
                <c:pt idx="29617">
                  <c:v>29617</c:v>
                </c:pt>
                <c:pt idx="29618">
                  <c:v>29618</c:v>
                </c:pt>
                <c:pt idx="29619">
                  <c:v>29619</c:v>
                </c:pt>
                <c:pt idx="29620">
                  <c:v>29620</c:v>
                </c:pt>
                <c:pt idx="29621">
                  <c:v>29621</c:v>
                </c:pt>
                <c:pt idx="29622">
                  <c:v>29622</c:v>
                </c:pt>
                <c:pt idx="29623">
                  <c:v>29623</c:v>
                </c:pt>
                <c:pt idx="29624">
                  <c:v>29624</c:v>
                </c:pt>
                <c:pt idx="29625">
                  <c:v>29625</c:v>
                </c:pt>
                <c:pt idx="29626">
                  <c:v>29626</c:v>
                </c:pt>
                <c:pt idx="29627">
                  <c:v>29627</c:v>
                </c:pt>
                <c:pt idx="29628">
                  <c:v>29628</c:v>
                </c:pt>
                <c:pt idx="29629">
                  <c:v>29629</c:v>
                </c:pt>
                <c:pt idx="29630">
                  <c:v>29630</c:v>
                </c:pt>
                <c:pt idx="29631">
                  <c:v>29631</c:v>
                </c:pt>
                <c:pt idx="29632">
                  <c:v>29632</c:v>
                </c:pt>
                <c:pt idx="29633">
                  <c:v>29633</c:v>
                </c:pt>
                <c:pt idx="29634">
                  <c:v>29634</c:v>
                </c:pt>
                <c:pt idx="29635">
                  <c:v>29635</c:v>
                </c:pt>
                <c:pt idx="29636">
                  <c:v>29636</c:v>
                </c:pt>
                <c:pt idx="29637">
                  <c:v>29637</c:v>
                </c:pt>
                <c:pt idx="29638">
                  <c:v>29638</c:v>
                </c:pt>
                <c:pt idx="29639">
                  <c:v>29639</c:v>
                </c:pt>
                <c:pt idx="29640">
                  <c:v>29640</c:v>
                </c:pt>
                <c:pt idx="29641">
                  <c:v>29641</c:v>
                </c:pt>
                <c:pt idx="29642">
                  <c:v>29642</c:v>
                </c:pt>
                <c:pt idx="29643">
                  <c:v>29643</c:v>
                </c:pt>
                <c:pt idx="29644">
                  <c:v>29644</c:v>
                </c:pt>
                <c:pt idx="29645">
                  <c:v>29645</c:v>
                </c:pt>
                <c:pt idx="29646">
                  <c:v>29646</c:v>
                </c:pt>
                <c:pt idx="29647">
                  <c:v>29647</c:v>
                </c:pt>
                <c:pt idx="29648">
                  <c:v>29648</c:v>
                </c:pt>
                <c:pt idx="29649">
                  <c:v>29649</c:v>
                </c:pt>
                <c:pt idx="29650">
                  <c:v>29650</c:v>
                </c:pt>
                <c:pt idx="29651">
                  <c:v>29651</c:v>
                </c:pt>
                <c:pt idx="29652">
                  <c:v>29652</c:v>
                </c:pt>
                <c:pt idx="29653">
                  <c:v>29653</c:v>
                </c:pt>
                <c:pt idx="29654">
                  <c:v>29654</c:v>
                </c:pt>
                <c:pt idx="29655">
                  <c:v>29655</c:v>
                </c:pt>
                <c:pt idx="29656">
                  <c:v>29656</c:v>
                </c:pt>
                <c:pt idx="29657">
                  <c:v>29657</c:v>
                </c:pt>
                <c:pt idx="29658">
                  <c:v>29658</c:v>
                </c:pt>
                <c:pt idx="29659">
                  <c:v>29659</c:v>
                </c:pt>
                <c:pt idx="29660">
                  <c:v>29660</c:v>
                </c:pt>
                <c:pt idx="29661">
                  <c:v>29661</c:v>
                </c:pt>
                <c:pt idx="29662">
                  <c:v>29662</c:v>
                </c:pt>
                <c:pt idx="29663">
                  <c:v>29663</c:v>
                </c:pt>
                <c:pt idx="29664">
                  <c:v>29664</c:v>
                </c:pt>
                <c:pt idx="29665">
                  <c:v>29665</c:v>
                </c:pt>
                <c:pt idx="29666">
                  <c:v>29666</c:v>
                </c:pt>
                <c:pt idx="29667">
                  <c:v>29667</c:v>
                </c:pt>
                <c:pt idx="29668">
                  <c:v>29668</c:v>
                </c:pt>
                <c:pt idx="29669">
                  <c:v>29669</c:v>
                </c:pt>
                <c:pt idx="29670">
                  <c:v>29670</c:v>
                </c:pt>
                <c:pt idx="29671">
                  <c:v>29671</c:v>
                </c:pt>
                <c:pt idx="29672">
                  <c:v>29672</c:v>
                </c:pt>
                <c:pt idx="29673">
                  <c:v>29673</c:v>
                </c:pt>
                <c:pt idx="29674">
                  <c:v>29674</c:v>
                </c:pt>
                <c:pt idx="29675">
                  <c:v>29675</c:v>
                </c:pt>
                <c:pt idx="29676">
                  <c:v>29676</c:v>
                </c:pt>
                <c:pt idx="29677">
                  <c:v>29677</c:v>
                </c:pt>
                <c:pt idx="29678">
                  <c:v>29678</c:v>
                </c:pt>
                <c:pt idx="29679">
                  <c:v>29679</c:v>
                </c:pt>
                <c:pt idx="29680">
                  <c:v>29680</c:v>
                </c:pt>
                <c:pt idx="29681">
                  <c:v>29681</c:v>
                </c:pt>
                <c:pt idx="29682">
                  <c:v>29682</c:v>
                </c:pt>
                <c:pt idx="29683">
                  <c:v>29683</c:v>
                </c:pt>
                <c:pt idx="29684">
                  <c:v>29684</c:v>
                </c:pt>
                <c:pt idx="29685">
                  <c:v>29685</c:v>
                </c:pt>
                <c:pt idx="29686">
                  <c:v>29686</c:v>
                </c:pt>
                <c:pt idx="29687">
                  <c:v>29687</c:v>
                </c:pt>
                <c:pt idx="29688">
                  <c:v>29688</c:v>
                </c:pt>
                <c:pt idx="29689">
                  <c:v>29689</c:v>
                </c:pt>
                <c:pt idx="29690">
                  <c:v>29690</c:v>
                </c:pt>
                <c:pt idx="29691">
                  <c:v>29691</c:v>
                </c:pt>
                <c:pt idx="29692">
                  <c:v>29692</c:v>
                </c:pt>
                <c:pt idx="29693">
                  <c:v>29693</c:v>
                </c:pt>
                <c:pt idx="29694">
                  <c:v>29694</c:v>
                </c:pt>
                <c:pt idx="29695">
                  <c:v>29695</c:v>
                </c:pt>
                <c:pt idx="29696">
                  <c:v>29696</c:v>
                </c:pt>
                <c:pt idx="29697">
                  <c:v>29697</c:v>
                </c:pt>
                <c:pt idx="29698">
                  <c:v>29698</c:v>
                </c:pt>
                <c:pt idx="29699">
                  <c:v>29699</c:v>
                </c:pt>
                <c:pt idx="29700">
                  <c:v>29700</c:v>
                </c:pt>
                <c:pt idx="29701">
                  <c:v>29701</c:v>
                </c:pt>
                <c:pt idx="29702">
                  <c:v>29702</c:v>
                </c:pt>
                <c:pt idx="29703">
                  <c:v>29703</c:v>
                </c:pt>
                <c:pt idx="29704">
                  <c:v>29704</c:v>
                </c:pt>
                <c:pt idx="29705">
                  <c:v>29705</c:v>
                </c:pt>
                <c:pt idx="29706">
                  <c:v>29706</c:v>
                </c:pt>
                <c:pt idx="29707">
                  <c:v>29707</c:v>
                </c:pt>
                <c:pt idx="29708">
                  <c:v>29708</c:v>
                </c:pt>
                <c:pt idx="29709">
                  <c:v>29709</c:v>
                </c:pt>
                <c:pt idx="29710">
                  <c:v>29710</c:v>
                </c:pt>
                <c:pt idx="29711">
                  <c:v>29711</c:v>
                </c:pt>
                <c:pt idx="29712">
                  <c:v>29712</c:v>
                </c:pt>
                <c:pt idx="29713">
                  <c:v>29713</c:v>
                </c:pt>
                <c:pt idx="29714">
                  <c:v>29714</c:v>
                </c:pt>
                <c:pt idx="29715">
                  <c:v>29715</c:v>
                </c:pt>
                <c:pt idx="29716">
                  <c:v>29716</c:v>
                </c:pt>
                <c:pt idx="29717">
                  <c:v>29717</c:v>
                </c:pt>
                <c:pt idx="29718">
                  <c:v>29718</c:v>
                </c:pt>
                <c:pt idx="29719">
                  <c:v>29719</c:v>
                </c:pt>
                <c:pt idx="29720">
                  <c:v>29720</c:v>
                </c:pt>
                <c:pt idx="29721">
                  <c:v>29721</c:v>
                </c:pt>
                <c:pt idx="29722">
                  <c:v>29722</c:v>
                </c:pt>
                <c:pt idx="29723">
                  <c:v>29723</c:v>
                </c:pt>
                <c:pt idx="29724">
                  <c:v>29724</c:v>
                </c:pt>
                <c:pt idx="29725">
                  <c:v>29725</c:v>
                </c:pt>
                <c:pt idx="29726">
                  <c:v>29726</c:v>
                </c:pt>
                <c:pt idx="29727">
                  <c:v>29727</c:v>
                </c:pt>
                <c:pt idx="29728">
                  <c:v>29728</c:v>
                </c:pt>
                <c:pt idx="29729">
                  <c:v>29729</c:v>
                </c:pt>
                <c:pt idx="29730">
                  <c:v>29730</c:v>
                </c:pt>
                <c:pt idx="29731">
                  <c:v>29731</c:v>
                </c:pt>
                <c:pt idx="29732">
                  <c:v>29732</c:v>
                </c:pt>
                <c:pt idx="29733">
                  <c:v>29733</c:v>
                </c:pt>
                <c:pt idx="29734">
                  <c:v>29734</c:v>
                </c:pt>
                <c:pt idx="29735">
                  <c:v>29735</c:v>
                </c:pt>
                <c:pt idx="29736">
                  <c:v>29736</c:v>
                </c:pt>
                <c:pt idx="29737">
                  <c:v>29737</c:v>
                </c:pt>
                <c:pt idx="29738">
                  <c:v>29738</c:v>
                </c:pt>
                <c:pt idx="29739">
                  <c:v>29739</c:v>
                </c:pt>
                <c:pt idx="29740">
                  <c:v>29740</c:v>
                </c:pt>
                <c:pt idx="29741">
                  <c:v>29741</c:v>
                </c:pt>
                <c:pt idx="29742">
                  <c:v>29742</c:v>
                </c:pt>
                <c:pt idx="29743">
                  <c:v>29743</c:v>
                </c:pt>
                <c:pt idx="29744">
                  <c:v>29744</c:v>
                </c:pt>
                <c:pt idx="29745">
                  <c:v>29745</c:v>
                </c:pt>
                <c:pt idx="29746">
                  <c:v>29746</c:v>
                </c:pt>
                <c:pt idx="29747">
                  <c:v>29747</c:v>
                </c:pt>
                <c:pt idx="29748">
                  <c:v>29748</c:v>
                </c:pt>
                <c:pt idx="29749">
                  <c:v>29749</c:v>
                </c:pt>
                <c:pt idx="29750">
                  <c:v>29750</c:v>
                </c:pt>
                <c:pt idx="29751">
                  <c:v>29751</c:v>
                </c:pt>
                <c:pt idx="29752">
                  <c:v>29752</c:v>
                </c:pt>
                <c:pt idx="29753">
                  <c:v>29753</c:v>
                </c:pt>
                <c:pt idx="29754">
                  <c:v>29754</c:v>
                </c:pt>
                <c:pt idx="29755">
                  <c:v>29755</c:v>
                </c:pt>
                <c:pt idx="29756">
                  <c:v>29756</c:v>
                </c:pt>
                <c:pt idx="29757">
                  <c:v>29757</c:v>
                </c:pt>
                <c:pt idx="29758">
                  <c:v>29758</c:v>
                </c:pt>
                <c:pt idx="29759">
                  <c:v>29759</c:v>
                </c:pt>
                <c:pt idx="29760">
                  <c:v>29760</c:v>
                </c:pt>
                <c:pt idx="29761">
                  <c:v>29761</c:v>
                </c:pt>
                <c:pt idx="29762">
                  <c:v>29762</c:v>
                </c:pt>
                <c:pt idx="29763">
                  <c:v>29763</c:v>
                </c:pt>
                <c:pt idx="29764">
                  <c:v>29764</c:v>
                </c:pt>
                <c:pt idx="29765">
                  <c:v>29765</c:v>
                </c:pt>
                <c:pt idx="29766">
                  <c:v>29766</c:v>
                </c:pt>
                <c:pt idx="29767">
                  <c:v>29767</c:v>
                </c:pt>
                <c:pt idx="29768">
                  <c:v>29768</c:v>
                </c:pt>
                <c:pt idx="29769">
                  <c:v>29769</c:v>
                </c:pt>
                <c:pt idx="29770">
                  <c:v>29770</c:v>
                </c:pt>
                <c:pt idx="29771">
                  <c:v>29771</c:v>
                </c:pt>
                <c:pt idx="29772">
                  <c:v>29772</c:v>
                </c:pt>
                <c:pt idx="29773">
                  <c:v>29773</c:v>
                </c:pt>
                <c:pt idx="29774">
                  <c:v>29774</c:v>
                </c:pt>
                <c:pt idx="29775">
                  <c:v>29775</c:v>
                </c:pt>
                <c:pt idx="29776">
                  <c:v>29776</c:v>
                </c:pt>
                <c:pt idx="29777">
                  <c:v>29777</c:v>
                </c:pt>
                <c:pt idx="29778">
                  <c:v>29778</c:v>
                </c:pt>
                <c:pt idx="29779">
                  <c:v>29779</c:v>
                </c:pt>
                <c:pt idx="29780">
                  <c:v>29780</c:v>
                </c:pt>
                <c:pt idx="29781">
                  <c:v>29781</c:v>
                </c:pt>
                <c:pt idx="29782">
                  <c:v>29782</c:v>
                </c:pt>
                <c:pt idx="29783">
                  <c:v>29783</c:v>
                </c:pt>
                <c:pt idx="29784">
                  <c:v>29784</c:v>
                </c:pt>
                <c:pt idx="29785">
                  <c:v>29785</c:v>
                </c:pt>
                <c:pt idx="29786">
                  <c:v>29786</c:v>
                </c:pt>
                <c:pt idx="29787">
                  <c:v>29787</c:v>
                </c:pt>
                <c:pt idx="29788">
                  <c:v>29788</c:v>
                </c:pt>
                <c:pt idx="29789">
                  <c:v>29789</c:v>
                </c:pt>
                <c:pt idx="29790">
                  <c:v>29790</c:v>
                </c:pt>
                <c:pt idx="29791">
                  <c:v>29791</c:v>
                </c:pt>
                <c:pt idx="29792">
                  <c:v>29792</c:v>
                </c:pt>
                <c:pt idx="29793">
                  <c:v>29793</c:v>
                </c:pt>
                <c:pt idx="29794">
                  <c:v>29794</c:v>
                </c:pt>
                <c:pt idx="29795">
                  <c:v>29795</c:v>
                </c:pt>
                <c:pt idx="29796">
                  <c:v>29796</c:v>
                </c:pt>
                <c:pt idx="29797">
                  <c:v>29797</c:v>
                </c:pt>
                <c:pt idx="29798">
                  <c:v>29798</c:v>
                </c:pt>
                <c:pt idx="29799">
                  <c:v>29799</c:v>
                </c:pt>
                <c:pt idx="29800">
                  <c:v>29800</c:v>
                </c:pt>
                <c:pt idx="29801">
                  <c:v>29801</c:v>
                </c:pt>
                <c:pt idx="29802">
                  <c:v>29802</c:v>
                </c:pt>
                <c:pt idx="29803">
                  <c:v>29803</c:v>
                </c:pt>
                <c:pt idx="29804">
                  <c:v>29804</c:v>
                </c:pt>
                <c:pt idx="29805">
                  <c:v>29805</c:v>
                </c:pt>
                <c:pt idx="29806">
                  <c:v>29806</c:v>
                </c:pt>
                <c:pt idx="29807">
                  <c:v>29807</c:v>
                </c:pt>
                <c:pt idx="29808">
                  <c:v>29808</c:v>
                </c:pt>
                <c:pt idx="29809">
                  <c:v>29809</c:v>
                </c:pt>
                <c:pt idx="29810">
                  <c:v>29810</c:v>
                </c:pt>
                <c:pt idx="29811">
                  <c:v>29811</c:v>
                </c:pt>
                <c:pt idx="29812">
                  <c:v>29812</c:v>
                </c:pt>
                <c:pt idx="29813">
                  <c:v>29813</c:v>
                </c:pt>
                <c:pt idx="29814">
                  <c:v>29814</c:v>
                </c:pt>
                <c:pt idx="29815">
                  <c:v>29815</c:v>
                </c:pt>
                <c:pt idx="29816">
                  <c:v>29816</c:v>
                </c:pt>
                <c:pt idx="29817">
                  <c:v>29817</c:v>
                </c:pt>
                <c:pt idx="29818">
                  <c:v>29818</c:v>
                </c:pt>
                <c:pt idx="29819">
                  <c:v>29819</c:v>
                </c:pt>
                <c:pt idx="29820">
                  <c:v>29820</c:v>
                </c:pt>
                <c:pt idx="29821">
                  <c:v>29821</c:v>
                </c:pt>
                <c:pt idx="29822">
                  <c:v>29822</c:v>
                </c:pt>
                <c:pt idx="29823">
                  <c:v>29823</c:v>
                </c:pt>
                <c:pt idx="29824">
                  <c:v>29824</c:v>
                </c:pt>
                <c:pt idx="29825">
                  <c:v>29825</c:v>
                </c:pt>
                <c:pt idx="29826">
                  <c:v>29826</c:v>
                </c:pt>
                <c:pt idx="29827">
                  <c:v>29827</c:v>
                </c:pt>
                <c:pt idx="29828">
                  <c:v>29828</c:v>
                </c:pt>
                <c:pt idx="29829">
                  <c:v>29829</c:v>
                </c:pt>
                <c:pt idx="29830">
                  <c:v>29830</c:v>
                </c:pt>
                <c:pt idx="29831">
                  <c:v>29831</c:v>
                </c:pt>
                <c:pt idx="29832">
                  <c:v>29832</c:v>
                </c:pt>
                <c:pt idx="29833">
                  <c:v>29833</c:v>
                </c:pt>
                <c:pt idx="29834">
                  <c:v>29834</c:v>
                </c:pt>
                <c:pt idx="29835">
                  <c:v>29835</c:v>
                </c:pt>
                <c:pt idx="29836">
                  <c:v>29836</c:v>
                </c:pt>
                <c:pt idx="29837">
                  <c:v>29837</c:v>
                </c:pt>
                <c:pt idx="29838">
                  <c:v>29838</c:v>
                </c:pt>
                <c:pt idx="29839">
                  <c:v>29839</c:v>
                </c:pt>
                <c:pt idx="29840">
                  <c:v>29840</c:v>
                </c:pt>
                <c:pt idx="29841">
                  <c:v>29841</c:v>
                </c:pt>
                <c:pt idx="29842">
                  <c:v>29842</c:v>
                </c:pt>
                <c:pt idx="29843">
                  <c:v>29843</c:v>
                </c:pt>
                <c:pt idx="29844">
                  <c:v>29844</c:v>
                </c:pt>
                <c:pt idx="29845">
                  <c:v>29845</c:v>
                </c:pt>
                <c:pt idx="29846">
                  <c:v>29846</c:v>
                </c:pt>
                <c:pt idx="29847">
                  <c:v>29847</c:v>
                </c:pt>
                <c:pt idx="29848">
                  <c:v>29848</c:v>
                </c:pt>
                <c:pt idx="29849">
                  <c:v>29849</c:v>
                </c:pt>
                <c:pt idx="29850">
                  <c:v>29850</c:v>
                </c:pt>
                <c:pt idx="29851">
                  <c:v>29851</c:v>
                </c:pt>
                <c:pt idx="29852">
                  <c:v>29852</c:v>
                </c:pt>
                <c:pt idx="29853">
                  <c:v>29853</c:v>
                </c:pt>
                <c:pt idx="29854">
                  <c:v>29854</c:v>
                </c:pt>
                <c:pt idx="29855">
                  <c:v>29855</c:v>
                </c:pt>
                <c:pt idx="29856">
                  <c:v>29856</c:v>
                </c:pt>
                <c:pt idx="29857">
                  <c:v>29857</c:v>
                </c:pt>
                <c:pt idx="29858">
                  <c:v>29858</c:v>
                </c:pt>
                <c:pt idx="29859">
                  <c:v>29859</c:v>
                </c:pt>
                <c:pt idx="29860">
                  <c:v>29860</c:v>
                </c:pt>
                <c:pt idx="29861">
                  <c:v>29861</c:v>
                </c:pt>
                <c:pt idx="29862">
                  <c:v>29862</c:v>
                </c:pt>
                <c:pt idx="29863">
                  <c:v>29863</c:v>
                </c:pt>
                <c:pt idx="29864">
                  <c:v>29864</c:v>
                </c:pt>
                <c:pt idx="29865">
                  <c:v>29865</c:v>
                </c:pt>
                <c:pt idx="29866">
                  <c:v>29866</c:v>
                </c:pt>
                <c:pt idx="29867">
                  <c:v>29867</c:v>
                </c:pt>
                <c:pt idx="29868">
                  <c:v>29868</c:v>
                </c:pt>
                <c:pt idx="29869">
                  <c:v>29869</c:v>
                </c:pt>
                <c:pt idx="29870">
                  <c:v>29870</c:v>
                </c:pt>
                <c:pt idx="29871">
                  <c:v>29871</c:v>
                </c:pt>
                <c:pt idx="29872">
                  <c:v>29872</c:v>
                </c:pt>
                <c:pt idx="29873">
                  <c:v>29873</c:v>
                </c:pt>
                <c:pt idx="29874">
                  <c:v>29874</c:v>
                </c:pt>
                <c:pt idx="29875">
                  <c:v>29875</c:v>
                </c:pt>
                <c:pt idx="29876">
                  <c:v>29876</c:v>
                </c:pt>
                <c:pt idx="29877">
                  <c:v>29877</c:v>
                </c:pt>
                <c:pt idx="29878">
                  <c:v>29878</c:v>
                </c:pt>
                <c:pt idx="29879">
                  <c:v>29879</c:v>
                </c:pt>
                <c:pt idx="29880">
                  <c:v>29880</c:v>
                </c:pt>
                <c:pt idx="29881">
                  <c:v>29881</c:v>
                </c:pt>
                <c:pt idx="29882">
                  <c:v>29882</c:v>
                </c:pt>
                <c:pt idx="29883">
                  <c:v>29883</c:v>
                </c:pt>
                <c:pt idx="29884">
                  <c:v>29884</c:v>
                </c:pt>
                <c:pt idx="29885">
                  <c:v>29885</c:v>
                </c:pt>
                <c:pt idx="29886">
                  <c:v>29886</c:v>
                </c:pt>
                <c:pt idx="29887">
                  <c:v>29887</c:v>
                </c:pt>
                <c:pt idx="29888">
                  <c:v>29888</c:v>
                </c:pt>
                <c:pt idx="29889">
                  <c:v>29889</c:v>
                </c:pt>
                <c:pt idx="29890">
                  <c:v>29890</c:v>
                </c:pt>
                <c:pt idx="29891">
                  <c:v>29891</c:v>
                </c:pt>
                <c:pt idx="29892">
                  <c:v>29892</c:v>
                </c:pt>
                <c:pt idx="29893">
                  <c:v>29893</c:v>
                </c:pt>
                <c:pt idx="29894">
                  <c:v>29894</c:v>
                </c:pt>
                <c:pt idx="29895">
                  <c:v>29895</c:v>
                </c:pt>
                <c:pt idx="29896">
                  <c:v>29896</c:v>
                </c:pt>
                <c:pt idx="29897">
                  <c:v>29897</c:v>
                </c:pt>
                <c:pt idx="29898">
                  <c:v>29898</c:v>
                </c:pt>
                <c:pt idx="29899">
                  <c:v>29899</c:v>
                </c:pt>
                <c:pt idx="29900">
                  <c:v>29900</c:v>
                </c:pt>
                <c:pt idx="29901">
                  <c:v>29901</c:v>
                </c:pt>
                <c:pt idx="29902">
                  <c:v>29902</c:v>
                </c:pt>
                <c:pt idx="29903">
                  <c:v>29903</c:v>
                </c:pt>
                <c:pt idx="29904">
                  <c:v>29904</c:v>
                </c:pt>
                <c:pt idx="29905">
                  <c:v>29905</c:v>
                </c:pt>
                <c:pt idx="29906">
                  <c:v>29906</c:v>
                </c:pt>
                <c:pt idx="29907">
                  <c:v>29907</c:v>
                </c:pt>
                <c:pt idx="29908">
                  <c:v>29908</c:v>
                </c:pt>
                <c:pt idx="29909">
                  <c:v>29909</c:v>
                </c:pt>
                <c:pt idx="29910">
                  <c:v>29910</c:v>
                </c:pt>
                <c:pt idx="29911">
                  <c:v>29911</c:v>
                </c:pt>
                <c:pt idx="29912">
                  <c:v>29912</c:v>
                </c:pt>
                <c:pt idx="29913">
                  <c:v>29913</c:v>
                </c:pt>
                <c:pt idx="29914">
                  <c:v>29914</c:v>
                </c:pt>
                <c:pt idx="29915">
                  <c:v>29915</c:v>
                </c:pt>
                <c:pt idx="29916">
                  <c:v>29916</c:v>
                </c:pt>
                <c:pt idx="29917">
                  <c:v>29917</c:v>
                </c:pt>
                <c:pt idx="29918">
                  <c:v>29918</c:v>
                </c:pt>
                <c:pt idx="29919">
                  <c:v>29919</c:v>
                </c:pt>
                <c:pt idx="29920">
                  <c:v>29920</c:v>
                </c:pt>
                <c:pt idx="29921">
                  <c:v>29921</c:v>
                </c:pt>
                <c:pt idx="29922">
                  <c:v>29922</c:v>
                </c:pt>
                <c:pt idx="29923">
                  <c:v>29923</c:v>
                </c:pt>
                <c:pt idx="29924">
                  <c:v>29924</c:v>
                </c:pt>
                <c:pt idx="29925">
                  <c:v>29925</c:v>
                </c:pt>
                <c:pt idx="29926">
                  <c:v>29926</c:v>
                </c:pt>
                <c:pt idx="29927">
                  <c:v>29927</c:v>
                </c:pt>
                <c:pt idx="29928">
                  <c:v>29928</c:v>
                </c:pt>
                <c:pt idx="29929">
                  <c:v>29929</c:v>
                </c:pt>
                <c:pt idx="29930">
                  <c:v>29930</c:v>
                </c:pt>
                <c:pt idx="29931">
                  <c:v>29931</c:v>
                </c:pt>
                <c:pt idx="29932">
                  <c:v>29932</c:v>
                </c:pt>
                <c:pt idx="29933">
                  <c:v>29933</c:v>
                </c:pt>
                <c:pt idx="29934">
                  <c:v>29934</c:v>
                </c:pt>
                <c:pt idx="29935">
                  <c:v>29935</c:v>
                </c:pt>
                <c:pt idx="29936">
                  <c:v>29936</c:v>
                </c:pt>
                <c:pt idx="29937">
                  <c:v>29937</c:v>
                </c:pt>
                <c:pt idx="29938">
                  <c:v>29938</c:v>
                </c:pt>
                <c:pt idx="29939">
                  <c:v>29939</c:v>
                </c:pt>
                <c:pt idx="29940">
                  <c:v>29940</c:v>
                </c:pt>
                <c:pt idx="29941">
                  <c:v>29941</c:v>
                </c:pt>
                <c:pt idx="29942">
                  <c:v>29942</c:v>
                </c:pt>
                <c:pt idx="29943">
                  <c:v>29943</c:v>
                </c:pt>
                <c:pt idx="29944">
                  <c:v>29944</c:v>
                </c:pt>
                <c:pt idx="29945">
                  <c:v>29945</c:v>
                </c:pt>
                <c:pt idx="29946">
                  <c:v>29946</c:v>
                </c:pt>
                <c:pt idx="29947">
                  <c:v>29947</c:v>
                </c:pt>
                <c:pt idx="29948">
                  <c:v>29948</c:v>
                </c:pt>
                <c:pt idx="29949">
                  <c:v>29949</c:v>
                </c:pt>
                <c:pt idx="29950">
                  <c:v>29950</c:v>
                </c:pt>
                <c:pt idx="29951">
                  <c:v>29951</c:v>
                </c:pt>
                <c:pt idx="29952">
                  <c:v>29952</c:v>
                </c:pt>
                <c:pt idx="29953">
                  <c:v>29953</c:v>
                </c:pt>
                <c:pt idx="29954">
                  <c:v>29954</c:v>
                </c:pt>
                <c:pt idx="29955">
                  <c:v>29955</c:v>
                </c:pt>
                <c:pt idx="29956">
                  <c:v>29956</c:v>
                </c:pt>
                <c:pt idx="29957">
                  <c:v>29957</c:v>
                </c:pt>
                <c:pt idx="29958">
                  <c:v>29958</c:v>
                </c:pt>
                <c:pt idx="29959">
                  <c:v>29959</c:v>
                </c:pt>
                <c:pt idx="29960">
                  <c:v>29960</c:v>
                </c:pt>
                <c:pt idx="29961">
                  <c:v>29961</c:v>
                </c:pt>
                <c:pt idx="29962">
                  <c:v>29962</c:v>
                </c:pt>
                <c:pt idx="29963">
                  <c:v>29963</c:v>
                </c:pt>
                <c:pt idx="29964">
                  <c:v>29964</c:v>
                </c:pt>
                <c:pt idx="29965">
                  <c:v>29965</c:v>
                </c:pt>
                <c:pt idx="29966">
                  <c:v>29966</c:v>
                </c:pt>
                <c:pt idx="29967">
                  <c:v>29967</c:v>
                </c:pt>
                <c:pt idx="29968">
                  <c:v>29968</c:v>
                </c:pt>
                <c:pt idx="29969">
                  <c:v>29969</c:v>
                </c:pt>
                <c:pt idx="29970">
                  <c:v>29970</c:v>
                </c:pt>
                <c:pt idx="29971">
                  <c:v>29971</c:v>
                </c:pt>
                <c:pt idx="29972">
                  <c:v>29972</c:v>
                </c:pt>
                <c:pt idx="29973">
                  <c:v>29973</c:v>
                </c:pt>
                <c:pt idx="29974">
                  <c:v>29974</c:v>
                </c:pt>
                <c:pt idx="29975">
                  <c:v>29975</c:v>
                </c:pt>
                <c:pt idx="29976">
                  <c:v>29976</c:v>
                </c:pt>
                <c:pt idx="29977">
                  <c:v>29977</c:v>
                </c:pt>
                <c:pt idx="29978">
                  <c:v>29978</c:v>
                </c:pt>
                <c:pt idx="29979">
                  <c:v>29979</c:v>
                </c:pt>
                <c:pt idx="29980">
                  <c:v>29980</c:v>
                </c:pt>
                <c:pt idx="29981">
                  <c:v>29981</c:v>
                </c:pt>
                <c:pt idx="29982">
                  <c:v>29982</c:v>
                </c:pt>
                <c:pt idx="29983">
                  <c:v>29983</c:v>
                </c:pt>
                <c:pt idx="29984">
                  <c:v>29984</c:v>
                </c:pt>
                <c:pt idx="29985">
                  <c:v>29985</c:v>
                </c:pt>
                <c:pt idx="29986">
                  <c:v>29986</c:v>
                </c:pt>
                <c:pt idx="29987">
                  <c:v>29987</c:v>
                </c:pt>
                <c:pt idx="29988">
                  <c:v>29988</c:v>
                </c:pt>
                <c:pt idx="29989">
                  <c:v>29989</c:v>
                </c:pt>
                <c:pt idx="29990">
                  <c:v>29990</c:v>
                </c:pt>
                <c:pt idx="29991">
                  <c:v>29991</c:v>
                </c:pt>
                <c:pt idx="29992">
                  <c:v>29992</c:v>
                </c:pt>
                <c:pt idx="29993">
                  <c:v>29993</c:v>
                </c:pt>
                <c:pt idx="29994">
                  <c:v>29994</c:v>
                </c:pt>
                <c:pt idx="29995">
                  <c:v>29995</c:v>
                </c:pt>
                <c:pt idx="29996">
                  <c:v>29996</c:v>
                </c:pt>
                <c:pt idx="29997">
                  <c:v>29997</c:v>
                </c:pt>
                <c:pt idx="29998">
                  <c:v>29998</c:v>
                </c:pt>
                <c:pt idx="29999">
                  <c:v>29999</c:v>
                </c:pt>
                <c:pt idx="30000">
                  <c:v>30000</c:v>
                </c:pt>
                <c:pt idx="30001">
                  <c:v>30001</c:v>
                </c:pt>
                <c:pt idx="30002">
                  <c:v>30002</c:v>
                </c:pt>
                <c:pt idx="30003">
                  <c:v>30003</c:v>
                </c:pt>
                <c:pt idx="30004">
                  <c:v>30004</c:v>
                </c:pt>
                <c:pt idx="30005">
                  <c:v>30005</c:v>
                </c:pt>
                <c:pt idx="30006">
                  <c:v>30006</c:v>
                </c:pt>
                <c:pt idx="30007">
                  <c:v>30007</c:v>
                </c:pt>
                <c:pt idx="30008">
                  <c:v>30008</c:v>
                </c:pt>
                <c:pt idx="30009">
                  <c:v>30009</c:v>
                </c:pt>
                <c:pt idx="30010">
                  <c:v>30010</c:v>
                </c:pt>
                <c:pt idx="30011">
                  <c:v>30011</c:v>
                </c:pt>
                <c:pt idx="30012">
                  <c:v>30012</c:v>
                </c:pt>
                <c:pt idx="30013">
                  <c:v>30013</c:v>
                </c:pt>
                <c:pt idx="30014">
                  <c:v>30014</c:v>
                </c:pt>
                <c:pt idx="30015">
                  <c:v>30015</c:v>
                </c:pt>
                <c:pt idx="30016">
                  <c:v>30016</c:v>
                </c:pt>
                <c:pt idx="30017">
                  <c:v>30017</c:v>
                </c:pt>
                <c:pt idx="30018">
                  <c:v>30018</c:v>
                </c:pt>
                <c:pt idx="30019">
                  <c:v>30019</c:v>
                </c:pt>
                <c:pt idx="30020">
                  <c:v>30020</c:v>
                </c:pt>
                <c:pt idx="30021">
                  <c:v>30021</c:v>
                </c:pt>
                <c:pt idx="30022">
                  <c:v>30022</c:v>
                </c:pt>
                <c:pt idx="30023">
                  <c:v>30023</c:v>
                </c:pt>
                <c:pt idx="30024">
                  <c:v>30024</c:v>
                </c:pt>
                <c:pt idx="30025">
                  <c:v>30025</c:v>
                </c:pt>
                <c:pt idx="30026">
                  <c:v>30026</c:v>
                </c:pt>
                <c:pt idx="30027">
                  <c:v>30027</c:v>
                </c:pt>
                <c:pt idx="30028">
                  <c:v>30028</c:v>
                </c:pt>
                <c:pt idx="30029">
                  <c:v>30029</c:v>
                </c:pt>
                <c:pt idx="30030">
                  <c:v>30030</c:v>
                </c:pt>
                <c:pt idx="30031">
                  <c:v>30031</c:v>
                </c:pt>
                <c:pt idx="30032">
                  <c:v>30032</c:v>
                </c:pt>
                <c:pt idx="30033">
                  <c:v>30033</c:v>
                </c:pt>
                <c:pt idx="30034">
                  <c:v>30034</c:v>
                </c:pt>
                <c:pt idx="30035">
                  <c:v>30035</c:v>
                </c:pt>
                <c:pt idx="30036">
                  <c:v>30036</c:v>
                </c:pt>
                <c:pt idx="30037">
                  <c:v>30037</c:v>
                </c:pt>
                <c:pt idx="30038">
                  <c:v>30038</c:v>
                </c:pt>
                <c:pt idx="30039">
                  <c:v>30039</c:v>
                </c:pt>
                <c:pt idx="30040">
                  <c:v>30040</c:v>
                </c:pt>
                <c:pt idx="30041">
                  <c:v>30041</c:v>
                </c:pt>
                <c:pt idx="30042">
                  <c:v>30042</c:v>
                </c:pt>
                <c:pt idx="30043">
                  <c:v>30043</c:v>
                </c:pt>
                <c:pt idx="30044">
                  <c:v>30044</c:v>
                </c:pt>
                <c:pt idx="30045">
                  <c:v>30045</c:v>
                </c:pt>
                <c:pt idx="30046">
                  <c:v>30046</c:v>
                </c:pt>
                <c:pt idx="30047">
                  <c:v>30047</c:v>
                </c:pt>
                <c:pt idx="30048">
                  <c:v>30048</c:v>
                </c:pt>
                <c:pt idx="30049">
                  <c:v>30049</c:v>
                </c:pt>
                <c:pt idx="30050">
                  <c:v>30050</c:v>
                </c:pt>
                <c:pt idx="30051">
                  <c:v>30051</c:v>
                </c:pt>
                <c:pt idx="30052">
                  <c:v>30052</c:v>
                </c:pt>
                <c:pt idx="30053">
                  <c:v>30053</c:v>
                </c:pt>
                <c:pt idx="30054">
                  <c:v>30054</c:v>
                </c:pt>
                <c:pt idx="30055">
                  <c:v>30055</c:v>
                </c:pt>
                <c:pt idx="30056">
                  <c:v>30056</c:v>
                </c:pt>
                <c:pt idx="30057">
                  <c:v>30057</c:v>
                </c:pt>
                <c:pt idx="30058">
                  <c:v>30058</c:v>
                </c:pt>
                <c:pt idx="30059">
                  <c:v>30059</c:v>
                </c:pt>
                <c:pt idx="30060">
                  <c:v>30060</c:v>
                </c:pt>
                <c:pt idx="30061">
                  <c:v>30061</c:v>
                </c:pt>
                <c:pt idx="30062">
                  <c:v>30062</c:v>
                </c:pt>
                <c:pt idx="30063">
                  <c:v>30063</c:v>
                </c:pt>
                <c:pt idx="30064">
                  <c:v>30064</c:v>
                </c:pt>
                <c:pt idx="30065">
                  <c:v>30065</c:v>
                </c:pt>
                <c:pt idx="30066">
                  <c:v>30066</c:v>
                </c:pt>
                <c:pt idx="30067">
                  <c:v>30067</c:v>
                </c:pt>
                <c:pt idx="30068">
                  <c:v>30068</c:v>
                </c:pt>
                <c:pt idx="30069">
                  <c:v>30069</c:v>
                </c:pt>
                <c:pt idx="30070">
                  <c:v>30070</c:v>
                </c:pt>
                <c:pt idx="30071">
                  <c:v>30071</c:v>
                </c:pt>
                <c:pt idx="30072">
                  <c:v>30072</c:v>
                </c:pt>
                <c:pt idx="30073">
                  <c:v>30073</c:v>
                </c:pt>
                <c:pt idx="30074">
                  <c:v>30074</c:v>
                </c:pt>
                <c:pt idx="30075">
                  <c:v>30075</c:v>
                </c:pt>
                <c:pt idx="30076">
                  <c:v>30076</c:v>
                </c:pt>
                <c:pt idx="30077">
                  <c:v>30077</c:v>
                </c:pt>
                <c:pt idx="30078">
                  <c:v>30078</c:v>
                </c:pt>
                <c:pt idx="30079">
                  <c:v>30079</c:v>
                </c:pt>
                <c:pt idx="30080">
                  <c:v>30080</c:v>
                </c:pt>
                <c:pt idx="30081">
                  <c:v>30081</c:v>
                </c:pt>
                <c:pt idx="30082">
                  <c:v>30082</c:v>
                </c:pt>
                <c:pt idx="30083">
                  <c:v>30083</c:v>
                </c:pt>
                <c:pt idx="30084">
                  <c:v>30084</c:v>
                </c:pt>
                <c:pt idx="30085">
                  <c:v>30085</c:v>
                </c:pt>
                <c:pt idx="30086">
                  <c:v>30086</c:v>
                </c:pt>
                <c:pt idx="30087">
                  <c:v>30087</c:v>
                </c:pt>
                <c:pt idx="30088">
                  <c:v>30088</c:v>
                </c:pt>
                <c:pt idx="30089">
                  <c:v>30089</c:v>
                </c:pt>
                <c:pt idx="30090">
                  <c:v>30090</c:v>
                </c:pt>
                <c:pt idx="30091">
                  <c:v>30091</c:v>
                </c:pt>
                <c:pt idx="30092">
                  <c:v>30092</c:v>
                </c:pt>
                <c:pt idx="30093">
                  <c:v>30093</c:v>
                </c:pt>
                <c:pt idx="30094">
                  <c:v>30094</c:v>
                </c:pt>
                <c:pt idx="30095">
                  <c:v>30095</c:v>
                </c:pt>
                <c:pt idx="30096">
                  <c:v>30096</c:v>
                </c:pt>
                <c:pt idx="30097">
                  <c:v>30097</c:v>
                </c:pt>
                <c:pt idx="30098">
                  <c:v>30098</c:v>
                </c:pt>
                <c:pt idx="30099">
                  <c:v>30099</c:v>
                </c:pt>
                <c:pt idx="30100">
                  <c:v>30100</c:v>
                </c:pt>
                <c:pt idx="30101">
                  <c:v>30101</c:v>
                </c:pt>
                <c:pt idx="30102">
                  <c:v>30102</c:v>
                </c:pt>
                <c:pt idx="30103">
                  <c:v>30103</c:v>
                </c:pt>
                <c:pt idx="30104">
                  <c:v>30104</c:v>
                </c:pt>
                <c:pt idx="30105">
                  <c:v>30105</c:v>
                </c:pt>
                <c:pt idx="30106">
                  <c:v>30106</c:v>
                </c:pt>
                <c:pt idx="30107">
                  <c:v>30107</c:v>
                </c:pt>
                <c:pt idx="30108">
                  <c:v>30108</c:v>
                </c:pt>
                <c:pt idx="30109">
                  <c:v>30109</c:v>
                </c:pt>
                <c:pt idx="30110">
                  <c:v>30110</c:v>
                </c:pt>
                <c:pt idx="30111">
                  <c:v>30111</c:v>
                </c:pt>
                <c:pt idx="30112">
                  <c:v>30112</c:v>
                </c:pt>
                <c:pt idx="30113">
                  <c:v>30113</c:v>
                </c:pt>
                <c:pt idx="30114">
                  <c:v>30114</c:v>
                </c:pt>
                <c:pt idx="30115">
                  <c:v>30115</c:v>
                </c:pt>
                <c:pt idx="30116">
                  <c:v>30116</c:v>
                </c:pt>
                <c:pt idx="30117">
                  <c:v>30117</c:v>
                </c:pt>
                <c:pt idx="30118">
                  <c:v>30118</c:v>
                </c:pt>
                <c:pt idx="30119">
                  <c:v>30119</c:v>
                </c:pt>
                <c:pt idx="30120">
                  <c:v>30120</c:v>
                </c:pt>
                <c:pt idx="30121">
                  <c:v>30121</c:v>
                </c:pt>
                <c:pt idx="30122">
                  <c:v>30122</c:v>
                </c:pt>
                <c:pt idx="30123">
                  <c:v>30123</c:v>
                </c:pt>
                <c:pt idx="30124">
                  <c:v>30124</c:v>
                </c:pt>
                <c:pt idx="30125">
                  <c:v>30125</c:v>
                </c:pt>
                <c:pt idx="30126">
                  <c:v>30126</c:v>
                </c:pt>
                <c:pt idx="30127">
                  <c:v>30127</c:v>
                </c:pt>
                <c:pt idx="30128">
                  <c:v>30128</c:v>
                </c:pt>
                <c:pt idx="30129">
                  <c:v>30129</c:v>
                </c:pt>
                <c:pt idx="30130">
                  <c:v>30130</c:v>
                </c:pt>
                <c:pt idx="30131">
                  <c:v>30131</c:v>
                </c:pt>
                <c:pt idx="30132">
                  <c:v>30132</c:v>
                </c:pt>
                <c:pt idx="30133">
                  <c:v>30133</c:v>
                </c:pt>
                <c:pt idx="30134">
                  <c:v>30134</c:v>
                </c:pt>
                <c:pt idx="30135">
                  <c:v>30135</c:v>
                </c:pt>
                <c:pt idx="30136">
                  <c:v>30136</c:v>
                </c:pt>
                <c:pt idx="30137">
                  <c:v>30137</c:v>
                </c:pt>
                <c:pt idx="30138">
                  <c:v>30138</c:v>
                </c:pt>
                <c:pt idx="30139">
                  <c:v>30139</c:v>
                </c:pt>
                <c:pt idx="30140">
                  <c:v>30140</c:v>
                </c:pt>
                <c:pt idx="30141">
                  <c:v>30141</c:v>
                </c:pt>
                <c:pt idx="30142">
                  <c:v>30142</c:v>
                </c:pt>
                <c:pt idx="30143">
                  <c:v>30143</c:v>
                </c:pt>
                <c:pt idx="30144">
                  <c:v>30144</c:v>
                </c:pt>
                <c:pt idx="30145">
                  <c:v>30145</c:v>
                </c:pt>
                <c:pt idx="30146">
                  <c:v>30146</c:v>
                </c:pt>
                <c:pt idx="30147">
                  <c:v>30147</c:v>
                </c:pt>
                <c:pt idx="30148">
                  <c:v>30148</c:v>
                </c:pt>
                <c:pt idx="30149">
                  <c:v>30149</c:v>
                </c:pt>
                <c:pt idx="30150">
                  <c:v>30150</c:v>
                </c:pt>
                <c:pt idx="30151">
                  <c:v>30151</c:v>
                </c:pt>
                <c:pt idx="30152">
                  <c:v>30152</c:v>
                </c:pt>
                <c:pt idx="30153">
                  <c:v>30153</c:v>
                </c:pt>
                <c:pt idx="30154">
                  <c:v>30154</c:v>
                </c:pt>
                <c:pt idx="30155">
                  <c:v>30155</c:v>
                </c:pt>
                <c:pt idx="30156">
                  <c:v>30156</c:v>
                </c:pt>
                <c:pt idx="30157">
                  <c:v>30157</c:v>
                </c:pt>
                <c:pt idx="30158">
                  <c:v>30158</c:v>
                </c:pt>
                <c:pt idx="30159">
                  <c:v>30159</c:v>
                </c:pt>
                <c:pt idx="30160">
                  <c:v>30160</c:v>
                </c:pt>
                <c:pt idx="30161">
                  <c:v>30161</c:v>
                </c:pt>
                <c:pt idx="30162">
                  <c:v>30162</c:v>
                </c:pt>
                <c:pt idx="30163">
                  <c:v>30163</c:v>
                </c:pt>
                <c:pt idx="30164">
                  <c:v>30164</c:v>
                </c:pt>
                <c:pt idx="30165">
                  <c:v>30165</c:v>
                </c:pt>
                <c:pt idx="30166">
                  <c:v>30166</c:v>
                </c:pt>
                <c:pt idx="30167">
                  <c:v>30167</c:v>
                </c:pt>
                <c:pt idx="30168">
                  <c:v>30168</c:v>
                </c:pt>
                <c:pt idx="30169">
                  <c:v>30169</c:v>
                </c:pt>
                <c:pt idx="30170">
                  <c:v>30170</c:v>
                </c:pt>
                <c:pt idx="30171">
                  <c:v>30171</c:v>
                </c:pt>
                <c:pt idx="30172">
                  <c:v>30172</c:v>
                </c:pt>
                <c:pt idx="30173">
                  <c:v>30173</c:v>
                </c:pt>
                <c:pt idx="30174">
                  <c:v>30174</c:v>
                </c:pt>
                <c:pt idx="30175">
                  <c:v>30175</c:v>
                </c:pt>
                <c:pt idx="30176">
                  <c:v>30176</c:v>
                </c:pt>
                <c:pt idx="30177">
                  <c:v>30177</c:v>
                </c:pt>
                <c:pt idx="30178">
                  <c:v>30178</c:v>
                </c:pt>
                <c:pt idx="30179">
                  <c:v>30179</c:v>
                </c:pt>
                <c:pt idx="30180">
                  <c:v>30180</c:v>
                </c:pt>
                <c:pt idx="30181">
                  <c:v>30181</c:v>
                </c:pt>
                <c:pt idx="30182">
                  <c:v>30182</c:v>
                </c:pt>
                <c:pt idx="30183">
                  <c:v>30183</c:v>
                </c:pt>
                <c:pt idx="30184">
                  <c:v>30184</c:v>
                </c:pt>
                <c:pt idx="30185">
                  <c:v>30185</c:v>
                </c:pt>
                <c:pt idx="30186">
                  <c:v>30186</c:v>
                </c:pt>
                <c:pt idx="30187">
                  <c:v>30187</c:v>
                </c:pt>
                <c:pt idx="30188">
                  <c:v>30188</c:v>
                </c:pt>
                <c:pt idx="30189">
                  <c:v>30189</c:v>
                </c:pt>
                <c:pt idx="30190">
                  <c:v>30190</c:v>
                </c:pt>
                <c:pt idx="30191">
                  <c:v>30191</c:v>
                </c:pt>
                <c:pt idx="30192">
                  <c:v>30192</c:v>
                </c:pt>
                <c:pt idx="30193">
                  <c:v>30193</c:v>
                </c:pt>
                <c:pt idx="30194">
                  <c:v>30194</c:v>
                </c:pt>
                <c:pt idx="30195">
                  <c:v>30195</c:v>
                </c:pt>
                <c:pt idx="30196">
                  <c:v>30196</c:v>
                </c:pt>
                <c:pt idx="30197">
                  <c:v>30197</c:v>
                </c:pt>
                <c:pt idx="30198">
                  <c:v>30198</c:v>
                </c:pt>
                <c:pt idx="30199">
                  <c:v>30199</c:v>
                </c:pt>
                <c:pt idx="30200">
                  <c:v>30200</c:v>
                </c:pt>
                <c:pt idx="30201">
                  <c:v>30201</c:v>
                </c:pt>
                <c:pt idx="30202">
                  <c:v>30202</c:v>
                </c:pt>
                <c:pt idx="30203">
                  <c:v>30203</c:v>
                </c:pt>
                <c:pt idx="30204">
                  <c:v>30204</c:v>
                </c:pt>
                <c:pt idx="30205">
                  <c:v>30205</c:v>
                </c:pt>
                <c:pt idx="30206">
                  <c:v>30206</c:v>
                </c:pt>
                <c:pt idx="30207">
                  <c:v>30207</c:v>
                </c:pt>
                <c:pt idx="30208">
                  <c:v>30208</c:v>
                </c:pt>
                <c:pt idx="30209">
                  <c:v>30209</c:v>
                </c:pt>
                <c:pt idx="30210">
                  <c:v>30210</c:v>
                </c:pt>
                <c:pt idx="30211">
                  <c:v>30211</c:v>
                </c:pt>
                <c:pt idx="30212">
                  <c:v>30212</c:v>
                </c:pt>
                <c:pt idx="30213">
                  <c:v>30213</c:v>
                </c:pt>
                <c:pt idx="30214">
                  <c:v>30214</c:v>
                </c:pt>
                <c:pt idx="30215">
                  <c:v>30215</c:v>
                </c:pt>
                <c:pt idx="30216">
                  <c:v>30216</c:v>
                </c:pt>
                <c:pt idx="30217">
                  <c:v>30217</c:v>
                </c:pt>
                <c:pt idx="30218">
                  <c:v>30218</c:v>
                </c:pt>
                <c:pt idx="30219">
                  <c:v>30219</c:v>
                </c:pt>
                <c:pt idx="30220">
                  <c:v>30220</c:v>
                </c:pt>
                <c:pt idx="30221">
                  <c:v>30221</c:v>
                </c:pt>
                <c:pt idx="30222">
                  <c:v>30222</c:v>
                </c:pt>
                <c:pt idx="30223">
                  <c:v>30223</c:v>
                </c:pt>
                <c:pt idx="30224">
                  <c:v>30224</c:v>
                </c:pt>
                <c:pt idx="30225">
                  <c:v>30225</c:v>
                </c:pt>
                <c:pt idx="30226">
                  <c:v>30226</c:v>
                </c:pt>
                <c:pt idx="30227">
                  <c:v>30227</c:v>
                </c:pt>
                <c:pt idx="30228">
                  <c:v>30228</c:v>
                </c:pt>
                <c:pt idx="30229">
                  <c:v>30229</c:v>
                </c:pt>
                <c:pt idx="30230">
                  <c:v>30230</c:v>
                </c:pt>
                <c:pt idx="30231">
                  <c:v>30231</c:v>
                </c:pt>
                <c:pt idx="30232">
                  <c:v>30232</c:v>
                </c:pt>
                <c:pt idx="30233">
                  <c:v>30233</c:v>
                </c:pt>
                <c:pt idx="30234">
                  <c:v>30234</c:v>
                </c:pt>
                <c:pt idx="30235">
                  <c:v>30235</c:v>
                </c:pt>
                <c:pt idx="30236">
                  <c:v>30236</c:v>
                </c:pt>
                <c:pt idx="30237">
                  <c:v>30237</c:v>
                </c:pt>
                <c:pt idx="30238">
                  <c:v>30238</c:v>
                </c:pt>
                <c:pt idx="30239">
                  <c:v>30239</c:v>
                </c:pt>
                <c:pt idx="30240">
                  <c:v>30240</c:v>
                </c:pt>
                <c:pt idx="30241">
                  <c:v>30241</c:v>
                </c:pt>
                <c:pt idx="30242">
                  <c:v>30242</c:v>
                </c:pt>
                <c:pt idx="30243">
                  <c:v>30243</c:v>
                </c:pt>
                <c:pt idx="30244">
                  <c:v>30244</c:v>
                </c:pt>
                <c:pt idx="30245">
                  <c:v>30245</c:v>
                </c:pt>
                <c:pt idx="30246">
                  <c:v>30246</c:v>
                </c:pt>
                <c:pt idx="30247">
                  <c:v>30247</c:v>
                </c:pt>
                <c:pt idx="30248">
                  <c:v>30248</c:v>
                </c:pt>
                <c:pt idx="30249">
                  <c:v>30249</c:v>
                </c:pt>
                <c:pt idx="30250">
                  <c:v>30250</c:v>
                </c:pt>
                <c:pt idx="30251">
                  <c:v>30251</c:v>
                </c:pt>
                <c:pt idx="30252">
                  <c:v>30252</c:v>
                </c:pt>
                <c:pt idx="30253">
                  <c:v>30253</c:v>
                </c:pt>
                <c:pt idx="30254">
                  <c:v>30254</c:v>
                </c:pt>
                <c:pt idx="30255">
                  <c:v>30255</c:v>
                </c:pt>
                <c:pt idx="30256">
                  <c:v>30256</c:v>
                </c:pt>
                <c:pt idx="30257">
                  <c:v>30257</c:v>
                </c:pt>
                <c:pt idx="30258">
                  <c:v>30258</c:v>
                </c:pt>
                <c:pt idx="30259">
                  <c:v>30259</c:v>
                </c:pt>
                <c:pt idx="30260">
                  <c:v>30260</c:v>
                </c:pt>
                <c:pt idx="30261">
                  <c:v>30261</c:v>
                </c:pt>
                <c:pt idx="30262">
                  <c:v>30262</c:v>
                </c:pt>
                <c:pt idx="30263">
                  <c:v>30263</c:v>
                </c:pt>
                <c:pt idx="30264">
                  <c:v>30264</c:v>
                </c:pt>
                <c:pt idx="30265">
                  <c:v>30265</c:v>
                </c:pt>
                <c:pt idx="30266">
                  <c:v>30266</c:v>
                </c:pt>
                <c:pt idx="30267">
                  <c:v>30267</c:v>
                </c:pt>
                <c:pt idx="30268">
                  <c:v>30268</c:v>
                </c:pt>
                <c:pt idx="30269">
                  <c:v>30269</c:v>
                </c:pt>
                <c:pt idx="30270">
                  <c:v>30270</c:v>
                </c:pt>
                <c:pt idx="30271">
                  <c:v>30271</c:v>
                </c:pt>
                <c:pt idx="30272">
                  <c:v>30272</c:v>
                </c:pt>
                <c:pt idx="30273">
                  <c:v>30273</c:v>
                </c:pt>
                <c:pt idx="30274">
                  <c:v>30274</c:v>
                </c:pt>
                <c:pt idx="30275">
                  <c:v>30275</c:v>
                </c:pt>
                <c:pt idx="30276">
                  <c:v>30276</c:v>
                </c:pt>
                <c:pt idx="30277">
                  <c:v>30277</c:v>
                </c:pt>
                <c:pt idx="30278">
                  <c:v>30278</c:v>
                </c:pt>
                <c:pt idx="30279">
                  <c:v>30279</c:v>
                </c:pt>
                <c:pt idx="30280">
                  <c:v>30280</c:v>
                </c:pt>
                <c:pt idx="30281">
                  <c:v>30281</c:v>
                </c:pt>
                <c:pt idx="30282">
                  <c:v>30282</c:v>
                </c:pt>
                <c:pt idx="30283">
                  <c:v>30283</c:v>
                </c:pt>
                <c:pt idx="30284">
                  <c:v>30284</c:v>
                </c:pt>
                <c:pt idx="30285">
                  <c:v>30285</c:v>
                </c:pt>
                <c:pt idx="30286">
                  <c:v>30286</c:v>
                </c:pt>
                <c:pt idx="30287">
                  <c:v>30287</c:v>
                </c:pt>
                <c:pt idx="30288">
                  <c:v>30288</c:v>
                </c:pt>
                <c:pt idx="30289">
                  <c:v>30289</c:v>
                </c:pt>
                <c:pt idx="30290">
                  <c:v>30290</c:v>
                </c:pt>
                <c:pt idx="30291">
                  <c:v>30291</c:v>
                </c:pt>
                <c:pt idx="30292">
                  <c:v>30292</c:v>
                </c:pt>
                <c:pt idx="30293">
                  <c:v>30293</c:v>
                </c:pt>
                <c:pt idx="30294">
                  <c:v>30294</c:v>
                </c:pt>
                <c:pt idx="30295">
                  <c:v>30295</c:v>
                </c:pt>
                <c:pt idx="30296">
                  <c:v>30296</c:v>
                </c:pt>
                <c:pt idx="30297">
                  <c:v>30297</c:v>
                </c:pt>
                <c:pt idx="30298">
                  <c:v>30298</c:v>
                </c:pt>
                <c:pt idx="30299">
                  <c:v>30299</c:v>
                </c:pt>
                <c:pt idx="30300">
                  <c:v>30300</c:v>
                </c:pt>
                <c:pt idx="30301">
                  <c:v>30301</c:v>
                </c:pt>
                <c:pt idx="30302">
                  <c:v>30302</c:v>
                </c:pt>
                <c:pt idx="30303">
                  <c:v>30303</c:v>
                </c:pt>
                <c:pt idx="30304">
                  <c:v>30304</c:v>
                </c:pt>
                <c:pt idx="30305">
                  <c:v>30305</c:v>
                </c:pt>
                <c:pt idx="30306">
                  <c:v>30306</c:v>
                </c:pt>
                <c:pt idx="30307">
                  <c:v>30307</c:v>
                </c:pt>
                <c:pt idx="30308">
                  <c:v>30308</c:v>
                </c:pt>
                <c:pt idx="30309">
                  <c:v>30309</c:v>
                </c:pt>
                <c:pt idx="30310">
                  <c:v>30310</c:v>
                </c:pt>
                <c:pt idx="30311">
                  <c:v>30311</c:v>
                </c:pt>
                <c:pt idx="30312">
                  <c:v>30312</c:v>
                </c:pt>
                <c:pt idx="30313">
                  <c:v>30313</c:v>
                </c:pt>
                <c:pt idx="30314">
                  <c:v>30314</c:v>
                </c:pt>
                <c:pt idx="30315">
                  <c:v>30315</c:v>
                </c:pt>
                <c:pt idx="30316">
                  <c:v>30316</c:v>
                </c:pt>
                <c:pt idx="30317">
                  <c:v>30317</c:v>
                </c:pt>
                <c:pt idx="30318">
                  <c:v>30318</c:v>
                </c:pt>
                <c:pt idx="30319">
                  <c:v>30319</c:v>
                </c:pt>
                <c:pt idx="30320">
                  <c:v>30320</c:v>
                </c:pt>
                <c:pt idx="30321">
                  <c:v>30321</c:v>
                </c:pt>
                <c:pt idx="30322">
                  <c:v>30322</c:v>
                </c:pt>
                <c:pt idx="30323">
                  <c:v>30323</c:v>
                </c:pt>
                <c:pt idx="30324">
                  <c:v>30324</c:v>
                </c:pt>
                <c:pt idx="30325">
                  <c:v>30325</c:v>
                </c:pt>
                <c:pt idx="30326">
                  <c:v>30326</c:v>
                </c:pt>
                <c:pt idx="30327">
                  <c:v>30327</c:v>
                </c:pt>
                <c:pt idx="30328">
                  <c:v>30328</c:v>
                </c:pt>
                <c:pt idx="30329">
                  <c:v>30329</c:v>
                </c:pt>
                <c:pt idx="30330">
                  <c:v>30330</c:v>
                </c:pt>
                <c:pt idx="30331">
                  <c:v>30331</c:v>
                </c:pt>
                <c:pt idx="30332">
                  <c:v>30332</c:v>
                </c:pt>
                <c:pt idx="30333">
                  <c:v>30333</c:v>
                </c:pt>
                <c:pt idx="30334">
                  <c:v>30334</c:v>
                </c:pt>
                <c:pt idx="30335">
                  <c:v>30335</c:v>
                </c:pt>
                <c:pt idx="30336">
                  <c:v>30336</c:v>
                </c:pt>
                <c:pt idx="30337">
                  <c:v>30337</c:v>
                </c:pt>
                <c:pt idx="30338">
                  <c:v>30338</c:v>
                </c:pt>
                <c:pt idx="30339">
                  <c:v>30339</c:v>
                </c:pt>
                <c:pt idx="30340">
                  <c:v>30340</c:v>
                </c:pt>
                <c:pt idx="30341">
                  <c:v>30341</c:v>
                </c:pt>
                <c:pt idx="30342">
                  <c:v>30342</c:v>
                </c:pt>
                <c:pt idx="30343">
                  <c:v>30343</c:v>
                </c:pt>
                <c:pt idx="30344">
                  <c:v>30344</c:v>
                </c:pt>
                <c:pt idx="30345">
                  <c:v>30345</c:v>
                </c:pt>
                <c:pt idx="30346">
                  <c:v>30346</c:v>
                </c:pt>
                <c:pt idx="30347">
                  <c:v>30347</c:v>
                </c:pt>
                <c:pt idx="30348">
                  <c:v>30348</c:v>
                </c:pt>
                <c:pt idx="30349">
                  <c:v>30349</c:v>
                </c:pt>
                <c:pt idx="30350">
                  <c:v>30350</c:v>
                </c:pt>
                <c:pt idx="30351">
                  <c:v>30351</c:v>
                </c:pt>
                <c:pt idx="30352">
                  <c:v>30352</c:v>
                </c:pt>
                <c:pt idx="30353">
                  <c:v>30353</c:v>
                </c:pt>
                <c:pt idx="30354">
                  <c:v>30354</c:v>
                </c:pt>
                <c:pt idx="30355">
                  <c:v>30355</c:v>
                </c:pt>
                <c:pt idx="30356">
                  <c:v>30356</c:v>
                </c:pt>
                <c:pt idx="30357">
                  <c:v>30357</c:v>
                </c:pt>
                <c:pt idx="30358">
                  <c:v>30358</c:v>
                </c:pt>
                <c:pt idx="30359">
                  <c:v>30359</c:v>
                </c:pt>
                <c:pt idx="30360">
                  <c:v>30360</c:v>
                </c:pt>
                <c:pt idx="30361">
                  <c:v>30361</c:v>
                </c:pt>
                <c:pt idx="30362">
                  <c:v>30362</c:v>
                </c:pt>
                <c:pt idx="30363">
                  <c:v>30363</c:v>
                </c:pt>
                <c:pt idx="30364">
                  <c:v>30364</c:v>
                </c:pt>
                <c:pt idx="30365">
                  <c:v>30365</c:v>
                </c:pt>
                <c:pt idx="30366">
                  <c:v>30366</c:v>
                </c:pt>
                <c:pt idx="30367">
                  <c:v>30367</c:v>
                </c:pt>
                <c:pt idx="30368">
                  <c:v>30368</c:v>
                </c:pt>
                <c:pt idx="30369">
                  <c:v>30369</c:v>
                </c:pt>
                <c:pt idx="30370">
                  <c:v>30370</c:v>
                </c:pt>
                <c:pt idx="30371">
                  <c:v>30371</c:v>
                </c:pt>
                <c:pt idx="30372">
                  <c:v>30372</c:v>
                </c:pt>
                <c:pt idx="30373">
                  <c:v>30373</c:v>
                </c:pt>
                <c:pt idx="30374">
                  <c:v>30374</c:v>
                </c:pt>
                <c:pt idx="30375">
                  <c:v>30375</c:v>
                </c:pt>
                <c:pt idx="30376">
                  <c:v>30376</c:v>
                </c:pt>
                <c:pt idx="30377">
                  <c:v>30377</c:v>
                </c:pt>
                <c:pt idx="30378">
                  <c:v>30378</c:v>
                </c:pt>
                <c:pt idx="30379">
                  <c:v>30379</c:v>
                </c:pt>
                <c:pt idx="30380">
                  <c:v>30380</c:v>
                </c:pt>
                <c:pt idx="30381">
                  <c:v>30381</c:v>
                </c:pt>
                <c:pt idx="30382">
                  <c:v>30382</c:v>
                </c:pt>
                <c:pt idx="30383">
                  <c:v>30383</c:v>
                </c:pt>
                <c:pt idx="30384">
                  <c:v>30384</c:v>
                </c:pt>
                <c:pt idx="30385">
                  <c:v>30385</c:v>
                </c:pt>
                <c:pt idx="30386">
                  <c:v>30386</c:v>
                </c:pt>
                <c:pt idx="30387">
                  <c:v>30387</c:v>
                </c:pt>
                <c:pt idx="30388">
                  <c:v>30388</c:v>
                </c:pt>
                <c:pt idx="30389">
                  <c:v>30389</c:v>
                </c:pt>
                <c:pt idx="30390">
                  <c:v>30390</c:v>
                </c:pt>
                <c:pt idx="30391">
                  <c:v>30391</c:v>
                </c:pt>
                <c:pt idx="30392">
                  <c:v>30392</c:v>
                </c:pt>
                <c:pt idx="30393">
                  <c:v>30393</c:v>
                </c:pt>
                <c:pt idx="30394">
                  <c:v>30394</c:v>
                </c:pt>
                <c:pt idx="30395">
                  <c:v>30395</c:v>
                </c:pt>
                <c:pt idx="30396">
                  <c:v>30396</c:v>
                </c:pt>
                <c:pt idx="30397">
                  <c:v>30397</c:v>
                </c:pt>
                <c:pt idx="30398">
                  <c:v>30398</c:v>
                </c:pt>
                <c:pt idx="30399">
                  <c:v>30399</c:v>
                </c:pt>
                <c:pt idx="30400">
                  <c:v>30400</c:v>
                </c:pt>
                <c:pt idx="30401">
                  <c:v>30401</c:v>
                </c:pt>
                <c:pt idx="30402">
                  <c:v>30402</c:v>
                </c:pt>
                <c:pt idx="30403">
                  <c:v>30403</c:v>
                </c:pt>
                <c:pt idx="30404">
                  <c:v>30404</c:v>
                </c:pt>
                <c:pt idx="30405">
                  <c:v>30405</c:v>
                </c:pt>
                <c:pt idx="30406">
                  <c:v>30406</c:v>
                </c:pt>
                <c:pt idx="30407">
                  <c:v>30407</c:v>
                </c:pt>
                <c:pt idx="30408">
                  <c:v>30408</c:v>
                </c:pt>
                <c:pt idx="30409">
                  <c:v>30409</c:v>
                </c:pt>
                <c:pt idx="30410">
                  <c:v>30410</c:v>
                </c:pt>
                <c:pt idx="30411">
                  <c:v>30411</c:v>
                </c:pt>
                <c:pt idx="30412">
                  <c:v>30412</c:v>
                </c:pt>
                <c:pt idx="30413">
                  <c:v>30413</c:v>
                </c:pt>
                <c:pt idx="30414">
                  <c:v>30414</c:v>
                </c:pt>
                <c:pt idx="30415">
                  <c:v>30415</c:v>
                </c:pt>
                <c:pt idx="30416">
                  <c:v>30416</c:v>
                </c:pt>
                <c:pt idx="30417">
                  <c:v>30417</c:v>
                </c:pt>
                <c:pt idx="30418">
                  <c:v>30418</c:v>
                </c:pt>
                <c:pt idx="30419">
                  <c:v>30419</c:v>
                </c:pt>
                <c:pt idx="30420">
                  <c:v>30420</c:v>
                </c:pt>
                <c:pt idx="30421">
                  <c:v>30421</c:v>
                </c:pt>
                <c:pt idx="30422">
                  <c:v>30422</c:v>
                </c:pt>
                <c:pt idx="30423">
                  <c:v>30423</c:v>
                </c:pt>
                <c:pt idx="30424">
                  <c:v>30424</c:v>
                </c:pt>
                <c:pt idx="30425">
                  <c:v>30425</c:v>
                </c:pt>
                <c:pt idx="30426">
                  <c:v>30426</c:v>
                </c:pt>
                <c:pt idx="30427">
                  <c:v>30427</c:v>
                </c:pt>
                <c:pt idx="30428">
                  <c:v>30428</c:v>
                </c:pt>
                <c:pt idx="30429">
                  <c:v>30429</c:v>
                </c:pt>
                <c:pt idx="30430">
                  <c:v>30430</c:v>
                </c:pt>
                <c:pt idx="30431">
                  <c:v>30431</c:v>
                </c:pt>
                <c:pt idx="30432">
                  <c:v>30432</c:v>
                </c:pt>
                <c:pt idx="30433">
                  <c:v>30433</c:v>
                </c:pt>
                <c:pt idx="30434">
                  <c:v>30434</c:v>
                </c:pt>
                <c:pt idx="30435">
                  <c:v>30435</c:v>
                </c:pt>
                <c:pt idx="30436">
                  <c:v>30436</c:v>
                </c:pt>
                <c:pt idx="30437">
                  <c:v>30437</c:v>
                </c:pt>
                <c:pt idx="30438">
                  <c:v>30438</c:v>
                </c:pt>
                <c:pt idx="30439">
                  <c:v>30439</c:v>
                </c:pt>
                <c:pt idx="30440">
                  <c:v>30440</c:v>
                </c:pt>
                <c:pt idx="30441">
                  <c:v>30441</c:v>
                </c:pt>
                <c:pt idx="30442">
                  <c:v>30442</c:v>
                </c:pt>
                <c:pt idx="30443">
                  <c:v>30443</c:v>
                </c:pt>
                <c:pt idx="30444">
                  <c:v>30444</c:v>
                </c:pt>
                <c:pt idx="30445">
                  <c:v>30445</c:v>
                </c:pt>
                <c:pt idx="30446">
                  <c:v>30446</c:v>
                </c:pt>
                <c:pt idx="30447">
                  <c:v>30447</c:v>
                </c:pt>
                <c:pt idx="30448">
                  <c:v>30448</c:v>
                </c:pt>
                <c:pt idx="30449">
                  <c:v>30449</c:v>
                </c:pt>
                <c:pt idx="30450">
                  <c:v>30450</c:v>
                </c:pt>
                <c:pt idx="30451">
                  <c:v>30451</c:v>
                </c:pt>
                <c:pt idx="30452">
                  <c:v>30452</c:v>
                </c:pt>
                <c:pt idx="30453">
                  <c:v>30453</c:v>
                </c:pt>
                <c:pt idx="30454">
                  <c:v>30454</c:v>
                </c:pt>
                <c:pt idx="30455">
                  <c:v>30455</c:v>
                </c:pt>
                <c:pt idx="30456">
                  <c:v>30456</c:v>
                </c:pt>
                <c:pt idx="30457">
                  <c:v>30457</c:v>
                </c:pt>
                <c:pt idx="30458">
                  <c:v>30458</c:v>
                </c:pt>
                <c:pt idx="30459">
                  <c:v>30459</c:v>
                </c:pt>
                <c:pt idx="30460">
                  <c:v>30460</c:v>
                </c:pt>
                <c:pt idx="30461">
                  <c:v>30461</c:v>
                </c:pt>
                <c:pt idx="30462">
                  <c:v>30462</c:v>
                </c:pt>
                <c:pt idx="30463">
                  <c:v>30463</c:v>
                </c:pt>
                <c:pt idx="30464">
                  <c:v>30464</c:v>
                </c:pt>
                <c:pt idx="30465">
                  <c:v>30465</c:v>
                </c:pt>
                <c:pt idx="30466">
                  <c:v>30466</c:v>
                </c:pt>
                <c:pt idx="30467">
                  <c:v>30467</c:v>
                </c:pt>
                <c:pt idx="30468">
                  <c:v>30468</c:v>
                </c:pt>
                <c:pt idx="30469">
                  <c:v>30469</c:v>
                </c:pt>
                <c:pt idx="30470">
                  <c:v>30470</c:v>
                </c:pt>
                <c:pt idx="30471">
                  <c:v>30471</c:v>
                </c:pt>
                <c:pt idx="30472">
                  <c:v>30472</c:v>
                </c:pt>
                <c:pt idx="30473">
                  <c:v>30473</c:v>
                </c:pt>
                <c:pt idx="30474">
                  <c:v>30474</c:v>
                </c:pt>
                <c:pt idx="30475">
                  <c:v>30475</c:v>
                </c:pt>
                <c:pt idx="30476">
                  <c:v>30476</c:v>
                </c:pt>
                <c:pt idx="30477">
                  <c:v>30477</c:v>
                </c:pt>
                <c:pt idx="30478">
                  <c:v>30478</c:v>
                </c:pt>
                <c:pt idx="30479">
                  <c:v>30479</c:v>
                </c:pt>
                <c:pt idx="30480">
                  <c:v>30480</c:v>
                </c:pt>
                <c:pt idx="30481">
                  <c:v>30481</c:v>
                </c:pt>
                <c:pt idx="30482">
                  <c:v>30482</c:v>
                </c:pt>
                <c:pt idx="30483">
                  <c:v>30483</c:v>
                </c:pt>
                <c:pt idx="30484">
                  <c:v>30484</c:v>
                </c:pt>
                <c:pt idx="30485">
                  <c:v>30485</c:v>
                </c:pt>
                <c:pt idx="30486">
                  <c:v>30486</c:v>
                </c:pt>
                <c:pt idx="30487">
                  <c:v>30487</c:v>
                </c:pt>
                <c:pt idx="30488">
                  <c:v>30488</c:v>
                </c:pt>
                <c:pt idx="30489">
                  <c:v>30489</c:v>
                </c:pt>
                <c:pt idx="30490">
                  <c:v>30490</c:v>
                </c:pt>
                <c:pt idx="30491">
                  <c:v>30491</c:v>
                </c:pt>
                <c:pt idx="30492">
                  <c:v>30492</c:v>
                </c:pt>
                <c:pt idx="30493">
                  <c:v>30493</c:v>
                </c:pt>
                <c:pt idx="30494">
                  <c:v>30494</c:v>
                </c:pt>
                <c:pt idx="30495">
                  <c:v>30495</c:v>
                </c:pt>
                <c:pt idx="30496">
                  <c:v>30496</c:v>
                </c:pt>
                <c:pt idx="30497">
                  <c:v>30497</c:v>
                </c:pt>
                <c:pt idx="30498">
                  <c:v>30498</c:v>
                </c:pt>
                <c:pt idx="30499">
                  <c:v>30499</c:v>
                </c:pt>
                <c:pt idx="30500">
                  <c:v>30500</c:v>
                </c:pt>
                <c:pt idx="30501">
                  <c:v>30501</c:v>
                </c:pt>
                <c:pt idx="30502">
                  <c:v>30502</c:v>
                </c:pt>
                <c:pt idx="30503">
                  <c:v>30503</c:v>
                </c:pt>
                <c:pt idx="30504">
                  <c:v>30504</c:v>
                </c:pt>
                <c:pt idx="30505">
                  <c:v>30505</c:v>
                </c:pt>
                <c:pt idx="30506">
                  <c:v>30506</c:v>
                </c:pt>
                <c:pt idx="30507">
                  <c:v>30507</c:v>
                </c:pt>
                <c:pt idx="30508">
                  <c:v>30508</c:v>
                </c:pt>
                <c:pt idx="30509">
                  <c:v>30509</c:v>
                </c:pt>
                <c:pt idx="30510">
                  <c:v>30510</c:v>
                </c:pt>
                <c:pt idx="30511">
                  <c:v>30511</c:v>
                </c:pt>
                <c:pt idx="30512">
                  <c:v>30512</c:v>
                </c:pt>
                <c:pt idx="30513">
                  <c:v>30513</c:v>
                </c:pt>
                <c:pt idx="30514">
                  <c:v>30514</c:v>
                </c:pt>
                <c:pt idx="30515">
                  <c:v>30515</c:v>
                </c:pt>
                <c:pt idx="30516">
                  <c:v>30516</c:v>
                </c:pt>
                <c:pt idx="30517">
                  <c:v>30517</c:v>
                </c:pt>
                <c:pt idx="30518">
                  <c:v>30518</c:v>
                </c:pt>
                <c:pt idx="30519">
                  <c:v>30519</c:v>
                </c:pt>
                <c:pt idx="30520">
                  <c:v>30520</c:v>
                </c:pt>
                <c:pt idx="30521">
                  <c:v>30521</c:v>
                </c:pt>
                <c:pt idx="30522">
                  <c:v>30522</c:v>
                </c:pt>
                <c:pt idx="30523">
                  <c:v>30523</c:v>
                </c:pt>
                <c:pt idx="30524">
                  <c:v>30524</c:v>
                </c:pt>
                <c:pt idx="30525">
                  <c:v>30525</c:v>
                </c:pt>
                <c:pt idx="30526">
                  <c:v>30526</c:v>
                </c:pt>
                <c:pt idx="30527">
                  <c:v>30527</c:v>
                </c:pt>
                <c:pt idx="30528">
                  <c:v>30528</c:v>
                </c:pt>
                <c:pt idx="30529">
                  <c:v>30529</c:v>
                </c:pt>
                <c:pt idx="30530">
                  <c:v>30530</c:v>
                </c:pt>
                <c:pt idx="30531">
                  <c:v>30531</c:v>
                </c:pt>
                <c:pt idx="30532">
                  <c:v>30532</c:v>
                </c:pt>
                <c:pt idx="30533">
                  <c:v>30533</c:v>
                </c:pt>
                <c:pt idx="30534">
                  <c:v>30534</c:v>
                </c:pt>
                <c:pt idx="30535">
                  <c:v>30535</c:v>
                </c:pt>
                <c:pt idx="30536">
                  <c:v>30536</c:v>
                </c:pt>
                <c:pt idx="30537">
                  <c:v>30537</c:v>
                </c:pt>
                <c:pt idx="30538">
                  <c:v>30538</c:v>
                </c:pt>
                <c:pt idx="30539">
                  <c:v>30539</c:v>
                </c:pt>
                <c:pt idx="30540">
                  <c:v>30540</c:v>
                </c:pt>
                <c:pt idx="30541">
                  <c:v>30541</c:v>
                </c:pt>
                <c:pt idx="30542">
                  <c:v>30542</c:v>
                </c:pt>
                <c:pt idx="30543">
                  <c:v>30543</c:v>
                </c:pt>
                <c:pt idx="30544">
                  <c:v>30544</c:v>
                </c:pt>
                <c:pt idx="30545">
                  <c:v>30545</c:v>
                </c:pt>
                <c:pt idx="30546">
                  <c:v>30546</c:v>
                </c:pt>
                <c:pt idx="30547">
                  <c:v>30547</c:v>
                </c:pt>
                <c:pt idx="30548">
                  <c:v>30548</c:v>
                </c:pt>
                <c:pt idx="30549">
                  <c:v>30549</c:v>
                </c:pt>
                <c:pt idx="30550">
                  <c:v>30550</c:v>
                </c:pt>
                <c:pt idx="30551">
                  <c:v>30551</c:v>
                </c:pt>
                <c:pt idx="30552">
                  <c:v>30552</c:v>
                </c:pt>
                <c:pt idx="30553">
                  <c:v>30553</c:v>
                </c:pt>
                <c:pt idx="30554">
                  <c:v>30554</c:v>
                </c:pt>
                <c:pt idx="30555">
                  <c:v>30555</c:v>
                </c:pt>
                <c:pt idx="30556">
                  <c:v>30556</c:v>
                </c:pt>
                <c:pt idx="30557">
                  <c:v>30557</c:v>
                </c:pt>
                <c:pt idx="30558">
                  <c:v>30558</c:v>
                </c:pt>
                <c:pt idx="30559">
                  <c:v>30559</c:v>
                </c:pt>
                <c:pt idx="30560">
                  <c:v>30560</c:v>
                </c:pt>
                <c:pt idx="30561">
                  <c:v>30561</c:v>
                </c:pt>
                <c:pt idx="30562">
                  <c:v>30562</c:v>
                </c:pt>
                <c:pt idx="30563">
                  <c:v>30563</c:v>
                </c:pt>
                <c:pt idx="30564">
                  <c:v>30564</c:v>
                </c:pt>
                <c:pt idx="30565">
                  <c:v>30565</c:v>
                </c:pt>
                <c:pt idx="30566">
                  <c:v>30566</c:v>
                </c:pt>
                <c:pt idx="30567">
                  <c:v>30567</c:v>
                </c:pt>
                <c:pt idx="30568">
                  <c:v>30568</c:v>
                </c:pt>
                <c:pt idx="30569">
                  <c:v>30569</c:v>
                </c:pt>
                <c:pt idx="30570">
                  <c:v>30570</c:v>
                </c:pt>
                <c:pt idx="30571">
                  <c:v>30571</c:v>
                </c:pt>
                <c:pt idx="30572">
                  <c:v>30572</c:v>
                </c:pt>
                <c:pt idx="30573">
                  <c:v>30573</c:v>
                </c:pt>
                <c:pt idx="30574">
                  <c:v>30574</c:v>
                </c:pt>
                <c:pt idx="30575">
                  <c:v>30575</c:v>
                </c:pt>
                <c:pt idx="30576">
                  <c:v>30576</c:v>
                </c:pt>
                <c:pt idx="30577">
                  <c:v>30577</c:v>
                </c:pt>
                <c:pt idx="30578">
                  <c:v>30578</c:v>
                </c:pt>
                <c:pt idx="30579">
                  <c:v>30579</c:v>
                </c:pt>
                <c:pt idx="30580">
                  <c:v>30580</c:v>
                </c:pt>
                <c:pt idx="30581">
                  <c:v>30581</c:v>
                </c:pt>
                <c:pt idx="30582">
                  <c:v>30582</c:v>
                </c:pt>
                <c:pt idx="30583">
                  <c:v>30583</c:v>
                </c:pt>
                <c:pt idx="30584">
                  <c:v>30584</c:v>
                </c:pt>
                <c:pt idx="30585">
                  <c:v>30585</c:v>
                </c:pt>
                <c:pt idx="30586">
                  <c:v>30586</c:v>
                </c:pt>
                <c:pt idx="30587">
                  <c:v>30587</c:v>
                </c:pt>
                <c:pt idx="30588">
                  <c:v>30588</c:v>
                </c:pt>
                <c:pt idx="30589">
                  <c:v>30589</c:v>
                </c:pt>
                <c:pt idx="30590">
                  <c:v>30590</c:v>
                </c:pt>
                <c:pt idx="30591">
                  <c:v>30591</c:v>
                </c:pt>
                <c:pt idx="30592">
                  <c:v>30592</c:v>
                </c:pt>
                <c:pt idx="30593">
                  <c:v>30593</c:v>
                </c:pt>
                <c:pt idx="30594">
                  <c:v>30594</c:v>
                </c:pt>
                <c:pt idx="30595">
                  <c:v>30595</c:v>
                </c:pt>
                <c:pt idx="30596">
                  <c:v>30596</c:v>
                </c:pt>
                <c:pt idx="30597">
                  <c:v>30597</c:v>
                </c:pt>
                <c:pt idx="30598">
                  <c:v>30598</c:v>
                </c:pt>
                <c:pt idx="30599">
                  <c:v>30599</c:v>
                </c:pt>
                <c:pt idx="30600">
                  <c:v>30600</c:v>
                </c:pt>
                <c:pt idx="30601">
                  <c:v>30601</c:v>
                </c:pt>
                <c:pt idx="30602">
                  <c:v>30602</c:v>
                </c:pt>
                <c:pt idx="30603">
                  <c:v>30603</c:v>
                </c:pt>
                <c:pt idx="30604">
                  <c:v>30604</c:v>
                </c:pt>
                <c:pt idx="30605">
                  <c:v>30605</c:v>
                </c:pt>
                <c:pt idx="30606">
                  <c:v>30606</c:v>
                </c:pt>
                <c:pt idx="30607">
                  <c:v>30607</c:v>
                </c:pt>
                <c:pt idx="30608">
                  <c:v>30608</c:v>
                </c:pt>
                <c:pt idx="30609">
                  <c:v>30609</c:v>
                </c:pt>
                <c:pt idx="30610">
                  <c:v>30610</c:v>
                </c:pt>
                <c:pt idx="30611">
                  <c:v>30611</c:v>
                </c:pt>
                <c:pt idx="30612">
                  <c:v>30612</c:v>
                </c:pt>
                <c:pt idx="30613">
                  <c:v>30613</c:v>
                </c:pt>
                <c:pt idx="30614">
                  <c:v>30614</c:v>
                </c:pt>
                <c:pt idx="30615">
                  <c:v>30615</c:v>
                </c:pt>
                <c:pt idx="30616">
                  <c:v>30616</c:v>
                </c:pt>
                <c:pt idx="30617">
                  <c:v>30617</c:v>
                </c:pt>
                <c:pt idx="30618">
                  <c:v>30618</c:v>
                </c:pt>
                <c:pt idx="30619">
                  <c:v>30619</c:v>
                </c:pt>
                <c:pt idx="30620">
                  <c:v>30620</c:v>
                </c:pt>
                <c:pt idx="30621">
                  <c:v>30621</c:v>
                </c:pt>
                <c:pt idx="30622">
                  <c:v>30622</c:v>
                </c:pt>
                <c:pt idx="30623">
                  <c:v>30623</c:v>
                </c:pt>
                <c:pt idx="30624">
                  <c:v>30624</c:v>
                </c:pt>
                <c:pt idx="30625">
                  <c:v>30625</c:v>
                </c:pt>
                <c:pt idx="30626">
                  <c:v>30626</c:v>
                </c:pt>
                <c:pt idx="30627">
                  <c:v>30627</c:v>
                </c:pt>
                <c:pt idx="30628">
                  <c:v>30628</c:v>
                </c:pt>
                <c:pt idx="30629">
                  <c:v>30629</c:v>
                </c:pt>
                <c:pt idx="30630">
                  <c:v>30630</c:v>
                </c:pt>
                <c:pt idx="30631">
                  <c:v>30631</c:v>
                </c:pt>
                <c:pt idx="30632">
                  <c:v>30632</c:v>
                </c:pt>
                <c:pt idx="30633">
                  <c:v>30633</c:v>
                </c:pt>
                <c:pt idx="30634">
                  <c:v>30634</c:v>
                </c:pt>
                <c:pt idx="30635">
                  <c:v>30635</c:v>
                </c:pt>
                <c:pt idx="30636">
                  <c:v>30636</c:v>
                </c:pt>
                <c:pt idx="30637">
                  <c:v>30637</c:v>
                </c:pt>
                <c:pt idx="30638">
                  <c:v>30638</c:v>
                </c:pt>
                <c:pt idx="30639">
                  <c:v>30639</c:v>
                </c:pt>
                <c:pt idx="30640">
                  <c:v>30640</c:v>
                </c:pt>
                <c:pt idx="30641">
                  <c:v>30641</c:v>
                </c:pt>
                <c:pt idx="30642">
                  <c:v>30642</c:v>
                </c:pt>
                <c:pt idx="30643">
                  <c:v>30643</c:v>
                </c:pt>
                <c:pt idx="30644">
                  <c:v>30644</c:v>
                </c:pt>
                <c:pt idx="30645">
                  <c:v>30645</c:v>
                </c:pt>
                <c:pt idx="30646">
                  <c:v>30646</c:v>
                </c:pt>
                <c:pt idx="30647">
                  <c:v>30647</c:v>
                </c:pt>
                <c:pt idx="30648">
                  <c:v>30648</c:v>
                </c:pt>
                <c:pt idx="30649">
                  <c:v>30649</c:v>
                </c:pt>
                <c:pt idx="30650">
                  <c:v>30650</c:v>
                </c:pt>
                <c:pt idx="30651">
                  <c:v>30651</c:v>
                </c:pt>
                <c:pt idx="30652">
                  <c:v>30652</c:v>
                </c:pt>
                <c:pt idx="30653">
                  <c:v>30653</c:v>
                </c:pt>
                <c:pt idx="30654">
                  <c:v>30654</c:v>
                </c:pt>
                <c:pt idx="30655">
                  <c:v>30655</c:v>
                </c:pt>
                <c:pt idx="30656">
                  <c:v>30656</c:v>
                </c:pt>
                <c:pt idx="30657">
                  <c:v>30657</c:v>
                </c:pt>
                <c:pt idx="30658">
                  <c:v>30658</c:v>
                </c:pt>
                <c:pt idx="30659">
                  <c:v>30659</c:v>
                </c:pt>
                <c:pt idx="30660">
                  <c:v>30660</c:v>
                </c:pt>
                <c:pt idx="30661">
                  <c:v>30661</c:v>
                </c:pt>
                <c:pt idx="30662">
                  <c:v>30662</c:v>
                </c:pt>
                <c:pt idx="30663">
                  <c:v>30663</c:v>
                </c:pt>
                <c:pt idx="30664">
                  <c:v>30664</c:v>
                </c:pt>
                <c:pt idx="30665">
                  <c:v>30665</c:v>
                </c:pt>
                <c:pt idx="30666">
                  <c:v>30666</c:v>
                </c:pt>
                <c:pt idx="30667">
                  <c:v>30667</c:v>
                </c:pt>
                <c:pt idx="30668">
                  <c:v>30668</c:v>
                </c:pt>
                <c:pt idx="30669">
                  <c:v>30669</c:v>
                </c:pt>
                <c:pt idx="30670">
                  <c:v>30670</c:v>
                </c:pt>
                <c:pt idx="30671">
                  <c:v>30671</c:v>
                </c:pt>
                <c:pt idx="30672">
                  <c:v>30672</c:v>
                </c:pt>
                <c:pt idx="30673">
                  <c:v>30673</c:v>
                </c:pt>
                <c:pt idx="30674">
                  <c:v>30674</c:v>
                </c:pt>
                <c:pt idx="30675">
                  <c:v>30675</c:v>
                </c:pt>
                <c:pt idx="30676">
                  <c:v>30676</c:v>
                </c:pt>
                <c:pt idx="30677">
                  <c:v>30677</c:v>
                </c:pt>
                <c:pt idx="30678">
                  <c:v>30678</c:v>
                </c:pt>
                <c:pt idx="30679">
                  <c:v>30679</c:v>
                </c:pt>
                <c:pt idx="30680">
                  <c:v>30680</c:v>
                </c:pt>
                <c:pt idx="30681">
                  <c:v>30681</c:v>
                </c:pt>
                <c:pt idx="30682">
                  <c:v>30682</c:v>
                </c:pt>
                <c:pt idx="30683">
                  <c:v>30683</c:v>
                </c:pt>
                <c:pt idx="30684">
                  <c:v>30684</c:v>
                </c:pt>
                <c:pt idx="30685">
                  <c:v>30685</c:v>
                </c:pt>
                <c:pt idx="30686">
                  <c:v>30686</c:v>
                </c:pt>
                <c:pt idx="30687">
                  <c:v>30687</c:v>
                </c:pt>
                <c:pt idx="30688">
                  <c:v>30688</c:v>
                </c:pt>
                <c:pt idx="30689">
                  <c:v>30689</c:v>
                </c:pt>
                <c:pt idx="30690">
                  <c:v>30690</c:v>
                </c:pt>
                <c:pt idx="30691">
                  <c:v>30691</c:v>
                </c:pt>
                <c:pt idx="30692">
                  <c:v>30692</c:v>
                </c:pt>
                <c:pt idx="30693">
                  <c:v>30693</c:v>
                </c:pt>
                <c:pt idx="30694">
                  <c:v>30694</c:v>
                </c:pt>
                <c:pt idx="30695">
                  <c:v>30695</c:v>
                </c:pt>
                <c:pt idx="30696">
                  <c:v>30696</c:v>
                </c:pt>
                <c:pt idx="30697">
                  <c:v>30697</c:v>
                </c:pt>
                <c:pt idx="30698">
                  <c:v>30698</c:v>
                </c:pt>
                <c:pt idx="30699">
                  <c:v>30699</c:v>
                </c:pt>
                <c:pt idx="30700">
                  <c:v>30700</c:v>
                </c:pt>
                <c:pt idx="30701">
                  <c:v>30701</c:v>
                </c:pt>
                <c:pt idx="30702">
                  <c:v>30702</c:v>
                </c:pt>
                <c:pt idx="30703">
                  <c:v>30703</c:v>
                </c:pt>
                <c:pt idx="30704">
                  <c:v>30704</c:v>
                </c:pt>
                <c:pt idx="30705">
                  <c:v>30705</c:v>
                </c:pt>
                <c:pt idx="30706">
                  <c:v>30706</c:v>
                </c:pt>
                <c:pt idx="30707">
                  <c:v>30707</c:v>
                </c:pt>
                <c:pt idx="30708">
                  <c:v>30708</c:v>
                </c:pt>
                <c:pt idx="30709">
                  <c:v>30709</c:v>
                </c:pt>
                <c:pt idx="30710">
                  <c:v>30710</c:v>
                </c:pt>
                <c:pt idx="30711">
                  <c:v>30711</c:v>
                </c:pt>
                <c:pt idx="30712">
                  <c:v>30712</c:v>
                </c:pt>
                <c:pt idx="30713">
                  <c:v>30713</c:v>
                </c:pt>
                <c:pt idx="30714">
                  <c:v>30714</c:v>
                </c:pt>
                <c:pt idx="30715">
                  <c:v>30715</c:v>
                </c:pt>
                <c:pt idx="30716">
                  <c:v>30716</c:v>
                </c:pt>
                <c:pt idx="30717">
                  <c:v>30717</c:v>
                </c:pt>
                <c:pt idx="30718">
                  <c:v>30718</c:v>
                </c:pt>
                <c:pt idx="30719">
                  <c:v>30719</c:v>
                </c:pt>
                <c:pt idx="30720">
                  <c:v>30720</c:v>
                </c:pt>
                <c:pt idx="30721">
                  <c:v>30721</c:v>
                </c:pt>
                <c:pt idx="30722">
                  <c:v>30722</c:v>
                </c:pt>
                <c:pt idx="30723">
                  <c:v>30723</c:v>
                </c:pt>
                <c:pt idx="30724">
                  <c:v>30724</c:v>
                </c:pt>
                <c:pt idx="30725">
                  <c:v>30725</c:v>
                </c:pt>
                <c:pt idx="30726">
                  <c:v>30726</c:v>
                </c:pt>
                <c:pt idx="30727">
                  <c:v>30727</c:v>
                </c:pt>
                <c:pt idx="30728">
                  <c:v>30728</c:v>
                </c:pt>
                <c:pt idx="30729">
                  <c:v>30729</c:v>
                </c:pt>
                <c:pt idx="30730">
                  <c:v>30730</c:v>
                </c:pt>
                <c:pt idx="30731">
                  <c:v>30731</c:v>
                </c:pt>
                <c:pt idx="30732">
                  <c:v>30732</c:v>
                </c:pt>
                <c:pt idx="30733">
                  <c:v>30733</c:v>
                </c:pt>
                <c:pt idx="30734">
                  <c:v>30734</c:v>
                </c:pt>
                <c:pt idx="30735">
                  <c:v>30735</c:v>
                </c:pt>
                <c:pt idx="30736">
                  <c:v>30736</c:v>
                </c:pt>
                <c:pt idx="30737">
                  <c:v>30737</c:v>
                </c:pt>
                <c:pt idx="30738">
                  <c:v>30738</c:v>
                </c:pt>
                <c:pt idx="30739">
                  <c:v>30739</c:v>
                </c:pt>
                <c:pt idx="30740">
                  <c:v>30740</c:v>
                </c:pt>
                <c:pt idx="30741">
                  <c:v>30741</c:v>
                </c:pt>
                <c:pt idx="30742">
                  <c:v>30742</c:v>
                </c:pt>
                <c:pt idx="30743">
                  <c:v>30743</c:v>
                </c:pt>
                <c:pt idx="30744">
                  <c:v>30744</c:v>
                </c:pt>
                <c:pt idx="30745">
                  <c:v>30745</c:v>
                </c:pt>
                <c:pt idx="30746">
                  <c:v>30746</c:v>
                </c:pt>
                <c:pt idx="30747">
                  <c:v>30747</c:v>
                </c:pt>
                <c:pt idx="30748">
                  <c:v>30748</c:v>
                </c:pt>
                <c:pt idx="30749">
                  <c:v>30749</c:v>
                </c:pt>
                <c:pt idx="30750">
                  <c:v>30750</c:v>
                </c:pt>
                <c:pt idx="30751">
                  <c:v>30751</c:v>
                </c:pt>
                <c:pt idx="30752">
                  <c:v>30752</c:v>
                </c:pt>
                <c:pt idx="30753">
                  <c:v>30753</c:v>
                </c:pt>
                <c:pt idx="30754">
                  <c:v>30754</c:v>
                </c:pt>
                <c:pt idx="30755">
                  <c:v>30755</c:v>
                </c:pt>
                <c:pt idx="30756">
                  <c:v>30756</c:v>
                </c:pt>
                <c:pt idx="30757">
                  <c:v>30757</c:v>
                </c:pt>
                <c:pt idx="30758">
                  <c:v>30758</c:v>
                </c:pt>
                <c:pt idx="30759">
                  <c:v>30759</c:v>
                </c:pt>
                <c:pt idx="30760">
                  <c:v>30760</c:v>
                </c:pt>
                <c:pt idx="30761">
                  <c:v>30761</c:v>
                </c:pt>
                <c:pt idx="30762">
                  <c:v>30762</c:v>
                </c:pt>
                <c:pt idx="30763">
                  <c:v>30763</c:v>
                </c:pt>
                <c:pt idx="30764">
                  <c:v>30764</c:v>
                </c:pt>
                <c:pt idx="30765">
                  <c:v>30765</c:v>
                </c:pt>
                <c:pt idx="30766">
                  <c:v>30766</c:v>
                </c:pt>
                <c:pt idx="30767">
                  <c:v>30767</c:v>
                </c:pt>
                <c:pt idx="30768">
                  <c:v>30768</c:v>
                </c:pt>
                <c:pt idx="30769">
                  <c:v>30769</c:v>
                </c:pt>
                <c:pt idx="30770">
                  <c:v>30770</c:v>
                </c:pt>
                <c:pt idx="30771">
                  <c:v>30771</c:v>
                </c:pt>
                <c:pt idx="30772">
                  <c:v>30772</c:v>
                </c:pt>
                <c:pt idx="30773">
                  <c:v>30773</c:v>
                </c:pt>
                <c:pt idx="30774">
                  <c:v>30774</c:v>
                </c:pt>
                <c:pt idx="30775">
                  <c:v>30775</c:v>
                </c:pt>
                <c:pt idx="30776">
                  <c:v>30776</c:v>
                </c:pt>
                <c:pt idx="30777">
                  <c:v>30777</c:v>
                </c:pt>
                <c:pt idx="30778">
                  <c:v>30778</c:v>
                </c:pt>
                <c:pt idx="30779">
                  <c:v>30779</c:v>
                </c:pt>
                <c:pt idx="30780">
                  <c:v>30780</c:v>
                </c:pt>
                <c:pt idx="30781">
                  <c:v>30781</c:v>
                </c:pt>
                <c:pt idx="30782">
                  <c:v>30782</c:v>
                </c:pt>
                <c:pt idx="30783">
                  <c:v>30783</c:v>
                </c:pt>
                <c:pt idx="30784">
                  <c:v>30784</c:v>
                </c:pt>
                <c:pt idx="30785">
                  <c:v>30785</c:v>
                </c:pt>
                <c:pt idx="30786">
                  <c:v>30786</c:v>
                </c:pt>
                <c:pt idx="30787">
                  <c:v>30787</c:v>
                </c:pt>
                <c:pt idx="30788">
                  <c:v>30788</c:v>
                </c:pt>
                <c:pt idx="30789">
                  <c:v>30789</c:v>
                </c:pt>
                <c:pt idx="30790">
                  <c:v>30790</c:v>
                </c:pt>
                <c:pt idx="30791">
                  <c:v>30791</c:v>
                </c:pt>
                <c:pt idx="30792">
                  <c:v>30792</c:v>
                </c:pt>
                <c:pt idx="30793">
                  <c:v>30793</c:v>
                </c:pt>
                <c:pt idx="30794">
                  <c:v>30794</c:v>
                </c:pt>
                <c:pt idx="30795">
                  <c:v>30795</c:v>
                </c:pt>
                <c:pt idx="30796">
                  <c:v>30796</c:v>
                </c:pt>
                <c:pt idx="30797">
                  <c:v>30797</c:v>
                </c:pt>
                <c:pt idx="30798">
                  <c:v>30798</c:v>
                </c:pt>
                <c:pt idx="30799">
                  <c:v>30799</c:v>
                </c:pt>
                <c:pt idx="30800">
                  <c:v>30800</c:v>
                </c:pt>
                <c:pt idx="30801">
                  <c:v>30801</c:v>
                </c:pt>
                <c:pt idx="30802">
                  <c:v>30802</c:v>
                </c:pt>
                <c:pt idx="30803">
                  <c:v>30803</c:v>
                </c:pt>
                <c:pt idx="30804">
                  <c:v>30804</c:v>
                </c:pt>
                <c:pt idx="30805">
                  <c:v>30805</c:v>
                </c:pt>
                <c:pt idx="30806">
                  <c:v>30806</c:v>
                </c:pt>
                <c:pt idx="30807">
                  <c:v>30807</c:v>
                </c:pt>
                <c:pt idx="30808">
                  <c:v>30808</c:v>
                </c:pt>
                <c:pt idx="30809">
                  <c:v>30809</c:v>
                </c:pt>
                <c:pt idx="30810">
                  <c:v>30810</c:v>
                </c:pt>
                <c:pt idx="30811">
                  <c:v>30811</c:v>
                </c:pt>
                <c:pt idx="30812">
                  <c:v>30812</c:v>
                </c:pt>
                <c:pt idx="30813">
                  <c:v>30813</c:v>
                </c:pt>
                <c:pt idx="30814">
                  <c:v>30814</c:v>
                </c:pt>
                <c:pt idx="30815">
                  <c:v>30815</c:v>
                </c:pt>
                <c:pt idx="30816">
                  <c:v>30816</c:v>
                </c:pt>
                <c:pt idx="30817">
                  <c:v>30817</c:v>
                </c:pt>
                <c:pt idx="30818">
                  <c:v>30818</c:v>
                </c:pt>
                <c:pt idx="30819">
                  <c:v>30819</c:v>
                </c:pt>
                <c:pt idx="30820">
                  <c:v>30820</c:v>
                </c:pt>
                <c:pt idx="30821">
                  <c:v>30821</c:v>
                </c:pt>
                <c:pt idx="30822">
                  <c:v>30822</c:v>
                </c:pt>
                <c:pt idx="30823">
                  <c:v>30823</c:v>
                </c:pt>
                <c:pt idx="30824">
                  <c:v>30824</c:v>
                </c:pt>
                <c:pt idx="30825">
                  <c:v>30825</c:v>
                </c:pt>
                <c:pt idx="30826">
                  <c:v>30826</c:v>
                </c:pt>
                <c:pt idx="30827">
                  <c:v>30827</c:v>
                </c:pt>
                <c:pt idx="30828">
                  <c:v>30828</c:v>
                </c:pt>
                <c:pt idx="30829">
                  <c:v>30829</c:v>
                </c:pt>
                <c:pt idx="30830">
                  <c:v>30830</c:v>
                </c:pt>
                <c:pt idx="30831">
                  <c:v>30831</c:v>
                </c:pt>
                <c:pt idx="30832">
                  <c:v>30832</c:v>
                </c:pt>
                <c:pt idx="30833">
                  <c:v>30833</c:v>
                </c:pt>
                <c:pt idx="30834">
                  <c:v>30834</c:v>
                </c:pt>
                <c:pt idx="30835">
                  <c:v>30835</c:v>
                </c:pt>
                <c:pt idx="30836">
                  <c:v>30836</c:v>
                </c:pt>
                <c:pt idx="30837">
                  <c:v>30837</c:v>
                </c:pt>
                <c:pt idx="30838">
                  <c:v>30838</c:v>
                </c:pt>
                <c:pt idx="30839">
                  <c:v>30839</c:v>
                </c:pt>
                <c:pt idx="30840">
                  <c:v>30840</c:v>
                </c:pt>
                <c:pt idx="30841">
                  <c:v>30841</c:v>
                </c:pt>
                <c:pt idx="30842">
                  <c:v>30842</c:v>
                </c:pt>
                <c:pt idx="30843">
                  <c:v>30843</c:v>
                </c:pt>
                <c:pt idx="30844">
                  <c:v>30844</c:v>
                </c:pt>
                <c:pt idx="30845">
                  <c:v>30845</c:v>
                </c:pt>
                <c:pt idx="30846">
                  <c:v>30846</c:v>
                </c:pt>
                <c:pt idx="30847">
                  <c:v>30847</c:v>
                </c:pt>
                <c:pt idx="30848">
                  <c:v>30848</c:v>
                </c:pt>
                <c:pt idx="30849">
                  <c:v>30849</c:v>
                </c:pt>
                <c:pt idx="30850">
                  <c:v>30850</c:v>
                </c:pt>
                <c:pt idx="30851">
                  <c:v>30851</c:v>
                </c:pt>
                <c:pt idx="30852">
                  <c:v>30852</c:v>
                </c:pt>
                <c:pt idx="30853">
                  <c:v>30853</c:v>
                </c:pt>
                <c:pt idx="30854">
                  <c:v>30854</c:v>
                </c:pt>
                <c:pt idx="30855">
                  <c:v>30855</c:v>
                </c:pt>
                <c:pt idx="30856">
                  <c:v>30856</c:v>
                </c:pt>
                <c:pt idx="30857">
                  <c:v>30857</c:v>
                </c:pt>
                <c:pt idx="30858">
                  <c:v>30858</c:v>
                </c:pt>
                <c:pt idx="30859">
                  <c:v>30859</c:v>
                </c:pt>
                <c:pt idx="30860">
                  <c:v>30860</c:v>
                </c:pt>
                <c:pt idx="30861">
                  <c:v>30861</c:v>
                </c:pt>
                <c:pt idx="30862">
                  <c:v>30862</c:v>
                </c:pt>
                <c:pt idx="30863">
                  <c:v>30863</c:v>
                </c:pt>
                <c:pt idx="30864">
                  <c:v>30864</c:v>
                </c:pt>
                <c:pt idx="30865">
                  <c:v>30865</c:v>
                </c:pt>
                <c:pt idx="30866">
                  <c:v>30866</c:v>
                </c:pt>
                <c:pt idx="30867">
                  <c:v>30867</c:v>
                </c:pt>
                <c:pt idx="30868">
                  <c:v>30868</c:v>
                </c:pt>
                <c:pt idx="30869">
                  <c:v>30869</c:v>
                </c:pt>
                <c:pt idx="30870">
                  <c:v>30870</c:v>
                </c:pt>
                <c:pt idx="30871">
                  <c:v>30871</c:v>
                </c:pt>
                <c:pt idx="30872">
                  <c:v>30872</c:v>
                </c:pt>
                <c:pt idx="30873">
                  <c:v>30873</c:v>
                </c:pt>
                <c:pt idx="30874">
                  <c:v>30874</c:v>
                </c:pt>
                <c:pt idx="30875">
                  <c:v>30875</c:v>
                </c:pt>
                <c:pt idx="30876">
                  <c:v>30876</c:v>
                </c:pt>
                <c:pt idx="30877">
                  <c:v>30877</c:v>
                </c:pt>
                <c:pt idx="30878">
                  <c:v>30878</c:v>
                </c:pt>
                <c:pt idx="30879">
                  <c:v>30879</c:v>
                </c:pt>
                <c:pt idx="30880">
                  <c:v>30880</c:v>
                </c:pt>
                <c:pt idx="30881">
                  <c:v>30881</c:v>
                </c:pt>
                <c:pt idx="30882">
                  <c:v>30882</c:v>
                </c:pt>
                <c:pt idx="30883">
                  <c:v>30883</c:v>
                </c:pt>
                <c:pt idx="30884">
                  <c:v>30884</c:v>
                </c:pt>
                <c:pt idx="30885">
                  <c:v>30885</c:v>
                </c:pt>
                <c:pt idx="30886">
                  <c:v>30886</c:v>
                </c:pt>
                <c:pt idx="30887">
                  <c:v>30887</c:v>
                </c:pt>
                <c:pt idx="30888">
                  <c:v>30888</c:v>
                </c:pt>
                <c:pt idx="30889">
                  <c:v>30889</c:v>
                </c:pt>
                <c:pt idx="30890">
                  <c:v>30890</c:v>
                </c:pt>
                <c:pt idx="30891">
                  <c:v>30891</c:v>
                </c:pt>
                <c:pt idx="30892">
                  <c:v>30892</c:v>
                </c:pt>
                <c:pt idx="30893">
                  <c:v>30893</c:v>
                </c:pt>
                <c:pt idx="30894">
                  <c:v>30894</c:v>
                </c:pt>
                <c:pt idx="30895">
                  <c:v>30895</c:v>
                </c:pt>
                <c:pt idx="30896">
                  <c:v>30896</c:v>
                </c:pt>
                <c:pt idx="30897">
                  <c:v>30897</c:v>
                </c:pt>
                <c:pt idx="30898">
                  <c:v>30898</c:v>
                </c:pt>
                <c:pt idx="30899">
                  <c:v>30899</c:v>
                </c:pt>
                <c:pt idx="30900">
                  <c:v>30900</c:v>
                </c:pt>
                <c:pt idx="30901">
                  <c:v>30901</c:v>
                </c:pt>
                <c:pt idx="30902">
                  <c:v>30902</c:v>
                </c:pt>
                <c:pt idx="30903">
                  <c:v>30903</c:v>
                </c:pt>
                <c:pt idx="30904">
                  <c:v>30904</c:v>
                </c:pt>
                <c:pt idx="30905">
                  <c:v>30905</c:v>
                </c:pt>
                <c:pt idx="30906">
                  <c:v>30906</c:v>
                </c:pt>
                <c:pt idx="30907">
                  <c:v>30907</c:v>
                </c:pt>
                <c:pt idx="30908">
                  <c:v>30908</c:v>
                </c:pt>
                <c:pt idx="30909">
                  <c:v>30909</c:v>
                </c:pt>
                <c:pt idx="30910">
                  <c:v>30910</c:v>
                </c:pt>
                <c:pt idx="30911">
                  <c:v>30911</c:v>
                </c:pt>
                <c:pt idx="30912">
                  <c:v>30912</c:v>
                </c:pt>
                <c:pt idx="30913">
                  <c:v>30913</c:v>
                </c:pt>
                <c:pt idx="30914">
                  <c:v>30914</c:v>
                </c:pt>
                <c:pt idx="30915">
                  <c:v>30915</c:v>
                </c:pt>
                <c:pt idx="30916">
                  <c:v>30916</c:v>
                </c:pt>
                <c:pt idx="30917">
                  <c:v>30917</c:v>
                </c:pt>
                <c:pt idx="30918">
                  <c:v>30918</c:v>
                </c:pt>
                <c:pt idx="30919">
                  <c:v>30919</c:v>
                </c:pt>
                <c:pt idx="30920">
                  <c:v>30920</c:v>
                </c:pt>
                <c:pt idx="30921">
                  <c:v>30921</c:v>
                </c:pt>
                <c:pt idx="30922">
                  <c:v>30922</c:v>
                </c:pt>
                <c:pt idx="30923">
                  <c:v>30923</c:v>
                </c:pt>
                <c:pt idx="30924">
                  <c:v>30924</c:v>
                </c:pt>
                <c:pt idx="30925">
                  <c:v>30925</c:v>
                </c:pt>
                <c:pt idx="30926">
                  <c:v>30926</c:v>
                </c:pt>
                <c:pt idx="30927">
                  <c:v>30927</c:v>
                </c:pt>
                <c:pt idx="30928">
                  <c:v>30928</c:v>
                </c:pt>
                <c:pt idx="30929">
                  <c:v>30929</c:v>
                </c:pt>
                <c:pt idx="30930">
                  <c:v>30930</c:v>
                </c:pt>
                <c:pt idx="30931">
                  <c:v>30931</c:v>
                </c:pt>
                <c:pt idx="30932">
                  <c:v>30932</c:v>
                </c:pt>
                <c:pt idx="30933">
                  <c:v>30933</c:v>
                </c:pt>
                <c:pt idx="30934">
                  <c:v>30934</c:v>
                </c:pt>
                <c:pt idx="30935">
                  <c:v>30935</c:v>
                </c:pt>
                <c:pt idx="30936">
                  <c:v>30936</c:v>
                </c:pt>
                <c:pt idx="30937">
                  <c:v>30937</c:v>
                </c:pt>
                <c:pt idx="30938">
                  <c:v>30938</c:v>
                </c:pt>
                <c:pt idx="30939">
                  <c:v>30939</c:v>
                </c:pt>
                <c:pt idx="30940">
                  <c:v>30940</c:v>
                </c:pt>
                <c:pt idx="30941">
                  <c:v>30941</c:v>
                </c:pt>
                <c:pt idx="30942">
                  <c:v>30942</c:v>
                </c:pt>
                <c:pt idx="30943">
                  <c:v>30943</c:v>
                </c:pt>
                <c:pt idx="30944">
                  <c:v>30944</c:v>
                </c:pt>
                <c:pt idx="30945">
                  <c:v>30945</c:v>
                </c:pt>
                <c:pt idx="30946">
                  <c:v>30946</c:v>
                </c:pt>
                <c:pt idx="30947">
                  <c:v>30947</c:v>
                </c:pt>
                <c:pt idx="30948">
                  <c:v>30948</c:v>
                </c:pt>
                <c:pt idx="30949">
                  <c:v>30949</c:v>
                </c:pt>
                <c:pt idx="30950">
                  <c:v>30950</c:v>
                </c:pt>
                <c:pt idx="30951">
                  <c:v>30951</c:v>
                </c:pt>
                <c:pt idx="30952">
                  <c:v>30952</c:v>
                </c:pt>
                <c:pt idx="30953">
                  <c:v>30953</c:v>
                </c:pt>
                <c:pt idx="30954">
                  <c:v>30954</c:v>
                </c:pt>
                <c:pt idx="30955">
                  <c:v>30955</c:v>
                </c:pt>
                <c:pt idx="30956">
                  <c:v>30956</c:v>
                </c:pt>
                <c:pt idx="30957">
                  <c:v>30957</c:v>
                </c:pt>
                <c:pt idx="30958">
                  <c:v>30958</c:v>
                </c:pt>
                <c:pt idx="30959">
                  <c:v>30959</c:v>
                </c:pt>
                <c:pt idx="30960">
                  <c:v>30960</c:v>
                </c:pt>
                <c:pt idx="30961">
                  <c:v>30961</c:v>
                </c:pt>
                <c:pt idx="30962">
                  <c:v>30962</c:v>
                </c:pt>
                <c:pt idx="30963">
                  <c:v>30963</c:v>
                </c:pt>
                <c:pt idx="30964">
                  <c:v>30964</c:v>
                </c:pt>
                <c:pt idx="30965">
                  <c:v>30965</c:v>
                </c:pt>
                <c:pt idx="30966">
                  <c:v>30966</c:v>
                </c:pt>
                <c:pt idx="30967">
                  <c:v>30967</c:v>
                </c:pt>
                <c:pt idx="30968">
                  <c:v>30968</c:v>
                </c:pt>
                <c:pt idx="30969">
                  <c:v>30969</c:v>
                </c:pt>
                <c:pt idx="30970">
                  <c:v>30970</c:v>
                </c:pt>
                <c:pt idx="30971">
                  <c:v>30971</c:v>
                </c:pt>
                <c:pt idx="30972">
                  <c:v>30972</c:v>
                </c:pt>
                <c:pt idx="30973">
                  <c:v>30973</c:v>
                </c:pt>
                <c:pt idx="30974">
                  <c:v>30974</c:v>
                </c:pt>
                <c:pt idx="30975">
                  <c:v>30975</c:v>
                </c:pt>
                <c:pt idx="30976">
                  <c:v>30976</c:v>
                </c:pt>
                <c:pt idx="30977">
                  <c:v>30977</c:v>
                </c:pt>
                <c:pt idx="30978">
                  <c:v>30978</c:v>
                </c:pt>
                <c:pt idx="30979">
                  <c:v>30979</c:v>
                </c:pt>
                <c:pt idx="30980">
                  <c:v>30980</c:v>
                </c:pt>
                <c:pt idx="30981">
                  <c:v>30981</c:v>
                </c:pt>
                <c:pt idx="30982">
                  <c:v>30982</c:v>
                </c:pt>
                <c:pt idx="30983">
                  <c:v>30983</c:v>
                </c:pt>
                <c:pt idx="30984">
                  <c:v>30984</c:v>
                </c:pt>
                <c:pt idx="30985">
                  <c:v>30985</c:v>
                </c:pt>
                <c:pt idx="30986">
                  <c:v>30986</c:v>
                </c:pt>
                <c:pt idx="30987">
                  <c:v>30987</c:v>
                </c:pt>
                <c:pt idx="30988">
                  <c:v>30988</c:v>
                </c:pt>
                <c:pt idx="30989">
                  <c:v>30989</c:v>
                </c:pt>
                <c:pt idx="30990">
                  <c:v>30990</c:v>
                </c:pt>
                <c:pt idx="30991">
                  <c:v>30991</c:v>
                </c:pt>
                <c:pt idx="30992">
                  <c:v>30992</c:v>
                </c:pt>
                <c:pt idx="30993">
                  <c:v>30993</c:v>
                </c:pt>
                <c:pt idx="30994">
                  <c:v>30994</c:v>
                </c:pt>
                <c:pt idx="30995">
                  <c:v>30995</c:v>
                </c:pt>
                <c:pt idx="30996">
                  <c:v>30996</c:v>
                </c:pt>
                <c:pt idx="30997">
                  <c:v>30997</c:v>
                </c:pt>
                <c:pt idx="30998">
                  <c:v>30998</c:v>
                </c:pt>
                <c:pt idx="30999">
                  <c:v>30999</c:v>
                </c:pt>
                <c:pt idx="31000">
                  <c:v>31000</c:v>
                </c:pt>
                <c:pt idx="31001">
                  <c:v>31001</c:v>
                </c:pt>
                <c:pt idx="31002">
                  <c:v>31002</c:v>
                </c:pt>
                <c:pt idx="31003">
                  <c:v>31003</c:v>
                </c:pt>
                <c:pt idx="31004">
                  <c:v>31004</c:v>
                </c:pt>
                <c:pt idx="31005">
                  <c:v>31005</c:v>
                </c:pt>
                <c:pt idx="31006">
                  <c:v>31006</c:v>
                </c:pt>
                <c:pt idx="31007">
                  <c:v>31007</c:v>
                </c:pt>
                <c:pt idx="31008">
                  <c:v>31008</c:v>
                </c:pt>
                <c:pt idx="31009">
                  <c:v>31009</c:v>
                </c:pt>
                <c:pt idx="31010">
                  <c:v>31010</c:v>
                </c:pt>
                <c:pt idx="31011">
                  <c:v>31011</c:v>
                </c:pt>
                <c:pt idx="31012">
                  <c:v>31012</c:v>
                </c:pt>
                <c:pt idx="31013">
                  <c:v>31013</c:v>
                </c:pt>
                <c:pt idx="31014">
                  <c:v>31014</c:v>
                </c:pt>
                <c:pt idx="31015">
                  <c:v>31015</c:v>
                </c:pt>
                <c:pt idx="31016">
                  <c:v>31016</c:v>
                </c:pt>
                <c:pt idx="31017">
                  <c:v>31017</c:v>
                </c:pt>
                <c:pt idx="31018">
                  <c:v>31018</c:v>
                </c:pt>
                <c:pt idx="31019">
                  <c:v>31019</c:v>
                </c:pt>
                <c:pt idx="31020">
                  <c:v>31020</c:v>
                </c:pt>
                <c:pt idx="31021">
                  <c:v>31021</c:v>
                </c:pt>
                <c:pt idx="31022">
                  <c:v>31022</c:v>
                </c:pt>
                <c:pt idx="31023">
                  <c:v>31023</c:v>
                </c:pt>
                <c:pt idx="31024">
                  <c:v>31024</c:v>
                </c:pt>
                <c:pt idx="31025">
                  <c:v>31025</c:v>
                </c:pt>
                <c:pt idx="31026">
                  <c:v>31026</c:v>
                </c:pt>
                <c:pt idx="31027">
                  <c:v>31027</c:v>
                </c:pt>
                <c:pt idx="31028">
                  <c:v>31028</c:v>
                </c:pt>
                <c:pt idx="31029">
                  <c:v>31029</c:v>
                </c:pt>
                <c:pt idx="31030">
                  <c:v>31030</c:v>
                </c:pt>
                <c:pt idx="31031">
                  <c:v>31031</c:v>
                </c:pt>
                <c:pt idx="31032">
                  <c:v>31032</c:v>
                </c:pt>
                <c:pt idx="31033">
                  <c:v>31033</c:v>
                </c:pt>
                <c:pt idx="31034">
                  <c:v>31034</c:v>
                </c:pt>
                <c:pt idx="31035">
                  <c:v>31035</c:v>
                </c:pt>
                <c:pt idx="31036">
                  <c:v>31036</c:v>
                </c:pt>
                <c:pt idx="31037">
                  <c:v>31037</c:v>
                </c:pt>
                <c:pt idx="31038">
                  <c:v>31038</c:v>
                </c:pt>
                <c:pt idx="31039">
                  <c:v>31039</c:v>
                </c:pt>
                <c:pt idx="31040">
                  <c:v>31040</c:v>
                </c:pt>
                <c:pt idx="31041">
                  <c:v>31041</c:v>
                </c:pt>
                <c:pt idx="31042">
                  <c:v>31042</c:v>
                </c:pt>
                <c:pt idx="31043">
                  <c:v>31043</c:v>
                </c:pt>
                <c:pt idx="31044">
                  <c:v>31044</c:v>
                </c:pt>
                <c:pt idx="31045">
                  <c:v>31045</c:v>
                </c:pt>
                <c:pt idx="31046">
                  <c:v>31046</c:v>
                </c:pt>
                <c:pt idx="31047">
                  <c:v>31047</c:v>
                </c:pt>
                <c:pt idx="31048">
                  <c:v>31048</c:v>
                </c:pt>
                <c:pt idx="31049">
                  <c:v>31049</c:v>
                </c:pt>
                <c:pt idx="31050">
                  <c:v>31050</c:v>
                </c:pt>
                <c:pt idx="31051">
                  <c:v>31051</c:v>
                </c:pt>
                <c:pt idx="31052">
                  <c:v>31052</c:v>
                </c:pt>
                <c:pt idx="31053">
                  <c:v>31053</c:v>
                </c:pt>
                <c:pt idx="31054">
                  <c:v>31054</c:v>
                </c:pt>
                <c:pt idx="31055">
                  <c:v>31055</c:v>
                </c:pt>
                <c:pt idx="31056">
                  <c:v>31056</c:v>
                </c:pt>
                <c:pt idx="31057">
                  <c:v>31057</c:v>
                </c:pt>
                <c:pt idx="31058">
                  <c:v>31058</c:v>
                </c:pt>
                <c:pt idx="31059">
                  <c:v>31059</c:v>
                </c:pt>
                <c:pt idx="31060">
                  <c:v>31060</c:v>
                </c:pt>
                <c:pt idx="31061">
                  <c:v>31061</c:v>
                </c:pt>
                <c:pt idx="31062">
                  <c:v>31062</c:v>
                </c:pt>
                <c:pt idx="31063">
                  <c:v>31063</c:v>
                </c:pt>
                <c:pt idx="31064">
                  <c:v>31064</c:v>
                </c:pt>
                <c:pt idx="31065">
                  <c:v>31065</c:v>
                </c:pt>
                <c:pt idx="31066">
                  <c:v>31066</c:v>
                </c:pt>
                <c:pt idx="31067">
                  <c:v>31067</c:v>
                </c:pt>
                <c:pt idx="31068">
                  <c:v>31068</c:v>
                </c:pt>
                <c:pt idx="31069">
                  <c:v>31069</c:v>
                </c:pt>
                <c:pt idx="31070">
                  <c:v>31070</c:v>
                </c:pt>
                <c:pt idx="31071">
                  <c:v>31071</c:v>
                </c:pt>
                <c:pt idx="31072">
                  <c:v>31072</c:v>
                </c:pt>
                <c:pt idx="31073">
                  <c:v>31073</c:v>
                </c:pt>
                <c:pt idx="31074">
                  <c:v>31074</c:v>
                </c:pt>
                <c:pt idx="31075">
                  <c:v>31075</c:v>
                </c:pt>
                <c:pt idx="31076">
                  <c:v>31076</c:v>
                </c:pt>
                <c:pt idx="31077">
                  <c:v>31077</c:v>
                </c:pt>
                <c:pt idx="31078">
                  <c:v>31078</c:v>
                </c:pt>
                <c:pt idx="31079">
                  <c:v>31079</c:v>
                </c:pt>
                <c:pt idx="31080">
                  <c:v>31080</c:v>
                </c:pt>
                <c:pt idx="31081">
                  <c:v>31081</c:v>
                </c:pt>
                <c:pt idx="31082">
                  <c:v>31082</c:v>
                </c:pt>
                <c:pt idx="31083">
                  <c:v>31083</c:v>
                </c:pt>
                <c:pt idx="31084">
                  <c:v>31084</c:v>
                </c:pt>
                <c:pt idx="31085">
                  <c:v>31085</c:v>
                </c:pt>
                <c:pt idx="31086">
                  <c:v>31086</c:v>
                </c:pt>
                <c:pt idx="31087">
                  <c:v>31087</c:v>
                </c:pt>
                <c:pt idx="31088">
                  <c:v>31088</c:v>
                </c:pt>
                <c:pt idx="31089">
                  <c:v>31089</c:v>
                </c:pt>
                <c:pt idx="31090">
                  <c:v>31090</c:v>
                </c:pt>
                <c:pt idx="31091">
                  <c:v>31091</c:v>
                </c:pt>
                <c:pt idx="31092">
                  <c:v>31092</c:v>
                </c:pt>
                <c:pt idx="31093">
                  <c:v>31093</c:v>
                </c:pt>
                <c:pt idx="31094">
                  <c:v>31094</c:v>
                </c:pt>
                <c:pt idx="31095">
                  <c:v>31095</c:v>
                </c:pt>
                <c:pt idx="31096">
                  <c:v>31096</c:v>
                </c:pt>
                <c:pt idx="31097">
                  <c:v>31097</c:v>
                </c:pt>
                <c:pt idx="31098">
                  <c:v>31098</c:v>
                </c:pt>
                <c:pt idx="31099">
                  <c:v>31099</c:v>
                </c:pt>
                <c:pt idx="31100">
                  <c:v>31100</c:v>
                </c:pt>
                <c:pt idx="31101">
                  <c:v>31101</c:v>
                </c:pt>
                <c:pt idx="31102">
                  <c:v>31102</c:v>
                </c:pt>
                <c:pt idx="31103">
                  <c:v>31103</c:v>
                </c:pt>
                <c:pt idx="31104">
                  <c:v>31104</c:v>
                </c:pt>
                <c:pt idx="31105">
                  <c:v>31105</c:v>
                </c:pt>
                <c:pt idx="31106">
                  <c:v>31106</c:v>
                </c:pt>
                <c:pt idx="31107">
                  <c:v>31107</c:v>
                </c:pt>
                <c:pt idx="31108">
                  <c:v>31108</c:v>
                </c:pt>
                <c:pt idx="31109">
                  <c:v>31109</c:v>
                </c:pt>
                <c:pt idx="31110">
                  <c:v>31110</c:v>
                </c:pt>
                <c:pt idx="31111">
                  <c:v>31111</c:v>
                </c:pt>
                <c:pt idx="31112">
                  <c:v>31112</c:v>
                </c:pt>
                <c:pt idx="31113">
                  <c:v>31113</c:v>
                </c:pt>
                <c:pt idx="31114">
                  <c:v>31114</c:v>
                </c:pt>
                <c:pt idx="31115">
                  <c:v>31115</c:v>
                </c:pt>
                <c:pt idx="31116">
                  <c:v>31116</c:v>
                </c:pt>
                <c:pt idx="31117">
                  <c:v>31117</c:v>
                </c:pt>
                <c:pt idx="31118">
                  <c:v>31118</c:v>
                </c:pt>
                <c:pt idx="31119">
                  <c:v>31119</c:v>
                </c:pt>
                <c:pt idx="31120">
                  <c:v>31120</c:v>
                </c:pt>
                <c:pt idx="31121">
                  <c:v>31121</c:v>
                </c:pt>
                <c:pt idx="31122">
                  <c:v>31122</c:v>
                </c:pt>
                <c:pt idx="31123">
                  <c:v>31123</c:v>
                </c:pt>
                <c:pt idx="31124">
                  <c:v>31124</c:v>
                </c:pt>
                <c:pt idx="31125">
                  <c:v>31125</c:v>
                </c:pt>
                <c:pt idx="31126">
                  <c:v>31126</c:v>
                </c:pt>
                <c:pt idx="31127">
                  <c:v>31127</c:v>
                </c:pt>
                <c:pt idx="31128">
                  <c:v>31128</c:v>
                </c:pt>
                <c:pt idx="31129">
                  <c:v>31129</c:v>
                </c:pt>
                <c:pt idx="31130">
                  <c:v>31130</c:v>
                </c:pt>
                <c:pt idx="31131">
                  <c:v>31131</c:v>
                </c:pt>
                <c:pt idx="31132">
                  <c:v>31132</c:v>
                </c:pt>
                <c:pt idx="31133">
                  <c:v>31133</c:v>
                </c:pt>
                <c:pt idx="31134">
                  <c:v>31134</c:v>
                </c:pt>
                <c:pt idx="31135">
                  <c:v>31135</c:v>
                </c:pt>
                <c:pt idx="31136">
                  <c:v>31136</c:v>
                </c:pt>
                <c:pt idx="31137">
                  <c:v>31137</c:v>
                </c:pt>
                <c:pt idx="31138">
                  <c:v>31138</c:v>
                </c:pt>
                <c:pt idx="31139">
                  <c:v>31139</c:v>
                </c:pt>
                <c:pt idx="31140">
                  <c:v>31140</c:v>
                </c:pt>
                <c:pt idx="31141">
                  <c:v>31141</c:v>
                </c:pt>
                <c:pt idx="31142">
                  <c:v>31142</c:v>
                </c:pt>
                <c:pt idx="31143">
                  <c:v>31143</c:v>
                </c:pt>
                <c:pt idx="31144">
                  <c:v>31144</c:v>
                </c:pt>
                <c:pt idx="31145">
                  <c:v>31145</c:v>
                </c:pt>
                <c:pt idx="31146">
                  <c:v>31146</c:v>
                </c:pt>
                <c:pt idx="31147">
                  <c:v>31147</c:v>
                </c:pt>
                <c:pt idx="31148">
                  <c:v>31148</c:v>
                </c:pt>
                <c:pt idx="31149">
                  <c:v>31149</c:v>
                </c:pt>
                <c:pt idx="31150">
                  <c:v>31150</c:v>
                </c:pt>
                <c:pt idx="31151">
                  <c:v>31151</c:v>
                </c:pt>
                <c:pt idx="31152">
                  <c:v>31152</c:v>
                </c:pt>
                <c:pt idx="31153">
                  <c:v>31153</c:v>
                </c:pt>
                <c:pt idx="31154">
                  <c:v>31154</c:v>
                </c:pt>
                <c:pt idx="31155">
                  <c:v>31155</c:v>
                </c:pt>
                <c:pt idx="31156">
                  <c:v>31156</c:v>
                </c:pt>
                <c:pt idx="31157">
                  <c:v>31157</c:v>
                </c:pt>
                <c:pt idx="31158">
                  <c:v>31158</c:v>
                </c:pt>
                <c:pt idx="31159">
                  <c:v>31159</c:v>
                </c:pt>
                <c:pt idx="31160">
                  <c:v>31160</c:v>
                </c:pt>
                <c:pt idx="31161">
                  <c:v>31161</c:v>
                </c:pt>
                <c:pt idx="31162">
                  <c:v>31162</c:v>
                </c:pt>
                <c:pt idx="31163">
                  <c:v>31163</c:v>
                </c:pt>
                <c:pt idx="31164">
                  <c:v>31164</c:v>
                </c:pt>
                <c:pt idx="31165">
                  <c:v>31165</c:v>
                </c:pt>
                <c:pt idx="31166">
                  <c:v>31166</c:v>
                </c:pt>
                <c:pt idx="31167">
                  <c:v>31167</c:v>
                </c:pt>
                <c:pt idx="31168">
                  <c:v>31168</c:v>
                </c:pt>
                <c:pt idx="31169">
                  <c:v>31169</c:v>
                </c:pt>
                <c:pt idx="31170">
                  <c:v>31170</c:v>
                </c:pt>
                <c:pt idx="31171">
                  <c:v>31171</c:v>
                </c:pt>
                <c:pt idx="31172">
                  <c:v>31172</c:v>
                </c:pt>
                <c:pt idx="31173">
                  <c:v>31173</c:v>
                </c:pt>
                <c:pt idx="31174">
                  <c:v>31174</c:v>
                </c:pt>
                <c:pt idx="31175">
                  <c:v>31175</c:v>
                </c:pt>
                <c:pt idx="31176">
                  <c:v>31176</c:v>
                </c:pt>
                <c:pt idx="31177">
                  <c:v>31177</c:v>
                </c:pt>
                <c:pt idx="31178">
                  <c:v>31178</c:v>
                </c:pt>
                <c:pt idx="31179">
                  <c:v>31179</c:v>
                </c:pt>
                <c:pt idx="31180">
                  <c:v>31180</c:v>
                </c:pt>
                <c:pt idx="31181">
                  <c:v>31181</c:v>
                </c:pt>
                <c:pt idx="31182">
                  <c:v>31182</c:v>
                </c:pt>
                <c:pt idx="31183">
                  <c:v>31183</c:v>
                </c:pt>
                <c:pt idx="31184">
                  <c:v>31184</c:v>
                </c:pt>
                <c:pt idx="31185">
                  <c:v>31185</c:v>
                </c:pt>
                <c:pt idx="31186">
                  <c:v>31186</c:v>
                </c:pt>
                <c:pt idx="31187">
                  <c:v>31187</c:v>
                </c:pt>
                <c:pt idx="31188">
                  <c:v>31188</c:v>
                </c:pt>
                <c:pt idx="31189">
                  <c:v>31189</c:v>
                </c:pt>
                <c:pt idx="31190">
                  <c:v>31190</c:v>
                </c:pt>
                <c:pt idx="31191">
                  <c:v>31191</c:v>
                </c:pt>
                <c:pt idx="31192">
                  <c:v>31192</c:v>
                </c:pt>
                <c:pt idx="31193">
                  <c:v>31193</c:v>
                </c:pt>
                <c:pt idx="31194">
                  <c:v>31194</c:v>
                </c:pt>
                <c:pt idx="31195">
                  <c:v>31195</c:v>
                </c:pt>
                <c:pt idx="31196">
                  <c:v>31196</c:v>
                </c:pt>
                <c:pt idx="31197">
                  <c:v>31197</c:v>
                </c:pt>
                <c:pt idx="31198">
                  <c:v>31198</c:v>
                </c:pt>
                <c:pt idx="31199">
                  <c:v>31199</c:v>
                </c:pt>
                <c:pt idx="31200">
                  <c:v>31200</c:v>
                </c:pt>
                <c:pt idx="31201">
                  <c:v>31201</c:v>
                </c:pt>
                <c:pt idx="31202">
                  <c:v>31202</c:v>
                </c:pt>
                <c:pt idx="31203">
                  <c:v>31203</c:v>
                </c:pt>
                <c:pt idx="31204">
                  <c:v>31204</c:v>
                </c:pt>
                <c:pt idx="31205">
                  <c:v>31205</c:v>
                </c:pt>
                <c:pt idx="31206">
                  <c:v>31206</c:v>
                </c:pt>
                <c:pt idx="31207">
                  <c:v>31207</c:v>
                </c:pt>
                <c:pt idx="31208">
                  <c:v>31208</c:v>
                </c:pt>
                <c:pt idx="31209">
                  <c:v>31209</c:v>
                </c:pt>
                <c:pt idx="31210">
                  <c:v>31210</c:v>
                </c:pt>
                <c:pt idx="31211">
                  <c:v>31211</c:v>
                </c:pt>
                <c:pt idx="31212">
                  <c:v>31212</c:v>
                </c:pt>
                <c:pt idx="31213">
                  <c:v>31213</c:v>
                </c:pt>
                <c:pt idx="31214">
                  <c:v>31214</c:v>
                </c:pt>
                <c:pt idx="31215">
                  <c:v>31215</c:v>
                </c:pt>
                <c:pt idx="31216">
                  <c:v>31216</c:v>
                </c:pt>
                <c:pt idx="31217">
                  <c:v>31217</c:v>
                </c:pt>
                <c:pt idx="31218">
                  <c:v>31218</c:v>
                </c:pt>
                <c:pt idx="31219">
                  <c:v>31219</c:v>
                </c:pt>
                <c:pt idx="31220">
                  <c:v>31220</c:v>
                </c:pt>
                <c:pt idx="31221">
                  <c:v>31221</c:v>
                </c:pt>
                <c:pt idx="31222">
                  <c:v>31222</c:v>
                </c:pt>
                <c:pt idx="31223">
                  <c:v>31223</c:v>
                </c:pt>
                <c:pt idx="31224">
                  <c:v>31224</c:v>
                </c:pt>
                <c:pt idx="31225">
                  <c:v>31225</c:v>
                </c:pt>
                <c:pt idx="31226">
                  <c:v>31226</c:v>
                </c:pt>
                <c:pt idx="31227">
                  <c:v>31227</c:v>
                </c:pt>
                <c:pt idx="31228">
                  <c:v>31228</c:v>
                </c:pt>
                <c:pt idx="31229">
                  <c:v>31229</c:v>
                </c:pt>
                <c:pt idx="31230">
                  <c:v>31230</c:v>
                </c:pt>
                <c:pt idx="31231">
                  <c:v>31231</c:v>
                </c:pt>
                <c:pt idx="31232">
                  <c:v>31232</c:v>
                </c:pt>
                <c:pt idx="31233">
                  <c:v>31233</c:v>
                </c:pt>
                <c:pt idx="31234">
                  <c:v>31234</c:v>
                </c:pt>
                <c:pt idx="31235">
                  <c:v>31235</c:v>
                </c:pt>
                <c:pt idx="31236">
                  <c:v>31236</c:v>
                </c:pt>
                <c:pt idx="31237">
                  <c:v>31237</c:v>
                </c:pt>
                <c:pt idx="31238">
                  <c:v>31238</c:v>
                </c:pt>
                <c:pt idx="31239">
                  <c:v>31239</c:v>
                </c:pt>
                <c:pt idx="31240">
                  <c:v>31240</c:v>
                </c:pt>
                <c:pt idx="31241">
                  <c:v>31241</c:v>
                </c:pt>
                <c:pt idx="31242">
                  <c:v>31242</c:v>
                </c:pt>
                <c:pt idx="31243">
                  <c:v>31243</c:v>
                </c:pt>
                <c:pt idx="31244">
                  <c:v>31244</c:v>
                </c:pt>
                <c:pt idx="31245">
                  <c:v>31245</c:v>
                </c:pt>
                <c:pt idx="31246">
                  <c:v>31246</c:v>
                </c:pt>
                <c:pt idx="31247">
                  <c:v>31247</c:v>
                </c:pt>
                <c:pt idx="31248">
                  <c:v>31248</c:v>
                </c:pt>
                <c:pt idx="31249">
                  <c:v>31249</c:v>
                </c:pt>
                <c:pt idx="31250">
                  <c:v>31250</c:v>
                </c:pt>
                <c:pt idx="31251">
                  <c:v>31251</c:v>
                </c:pt>
                <c:pt idx="31252">
                  <c:v>31252</c:v>
                </c:pt>
                <c:pt idx="31253">
                  <c:v>31253</c:v>
                </c:pt>
                <c:pt idx="31254">
                  <c:v>31254</c:v>
                </c:pt>
                <c:pt idx="31255">
                  <c:v>31255</c:v>
                </c:pt>
                <c:pt idx="31256">
                  <c:v>31256</c:v>
                </c:pt>
                <c:pt idx="31257">
                  <c:v>31257</c:v>
                </c:pt>
                <c:pt idx="31258">
                  <c:v>31258</c:v>
                </c:pt>
                <c:pt idx="31259">
                  <c:v>31259</c:v>
                </c:pt>
                <c:pt idx="31260">
                  <c:v>31260</c:v>
                </c:pt>
                <c:pt idx="31261">
                  <c:v>31261</c:v>
                </c:pt>
                <c:pt idx="31262">
                  <c:v>31262</c:v>
                </c:pt>
                <c:pt idx="31263">
                  <c:v>31263</c:v>
                </c:pt>
                <c:pt idx="31264">
                  <c:v>31264</c:v>
                </c:pt>
                <c:pt idx="31265">
                  <c:v>31265</c:v>
                </c:pt>
                <c:pt idx="31266">
                  <c:v>31266</c:v>
                </c:pt>
                <c:pt idx="31267">
                  <c:v>31267</c:v>
                </c:pt>
                <c:pt idx="31268">
                  <c:v>31268</c:v>
                </c:pt>
                <c:pt idx="31269">
                  <c:v>31269</c:v>
                </c:pt>
                <c:pt idx="31270">
                  <c:v>31270</c:v>
                </c:pt>
                <c:pt idx="31271">
                  <c:v>31271</c:v>
                </c:pt>
                <c:pt idx="31272">
                  <c:v>31272</c:v>
                </c:pt>
                <c:pt idx="31273">
                  <c:v>31273</c:v>
                </c:pt>
                <c:pt idx="31274">
                  <c:v>31274</c:v>
                </c:pt>
                <c:pt idx="31275">
                  <c:v>31275</c:v>
                </c:pt>
                <c:pt idx="31276">
                  <c:v>31276</c:v>
                </c:pt>
                <c:pt idx="31277">
                  <c:v>31277</c:v>
                </c:pt>
                <c:pt idx="31278">
                  <c:v>31278</c:v>
                </c:pt>
                <c:pt idx="31279">
                  <c:v>31279</c:v>
                </c:pt>
                <c:pt idx="31280">
                  <c:v>31280</c:v>
                </c:pt>
                <c:pt idx="31281">
                  <c:v>31281</c:v>
                </c:pt>
                <c:pt idx="31282">
                  <c:v>31282</c:v>
                </c:pt>
                <c:pt idx="31283">
                  <c:v>31283</c:v>
                </c:pt>
                <c:pt idx="31284">
                  <c:v>31284</c:v>
                </c:pt>
                <c:pt idx="31285">
                  <c:v>31285</c:v>
                </c:pt>
                <c:pt idx="31286">
                  <c:v>31286</c:v>
                </c:pt>
                <c:pt idx="31287">
                  <c:v>31287</c:v>
                </c:pt>
                <c:pt idx="31288">
                  <c:v>31288</c:v>
                </c:pt>
                <c:pt idx="31289">
                  <c:v>31289</c:v>
                </c:pt>
                <c:pt idx="31290">
                  <c:v>31290</c:v>
                </c:pt>
                <c:pt idx="31291">
                  <c:v>31291</c:v>
                </c:pt>
                <c:pt idx="31292">
                  <c:v>31292</c:v>
                </c:pt>
                <c:pt idx="31293">
                  <c:v>31293</c:v>
                </c:pt>
                <c:pt idx="31294">
                  <c:v>31294</c:v>
                </c:pt>
                <c:pt idx="31295">
                  <c:v>31295</c:v>
                </c:pt>
                <c:pt idx="31296">
                  <c:v>31296</c:v>
                </c:pt>
                <c:pt idx="31297">
                  <c:v>31297</c:v>
                </c:pt>
                <c:pt idx="31298">
                  <c:v>31298</c:v>
                </c:pt>
                <c:pt idx="31299">
                  <c:v>31299</c:v>
                </c:pt>
                <c:pt idx="31300">
                  <c:v>31300</c:v>
                </c:pt>
                <c:pt idx="31301">
                  <c:v>31301</c:v>
                </c:pt>
                <c:pt idx="31302">
                  <c:v>31302</c:v>
                </c:pt>
                <c:pt idx="31303">
                  <c:v>31303</c:v>
                </c:pt>
                <c:pt idx="31304">
                  <c:v>31304</c:v>
                </c:pt>
                <c:pt idx="31305">
                  <c:v>31305</c:v>
                </c:pt>
                <c:pt idx="31306">
                  <c:v>31306</c:v>
                </c:pt>
                <c:pt idx="31307">
                  <c:v>31307</c:v>
                </c:pt>
                <c:pt idx="31308">
                  <c:v>31308</c:v>
                </c:pt>
                <c:pt idx="31309">
                  <c:v>31309</c:v>
                </c:pt>
                <c:pt idx="31310">
                  <c:v>31310</c:v>
                </c:pt>
                <c:pt idx="31311">
                  <c:v>31311</c:v>
                </c:pt>
                <c:pt idx="31312">
                  <c:v>31312</c:v>
                </c:pt>
                <c:pt idx="31313">
                  <c:v>31313</c:v>
                </c:pt>
                <c:pt idx="31314">
                  <c:v>31314</c:v>
                </c:pt>
                <c:pt idx="31315">
                  <c:v>31315</c:v>
                </c:pt>
                <c:pt idx="31316">
                  <c:v>31316</c:v>
                </c:pt>
                <c:pt idx="31317">
                  <c:v>31317</c:v>
                </c:pt>
                <c:pt idx="31318">
                  <c:v>31318</c:v>
                </c:pt>
                <c:pt idx="31319">
                  <c:v>31319</c:v>
                </c:pt>
                <c:pt idx="31320">
                  <c:v>31320</c:v>
                </c:pt>
                <c:pt idx="31321">
                  <c:v>31321</c:v>
                </c:pt>
                <c:pt idx="31322">
                  <c:v>31322</c:v>
                </c:pt>
                <c:pt idx="31323">
                  <c:v>31323</c:v>
                </c:pt>
                <c:pt idx="31324">
                  <c:v>31324</c:v>
                </c:pt>
                <c:pt idx="31325">
                  <c:v>31325</c:v>
                </c:pt>
                <c:pt idx="31326">
                  <c:v>31326</c:v>
                </c:pt>
                <c:pt idx="31327">
                  <c:v>31327</c:v>
                </c:pt>
                <c:pt idx="31328">
                  <c:v>31328</c:v>
                </c:pt>
                <c:pt idx="31329">
                  <c:v>31329</c:v>
                </c:pt>
                <c:pt idx="31330">
                  <c:v>31330</c:v>
                </c:pt>
                <c:pt idx="31331">
                  <c:v>31331</c:v>
                </c:pt>
                <c:pt idx="31332">
                  <c:v>31332</c:v>
                </c:pt>
                <c:pt idx="31333">
                  <c:v>31333</c:v>
                </c:pt>
                <c:pt idx="31334">
                  <c:v>31334</c:v>
                </c:pt>
                <c:pt idx="31335">
                  <c:v>31335</c:v>
                </c:pt>
                <c:pt idx="31336">
                  <c:v>31336</c:v>
                </c:pt>
                <c:pt idx="31337">
                  <c:v>31337</c:v>
                </c:pt>
                <c:pt idx="31338">
                  <c:v>31338</c:v>
                </c:pt>
                <c:pt idx="31339">
                  <c:v>31339</c:v>
                </c:pt>
                <c:pt idx="31340">
                  <c:v>31340</c:v>
                </c:pt>
                <c:pt idx="31341">
                  <c:v>31341</c:v>
                </c:pt>
                <c:pt idx="31342">
                  <c:v>31342</c:v>
                </c:pt>
                <c:pt idx="31343">
                  <c:v>31343</c:v>
                </c:pt>
                <c:pt idx="31344">
                  <c:v>31344</c:v>
                </c:pt>
                <c:pt idx="31345">
                  <c:v>31345</c:v>
                </c:pt>
                <c:pt idx="31346">
                  <c:v>31346</c:v>
                </c:pt>
                <c:pt idx="31347">
                  <c:v>31347</c:v>
                </c:pt>
                <c:pt idx="31348">
                  <c:v>31348</c:v>
                </c:pt>
                <c:pt idx="31349">
                  <c:v>31349</c:v>
                </c:pt>
                <c:pt idx="31350">
                  <c:v>31350</c:v>
                </c:pt>
                <c:pt idx="31351">
                  <c:v>31351</c:v>
                </c:pt>
                <c:pt idx="31352">
                  <c:v>31352</c:v>
                </c:pt>
                <c:pt idx="31353">
                  <c:v>31353</c:v>
                </c:pt>
                <c:pt idx="31354">
                  <c:v>31354</c:v>
                </c:pt>
                <c:pt idx="31355">
                  <c:v>31355</c:v>
                </c:pt>
                <c:pt idx="31356">
                  <c:v>31356</c:v>
                </c:pt>
                <c:pt idx="31357">
                  <c:v>31357</c:v>
                </c:pt>
                <c:pt idx="31358">
                  <c:v>31358</c:v>
                </c:pt>
                <c:pt idx="31359">
                  <c:v>31359</c:v>
                </c:pt>
                <c:pt idx="31360">
                  <c:v>31360</c:v>
                </c:pt>
                <c:pt idx="31361">
                  <c:v>31361</c:v>
                </c:pt>
                <c:pt idx="31362">
                  <c:v>31362</c:v>
                </c:pt>
                <c:pt idx="31363">
                  <c:v>31363</c:v>
                </c:pt>
                <c:pt idx="31364">
                  <c:v>31364</c:v>
                </c:pt>
                <c:pt idx="31365">
                  <c:v>31365</c:v>
                </c:pt>
                <c:pt idx="31366">
                  <c:v>31366</c:v>
                </c:pt>
                <c:pt idx="31367">
                  <c:v>31367</c:v>
                </c:pt>
                <c:pt idx="31368">
                  <c:v>31368</c:v>
                </c:pt>
                <c:pt idx="31369">
                  <c:v>31369</c:v>
                </c:pt>
                <c:pt idx="31370">
                  <c:v>31370</c:v>
                </c:pt>
                <c:pt idx="31371">
                  <c:v>31371</c:v>
                </c:pt>
                <c:pt idx="31372">
                  <c:v>31372</c:v>
                </c:pt>
                <c:pt idx="31373">
                  <c:v>31373</c:v>
                </c:pt>
                <c:pt idx="31374">
                  <c:v>31374</c:v>
                </c:pt>
                <c:pt idx="31375">
                  <c:v>31375</c:v>
                </c:pt>
                <c:pt idx="31376">
                  <c:v>31376</c:v>
                </c:pt>
                <c:pt idx="31377">
                  <c:v>31377</c:v>
                </c:pt>
                <c:pt idx="31378">
                  <c:v>31378</c:v>
                </c:pt>
                <c:pt idx="31379">
                  <c:v>31379</c:v>
                </c:pt>
                <c:pt idx="31380">
                  <c:v>31380</c:v>
                </c:pt>
                <c:pt idx="31381">
                  <c:v>31381</c:v>
                </c:pt>
                <c:pt idx="31382">
                  <c:v>31382</c:v>
                </c:pt>
                <c:pt idx="31383">
                  <c:v>31383</c:v>
                </c:pt>
                <c:pt idx="31384">
                  <c:v>31384</c:v>
                </c:pt>
                <c:pt idx="31385">
                  <c:v>31385</c:v>
                </c:pt>
                <c:pt idx="31386">
                  <c:v>31386</c:v>
                </c:pt>
                <c:pt idx="31387">
                  <c:v>31387</c:v>
                </c:pt>
                <c:pt idx="31388">
                  <c:v>31388</c:v>
                </c:pt>
                <c:pt idx="31389">
                  <c:v>31389</c:v>
                </c:pt>
                <c:pt idx="31390">
                  <c:v>31390</c:v>
                </c:pt>
                <c:pt idx="31391">
                  <c:v>31391</c:v>
                </c:pt>
                <c:pt idx="31392">
                  <c:v>31392</c:v>
                </c:pt>
                <c:pt idx="31393">
                  <c:v>31393</c:v>
                </c:pt>
                <c:pt idx="31394">
                  <c:v>31394</c:v>
                </c:pt>
                <c:pt idx="31395">
                  <c:v>31395</c:v>
                </c:pt>
                <c:pt idx="31396">
                  <c:v>31396</c:v>
                </c:pt>
                <c:pt idx="31397">
                  <c:v>31397</c:v>
                </c:pt>
                <c:pt idx="31398">
                  <c:v>31398</c:v>
                </c:pt>
                <c:pt idx="31399">
                  <c:v>31399</c:v>
                </c:pt>
                <c:pt idx="31400">
                  <c:v>31400</c:v>
                </c:pt>
                <c:pt idx="31401">
                  <c:v>31401</c:v>
                </c:pt>
                <c:pt idx="31402">
                  <c:v>31402</c:v>
                </c:pt>
                <c:pt idx="31403">
                  <c:v>31403</c:v>
                </c:pt>
                <c:pt idx="31404">
                  <c:v>31404</c:v>
                </c:pt>
                <c:pt idx="31405">
                  <c:v>31405</c:v>
                </c:pt>
                <c:pt idx="31406">
                  <c:v>31406</c:v>
                </c:pt>
                <c:pt idx="31407">
                  <c:v>31407</c:v>
                </c:pt>
                <c:pt idx="31408">
                  <c:v>31408</c:v>
                </c:pt>
                <c:pt idx="31409">
                  <c:v>31409</c:v>
                </c:pt>
                <c:pt idx="31410">
                  <c:v>31410</c:v>
                </c:pt>
                <c:pt idx="31411">
                  <c:v>31411</c:v>
                </c:pt>
                <c:pt idx="31412">
                  <c:v>31412</c:v>
                </c:pt>
                <c:pt idx="31413">
                  <c:v>31413</c:v>
                </c:pt>
                <c:pt idx="31414">
                  <c:v>31414</c:v>
                </c:pt>
                <c:pt idx="31415">
                  <c:v>31415</c:v>
                </c:pt>
                <c:pt idx="31416">
                  <c:v>31416</c:v>
                </c:pt>
                <c:pt idx="31417">
                  <c:v>31417</c:v>
                </c:pt>
                <c:pt idx="31418">
                  <c:v>31418</c:v>
                </c:pt>
                <c:pt idx="31419">
                  <c:v>31419</c:v>
                </c:pt>
                <c:pt idx="31420">
                  <c:v>31420</c:v>
                </c:pt>
                <c:pt idx="31421">
                  <c:v>31421</c:v>
                </c:pt>
                <c:pt idx="31422">
                  <c:v>31422</c:v>
                </c:pt>
                <c:pt idx="31423">
                  <c:v>31423</c:v>
                </c:pt>
                <c:pt idx="31424">
                  <c:v>31424</c:v>
                </c:pt>
                <c:pt idx="31425">
                  <c:v>31425</c:v>
                </c:pt>
                <c:pt idx="31426">
                  <c:v>31426</c:v>
                </c:pt>
                <c:pt idx="31427">
                  <c:v>31427</c:v>
                </c:pt>
                <c:pt idx="31428">
                  <c:v>31428</c:v>
                </c:pt>
                <c:pt idx="31429">
                  <c:v>31429</c:v>
                </c:pt>
                <c:pt idx="31430">
                  <c:v>31430</c:v>
                </c:pt>
                <c:pt idx="31431">
                  <c:v>31431</c:v>
                </c:pt>
                <c:pt idx="31432">
                  <c:v>31432</c:v>
                </c:pt>
                <c:pt idx="31433">
                  <c:v>31433</c:v>
                </c:pt>
                <c:pt idx="31434">
                  <c:v>31434</c:v>
                </c:pt>
                <c:pt idx="31435">
                  <c:v>31435</c:v>
                </c:pt>
                <c:pt idx="31436">
                  <c:v>31436</c:v>
                </c:pt>
                <c:pt idx="31437">
                  <c:v>31437</c:v>
                </c:pt>
                <c:pt idx="31438">
                  <c:v>31438</c:v>
                </c:pt>
                <c:pt idx="31439">
                  <c:v>31439</c:v>
                </c:pt>
                <c:pt idx="31440">
                  <c:v>31440</c:v>
                </c:pt>
                <c:pt idx="31441">
                  <c:v>31441</c:v>
                </c:pt>
                <c:pt idx="31442">
                  <c:v>31442</c:v>
                </c:pt>
                <c:pt idx="31443">
                  <c:v>31443</c:v>
                </c:pt>
                <c:pt idx="31444">
                  <c:v>31444</c:v>
                </c:pt>
                <c:pt idx="31445">
                  <c:v>31445</c:v>
                </c:pt>
                <c:pt idx="31446">
                  <c:v>31446</c:v>
                </c:pt>
                <c:pt idx="31447">
                  <c:v>31447</c:v>
                </c:pt>
                <c:pt idx="31448">
                  <c:v>31448</c:v>
                </c:pt>
                <c:pt idx="31449">
                  <c:v>31449</c:v>
                </c:pt>
                <c:pt idx="31450">
                  <c:v>31450</c:v>
                </c:pt>
                <c:pt idx="31451">
                  <c:v>31451</c:v>
                </c:pt>
                <c:pt idx="31452">
                  <c:v>31452</c:v>
                </c:pt>
                <c:pt idx="31453">
                  <c:v>31453</c:v>
                </c:pt>
                <c:pt idx="31454">
                  <c:v>31454</c:v>
                </c:pt>
                <c:pt idx="31455">
                  <c:v>31455</c:v>
                </c:pt>
                <c:pt idx="31456">
                  <c:v>31456</c:v>
                </c:pt>
                <c:pt idx="31457">
                  <c:v>31457</c:v>
                </c:pt>
                <c:pt idx="31458">
                  <c:v>31458</c:v>
                </c:pt>
                <c:pt idx="31459">
                  <c:v>31459</c:v>
                </c:pt>
                <c:pt idx="31460">
                  <c:v>31460</c:v>
                </c:pt>
                <c:pt idx="31461">
                  <c:v>31461</c:v>
                </c:pt>
                <c:pt idx="31462">
                  <c:v>31462</c:v>
                </c:pt>
                <c:pt idx="31463">
                  <c:v>31463</c:v>
                </c:pt>
                <c:pt idx="31464">
                  <c:v>31464</c:v>
                </c:pt>
                <c:pt idx="31465">
                  <c:v>31465</c:v>
                </c:pt>
                <c:pt idx="31466">
                  <c:v>31466</c:v>
                </c:pt>
                <c:pt idx="31467">
                  <c:v>31467</c:v>
                </c:pt>
                <c:pt idx="31468">
                  <c:v>31468</c:v>
                </c:pt>
                <c:pt idx="31469">
                  <c:v>31469</c:v>
                </c:pt>
                <c:pt idx="31470">
                  <c:v>31470</c:v>
                </c:pt>
                <c:pt idx="31471">
                  <c:v>31471</c:v>
                </c:pt>
                <c:pt idx="31472">
                  <c:v>31472</c:v>
                </c:pt>
                <c:pt idx="31473">
                  <c:v>31473</c:v>
                </c:pt>
                <c:pt idx="31474">
                  <c:v>31474</c:v>
                </c:pt>
                <c:pt idx="31475">
                  <c:v>31475</c:v>
                </c:pt>
                <c:pt idx="31476">
                  <c:v>31476</c:v>
                </c:pt>
                <c:pt idx="31477">
                  <c:v>31477</c:v>
                </c:pt>
                <c:pt idx="31478">
                  <c:v>31478</c:v>
                </c:pt>
                <c:pt idx="31479">
                  <c:v>31479</c:v>
                </c:pt>
                <c:pt idx="31480">
                  <c:v>31480</c:v>
                </c:pt>
                <c:pt idx="31481">
                  <c:v>31481</c:v>
                </c:pt>
                <c:pt idx="31482">
                  <c:v>31482</c:v>
                </c:pt>
                <c:pt idx="31483">
                  <c:v>31483</c:v>
                </c:pt>
                <c:pt idx="31484">
                  <c:v>31484</c:v>
                </c:pt>
                <c:pt idx="31485">
                  <c:v>31485</c:v>
                </c:pt>
                <c:pt idx="31486">
                  <c:v>31486</c:v>
                </c:pt>
                <c:pt idx="31487">
                  <c:v>31487</c:v>
                </c:pt>
                <c:pt idx="31488">
                  <c:v>31488</c:v>
                </c:pt>
                <c:pt idx="31489">
                  <c:v>31489</c:v>
                </c:pt>
                <c:pt idx="31490">
                  <c:v>31490</c:v>
                </c:pt>
                <c:pt idx="31491">
                  <c:v>31491</c:v>
                </c:pt>
                <c:pt idx="31492">
                  <c:v>31492</c:v>
                </c:pt>
                <c:pt idx="31493">
                  <c:v>31493</c:v>
                </c:pt>
                <c:pt idx="31494">
                  <c:v>31494</c:v>
                </c:pt>
                <c:pt idx="31495">
                  <c:v>31495</c:v>
                </c:pt>
                <c:pt idx="31496">
                  <c:v>31496</c:v>
                </c:pt>
                <c:pt idx="31497">
                  <c:v>31497</c:v>
                </c:pt>
                <c:pt idx="31498">
                  <c:v>31498</c:v>
                </c:pt>
                <c:pt idx="31499">
                  <c:v>31499</c:v>
                </c:pt>
                <c:pt idx="31500">
                  <c:v>31500</c:v>
                </c:pt>
                <c:pt idx="31501">
                  <c:v>31501</c:v>
                </c:pt>
                <c:pt idx="31502">
                  <c:v>31502</c:v>
                </c:pt>
                <c:pt idx="31503">
                  <c:v>31503</c:v>
                </c:pt>
                <c:pt idx="31504">
                  <c:v>31504</c:v>
                </c:pt>
                <c:pt idx="31505">
                  <c:v>31505</c:v>
                </c:pt>
                <c:pt idx="31506">
                  <c:v>31506</c:v>
                </c:pt>
                <c:pt idx="31507">
                  <c:v>31507</c:v>
                </c:pt>
                <c:pt idx="31508">
                  <c:v>31508</c:v>
                </c:pt>
                <c:pt idx="31509">
                  <c:v>31509</c:v>
                </c:pt>
                <c:pt idx="31510">
                  <c:v>31510</c:v>
                </c:pt>
                <c:pt idx="31511">
                  <c:v>31511</c:v>
                </c:pt>
                <c:pt idx="31512">
                  <c:v>31512</c:v>
                </c:pt>
                <c:pt idx="31513">
                  <c:v>31513</c:v>
                </c:pt>
                <c:pt idx="31514">
                  <c:v>31514</c:v>
                </c:pt>
                <c:pt idx="31515">
                  <c:v>31515</c:v>
                </c:pt>
                <c:pt idx="31516">
                  <c:v>31516</c:v>
                </c:pt>
                <c:pt idx="31517">
                  <c:v>31517</c:v>
                </c:pt>
                <c:pt idx="31518">
                  <c:v>31518</c:v>
                </c:pt>
                <c:pt idx="31519">
                  <c:v>31519</c:v>
                </c:pt>
                <c:pt idx="31520">
                  <c:v>31520</c:v>
                </c:pt>
                <c:pt idx="31521">
                  <c:v>31521</c:v>
                </c:pt>
                <c:pt idx="31522">
                  <c:v>31522</c:v>
                </c:pt>
                <c:pt idx="31523">
                  <c:v>31523</c:v>
                </c:pt>
                <c:pt idx="31524">
                  <c:v>31524</c:v>
                </c:pt>
                <c:pt idx="31525">
                  <c:v>31525</c:v>
                </c:pt>
                <c:pt idx="31526">
                  <c:v>31526</c:v>
                </c:pt>
                <c:pt idx="31527">
                  <c:v>31527</c:v>
                </c:pt>
                <c:pt idx="31528">
                  <c:v>31528</c:v>
                </c:pt>
                <c:pt idx="31529">
                  <c:v>31529</c:v>
                </c:pt>
                <c:pt idx="31530">
                  <c:v>31530</c:v>
                </c:pt>
                <c:pt idx="31531">
                  <c:v>31531</c:v>
                </c:pt>
                <c:pt idx="31532">
                  <c:v>31532</c:v>
                </c:pt>
                <c:pt idx="31533">
                  <c:v>31533</c:v>
                </c:pt>
                <c:pt idx="31534">
                  <c:v>31534</c:v>
                </c:pt>
                <c:pt idx="31535">
                  <c:v>31535</c:v>
                </c:pt>
                <c:pt idx="31536">
                  <c:v>31536</c:v>
                </c:pt>
                <c:pt idx="31537">
                  <c:v>31537</c:v>
                </c:pt>
                <c:pt idx="31538">
                  <c:v>31538</c:v>
                </c:pt>
                <c:pt idx="31539">
                  <c:v>31539</c:v>
                </c:pt>
                <c:pt idx="31540">
                  <c:v>31540</c:v>
                </c:pt>
                <c:pt idx="31541">
                  <c:v>31541</c:v>
                </c:pt>
                <c:pt idx="31542">
                  <c:v>31542</c:v>
                </c:pt>
                <c:pt idx="31543">
                  <c:v>31543</c:v>
                </c:pt>
                <c:pt idx="31544">
                  <c:v>31544</c:v>
                </c:pt>
                <c:pt idx="31545">
                  <c:v>31545</c:v>
                </c:pt>
                <c:pt idx="31546">
                  <c:v>31546</c:v>
                </c:pt>
                <c:pt idx="31547">
                  <c:v>31547</c:v>
                </c:pt>
                <c:pt idx="31548">
                  <c:v>31548</c:v>
                </c:pt>
                <c:pt idx="31549">
                  <c:v>31549</c:v>
                </c:pt>
                <c:pt idx="31550">
                  <c:v>31550</c:v>
                </c:pt>
                <c:pt idx="31551">
                  <c:v>31551</c:v>
                </c:pt>
                <c:pt idx="31552">
                  <c:v>31552</c:v>
                </c:pt>
                <c:pt idx="31553">
                  <c:v>31553</c:v>
                </c:pt>
                <c:pt idx="31554">
                  <c:v>31554</c:v>
                </c:pt>
                <c:pt idx="31555">
                  <c:v>31555</c:v>
                </c:pt>
                <c:pt idx="31556">
                  <c:v>31556</c:v>
                </c:pt>
                <c:pt idx="31557">
                  <c:v>31557</c:v>
                </c:pt>
                <c:pt idx="31558">
                  <c:v>31558</c:v>
                </c:pt>
                <c:pt idx="31559">
                  <c:v>31559</c:v>
                </c:pt>
                <c:pt idx="31560">
                  <c:v>31560</c:v>
                </c:pt>
                <c:pt idx="31561">
                  <c:v>31561</c:v>
                </c:pt>
                <c:pt idx="31562">
                  <c:v>31562</c:v>
                </c:pt>
                <c:pt idx="31563">
                  <c:v>31563</c:v>
                </c:pt>
                <c:pt idx="31564">
                  <c:v>31564</c:v>
                </c:pt>
                <c:pt idx="31565">
                  <c:v>31565</c:v>
                </c:pt>
                <c:pt idx="31566">
                  <c:v>31566</c:v>
                </c:pt>
                <c:pt idx="31567">
                  <c:v>31567</c:v>
                </c:pt>
                <c:pt idx="31568">
                  <c:v>31568</c:v>
                </c:pt>
                <c:pt idx="31569">
                  <c:v>31569</c:v>
                </c:pt>
                <c:pt idx="31570">
                  <c:v>31570</c:v>
                </c:pt>
                <c:pt idx="31571">
                  <c:v>31571</c:v>
                </c:pt>
                <c:pt idx="31572">
                  <c:v>31572</c:v>
                </c:pt>
                <c:pt idx="31573">
                  <c:v>31573</c:v>
                </c:pt>
                <c:pt idx="31574">
                  <c:v>31574</c:v>
                </c:pt>
                <c:pt idx="31575">
                  <c:v>31575</c:v>
                </c:pt>
                <c:pt idx="31576">
                  <c:v>31576</c:v>
                </c:pt>
                <c:pt idx="31577">
                  <c:v>31577</c:v>
                </c:pt>
                <c:pt idx="31578">
                  <c:v>31578</c:v>
                </c:pt>
                <c:pt idx="31579">
                  <c:v>31579</c:v>
                </c:pt>
                <c:pt idx="31580">
                  <c:v>31580</c:v>
                </c:pt>
                <c:pt idx="31581">
                  <c:v>31581</c:v>
                </c:pt>
                <c:pt idx="31582">
                  <c:v>31582</c:v>
                </c:pt>
                <c:pt idx="31583">
                  <c:v>31583</c:v>
                </c:pt>
                <c:pt idx="31584">
                  <c:v>31584</c:v>
                </c:pt>
                <c:pt idx="31585">
                  <c:v>31585</c:v>
                </c:pt>
                <c:pt idx="31586">
                  <c:v>31586</c:v>
                </c:pt>
                <c:pt idx="31587">
                  <c:v>31587</c:v>
                </c:pt>
                <c:pt idx="31588">
                  <c:v>31588</c:v>
                </c:pt>
                <c:pt idx="31589">
                  <c:v>31589</c:v>
                </c:pt>
                <c:pt idx="31590">
                  <c:v>31590</c:v>
                </c:pt>
                <c:pt idx="31591">
                  <c:v>31591</c:v>
                </c:pt>
                <c:pt idx="31592">
                  <c:v>31592</c:v>
                </c:pt>
                <c:pt idx="31593">
                  <c:v>31593</c:v>
                </c:pt>
                <c:pt idx="31594">
                  <c:v>31594</c:v>
                </c:pt>
                <c:pt idx="31595">
                  <c:v>31595</c:v>
                </c:pt>
                <c:pt idx="31596">
                  <c:v>31596</c:v>
                </c:pt>
                <c:pt idx="31597">
                  <c:v>31597</c:v>
                </c:pt>
                <c:pt idx="31598">
                  <c:v>31598</c:v>
                </c:pt>
                <c:pt idx="31599">
                  <c:v>31599</c:v>
                </c:pt>
                <c:pt idx="31600">
                  <c:v>31600</c:v>
                </c:pt>
                <c:pt idx="31601">
                  <c:v>31601</c:v>
                </c:pt>
                <c:pt idx="31602">
                  <c:v>31602</c:v>
                </c:pt>
                <c:pt idx="31603">
                  <c:v>31603</c:v>
                </c:pt>
                <c:pt idx="31604">
                  <c:v>31604</c:v>
                </c:pt>
                <c:pt idx="31605">
                  <c:v>31605</c:v>
                </c:pt>
                <c:pt idx="31606">
                  <c:v>31606</c:v>
                </c:pt>
                <c:pt idx="31607">
                  <c:v>31607</c:v>
                </c:pt>
                <c:pt idx="31608">
                  <c:v>31608</c:v>
                </c:pt>
                <c:pt idx="31609">
                  <c:v>31609</c:v>
                </c:pt>
                <c:pt idx="31610">
                  <c:v>31610</c:v>
                </c:pt>
                <c:pt idx="31611">
                  <c:v>31611</c:v>
                </c:pt>
                <c:pt idx="31612">
                  <c:v>31612</c:v>
                </c:pt>
                <c:pt idx="31613">
                  <c:v>31613</c:v>
                </c:pt>
                <c:pt idx="31614">
                  <c:v>31614</c:v>
                </c:pt>
                <c:pt idx="31615">
                  <c:v>31615</c:v>
                </c:pt>
                <c:pt idx="31616">
                  <c:v>31616</c:v>
                </c:pt>
                <c:pt idx="31617">
                  <c:v>31617</c:v>
                </c:pt>
                <c:pt idx="31618">
                  <c:v>31618</c:v>
                </c:pt>
                <c:pt idx="31619">
                  <c:v>31619</c:v>
                </c:pt>
                <c:pt idx="31620">
                  <c:v>31620</c:v>
                </c:pt>
                <c:pt idx="31621">
                  <c:v>31621</c:v>
                </c:pt>
                <c:pt idx="31622">
                  <c:v>31622</c:v>
                </c:pt>
                <c:pt idx="31623">
                  <c:v>31623</c:v>
                </c:pt>
                <c:pt idx="31624">
                  <c:v>31624</c:v>
                </c:pt>
                <c:pt idx="31625">
                  <c:v>31625</c:v>
                </c:pt>
                <c:pt idx="31626">
                  <c:v>31626</c:v>
                </c:pt>
                <c:pt idx="31627">
                  <c:v>31627</c:v>
                </c:pt>
                <c:pt idx="31628">
                  <c:v>31628</c:v>
                </c:pt>
                <c:pt idx="31629">
                  <c:v>31629</c:v>
                </c:pt>
                <c:pt idx="31630">
                  <c:v>31630</c:v>
                </c:pt>
                <c:pt idx="31631">
                  <c:v>31631</c:v>
                </c:pt>
                <c:pt idx="31632">
                  <c:v>31632</c:v>
                </c:pt>
                <c:pt idx="31633">
                  <c:v>31633</c:v>
                </c:pt>
                <c:pt idx="31634">
                  <c:v>31634</c:v>
                </c:pt>
                <c:pt idx="31635">
                  <c:v>31635</c:v>
                </c:pt>
                <c:pt idx="31636">
                  <c:v>31636</c:v>
                </c:pt>
                <c:pt idx="31637">
                  <c:v>31637</c:v>
                </c:pt>
                <c:pt idx="31638">
                  <c:v>31638</c:v>
                </c:pt>
                <c:pt idx="31639">
                  <c:v>31639</c:v>
                </c:pt>
                <c:pt idx="31640">
                  <c:v>31640</c:v>
                </c:pt>
                <c:pt idx="31641">
                  <c:v>31641</c:v>
                </c:pt>
                <c:pt idx="31642">
                  <c:v>31642</c:v>
                </c:pt>
                <c:pt idx="31643">
                  <c:v>31643</c:v>
                </c:pt>
                <c:pt idx="31644">
                  <c:v>31644</c:v>
                </c:pt>
                <c:pt idx="31645">
                  <c:v>31645</c:v>
                </c:pt>
                <c:pt idx="31646">
                  <c:v>31646</c:v>
                </c:pt>
                <c:pt idx="31647">
                  <c:v>31647</c:v>
                </c:pt>
                <c:pt idx="31648">
                  <c:v>31648</c:v>
                </c:pt>
                <c:pt idx="31649">
                  <c:v>31649</c:v>
                </c:pt>
                <c:pt idx="31650">
                  <c:v>31650</c:v>
                </c:pt>
                <c:pt idx="31651">
                  <c:v>31651</c:v>
                </c:pt>
                <c:pt idx="31652">
                  <c:v>31652</c:v>
                </c:pt>
                <c:pt idx="31653">
                  <c:v>31653</c:v>
                </c:pt>
                <c:pt idx="31654">
                  <c:v>31654</c:v>
                </c:pt>
                <c:pt idx="31655">
                  <c:v>31655</c:v>
                </c:pt>
                <c:pt idx="31656">
                  <c:v>31656</c:v>
                </c:pt>
                <c:pt idx="31657">
                  <c:v>31657</c:v>
                </c:pt>
                <c:pt idx="31658">
                  <c:v>31658</c:v>
                </c:pt>
                <c:pt idx="31659">
                  <c:v>31659</c:v>
                </c:pt>
                <c:pt idx="31660">
                  <c:v>31660</c:v>
                </c:pt>
                <c:pt idx="31661">
                  <c:v>31661</c:v>
                </c:pt>
                <c:pt idx="31662">
                  <c:v>31662</c:v>
                </c:pt>
                <c:pt idx="31663">
                  <c:v>31663</c:v>
                </c:pt>
                <c:pt idx="31664">
                  <c:v>31664</c:v>
                </c:pt>
                <c:pt idx="31665">
                  <c:v>31665</c:v>
                </c:pt>
                <c:pt idx="31666">
                  <c:v>31666</c:v>
                </c:pt>
                <c:pt idx="31667">
                  <c:v>31667</c:v>
                </c:pt>
                <c:pt idx="31668">
                  <c:v>31668</c:v>
                </c:pt>
                <c:pt idx="31669">
                  <c:v>31669</c:v>
                </c:pt>
                <c:pt idx="31670">
                  <c:v>31670</c:v>
                </c:pt>
                <c:pt idx="31671">
                  <c:v>31671</c:v>
                </c:pt>
                <c:pt idx="31672">
                  <c:v>31672</c:v>
                </c:pt>
                <c:pt idx="31673">
                  <c:v>31673</c:v>
                </c:pt>
                <c:pt idx="31674">
                  <c:v>31674</c:v>
                </c:pt>
                <c:pt idx="31675">
                  <c:v>31675</c:v>
                </c:pt>
                <c:pt idx="31676">
                  <c:v>31676</c:v>
                </c:pt>
                <c:pt idx="31677">
                  <c:v>31677</c:v>
                </c:pt>
                <c:pt idx="31678">
                  <c:v>31678</c:v>
                </c:pt>
                <c:pt idx="31679">
                  <c:v>31679</c:v>
                </c:pt>
                <c:pt idx="31680">
                  <c:v>31680</c:v>
                </c:pt>
                <c:pt idx="31681">
                  <c:v>31681</c:v>
                </c:pt>
                <c:pt idx="31682">
                  <c:v>31682</c:v>
                </c:pt>
                <c:pt idx="31683">
                  <c:v>31683</c:v>
                </c:pt>
                <c:pt idx="31684">
                  <c:v>31684</c:v>
                </c:pt>
                <c:pt idx="31685">
                  <c:v>31685</c:v>
                </c:pt>
                <c:pt idx="31686">
                  <c:v>31686</c:v>
                </c:pt>
                <c:pt idx="31687">
                  <c:v>31687</c:v>
                </c:pt>
                <c:pt idx="31688">
                  <c:v>31688</c:v>
                </c:pt>
                <c:pt idx="31689">
                  <c:v>31689</c:v>
                </c:pt>
                <c:pt idx="31690">
                  <c:v>31690</c:v>
                </c:pt>
                <c:pt idx="31691">
                  <c:v>31691</c:v>
                </c:pt>
                <c:pt idx="31692">
                  <c:v>31692</c:v>
                </c:pt>
                <c:pt idx="31693">
                  <c:v>31693</c:v>
                </c:pt>
                <c:pt idx="31694">
                  <c:v>31694</c:v>
                </c:pt>
                <c:pt idx="31695">
                  <c:v>31695</c:v>
                </c:pt>
                <c:pt idx="31696">
                  <c:v>31696</c:v>
                </c:pt>
                <c:pt idx="31697">
                  <c:v>31697</c:v>
                </c:pt>
                <c:pt idx="31698">
                  <c:v>31698</c:v>
                </c:pt>
                <c:pt idx="31699">
                  <c:v>31699</c:v>
                </c:pt>
                <c:pt idx="31700">
                  <c:v>31700</c:v>
                </c:pt>
                <c:pt idx="31701">
                  <c:v>31701</c:v>
                </c:pt>
                <c:pt idx="31702">
                  <c:v>31702</c:v>
                </c:pt>
                <c:pt idx="31703">
                  <c:v>31703</c:v>
                </c:pt>
                <c:pt idx="31704">
                  <c:v>31704</c:v>
                </c:pt>
                <c:pt idx="31705">
                  <c:v>31705</c:v>
                </c:pt>
                <c:pt idx="31706">
                  <c:v>31706</c:v>
                </c:pt>
                <c:pt idx="31707">
                  <c:v>31707</c:v>
                </c:pt>
                <c:pt idx="31708">
                  <c:v>31708</c:v>
                </c:pt>
                <c:pt idx="31709">
                  <c:v>31709</c:v>
                </c:pt>
                <c:pt idx="31710">
                  <c:v>31710</c:v>
                </c:pt>
                <c:pt idx="31711">
                  <c:v>31711</c:v>
                </c:pt>
                <c:pt idx="31712">
                  <c:v>31712</c:v>
                </c:pt>
                <c:pt idx="31713">
                  <c:v>31713</c:v>
                </c:pt>
                <c:pt idx="31714">
                  <c:v>31714</c:v>
                </c:pt>
                <c:pt idx="31715">
                  <c:v>31715</c:v>
                </c:pt>
                <c:pt idx="31716">
                  <c:v>31716</c:v>
                </c:pt>
                <c:pt idx="31717">
                  <c:v>31717</c:v>
                </c:pt>
                <c:pt idx="31718">
                  <c:v>31718</c:v>
                </c:pt>
                <c:pt idx="31719">
                  <c:v>31719</c:v>
                </c:pt>
                <c:pt idx="31720">
                  <c:v>31720</c:v>
                </c:pt>
                <c:pt idx="31721">
                  <c:v>31721</c:v>
                </c:pt>
                <c:pt idx="31722">
                  <c:v>31722</c:v>
                </c:pt>
                <c:pt idx="31723">
                  <c:v>31723</c:v>
                </c:pt>
                <c:pt idx="31724">
                  <c:v>31724</c:v>
                </c:pt>
                <c:pt idx="31725">
                  <c:v>31725</c:v>
                </c:pt>
                <c:pt idx="31726">
                  <c:v>31726</c:v>
                </c:pt>
                <c:pt idx="31727">
                  <c:v>31727</c:v>
                </c:pt>
                <c:pt idx="31728">
                  <c:v>31728</c:v>
                </c:pt>
                <c:pt idx="31729">
                  <c:v>31729</c:v>
                </c:pt>
                <c:pt idx="31730">
                  <c:v>31730</c:v>
                </c:pt>
                <c:pt idx="31731">
                  <c:v>31731</c:v>
                </c:pt>
                <c:pt idx="31732">
                  <c:v>31732</c:v>
                </c:pt>
                <c:pt idx="31733">
                  <c:v>31733</c:v>
                </c:pt>
                <c:pt idx="31734">
                  <c:v>31734</c:v>
                </c:pt>
                <c:pt idx="31735">
                  <c:v>31735</c:v>
                </c:pt>
                <c:pt idx="31736">
                  <c:v>31736</c:v>
                </c:pt>
                <c:pt idx="31737">
                  <c:v>31737</c:v>
                </c:pt>
                <c:pt idx="31738">
                  <c:v>31738</c:v>
                </c:pt>
                <c:pt idx="31739">
                  <c:v>31739</c:v>
                </c:pt>
                <c:pt idx="31740">
                  <c:v>31740</c:v>
                </c:pt>
                <c:pt idx="31741">
                  <c:v>31741</c:v>
                </c:pt>
                <c:pt idx="31742">
                  <c:v>31742</c:v>
                </c:pt>
                <c:pt idx="31743">
                  <c:v>31743</c:v>
                </c:pt>
                <c:pt idx="31744">
                  <c:v>31744</c:v>
                </c:pt>
                <c:pt idx="31745">
                  <c:v>31745</c:v>
                </c:pt>
                <c:pt idx="31746">
                  <c:v>31746</c:v>
                </c:pt>
                <c:pt idx="31747">
                  <c:v>31747</c:v>
                </c:pt>
                <c:pt idx="31748">
                  <c:v>31748</c:v>
                </c:pt>
                <c:pt idx="31749">
                  <c:v>31749</c:v>
                </c:pt>
                <c:pt idx="31750">
                  <c:v>31750</c:v>
                </c:pt>
                <c:pt idx="31751">
                  <c:v>31751</c:v>
                </c:pt>
                <c:pt idx="31752">
                  <c:v>31752</c:v>
                </c:pt>
                <c:pt idx="31753">
                  <c:v>31753</c:v>
                </c:pt>
                <c:pt idx="31754">
                  <c:v>31754</c:v>
                </c:pt>
                <c:pt idx="31755">
                  <c:v>31755</c:v>
                </c:pt>
                <c:pt idx="31756">
                  <c:v>31756</c:v>
                </c:pt>
                <c:pt idx="31757">
                  <c:v>31757</c:v>
                </c:pt>
                <c:pt idx="31758">
                  <c:v>31758</c:v>
                </c:pt>
                <c:pt idx="31759">
                  <c:v>31759</c:v>
                </c:pt>
                <c:pt idx="31760">
                  <c:v>31760</c:v>
                </c:pt>
                <c:pt idx="31761">
                  <c:v>31761</c:v>
                </c:pt>
                <c:pt idx="31762">
                  <c:v>31762</c:v>
                </c:pt>
                <c:pt idx="31763">
                  <c:v>31763</c:v>
                </c:pt>
                <c:pt idx="31764">
                  <c:v>31764</c:v>
                </c:pt>
                <c:pt idx="31765">
                  <c:v>31765</c:v>
                </c:pt>
                <c:pt idx="31766">
                  <c:v>31766</c:v>
                </c:pt>
                <c:pt idx="31767">
                  <c:v>31767</c:v>
                </c:pt>
                <c:pt idx="31768">
                  <c:v>31768</c:v>
                </c:pt>
                <c:pt idx="31769">
                  <c:v>31769</c:v>
                </c:pt>
                <c:pt idx="31770">
                  <c:v>31770</c:v>
                </c:pt>
                <c:pt idx="31771">
                  <c:v>31771</c:v>
                </c:pt>
                <c:pt idx="31772">
                  <c:v>31772</c:v>
                </c:pt>
                <c:pt idx="31773">
                  <c:v>31773</c:v>
                </c:pt>
                <c:pt idx="31774">
                  <c:v>31774</c:v>
                </c:pt>
                <c:pt idx="31775">
                  <c:v>31775</c:v>
                </c:pt>
                <c:pt idx="31776">
                  <c:v>31776</c:v>
                </c:pt>
                <c:pt idx="31777">
                  <c:v>31777</c:v>
                </c:pt>
                <c:pt idx="31778">
                  <c:v>31778</c:v>
                </c:pt>
                <c:pt idx="31779">
                  <c:v>31779</c:v>
                </c:pt>
                <c:pt idx="31780">
                  <c:v>31780</c:v>
                </c:pt>
                <c:pt idx="31781">
                  <c:v>31781</c:v>
                </c:pt>
                <c:pt idx="31782">
                  <c:v>31782</c:v>
                </c:pt>
                <c:pt idx="31783">
                  <c:v>31783</c:v>
                </c:pt>
                <c:pt idx="31784">
                  <c:v>31784</c:v>
                </c:pt>
                <c:pt idx="31785">
                  <c:v>31785</c:v>
                </c:pt>
                <c:pt idx="31786">
                  <c:v>31786</c:v>
                </c:pt>
                <c:pt idx="31787">
                  <c:v>31787</c:v>
                </c:pt>
                <c:pt idx="31788">
                  <c:v>31788</c:v>
                </c:pt>
                <c:pt idx="31789">
                  <c:v>31789</c:v>
                </c:pt>
                <c:pt idx="31790">
                  <c:v>31790</c:v>
                </c:pt>
                <c:pt idx="31791">
                  <c:v>31791</c:v>
                </c:pt>
                <c:pt idx="31792">
                  <c:v>31792</c:v>
                </c:pt>
                <c:pt idx="31793">
                  <c:v>31793</c:v>
                </c:pt>
                <c:pt idx="31794">
                  <c:v>31794</c:v>
                </c:pt>
                <c:pt idx="31795">
                  <c:v>31795</c:v>
                </c:pt>
                <c:pt idx="31796">
                  <c:v>31796</c:v>
                </c:pt>
                <c:pt idx="31797">
                  <c:v>31797</c:v>
                </c:pt>
                <c:pt idx="31798">
                  <c:v>31798</c:v>
                </c:pt>
                <c:pt idx="31799">
                  <c:v>31799</c:v>
                </c:pt>
                <c:pt idx="31800">
                  <c:v>31800</c:v>
                </c:pt>
                <c:pt idx="31801">
                  <c:v>31801</c:v>
                </c:pt>
                <c:pt idx="31802">
                  <c:v>31802</c:v>
                </c:pt>
                <c:pt idx="31803">
                  <c:v>31803</c:v>
                </c:pt>
                <c:pt idx="31804">
                  <c:v>31804</c:v>
                </c:pt>
                <c:pt idx="31805">
                  <c:v>31805</c:v>
                </c:pt>
                <c:pt idx="31806">
                  <c:v>31806</c:v>
                </c:pt>
                <c:pt idx="31807">
                  <c:v>31807</c:v>
                </c:pt>
                <c:pt idx="31808">
                  <c:v>31808</c:v>
                </c:pt>
                <c:pt idx="31809">
                  <c:v>31809</c:v>
                </c:pt>
                <c:pt idx="31810">
                  <c:v>31810</c:v>
                </c:pt>
                <c:pt idx="31811">
                  <c:v>31811</c:v>
                </c:pt>
                <c:pt idx="31812">
                  <c:v>31812</c:v>
                </c:pt>
                <c:pt idx="31813">
                  <c:v>31813</c:v>
                </c:pt>
                <c:pt idx="31814">
                  <c:v>31814</c:v>
                </c:pt>
                <c:pt idx="31815">
                  <c:v>31815</c:v>
                </c:pt>
                <c:pt idx="31816">
                  <c:v>31816</c:v>
                </c:pt>
                <c:pt idx="31817">
                  <c:v>31817</c:v>
                </c:pt>
                <c:pt idx="31818">
                  <c:v>31818</c:v>
                </c:pt>
                <c:pt idx="31819">
                  <c:v>31819</c:v>
                </c:pt>
                <c:pt idx="31820">
                  <c:v>31820</c:v>
                </c:pt>
                <c:pt idx="31821">
                  <c:v>31821</c:v>
                </c:pt>
                <c:pt idx="31822">
                  <c:v>31822</c:v>
                </c:pt>
                <c:pt idx="31823">
                  <c:v>31823</c:v>
                </c:pt>
                <c:pt idx="31824">
                  <c:v>31824</c:v>
                </c:pt>
                <c:pt idx="31825">
                  <c:v>31825</c:v>
                </c:pt>
                <c:pt idx="31826">
                  <c:v>31826</c:v>
                </c:pt>
                <c:pt idx="31827">
                  <c:v>31827</c:v>
                </c:pt>
                <c:pt idx="31828">
                  <c:v>31828</c:v>
                </c:pt>
                <c:pt idx="31829">
                  <c:v>31829</c:v>
                </c:pt>
                <c:pt idx="31830">
                  <c:v>31830</c:v>
                </c:pt>
                <c:pt idx="31831">
                  <c:v>31831</c:v>
                </c:pt>
                <c:pt idx="31832">
                  <c:v>31832</c:v>
                </c:pt>
                <c:pt idx="31833">
                  <c:v>31833</c:v>
                </c:pt>
                <c:pt idx="31834">
                  <c:v>31834</c:v>
                </c:pt>
                <c:pt idx="31835">
                  <c:v>31835</c:v>
                </c:pt>
                <c:pt idx="31836">
                  <c:v>31836</c:v>
                </c:pt>
                <c:pt idx="31837">
                  <c:v>31837</c:v>
                </c:pt>
                <c:pt idx="31838">
                  <c:v>31838</c:v>
                </c:pt>
                <c:pt idx="31839">
                  <c:v>31839</c:v>
                </c:pt>
                <c:pt idx="31840">
                  <c:v>31840</c:v>
                </c:pt>
                <c:pt idx="31841">
                  <c:v>31841</c:v>
                </c:pt>
                <c:pt idx="31842">
                  <c:v>31842</c:v>
                </c:pt>
                <c:pt idx="31843">
                  <c:v>31843</c:v>
                </c:pt>
                <c:pt idx="31844">
                  <c:v>31844</c:v>
                </c:pt>
                <c:pt idx="31845">
                  <c:v>31845</c:v>
                </c:pt>
                <c:pt idx="31846">
                  <c:v>31846</c:v>
                </c:pt>
                <c:pt idx="31847">
                  <c:v>31847</c:v>
                </c:pt>
                <c:pt idx="31848">
                  <c:v>31848</c:v>
                </c:pt>
                <c:pt idx="31849">
                  <c:v>31849</c:v>
                </c:pt>
                <c:pt idx="31850">
                  <c:v>31850</c:v>
                </c:pt>
                <c:pt idx="31851">
                  <c:v>31851</c:v>
                </c:pt>
                <c:pt idx="31852">
                  <c:v>31852</c:v>
                </c:pt>
                <c:pt idx="31853">
                  <c:v>31853</c:v>
                </c:pt>
                <c:pt idx="31854">
                  <c:v>31854</c:v>
                </c:pt>
                <c:pt idx="31855">
                  <c:v>31855</c:v>
                </c:pt>
                <c:pt idx="31856">
                  <c:v>31856</c:v>
                </c:pt>
                <c:pt idx="31857">
                  <c:v>31857</c:v>
                </c:pt>
                <c:pt idx="31858">
                  <c:v>31858</c:v>
                </c:pt>
                <c:pt idx="31859">
                  <c:v>31859</c:v>
                </c:pt>
                <c:pt idx="31860">
                  <c:v>31860</c:v>
                </c:pt>
                <c:pt idx="31861">
                  <c:v>31861</c:v>
                </c:pt>
                <c:pt idx="31862">
                  <c:v>31862</c:v>
                </c:pt>
                <c:pt idx="31863">
                  <c:v>31863</c:v>
                </c:pt>
                <c:pt idx="31864">
                  <c:v>31864</c:v>
                </c:pt>
                <c:pt idx="31865">
                  <c:v>31865</c:v>
                </c:pt>
                <c:pt idx="31866">
                  <c:v>31866</c:v>
                </c:pt>
                <c:pt idx="31867">
                  <c:v>31867</c:v>
                </c:pt>
                <c:pt idx="31868">
                  <c:v>31868</c:v>
                </c:pt>
                <c:pt idx="31869">
                  <c:v>31869</c:v>
                </c:pt>
                <c:pt idx="31870">
                  <c:v>31870</c:v>
                </c:pt>
                <c:pt idx="31871">
                  <c:v>31871</c:v>
                </c:pt>
                <c:pt idx="31872">
                  <c:v>31872</c:v>
                </c:pt>
                <c:pt idx="31873">
                  <c:v>31873</c:v>
                </c:pt>
                <c:pt idx="31874">
                  <c:v>31874</c:v>
                </c:pt>
                <c:pt idx="31875">
                  <c:v>31875</c:v>
                </c:pt>
                <c:pt idx="31876">
                  <c:v>31876</c:v>
                </c:pt>
                <c:pt idx="31877">
                  <c:v>31877</c:v>
                </c:pt>
                <c:pt idx="31878">
                  <c:v>31878</c:v>
                </c:pt>
                <c:pt idx="31879">
                  <c:v>31879</c:v>
                </c:pt>
                <c:pt idx="31880">
                  <c:v>31880</c:v>
                </c:pt>
                <c:pt idx="31881">
                  <c:v>31881</c:v>
                </c:pt>
                <c:pt idx="31882">
                  <c:v>31882</c:v>
                </c:pt>
                <c:pt idx="31883">
                  <c:v>31883</c:v>
                </c:pt>
                <c:pt idx="31884">
                  <c:v>31884</c:v>
                </c:pt>
                <c:pt idx="31885">
                  <c:v>31885</c:v>
                </c:pt>
                <c:pt idx="31886">
                  <c:v>31886</c:v>
                </c:pt>
                <c:pt idx="31887">
                  <c:v>31887</c:v>
                </c:pt>
                <c:pt idx="31888">
                  <c:v>31888</c:v>
                </c:pt>
                <c:pt idx="31889">
                  <c:v>31889</c:v>
                </c:pt>
                <c:pt idx="31890">
                  <c:v>31890</c:v>
                </c:pt>
                <c:pt idx="31891">
                  <c:v>31891</c:v>
                </c:pt>
                <c:pt idx="31892">
                  <c:v>31892</c:v>
                </c:pt>
                <c:pt idx="31893">
                  <c:v>31893</c:v>
                </c:pt>
                <c:pt idx="31894">
                  <c:v>31894</c:v>
                </c:pt>
                <c:pt idx="31895">
                  <c:v>31895</c:v>
                </c:pt>
                <c:pt idx="31896">
                  <c:v>31896</c:v>
                </c:pt>
                <c:pt idx="31897">
                  <c:v>31897</c:v>
                </c:pt>
                <c:pt idx="31898">
                  <c:v>31898</c:v>
                </c:pt>
                <c:pt idx="31899">
                  <c:v>31899</c:v>
                </c:pt>
                <c:pt idx="31900">
                  <c:v>31900</c:v>
                </c:pt>
                <c:pt idx="31901">
                  <c:v>31901</c:v>
                </c:pt>
                <c:pt idx="31902">
                  <c:v>31902</c:v>
                </c:pt>
                <c:pt idx="31903">
                  <c:v>31903</c:v>
                </c:pt>
                <c:pt idx="31904">
                  <c:v>31904</c:v>
                </c:pt>
                <c:pt idx="31905">
                  <c:v>31905</c:v>
                </c:pt>
                <c:pt idx="31906">
                  <c:v>31906</c:v>
                </c:pt>
                <c:pt idx="31907">
                  <c:v>31907</c:v>
                </c:pt>
                <c:pt idx="31908">
                  <c:v>31908</c:v>
                </c:pt>
                <c:pt idx="31909">
                  <c:v>31909</c:v>
                </c:pt>
                <c:pt idx="31910">
                  <c:v>31910</c:v>
                </c:pt>
                <c:pt idx="31911">
                  <c:v>31911</c:v>
                </c:pt>
                <c:pt idx="31912">
                  <c:v>31912</c:v>
                </c:pt>
                <c:pt idx="31913">
                  <c:v>31913</c:v>
                </c:pt>
                <c:pt idx="31914">
                  <c:v>31914</c:v>
                </c:pt>
                <c:pt idx="31915">
                  <c:v>31915</c:v>
                </c:pt>
                <c:pt idx="31916">
                  <c:v>31916</c:v>
                </c:pt>
                <c:pt idx="31917">
                  <c:v>31917</c:v>
                </c:pt>
                <c:pt idx="31918">
                  <c:v>31918</c:v>
                </c:pt>
                <c:pt idx="31919">
                  <c:v>31919</c:v>
                </c:pt>
                <c:pt idx="31920">
                  <c:v>31920</c:v>
                </c:pt>
                <c:pt idx="31921">
                  <c:v>31921</c:v>
                </c:pt>
                <c:pt idx="31922">
                  <c:v>31922</c:v>
                </c:pt>
                <c:pt idx="31923">
                  <c:v>31923</c:v>
                </c:pt>
                <c:pt idx="31924">
                  <c:v>31924</c:v>
                </c:pt>
                <c:pt idx="31925">
                  <c:v>31925</c:v>
                </c:pt>
                <c:pt idx="31926">
                  <c:v>31926</c:v>
                </c:pt>
                <c:pt idx="31927">
                  <c:v>31927</c:v>
                </c:pt>
                <c:pt idx="31928">
                  <c:v>31928</c:v>
                </c:pt>
                <c:pt idx="31929">
                  <c:v>31929</c:v>
                </c:pt>
                <c:pt idx="31930">
                  <c:v>31930</c:v>
                </c:pt>
                <c:pt idx="31931">
                  <c:v>31931</c:v>
                </c:pt>
                <c:pt idx="31932">
                  <c:v>31932</c:v>
                </c:pt>
                <c:pt idx="31933">
                  <c:v>31933</c:v>
                </c:pt>
                <c:pt idx="31934">
                  <c:v>31934</c:v>
                </c:pt>
                <c:pt idx="31935">
                  <c:v>31935</c:v>
                </c:pt>
                <c:pt idx="31936">
                  <c:v>31936</c:v>
                </c:pt>
                <c:pt idx="31937">
                  <c:v>31937</c:v>
                </c:pt>
                <c:pt idx="31938">
                  <c:v>31938</c:v>
                </c:pt>
                <c:pt idx="31939">
                  <c:v>31939</c:v>
                </c:pt>
                <c:pt idx="31940">
                  <c:v>31940</c:v>
                </c:pt>
                <c:pt idx="31941">
                  <c:v>31941</c:v>
                </c:pt>
                <c:pt idx="31942">
                  <c:v>31942</c:v>
                </c:pt>
                <c:pt idx="31943">
                  <c:v>31943</c:v>
                </c:pt>
                <c:pt idx="31944">
                  <c:v>31944</c:v>
                </c:pt>
                <c:pt idx="31945">
                  <c:v>31945</c:v>
                </c:pt>
                <c:pt idx="31946">
                  <c:v>31946</c:v>
                </c:pt>
                <c:pt idx="31947">
                  <c:v>31947</c:v>
                </c:pt>
                <c:pt idx="31948">
                  <c:v>31948</c:v>
                </c:pt>
                <c:pt idx="31949">
                  <c:v>31949</c:v>
                </c:pt>
                <c:pt idx="31950">
                  <c:v>31950</c:v>
                </c:pt>
                <c:pt idx="31951">
                  <c:v>31951</c:v>
                </c:pt>
                <c:pt idx="31952">
                  <c:v>31952</c:v>
                </c:pt>
                <c:pt idx="31953">
                  <c:v>31953</c:v>
                </c:pt>
                <c:pt idx="31954">
                  <c:v>31954</c:v>
                </c:pt>
                <c:pt idx="31955">
                  <c:v>31955</c:v>
                </c:pt>
                <c:pt idx="31956">
                  <c:v>31956</c:v>
                </c:pt>
                <c:pt idx="31957">
                  <c:v>31957</c:v>
                </c:pt>
                <c:pt idx="31958">
                  <c:v>31958</c:v>
                </c:pt>
                <c:pt idx="31959">
                  <c:v>31959</c:v>
                </c:pt>
                <c:pt idx="31960">
                  <c:v>31960</c:v>
                </c:pt>
                <c:pt idx="31961">
                  <c:v>31961</c:v>
                </c:pt>
                <c:pt idx="31962">
                  <c:v>31962</c:v>
                </c:pt>
                <c:pt idx="31963">
                  <c:v>31963</c:v>
                </c:pt>
                <c:pt idx="31964">
                  <c:v>31964</c:v>
                </c:pt>
                <c:pt idx="31965">
                  <c:v>31965</c:v>
                </c:pt>
                <c:pt idx="31966">
                  <c:v>31966</c:v>
                </c:pt>
                <c:pt idx="31967">
                  <c:v>31967</c:v>
                </c:pt>
                <c:pt idx="31968">
                  <c:v>31968</c:v>
                </c:pt>
                <c:pt idx="31969">
                  <c:v>31969</c:v>
                </c:pt>
                <c:pt idx="31970">
                  <c:v>31970</c:v>
                </c:pt>
                <c:pt idx="31971">
                  <c:v>31971</c:v>
                </c:pt>
                <c:pt idx="31972">
                  <c:v>31972</c:v>
                </c:pt>
                <c:pt idx="31973">
                  <c:v>31973</c:v>
                </c:pt>
                <c:pt idx="31974">
                  <c:v>31974</c:v>
                </c:pt>
                <c:pt idx="31975">
                  <c:v>31975</c:v>
                </c:pt>
                <c:pt idx="31976">
                  <c:v>31976</c:v>
                </c:pt>
                <c:pt idx="31977">
                  <c:v>31977</c:v>
                </c:pt>
                <c:pt idx="31978">
                  <c:v>31978</c:v>
                </c:pt>
                <c:pt idx="31979">
                  <c:v>31979</c:v>
                </c:pt>
                <c:pt idx="31980">
                  <c:v>31980</c:v>
                </c:pt>
                <c:pt idx="31981">
                  <c:v>31981</c:v>
                </c:pt>
                <c:pt idx="31982">
                  <c:v>31982</c:v>
                </c:pt>
                <c:pt idx="31983">
                  <c:v>31983</c:v>
                </c:pt>
                <c:pt idx="31984">
                  <c:v>31984</c:v>
                </c:pt>
                <c:pt idx="31985">
                  <c:v>31985</c:v>
                </c:pt>
                <c:pt idx="31986">
                  <c:v>31986</c:v>
                </c:pt>
                <c:pt idx="31987">
                  <c:v>31987</c:v>
                </c:pt>
                <c:pt idx="31988">
                  <c:v>31988</c:v>
                </c:pt>
                <c:pt idx="31989">
                  <c:v>31989</c:v>
                </c:pt>
                <c:pt idx="31990">
                  <c:v>31990</c:v>
                </c:pt>
                <c:pt idx="31991">
                  <c:v>31991</c:v>
                </c:pt>
                <c:pt idx="31992">
                  <c:v>31992</c:v>
                </c:pt>
                <c:pt idx="31993">
                  <c:v>31993</c:v>
                </c:pt>
                <c:pt idx="31994">
                  <c:v>31994</c:v>
                </c:pt>
                <c:pt idx="31995">
                  <c:v>31995</c:v>
                </c:pt>
                <c:pt idx="31996">
                  <c:v>31996</c:v>
                </c:pt>
                <c:pt idx="31997">
                  <c:v>31997</c:v>
                </c:pt>
                <c:pt idx="31998">
                  <c:v>31998</c:v>
                </c:pt>
                <c:pt idx="31999">
                  <c:v>31999</c:v>
                </c:pt>
                <c:pt idx="32000">
                  <c:v>32000</c:v>
                </c:pt>
                <c:pt idx="32001">
                  <c:v>32001</c:v>
                </c:pt>
                <c:pt idx="32002">
                  <c:v>32002</c:v>
                </c:pt>
                <c:pt idx="32003">
                  <c:v>32003</c:v>
                </c:pt>
                <c:pt idx="32004">
                  <c:v>32004</c:v>
                </c:pt>
                <c:pt idx="32005">
                  <c:v>32005</c:v>
                </c:pt>
                <c:pt idx="32006">
                  <c:v>32006</c:v>
                </c:pt>
                <c:pt idx="32007">
                  <c:v>32007</c:v>
                </c:pt>
                <c:pt idx="32008">
                  <c:v>32008</c:v>
                </c:pt>
                <c:pt idx="32009">
                  <c:v>32009</c:v>
                </c:pt>
                <c:pt idx="32010">
                  <c:v>32010</c:v>
                </c:pt>
                <c:pt idx="32011">
                  <c:v>32011</c:v>
                </c:pt>
                <c:pt idx="32012">
                  <c:v>32012</c:v>
                </c:pt>
                <c:pt idx="32013">
                  <c:v>32013</c:v>
                </c:pt>
                <c:pt idx="32014">
                  <c:v>32014</c:v>
                </c:pt>
                <c:pt idx="32015">
                  <c:v>32015</c:v>
                </c:pt>
                <c:pt idx="32016">
                  <c:v>32016</c:v>
                </c:pt>
                <c:pt idx="32017">
                  <c:v>32017</c:v>
                </c:pt>
                <c:pt idx="32018">
                  <c:v>32018</c:v>
                </c:pt>
                <c:pt idx="32019">
                  <c:v>32019</c:v>
                </c:pt>
                <c:pt idx="32020">
                  <c:v>32020</c:v>
                </c:pt>
                <c:pt idx="32021">
                  <c:v>32021</c:v>
                </c:pt>
                <c:pt idx="32022">
                  <c:v>32022</c:v>
                </c:pt>
                <c:pt idx="32023">
                  <c:v>32023</c:v>
                </c:pt>
                <c:pt idx="32024">
                  <c:v>32024</c:v>
                </c:pt>
                <c:pt idx="32025">
                  <c:v>32025</c:v>
                </c:pt>
                <c:pt idx="32026">
                  <c:v>32026</c:v>
                </c:pt>
                <c:pt idx="32027">
                  <c:v>32027</c:v>
                </c:pt>
                <c:pt idx="32028">
                  <c:v>32028</c:v>
                </c:pt>
                <c:pt idx="32029">
                  <c:v>32029</c:v>
                </c:pt>
                <c:pt idx="32030">
                  <c:v>32030</c:v>
                </c:pt>
                <c:pt idx="32031">
                  <c:v>32031</c:v>
                </c:pt>
                <c:pt idx="32032">
                  <c:v>32032</c:v>
                </c:pt>
                <c:pt idx="32033">
                  <c:v>32033</c:v>
                </c:pt>
                <c:pt idx="32034">
                  <c:v>32034</c:v>
                </c:pt>
                <c:pt idx="32035">
                  <c:v>32035</c:v>
                </c:pt>
                <c:pt idx="32036">
                  <c:v>32036</c:v>
                </c:pt>
                <c:pt idx="32037">
                  <c:v>32037</c:v>
                </c:pt>
                <c:pt idx="32038">
                  <c:v>32038</c:v>
                </c:pt>
                <c:pt idx="32039">
                  <c:v>32039</c:v>
                </c:pt>
                <c:pt idx="32040">
                  <c:v>32040</c:v>
                </c:pt>
                <c:pt idx="32041">
                  <c:v>32041</c:v>
                </c:pt>
                <c:pt idx="32042">
                  <c:v>32042</c:v>
                </c:pt>
                <c:pt idx="32043">
                  <c:v>32043</c:v>
                </c:pt>
                <c:pt idx="32044">
                  <c:v>32044</c:v>
                </c:pt>
                <c:pt idx="32045">
                  <c:v>32045</c:v>
                </c:pt>
                <c:pt idx="32046">
                  <c:v>32046</c:v>
                </c:pt>
                <c:pt idx="32047">
                  <c:v>32047</c:v>
                </c:pt>
                <c:pt idx="32048">
                  <c:v>32048</c:v>
                </c:pt>
                <c:pt idx="32049">
                  <c:v>32049</c:v>
                </c:pt>
                <c:pt idx="32050">
                  <c:v>32050</c:v>
                </c:pt>
                <c:pt idx="32051">
                  <c:v>32051</c:v>
                </c:pt>
                <c:pt idx="32052">
                  <c:v>32052</c:v>
                </c:pt>
                <c:pt idx="32053">
                  <c:v>32053</c:v>
                </c:pt>
                <c:pt idx="32054">
                  <c:v>32054</c:v>
                </c:pt>
                <c:pt idx="32055">
                  <c:v>32055</c:v>
                </c:pt>
                <c:pt idx="32056">
                  <c:v>32056</c:v>
                </c:pt>
                <c:pt idx="32057">
                  <c:v>32057</c:v>
                </c:pt>
                <c:pt idx="32058">
                  <c:v>32058</c:v>
                </c:pt>
                <c:pt idx="32059">
                  <c:v>32059</c:v>
                </c:pt>
                <c:pt idx="32060">
                  <c:v>32060</c:v>
                </c:pt>
                <c:pt idx="32061">
                  <c:v>32061</c:v>
                </c:pt>
                <c:pt idx="32062">
                  <c:v>32062</c:v>
                </c:pt>
                <c:pt idx="32063">
                  <c:v>32063</c:v>
                </c:pt>
                <c:pt idx="32064">
                  <c:v>32064</c:v>
                </c:pt>
                <c:pt idx="32065">
                  <c:v>32065</c:v>
                </c:pt>
                <c:pt idx="32066">
                  <c:v>32066</c:v>
                </c:pt>
                <c:pt idx="32067">
                  <c:v>32067</c:v>
                </c:pt>
                <c:pt idx="32068">
                  <c:v>32068</c:v>
                </c:pt>
                <c:pt idx="32069">
                  <c:v>32069</c:v>
                </c:pt>
                <c:pt idx="32070">
                  <c:v>32070</c:v>
                </c:pt>
                <c:pt idx="32071">
                  <c:v>32071</c:v>
                </c:pt>
                <c:pt idx="32072">
                  <c:v>32072</c:v>
                </c:pt>
                <c:pt idx="32073">
                  <c:v>32073</c:v>
                </c:pt>
                <c:pt idx="32074">
                  <c:v>32074</c:v>
                </c:pt>
                <c:pt idx="32075">
                  <c:v>32075</c:v>
                </c:pt>
                <c:pt idx="32076">
                  <c:v>32076</c:v>
                </c:pt>
                <c:pt idx="32077">
                  <c:v>32077</c:v>
                </c:pt>
                <c:pt idx="32078">
                  <c:v>32078</c:v>
                </c:pt>
                <c:pt idx="32079">
                  <c:v>32079</c:v>
                </c:pt>
                <c:pt idx="32080">
                  <c:v>32080</c:v>
                </c:pt>
                <c:pt idx="32081">
                  <c:v>32081</c:v>
                </c:pt>
                <c:pt idx="32082">
                  <c:v>32082</c:v>
                </c:pt>
                <c:pt idx="32083">
                  <c:v>32083</c:v>
                </c:pt>
                <c:pt idx="32084">
                  <c:v>32084</c:v>
                </c:pt>
                <c:pt idx="32085">
                  <c:v>32085</c:v>
                </c:pt>
                <c:pt idx="32086">
                  <c:v>32086</c:v>
                </c:pt>
                <c:pt idx="32087">
                  <c:v>32087</c:v>
                </c:pt>
                <c:pt idx="32088">
                  <c:v>32088</c:v>
                </c:pt>
                <c:pt idx="32089">
                  <c:v>32089</c:v>
                </c:pt>
                <c:pt idx="32090">
                  <c:v>32090</c:v>
                </c:pt>
                <c:pt idx="32091">
                  <c:v>32091</c:v>
                </c:pt>
                <c:pt idx="32092">
                  <c:v>32092</c:v>
                </c:pt>
                <c:pt idx="32093">
                  <c:v>32093</c:v>
                </c:pt>
                <c:pt idx="32094">
                  <c:v>32094</c:v>
                </c:pt>
                <c:pt idx="32095">
                  <c:v>32095</c:v>
                </c:pt>
                <c:pt idx="32096">
                  <c:v>32096</c:v>
                </c:pt>
                <c:pt idx="32097">
                  <c:v>32097</c:v>
                </c:pt>
                <c:pt idx="32098">
                  <c:v>32098</c:v>
                </c:pt>
                <c:pt idx="32099">
                  <c:v>32099</c:v>
                </c:pt>
                <c:pt idx="32100">
                  <c:v>32100</c:v>
                </c:pt>
                <c:pt idx="32101">
                  <c:v>32101</c:v>
                </c:pt>
                <c:pt idx="32102">
                  <c:v>32102</c:v>
                </c:pt>
                <c:pt idx="32103">
                  <c:v>32103</c:v>
                </c:pt>
                <c:pt idx="32104">
                  <c:v>32104</c:v>
                </c:pt>
                <c:pt idx="32105">
                  <c:v>32105</c:v>
                </c:pt>
                <c:pt idx="32106">
                  <c:v>32106</c:v>
                </c:pt>
                <c:pt idx="32107">
                  <c:v>32107</c:v>
                </c:pt>
                <c:pt idx="32108">
                  <c:v>32108</c:v>
                </c:pt>
                <c:pt idx="32109">
                  <c:v>32109</c:v>
                </c:pt>
                <c:pt idx="32110">
                  <c:v>32110</c:v>
                </c:pt>
                <c:pt idx="32111">
                  <c:v>32111</c:v>
                </c:pt>
                <c:pt idx="32112">
                  <c:v>32112</c:v>
                </c:pt>
                <c:pt idx="32113">
                  <c:v>32113</c:v>
                </c:pt>
                <c:pt idx="32114">
                  <c:v>32114</c:v>
                </c:pt>
                <c:pt idx="32115">
                  <c:v>32115</c:v>
                </c:pt>
                <c:pt idx="32116">
                  <c:v>32116</c:v>
                </c:pt>
                <c:pt idx="32117">
                  <c:v>32117</c:v>
                </c:pt>
                <c:pt idx="32118">
                  <c:v>32118</c:v>
                </c:pt>
                <c:pt idx="32119">
                  <c:v>32119</c:v>
                </c:pt>
                <c:pt idx="32120">
                  <c:v>32120</c:v>
                </c:pt>
                <c:pt idx="32121">
                  <c:v>32121</c:v>
                </c:pt>
                <c:pt idx="32122">
                  <c:v>32122</c:v>
                </c:pt>
                <c:pt idx="32123">
                  <c:v>32123</c:v>
                </c:pt>
                <c:pt idx="32124">
                  <c:v>32124</c:v>
                </c:pt>
                <c:pt idx="32125">
                  <c:v>32125</c:v>
                </c:pt>
                <c:pt idx="32126">
                  <c:v>32126</c:v>
                </c:pt>
                <c:pt idx="32127">
                  <c:v>32127</c:v>
                </c:pt>
                <c:pt idx="32128">
                  <c:v>32128</c:v>
                </c:pt>
                <c:pt idx="32129">
                  <c:v>32129</c:v>
                </c:pt>
                <c:pt idx="32130">
                  <c:v>32130</c:v>
                </c:pt>
                <c:pt idx="32131">
                  <c:v>32131</c:v>
                </c:pt>
                <c:pt idx="32132">
                  <c:v>32132</c:v>
                </c:pt>
                <c:pt idx="32133">
                  <c:v>32133</c:v>
                </c:pt>
                <c:pt idx="32134">
                  <c:v>32134</c:v>
                </c:pt>
                <c:pt idx="32135">
                  <c:v>32135</c:v>
                </c:pt>
                <c:pt idx="32136">
                  <c:v>32136</c:v>
                </c:pt>
                <c:pt idx="32137">
                  <c:v>32137</c:v>
                </c:pt>
                <c:pt idx="32138">
                  <c:v>32138</c:v>
                </c:pt>
                <c:pt idx="32139">
                  <c:v>32139</c:v>
                </c:pt>
                <c:pt idx="32140">
                  <c:v>32140</c:v>
                </c:pt>
                <c:pt idx="32141">
                  <c:v>32141</c:v>
                </c:pt>
                <c:pt idx="32142">
                  <c:v>32142</c:v>
                </c:pt>
                <c:pt idx="32143">
                  <c:v>32143</c:v>
                </c:pt>
                <c:pt idx="32144">
                  <c:v>32144</c:v>
                </c:pt>
                <c:pt idx="32145">
                  <c:v>32145</c:v>
                </c:pt>
                <c:pt idx="32146">
                  <c:v>32146</c:v>
                </c:pt>
                <c:pt idx="32147">
                  <c:v>32147</c:v>
                </c:pt>
                <c:pt idx="32148">
                  <c:v>32148</c:v>
                </c:pt>
                <c:pt idx="32149">
                  <c:v>32149</c:v>
                </c:pt>
                <c:pt idx="32150">
                  <c:v>32150</c:v>
                </c:pt>
                <c:pt idx="32151">
                  <c:v>32151</c:v>
                </c:pt>
                <c:pt idx="32152">
                  <c:v>32152</c:v>
                </c:pt>
                <c:pt idx="32153">
                  <c:v>32153</c:v>
                </c:pt>
                <c:pt idx="32154">
                  <c:v>32154</c:v>
                </c:pt>
                <c:pt idx="32155">
                  <c:v>32155</c:v>
                </c:pt>
                <c:pt idx="32156">
                  <c:v>32156</c:v>
                </c:pt>
                <c:pt idx="32157">
                  <c:v>32157</c:v>
                </c:pt>
                <c:pt idx="32158">
                  <c:v>32158</c:v>
                </c:pt>
                <c:pt idx="32159">
                  <c:v>32159</c:v>
                </c:pt>
                <c:pt idx="32160">
                  <c:v>32160</c:v>
                </c:pt>
                <c:pt idx="32161">
                  <c:v>32161</c:v>
                </c:pt>
                <c:pt idx="32162">
                  <c:v>32162</c:v>
                </c:pt>
                <c:pt idx="32163">
                  <c:v>32163</c:v>
                </c:pt>
                <c:pt idx="32164">
                  <c:v>32164</c:v>
                </c:pt>
                <c:pt idx="32165">
                  <c:v>32165</c:v>
                </c:pt>
                <c:pt idx="32166">
                  <c:v>32166</c:v>
                </c:pt>
                <c:pt idx="32167">
                  <c:v>32167</c:v>
                </c:pt>
                <c:pt idx="32168">
                  <c:v>32168</c:v>
                </c:pt>
                <c:pt idx="32169">
                  <c:v>32169</c:v>
                </c:pt>
                <c:pt idx="32170">
                  <c:v>32170</c:v>
                </c:pt>
                <c:pt idx="32171">
                  <c:v>32171</c:v>
                </c:pt>
                <c:pt idx="32172">
                  <c:v>32172</c:v>
                </c:pt>
                <c:pt idx="32173">
                  <c:v>32173</c:v>
                </c:pt>
                <c:pt idx="32174">
                  <c:v>32174</c:v>
                </c:pt>
                <c:pt idx="32175">
                  <c:v>32175</c:v>
                </c:pt>
                <c:pt idx="32176">
                  <c:v>32176</c:v>
                </c:pt>
                <c:pt idx="32177">
                  <c:v>32177</c:v>
                </c:pt>
                <c:pt idx="32178">
                  <c:v>32178</c:v>
                </c:pt>
                <c:pt idx="32179">
                  <c:v>32179</c:v>
                </c:pt>
                <c:pt idx="32180">
                  <c:v>32180</c:v>
                </c:pt>
                <c:pt idx="32181">
                  <c:v>32181</c:v>
                </c:pt>
                <c:pt idx="32182">
                  <c:v>32182</c:v>
                </c:pt>
                <c:pt idx="32183">
                  <c:v>32183</c:v>
                </c:pt>
                <c:pt idx="32184">
                  <c:v>32184</c:v>
                </c:pt>
                <c:pt idx="32185">
                  <c:v>32185</c:v>
                </c:pt>
                <c:pt idx="32186">
                  <c:v>32186</c:v>
                </c:pt>
                <c:pt idx="32187">
                  <c:v>32187</c:v>
                </c:pt>
                <c:pt idx="32188">
                  <c:v>32188</c:v>
                </c:pt>
                <c:pt idx="32189">
                  <c:v>32189</c:v>
                </c:pt>
                <c:pt idx="32190">
                  <c:v>32190</c:v>
                </c:pt>
                <c:pt idx="32191">
                  <c:v>32191</c:v>
                </c:pt>
                <c:pt idx="32192">
                  <c:v>32192</c:v>
                </c:pt>
                <c:pt idx="32193">
                  <c:v>32193</c:v>
                </c:pt>
                <c:pt idx="32194">
                  <c:v>32194</c:v>
                </c:pt>
                <c:pt idx="32195">
                  <c:v>32195</c:v>
                </c:pt>
                <c:pt idx="32196">
                  <c:v>32196</c:v>
                </c:pt>
                <c:pt idx="32197">
                  <c:v>32197</c:v>
                </c:pt>
                <c:pt idx="32198">
                  <c:v>32198</c:v>
                </c:pt>
                <c:pt idx="32199">
                  <c:v>32199</c:v>
                </c:pt>
                <c:pt idx="32200">
                  <c:v>32200</c:v>
                </c:pt>
                <c:pt idx="32201">
                  <c:v>32201</c:v>
                </c:pt>
                <c:pt idx="32202">
                  <c:v>32202</c:v>
                </c:pt>
                <c:pt idx="32203">
                  <c:v>32203</c:v>
                </c:pt>
                <c:pt idx="32204">
                  <c:v>32204</c:v>
                </c:pt>
                <c:pt idx="32205">
                  <c:v>32205</c:v>
                </c:pt>
                <c:pt idx="32206">
                  <c:v>32206</c:v>
                </c:pt>
                <c:pt idx="32207">
                  <c:v>32207</c:v>
                </c:pt>
                <c:pt idx="32208">
                  <c:v>32208</c:v>
                </c:pt>
                <c:pt idx="32209">
                  <c:v>32209</c:v>
                </c:pt>
                <c:pt idx="32210">
                  <c:v>32210</c:v>
                </c:pt>
                <c:pt idx="32211">
                  <c:v>32211</c:v>
                </c:pt>
                <c:pt idx="32212">
                  <c:v>32212</c:v>
                </c:pt>
                <c:pt idx="32213">
                  <c:v>32213</c:v>
                </c:pt>
                <c:pt idx="32214">
                  <c:v>32214</c:v>
                </c:pt>
                <c:pt idx="32215">
                  <c:v>32215</c:v>
                </c:pt>
                <c:pt idx="32216">
                  <c:v>32216</c:v>
                </c:pt>
                <c:pt idx="32217">
                  <c:v>32217</c:v>
                </c:pt>
                <c:pt idx="32218">
                  <c:v>32218</c:v>
                </c:pt>
                <c:pt idx="32219">
                  <c:v>32219</c:v>
                </c:pt>
                <c:pt idx="32220">
                  <c:v>32220</c:v>
                </c:pt>
                <c:pt idx="32221">
                  <c:v>32221</c:v>
                </c:pt>
                <c:pt idx="32222">
                  <c:v>32222</c:v>
                </c:pt>
                <c:pt idx="32223">
                  <c:v>32223</c:v>
                </c:pt>
                <c:pt idx="32224">
                  <c:v>32224</c:v>
                </c:pt>
                <c:pt idx="32225">
                  <c:v>32225</c:v>
                </c:pt>
                <c:pt idx="32226">
                  <c:v>32226</c:v>
                </c:pt>
                <c:pt idx="32227">
                  <c:v>32227</c:v>
                </c:pt>
                <c:pt idx="32228">
                  <c:v>32228</c:v>
                </c:pt>
                <c:pt idx="32229">
                  <c:v>32229</c:v>
                </c:pt>
                <c:pt idx="32230">
                  <c:v>32230</c:v>
                </c:pt>
                <c:pt idx="32231">
                  <c:v>32231</c:v>
                </c:pt>
                <c:pt idx="32232">
                  <c:v>32232</c:v>
                </c:pt>
                <c:pt idx="32233">
                  <c:v>32233</c:v>
                </c:pt>
                <c:pt idx="32234">
                  <c:v>32234</c:v>
                </c:pt>
                <c:pt idx="32235">
                  <c:v>32235</c:v>
                </c:pt>
                <c:pt idx="32236">
                  <c:v>32236</c:v>
                </c:pt>
                <c:pt idx="32237">
                  <c:v>32237</c:v>
                </c:pt>
                <c:pt idx="32238">
                  <c:v>32238</c:v>
                </c:pt>
                <c:pt idx="32239">
                  <c:v>32239</c:v>
                </c:pt>
                <c:pt idx="32240">
                  <c:v>32240</c:v>
                </c:pt>
                <c:pt idx="32241">
                  <c:v>32241</c:v>
                </c:pt>
                <c:pt idx="32242">
                  <c:v>32242</c:v>
                </c:pt>
                <c:pt idx="32243">
                  <c:v>32243</c:v>
                </c:pt>
                <c:pt idx="32244">
                  <c:v>32244</c:v>
                </c:pt>
                <c:pt idx="32245">
                  <c:v>32245</c:v>
                </c:pt>
                <c:pt idx="32246">
                  <c:v>32246</c:v>
                </c:pt>
                <c:pt idx="32247">
                  <c:v>32247</c:v>
                </c:pt>
                <c:pt idx="32248">
                  <c:v>32248</c:v>
                </c:pt>
                <c:pt idx="32249">
                  <c:v>32249</c:v>
                </c:pt>
                <c:pt idx="32250">
                  <c:v>32250</c:v>
                </c:pt>
                <c:pt idx="32251">
                  <c:v>32251</c:v>
                </c:pt>
                <c:pt idx="32252">
                  <c:v>32252</c:v>
                </c:pt>
                <c:pt idx="32253">
                  <c:v>32253</c:v>
                </c:pt>
                <c:pt idx="32254">
                  <c:v>32254</c:v>
                </c:pt>
                <c:pt idx="32255">
                  <c:v>32255</c:v>
                </c:pt>
                <c:pt idx="32256">
                  <c:v>32256</c:v>
                </c:pt>
                <c:pt idx="32257">
                  <c:v>32257</c:v>
                </c:pt>
                <c:pt idx="32258">
                  <c:v>32258</c:v>
                </c:pt>
                <c:pt idx="32259">
                  <c:v>32259</c:v>
                </c:pt>
                <c:pt idx="32260">
                  <c:v>32260</c:v>
                </c:pt>
                <c:pt idx="32261">
                  <c:v>32261</c:v>
                </c:pt>
                <c:pt idx="32262">
                  <c:v>32262</c:v>
                </c:pt>
                <c:pt idx="32263">
                  <c:v>32263</c:v>
                </c:pt>
                <c:pt idx="32264">
                  <c:v>32264</c:v>
                </c:pt>
                <c:pt idx="32265">
                  <c:v>32265</c:v>
                </c:pt>
                <c:pt idx="32266">
                  <c:v>32266</c:v>
                </c:pt>
                <c:pt idx="32267">
                  <c:v>32267</c:v>
                </c:pt>
                <c:pt idx="32268">
                  <c:v>32268</c:v>
                </c:pt>
                <c:pt idx="32269">
                  <c:v>32269</c:v>
                </c:pt>
                <c:pt idx="32270">
                  <c:v>32270</c:v>
                </c:pt>
                <c:pt idx="32271">
                  <c:v>32271</c:v>
                </c:pt>
                <c:pt idx="32272">
                  <c:v>32272</c:v>
                </c:pt>
                <c:pt idx="32273">
                  <c:v>32273</c:v>
                </c:pt>
                <c:pt idx="32274">
                  <c:v>32274</c:v>
                </c:pt>
                <c:pt idx="32275">
                  <c:v>32275</c:v>
                </c:pt>
                <c:pt idx="32276">
                  <c:v>32276</c:v>
                </c:pt>
                <c:pt idx="32277">
                  <c:v>32277</c:v>
                </c:pt>
                <c:pt idx="32278">
                  <c:v>32278</c:v>
                </c:pt>
                <c:pt idx="32279">
                  <c:v>32279</c:v>
                </c:pt>
                <c:pt idx="32280">
                  <c:v>32280</c:v>
                </c:pt>
                <c:pt idx="32281">
                  <c:v>32281</c:v>
                </c:pt>
                <c:pt idx="32282">
                  <c:v>32282</c:v>
                </c:pt>
                <c:pt idx="32283">
                  <c:v>32283</c:v>
                </c:pt>
                <c:pt idx="32284">
                  <c:v>32284</c:v>
                </c:pt>
                <c:pt idx="32285">
                  <c:v>32285</c:v>
                </c:pt>
                <c:pt idx="32286">
                  <c:v>32286</c:v>
                </c:pt>
                <c:pt idx="32287">
                  <c:v>32287</c:v>
                </c:pt>
                <c:pt idx="32288">
                  <c:v>32288</c:v>
                </c:pt>
                <c:pt idx="32289">
                  <c:v>32289</c:v>
                </c:pt>
                <c:pt idx="32290">
                  <c:v>32290</c:v>
                </c:pt>
                <c:pt idx="32291">
                  <c:v>32291</c:v>
                </c:pt>
                <c:pt idx="32292">
                  <c:v>32292</c:v>
                </c:pt>
                <c:pt idx="32293">
                  <c:v>32293</c:v>
                </c:pt>
                <c:pt idx="32294">
                  <c:v>32294</c:v>
                </c:pt>
                <c:pt idx="32295">
                  <c:v>32295</c:v>
                </c:pt>
                <c:pt idx="32296">
                  <c:v>32296</c:v>
                </c:pt>
                <c:pt idx="32297">
                  <c:v>32297</c:v>
                </c:pt>
                <c:pt idx="32298">
                  <c:v>32298</c:v>
                </c:pt>
                <c:pt idx="32299">
                  <c:v>32299</c:v>
                </c:pt>
                <c:pt idx="32300">
                  <c:v>32300</c:v>
                </c:pt>
                <c:pt idx="32301">
                  <c:v>32301</c:v>
                </c:pt>
                <c:pt idx="32302">
                  <c:v>32302</c:v>
                </c:pt>
                <c:pt idx="32303">
                  <c:v>32303</c:v>
                </c:pt>
                <c:pt idx="32304">
                  <c:v>32304</c:v>
                </c:pt>
                <c:pt idx="32305">
                  <c:v>32305</c:v>
                </c:pt>
                <c:pt idx="32306">
                  <c:v>32306</c:v>
                </c:pt>
                <c:pt idx="32307">
                  <c:v>32307</c:v>
                </c:pt>
                <c:pt idx="32308">
                  <c:v>32308</c:v>
                </c:pt>
                <c:pt idx="32309">
                  <c:v>32309</c:v>
                </c:pt>
                <c:pt idx="32310">
                  <c:v>32310</c:v>
                </c:pt>
                <c:pt idx="32311">
                  <c:v>32311</c:v>
                </c:pt>
                <c:pt idx="32312">
                  <c:v>32312</c:v>
                </c:pt>
                <c:pt idx="32313">
                  <c:v>32313</c:v>
                </c:pt>
                <c:pt idx="32314">
                  <c:v>32314</c:v>
                </c:pt>
                <c:pt idx="32315">
                  <c:v>32315</c:v>
                </c:pt>
                <c:pt idx="32316">
                  <c:v>32316</c:v>
                </c:pt>
                <c:pt idx="32317">
                  <c:v>32317</c:v>
                </c:pt>
                <c:pt idx="32318">
                  <c:v>32318</c:v>
                </c:pt>
                <c:pt idx="32319">
                  <c:v>32319</c:v>
                </c:pt>
                <c:pt idx="32320">
                  <c:v>32320</c:v>
                </c:pt>
                <c:pt idx="32321">
                  <c:v>32321</c:v>
                </c:pt>
                <c:pt idx="32322">
                  <c:v>32322</c:v>
                </c:pt>
                <c:pt idx="32323">
                  <c:v>32323</c:v>
                </c:pt>
                <c:pt idx="32324">
                  <c:v>32324</c:v>
                </c:pt>
                <c:pt idx="32325">
                  <c:v>32325</c:v>
                </c:pt>
                <c:pt idx="32326">
                  <c:v>32326</c:v>
                </c:pt>
                <c:pt idx="32327">
                  <c:v>32327</c:v>
                </c:pt>
                <c:pt idx="32328">
                  <c:v>32328</c:v>
                </c:pt>
                <c:pt idx="32329">
                  <c:v>32329</c:v>
                </c:pt>
                <c:pt idx="32330">
                  <c:v>32330</c:v>
                </c:pt>
                <c:pt idx="32331">
                  <c:v>32331</c:v>
                </c:pt>
                <c:pt idx="32332">
                  <c:v>32332</c:v>
                </c:pt>
                <c:pt idx="32333">
                  <c:v>32333</c:v>
                </c:pt>
                <c:pt idx="32334">
                  <c:v>32334</c:v>
                </c:pt>
                <c:pt idx="32335">
                  <c:v>32335</c:v>
                </c:pt>
                <c:pt idx="32336">
                  <c:v>32336</c:v>
                </c:pt>
                <c:pt idx="32337">
                  <c:v>32337</c:v>
                </c:pt>
                <c:pt idx="32338">
                  <c:v>32338</c:v>
                </c:pt>
                <c:pt idx="32339">
                  <c:v>32339</c:v>
                </c:pt>
                <c:pt idx="32340">
                  <c:v>32340</c:v>
                </c:pt>
                <c:pt idx="32341">
                  <c:v>32341</c:v>
                </c:pt>
                <c:pt idx="32342">
                  <c:v>32342</c:v>
                </c:pt>
                <c:pt idx="32343">
                  <c:v>32343</c:v>
                </c:pt>
                <c:pt idx="32344">
                  <c:v>32344</c:v>
                </c:pt>
                <c:pt idx="32345">
                  <c:v>32345</c:v>
                </c:pt>
                <c:pt idx="32346">
                  <c:v>32346</c:v>
                </c:pt>
                <c:pt idx="32347">
                  <c:v>32347</c:v>
                </c:pt>
                <c:pt idx="32348">
                  <c:v>32348</c:v>
                </c:pt>
                <c:pt idx="32349">
                  <c:v>32349</c:v>
                </c:pt>
                <c:pt idx="32350">
                  <c:v>32350</c:v>
                </c:pt>
                <c:pt idx="32351">
                  <c:v>32351</c:v>
                </c:pt>
                <c:pt idx="32352">
                  <c:v>32352</c:v>
                </c:pt>
                <c:pt idx="32353">
                  <c:v>32353</c:v>
                </c:pt>
                <c:pt idx="32354">
                  <c:v>32354</c:v>
                </c:pt>
                <c:pt idx="32355">
                  <c:v>32355</c:v>
                </c:pt>
                <c:pt idx="32356">
                  <c:v>32356</c:v>
                </c:pt>
                <c:pt idx="32357">
                  <c:v>32357</c:v>
                </c:pt>
                <c:pt idx="32358">
                  <c:v>32358</c:v>
                </c:pt>
                <c:pt idx="32359">
                  <c:v>32359</c:v>
                </c:pt>
                <c:pt idx="32360">
                  <c:v>32360</c:v>
                </c:pt>
                <c:pt idx="32361">
                  <c:v>32361</c:v>
                </c:pt>
                <c:pt idx="32362">
                  <c:v>32362</c:v>
                </c:pt>
                <c:pt idx="32363">
                  <c:v>32363</c:v>
                </c:pt>
                <c:pt idx="32364">
                  <c:v>32364</c:v>
                </c:pt>
                <c:pt idx="32365">
                  <c:v>32365</c:v>
                </c:pt>
                <c:pt idx="32366">
                  <c:v>32366</c:v>
                </c:pt>
                <c:pt idx="32367">
                  <c:v>32367</c:v>
                </c:pt>
                <c:pt idx="32368">
                  <c:v>32368</c:v>
                </c:pt>
                <c:pt idx="32369">
                  <c:v>32369</c:v>
                </c:pt>
                <c:pt idx="32370">
                  <c:v>32370</c:v>
                </c:pt>
                <c:pt idx="32371">
                  <c:v>32371</c:v>
                </c:pt>
                <c:pt idx="32372">
                  <c:v>32372</c:v>
                </c:pt>
                <c:pt idx="32373">
                  <c:v>32373</c:v>
                </c:pt>
                <c:pt idx="32374">
                  <c:v>32374</c:v>
                </c:pt>
                <c:pt idx="32375">
                  <c:v>32375</c:v>
                </c:pt>
                <c:pt idx="32376">
                  <c:v>32376</c:v>
                </c:pt>
                <c:pt idx="32377">
                  <c:v>32377</c:v>
                </c:pt>
                <c:pt idx="32378">
                  <c:v>32378</c:v>
                </c:pt>
                <c:pt idx="32379">
                  <c:v>32379</c:v>
                </c:pt>
                <c:pt idx="32380">
                  <c:v>32380</c:v>
                </c:pt>
                <c:pt idx="32381">
                  <c:v>32381</c:v>
                </c:pt>
                <c:pt idx="32382">
                  <c:v>32382</c:v>
                </c:pt>
                <c:pt idx="32383">
                  <c:v>32383</c:v>
                </c:pt>
                <c:pt idx="32384">
                  <c:v>32384</c:v>
                </c:pt>
                <c:pt idx="32385">
                  <c:v>32385</c:v>
                </c:pt>
                <c:pt idx="32386">
                  <c:v>32386</c:v>
                </c:pt>
                <c:pt idx="32387">
                  <c:v>32387</c:v>
                </c:pt>
                <c:pt idx="32388">
                  <c:v>32388</c:v>
                </c:pt>
                <c:pt idx="32389">
                  <c:v>32389</c:v>
                </c:pt>
                <c:pt idx="32390">
                  <c:v>32390</c:v>
                </c:pt>
                <c:pt idx="32391">
                  <c:v>32391</c:v>
                </c:pt>
                <c:pt idx="32392">
                  <c:v>32392</c:v>
                </c:pt>
                <c:pt idx="32393">
                  <c:v>32393</c:v>
                </c:pt>
                <c:pt idx="32394">
                  <c:v>32394</c:v>
                </c:pt>
                <c:pt idx="32395">
                  <c:v>32395</c:v>
                </c:pt>
                <c:pt idx="32396">
                  <c:v>32396</c:v>
                </c:pt>
                <c:pt idx="32397">
                  <c:v>32397</c:v>
                </c:pt>
                <c:pt idx="32398">
                  <c:v>32398</c:v>
                </c:pt>
                <c:pt idx="32399">
                  <c:v>32399</c:v>
                </c:pt>
                <c:pt idx="32400">
                  <c:v>32400</c:v>
                </c:pt>
                <c:pt idx="32401">
                  <c:v>32401</c:v>
                </c:pt>
                <c:pt idx="32402">
                  <c:v>32402</c:v>
                </c:pt>
                <c:pt idx="32403">
                  <c:v>32403</c:v>
                </c:pt>
                <c:pt idx="32404">
                  <c:v>32404</c:v>
                </c:pt>
                <c:pt idx="32405">
                  <c:v>32405</c:v>
                </c:pt>
                <c:pt idx="32406">
                  <c:v>32406</c:v>
                </c:pt>
                <c:pt idx="32407">
                  <c:v>32407</c:v>
                </c:pt>
                <c:pt idx="32408">
                  <c:v>32408</c:v>
                </c:pt>
                <c:pt idx="32409">
                  <c:v>32409</c:v>
                </c:pt>
                <c:pt idx="32410">
                  <c:v>32410</c:v>
                </c:pt>
                <c:pt idx="32411">
                  <c:v>32411</c:v>
                </c:pt>
                <c:pt idx="32412">
                  <c:v>32412</c:v>
                </c:pt>
                <c:pt idx="32413">
                  <c:v>32413</c:v>
                </c:pt>
                <c:pt idx="32414">
                  <c:v>32414</c:v>
                </c:pt>
                <c:pt idx="32415">
                  <c:v>32415</c:v>
                </c:pt>
                <c:pt idx="32416">
                  <c:v>32416</c:v>
                </c:pt>
                <c:pt idx="32417">
                  <c:v>32417</c:v>
                </c:pt>
                <c:pt idx="32418">
                  <c:v>32418</c:v>
                </c:pt>
                <c:pt idx="32419">
                  <c:v>32419</c:v>
                </c:pt>
                <c:pt idx="32420">
                  <c:v>32420</c:v>
                </c:pt>
                <c:pt idx="32421">
                  <c:v>32421</c:v>
                </c:pt>
                <c:pt idx="32422">
                  <c:v>32422</c:v>
                </c:pt>
                <c:pt idx="32423">
                  <c:v>32423</c:v>
                </c:pt>
                <c:pt idx="32424">
                  <c:v>32424</c:v>
                </c:pt>
                <c:pt idx="32425">
                  <c:v>32425</c:v>
                </c:pt>
                <c:pt idx="32426">
                  <c:v>32426</c:v>
                </c:pt>
                <c:pt idx="32427">
                  <c:v>32427</c:v>
                </c:pt>
                <c:pt idx="32428">
                  <c:v>32428</c:v>
                </c:pt>
                <c:pt idx="32429">
                  <c:v>32429</c:v>
                </c:pt>
                <c:pt idx="32430">
                  <c:v>32430</c:v>
                </c:pt>
                <c:pt idx="32431">
                  <c:v>32431</c:v>
                </c:pt>
                <c:pt idx="32432">
                  <c:v>32432</c:v>
                </c:pt>
                <c:pt idx="32433">
                  <c:v>32433</c:v>
                </c:pt>
                <c:pt idx="32434">
                  <c:v>32434</c:v>
                </c:pt>
                <c:pt idx="32435">
                  <c:v>32435</c:v>
                </c:pt>
                <c:pt idx="32436">
                  <c:v>32436</c:v>
                </c:pt>
                <c:pt idx="32437">
                  <c:v>32437</c:v>
                </c:pt>
                <c:pt idx="32438">
                  <c:v>32438</c:v>
                </c:pt>
                <c:pt idx="32439">
                  <c:v>32439</c:v>
                </c:pt>
                <c:pt idx="32440">
                  <c:v>32440</c:v>
                </c:pt>
                <c:pt idx="32441">
                  <c:v>32441</c:v>
                </c:pt>
                <c:pt idx="32442">
                  <c:v>32442</c:v>
                </c:pt>
                <c:pt idx="32443">
                  <c:v>32443</c:v>
                </c:pt>
                <c:pt idx="32444">
                  <c:v>32444</c:v>
                </c:pt>
                <c:pt idx="32445">
                  <c:v>32445</c:v>
                </c:pt>
                <c:pt idx="32446">
                  <c:v>32446</c:v>
                </c:pt>
                <c:pt idx="32447">
                  <c:v>32447</c:v>
                </c:pt>
                <c:pt idx="32448">
                  <c:v>32448</c:v>
                </c:pt>
                <c:pt idx="32449">
                  <c:v>32449</c:v>
                </c:pt>
                <c:pt idx="32450">
                  <c:v>32450</c:v>
                </c:pt>
                <c:pt idx="32451">
                  <c:v>32451</c:v>
                </c:pt>
                <c:pt idx="32452">
                  <c:v>32452</c:v>
                </c:pt>
                <c:pt idx="32453">
                  <c:v>32453</c:v>
                </c:pt>
                <c:pt idx="32454">
                  <c:v>32454</c:v>
                </c:pt>
                <c:pt idx="32455">
                  <c:v>32455</c:v>
                </c:pt>
                <c:pt idx="32456">
                  <c:v>32456</c:v>
                </c:pt>
                <c:pt idx="32457">
                  <c:v>32457</c:v>
                </c:pt>
                <c:pt idx="32458">
                  <c:v>32458</c:v>
                </c:pt>
                <c:pt idx="32459">
                  <c:v>32459</c:v>
                </c:pt>
                <c:pt idx="32460">
                  <c:v>32460</c:v>
                </c:pt>
                <c:pt idx="32461">
                  <c:v>32461</c:v>
                </c:pt>
                <c:pt idx="32462">
                  <c:v>32462</c:v>
                </c:pt>
                <c:pt idx="32463">
                  <c:v>32463</c:v>
                </c:pt>
                <c:pt idx="32464">
                  <c:v>32464</c:v>
                </c:pt>
                <c:pt idx="32465">
                  <c:v>32465</c:v>
                </c:pt>
                <c:pt idx="32466">
                  <c:v>32466</c:v>
                </c:pt>
                <c:pt idx="32467">
                  <c:v>32467</c:v>
                </c:pt>
                <c:pt idx="32468">
                  <c:v>32468</c:v>
                </c:pt>
                <c:pt idx="32469">
                  <c:v>32469</c:v>
                </c:pt>
                <c:pt idx="32470">
                  <c:v>32470</c:v>
                </c:pt>
                <c:pt idx="32471">
                  <c:v>32471</c:v>
                </c:pt>
                <c:pt idx="32472">
                  <c:v>32472</c:v>
                </c:pt>
                <c:pt idx="32473">
                  <c:v>32473</c:v>
                </c:pt>
                <c:pt idx="32474">
                  <c:v>32474</c:v>
                </c:pt>
                <c:pt idx="32475">
                  <c:v>32475</c:v>
                </c:pt>
                <c:pt idx="32476">
                  <c:v>32476</c:v>
                </c:pt>
                <c:pt idx="32477">
                  <c:v>32477</c:v>
                </c:pt>
                <c:pt idx="32478">
                  <c:v>32478</c:v>
                </c:pt>
                <c:pt idx="32479">
                  <c:v>32479</c:v>
                </c:pt>
                <c:pt idx="32480">
                  <c:v>32480</c:v>
                </c:pt>
                <c:pt idx="32481">
                  <c:v>32481</c:v>
                </c:pt>
                <c:pt idx="32482">
                  <c:v>32482</c:v>
                </c:pt>
                <c:pt idx="32483">
                  <c:v>32483</c:v>
                </c:pt>
                <c:pt idx="32484">
                  <c:v>32484</c:v>
                </c:pt>
                <c:pt idx="32485">
                  <c:v>32485</c:v>
                </c:pt>
                <c:pt idx="32486">
                  <c:v>32486</c:v>
                </c:pt>
                <c:pt idx="32487">
                  <c:v>32487</c:v>
                </c:pt>
                <c:pt idx="32488">
                  <c:v>32488</c:v>
                </c:pt>
                <c:pt idx="32489">
                  <c:v>32489</c:v>
                </c:pt>
                <c:pt idx="32490">
                  <c:v>32490</c:v>
                </c:pt>
                <c:pt idx="32491">
                  <c:v>32491</c:v>
                </c:pt>
                <c:pt idx="32492">
                  <c:v>32492</c:v>
                </c:pt>
                <c:pt idx="32493">
                  <c:v>32493</c:v>
                </c:pt>
                <c:pt idx="32494">
                  <c:v>32494</c:v>
                </c:pt>
                <c:pt idx="32495">
                  <c:v>32495</c:v>
                </c:pt>
                <c:pt idx="32496">
                  <c:v>32496</c:v>
                </c:pt>
                <c:pt idx="32497">
                  <c:v>32497</c:v>
                </c:pt>
                <c:pt idx="32498">
                  <c:v>32498</c:v>
                </c:pt>
                <c:pt idx="32499">
                  <c:v>32499</c:v>
                </c:pt>
                <c:pt idx="32500">
                  <c:v>32500</c:v>
                </c:pt>
                <c:pt idx="32501">
                  <c:v>32501</c:v>
                </c:pt>
                <c:pt idx="32502">
                  <c:v>32502</c:v>
                </c:pt>
                <c:pt idx="32503">
                  <c:v>32503</c:v>
                </c:pt>
                <c:pt idx="32504">
                  <c:v>32504</c:v>
                </c:pt>
                <c:pt idx="32505">
                  <c:v>32505</c:v>
                </c:pt>
                <c:pt idx="32506">
                  <c:v>32506</c:v>
                </c:pt>
                <c:pt idx="32507">
                  <c:v>32507</c:v>
                </c:pt>
                <c:pt idx="32508">
                  <c:v>32508</c:v>
                </c:pt>
                <c:pt idx="32509">
                  <c:v>32509</c:v>
                </c:pt>
                <c:pt idx="32510">
                  <c:v>32510</c:v>
                </c:pt>
                <c:pt idx="32511">
                  <c:v>32511</c:v>
                </c:pt>
                <c:pt idx="32512">
                  <c:v>32512</c:v>
                </c:pt>
                <c:pt idx="32513">
                  <c:v>32513</c:v>
                </c:pt>
                <c:pt idx="32514">
                  <c:v>32514</c:v>
                </c:pt>
                <c:pt idx="32515">
                  <c:v>32515</c:v>
                </c:pt>
                <c:pt idx="32516">
                  <c:v>32516</c:v>
                </c:pt>
                <c:pt idx="32517">
                  <c:v>32517</c:v>
                </c:pt>
                <c:pt idx="32518">
                  <c:v>32518</c:v>
                </c:pt>
                <c:pt idx="32519">
                  <c:v>32519</c:v>
                </c:pt>
                <c:pt idx="32520">
                  <c:v>32520</c:v>
                </c:pt>
                <c:pt idx="32521">
                  <c:v>32521</c:v>
                </c:pt>
                <c:pt idx="32522">
                  <c:v>32522</c:v>
                </c:pt>
                <c:pt idx="32523">
                  <c:v>32523</c:v>
                </c:pt>
                <c:pt idx="32524">
                  <c:v>32524</c:v>
                </c:pt>
                <c:pt idx="32525">
                  <c:v>32525</c:v>
                </c:pt>
                <c:pt idx="32526">
                  <c:v>32526</c:v>
                </c:pt>
                <c:pt idx="32527">
                  <c:v>32527</c:v>
                </c:pt>
                <c:pt idx="32528">
                  <c:v>32528</c:v>
                </c:pt>
                <c:pt idx="32529">
                  <c:v>32529</c:v>
                </c:pt>
                <c:pt idx="32530">
                  <c:v>32530</c:v>
                </c:pt>
                <c:pt idx="32531">
                  <c:v>32531</c:v>
                </c:pt>
                <c:pt idx="32532">
                  <c:v>32532</c:v>
                </c:pt>
                <c:pt idx="32533">
                  <c:v>32533</c:v>
                </c:pt>
                <c:pt idx="32534">
                  <c:v>32534</c:v>
                </c:pt>
                <c:pt idx="32535">
                  <c:v>32535</c:v>
                </c:pt>
                <c:pt idx="32536">
                  <c:v>32536</c:v>
                </c:pt>
                <c:pt idx="32537">
                  <c:v>32537</c:v>
                </c:pt>
                <c:pt idx="32538">
                  <c:v>32538</c:v>
                </c:pt>
                <c:pt idx="32539">
                  <c:v>32539</c:v>
                </c:pt>
                <c:pt idx="32540">
                  <c:v>32540</c:v>
                </c:pt>
                <c:pt idx="32541">
                  <c:v>32541</c:v>
                </c:pt>
                <c:pt idx="32542">
                  <c:v>32542</c:v>
                </c:pt>
                <c:pt idx="32543">
                  <c:v>32543</c:v>
                </c:pt>
                <c:pt idx="32544">
                  <c:v>32544</c:v>
                </c:pt>
                <c:pt idx="32545">
                  <c:v>32545</c:v>
                </c:pt>
                <c:pt idx="32546">
                  <c:v>32546</c:v>
                </c:pt>
                <c:pt idx="32547">
                  <c:v>32547</c:v>
                </c:pt>
                <c:pt idx="32548">
                  <c:v>32548</c:v>
                </c:pt>
                <c:pt idx="32549">
                  <c:v>32549</c:v>
                </c:pt>
                <c:pt idx="32550">
                  <c:v>32550</c:v>
                </c:pt>
                <c:pt idx="32551">
                  <c:v>32551</c:v>
                </c:pt>
                <c:pt idx="32552">
                  <c:v>32552</c:v>
                </c:pt>
                <c:pt idx="32553">
                  <c:v>32553</c:v>
                </c:pt>
                <c:pt idx="32554">
                  <c:v>32554</c:v>
                </c:pt>
                <c:pt idx="32555">
                  <c:v>32555</c:v>
                </c:pt>
                <c:pt idx="32556">
                  <c:v>32556</c:v>
                </c:pt>
                <c:pt idx="32557">
                  <c:v>32557</c:v>
                </c:pt>
                <c:pt idx="32558">
                  <c:v>32558</c:v>
                </c:pt>
                <c:pt idx="32559">
                  <c:v>32559</c:v>
                </c:pt>
                <c:pt idx="32560">
                  <c:v>32560</c:v>
                </c:pt>
                <c:pt idx="32561">
                  <c:v>32561</c:v>
                </c:pt>
                <c:pt idx="32562">
                  <c:v>32562</c:v>
                </c:pt>
                <c:pt idx="32563">
                  <c:v>32563</c:v>
                </c:pt>
                <c:pt idx="32564">
                  <c:v>32564</c:v>
                </c:pt>
                <c:pt idx="32565">
                  <c:v>32565</c:v>
                </c:pt>
                <c:pt idx="32566">
                  <c:v>32566</c:v>
                </c:pt>
                <c:pt idx="32567">
                  <c:v>32567</c:v>
                </c:pt>
                <c:pt idx="32568">
                  <c:v>32568</c:v>
                </c:pt>
                <c:pt idx="32569">
                  <c:v>32569</c:v>
                </c:pt>
                <c:pt idx="32570">
                  <c:v>32570</c:v>
                </c:pt>
                <c:pt idx="32571">
                  <c:v>32571</c:v>
                </c:pt>
                <c:pt idx="32572">
                  <c:v>32572</c:v>
                </c:pt>
                <c:pt idx="32573">
                  <c:v>32573</c:v>
                </c:pt>
                <c:pt idx="32574">
                  <c:v>32574</c:v>
                </c:pt>
                <c:pt idx="32575">
                  <c:v>32575</c:v>
                </c:pt>
                <c:pt idx="32576">
                  <c:v>32576</c:v>
                </c:pt>
                <c:pt idx="32577">
                  <c:v>32577</c:v>
                </c:pt>
                <c:pt idx="32578">
                  <c:v>32578</c:v>
                </c:pt>
                <c:pt idx="32579">
                  <c:v>32579</c:v>
                </c:pt>
                <c:pt idx="32580">
                  <c:v>32580</c:v>
                </c:pt>
                <c:pt idx="32581">
                  <c:v>32581</c:v>
                </c:pt>
                <c:pt idx="32582">
                  <c:v>32582</c:v>
                </c:pt>
                <c:pt idx="32583">
                  <c:v>32583</c:v>
                </c:pt>
                <c:pt idx="32584">
                  <c:v>32584</c:v>
                </c:pt>
                <c:pt idx="32585">
                  <c:v>32585</c:v>
                </c:pt>
                <c:pt idx="32586">
                  <c:v>32586</c:v>
                </c:pt>
                <c:pt idx="32587">
                  <c:v>32587</c:v>
                </c:pt>
                <c:pt idx="32588">
                  <c:v>32588</c:v>
                </c:pt>
                <c:pt idx="32589">
                  <c:v>32589</c:v>
                </c:pt>
                <c:pt idx="32590">
                  <c:v>32590</c:v>
                </c:pt>
                <c:pt idx="32591">
                  <c:v>32591</c:v>
                </c:pt>
                <c:pt idx="32592">
                  <c:v>32592</c:v>
                </c:pt>
                <c:pt idx="32593">
                  <c:v>32593</c:v>
                </c:pt>
                <c:pt idx="32594">
                  <c:v>32594</c:v>
                </c:pt>
                <c:pt idx="32595">
                  <c:v>32595</c:v>
                </c:pt>
                <c:pt idx="32596">
                  <c:v>32596</c:v>
                </c:pt>
                <c:pt idx="32597">
                  <c:v>32597</c:v>
                </c:pt>
                <c:pt idx="32598">
                  <c:v>32598</c:v>
                </c:pt>
                <c:pt idx="32599">
                  <c:v>32599</c:v>
                </c:pt>
                <c:pt idx="32600">
                  <c:v>32600</c:v>
                </c:pt>
                <c:pt idx="32601">
                  <c:v>32601</c:v>
                </c:pt>
                <c:pt idx="32602">
                  <c:v>32602</c:v>
                </c:pt>
                <c:pt idx="32603">
                  <c:v>32603</c:v>
                </c:pt>
                <c:pt idx="32604">
                  <c:v>32604</c:v>
                </c:pt>
                <c:pt idx="32605">
                  <c:v>32605</c:v>
                </c:pt>
                <c:pt idx="32606">
                  <c:v>32606</c:v>
                </c:pt>
                <c:pt idx="32607">
                  <c:v>32607</c:v>
                </c:pt>
                <c:pt idx="32608">
                  <c:v>32608</c:v>
                </c:pt>
                <c:pt idx="32609">
                  <c:v>32609</c:v>
                </c:pt>
                <c:pt idx="32610">
                  <c:v>32610</c:v>
                </c:pt>
                <c:pt idx="32611">
                  <c:v>32611</c:v>
                </c:pt>
                <c:pt idx="32612">
                  <c:v>32612</c:v>
                </c:pt>
                <c:pt idx="32613">
                  <c:v>32613</c:v>
                </c:pt>
                <c:pt idx="32614">
                  <c:v>32614</c:v>
                </c:pt>
                <c:pt idx="32615">
                  <c:v>32615</c:v>
                </c:pt>
                <c:pt idx="32616">
                  <c:v>32616</c:v>
                </c:pt>
                <c:pt idx="32617">
                  <c:v>32617</c:v>
                </c:pt>
                <c:pt idx="32618">
                  <c:v>32618</c:v>
                </c:pt>
                <c:pt idx="32619">
                  <c:v>32619</c:v>
                </c:pt>
                <c:pt idx="32620">
                  <c:v>32620</c:v>
                </c:pt>
                <c:pt idx="32621">
                  <c:v>32621</c:v>
                </c:pt>
                <c:pt idx="32622">
                  <c:v>32622</c:v>
                </c:pt>
                <c:pt idx="32623">
                  <c:v>32623</c:v>
                </c:pt>
                <c:pt idx="32624">
                  <c:v>32624</c:v>
                </c:pt>
                <c:pt idx="32625">
                  <c:v>32625</c:v>
                </c:pt>
                <c:pt idx="32626">
                  <c:v>32626</c:v>
                </c:pt>
                <c:pt idx="32627">
                  <c:v>32627</c:v>
                </c:pt>
                <c:pt idx="32628">
                  <c:v>32628</c:v>
                </c:pt>
                <c:pt idx="32629">
                  <c:v>32629</c:v>
                </c:pt>
                <c:pt idx="32630">
                  <c:v>32630</c:v>
                </c:pt>
                <c:pt idx="32631">
                  <c:v>32631</c:v>
                </c:pt>
                <c:pt idx="32632">
                  <c:v>32632</c:v>
                </c:pt>
                <c:pt idx="32633">
                  <c:v>32633</c:v>
                </c:pt>
                <c:pt idx="32634">
                  <c:v>32634</c:v>
                </c:pt>
                <c:pt idx="32635">
                  <c:v>32635</c:v>
                </c:pt>
                <c:pt idx="32636">
                  <c:v>32636</c:v>
                </c:pt>
                <c:pt idx="32637">
                  <c:v>32637</c:v>
                </c:pt>
                <c:pt idx="32638">
                  <c:v>32638</c:v>
                </c:pt>
                <c:pt idx="32639">
                  <c:v>32639</c:v>
                </c:pt>
                <c:pt idx="32640">
                  <c:v>32640</c:v>
                </c:pt>
                <c:pt idx="32641">
                  <c:v>32641</c:v>
                </c:pt>
                <c:pt idx="32642">
                  <c:v>32642</c:v>
                </c:pt>
                <c:pt idx="32643">
                  <c:v>32643</c:v>
                </c:pt>
                <c:pt idx="32644">
                  <c:v>32644</c:v>
                </c:pt>
                <c:pt idx="32645">
                  <c:v>32645</c:v>
                </c:pt>
                <c:pt idx="32646">
                  <c:v>32646</c:v>
                </c:pt>
                <c:pt idx="32647">
                  <c:v>32647</c:v>
                </c:pt>
                <c:pt idx="32648">
                  <c:v>32648</c:v>
                </c:pt>
                <c:pt idx="32649">
                  <c:v>32649</c:v>
                </c:pt>
                <c:pt idx="32650">
                  <c:v>32650</c:v>
                </c:pt>
                <c:pt idx="32651">
                  <c:v>32651</c:v>
                </c:pt>
                <c:pt idx="32652">
                  <c:v>32652</c:v>
                </c:pt>
                <c:pt idx="32653">
                  <c:v>32653</c:v>
                </c:pt>
                <c:pt idx="32654">
                  <c:v>32654</c:v>
                </c:pt>
                <c:pt idx="32655">
                  <c:v>32655</c:v>
                </c:pt>
                <c:pt idx="32656">
                  <c:v>32656</c:v>
                </c:pt>
                <c:pt idx="32657">
                  <c:v>32657</c:v>
                </c:pt>
                <c:pt idx="32658">
                  <c:v>32658</c:v>
                </c:pt>
                <c:pt idx="32659">
                  <c:v>32659</c:v>
                </c:pt>
                <c:pt idx="32660">
                  <c:v>32660</c:v>
                </c:pt>
                <c:pt idx="32661">
                  <c:v>32661</c:v>
                </c:pt>
                <c:pt idx="32662">
                  <c:v>32662</c:v>
                </c:pt>
                <c:pt idx="32663">
                  <c:v>32663</c:v>
                </c:pt>
                <c:pt idx="32664">
                  <c:v>32664</c:v>
                </c:pt>
                <c:pt idx="32665">
                  <c:v>32665</c:v>
                </c:pt>
                <c:pt idx="32666">
                  <c:v>32666</c:v>
                </c:pt>
                <c:pt idx="32667">
                  <c:v>32667</c:v>
                </c:pt>
                <c:pt idx="32668">
                  <c:v>32668</c:v>
                </c:pt>
                <c:pt idx="32669">
                  <c:v>32669</c:v>
                </c:pt>
                <c:pt idx="32670">
                  <c:v>32670</c:v>
                </c:pt>
                <c:pt idx="32671">
                  <c:v>32671</c:v>
                </c:pt>
                <c:pt idx="32672">
                  <c:v>32672</c:v>
                </c:pt>
                <c:pt idx="32673">
                  <c:v>32673</c:v>
                </c:pt>
                <c:pt idx="32674">
                  <c:v>32674</c:v>
                </c:pt>
                <c:pt idx="32675">
                  <c:v>32675</c:v>
                </c:pt>
                <c:pt idx="32676">
                  <c:v>32676</c:v>
                </c:pt>
                <c:pt idx="32677">
                  <c:v>32677</c:v>
                </c:pt>
                <c:pt idx="32678">
                  <c:v>32678</c:v>
                </c:pt>
                <c:pt idx="32679">
                  <c:v>32679</c:v>
                </c:pt>
                <c:pt idx="32680">
                  <c:v>32680</c:v>
                </c:pt>
                <c:pt idx="32681">
                  <c:v>32681</c:v>
                </c:pt>
                <c:pt idx="32682">
                  <c:v>32682</c:v>
                </c:pt>
                <c:pt idx="32683">
                  <c:v>32683</c:v>
                </c:pt>
                <c:pt idx="32684">
                  <c:v>32684</c:v>
                </c:pt>
                <c:pt idx="32685">
                  <c:v>32685</c:v>
                </c:pt>
                <c:pt idx="32686">
                  <c:v>32686</c:v>
                </c:pt>
                <c:pt idx="32687">
                  <c:v>32687</c:v>
                </c:pt>
                <c:pt idx="32688">
                  <c:v>32688</c:v>
                </c:pt>
                <c:pt idx="32689">
                  <c:v>32689</c:v>
                </c:pt>
                <c:pt idx="32690">
                  <c:v>32690</c:v>
                </c:pt>
                <c:pt idx="32691">
                  <c:v>32691</c:v>
                </c:pt>
                <c:pt idx="32692">
                  <c:v>32692</c:v>
                </c:pt>
                <c:pt idx="32693">
                  <c:v>32693</c:v>
                </c:pt>
                <c:pt idx="32694">
                  <c:v>32694</c:v>
                </c:pt>
                <c:pt idx="32695">
                  <c:v>32695</c:v>
                </c:pt>
                <c:pt idx="32696">
                  <c:v>32696</c:v>
                </c:pt>
                <c:pt idx="32697">
                  <c:v>32697</c:v>
                </c:pt>
                <c:pt idx="32698">
                  <c:v>32698</c:v>
                </c:pt>
                <c:pt idx="32699">
                  <c:v>32699</c:v>
                </c:pt>
                <c:pt idx="32700">
                  <c:v>32700</c:v>
                </c:pt>
                <c:pt idx="32701">
                  <c:v>32701</c:v>
                </c:pt>
                <c:pt idx="32702">
                  <c:v>32702</c:v>
                </c:pt>
                <c:pt idx="32703">
                  <c:v>32703</c:v>
                </c:pt>
                <c:pt idx="32704">
                  <c:v>32704</c:v>
                </c:pt>
                <c:pt idx="32705">
                  <c:v>32705</c:v>
                </c:pt>
                <c:pt idx="32706">
                  <c:v>32706</c:v>
                </c:pt>
                <c:pt idx="32707">
                  <c:v>32707</c:v>
                </c:pt>
                <c:pt idx="32708">
                  <c:v>32708</c:v>
                </c:pt>
                <c:pt idx="32709">
                  <c:v>32709</c:v>
                </c:pt>
                <c:pt idx="32710">
                  <c:v>32710</c:v>
                </c:pt>
                <c:pt idx="32711">
                  <c:v>32711</c:v>
                </c:pt>
                <c:pt idx="32712">
                  <c:v>32712</c:v>
                </c:pt>
                <c:pt idx="32713">
                  <c:v>32713</c:v>
                </c:pt>
                <c:pt idx="32714">
                  <c:v>32714</c:v>
                </c:pt>
                <c:pt idx="32715">
                  <c:v>32715</c:v>
                </c:pt>
                <c:pt idx="32716">
                  <c:v>32716</c:v>
                </c:pt>
                <c:pt idx="32717">
                  <c:v>32717</c:v>
                </c:pt>
                <c:pt idx="32718">
                  <c:v>32718</c:v>
                </c:pt>
                <c:pt idx="32719">
                  <c:v>32719</c:v>
                </c:pt>
                <c:pt idx="32720">
                  <c:v>32720</c:v>
                </c:pt>
                <c:pt idx="32721">
                  <c:v>32721</c:v>
                </c:pt>
                <c:pt idx="32722">
                  <c:v>32722</c:v>
                </c:pt>
                <c:pt idx="32723">
                  <c:v>32723</c:v>
                </c:pt>
                <c:pt idx="32724">
                  <c:v>32724</c:v>
                </c:pt>
                <c:pt idx="32725">
                  <c:v>32725</c:v>
                </c:pt>
                <c:pt idx="32726">
                  <c:v>32726</c:v>
                </c:pt>
                <c:pt idx="32727">
                  <c:v>32727</c:v>
                </c:pt>
                <c:pt idx="32728">
                  <c:v>32728</c:v>
                </c:pt>
                <c:pt idx="32729">
                  <c:v>32729</c:v>
                </c:pt>
                <c:pt idx="32730">
                  <c:v>32730</c:v>
                </c:pt>
                <c:pt idx="32731">
                  <c:v>32731</c:v>
                </c:pt>
                <c:pt idx="32732">
                  <c:v>32732</c:v>
                </c:pt>
                <c:pt idx="32733">
                  <c:v>32733</c:v>
                </c:pt>
                <c:pt idx="32734">
                  <c:v>32734</c:v>
                </c:pt>
                <c:pt idx="32735">
                  <c:v>32735</c:v>
                </c:pt>
                <c:pt idx="32736">
                  <c:v>32736</c:v>
                </c:pt>
                <c:pt idx="32737">
                  <c:v>32737</c:v>
                </c:pt>
                <c:pt idx="32738">
                  <c:v>32738</c:v>
                </c:pt>
                <c:pt idx="32739">
                  <c:v>32739</c:v>
                </c:pt>
                <c:pt idx="32740">
                  <c:v>32740</c:v>
                </c:pt>
                <c:pt idx="32741">
                  <c:v>32741</c:v>
                </c:pt>
                <c:pt idx="32742">
                  <c:v>32742</c:v>
                </c:pt>
                <c:pt idx="32743">
                  <c:v>32743</c:v>
                </c:pt>
                <c:pt idx="32744">
                  <c:v>32744</c:v>
                </c:pt>
                <c:pt idx="32745">
                  <c:v>32745</c:v>
                </c:pt>
                <c:pt idx="32746">
                  <c:v>32746</c:v>
                </c:pt>
                <c:pt idx="32747">
                  <c:v>32747</c:v>
                </c:pt>
                <c:pt idx="32748">
                  <c:v>32748</c:v>
                </c:pt>
                <c:pt idx="32749">
                  <c:v>32749</c:v>
                </c:pt>
                <c:pt idx="32750">
                  <c:v>32750</c:v>
                </c:pt>
                <c:pt idx="32751">
                  <c:v>32751</c:v>
                </c:pt>
                <c:pt idx="32752">
                  <c:v>32752</c:v>
                </c:pt>
                <c:pt idx="32753">
                  <c:v>32753</c:v>
                </c:pt>
                <c:pt idx="32754">
                  <c:v>32754</c:v>
                </c:pt>
                <c:pt idx="32755">
                  <c:v>32755</c:v>
                </c:pt>
                <c:pt idx="32756">
                  <c:v>32756</c:v>
                </c:pt>
                <c:pt idx="32757">
                  <c:v>32757</c:v>
                </c:pt>
                <c:pt idx="32758">
                  <c:v>32758</c:v>
                </c:pt>
                <c:pt idx="32759">
                  <c:v>32759</c:v>
                </c:pt>
                <c:pt idx="32760">
                  <c:v>32760</c:v>
                </c:pt>
                <c:pt idx="32761">
                  <c:v>32761</c:v>
                </c:pt>
                <c:pt idx="32762">
                  <c:v>32762</c:v>
                </c:pt>
                <c:pt idx="32763">
                  <c:v>32763</c:v>
                </c:pt>
                <c:pt idx="32764">
                  <c:v>32764</c:v>
                </c:pt>
                <c:pt idx="32765">
                  <c:v>32765</c:v>
                </c:pt>
                <c:pt idx="32766">
                  <c:v>32766</c:v>
                </c:pt>
                <c:pt idx="32767">
                  <c:v>32767</c:v>
                </c:pt>
                <c:pt idx="32768">
                  <c:v>32768</c:v>
                </c:pt>
                <c:pt idx="32769">
                  <c:v>32769</c:v>
                </c:pt>
                <c:pt idx="32770">
                  <c:v>32770</c:v>
                </c:pt>
                <c:pt idx="32771">
                  <c:v>32771</c:v>
                </c:pt>
                <c:pt idx="32772">
                  <c:v>32772</c:v>
                </c:pt>
                <c:pt idx="32773">
                  <c:v>32773</c:v>
                </c:pt>
                <c:pt idx="32774">
                  <c:v>32774</c:v>
                </c:pt>
                <c:pt idx="32775">
                  <c:v>32775</c:v>
                </c:pt>
                <c:pt idx="32776">
                  <c:v>32776</c:v>
                </c:pt>
                <c:pt idx="32777">
                  <c:v>32777</c:v>
                </c:pt>
                <c:pt idx="32778">
                  <c:v>32778</c:v>
                </c:pt>
                <c:pt idx="32779">
                  <c:v>32779</c:v>
                </c:pt>
                <c:pt idx="32780">
                  <c:v>32780</c:v>
                </c:pt>
                <c:pt idx="32781">
                  <c:v>32781</c:v>
                </c:pt>
                <c:pt idx="32782">
                  <c:v>32782</c:v>
                </c:pt>
                <c:pt idx="32783">
                  <c:v>32783</c:v>
                </c:pt>
                <c:pt idx="32784">
                  <c:v>32784</c:v>
                </c:pt>
                <c:pt idx="32785">
                  <c:v>32785</c:v>
                </c:pt>
                <c:pt idx="32786">
                  <c:v>32786</c:v>
                </c:pt>
                <c:pt idx="32787">
                  <c:v>32787</c:v>
                </c:pt>
                <c:pt idx="32788">
                  <c:v>32788</c:v>
                </c:pt>
                <c:pt idx="32789">
                  <c:v>32789</c:v>
                </c:pt>
                <c:pt idx="32790">
                  <c:v>32790</c:v>
                </c:pt>
                <c:pt idx="32791">
                  <c:v>32791</c:v>
                </c:pt>
                <c:pt idx="32792">
                  <c:v>32792</c:v>
                </c:pt>
                <c:pt idx="32793">
                  <c:v>32793</c:v>
                </c:pt>
                <c:pt idx="32794">
                  <c:v>32794</c:v>
                </c:pt>
                <c:pt idx="32795">
                  <c:v>32795</c:v>
                </c:pt>
                <c:pt idx="32796">
                  <c:v>32796</c:v>
                </c:pt>
                <c:pt idx="32797">
                  <c:v>32797</c:v>
                </c:pt>
                <c:pt idx="32798">
                  <c:v>32798</c:v>
                </c:pt>
                <c:pt idx="32799">
                  <c:v>32799</c:v>
                </c:pt>
                <c:pt idx="32800">
                  <c:v>32800</c:v>
                </c:pt>
                <c:pt idx="32801">
                  <c:v>32801</c:v>
                </c:pt>
                <c:pt idx="32802">
                  <c:v>32802</c:v>
                </c:pt>
                <c:pt idx="32803">
                  <c:v>32803</c:v>
                </c:pt>
                <c:pt idx="32804">
                  <c:v>32804</c:v>
                </c:pt>
                <c:pt idx="32805">
                  <c:v>32805</c:v>
                </c:pt>
                <c:pt idx="32806">
                  <c:v>32806</c:v>
                </c:pt>
                <c:pt idx="32807">
                  <c:v>32807</c:v>
                </c:pt>
                <c:pt idx="32808">
                  <c:v>32808</c:v>
                </c:pt>
                <c:pt idx="32809">
                  <c:v>32809</c:v>
                </c:pt>
                <c:pt idx="32810">
                  <c:v>32810</c:v>
                </c:pt>
                <c:pt idx="32811">
                  <c:v>32811</c:v>
                </c:pt>
                <c:pt idx="32812">
                  <c:v>32812</c:v>
                </c:pt>
                <c:pt idx="32813">
                  <c:v>32813</c:v>
                </c:pt>
                <c:pt idx="32814">
                  <c:v>32814</c:v>
                </c:pt>
                <c:pt idx="32815">
                  <c:v>32815</c:v>
                </c:pt>
                <c:pt idx="32816">
                  <c:v>32816</c:v>
                </c:pt>
                <c:pt idx="32817">
                  <c:v>32817</c:v>
                </c:pt>
                <c:pt idx="32818">
                  <c:v>32818</c:v>
                </c:pt>
                <c:pt idx="32819">
                  <c:v>32819</c:v>
                </c:pt>
                <c:pt idx="32820">
                  <c:v>32820</c:v>
                </c:pt>
                <c:pt idx="32821">
                  <c:v>32821</c:v>
                </c:pt>
                <c:pt idx="32822">
                  <c:v>32822</c:v>
                </c:pt>
                <c:pt idx="32823">
                  <c:v>32823</c:v>
                </c:pt>
                <c:pt idx="32824">
                  <c:v>32824</c:v>
                </c:pt>
                <c:pt idx="32825">
                  <c:v>32825</c:v>
                </c:pt>
                <c:pt idx="32826">
                  <c:v>32826</c:v>
                </c:pt>
                <c:pt idx="32827">
                  <c:v>32827</c:v>
                </c:pt>
                <c:pt idx="32828">
                  <c:v>32828</c:v>
                </c:pt>
                <c:pt idx="32829">
                  <c:v>32829</c:v>
                </c:pt>
                <c:pt idx="32830">
                  <c:v>32830</c:v>
                </c:pt>
                <c:pt idx="32831">
                  <c:v>32831</c:v>
                </c:pt>
                <c:pt idx="32832">
                  <c:v>32832</c:v>
                </c:pt>
                <c:pt idx="32833">
                  <c:v>32833</c:v>
                </c:pt>
                <c:pt idx="32834">
                  <c:v>32834</c:v>
                </c:pt>
                <c:pt idx="32835">
                  <c:v>32835</c:v>
                </c:pt>
                <c:pt idx="32836">
                  <c:v>32836</c:v>
                </c:pt>
                <c:pt idx="32837">
                  <c:v>32837</c:v>
                </c:pt>
                <c:pt idx="32838">
                  <c:v>32838</c:v>
                </c:pt>
                <c:pt idx="32839">
                  <c:v>32839</c:v>
                </c:pt>
                <c:pt idx="32840">
                  <c:v>32840</c:v>
                </c:pt>
                <c:pt idx="32841">
                  <c:v>32841</c:v>
                </c:pt>
                <c:pt idx="32842">
                  <c:v>32842</c:v>
                </c:pt>
                <c:pt idx="32843">
                  <c:v>32843</c:v>
                </c:pt>
                <c:pt idx="32844">
                  <c:v>32844</c:v>
                </c:pt>
                <c:pt idx="32845">
                  <c:v>32845</c:v>
                </c:pt>
                <c:pt idx="32846">
                  <c:v>32846</c:v>
                </c:pt>
                <c:pt idx="32847">
                  <c:v>32847</c:v>
                </c:pt>
                <c:pt idx="32848">
                  <c:v>32848</c:v>
                </c:pt>
                <c:pt idx="32849">
                  <c:v>32849</c:v>
                </c:pt>
                <c:pt idx="32850">
                  <c:v>32850</c:v>
                </c:pt>
                <c:pt idx="32851">
                  <c:v>32851</c:v>
                </c:pt>
                <c:pt idx="32852">
                  <c:v>32852</c:v>
                </c:pt>
                <c:pt idx="32853">
                  <c:v>32853</c:v>
                </c:pt>
                <c:pt idx="32854">
                  <c:v>32854</c:v>
                </c:pt>
                <c:pt idx="32855">
                  <c:v>32855</c:v>
                </c:pt>
                <c:pt idx="32856">
                  <c:v>32856</c:v>
                </c:pt>
                <c:pt idx="32857">
                  <c:v>32857</c:v>
                </c:pt>
                <c:pt idx="32858">
                  <c:v>32858</c:v>
                </c:pt>
                <c:pt idx="32859">
                  <c:v>32859</c:v>
                </c:pt>
                <c:pt idx="32860">
                  <c:v>32860</c:v>
                </c:pt>
                <c:pt idx="32861">
                  <c:v>32861</c:v>
                </c:pt>
                <c:pt idx="32862">
                  <c:v>32862</c:v>
                </c:pt>
                <c:pt idx="32863">
                  <c:v>32863</c:v>
                </c:pt>
                <c:pt idx="32864">
                  <c:v>32864</c:v>
                </c:pt>
                <c:pt idx="32865">
                  <c:v>32865</c:v>
                </c:pt>
                <c:pt idx="32866">
                  <c:v>32866</c:v>
                </c:pt>
                <c:pt idx="32867">
                  <c:v>32867</c:v>
                </c:pt>
                <c:pt idx="32868">
                  <c:v>32868</c:v>
                </c:pt>
                <c:pt idx="32869">
                  <c:v>32869</c:v>
                </c:pt>
                <c:pt idx="32870">
                  <c:v>32870</c:v>
                </c:pt>
                <c:pt idx="32871">
                  <c:v>32871</c:v>
                </c:pt>
                <c:pt idx="32872">
                  <c:v>32872</c:v>
                </c:pt>
                <c:pt idx="32873">
                  <c:v>32873</c:v>
                </c:pt>
                <c:pt idx="32874">
                  <c:v>32874</c:v>
                </c:pt>
                <c:pt idx="32875">
                  <c:v>32875</c:v>
                </c:pt>
                <c:pt idx="32876">
                  <c:v>32876</c:v>
                </c:pt>
                <c:pt idx="32877">
                  <c:v>32877</c:v>
                </c:pt>
                <c:pt idx="32878">
                  <c:v>32878</c:v>
                </c:pt>
                <c:pt idx="32879">
                  <c:v>32879</c:v>
                </c:pt>
                <c:pt idx="32880">
                  <c:v>32880</c:v>
                </c:pt>
                <c:pt idx="32881">
                  <c:v>32881</c:v>
                </c:pt>
                <c:pt idx="32882">
                  <c:v>32882</c:v>
                </c:pt>
                <c:pt idx="32883">
                  <c:v>32883</c:v>
                </c:pt>
                <c:pt idx="32884">
                  <c:v>32884</c:v>
                </c:pt>
                <c:pt idx="32885">
                  <c:v>32885</c:v>
                </c:pt>
                <c:pt idx="32886">
                  <c:v>32886</c:v>
                </c:pt>
                <c:pt idx="32887">
                  <c:v>32887</c:v>
                </c:pt>
                <c:pt idx="32888">
                  <c:v>32888</c:v>
                </c:pt>
                <c:pt idx="32889">
                  <c:v>32889</c:v>
                </c:pt>
                <c:pt idx="32890">
                  <c:v>32890</c:v>
                </c:pt>
                <c:pt idx="32891">
                  <c:v>32891</c:v>
                </c:pt>
                <c:pt idx="32892">
                  <c:v>32892</c:v>
                </c:pt>
                <c:pt idx="32893">
                  <c:v>32893</c:v>
                </c:pt>
                <c:pt idx="32894">
                  <c:v>32894</c:v>
                </c:pt>
                <c:pt idx="32895">
                  <c:v>32895</c:v>
                </c:pt>
                <c:pt idx="32896">
                  <c:v>32896</c:v>
                </c:pt>
                <c:pt idx="32897">
                  <c:v>32897</c:v>
                </c:pt>
                <c:pt idx="32898">
                  <c:v>32898</c:v>
                </c:pt>
                <c:pt idx="32899">
                  <c:v>32899</c:v>
                </c:pt>
                <c:pt idx="32900">
                  <c:v>32900</c:v>
                </c:pt>
                <c:pt idx="32901">
                  <c:v>32901</c:v>
                </c:pt>
                <c:pt idx="32902">
                  <c:v>32902</c:v>
                </c:pt>
                <c:pt idx="32903">
                  <c:v>32903</c:v>
                </c:pt>
                <c:pt idx="32904">
                  <c:v>32904</c:v>
                </c:pt>
                <c:pt idx="32905">
                  <c:v>32905</c:v>
                </c:pt>
                <c:pt idx="32906">
                  <c:v>32906</c:v>
                </c:pt>
                <c:pt idx="32907">
                  <c:v>32907</c:v>
                </c:pt>
                <c:pt idx="32908">
                  <c:v>32908</c:v>
                </c:pt>
                <c:pt idx="32909">
                  <c:v>32909</c:v>
                </c:pt>
                <c:pt idx="32910">
                  <c:v>32910</c:v>
                </c:pt>
                <c:pt idx="32911">
                  <c:v>32911</c:v>
                </c:pt>
                <c:pt idx="32912">
                  <c:v>32912</c:v>
                </c:pt>
                <c:pt idx="32913">
                  <c:v>32913</c:v>
                </c:pt>
                <c:pt idx="32914">
                  <c:v>32914</c:v>
                </c:pt>
                <c:pt idx="32915">
                  <c:v>32915</c:v>
                </c:pt>
                <c:pt idx="32916">
                  <c:v>32916</c:v>
                </c:pt>
                <c:pt idx="32917">
                  <c:v>32917</c:v>
                </c:pt>
                <c:pt idx="32918">
                  <c:v>32918</c:v>
                </c:pt>
                <c:pt idx="32919">
                  <c:v>32919</c:v>
                </c:pt>
                <c:pt idx="32920">
                  <c:v>32920</c:v>
                </c:pt>
                <c:pt idx="32921">
                  <c:v>32921</c:v>
                </c:pt>
                <c:pt idx="32922">
                  <c:v>32922</c:v>
                </c:pt>
                <c:pt idx="32923">
                  <c:v>32923</c:v>
                </c:pt>
                <c:pt idx="32924">
                  <c:v>32924</c:v>
                </c:pt>
                <c:pt idx="32925">
                  <c:v>32925</c:v>
                </c:pt>
                <c:pt idx="32926">
                  <c:v>32926</c:v>
                </c:pt>
                <c:pt idx="32927">
                  <c:v>32927</c:v>
                </c:pt>
                <c:pt idx="32928">
                  <c:v>32928</c:v>
                </c:pt>
                <c:pt idx="32929">
                  <c:v>32929</c:v>
                </c:pt>
                <c:pt idx="32930">
                  <c:v>32930</c:v>
                </c:pt>
                <c:pt idx="32931">
                  <c:v>32931</c:v>
                </c:pt>
                <c:pt idx="32932">
                  <c:v>32932</c:v>
                </c:pt>
                <c:pt idx="32933">
                  <c:v>32933</c:v>
                </c:pt>
                <c:pt idx="32934">
                  <c:v>32934</c:v>
                </c:pt>
                <c:pt idx="32935">
                  <c:v>32935</c:v>
                </c:pt>
                <c:pt idx="32936">
                  <c:v>32936</c:v>
                </c:pt>
                <c:pt idx="32937">
                  <c:v>32937</c:v>
                </c:pt>
                <c:pt idx="32938">
                  <c:v>32938</c:v>
                </c:pt>
                <c:pt idx="32939">
                  <c:v>32939</c:v>
                </c:pt>
                <c:pt idx="32940">
                  <c:v>32940</c:v>
                </c:pt>
                <c:pt idx="32941">
                  <c:v>32941</c:v>
                </c:pt>
                <c:pt idx="32942">
                  <c:v>32942</c:v>
                </c:pt>
                <c:pt idx="32943">
                  <c:v>32943</c:v>
                </c:pt>
                <c:pt idx="32944">
                  <c:v>32944</c:v>
                </c:pt>
                <c:pt idx="32945">
                  <c:v>32945</c:v>
                </c:pt>
                <c:pt idx="32946">
                  <c:v>32946</c:v>
                </c:pt>
                <c:pt idx="32947">
                  <c:v>32947</c:v>
                </c:pt>
                <c:pt idx="32948">
                  <c:v>32948</c:v>
                </c:pt>
                <c:pt idx="32949">
                  <c:v>32949</c:v>
                </c:pt>
                <c:pt idx="32950">
                  <c:v>32950</c:v>
                </c:pt>
                <c:pt idx="32951">
                  <c:v>32951</c:v>
                </c:pt>
                <c:pt idx="32952">
                  <c:v>32952</c:v>
                </c:pt>
                <c:pt idx="32953">
                  <c:v>32953</c:v>
                </c:pt>
                <c:pt idx="32954">
                  <c:v>32954</c:v>
                </c:pt>
                <c:pt idx="32955">
                  <c:v>32955</c:v>
                </c:pt>
                <c:pt idx="32956">
                  <c:v>32956</c:v>
                </c:pt>
                <c:pt idx="32957">
                  <c:v>32957</c:v>
                </c:pt>
                <c:pt idx="32958">
                  <c:v>32958</c:v>
                </c:pt>
                <c:pt idx="32959">
                  <c:v>32959</c:v>
                </c:pt>
                <c:pt idx="32960">
                  <c:v>32960</c:v>
                </c:pt>
                <c:pt idx="32961">
                  <c:v>32961</c:v>
                </c:pt>
                <c:pt idx="32962">
                  <c:v>32962</c:v>
                </c:pt>
                <c:pt idx="32963">
                  <c:v>32963</c:v>
                </c:pt>
                <c:pt idx="32964">
                  <c:v>32964</c:v>
                </c:pt>
                <c:pt idx="32965">
                  <c:v>32965</c:v>
                </c:pt>
                <c:pt idx="32966">
                  <c:v>32966</c:v>
                </c:pt>
                <c:pt idx="32967">
                  <c:v>32967</c:v>
                </c:pt>
                <c:pt idx="32968">
                  <c:v>32968</c:v>
                </c:pt>
                <c:pt idx="32969">
                  <c:v>32969</c:v>
                </c:pt>
                <c:pt idx="32970">
                  <c:v>32970</c:v>
                </c:pt>
                <c:pt idx="32971">
                  <c:v>32971</c:v>
                </c:pt>
                <c:pt idx="32972">
                  <c:v>32972</c:v>
                </c:pt>
                <c:pt idx="32973">
                  <c:v>32973</c:v>
                </c:pt>
                <c:pt idx="32974">
                  <c:v>32974</c:v>
                </c:pt>
                <c:pt idx="32975">
                  <c:v>32975</c:v>
                </c:pt>
                <c:pt idx="32976">
                  <c:v>32976</c:v>
                </c:pt>
                <c:pt idx="32977">
                  <c:v>32977</c:v>
                </c:pt>
                <c:pt idx="32978">
                  <c:v>32978</c:v>
                </c:pt>
                <c:pt idx="32979">
                  <c:v>32979</c:v>
                </c:pt>
                <c:pt idx="32980">
                  <c:v>32980</c:v>
                </c:pt>
                <c:pt idx="32981">
                  <c:v>32981</c:v>
                </c:pt>
                <c:pt idx="32982">
                  <c:v>32982</c:v>
                </c:pt>
                <c:pt idx="32983">
                  <c:v>32983</c:v>
                </c:pt>
                <c:pt idx="32984">
                  <c:v>32984</c:v>
                </c:pt>
                <c:pt idx="32985">
                  <c:v>32985</c:v>
                </c:pt>
                <c:pt idx="32986">
                  <c:v>32986</c:v>
                </c:pt>
                <c:pt idx="32987">
                  <c:v>32987</c:v>
                </c:pt>
                <c:pt idx="32988">
                  <c:v>32988</c:v>
                </c:pt>
                <c:pt idx="32989">
                  <c:v>32989</c:v>
                </c:pt>
                <c:pt idx="32990">
                  <c:v>32990</c:v>
                </c:pt>
                <c:pt idx="32991">
                  <c:v>32991</c:v>
                </c:pt>
                <c:pt idx="32992">
                  <c:v>32992</c:v>
                </c:pt>
                <c:pt idx="32993">
                  <c:v>32993</c:v>
                </c:pt>
                <c:pt idx="32994">
                  <c:v>32994</c:v>
                </c:pt>
                <c:pt idx="32995">
                  <c:v>32995</c:v>
                </c:pt>
                <c:pt idx="32996">
                  <c:v>32996</c:v>
                </c:pt>
                <c:pt idx="32997">
                  <c:v>32997</c:v>
                </c:pt>
                <c:pt idx="32998">
                  <c:v>32998</c:v>
                </c:pt>
                <c:pt idx="32999">
                  <c:v>32999</c:v>
                </c:pt>
                <c:pt idx="33000">
                  <c:v>33000</c:v>
                </c:pt>
                <c:pt idx="33001">
                  <c:v>33001</c:v>
                </c:pt>
                <c:pt idx="33002">
                  <c:v>33002</c:v>
                </c:pt>
                <c:pt idx="33003">
                  <c:v>33003</c:v>
                </c:pt>
                <c:pt idx="33004">
                  <c:v>33004</c:v>
                </c:pt>
                <c:pt idx="33005">
                  <c:v>33005</c:v>
                </c:pt>
                <c:pt idx="33006">
                  <c:v>33006</c:v>
                </c:pt>
                <c:pt idx="33007">
                  <c:v>33007</c:v>
                </c:pt>
                <c:pt idx="33008">
                  <c:v>33008</c:v>
                </c:pt>
                <c:pt idx="33009">
                  <c:v>33009</c:v>
                </c:pt>
                <c:pt idx="33010">
                  <c:v>33010</c:v>
                </c:pt>
                <c:pt idx="33011">
                  <c:v>33011</c:v>
                </c:pt>
                <c:pt idx="33012">
                  <c:v>33012</c:v>
                </c:pt>
                <c:pt idx="33013">
                  <c:v>33013</c:v>
                </c:pt>
                <c:pt idx="33014">
                  <c:v>33014</c:v>
                </c:pt>
                <c:pt idx="33015">
                  <c:v>33015</c:v>
                </c:pt>
                <c:pt idx="33016">
                  <c:v>33016</c:v>
                </c:pt>
                <c:pt idx="33017">
                  <c:v>33017</c:v>
                </c:pt>
                <c:pt idx="33018">
                  <c:v>33018</c:v>
                </c:pt>
                <c:pt idx="33019">
                  <c:v>33019</c:v>
                </c:pt>
                <c:pt idx="33020">
                  <c:v>33020</c:v>
                </c:pt>
                <c:pt idx="33021">
                  <c:v>33021</c:v>
                </c:pt>
                <c:pt idx="33022">
                  <c:v>33022</c:v>
                </c:pt>
                <c:pt idx="33023">
                  <c:v>33023</c:v>
                </c:pt>
                <c:pt idx="33024">
                  <c:v>33024</c:v>
                </c:pt>
                <c:pt idx="33025">
                  <c:v>33025</c:v>
                </c:pt>
                <c:pt idx="33026">
                  <c:v>33026</c:v>
                </c:pt>
                <c:pt idx="33027">
                  <c:v>33027</c:v>
                </c:pt>
                <c:pt idx="33028">
                  <c:v>33028</c:v>
                </c:pt>
                <c:pt idx="33029">
                  <c:v>33029</c:v>
                </c:pt>
                <c:pt idx="33030">
                  <c:v>33030</c:v>
                </c:pt>
                <c:pt idx="33031">
                  <c:v>33031</c:v>
                </c:pt>
                <c:pt idx="33032">
                  <c:v>33032</c:v>
                </c:pt>
                <c:pt idx="33033">
                  <c:v>33033</c:v>
                </c:pt>
                <c:pt idx="33034">
                  <c:v>33034</c:v>
                </c:pt>
                <c:pt idx="33035">
                  <c:v>33035</c:v>
                </c:pt>
                <c:pt idx="33036">
                  <c:v>33036</c:v>
                </c:pt>
                <c:pt idx="33037">
                  <c:v>33037</c:v>
                </c:pt>
                <c:pt idx="33038">
                  <c:v>33038</c:v>
                </c:pt>
                <c:pt idx="33039">
                  <c:v>33039</c:v>
                </c:pt>
                <c:pt idx="33040">
                  <c:v>33040</c:v>
                </c:pt>
                <c:pt idx="33041">
                  <c:v>33041</c:v>
                </c:pt>
                <c:pt idx="33042">
                  <c:v>33042</c:v>
                </c:pt>
                <c:pt idx="33043">
                  <c:v>33043</c:v>
                </c:pt>
                <c:pt idx="33044">
                  <c:v>33044</c:v>
                </c:pt>
                <c:pt idx="33045">
                  <c:v>33045</c:v>
                </c:pt>
                <c:pt idx="33046">
                  <c:v>33046</c:v>
                </c:pt>
                <c:pt idx="33047">
                  <c:v>33047</c:v>
                </c:pt>
                <c:pt idx="33048">
                  <c:v>33048</c:v>
                </c:pt>
                <c:pt idx="33049">
                  <c:v>33049</c:v>
                </c:pt>
                <c:pt idx="33050">
                  <c:v>33050</c:v>
                </c:pt>
                <c:pt idx="33051">
                  <c:v>33051</c:v>
                </c:pt>
                <c:pt idx="33052">
                  <c:v>33052</c:v>
                </c:pt>
                <c:pt idx="33053">
                  <c:v>33053</c:v>
                </c:pt>
                <c:pt idx="33054">
                  <c:v>33054</c:v>
                </c:pt>
                <c:pt idx="33055">
                  <c:v>33055</c:v>
                </c:pt>
                <c:pt idx="33056">
                  <c:v>33056</c:v>
                </c:pt>
                <c:pt idx="33057">
                  <c:v>33057</c:v>
                </c:pt>
                <c:pt idx="33058">
                  <c:v>33058</c:v>
                </c:pt>
                <c:pt idx="33059">
                  <c:v>33059</c:v>
                </c:pt>
                <c:pt idx="33060">
                  <c:v>33060</c:v>
                </c:pt>
                <c:pt idx="33061">
                  <c:v>33061</c:v>
                </c:pt>
                <c:pt idx="33062">
                  <c:v>33062</c:v>
                </c:pt>
                <c:pt idx="33063">
                  <c:v>33063</c:v>
                </c:pt>
                <c:pt idx="33064">
                  <c:v>33064</c:v>
                </c:pt>
                <c:pt idx="33065">
                  <c:v>33065</c:v>
                </c:pt>
                <c:pt idx="33066">
                  <c:v>33066</c:v>
                </c:pt>
                <c:pt idx="33067">
                  <c:v>33067</c:v>
                </c:pt>
                <c:pt idx="33068">
                  <c:v>33068</c:v>
                </c:pt>
                <c:pt idx="33069">
                  <c:v>33069</c:v>
                </c:pt>
                <c:pt idx="33070">
                  <c:v>33070</c:v>
                </c:pt>
                <c:pt idx="33071">
                  <c:v>33071</c:v>
                </c:pt>
                <c:pt idx="33072">
                  <c:v>33072</c:v>
                </c:pt>
                <c:pt idx="33073">
                  <c:v>33073</c:v>
                </c:pt>
                <c:pt idx="33074">
                  <c:v>33074</c:v>
                </c:pt>
                <c:pt idx="33075">
                  <c:v>33075</c:v>
                </c:pt>
                <c:pt idx="33076">
                  <c:v>33076</c:v>
                </c:pt>
                <c:pt idx="33077">
                  <c:v>33077</c:v>
                </c:pt>
                <c:pt idx="33078">
                  <c:v>33078</c:v>
                </c:pt>
                <c:pt idx="33079">
                  <c:v>33079</c:v>
                </c:pt>
                <c:pt idx="33080">
                  <c:v>33080</c:v>
                </c:pt>
                <c:pt idx="33081">
                  <c:v>33081</c:v>
                </c:pt>
                <c:pt idx="33082">
                  <c:v>33082</c:v>
                </c:pt>
                <c:pt idx="33083">
                  <c:v>33083</c:v>
                </c:pt>
                <c:pt idx="33084">
                  <c:v>33084</c:v>
                </c:pt>
                <c:pt idx="33085">
                  <c:v>33085</c:v>
                </c:pt>
                <c:pt idx="33086">
                  <c:v>33086</c:v>
                </c:pt>
                <c:pt idx="33087">
                  <c:v>33087</c:v>
                </c:pt>
                <c:pt idx="33088">
                  <c:v>33088</c:v>
                </c:pt>
                <c:pt idx="33089">
                  <c:v>33089</c:v>
                </c:pt>
                <c:pt idx="33090">
                  <c:v>33090</c:v>
                </c:pt>
                <c:pt idx="33091">
                  <c:v>33091</c:v>
                </c:pt>
                <c:pt idx="33092">
                  <c:v>33092</c:v>
                </c:pt>
                <c:pt idx="33093">
                  <c:v>33093</c:v>
                </c:pt>
                <c:pt idx="33094">
                  <c:v>33094</c:v>
                </c:pt>
                <c:pt idx="33095">
                  <c:v>33095</c:v>
                </c:pt>
                <c:pt idx="33096">
                  <c:v>33096</c:v>
                </c:pt>
                <c:pt idx="33097">
                  <c:v>33097</c:v>
                </c:pt>
                <c:pt idx="33098">
                  <c:v>33098</c:v>
                </c:pt>
                <c:pt idx="33099">
                  <c:v>33099</c:v>
                </c:pt>
                <c:pt idx="33100">
                  <c:v>33100</c:v>
                </c:pt>
                <c:pt idx="33101">
                  <c:v>33101</c:v>
                </c:pt>
                <c:pt idx="33102">
                  <c:v>33102</c:v>
                </c:pt>
                <c:pt idx="33103">
                  <c:v>33103</c:v>
                </c:pt>
                <c:pt idx="33104">
                  <c:v>33104</c:v>
                </c:pt>
                <c:pt idx="33105">
                  <c:v>33105</c:v>
                </c:pt>
                <c:pt idx="33106">
                  <c:v>33106</c:v>
                </c:pt>
                <c:pt idx="33107">
                  <c:v>33107</c:v>
                </c:pt>
                <c:pt idx="33108">
                  <c:v>33108</c:v>
                </c:pt>
                <c:pt idx="33109">
                  <c:v>33109</c:v>
                </c:pt>
                <c:pt idx="33110">
                  <c:v>33110</c:v>
                </c:pt>
                <c:pt idx="33111">
                  <c:v>33111</c:v>
                </c:pt>
                <c:pt idx="33112">
                  <c:v>33112</c:v>
                </c:pt>
                <c:pt idx="33113">
                  <c:v>33113</c:v>
                </c:pt>
                <c:pt idx="33114">
                  <c:v>33114</c:v>
                </c:pt>
                <c:pt idx="33115">
                  <c:v>33115</c:v>
                </c:pt>
                <c:pt idx="33116">
                  <c:v>33116</c:v>
                </c:pt>
                <c:pt idx="33117">
                  <c:v>33117</c:v>
                </c:pt>
                <c:pt idx="33118">
                  <c:v>33118</c:v>
                </c:pt>
                <c:pt idx="33119">
                  <c:v>33119</c:v>
                </c:pt>
                <c:pt idx="33120">
                  <c:v>33120</c:v>
                </c:pt>
                <c:pt idx="33121">
                  <c:v>33121</c:v>
                </c:pt>
                <c:pt idx="33122">
                  <c:v>33122</c:v>
                </c:pt>
                <c:pt idx="33123">
                  <c:v>33123</c:v>
                </c:pt>
                <c:pt idx="33124">
                  <c:v>33124</c:v>
                </c:pt>
                <c:pt idx="33125">
                  <c:v>33125</c:v>
                </c:pt>
                <c:pt idx="33126">
                  <c:v>33126</c:v>
                </c:pt>
                <c:pt idx="33127">
                  <c:v>33127</c:v>
                </c:pt>
                <c:pt idx="33128">
                  <c:v>33128</c:v>
                </c:pt>
                <c:pt idx="33129">
                  <c:v>33129</c:v>
                </c:pt>
                <c:pt idx="33130">
                  <c:v>33130</c:v>
                </c:pt>
                <c:pt idx="33131">
                  <c:v>33131</c:v>
                </c:pt>
                <c:pt idx="33132">
                  <c:v>33132</c:v>
                </c:pt>
                <c:pt idx="33133">
                  <c:v>33133</c:v>
                </c:pt>
                <c:pt idx="33134">
                  <c:v>33134</c:v>
                </c:pt>
                <c:pt idx="33135">
                  <c:v>33135</c:v>
                </c:pt>
                <c:pt idx="33136">
                  <c:v>33136</c:v>
                </c:pt>
                <c:pt idx="33137">
                  <c:v>33137</c:v>
                </c:pt>
                <c:pt idx="33138">
                  <c:v>33138</c:v>
                </c:pt>
                <c:pt idx="33139">
                  <c:v>33139</c:v>
                </c:pt>
                <c:pt idx="33140">
                  <c:v>33140</c:v>
                </c:pt>
                <c:pt idx="33141">
                  <c:v>33141</c:v>
                </c:pt>
                <c:pt idx="33142">
                  <c:v>33142</c:v>
                </c:pt>
                <c:pt idx="33143">
                  <c:v>33143</c:v>
                </c:pt>
                <c:pt idx="33144">
                  <c:v>33144</c:v>
                </c:pt>
                <c:pt idx="33145">
                  <c:v>33145</c:v>
                </c:pt>
                <c:pt idx="33146">
                  <c:v>33146</c:v>
                </c:pt>
                <c:pt idx="33147">
                  <c:v>33147</c:v>
                </c:pt>
                <c:pt idx="33148">
                  <c:v>33148</c:v>
                </c:pt>
                <c:pt idx="33149">
                  <c:v>33149</c:v>
                </c:pt>
                <c:pt idx="33150">
                  <c:v>33150</c:v>
                </c:pt>
                <c:pt idx="33151">
                  <c:v>33151</c:v>
                </c:pt>
                <c:pt idx="33152">
                  <c:v>33152</c:v>
                </c:pt>
                <c:pt idx="33153">
                  <c:v>33153</c:v>
                </c:pt>
                <c:pt idx="33154">
                  <c:v>33154</c:v>
                </c:pt>
                <c:pt idx="33155">
                  <c:v>33155</c:v>
                </c:pt>
                <c:pt idx="33156">
                  <c:v>33156</c:v>
                </c:pt>
                <c:pt idx="33157">
                  <c:v>33157</c:v>
                </c:pt>
                <c:pt idx="33158">
                  <c:v>33158</c:v>
                </c:pt>
                <c:pt idx="33159">
                  <c:v>33159</c:v>
                </c:pt>
                <c:pt idx="33160">
                  <c:v>33160</c:v>
                </c:pt>
                <c:pt idx="33161">
                  <c:v>33161</c:v>
                </c:pt>
                <c:pt idx="33162">
                  <c:v>33162</c:v>
                </c:pt>
                <c:pt idx="33163">
                  <c:v>33163</c:v>
                </c:pt>
                <c:pt idx="33164">
                  <c:v>33164</c:v>
                </c:pt>
                <c:pt idx="33165">
                  <c:v>33165</c:v>
                </c:pt>
                <c:pt idx="33166">
                  <c:v>33166</c:v>
                </c:pt>
                <c:pt idx="33167">
                  <c:v>33167</c:v>
                </c:pt>
                <c:pt idx="33168">
                  <c:v>33168</c:v>
                </c:pt>
                <c:pt idx="33169">
                  <c:v>33169</c:v>
                </c:pt>
                <c:pt idx="33170">
                  <c:v>33170</c:v>
                </c:pt>
                <c:pt idx="33171">
                  <c:v>33171</c:v>
                </c:pt>
                <c:pt idx="33172">
                  <c:v>33172</c:v>
                </c:pt>
                <c:pt idx="33173">
                  <c:v>33173</c:v>
                </c:pt>
                <c:pt idx="33174">
                  <c:v>33174</c:v>
                </c:pt>
                <c:pt idx="33175">
                  <c:v>33175</c:v>
                </c:pt>
                <c:pt idx="33176">
                  <c:v>33176</c:v>
                </c:pt>
                <c:pt idx="33177">
                  <c:v>33177</c:v>
                </c:pt>
                <c:pt idx="33178">
                  <c:v>33178</c:v>
                </c:pt>
                <c:pt idx="33179">
                  <c:v>33179</c:v>
                </c:pt>
                <c:pt idx="33180">
                  <c:v>33180</c:v>
                </c:pt>
                <c:pt idx="33181">
                  <c:v>33181</c:v>
                </c:pt>
                <c:pt idx="33182">
                  <c:v>33182</c:v>
                </c:pt>
                <c:pt idx="33183">
                  <c:v>33183</c:v>
                </c:pt>
                <c:pt idx="33184">
                  <c:v>33184</c:v>
                </c:pt>
                <c:pt idx="33185">
                  <c:v>33185</c:v>
                </c:pt>
                <c:pt idx="33186">
                  <c:v>33186</c:v>
                </c:pt>
                <c:pt idx="33187">
                  <c:v>33187</c:v>
                </c:pt>
                <c:pt idx="33188">
                  <c:v>33188</c:v>
                </c:pt>
                <c:pt idx="33189">
                  <c:v>33189</c:v>
                </c:pt>
                <c:pt idx="33190">
                  <c:v>33190</c:v>
                </c:pt>
                <c:pt idx="33191">
                  <c:v>33191</c:v>
                </c:pt>
                <c:pt idx="33192">
                  <c:v>33192</c:v>
                </c:pt>
                <c:pt idx="33193">
                  <c:v>33193</c:v>
                </c:pt>
                <c:pt idx="33194">
                  <c:v>33194</c:v>
                </c:pt>
                <c:pt idx="33195">
                  <c:v>33195</c:v>
                </c:pt>
                <c:pt idx="33196">
                  <c:v>33196</c:v>
                </c:pt>
                <c:pt idx="33197">
                  <c:v>33197</c:v>
                </c:pt>
                <c:pt idx="33198">
                  <c:v>33198</c:v>
                </c:pt>
                <c:pt idx="33199">
                  <c:v>33199</c:v>
                </c:pt>
                <c:pt idx="33200">
                  <c:v>33200</c:v>
                </c:pt>
                <c:pt idx="33201">
                  <c:v>33201</c:v>
                </c:pt>
                <c:pt idx="33202">
                  <c:v>33202</c:v>
                </c:pt>
                <c:pt idx="33203">
                  <c:v>33203</c:v>
                </c:pt>
                <c:pt idx="33204">
                  <c:v>33204</c:v>
                </c:pt>
                <c:pt idx="33205">
                  <c:v>33205</c:v>
                </c:pt>
                <c:pt idx="33206">
                  <c:v>33206</c:v>
                </c:pt>
                <c:pt idx="33207">
                  <c:v>33207</c:v>
                </c:pt>
                <c:pt idx="33208">
                  <c:v>33208</c:v>
                </c:pt>
                <c:pt idx="33209">
                  <c:v>33209</c:v>
                </c:pt>
                <c:pt idx="33210">
                  <c:v>33210</c:v>
                </c:pt>
                <c:pt idx="33211">
                  <c:v>33211</c:v>
                </c:pt>
                <c:pt idx="33212">
                  <c:v>33212</c:v>
                </c:pt>
                <c:pt idx="33213">
                  <c:v>33213</c:v>
                </c:pt>
                <c:pt idx="33214">
                  <c:v>33214</c:v>
                </c:pt>
                <c:pt idx="33215">
                  <c:v>33215</c:v>
                </c:pt>
                <c:pt idx="33216">
                  <c:v>33216</c:v>
                </c:pt>
                <c:pt idx="33217">
                  <c:v>33217</c:v>
                </c:pt>
                <c:pt idx="33218">
                  <c:v>33218</c:v>
                </c:pt>
                <c:pt idx="33219">
                  <c:v>33219</c:v>
                </c:pt>
                <c:pt idx="33220">
                  <c:v>33220</c:v>
                </c:pt>
                <c:pt idx="33221">
                  <c:v>33221</c:v>
                </c:pt>
                <c:pt idx="33222">
                  <c:v>33222</c:v>
                </c:pt>
                <c:pt idx="33223">
                  <c:v>33223</c:v>
                </c:pt>
                <c:pt idx="33224">
                  <c:v>33224</c:v>
                </c:pt>
                <c:pt idx="33225">
                  <c:v>33225</c:v>
                </c:pt>
                <c:pt idx="33226">
                  <c:v>33226</c:v>
                </c:pt>
                <c:pt idx="33227">
                  <c:v>33227</c:v>
                </c:pt>
                <c:pt idx="33228">
                  <c:v>33228</c:v>
                </c:pt>
                <c:pt idx="33229">
                  <c:v>33229</c:v>
                </c:pt>
                <c:pt idx="33230">
                  <c:v>33230</c:v>
                </c:pt>
                <c:pt idx="33231">
                  <c:v>33231</c:v>
                </c:pt>
                <c:pt idx="33232">
                  <c:v>33232</c:v>
                </c:pt>
                <c:pt idx="33233">
                  <c:v>33233</c:v>
                </c:pt>
                <c:pt idx="33234">
                  <c:v>33234</c:v>
                </c:pt>
                <c:pt idx="33235">
                  <c:v>33235</c:v>
                </c:pt>
                <c:pt idx="33236">
                  <c:v>33236</c:v>
                </c:pt>
                <c:pt idx="33237">
                  <c:v>33237</c:v>
                </c:pt>
                <c:pt idx="33238">
                  <c:v>33238</c:v>
                </c:pt>
                <c:pt idx="33239">
                  <c:v>33239</c:v>
                </c:pt>
                <c:pt idx="33240">
                  <c:v>33240</c:v>
                </c:pt>
                <c:pt idx="33241">
                  <c:v>33241</c:v>
                </c:pt>
                <c:pt idx="33242">
                  <c:v>33242</c:v>
                </c:pt>
                <c:pt idx="33243">
                  <c:v>33243</c:v>
                </c:pt>
                <c:pt idx="33244">
                  <c:v>33244</c:v>
                </c:pt>
                <c:pt idx="33245">
                  <c:v>33245</c:v>
                </c:pt>
                <c:pt idx="33246">
                  <c:v>33246</c:v>
                </c:pt>
                <c:pt idx="33247">
                  <c:v>33247</c:v>
                </c:pt>
                <c:pt idx="33248">
                  <c:v>33248</c:v>
                </c:pt>
                <c:pt idx="33249">
                  <c:v>33249</c:v>
                </c:pt>
                <c:pt idx="33250">
                  <c:v>33250</c:v>
                </c:pt>
                <c:pt idx="33251">
                  <c:v>33251</c:v>
                </c:pt>
                <c:pt idx="33252">
                  <c:v>33252</c:v>
                </c:pt>
                <c:pt idx="33253">
                  <c:v>33253</c:v>
                </c:pt>
                <c:pt idx="33254">
                  <c:v>33254</c:v>
                </c:pt>
                <c:pt idx="33255">
                  <c:v>33255</c:v>
                </c:pt>
                <c:pt idx="33256">
                  <c:v>33256</c:v>
                </c:pt>
                <c:pt idx="33257">
                  <c:v>33257</c:v>
                </c:pt>
                <c:pt idx="33258">
                  <c:v>33258</c:v>
                </c:pt>
                <c:pt idx="33259">
                  <c:v>33259</c:v>
                </c:pt>
                <c:pt idx="33260">
                  <c:v>33260</c:v>
                </c:pt>
                <c:pt idx="33261">
                  <c:v>33261</c:v>
                </c:pt>
                <c:pt idx="33262">
                  <c:v>33262</c:v>
                </c:pt>
                <c:pt idx="33263">
                  <c:v>33263</c:v>
                </c:pt>
                <c:pt idx="33264">
                  <c:v>33264</c:v>
                </c:pt>
                <c:pt idx="33265">
                  <c:v>33265</c:v>
                </c:pt>
                <c:pt idx="33266">
                  <c:v>33266</c:v>
                </c:pt>
                <c:pt idx="33267">
                  <c:v>33267</c:v>
                </c:pt>
                <c:pt idx="33268">
                  <c:v>33268</c:v>
                </c:pt>
                <c:pt idx="33269">
                  <c:v>33269</c:v>
                </c:pt>
                <c:pt idx="33270">
                  <c:v>33270</c:v>
                </c:pt>
                <c:pt idx="33271">
                  <c:v>33271</c:v>
                </c:pt>
                <c:pt idx="33272">
                  <c:v>33272</c:v>
                </c:pt>
                <c:pt idx="33273">
                  <c:v>33273</c:v>
                </c:pt>
                <c:pt idx="33274">
                  <c:v>33274</c:v>
                </c:pt>
                <c:pt idx="33275">
                  <c:v>33275</c:v>
                </c:pt>
                <c:pt idx="33276">
                  <c:v>33276</c:v>
                </c:pt>
                <c:pt idx="33277">
                  <c:v>33277</c:v>
                </c:pt>
                <c:pt idx="33278">
                  <c:v>33278</c:v>
                </c:pt>
                <c:pt idx="33279">
                  <c:v>33279</c:v>
                </c:pt>
                <c:pt idx="33280">
                  <c:v>33280</c:v>
                </c:pt>
                <c:pt idx="33281">
                  <c:v>33281</c:v>
                </c:pt>
                <c:pt idx="33282">
                  <c:v>33282</c:v>
                </c:pt>
                <c:pt idx="33283">
                  <c:v>33283</c:v>
                </c:pt>
                <c:pt idx="33284">
                  <c:v>33284</c:v>
                </c:pt>
                <c:pt idx="33285">
                  <c:v>33285</c:v>
                </c:pt>
                <c:pt idx="33286">
                  <c:v>33286</c:v>
                </c:pt>
                <c:pt idx="33287">
                  <c:v>33287</c:v>
                </c:pt>
                <c:pt idx="33288">
                  <c:v>33288</c:v>
                </c:pt>
                <c:pt idx="33289">
                  <c:v>33289</c:v>
                </c:pt>
                <c:pt idx="33290">
                  <c:v>33290</c:v>
                </c:pt>
                <c:pt idx="33291">
                  <c:v>33291</c:v>
                </c:pt>
                <c:pt idx="33292">
                  <c:v>33292</c:v>
                </c:pt>
                <c:pt idx="33293">
                  <c:v>33293</c:v>
                </c:pt>
                <c:pt idx="33294">
                  <c:v>33294</c:v>
                </c:pt>
                <c:pt idx="33295">
                  <c:v>33295</c:v>
                </c:pt>
                <c:pt idx="33296">
                  <c:v>33296</c:v>
                </c:pt>
                <c:pt idx="33297">
                  <c:v>33297</c:v>
                </c:pt>
                <c:pt idx="33298">
                  <c:v>33298</c:v>
                </c:pt>
                <c:pt idx="33299">
                  <c:v>33299</c:v>
                </c:pt>
                <c:pt idx="33300">
                  <c:v>33300</c:v>
                </c:pt>
                <c:pt idx="33301">
                  <c:v>33301</c:v>
                </c:pt>
                <c:pt idx="33302">
                  <c:v>33302</c:v>
                </c:pt>
                <c:pt idx="33303">
                  <c:v>33303</c:v>
                </c:pt>
                <c:pt idx="33304">
                  <c:v>33304</c:v>
                </c:pt>
                <c:pt idx="33305">
                  <c:v>33305</c:v>
                </c:pt>
                <c:pt idx="33306">
                  <c:v>33306</c:v>
                </c:pt>
                <c:pt idx="33307">
                  <c:v>33307</c:v>
                </c:pt>
                <c:pt idx="33308">
                  <c:v>33308</c:v>
                </c:pt>
                <c:pt idx="33309">
                  <c:v>33309</c:v>
                </c:pt>
                <c:pt idx="33310">
                  <c:v>33310</c:v>
                </c:pt>
                <c:pt idx="33311">
                  <c:v>33311</c:v>
                </c:pt>
                <c:pt idx="33312">
                  <c:v>33312</c:v>
                </c:pt>
                <c:pt idx="33313">
                  <c:v>33313</c:v>
                </c:pt>
                <c:pt idx="33314">
                  <c:v>33314</c:v>
                </c:pt>
                <c:pt idx="33315">
                  <c:v>33315</c:v>
                </c:pt>
                <c:pt idx="33316">
                  <c:v>33316</c:v>
                </c:pt>
                <c:pt idx="33317">
                  <c:v>33317</c:v>
                </c:pt>
                <c:pt idx="33318">
                  <c:v>33318</c:v>
                </c:pt>
                <c:pt idx="33319">
                  <c:v>33319</c:v>
                </c:pt>
                <c:pt idx="33320">
                  <c:v>33320</c:v>
                </c:pt>
                <c:pt idx="33321">
                  <c:v>33321</c:v>
                </c:pt>
                <c:pt idx="33322">
                  <c:v>33322</c:v>
                </c:pt>
                <c:pt idx="33323">
                  <c:v>33323</c:v>
                </c:pt>
                <c:pt idx="33324">
                  <c:v>33324</c:v>
                </c:pt>
                <c:pt idx="33325">
                  <c:v>33325</c:v>
                </c:pt>
                <c:pt idx="33326">
                  <c:v>33326</c:v>
                </c:pt>
                <c:pt idx="33327">
                  <c:v>33327</c:v>
                </c:pt>
                <c:pt idx="33328">
                  <c:v>33328</c:v>
                </c:pt>
                <c:pt idx="33329">
                  <c:v>33329</c:v>
                </c:pt>
                <c:pt idx="33330">
                  <c:v>33330</c:v>
                </c:pt>
                <c:pt idx="33331">
                  <c:v>33331</c:v>
                </c:pt>
                <c:pt idx="33332">
                  <c:v>33332</c:v>
                </c:pt>
                <c:pt idx="33333">
                  <c:v>33333</c:v>
                </c:pt>
                <c:pt idx="33334">
                  <c:v>33334</c:v>
                </c:pt>
                <c:pt idx="33335">
                  <c:v>33335</c:v>
                </c:pt>
                <c:pt idx="33336">
                  <c:v>33336</c:v>
                </c:pt>
                <c:pt idx="33337">
                  <c:v>33337</c:v>
                </c:pt>
                <c:pt idx="33338">
                  <c:v>33338</c:v>
                </c:pt>
                <c:pt idx="33339">
                  <c:v>33339</c:v>
                </c:pt>
                <c:pt idx="33340">
                  <c:v>33340</c:v>
                </c:pt>
                <c:pt idx="33341">
                  <c:v>33341</c:v>
                </c:pt>
                <c:pt idx="33342">
                  <c:v>33342</c:v>
                </c:pt>
                <c:pt idx="33343">
                  <c:v>33343</c:v>
                </c:pt>
                <c:pt idx="33344">
                  <c:v>33344</c:v>
                </c:pt>
                <c:pt idx="33345">
                  <c:v>33345</c:v>
                </c:pt>
                <c:pt idx="33346">
                  <c:v>33346</c:v>
                </c:pt>
                <c:pt idx="33347">
                  <c:v>33347</c:v>
                </c:pt>
                <c:pt idx="33348">
                  <c:v>33348</c:v>
                </c:pt>
                <c:pt idx="33349">
                  <c:v>33349</c:v>
                </c:pt>
                <c:pt idx="33350">
                  <c:v>33350</c:v>
                </c:pt>
                <c:pt idx="33351">
                  <c:v>33351</c:v>
                </c:pt>
                <c:pt idx="33352">
                  <c:v>33352</c:v>
                </c:pt>
                <c:pt idx="33353">
                  <c:v>33353</c:v>
                </c:pt>
                <c:pt idx="33354">
                  <c:v>33354</c:v>
                </c:pt>
                <c:pt idx="33355">
                  <c:v>33355</c:v>
                </c:pt>
                <c:pt idx="33356">
                  <c:v>33356</c:v>
                </c:pt>
                <c:pt idx="33357">
                  <c:v>33357</c:v>
                </c:pt>
                <c:pt idx="33358">
                  <c:v>33358</c:v>
                </c:pt>
                <c:pt idx="33359">
                  <c:v>33359</c:v>
                </c:pt>
                <c:pt idx="33360">
                  <c:v>33360</c:v>
                </c:pt>
                <c:pt idx="33361">
                  <c:v>33361</c:v>
                </c:pt>
                <c:pt idx="33362">
                  <c:v>33362</c:v>
                </c:pt>
                <c:pt idx="33363">
                  <c:v>33363</c:v>
                </c:pt>
                <c:pt idx="33364">
                  <c:v>33364</c:v>
                </c:pt>
                <c:pt idx="33365">
                  <c:v>33365</c:v>
                </c:pt>
                <c:pt idx="33366">
                  <c:v>33366</c:v>
                </c:pt>
                <c:pt idx="33367">
                  <c:v>33367</c:v>
                </c:pt>
                <c:pt idx="33368">
                  <c:v>33368</c:v>
                </c:pt>
                <c:pt idx="33369">
                  <c:v>33369</c:v>
                </c:pt>
                <c:pt idx="33370">
                  <c:v>33370</c:v>
                </c:pt>
                <c:pt idx="33371">
                  <c:v>33371</c:v>
                </c:pt>
                <c:pt idx="33372">
                  <c:v>33372</c:v>
                </c:pt>
                <c:pt idx="33373">
                  <c:v>33373</c:v>
                </c:pt>
                <c:pt idx="33374">
                  <c:v>33374</c:v>
                </c:pt>
                <c:pt idx="33375">
                  <c:v>33375</c:v>
                </c:pt>
                <c:pt idx="33376">
                  <c:v>33376</c:v>
                </c:pt>
                <c:pt idx="33377">
                  <c:v>33377</c:v>
                </c:pt>
                <c:pt idx="33378">
                  <c:v>33378</c:v>
                </c:pt>
                <c:pt idx="33379">
                  <c:v>33379</c:v>
                </c:pt>
                <c:pt idx="33380">
                  <c:v>33380</c:v>
                </c:pt>
                <c:pt idx="33381">
                  <c:v>33381</c:v>
                </c:pt>
                <c:pt idx="33382">
                  <c:v>33382</c:v>
                </c:pt>
                <c:pt idx="33383">
                  <c:v>33383</c:v>
                </c:pt>
                <c:pt idx="33384">
                  <c:v>33384</c:v>
                </c:pt>
                <c:pt idx="33385">
                  <c:v>33385</c:v>
                </c:pt>
                <c:pt idx="33386">
                  <c:v>33386</c:v>
                </c:pt>
                <c:pt idx="33387">
                  <c:v>33387</c:v>
                </c:pt>
                <c:pt idx="33388">
                  <c:v>33388</c:v>
                </c:pt>
                <c:pt idx="33389">
                  <c:v>33389</c:v>
                </c:pt>
                <c:pt idx="33390">
                  <c:v>33390</c:v>
                </c:pt>
                <c:pt idx="33391">
                  <c:v>33391</c:v>
                </c:pt>
                <c:pt idx="33392">
                  <c:v>33392</c:v>
                </c:pt>
                <c:pt idx="33393">
                  <c:v>33393</c:v>
                </c:pt>
                <c:pt idx="33394">
                  <c:v>33394</c:v>
                </c:pt>
                <c:pt idx="33395">
                  <c:v>33395</c:v>
                </c:pt>
                <c:pt idx="33396">
                  <c:v>33396</c:v>
                </c:pt>
                <c:pt idx="33397">
                  <c:v>33397</c:v>
                </c:pt>
                <c:pt idx="33398">
                  <c:v>33398</c:v>
                </c:pt>
                <c:pt idx="33399">
                  <c:v>33399</c:v>
                </c:pt>
                <c:pt idx="33400">
                  <c:v>33400</c:v>
                </c:pt>
                <c:pt idx="33401">
                  <c:v>33401</c:v>
                </c:pt>
                <c:pt idx="33402">
                  <c:v>33402</c:v>
                </c:pt>
                <c:pt idx="33403">
                  <c:v>33403</c:v>
                </c:pt>
                <c:pt idx="33404">
                  <c:v>33404</c:v>
                </c:pt>
                <c:pt idx="33405">
                  <c:v>33405</c:v>
                </c:pt>
                <c:pt idx="33406">
                  <c:v>33406</c:v>
                </c:pt>
                <c:pt idx="33407">
                  <c:v>33407</c:v>
                </c:pt>
                <c:pt idx="33408">
                  <c:v>33408</c:v>
                </c:pt>
                <c:pt idx="33409">
                  <c:v>33409</c:v>
                </c:pt>
                <c:pt idx="33410">
                  <c:v>33410</c:v>
                </c:pt>
                <c:pt idx="33411">
                  <c:v>33411</c:v>
                </c:pt>
                <c:pt idx="33412">
                  <c:v>33412</c:v>
                </c:pt>
                <c:pt idx="33413">
                  <c:v>33413</c:v>
                </c:pt>
                <c:pt idx="33414">
                  <c:v>33414</c:v>
                </c:pt>
                <c:pt idx="33415">
                  <c:v>33415</c:v>
                </c:pt>
                <c:pt idx="33416">
                  <c:v>33416</c:v>
                </c:pt>
                <c:pt idx="33417">
                  <c:v>33417</c:v>
                </c:pt>
                <c:pt idx="33418">
                  <c:v>33418</c:v>
                </c:pt>
                <c:pt idx="33419">
                  <c:v>33419</c:v>
                </c:pt>
                <c:pt idx="33420">
                  <c:v>33420</c:v>
                </c:pt>
                <c:pt idx="33421">
                  <c:v>33421</c:v>
                </c:pt>
                <c:pt idx="33422">
                  <c:v>33422</c:v>
                </c:pt>
                <c:pt idx="33423">
                  <c:v>33423</c:v>
                </c:pt>
                <c:pt idx="33424">
                  <c:v>33424</c:v>
                </c:pt>
                <c:pt idx="33425">
                  <c:v>33425</c:v>
                </c:pt>
                <c:pt idx="33426">
                  <c:v>33426</c:v>
                </c:pt>
                <c:pt idx="33427">
                  <c:v>33427</c:v>
                </c:pt>
                <c:pt idx="33428">
                  <c:v>33428</c:v>
                </c:pt>
                <c:pt idx="33429">
                  <c:v>33429</c:v>
                </c:pt>
                <c:pt idx="33430">
                  <c:v>33430</c:v>
                </c:pt>
                <c:pt idx="33431">
                  <c:v>33431</c:v>
                </c:pt>
                <c:pt idx="33432">
                  <c:v>33432</c:v>
                </c:pt>
                <c:pt idx="33433">
                  <c:v>33433</c:v>
                </c:pt>
                <c:pt idx="33434">
                  <c:v>33434</c:v>
                </c:pt>
                <c:pt idx="33435">
                  <c:v>33435</c:v>
                </c:pt>
                <c:pt idx="33436">
                  <c:v>33436</c:v>
                </c:pt>
                <c:pt idx="33437">
                  <c:v>33437</c:v>
                </c:pt>
                <c:pt idx="33438">
                  <c:v>33438</c:v>
                </c:pt>
                <c:pt idx="33439">
                  <c:v>33439</c:v>
                </c:pt>
                <c:pt idx="33440">
                  <c:v>33440</c:v>
                </c:pt>
                <c:pt idx="33441">
                  <c:v>33441</c:v>
                </c:pt>
                <c:pt idx="33442">
                  <c:v>33442</c:v>
                </c:pt>
                <c:pt idx="33443">
                  <c:v>33443</c:v>
                </c:pt>
                <c:pt idx="33444">
                  <c:v>33444</c:v>
                </c:pt>
                <c:pt idx="33445">
                  <c:v>33445</c:v>
                </c:pt>
                <c:pt idx="33446">
                  <c:v>33446</c:v>
                </c:pt>
                <c:pt idx="33447">
                  <c:v>33447</c:v>
                </c:pt>
                <c:pt idx="33448">
                  <c:v>33448</c:v>
                </c:pt>
                <c:pt idx="33449">
                  <c:v>33449</c:v>
                </c:pt>
                <c:pt idx="33450">
                  <c:v>33450</c:v>
                </c:pt>
                <c:pt idx="33451">
                  <c:v>33451</c:v>
                </c:pt>
                <c:pt idx="33452">
                  <c:v>33452</c:v>
                </c:pt>
                <c:pt idx="33453">
                  <c:v>33453</c:v>
                </c:pt>
                <c:pt idx="33454">
                  <c:v>33454</c:v>
                </c:pt>
                <c:pt idx="33455">
                  <c:v>33455</c:v>
                </c:pt>
                <c:pt idx="33456">
                  <c:v>33456</c:v>
                </c:pt>
                <c:pt idx="33457">
                  <c:v>33457</c:v>
                </c:pt>
                <c:pt idx="33458">
                  <c:v>33458</c:v>
                </c:pt>
                <c:pt idx="33459">
                  <c:v>33459</c:v>
                </c:pt>
                <c:pt idx="33460">
                  <c:v>33460</c:v>
                </c:pt>
                <c:pt idx="33461">
                  <c:v>33461</c:v>
                </c:pt>
                <c:pt idx="33462">
                  <c:v>33462</c:v>
                </c:pt>
                <c:pt idx="33463">
                  <c:v>33463</c:v>
                </c:pt>
                <c:pt idx="33464">
                  <c:v>33464</c:v>
                </c:pt>
                <c:pt idx="33465">
                  <c:v>33465</c:v>
                </c:pt>
                <c:pt idx="33466">
                  <c:v>33466</c:v>
                </c:pt>
                <c:pt idx="33467">
                  <c:v>33467</c:v>
                </c:pt>
                <c:pt idx="33468">
                  <c:v>33468</c:v>
                </c:pt>
                <c:pt idx="33469">
                  <c:v>33469</c:v>
                </c:pt>
                <c:pt idx="33470">
                  <c:v>33470</c:v>
                </c:pt>
                <c:pt idx="33471">
                  <c:v>33471</c:v>
                </c:pt>
                <c:pt idx="33472">
                  <c:v>33472</c:v>
                </c:pt>
                <c:pt idx="33473">
                  <c:v>33473</c:v>
                </c:pt>
                <c:pt idx="33474">
                  <c:v>33474</c:v>
                </c:pt>
                <c:pt idx="33475">
                  <c:v>33475</c:v>
                </c:pt>
                <c:pt idx="33476">
                  <c:v>33476</c:v>
                </c:pt>
                <c:pt idx="33477">
                  <c:v>33477</c:v>
                </c:pt>
                <c:pt idx="33478">
                  <c:v>33478</c:v>
                </c:pt>
                <c:pt idx="33479">
                  <c:v>33479</c:v>
                </c:pt>
                <c:pt idx="33480">
                  <c:v>33480</c:v>
                </c:pt>
                <c:pt idx="33481">
                  <c:v>33481</c:v>
                </c:pt>
                <c:pt idx="33482">
                  <c:v>33482</c:v>
                </c:pt>
                <c:pt idx="33483">
                  <c:v>33483</c:v>
                </c:pt>
                <c:pt idx="33484">
                  <c:v>33484</c:v>
                </c:pt>
                <c:pt idx="33485">
                  <c:v>33485</c:v>
                </c:pt>
                <c:pt idx="33486">
                  <c:v>33486</c:v>
                </c:pt>
                <c:pt idx="33487">
                  <c:v>33487</c:v>
                </c:pt>
                <c:pt idx="33488">
                  <c:v>33488</c:v>
                </c:pt>
                <c:pt idx="33489">
                  <c:v>33489</c:v>
                </c:pt>
                <c:pt idx="33490">
                  <c:v>33490</c:v>
                </c:pt>
                <c:pt idx="33491">
                  <c:v>33491</c:v>
                </c:pt>
                <c:pt idx="33492">
                  <c:v>33492</c:v>
                </c:pt>
                <c:pt idx="33493">
                  <c:v>33493</c:v>
                </c:pt>
                <c:pt idx="33494">
                  <c:v>33494</c:v>
                </c:pt>
                <c:pt idx="33495">
                  <c:v>33495</c:v>
                </c:pt>
                <c:pt idx="33496">
                  <c:v>33496</c:v>
                </c:pt>
                <c:pt idx="33497">
                  <c:v>33497</c:v>
                </c:pt>
                <c:pt idx="33498">
                  <c:v>33498</c:v>
                </c:pt>
                <c:pt idx="33499">
                  <c:v>33499</c:v>
                </c:pt>
                <c:pt idx="33500">
                  <c:v>33500</c:v>
                </c:pt>
                <c:pt idx="33501">
                  <c:v>33501</c:v>
                </c:pt>
                <c:pt idx="33502">
                  <c:v>33502</c:v>
                </c:pt>
                <c:pt idx="33503">
                  <c:v>33503</c:v>
                </c:pt>
                <c:pt idx="33504">
                  <c:v>33504</c:v>
                </c:pt>
                <c:pt idx="33505">
                  <c:v>33505</c:v>
                </c:pt>
                <c:pt idx="33506">
                  <c:v>33506</c:v>
                </c:pt>
                <c:pt idx="33507">
                  <c:v>33507</c:v>
                </c:pt>
                <c:pt idx="33508">
                  <c:v>33508</c:v>
                </c:pt>
                <c:pt idx="33509">
                  <c:v>33509</c:v>
                </c:pt>
                <c:pt idx="33510">
                  <c:v>33510</c:v>
                </c:pt>
                <c:pt idx="33511">
                  <c:v>33511</c:v>
                </c:pt>
                <c:pt idx="33512">
                  <c:v>33512</c:v>
                </c:pt>
                <c:pt idx="33513">
                  <c:v>33513</c:v>
                </c:pt>
                <c:pt idx="33514">
                  <c:v>33514</c:v>
                </c:pt>
                <c:pt idx="33515">
                  <c:v>33515</c:v>
                </c:pt>
                <c:pt idx="33516">
                  <c:v>33516</c:v>
                </c:pt>
                <c:pt idx="33517">
                  <c:v>33517</c:v>
                </c:pt>
                <c:pt idx="33518">
                  <c:v>33518</c:v>
                </c:pt>
                <c:pt idx="33519">
                  <c:v>33519</c:v>
                </c:pt>
                <c:pt idx="33520">
                  <c:v>33520</c:v>
                </c:pt>
                <c:pt idx="33521">
                  <c:v>33521</c:v>
                </c:pt>
                <c:pt idx="33522">
                  <c:v>33522</c:v>
                </c:pt>
                <c:pt idx="33523">
                  <c:v>33523</c:v>
                </c:pt>
                <c:pt idx="33524">
                  <c:v>33524</c:v>
                </c:pt>
                <c:pt idx="33525">
                  <c:v>33525</c:v>
                </c:pt>
                <c:pt idx="33526">
                  <c:v>33526</c:v>
                </c:pt>
                <c:pt idx="33527">
                  <c:v>33527</c:v>
                </c:pt>
                <c:pt idx="33528">
                  <c:v>33528</c:v>
                </c:pt>
                <c:pt idx="33529">
                  <c:v>33529</c:v>
                </c:pt>
                <c:pt idx="33530">
                  <c:v>33530</c:v>
                </c:pt>
                <c:pt idx="33531">
                  <c:v>33531</c:v>
                </c:pt>
                <c:pt idx="33532">
                  <c:v>33532</c:v>
                </c:pt>
                <c:pt idx="33533">
                  <c:v>33533</c:v>
                </c:pt>
                <c:pt idx="33534">
                  <c:v>33534</c:v>
                </c:pt>
                <c:pt idx="33535">
                  <c:v>33535</c:v>
                </c:pt>
                <c:pt idx="33536">
                  <c:v>33536</c:v>
                </c:pt>
                <c:pt idx="33537">
                  <c:v>33537</c:v>
                </c:pt>
                <c:pt idx="33538">
                  <c:v>33538</c:v>
                </c:pt>
                <c:pt idx="33539">
                  <c:v>33539</c:v>
                </c:pt>
                <c:pt idx="33540">
                  <c:v>33540</c:v>
                </c:pt>
                <c:pt idx="33541">
                  <c:v>33541</c:v>
                </c:pt>
                <c:pt idx="33542">
                  <c:v>33542</c:v>
                </c:pt>
                <c:pt idx="33543">
                  <c:v>33543</c:v>
                </c:pt>
                <c:pt idx="33544">
                  <c:v>33544</c:v>
                </c:pt>
                <c:pt idx="33545">
                  <c:v>33545</c:v>
                </c:pt>
                <c:pt idx="33546">
                  <c:v>33546</c:v>
                </c:pt>
                <c:pt idx="33547">
                  <c:v>33547</c:v>
                </c:pt>
                <c:pt idx="33548">
                  <c:v>33548</c:v>
                </c:pt>
                <c:pt idx="33549">
                  <c:v>33549</c:v>
                </c:pt>
                <c:pt idx="33550">
                  <c:v>33550</c:v>
                </c:pt>
                <c:pt idx="33551">
                  <c:v>33551</c:v>
                </c:pt>
                <c:pt idx="33552">
                  <c:v>33552</c:v>
                </c:pt>
                <c:pt idx="33553">
                  <c:v>33553</c:v>
                </c:pt>
                <c:pt idx="33554">
                  <c:v>33554</c:v>
                </c:pt>
                <c:pt idx="33555">
                  <c:v>33555</c:v>
                </c:pt>
                <c:pt idx="33556">
                  <c:v>33556</c:v>
                </c:pt>
                <c:pt idx="33557">
                  <c:v>33557</c:v>
                </c:pt>
                <c:pt idx="33558">
                  <c:v>33558</c:v>
                </c:pt>
                <c:pt idx="33559">
                  <c:v>33559</c:v>
                </c:pt>
                <c:pt idx="33560">
                  <c:v>33560</c:v>
                </c:pt>
                <c:pt idx="33561">
                  <c:v>33561</c:v>
                </c:pt>
                <c:pt idx="33562">
                  <c:v>33562</c:v>
                </c:pt>
                <c:pt idx="33563">
                  <c:v>33563</c:v>
                </c:pt>
                <c:pt idx="33564">
                  <c:v>33564</c:v>
                </c:pt>
                <c:pt idx="33565">
                  <c:v>33565</c:v>
                </c:pt>
                <c:pt idx="33566">
                  <c:v>33566</c:v>
                </c:pt>
                <c:pt idx="33567">
                  <c:v>33567</c:v>
                </c:pt>
                <c:pt idx="33568">
                  <c:v>33568</c:v>
                </c:pt>
                <c:pt idx="33569">
                  <c:v>33569</c:v>
                </c:pt>
                <c:pt idx="33570">
                  <c:v>33570</c:v>
                </c:pt>
                <c:pt idx="33571">
                  <c:v>33571</c:v>
                </c:pt>
                <c:pt idx="33572">
                  <c:v>33572</c:v>
                </c:pt>
                <c:pt idx="33573">
                  <c:v>33573</c:v>
                </c:pt>
                <c:pt idx="33574">
                  <c:v>33574</c:v>
                </c:pt>
                <c:pt idx="33575">
                  <c:v>33575</c:v>
                </c:pt>
                <c:pt idx="33576">
                  <c:v>33576</c:v>
                </c:pt>
                <c:pt idx="33577">
                  <c:v>33577</c:v>
                </c:pt>
                <c:pt idx="33578">
                  <c:v>33578</c:v>
                </c:pt>
                <c:pt idx="33579">
                  <c:v>33579</c:v>
                </c:pt>
                <c:pt idx="33580">
                  <c:v>33580</c:v>
                </c:pt>
                <c:pt idx="33581">
                  <c:v>33581</c:v>
                </c:pt>
                <c:pt idx="33582">
                  <c:v>33582</c:v>
                </c:pt>
                <c:pt idx="33583">
                  <c:v>33583</c:v>
                </c:pt>
                <c:pt idx="33584">
                  <c:v>33584</c:v>
                </c:pt>
                <c:pt idx="33585">
                  <c:v>33585</c:v>
                </c:pt>
                <c:pt idx="33586">
                  <c:v>33586</c:v>
                </c:pt>
                <c:pt idx="33587">
                  <c:v>33587</c:v>
                </c:pt>
                <c:pt idx="33588">
                  <c:v>33588</c:v>
                </c:pt>
                <c:pt idx="33589">
                  <c:v>33589</c:v>
                </c:pt>
                <c:pt idx="33590">
                  <c:v>33590</c:v>
                </c:pt>
                <c:pt idx="33591">
                  <c:v>33591</c:v>
                </c:pt>
                <c:pt idx="33592">
                  <c:v>33592</c:v>
                </c:pt>
                <c:pt idx="33593">
                  <c:v>33593</c:v>
                </c:pt>
                <c:pt idx="33594">
                  <c:v>33594</c:v>
                </c:pt>
                <c:pt idx="33595">
                  <c:v>33595</c:v>
                </c:pt>
                <c:pt idx="33596">
                  <c:v>33596</c:v>
                </c:pt>
                <c:pt idx="33597">
                  <c:v>33597</c:v>
                </c:pt>
                <c:pt idx="33598">
                  <c:v>33598</c:v>
                </c:pt>
                <c:pt idx="33599">
                  <c:v>33599</c:v>
                </c:pt>
                <c:pt idx="33600">
                  <c:v>33600</c:v>
                </c:pt>
                <c:pt idx="33601">
                  <c:v>33601</c:v>
                </c:pt>
                <c:pt idx="33602">
                  <c:v>33602</c:v>
                </c:pt>
                <c:pt idx="33603">
                  <c:v>33603</c:v>
                </c:pt>
                <c:pt idx="33604">
                  <c:v>33604</c:v>
                </c:pt>
                <c:pt idx="33605">
                  <c:v>33605</c:v>
                </c:pt>
                <c:pt idx="33606">
                  <c:v>33606</c:v>
                </c:pt>
                <c:pt idx="33607">
                  <c:v>33607</c:v>
                </c:pt>
                <c:pt idx="33608">
                  <c:v>33608</c:v>
                </c:pt>
                <c:pt idx="33609">
                  <c:v>33609</c:v>
                </c:pt>
                <c:pt idx="33610">
                  <c:v>33610</c:v>
                </c:pt>
                <c:pt idx="33611">
                  <c:v>33611</c:v>
                </c:pt>
                <c:pt idx="33612">
                  <c:v>33612</c:v>
                </c:pt>
                <c:pt idx="33613">
                  <c:v>33613</c:v>
                </c:pt>
                <c:pt idx="33614">
                  <c:v>33614</c:v>
                </c:pt>
                <c:pt idx="33615">
                  <c:v>33615</c:v>
                </c:pt>
                <c:pt idx="33616">
                  <c:v>33616</c:v>
                </c:pt>
                <c:pt idx="33617">
                  <c:v>33617</c:v>
                </c:pt>
                <c:pt idx="33618">
                  <c:v>33618</c:v>
                </c:pt>
                <c:pt idx="33619">
                  <c:v>33619</c:v>
                </c:pt>
                <c:pt idx="33620">
                  <c:v>33620</c:v>
                </c:pt>
                <c:pt idx="33621">
                  <c:v>33621</c:v>
                </c:pt>
                <c:pt idx="33622">
                  <c:v>33622</c:v>
                </c:pt>
                <c:pt idx="33623">
                  <c:v>33623</c:v>
                </c:pt>
                <c:pt idx="33624">
                  <c:v>33624</c:v>
                </c:pt>
                <c:pt idx="33625">
                  <c:v>33625</c:v>
                </c:pt>
                <c:pt idx="33626">
                  <c:v>33626</c:v>
                </c:pt>
                <c:pt idx="33627">
                  <c:v>33627</c:v>
                </c:pt>
                <c:pt idx="33628">
                  <c:v>33628</c:v>
                </c:pt>
                <c:pt idx="33629">
                  <c:v>33629</c:v>
                </c:pt>
                <c:pt idx="33630">
                  <c:v>33630</c:v>
                </c:pt>
                <c:pt idx="33631">
                  <c:v>33631</c:v>
                </c:pt>
                <c:pt idx="33632">
                  <c:v>33632</c:v>
                </c:pt>
                <c:pt idx="33633">
                  <c:v>33633</c:v>
                </c:pt>
                <c:pt idx="33634">
                  <c:v>33634</c:v>
                </c:pt>
                <c:pt idx="33635">
                  <c:v>33635</c:v>
                </c:pt>
                <c:pt idx="33636">
                  <c:v>33636</c:v>
                </c:pt>
                <c:pt idx="33637">
                  <c:v>33637</c:v>
                </c:pt>
                <c:pt idx="33638">
                  <c:v>33638</c:v>
                </c:pt>
                <c:pt idx="33639">
                  <c:v>33639</c:v>
                </c:pt>
                <c:pt idx="33640">
                  <c:v>33640</c:v>
                </c:pt>
                <c:pt idx="33641">
                  <c:v>33641</c:v>
                </c:pt>
                <c:pt idx="33642">
                  <c:v>33642</c:v>
                </c:pt>
                <c:pt idx="33643">
                  <c:v>33643</c:v>
                </c:pt>
                <c:pt idx="33644">
                  <c:v>33644</c:v>
                </c:pt>
                <c:pt idx="33645">
                  <c:v>33645</c:v>
                </c:pt>
                <c:pt idx="33646">
                  <c:v>33646</c:v>
                </c:pt>
                <c:pt idx="33647">
                  <c:v>33647</c:v>
                </c:pt>
                <c:pt idx="33648">
                  <c:v>33648</c:v>
                </c:pt>
                <c:pt idx="33649">
                  <c:v>33649</c:v>
                </c:pt>
                <c:pt idx="33650">
                  <c:v>33650</c:v>
                </c:pt>
                <c:pt idx="33651">
                  <c:v>33651</c:v>
                </c:pt>
                <c:pt idx="33652">
                  <c:v>33652</c:v>
                </c:pt>
                <c:pt idx="33653">
                  <c:v>33653</c:v>
                </c:pt>
                <c:pt idx="33654">
                  <c:v>33654</c:v>
                </c:pt>
                <c:pt idx="33655">
                  <c:v>33655</c:v>
                </c:pt>
                <c:pt idx="33656">
                  <c:v>33656</c:v>
                </c:pt>
                <c:pt idx="33657">
                  <c:v>33657</c:v>
                </c:pt>
                <c:pt idx="33658">
                  <c:v>33658</c:v>
                </c:pt>
                <c:pt idx="33659">
                  <c:v>33659</c:v>
                </c:pt>
                <c:pt idx="33660">
                  <c:v>33660</c:v>
                </c:pt>
                <c:pt idx="33661">
                  <c:v>33661</c:v>
                </c:pt>
                <c:pt idx="33662">
                  <c:v>33662</c:v>
                </c:pt>
                <c:pt idx="33663">
                  <c:v>33663</c:v>
                </c:pt>
                <c:pt idx="33664">
                  <c:v>33664</c:v>
                </c:pt>
                <c:pt idx="33665">
                  <c:v>33665</c:v>
                </c:pt>
                <c:pt idx="33666">
                  <c:v>33666</c:v>
                </c:pt>
                <c:pt idx="33667">
                  <c:v>33667</c:v>
                </c:pt>
                <c:pt idx="33668">
                  <c:v>33668</c:v>
                </c:pt>
                <c:pt idx="33669">
                  <c:v>33669</c:v>
                </c:pt>
                <c:pt idx="33670">
                  <c:v>33670</c:v>
                </c:pt>
                <c:pt idx="33671">
                  <c:v>33671</c:v>
                </c:pt>
                <c:pt idx="33672">
                  <c:v>33672</c:v>
                </c:pt>
                <c:pt idx="33673">
                  <c:v>33673</c:v>
                </c:pt>
                <c:pt idx="33674">
                  <c:v>33674</c:v>
                </c:pt>
                <c:pt idx="33675">
                  <c:v>33675</c:v>
                </c:pt>
                <c:pt idx="33676">
                  <c:v>33676</c:v>
                </c:pt>
                <c:pt idx="33677">
                  <c:v>33677</c:v>
                </c:pt>
                <c:pt idx="33678">
                  <c:v>33678</c:v>
                </c:pt>
                <c:pt idx="33679">
                  <c:v>33679</c:v>
                </c:pt>
                <c:pt idx="33680">
                  <c:v>33680</c:v>
                </c:pt>
                <c:pt idx="33681">
                  <c:v>33681</c:v>
                </c:pt>
                <c:pt idx="33682">
                  <c:v>33682</c:v>
                </c:pt>
                <c:pt idx="33683">
                  <c:v>33683</c:v>
                </c:pt>
                <c:pt idx="33684">
                  <c:v>33684</c:v>
                </c:pt>
                <c:pt idx="33685">
                  <c:v>33685</c:v>
                </c:pt>
                <c:pt idx="33686">
                  <c:v>33686</c:v>
                </c:pt>
                <c:pt idx="33687">
                  <c:v>33687</c:v>
                </c:pt>
                <c:pt idx="33688">
                  <c:v>33688</c:v>
                </c:pt>
                <c:pt idx="33689">
                  <c:v>33689</c:v>
                </c:pt>
                <c:pt idx="33690">
                  <c:v>33690</c:v>
                </c:pt>
                <c:pt idx="33691">
                  <c:v>33691</c:v>
                </c:pt>
                <c:pt idx="33692">
                  <c:v>33692</c:v>
                </c:pt>
                <c:pt idx="33693">
                  <c:v>33693</c:v>
                </c:pt>
                <c:pt idx="33694">
                  <c:v>33694</c:v>
                </c:pt>
                <c:pt idx="33695">
                  <c:v>33695</c:v>
                </c:pt>
                <c:pt idx="33696">
                  <c:v>33696</c:v>
                </c:pt>
                <c:pt idx="33697">
                  <c:v>33697</c:v>
                </c:pt>
                <c:pt idx="33698">
                  <c:v>33698</c:v>
                </c:pt>
                <c:pt idx="33699">
                  <c:v>33699</c:v>
                </c:pt>
                <c:pt idx="33700">
                  <c:v>33700</c:v>
                </c:pt>
                <c:pt idx="33701">
                  <c:v>33701</c:v>
                </c:pt>
                <c:pt idx="33702">
                  <c:v>33702</c:v>
                </c:pt>
                <c:pt idx="33703">
                  <c:v>33703</c:v>
                </c:pt>
                <c:pt idx="33704">
                  <c:v>33704</c:v>
                </c:pt>
                <c:pt idx="33705">
                  <c:v>33705</c:v>
                </c:pt>
                <c:pt idx="33706">
                  <c:v>33706</c:v>
                </c:pt>
                <c:pt idx="33707">
                  <c:v>33707</c:v>
                </c:pt>
                <c:pt idx="33708">
                  <c:v>33708</c:v>
                </c:pt>
                <c:pt idx="33709">
                  <c:v>33709</c:v>
                </c:pt>
                <c:pt idx="33710">
                  <c:v>33710</c:v>
                </c:pt>
                <c:pt idx="33711">
                  <c:v>33711</c:v>
                </c:pt>
                <c:pt idx="33712">
                  <c:v>33712</c:v>
                </c:pt>
                <c:pt idx="33713">
                  <c:v>33713</c:v>
                </c:pt>
                <c:pt idx="33714">
                  <c:v>33714</c:v>
                </c:pt>
                <c:pt idx="33715">
                  <c:v>33715</c:v>
                </c:pt>
                <c:pt idx="33716">
                  <c:v>33716</c:v>
                </c:pt>
                <c:pt idx="33717">
                  <c:v>33717</c:v>
                </c:pt>
                <c:pt idx="33718">
                  <c:v>33718</c:v>
                </c:pt>
                <c:pt idx="33719">
                  <c:v>33719</c:v>
                </c:pt>
                <c:pt idx="33720">
                  <c:v>33720</c:v>
                </c:pt>
                <c:pt idx="33721">
                  <c:v>33721</c:v>
                </c:pt>
                <c:pt idx="33722">
                  <c:v>33722</c:v>
                </c:pt>
                <c:pt idx="33723">
                  <c:v>33723</c:v>
                </c:pt>
                <c:pt idx="33724">
                  <c:v>33724</c:v>
                </c:pt>
                <c:pt idx="33725">
                  <c:v>33725</c:v>
                </c:pt>
                <c:pt idx="33726">
                  <c:v>33726</c:v>
                </c:pt>
                <c:pt idx="33727">
                  <c:v>33727</c:v>
                </c:pt>
                <c:pt idx="33728">
                  <c:v>33728</c:v>
                </c:pt>
                <c:pt idx="33729">
                  <c:v>33729</c:v>
                </c:pt>
                <c:pt idx="33730">
                  <c:v>33730</c:v>
                </c:pt>
                <c:pt idx="33731">
                  <c:v>33731</c:v>
                </c:pt>
                <c:pt idx="33732">
                  <c:v>33732</c:v>
                </c:pt>
                <c:pt idx="33733">
                  <c:v>33733</c:v>
                </c:pt>
                <c:pt idx="33734">
                  <c:v>33734</c:v>
                </c:pt>
                <c:pt idx="33735">
                  <c:v>33735</c:v>
                </c:pt>
                <c:pt idx="33736">
                  <c:v>33736</c:v>
                </c:pt>
                <c:pt idx="33737">
                  <c:v>33737</c:v>
                </c:pt>
                <c:pt idx="33738">
                  <c:v>33738</c:v>
                </c:pt>
                <c:pt idx="33739">
                  <c:v>33739</c:v>
                </c:pt>
                <c:pt idx="33740">
                  <c:v>33740</c:v>
                </c:pt>
                <c:pt idx="33741">
                  <c:v>33741</c:v>
                </c:pt>
                <c:pt idx="33742">
                  <c:v>33742</c:v>
                </c:pt>
                <c:pt idx="33743">
                  <c:v>33743</c:v>
                </c:pt>
                <c:pt idx="33744">
                  <c:v>33744</c:v>
                </c:pt>
                <c:pt idx="33745">
                  <c:v>33745</c:v>
                </c:pt>
                <c:pt idx="33746">
                  <c:v>33746</c:v>
                </c:pt>
                <c:pt idx="33747">
                  <c:v>33747</c:v>
                </c:pt>
                <c:pt idx="33748">
                  <c:v>33748</c:v>
                </c:pt>
                <c:pt idx="33749">
                  <c:v>33749</c:v>
                </c:pt>
                <c:pt idx="33750">
                  <c:v>33750</c:v>
                </c:pt>
                <c:pt idx="33751">
                  <c:v>33751</c:v>
                </c:pt>
                <c:pt idx="33752">
                  <c:v>33752</c:v>
                </c:pt>
                <c:pt idx="33753">
                  <c:v>33753</c:v>
                </c:pt>
                <c:pt idx="33754">
                  <c:v>33754</c:v>
                </c:pt>
                <c:pt idx="33755">
                  <c:v>33755</c:v>
                </c:pt>
                <c:pt idx="33756">
                  <c:v>33756</c:v>
                </c:pt>
                <c:pt idx="33757">
                  <c:v>33757</c:v>
                </c:pt>
                <c:pt idx="33758">
                  <c:v>33758</c:v>
                </c:pt>
                <c:pt idx="33759">
                  <c:v>33759</c:v>
                </c:pt>
                <c:pt idx="33760">
                  <c:v>33760</c:v>
                </c:pt>
                <c:pt idx="33761">
                  <c:v>33761</c:v>
                </c:pt>
                <c:pt idx="33762">
                  <c:v>33762</c:v>
                </c:pt>
                <c:pt idx="33763">
                  <c:v>33763</c:v>
                </c:pt>
                <c:pt idx="33764">
                  <c:v>33764</c:v>
                </c:pt>
                <c:pt idx="33765">
                  <c:v>33765</c:v>
                </c:pt>
                <c:pt idx="33766">
                  <c:v>33766</c:v>
                </c:pt>
                <c:pt idx="33767">
                  <c:v>33767</c:v>
                </c:pt>
                <c:pt idx="33768">
                  <c:v>33768</c:v>
                </c:pt>
                <c:pt idx="33769">
                  <c:v>33769</c:v>
                </c:pt>
                <c:pt idx="33770">
                  <c:v>33770</c:v>
                </c:pt>
                <c:pt idx="33771">
                  <c:v>33771</c:v>
                </c:pt>
                <c:pt idx="33772">
                  <c:v>33772</c:v>
                </c:pt>
                <c:pt idx="33773">
                  <c:v>33773</c:v>
                </c:pt>
                <c:pt idx="33774">
                  <c:v>33774</c:v>
                </c:pt>
                <c:pt idx="33775">
                  <c:v>33775</c:v>
                </c:pt>
                <c:pt idx="33776">
                  <c:v>33776</c:v>
                </c:pt>
                <c:pt idx="33777">
                  <c:v>33777</c:v>
                </c:pt>
                <c:pt idx="33778">
                  <c:v>33778</c:v>
                </c:pt>
                <c:pt idx="33779">
                  <c:v>33779</c:v>
                </c:pt>
                <c:pt idx="33780">
                  <c:v>33780</c:v>
                </c:pt>
                <c:pt idx="33781">
                  <c:v>33781</c:v>
                </c:pt>
                <c:pt idx="33782">
                  <c:v>33782</c:v>
                </c:pt>
                <c:pt idx="33783">
                  <c:v>33783</c:v>
                </c:pt>
                <c:pt idx="33784">
                  <c:v>33784</c:v>
                </c:pt>
                <c:pt idx="33785">
                  <c:v>33785</c:v>
                </c:pt>
                <c:pt idx="33786">
                  <c:v>33786</c:v>
                </c:pt>
                <c:pt idx="33787">
                  <c:v>33787</c:v>
                </c:pt>
                <c:pt idx="33788">
                  <c:v>33788</c:v>
                </c:pt>
                <c:pt idx="33789">
                  <c:v>33789</c:v>
                </c:pt>
                <c:pt idx="33790">
                  <c:v>33790</c:v>
                </c:pt>
                <c:pt idx="33791">
                  <c:v>33791</c:v>
                </c:pt>
                <c:pt idx="33792">
                  <c:v>33792</c:v>
                </c:pt>
                <c:pt idx="33793">
                  <c:v>33793</c:v>
                </c:pt>
                <c:pt idx="33794">
                  <c:v>33794</c:v>
                </c:pt>
                <c:pt idx="33795">
                  <c:v>33795</c:v>
                </c:pt>
                <c:pt idx="33796">
                  <c:v>33796</c:v>
                </c:pt>
                <c:pt idx="33797">
                  <c:v>33797</c:v>
                </c:pt>
                <c:pt idx="33798">
                  <c:v>33798</c:v>
                </c:pt>
                <c:pt idx="33799">
                  <c:v>33799</c:v>
                </c:pt>
                <c:pt idx="33800">
                  <c:v>33800</c:v>
                </c:pt>
                <c:pt idx="33801">
                  <c:v>33801</c:v>
                </c:pt>
                <c:pt idx="33802">
                  <c:v>33802</c:v>
                </c:pt>
                <c:pt idx="33803">
                  <c:v>33803</c:v>
                </c:pt>
                <c:pt idx="33804">
                  <c:v>33804</c:v>
                </c:pt>
                <c:pt idx="33805">
                  <c:v>33805</c:v>
                </c:pt>
                <c:pt idx="33806">
                  <c:v>33806</c:v>
                </c:pt>
                <c:pt idx="33807">
                  <c:v>33807</c:v>
                </c:pt>
                <c:pt idx="33808">
                  <c:v>33808</c:v>
                </c:pt>
                <c:pt idx="33809">
                  <c:v>33809</c:v>
                </c:pt>
                <c:pt idx="33810">
                  <c:v>33810</c:v>
                </c:pt>
                <c:pt idx="33811">
                  <c:v>33811</c:v>
                </c:pt>
                <c:pt idx="33812">
                  <c:v>33812</c:v>
                </c:pt>
                <c:pt idx="33813">
                  <c:v>33813</c:v>
                </c:pt>
                <c:pt idx="33814">
                  <c:v>33814</c:v>
                </c:pt>
                <c:pt idx="33815">
                  <c:v>33815</c:v>
                </c:pt>
                <c:pt idx="33816">
                  <c:v>33816</c:v>
                </c:pt>
                <c:pt idx="33817">
                  <c:v>33817</c:v>
                </c:pt>
                <c:pt idx="33818">
                  <c:v>33818</c:v>
                </c:pt>
                <c:pt idx="33819">
                  <c:v>33819</c:v>
                </c:pt>
                <c:pt idx="33820">
                  <c:v>33820</c:v>
                </c:pt>
                <c:pt idx="33821">
                  <c:v>33821</c:v>
                </c:pt>
                <c:pt idx="33822">
                  <c:v>33822</c:v>
                </c:pt>
                <c:pt idx="33823">
                  <c:v>33823</c:v>
                </c:pt>
                <c:pt idx="33824">
                  <c:v>33824</c:v>
                </c:pt>
                <c:pt idx="33825">
                  <c:v>33825</c:v>
                </c:pt>
                <c:pt idx="33826">
                  <c:v>33826</c:v>
                </c:pt>
                <c:pt idx="33827">
                  <c:v>33827</c:v>
                </c:pt>
                <c:pt idx="33828">
                  <c:v>33828</c:v>
                </c:pt>
                <c:pt idx="33829">
                  <c:v>33829</c:v>
                </c:pt>
                <c:pt idx="33830">
                  <c:v>33830</c:v>
                </c:pt>
                <c:pt idx="33831">
                  <c:v>33831</c:v>
                </c:pt>
                <c:pt idx="33832">
                  <c:v>33832</c:v>
                </c:pt>
                <c:pt idx="33833">
                  <c:v>33833</c:v>
                </c:pt>
                <c:pt idx="33834">
                  <c:v>33834</c:v>
                </c:pt>
                <c:pt idx="33835">
                  <c:v>33835</c:v>
                </c:pt>
                <c:pt idx="33836">
                  <c:v>33836</c:v>
                </c:pt>
                <c:pt idx="33837">
                  <c:v>33837</c:v>
                </c:pt>
                <c:pt idx="33838">
                  <c:v>33838</c:v>
                </c:pt>
                <c:pt idx="33839">
                  <c:v>33839</c:v>
                </c:pt>
                <c:pt idx="33840">
                  <c:v>33840</c:v>
                </c:pt>
                <c:pt idx="33841">
                  <c:v>33841</c:v>
                </c:pt>
                <c:pt idx="33842">
                  <c:v>33842</c:v>
                </c:pt>
                <c:pt idx="33843">
                  <c:v>33843</c:v>
                </c:pt>
                <c:pt idx="33844">
                  <c:v>33844</c:v>
                </c:pt>
                <c:pt idx="33845">
                  <c:v>33845</c:v>
                </c:pt>
                <c:pt idx="33846">
                  <c:v>33846</c:v>
                </c:pt>
                <c:pt idx="33847">
                  <c:v>33847</c:v>
                </c:pt>
                <c:pt idx="33848">
                  <c:v>33848</c:v>
                </c:pt>
                <c:pt idx="33849">
                  <c:v>33849</c:v>
                </c:pt>
                <c:pt idx="33850">
                  <c:v>33850</c:v>
                </c:pt>
                <c:pt idx="33851">
                  <c:v>33851</c:v>
                </c:pt>
                <c:pt idx="33852">
                  <c:v>33852</c:v>
                </c:pt>
                <c:pt idx="33853">
                  <c:v>33853</c:v>
                </c:pt>
                <c:pt idx="33854">
                  <c:v>33854</c:v>
                </c:pt>
                <c:pt idx="33855">
                  <c:v>33855</c:v>
                </c:pt>
                <c:pt idx="33856">
                  <c:v>33856</c:v>
                </c:pt>
                <c:pt idx="33857">
                  <c:v>33857</c:v>
                </c:pt>
                <c:pt idx="33858">
                  <c:v>33858</c:v>
                </c:pt>
                <c:pt idx="33859">
                  <c:v>33859</c:v>
                </c:pt>
                <c:pt idx="33860">
                  <c:v>33860</c:v>
                </c:pt>
                <c:pt idx="33861">
                  <c:v>33861</c:v>
                </c:pt>
                <c:pt idx="33862">
                  <c:v>33862</c:v>
                </c:pt>
                <c:pt idx="33863">
                  <c:v>33863</c:v>
                </c:pt>
                <c:pt idx="33864">
                  <c:v>33864</c:v>
                </c:pt>
                <c:pt idx="33865">
                  <c:v>33865</c:v>
                </c:pt>
                <c:pt idx="33866">
                  <c:v>33866</c:v>
                </c:pt>
                <c:pt idx="33867">
                  <c:v>33867</c:v>
                </c:pt>
                <c:pt idx="33868">
                  <c:v>33868</c:v>
                </c:pt>
                <c:pt idx="33869">
                  <c:v>33869</c:v>
                </c:pt>
                <c:pt idx="33870">
                  <c:v>33870</c:v>
                </c:pt>
                <c:pt idx="33871">
                  <c:v>33871</c:v>
                </c:pt>
                <c:pt idx="33872">
                  <c:v>33872</c:v>
                </c:pt>
                <c:pt idx="33873">
                  <c:v>33873</c:v>
                </c:pt>
                <c:pt idx="33874">
                  <c:v>33874</c:v>
                </c:pt>
                <c:pt idx="33875">
                  <c:v>33875</c:v>
                </c:pt>
                <c:pt idx="33876">
                  <c:v>33876</c:v>
                </c:pt>
                <c:pt idx="33877">
                  <c:v>33877</c:v>
                </c:pt>
                <c:pt idx="33878">
                  <c:v>33878</c:v>
                </c:pt>
                <c:pt idx="33879">
                  <c:v>33879</c:v>
                </c:pt>
                <c:pt idx="33880">
                  <c:v>33880</c:v>
                </c:pt>
                <c:pt idx="33881">
                  <c:v>33881</c:v>
                </c:pt>
                <c:pt idx="33882">
                  <c:v>33882</c:v>
                </c:pt>
                <c:pt idx="33883">
                  <c:v>33883</c:v>
                </c:pt>
                <c:pt idx="33884">
                  <c:v>33884</c:v>
                </c:pt>
                <c:pt idx="33885">
                  <c:v>33885</c:v>
                </c:pt>
                <c:pt idx="33886">
                  <c:v>33886</c:v>
                </c:pt>
                <c:pt idx="33887">
                  <c:v>33887</c:v>
                </c:pt>
                <c:pt idx="33888">
                  <c:v>33888</c:v>
                </c:pt>
                <c:pt idx="33889">
                  <c:v>33889</c:v>
                </c:pt>
                <c:pt idx="33890">
                  <c:v>33890</c:v>
                </c:pt>
                <c:pt idx="33891">
                  <c:v>33891</c:v>
                </c:pt>
                <c:pt idx="33892">
                  <c:v>33892</c:v>
                </c:pt>
                <c:pt idx="33893">
                  <c:v>33893</c:v>
                </c:pt>
                <c:pt idx="33894">
                  <c:v>33894</c:v>
                </c:pt>
                <c:pt idx="33895">
                  <c:v>33895</c:v>
                </c:pt>
                <c:pt idx="33896">
                  <c:v>33896</c:v>
                </c:pt>
                <c:pt idx="33897">
                  <c:v>33897</c:v>
                </c:pt>
                <c:pt idx="33898">
                  <c:v>33898</c:v>
                </c:pt>
                <c:pt idx="33899">
                  <c:v>33899</c:v>
                </c:pt>
                <c:pt idx="33900">
                  <c:v>33900</c:v>
                </c:pt>
                <c:pt idx="33901">
                  <c:v>33901</c:v>
                </c:pt>
                <c:pt idx="33902">
                  <c:v>33902</c:v>
                </c:pt>
                <c:pt idx="33903">
                  <c:v>33903</c:v>
                </c:pt>
                <c:pt idx="33904">
                  <c:v>33904</c:v>
                </c:pt>
                <c:pt idx="33905">
                  <c:v>33905</c:v>
                </c:pt>
                <c:pt idx="33906">
                  <c:v>33906</c:v>
                </c:pt>
                <c:pt idx="33907">
                  <c:v>33907</c:v>
                </c:pt>
                <c:pt idx="33908">
                  <c:v>33908</c:v>
                </c:pt>
                <c:pt idx="33909">
                  <c:v>33909</c:v>
                </c:pt>
                <c:pt idx="33910">
                  <c:v>33910</c:v>
                </c:pt>
                <c:pt idx="33911">
                  <c:v>33911</c:v>
                </c:pt>
                <c:pt idx="33912">
                  <c:v>33912</c:v>
                </c:pt>
                <c:pt idx="33913">
                  <c:v>33913</c:v>
                </c:pt>
                <c:pt idx="33914">
                  <c:v>33914</c:v>
                </c:pt>
                <c:pt idx="33915">
                  <c:v>33915</c:v>
                </c:pt>
                <c:pt idx="33916">
                  <c:v>33916</c:v>
                </c:pt>
                <c:pt idx="33917">
                  <c:v>33917</c:v>
                </c:pt>
                <c:pt idx="33918">
                  <c:v>33918</c:v>
                </c:pt>
                <c:pt idx="33919">
                  <c:v>33919</c:v>
                </c:pt>
                <c:pt idx="33920">
                  <c:v>33920</c:v>
                </c:pt>
                <c:pt idx="33921">
                  <c:v>33921</c:v>
                </c:pt>
                <c:pt idx="33922">
                  <c:v>33922</c:v>
                </c:pt>
                <c:pt idx="33923">
                  <c:v>33923</c:v>
                </c:pt>
                <c:pt idx="33924">
                  <c:v>33924</c:v>
                </c:pt>
                <c:pt idx="33925">
                  <c:v>33925</c:v>
                </c:pt>
                <c:pt idx="33926">
                  <c:v>33926</c:v>
                </c:pt>
                <c:pt idx="33927">
                  <c:v>33927</c:v>
                </c:pt>
                <c:pt idx="33928">
                  <c:v>33928</c:v>
                </c:pt>
                <c:pt idx="33929">
                  <c:v>33929</c:v>
                </c:pt>
                <c:pt idx="33930">
                  <c:v>33930</c:v>
                </c:pt>
                <c:pt idx="33931">
                  <c:v>33931</c:v>
                </c:pt>
                <c:pt idx="33932">
                  <c:v>33932</c:v>
                </c:pt>
                <c:pt idx="33933">
                  <c:v>33933</c:v>
                </c:pt>
                <c:pt idx="33934">
                  <c:v>33934</c:v>
                </c:pt>
                <c:pt idx="33935">
                  <c:v>33935</c:v>
                </c:pt>
                <c:pt idx="33936">
                  <c:v>33936</c:v>
                </c:pt>
                <c:pt idx="33937">
                  <c:v>33937</c:v>
                </c:pt>
                <c:pt idx="33938">
                  <c:v>33938</c:v>
                </c:pt>
                <c:pt idx="33939">
                  <c:v>33939</c:v>
                </c:pt>
                <c:pt idx="33940">
                  <c:v>33940</c:v>
                </c:pt>
                <c:pt idx="33941">
                  <c:v>33941</c:v>
                </c:pt>
                <c:pt idx="33942">
                  <c:v>33942</c:v>
                </c:pt>
                <c:pt idx="33943">
                  <c:v>33943</c:v>
                </c:pt>
                <c:pt idx="33944">
                  <c:v>33944</c:v>
                </c:pt>
                <c:pt idx="33945">
                  <c:v>33945</c:v>
                </c:pt>
                <c:pt idx="33946">
                  <c:v>33946</c:v>
                </c:pt>
                <c:pt idx="33947">
                  <c:v>33947</c:v>
                </c:pt>
                <c:pt idx="33948">
                  <c:v>33948</c:v>
                </c:pt>
                <c:pt idx="33949">
                  <c:v>33949</c:v>
                </c:pt>
                <c:pt idx="33950">
                  <c:v>33950</c:v>
                </c:pt>
                <c:pt idx="33951">
                  <c:v>33951</c:v>
                </c:pt>
                <c:pt idx="33952">
                  <c:v>33952</c:v>
                </c:pt>
                <c:pt idx="33953">
                  <c:v>33953</c:v>
                </c:pt>
                <c:pt idx="33954">
                  <c:v>33954</c:v>
                </c:pt>
                <c:pt idx="33955">
                  <c:v>33955</c:v>
                </c:pt>
                <c:pt idx="33956">
                  <c:v>33956</c:v>
                </c:pt>
                <c:pt idx="33957">
                  <c:v>33957</c:v>
                </c:pt>
                <c:pt idx="33958">
                  <c:v>33958</c:v>
                </c:pt>
                <c:pt idx="33959">
                  <c:v>33959</c:v>
                </c:pt>
                <c:pt idx="33960">
                  <c:v>33960</c:v>
                </c:pt>
                <c:pt idx="33961">
                  <c:v>33961</c:v>
                </c:pt>
                <c:pt idx="33962">
                  <c:v>33962</c:v>
                </c:pt>
                <c:pt idx="33963">
                  <c:v>33963</c:v>
                </c:pt>
                <c:pt idx="33964">
                  <c:v>33964</c:v>
                </c:pt>
                <c:pt idx="33965">
                  <c:v>33965</c:v>
                </c:pt>
                <c:pt idx="33966">
                  <c:v>33966</c:v>
                </c:pt>
                <c:pt idx="33967">
                  <c:v>33967</c:v>
                </c:pt>
                <c:pt idx="33968">
                  <c:v>33968</c:v>
                </c:pt>
                <c:pt idx="33969">
                  <c:v>33969</c:v>
                </c:pt>
                <c:pt idx="33970">
                  <c:v>33970</c:v>
                </c:pt>
                <c:pt idx="33971">
                  <c:v>33971</c:v>
                </c:pt>
                <c:pt idx="33972">
                  <c:v>33972</c:v>
                </c:pt>
                <c:pt idx="33973">
                  <c:v>33973</c:v>
                </c:pt>
                <c:pt idx="33974">
                  <c:v>33974</c:v>
                </c:pt>
                <c:pt idx="33975">
                  <c:v>33975</c:v>
                </c:pt>
                <c:pt idx="33976">
                  <c:v>33976</c:v>
                </c:pt>
                <c:pt idx="33977">
                  <c:v>33977</c:v>
                </c:pt>
                <c:pt idx="33978">
                  <c:v>33978</c:v>
                </c:pt>
                <c:pt idx="33979">
                  <c:v>33979</c:v>
                </c:pt>
                <c:pt idx="33980">
                  <c:v>33980</c:v>
                </c:pt>
                <c:pt idx="33981">
                  <c:v>33981</c:v>
                </c:pt>
                <c:pt idx="33982">
                  <c:v>33982</c:v>
                </c:pt>
                <c:pt idx="33983">
                  <c:v>33983</c:v>
                </c:pt>
                <c:pt idx="33984">
                  <c:v>33984</c:v>
                </c:pt>
                <c:pt idx="33985">
                  <c:v>33985</c:v>
                </c:pt>
                <c:pt idx="33986">
                  <c:v>33986</c:v>
                </c:pt>
                <c:pt idx="33987">
                  <c:v>33987</c:v>
                </c:pt>
                <c:pt idx="33988">
                  <c:v>33988</c:v>
                </c:pt>
                <c:pt idx="33989">
                  <c:v>33989</c:v>
                </c:pt>
                <c:pt idx="33990">
                  <c:v>33990</c:v>
                </c:pt>
                <c:pt idx="33991">
                  <c:v>33991</c:v>
                </c:pt>
                <c:pt idx="33992">
                  <c:v>33992</c:v>
                </c:pt>
                <c:pt idx="33993">
                  <c:v>33993</c:v>
                </c:pt>
                <c:pt idx="33994">
                  <c:v>33994</c:v>
                </c:pt>
                <c:pt idx="33995">
                  <c:v>33995</c:v>
                </c:pt>
                <c:pt idx="33996">
                  <c:v>33996</c:v>
                </c:pt>
                <c:pt idx="33997">
                  <c:v>33997</c:v>
                </c:pt>
                <c:pt idx="33998">
                  <c:v>33998</c:v>
                </c:pt>
                <c:pt idx="33999">
                  <c:v>33999</c:v>
                </c:pt>
                <c:pt idx="34000">
                  <c:v>34000</c:v>
                </c:pt>
                <c:pt idx="34001">
                  <c:v>34001</c:v>
                </c:pt>
                <c:pt idx="34002">
                  <c:v>34002</c:v>
                </c:pt>
                <c:pt idx="34003">
                  <c:v>34003</c:v>
                </c:pt>
                <c:pt idx="34004">
                  <c:v>34004</c:v>
                </c:pt>
                <c:pt idx="34005">
                  <c:v>34005</c:v>
                </c:pt>
                <c:pt idx="34006">
                  <c:v>34006</c:v>
                </c:pt>
                <c:pt idx="34007">
                  <c:v>34007</c:v>
                </c:pt>
                <c:pt idx="34008">
                  <c:v>34008</c:v>
                </c:pt>
                <c:pt idx="34009">
                  <c:v>34009</c:v>
                </c:pt>
                <c:pt idx="34010">
                  <c:v>34010</c:v>
                </c:pt>
                <c:pt idx="34011">
                  <c:v>34011</c:v>
                </c:pt>
                <c:pt idx="34012">
                  <c:v>34012</c:v>
                </c:pt>
                <c:pt idx="34013">
                  <c:v>34013</c:v>
                </c:pt>
                <c:pt idx="34014">
                  <c:v>34014</c:v>
                </c:pt>
                <c:pt idx="34015">
                  <c:v>34015</c:v>
                </c:pt>
                <c:pt idx="34016">
                  <c:v>34016</c:v>
                </c:pt>
                <c:pt idx="34017">
                  <c:v>34017</c:v>
                </c:pt>
                <c:pt idx="34018">
                  <c:v>34018</c:v>
                </c:pt>
                <c:pt idx="34019">
                  <c:v>34019</c:v>
                </c:pt>
                <c:pt idx="34020">
                  <c:v>34020</c:v>
                </c:pt>
                <c:pt idx="34021">
                  <c:v>34021</c:v>
                </c:pt>
                <c:pt idx="34022">
                  <c:v>34022</c:v>
                </c:pt>
                <c:pt idx="34023">
                  <c:v>34023</c:v>
                </c:pt>
                <c:pt idx="34024">
                  <c:v>34024</c:v>
                </c:pt>
                <c:pt idx="34025">
                  <c:v>34025</c:v>
                </c:pt>
                <c:pt idx="34026">
                  <c:v>34026</c:v>
                </c:pt>
                <c:pt idx="34027">
                  <c:v>34027</c:v>
                </c:pt>
                <c:pt idx="34028">
                  <c:v>34028</c:v>
                </c:pt>
                <c:pt idx="34029">
                  <c:v>34029</c:v>
                </c:pt>
                <c:pt idx="34030">
                  <c:v>34030</c:v>
                </c:pt>
                <c:pt idx="34031">
                  <c:v>34031</c:v>
                </c:pt>
                <c:pt idx="34032">
                  <c:v>34032</c:v>
                </c:pt>
                <c:pt idx="34033">
                  <c:v>34033</c:v>
                </c:pt>
                <c:pt idx="34034">
                  <c:v>34034</c:v>
                </c:pt>
                <c:pt idx="34035">
                  <c:v>34035</c:v>
                </c:pt>
                <c:pt idx="34036">
                  <c:v>34036</c:v>
                </c:pt>
                <c:pt idx="34037">
                  <c:v>34037</c:v>
                </c:pt>
                <c:pt idx="34038">
                  <c:v>34038</c:v>
                </c:pt>
                <c:pt idx="34039">
                  <c:v>34039</c:v>
                </c:pt>
                <c:pt idx="34040">
                  <c:v>34040</c:v>
                </c:pt>
                <c:pt idx="34041">
                  <c:v>34041</c:v>
                </c:pt>
                <c:pt idx="34042">
                  <c:v>34042</c:v>
                </c:pt>
                <c:pt idx="34043">
                  <c:v>34043</c:v>
                </c:pt>
                <c:pt idx="34044">
                  <c:v>34044</c:v>
                </c:pt>
                <c:pt idx="34045">
                  <c:v>34045</c:v>
                </c:pt>
                <c:pt idx="34046">
                  <c:v>34046</c:v>
                </c:pt>
                <c:pt idx="34047">
                  <c:v>34047</c:v>
                </c:pt>
                <c:pt idx="34048">
                  <c:v>34048</c:v>
                </c:pt>
                <c:pt idx="34049">
                  <c:v>34049</c:v>
                </c:pt>
                <c:pt idx="34050">
                  <c:v>34050</c:v>
                </c:pt>
                <c:pt idx="34051">
                  <c:v>34051</c:v>
                </c:pt>
                <c:pt idx="34052">
                  <c:v>34052</c:v>
                </c:pt>
                <c:pt idx="34053">
                  <c:v>34053</c:v>
                </c:pt>
                <c:pt idx="34054">
                  <c:v>34054</c:v>
                </c:pt>
                <c:pt idx="34055">
                  <c:v>34055</c:v>
                </c:pt>
                <c:pt idx="34056">
                  <c:v>34056</c:v>
                </c:pt>
                <c:pt idx="34057">
                  <c:v>34057</c:v>
                </c:pt>
                <c:pt idx="34058">
                  <c:v>34058</c:v>
                </c:pt>
                <c:pt idx="34059">
                  <c:v>34059</c:v>
                </c:pt>
                <c:pt idx="34060">
                  <c:v>34060</c:v>
                </c:pt>
                <c:pt idx="34061">
                  <c:v>34061</c:v>
                </c:pt>
                <c:pt idx="34062">
                  <c:v>34062</c:v>
                </c:pt>
                <c:pt idx="34063">
                  <c:v>34063</c:v>
                </c:pt>
                <c:pt idx="34064">
                  <c:v>34064</c:v>
                </c:pt>
                <c:pt idx="34065">
                  <c:v>34065</c:v>
                </c:pt>
                <c:pt idx="34066">
                  <c:v>34066</c:v>
                </c:pt>
                <c:pt idx="34067">
                  <c:v>34067</c:v>
                </c:pt>
                <c:pt idx="34068">
                  <c:v>34068</c:v>
                </c:pt>
                <c:pt idx="34069">
                  <c:v>34069</c:v>
                </c:pt>
                <c:pt idx="34070">
                  <c:v>34070</c:v>
                </c:pt>
                <c:pt idx="34071">
                  <c:v>34071</c:v>
                </c:pt>
                <c:pt idx="34072">
                  <c:v>34072</c:v>
                </c:pt>
                <c:pt idx="34073">
                  <c:v>34073</c:v>
                </c:pt>
                <c:pt idx="34074">
                  <c:v>34074</c:v>
                </c:pt>
                <c:pt idx="34075">
                  <c:v>34075</c:v>
                </c:pt>
                <c:pt idx="34076">
                  <c:v>34076</c:v>
                </c:pt>
                <c:pt idx="34077">
                  <c:v>34077</c:v>
                </c:pt>
                <c:pt idx="34078">
                  <c:v>34078</c:v>
                </c:pt>
                <c:pt idx="34079">
                  <c:v>34079</c:v>
                </c:pt>
                <c:pt idx="34080">
                  <c:v>34080</c:v>
                </c:pt>
                <c:pt idx="34081">
                  <c:v>34081</c:v>
                </c:pt>
                <c:pt idx="34082">
                  <c:v>34082</c:v>
                </c:pt>
                <c:pt idx="34083">
                  <c:v>34083</c:v>
                </c:pt>
                <c:pt idx="34084">
                  <c:v>34084</c:v>
                </c:pt>
                <c:pt idx="34085">
                  <c:v>34085</c:v>
                </c:pt>
                <c:pt idx="34086">
                  <c:v>34086</c:v>
                </c:pt>
                <c:pt idx="34087">
                  <c:v>34087</c:v>
                </c:pt>
                <c:pt idx="34088">
                  <c:v>34088</c:v>
                </c:pt>
                <c:pt idx="34089">
                  <c:v>34089</c:v>
                </c:pt>
                <c:pt idx="34090">
                  <c:v>34090</c:v>
                </c:pt>
                <c:pt idx="34091">
                  <c:v>34091</c:v>
                </c:pt>
                <c:pt idx="34092">
                  <c:v>34092</c:v>
                </c:pt>
                <c:pt idx="34093">
                  <c:v>34093</c:v>
                </c:pt>
                <c:pt idx="34094">
                  <c:v>34094</c:v>
                </c:pt>
                <c:pt idx="34095">
                  <c:v>34095</c:v>
                </c:pt>
                <c:pt idx="34096">
                  <c:v>34096</c:v>
                </c:pt>
                <c:pt idx="34097">
                  <c:v>34097</c:v>
                </c:pt>
                <c:pt idx="34098">
                  <c:v>34098</c:v>
                </c:pt>
                <c:pt idx="34099">
                  <c:v>34099</c:v>
                </c:pt>
                <c:pt idx="34100">
                  <c:v>34100</c:v>
                </c:pt>
                <c:pt idx="34101">
                  <c:v>34101</c:v>
                </c:pt>
                <c:pt idx="34102">
                  <c:v>34102</c:v>
                </c:pt>
                <c:pt idx="34103">
                  <c:v>34103</c:v>
                </c:pt>
                <c:pt idx="34104">
                  <c:v>34104</c:v>
                </c:pt>
                <c:pt idx="34105">
                  <c:v>34105</c:v>
                </c:pt>
                <c:pt idx="34106">
                  <c:v>34106</c:v>
                </c:pt>
                <c:pt idx="34107">
                  <c:v>34107</c:v>
                </c:pt>
                <c:pt idx="34108">
                  <c:v>34108</c:v>
                </c:pt>
                <c:pt idx="34109">
                  <c:v>34109</c:v>
                </c:pt>
                <c:pt idx="34110">
                  <c:v>34110</c:v>
                </c:pt>
                <c:pt idx="34111">
                  <c:v>34111</c:v>
                </c:pt>
                <c:pt idx="34112">
                  <c:v>34112</c:v>
                </c:pt>
                <c:pt idx="34113">
                  <c:v>34113</c:v>
                </c:pt>
                <c:pt idx="34114">
                  <c:v>34114</c:v>
                </c:pt>
                <c:pt idx="34115">
                  <c:v>34115</c:v>
                </c:pt>
                <c:pt idx="34116">
                  <c:v>34116</c:v>
                </c:pt>
                <c:pt idx="34117">
                  <c:v>34117</c:v>
                </c:pt>
                <c:pt idx="34118">
                  <c:v>34118</c:v>
                </c:pt>
                <c:pt idx="34119">
                  <c:v>34119</c:v>
                </c:pt>
                <c:pt idx="34120">
                  <c:v>34120</c:v>
                </c:pt>
                <c:pt idx="34121">
                  <c:v>34121</c:v>
                </c:pt>
                <c:pt idx="34122">
                  <c:v>34122</c:v>
                </c:pt>
                <c:pt idx="34123">
                  <c:v>34123</c:v>
                </c:pt>
                <c:pt idx="34124">
                  <c:v>34124</c:v>
                </c:pt>
                <c:pt idx="34125">
                  <c:v>34125</c:v>
                </c:pt>
                <c:pt idx="34126">
                  <c:v>34126</c:v>
                </c:pt>
                <c:pt idx="34127">
                  <c:v>34127</c:v>
                </c:pt>
                <c:pt idx="34128">
                  <c:v>34128</c:v>
                </c:pt>
                <c:pt idx="34129">
                  <c:v>34129</c:v>
                </c:pt>
                <c:pt idx="34130">
                  <c:v>34130</c:v>
                </c:pt>
                <c:pt idx="34131">
                  <c:v>34131</c:v>
                </c:pt>
                <c:pt idx="34132">
                  <c:v>34132</c:v>
                </c:pt>
                <c:pt idx="34133">
                  <c:v>34133</c:v>
                </c:pt>
                <c:pt idx="34134">
                  <c:v>34134</c:v>
                </c:pt>
                <c:pt idx="34135">
                  <c:v>34135</c:v>
                </c:pt>
                <c:pt idx="34136">
                  <c:v>34136</c:v>
                </c:pt>
                <c:pt idx="34137">
                  <c:v>34137</c:v>
                </c:pt>
                <c:pt idx="34138">
                  <c:v>34138</c:v>
                </c:pt>
                <c:pt idx="34139">
                  <c:v>34139</c:v>
                </c:pt>
                <c:pt idx="34140">
                  <c:v>34140</c:v>
                </c:pt>
                <c:pt idx="34141">
                  <c:v>34141</c:v>
                </c:pt>
                <c:pt idx="34142">
                  <c:v>34142</c:v>
                </c:pt>
                <c:pt idx="34143">
                  <c:v>34143</c:v>
                </c:pt>
                <c:pt idx="34144">
                  <c:v>34144</c:v>
                </c:pt>
                <c:pt idx="34145">
                  <c:v>34145</c:v>
                </c:pt>
                <c:pt idx="34146">
                  <c:v>34146</c:v>
                </c:pt>
                <c:pt idx="34147">
                  <c:v>34147</c:v>
                </c:pt>
                <c:pt idx="34148">
                  <c:v>34148</c:v>
                </c:pt>
                <c:pt idx="34149">
                  <c:v>34149</c:v>
                </c:pt>
                <c:pt idx="34150">
                  <c:v>34150</c:v>
                </c:pt>
                <c:pt idx="34151">
                  <c:v>34151</c:v>
                </c:pt>
                <c:pt idx="34152">
                  <c:v>34152</c:v>
                </c:pt>
                <c:pt idx="34153">
                  <c:v>34153</c:v>
                </c:pt>
                <c:pt idx="34154">
                  <c:v>34154</c:v>
                </c:pt>
                <c:pt idx="34155">
                  <c:v>34155</c:v>
                </c:pt>
                <c:pt idx="34156">
                  <c:v>34156</c:v>
                </c:pt>
                <c:pt idx="34157">
                  <c:v>34157</c:v>
                </c:pt>
                <c:pt idx="34158">
                  <c:v>34158</c:v>
                </c:pt>
                <c:pt idx="34159">
                  <c:v>34159</c:v>
                </c:pt>
                <c:pt idx="34160">
                  <c:v>34160</c:v>
                </c:pt>
                <c:pt idx="34161">
                  <c:v>34161</c:v>
                </c:pt>
                <c:pt idx="34162">
                  <c:v>34162</c:v>
                </c:pt>
                <c:pt idx="34163">
                  <c:v>34163</c:v>
                </c:pt>
                <c:pt idx="34164">
                  <c:v>34164</c:v>
                </c:pt>
                <c:pt idx="34165">
                  <c:v>34165</c:v>
                </c:pt>
                <c:pt idx="34166">
                  <c:v>34166</c:v>
                </c:pt>
                <c:pt idx="34167">
                  <c:v>34167</c:v>
                </c:pt>
                <c:pt idx="34168">
                  <c:v>34168</c:v>
                </c:pt>
                <c:pt idx="34169">
                  <c:v>34169</c:v>
                </c:pt>
                <c:pt idx="34170">
                  <c:v>34170</c:v>
                </c:pt>
                <c:pt idx="34171">
                  <c:v>34171</c:v>
                </c:pt>
                <c:pt idx="34172">
                  <c:v>34172</c:v>
                </c:pt>
                <c:pt idx="34173">
                  <c:v>34173</c:v>
                </c:pt>
                <c:pt idx="34174">
                  <c:v>34174</c:v>
                </c:pt>
                <c:pt idx="34175">
                  <c:v>34175</c:v>
                </c:pt>
                <c:pt idx="34176">
                  <c:v>34176</c:v>
                </c:pt>
                <c:pt idx="34177">
                  <c:v>34177</c:v>
                </c:pt>
                <c:pt idx="34178">
                  <c:v>34178</c:v>
                </c:pt>
                <c:pt idx="34179">
                  <c:v>34179</c:v>
                </c:pt>
                <c:pt idx="34180">
                  <c:v>34180</c:v>
                </c:pt>
                <c:pt idx="34181">
                  <c:v>34181</c:v>
                </c:pt>
                <c:pt idx="34182">
                  <c:v>34182</c:v>
                </c:pt>
                <c:pt idx="34183">
                  <c:v>34183</c:v>
                </c:pt>
                <c:pt idx="34184">
                  <c:v>34184</c:v>
                </c:pt>
                <c:pt idx="34185">
                  <c:v>34185</c:v>
                </c:pt>
                <c:pt idx="34186">
                  <c:v>34186</c:v>
                </c:pt>
                <c:pt idx="34187">
                  <c:v>34187</c:v>
                </c:pt>
                <c:pt idx="34188">
                  <c:v>34188</c:v>
                </c:pt>
                <c:pt idx="34189">
                  <c:v>34189</c:v>
                </c:pt>
                <c:pt idx="34190">
                  <c:v>34190</c:v>
                </c:pt>
                <c:pt idx="34191">
                  <c:v>34191</c:v>
                </c:pt>
                <c:pt idx="34192">
                  <c:v>34192</c:v>
                </c:pt>
                <c:pt idx="34193">
                  <c:v>34193</c:v>
                </c:pt>
                <c:pt idx="34194">
                  <c:v>34194</c:v>
                </c:pt>
                <c:pt idx="34195">
                  <c:v>34195</c:v>
                </c:pt>
                <c:pt idx="34196">
                  <c:v>34196</c:v>
                </c:pt>
                <c:pt idx="34197">
                  <c:v>34197</c:v>
                </c:pt>
                <c:pt idx="34198">
                  <c:v>34198</c:v>
                </c:pt>
                <c:pt idx="34199">
                  <c:v>34199</c:v>
                </c:pt>
                <c:pt idx="34200">
                  <c:v>34200</c:v>
                </c:pt>
                <c:pt idx="34201">
                  <c:v>34201</c:v>
                </c:pt>
                <c:pt idx="34202">
                  <c:v>34202</c:v>
                </c:pt>
                <c:pt idx="34203">
                  <c:v>34203</c:v>
                </c:pt>
                <c:pt idx="34204">
                  <c:v>34204</c:v>
                </c:pt>
                <c:pt idx="34205">
                  <c:v>34205</c:v>
                </c:pt>
                <c:pt idx="34206">
                  <c:v>34206</c:v>
                </c:pt>
                <c:pt idx="34207">
                  <c:v>34207</c:v>
                </c:pt>
                <c:pt idx="34208">
                  <c:v>34208</c:v>
                </c:pt>
                <c:pt idx="34209">
                  <c:v>34209</c:v>
                </c:pt>
                <c:pt idx="34210">
                  <c:v>34210</c:v>
                </c:pt>
                <c:pt idx="34211">
                  <c:v>34211</c:v>
                </c:pt>
                <c:pt idx="34212">
                  <c:v>34212</c:v>
                </c:pt>
                <c:pt idx="34213">
                  <c:v>34213</c:v>
                </c:pt>
                <c:pt idx="34214">
                  <c:v>34214</c:v>
                </c:pt>
                <c:pt idx="34215">
                  <c:v>34215</c:v>
                </c:pt>
                <c:pt idx="34216">
                  <c:v>34216</c:v>
                </c:pt>
                <c:pt idx="34217">
                  <c:v>34217</c:v>
                </c:pt>
                <c:pt idx="34218">
                  <c:v>34218</c:v>
                </c:pt>
                <c:pt idx="34219">
                  <c:v>34219</c:v>
                </c:pt>
                <c:pt idx="34220">
                  <c:v>34220</c:v>
                </c:pt>
                <c:pt idx="34221">
                  <c:v>34221</c:v>
                </c:pt>
                <c:pt idx="34222">
                  <c:v>34222</c:v>
                </c:pt>
                <c:pt idx="34223">
                  <c:v>34223</c:v>
                </c:pt>
                <c:pt idx="34224">
                  <c:v>34224</c:v>
                </c:pt>
                <c:pt idx="34225">
                  <c:v>34225</c:v>
                </c:pt>
                <c:pt idx="34226">
                  <c:v>34226</c:v>
                </c:pt>
                <c:pt idx="34227">
                  <c:v>34227</c:v>
                </c:pt>
                <c:pt idx="34228">
                  <c:v>34228</c:v>
                </c:pt>
                <c:pt idx="34229">
                  <c:v>34229</c:v>
                </c:pt>
                <c:pt idx="34230">
                  <c:v>34230</c:v>
                </c:pt>
                <c:pt idx="34231">
                  <c:v>34231</c:v>
                </c:pt>
                <c:pt idx="34232">
                  <c:v>34232</c:v>
                </c:pt>
                <c:pt idx="34233">
                  <c:v>34233</c:v>
                </c:pt>
                <c:pt idx="34234">
                  <c:v>34234</c:v>
                </c:pt>
                <c:pt idx="34235">
                  <c:v>34235</c:v>
                </c:pt>
                <c:pt idx="34236">
                  <c:v>34236</c:v>
                </c:pt>
                <c:pt idx="34237">
                  <c:v>34237</c:v>
                </c:pt>
                <c:pt idx="34238">
                  <c:v>34238</c:v>
                </c:pt>
                <c:pt idx="34239">
                  <c:v>34239</c:v>
                </c:pt>
                <c:pt idx="34240">
                  <c:v>34240</c:v>
                </c:pt>
                <c:pt idx="34241">
                  <c:v>34241</c:v>
                </c:pt>
                <c:pt idx="34242">
                  <c:v>34242</c:v>
                </c:pt>
                <c:pt idx="34243">
                  <c:v>34243</c:v>
                </c:pt>
                <c:pt idx="34244">
                  <c:v>34244</c:v>
                </c:pt>
                <c:pt idx="34245">
                  <c:v>34245</c:v>
                </c:pt>
                <c:pt idx="34246">
                  <c:v>34246</c:v>
                </c:pt>
                <c:pt idx="34247">
                  <c:v>34247</c:v>
                </c:pt>
                <c:pt idx="34248">
                  <c:v>34248</c:v>
                </c:pt>
                <c:pt idx="34249">
                  <c:v>34249</c:v>
                </c:pt>
                <c:pt idx="34250">
                  <c:v>34250</c:v>
                </c:pt>
                <c:pt idx="34251">
                  <c:v>34251</c:v>
                </c:pt>
                <c:pt idx="34252">
                  <c:v>34252</c:v>
                </c:pt>
                <c:pt idx="34253">
                  <c:v>34253</c:v>
                </c:pt>
                <c:pt idx="34254">
                  <c:v>34254</c:v>
                </c:pt>
                <c:pt idx="34255">
                  <c:v>34255</c:v>
                </c:pt>
                <c:pt idx="34256">
                  <c:v>34256</c:v>
                </c:pt>
                <c:pt idx="34257">
                  <c:v>34257</c:v>
                </c:pt>
                <c:pt idx="34258">
                  <c:v>34258</c:v>
                </c:pt>
                <c:pt idx="34259">
                  <c:v>34259</c:v>
                </c:pt>
                <c:pt idx="34260">
                  <c:v>34260</c:v>
                </c:pt>
                <c:pt idx="34261">
                  <c:v>34261</c:v>
                </c:pt>
                <c:pt idx="34262">
                  <c:v>34262</c:v>
                </c:pt>
                <c:pt idx="34263">
                  <c:v>34263</c:v>
                </c:pt>
                <c:pt idx="34264">
                  <c:v>34264</c:v>
                </c:pt>
                <c:pt idx="34265">
                  <c:v>34265</c:v>
                </c:pt>
                <c:pt idx="34266">
                  <c:v>34266</c:v>
                </c:pt>
                <c:pt idx="34267">
                  <c:v>34267</c:v>
                </c:pt>
                <c:pt idx="34268">
                  <c:v>34268</c:v>
                </c:pt>
                <c:pt idx="34269">
                  <c:v>34269</c:v>
                </c:pt>
                <c:pt idx="34270">
                  <c:v>34270</c:v>
                </c:pt>
                <c:pt idx="34271">
                  <c:v>34271</c:v>
                </c:pt>
                <c:pt idx="34272">
                  <c:v>34272</c:v>
                </c:pt>
                <c:pt idx="34273">
                  <c:v>34273</c:v>
                </c:pt>
                <c:pt idx="34274">
                  <c:v>34274</c:v>
                </c:pt>
                <c:pt idx="34275">
                  <c:v>34275</c:v>
                </c:pt>
                <c:pt idx="34276">
                  <c:v>34276</c:v>
                </c:pt>
                <c:pt idx="34277">
                  <c:v>34277</c:v>
                </c:pt>
                <c:pt idx="34278">
                  <c:v>34278</c:v>
                </c:pt>
                <c:pt idx="34279">
                  <c:v>34279</c:v>
                </c:pt>
                <c:pt idx="34280">
                  <c:v>34280</c:v>
                </c:pt>
                <c:pt idx="34281">
                  <c:v>34281</c:v>
                </c:pt>
                <c:pt idx="34282">
                  <c:v>34282</c:v>
                </c:pt>
                <c:pt idx="34283">
                  <c:v>34283</c:v>
                </c:pt>
                <c:pt idx="34284">
                  <c:v>34284</c:v>
                </c:pt>
                <c:pt idx="34285">
                  <c:v>34285</c:v>
                </c:pt>
                <c:pt idx="34286">
                  <c:v>34286</c:v>
                </c:pt>
                <c:pt idx="34287">
                  <c:v>34287</c:v>
                </c:pt>
                <c:pt idx="34288">
                  <c:v>34288</c:v>
                </c:pt>
                <c:pt idx="34289">
                  <c:v>34289</c:v>
                </c:pt>
                <c:pt idx="34290">
                  <c:v>34290</c:v>
                </c:pt>
                <c:pt idx="34291">
                  <c:v>34291</c:v>
                </c:pt>
                <c:pt idx="34292">
                  <c:v>34292</c:v>
                </c:pt>
                <c:pt idx="34293">
                  <c:v>34293</c:v>
                </c:pt>
                <c:pt idx="34294">
                  <c:v>34294</c:v>
                </c:pt>
                <c:pt idx="34295">
                  <c:v>34295</c:v>
                </c:pt>
                <c:pt idx="34296">
                  <c:v>34296</c:v>
                </c:pt>
                <c:pt idx="34297">
                  <c:v>34297</c:v>
                </c:pt>
                <c:pt idx="34298">
                  <c:v>34298</c:v>
                </c:pt>
                <c:pt idx="34299">
                  <c:v>34299</c:v>
                </c:pt>
                <c:pt idx="34300">
                  <c:v>34300</c:v>
                </c:pt>
                <c:pt idx="34301">
                  <c:v>34301</c:v>
                </c:pt>
                <c:pt idx="34302">
                  <c:v>34302</c:v>
                </c:pt>
                <c:pt idx="34303">
                  <c:v>34303</c:v>
                </c:pt>
                <c:pt idx="34304">
                  <c:v>34304</c:v>
                </c:pt>
                <c:pt idx="34305">
                  <c:v>34305</c:v>
                </c:pt>
                <c:pt idx="34306">
                  <c:v>34306</c:v>
                </c:pt>
                <c:pt idx="34307">
                  <c:v>34307</c:v>
                </c:pt>
                <c:pt idx="34308">
                  <c:v>34308</c:v>
                </c:pt>
                <c:pt idx="34309">
                  <c:v>34309</c:v>
                </c:pt>
                <c:pt idx="34310">
                  <c:v>34310</c:v>
                </c:pt>
                <c:pt idx="34311">
                  <c:v>34311</c:v>
                </c:pt>
                <c:pt idx="34312">
                  <c:v>34312</c:v>
                </c:pt>
                <c:pt idx="34313">
                  <c:v>34313</c:v>
                </c:pt>
                <c:pt idx="34314">
                  <c:v>34314</c:v>
                </c:pt>
                <c:pt idx="34315">
                  <c:v>34315</c:v>
                </c:pt>
                <c:pt idx="34316">
                  <c:v>34316</c:v>
                </c:pt>
                <c:pt idx="34317">
                  <c:v>34317</c:v>
                </c:pt>
                <c:pt idx="34318">
                  <c:v>34318</c:v>
                </c:pt>
                <c:pt idx="34319">
                  <c:v>34319</c:v>
                </c:pt>
                <c:pt idx="34320">
                  <c:v>34320</c:v>
                </c:pt>
                <c:pt idx="34321">
                  <c:v>34321</c:v>
                </c:pt>
                <c:pt idx="34322">
                  <c:v>34322</c:v>
                </c:pt>
                <c:pt idx="34323">
                  <c:v>34323</c:v>
                </c:pt>
                <c:pt idx="34324">
                  <c:v>34324</c:v>
                </c:pt>
                <c:pt idx="34325">
                  <c:v>34325</c:v>
                </c:pt>
                <c:pt idx="34326">
                  <c:v>34326</c:v>
                </c:pt>
                <c:pt idx="34327">
                  <c:v>34327</c:v>
                </c:pt>
                <c:pt idx="34328">
                  <c:v>34328</c:v>
                </c:pt>
                <c:pt idx="34329">
                  <c:v>34329</c:v>
                </c:pt>
                <c:pt idx="34330">
                  <c:v>34330</c:v>
                </c:pt>
                <c:pt idx="34331">
                  <c:v>34331</c:v>
                </c:pt>
                <c:pt idx="34332">
                  <c:v>34332</c:v>
                </c:pt>
                <c:pt idx="34333">
                  <c:v>34333</c:v>
                </c:pt>
                <c:pt idx="34334">
                  <c:v>34334</c:v>
                </c:pt>
                <c:pt idx="34335">
                  <c:v>34335</c:v>
                </c:pt>
                <c:pt idx="34336">
                  <c:v>34336</c:v>
                </c:pt>
                <c:pt idx="34337">
                  <c:v>34337</c:v>
                </c:pt>
                <c:pt idx="34338">
                  <c:v>34338</c:v>
                </c:pt>
                <c:pt idx="34339">
                  <c:v>34339</c:v>
                </c:pt>
                <c:pt idx="34340">
                  <c:v>34340</c:v>
                </c:pt>
                <c:pt idx="34341">
                  <c:v>34341</c:v>
                </c:pt>
                <c:pt idx="34342">
                  <c:v>34342</c:v>
                </c:pt>
                <c:pt idx="34343">
                  <c:v>34343</c:v>
                </c:pt>
                <c:pt idx="34344">
                  <c:v>34344</c:v>
                </c:pt>
                <c:pt idx="34345">
                  <c:v>34345</c:v>
                </c:pt>
                <c:pt idx="34346">
                  <c:v>34346</c:v>
                </c:pt>
                <c:pt idx="34347">
                  <c:v>34347</c:v>
                </c:pt>
                <c:pt idx="34348">
                  <c:v>34348</c:v>
                </c:pt>
                <c:pt idx="34349">
                  <c:v>34349</c:v>
                </c:pt>
                <c:pt idx="34350">
                  <c:v>34350</c:v>
                </c:pt>
                <c:pt idx="34351">
                  <c:v>34351</c:v>
                </c:pt>
                <c:pt idx="34352">
                  <c:v>34352</c:v>
                </c:pt>
                <c:pt idx="34353">
                  <c:v>34353</c:v>
                </c:pt>
                <c:pt idx="34354">
                  <c:v>34354</c:v>
                </c:pt>
                <c:pt idx="34355">
                  <c:v>34355</c:v>
                </c:pt>
                <c:pt idx="34356">
                  <c:v>34356</c:v>
                </c:pt>
                <c:pt idx="34357">
                  <c:v>34357</c:v>
                </c:pt>
                <c:pt idx="34358">
                  <c:v>34358</c:v>
                </c:pt>
                <c:pt idx="34359">
                  <c:v>34359</c:v>
                </c:pt>
                <c:pt idx="34360">
                  <c:v>34360</c:v>
                </c:pt>
                <c:pt idx="34361">
                  <c:v>34361</c:v>
                </c:pt>
                <c:pt idx="34362">
                  <c:v>34362</c:v>
                </c:pt>
                <c:pt idx="34363">
                  <c:v>34363</c:v>
                </c:pt>
                <c:pt idx="34364">
                  <c:v>34364</c:v>
                </c:pt>
                <c:pt idx="34365">
                  <c:v>34365</c:v>
                </c:pt>
                <c:pt idx="34366">
                  <c:v>34366</c:v>
                </c:pt>
                <c:pt idx="34367">
                  <c:v>34367</c:v>
                </c:pt>
                <c:pt idx="34368">
                  <c:v>34368</c:v>
                </c:pt>
                <c:pt idx="34369">
                  <c:v>34369</c:v>
                </c:pt>
                <c:pt idx="34370">
                  <c:v>34370</c:v>
                </c:pt>
                <c:pt idx="34371">
                  <c:v>34371</c:v>
                </c:pt>
                <c:pt idx="34372">
                  <c:v>34372</c:v>
                </c:pt>
                <c:pt idx="34373">
                  <c:v>34373</c:v>
                </c:pt>
                <c:pt idx="34374">
                  <c:v>34374</c:v>
                </c:pt>
                <c:pt idx="34375">
                  <c:v>34375</c:v>
                </c:pt>
                <c:pt idx="34376">
                  <c:v>34376</c:v>
                </c:pt>
                <c:pt idx="34377">
                  <c:v>34377</c:v>
                </c:pt>
                <c:pt idx="34378">
                  <c:v>34378</c:v>
                </c:pt>
                <c:pt idx="34379">
                  <c:v>34379</c:v>
                </c:pt>
                <c:pt idx="34380">
                  <c:v>34380</c:v>
                </c:pt>
                <c:pt idx="34381">
                  <c:v>34381</c:v>
                </c:pt>
                <c:pt idx="34382">
                  <c:v>34382</c:v>
                </c:pt>
                <c:pt idx="34383">
                  <c:v>34383</c:v>
                </c:pt>
                <c:pt idx="34384">
                  <c:v>34384</c:v>
                </c:pt>
                <c:pt idx="34385">
                  <c:v>34385</c:v>
                </c:pt>
                <c:pt idx="34386">
                  <c:v>34386</c:v>
                </c:pt>
                <c:pt idx="34387">
                  <c:v>34387</c:v>
                </c:pt>
                <c:pt idx="34388">
                  <c:v>34388</c:v>
                </c:pt>
                <c:pt idx="34389">
                  <c:v>34389</c:v>
                </c:pt>
                <c:pt idx="34390">
                  <c:v>34390</c:v>
                </c:pt>
                <c:pt idx="34391">
                  <c:v>34391</c:v>
                </c:pt>
                <c:pt idx="34392">
                  <c:v>34392</c:v>
                </c:pt>
                <c:pt idx="34393">
                  <c:v>34393</c:v>
                </c:pt>
                <c:pt idx="34394">
                  <c:v>34394</c:v>
                </c:pt>
                <c:pt idx="34395">
                  <c:v>34395</c:v>
                </c:pt>
                <c:pt idx="34396">
                  <c:v>34396</c:v>
                </c:pt>
                <c:pt idx="34397">
                  <c:v>34397</c:v>
                </c:pt>
                <c:pt idx="34398">
                  <c:v>34398</c:v>
                </c:pt>
                <c:pt idx="34399">
                  <c:v>34399</c:v>
                </c:pt>
                <c:pt idx="34400">
                  <c:v>34400</c:v>
                </c:pt>
                <c:pt idx="34401">
                  <c:v>34401</c:v>
                </c:pt>
                <c:pt idx="34402">
                  <c:v>34402</c:v>
                </c:pt>
                <c:pt idx="34403">
                  <c:v>34403</c:v>
                </c:pt>
                <c:pt idx="34404">
                  <c:v>34404</c:v>
                </c:pt>
                <c:pt idx="34405">
                  <c:v>34405</c:v>
                </c:pt>
                <c:pt idx="34406">
                  <c:v>34406</c:v>
                </c:pt>
                <c:pt idx="34407">
                  <c:v>34407</c:v>
                </c:pt>
                <c:pt idx="34408">
                  <c:v>34408</c:v>
                </c:pt>
                <c:pt idx="34409">
                  <c:v>34409</c:v>
                </c:pt>
                <c:pt idx="34410">
                  <c:v>34410</c:v>
                </c:pt>
                <c:pt idx="34411">
                  <c:v>34411</c:v>
                </c:pt>
                <c:pt idx="34412">
                  <c:v>34412</c:v>
                </c:pt>
                <c:pt idx="34413">
                  <c:v>34413</c:v>
                </c:pt>
                <c:pt idx="34414">
                  <c:v>34414</c:v>
                </c:pt>
                <c:pt idx="34415">
                  <c:v>34415</c:v>
                </c:pt>
                <c:pt idx="34416">
                  <c:v>34416</c:v>
                </c:pt>
                <c:pt idx="34417">
                  <c:v>34417</c:v>
                </c:pt>
                <c:pt idx="34418">
                  <c:v>34418</c:v>
                </c:pt>
                <c:pt idx="34419">
                  <c:v>34419</c:v>
                </c:pt>
                <c:pt idx="34420">
                  <c:v>34420</c:v>
                </c:pt>
                <c:pt idx="34421">
                  <c:v>34421</c:v>
                </c:pt>
                <c:pt idx="34422">
                  <c:v>34422</c:v>
                </c:pt>
                <c:pt idx="34423">
                  <c:v>34423</c:v>
                </c:pt>
                <c:pt idx="34424">
                  <c:v>34424</c:v>
                </c:pt>
                <c:pt idx="34425">
                  <c:v>34425</c:v>
                </c:pt>
                <c:pt idx="34426">
                  <c:v>34426</c:v>
                </c:pt>
                <c:pt idx="34427">
                  <c:v>34427</c:v>
                </c:pt>
                <c:pt idx="34428">
                  <c:v>34428</c:v>
                </c:pt>
                <c:pt idx="34429">
                  <c:v>34429</c:v>
                </c:pt>
                <c:pt idx="34430">
                  <c:v>34430</c:v>
                </c:pt>
                <c:pt idx="34431">
                  <c:v>34431</c:v>
                </c:pt>
                <c:pt idx="34432">
                  <c:v>34432</c:v>
                </c:pt>
                <c:pt idx="34433">
                  <c:v>34433</c:v>
                </c:pt>
                <c:pt idx="34434">
                  <c:v>34434</c:v>
                </c:pt>
                <c:pt idx="34435">
                  <c:v>34435</c:v>
                </c:pt>
                <c:pt idx="34436">
                  <c:v>34436</c:v>
                </c:pt>
                <c:pt idx="34437">
                  <c:v>34437</c:v>
                </c:pt>
                <c:pt idx="34438">
                  <c:v>34438</c:v>
                </c:pt>
                <c:pt idx="34439">
                  <c:v>34439</c:v>
                </c:pt>
                <c:pt idx="34440">
                  <c:v>34440</c:v>
                </c:pt>
                <c:pt idx="34441">
                  <c:v>34441</c:v>
                </c:pt>
                <c:pt idx="34442">
                  <c:v>34442</c:v>
                </c:pt>
                <c:pt idx="34443">
                  <c:v>34443</c:v>
                </c:pt>
                <c:pt idx="34444">
                  <c:v>34444</c:v>
                </c:pt>
                <c:pt idx="34445">
                  <c:v>34445</c:v>
                </c:pt>
                <c:pt idx="34446">
                  <c:v>34446</c:v>
                </c:pt>
                <c:pt idx="34447">
                  <c:v>34447</c:v>
                </c:pt>
                <c:pt idx="34448">
                  <c:v>34448</c:v>
                </c:pt>
                <c:pt idx="34449">
                  <c:v>34449</c:v>
                </c:pt>
                <c:pt idx="34450">
                  <c:v>34450</c:v>
                </c:pt>
                <c:pt idx="34451">
                  <c:v>34451</c:v>
                </c:pt>
                <c:pt idx="34452">
                  <c:v>34452</c:v>
                </c:pt>
                <c:pt idx="34453">
                  <c:v>34453</c:v>
                </c:pt>
                <c:pt idx="34454">
                  <c:v>34454</c:v>
                </c:pt>
                <c:pt idx="34455">
                  <c:v>34455</c:v>
                </c:pt>
                <c:pt idx="34456">
                  <c:v>34456</c:v>
                </c:pt>
                <c:pt idx="34457">
                  <c:v>34457</c:v>
                </c:pt>
                <c:pt idx="34458">
                  <c:v>34458</c:v>
                </c:pt>
                <c:pt idx="34459">
                  <c:v>34459</c:v>
                </c:pt>
                <c:pt idx="34460">
                  <c:v>34460</c:v>
                </c:pt>
                <c:pt idx="34461">
                  <c:v>34461</c:v>
                </c:pt>
                <c:pt idx="34462">
                  <c:v>34462</c:v>
                </c:pt>
                <c:pt idx="34463">
                  <c:v>34463</c:v>
                </c:pt>
                <c:pt idx="34464">
                  <c:v>34464</c:v>
                </c:pt>
                <c:pt idx="34465">
                  <c:v>34465</c:v>
                </c:pt>
                <c:pt idx="34466">
                  <c:v>34466</c:v>
                </c:pt>
                <c:pt idx="34467">
                  <c:v>34467</c:v>
                </c:pt>
                <c:pt idx="34468">
                  <c:v>34468</c:v>
                </c:pt>
                <c:pt idx="34469">
                  <c:v>34469</c:v>
                </c:pt>
                <c:pt idx="34470">
                  <c:v>34470</c:v>
                </c:pt>
                <c:pt idx="34471">
                  <c:v>34471</c:v>
                </c:pt>
                <c:pt idx="34472">
                  <c:v>34472</c:v>
                </c:pt>
                <c:pt idx="34473">
                  <c:v>34473</c:v>
                </c:pt>
                <c:pt idx="34474">
                  <c:v>34474</c:v>
                </c:pt>
                <c:pt idx="34475">
                  <c:v>34475</c:v>
                </c:pt>
                <c:pt idx="34476">
                  <c:v>34476</c:v>
                </c:pt>
                <c:pt idx="34477">
                  <c:v>34477</c:v>
                </c:pt>
                <c:pt idx="34478">
                  <c:v>34478</c:v>
                </c:pt>
                <c:pt idx="34479">
                  <c:v>34479</c:v>
                </c:pt>
                <c:pt idx="34480">
                  <c:v>34480</c:v>
                </c:pt>
                <c:pt idx="34481">
                  <c:v>34481</c:v>
                </c:pt>
                <c:pt idx="34482">
                  <c:v>34482</c:v>
                </c:pt>
                <c:pt idx="34483">
                  <c:v>34483</c:v>
                </c:pt>
                <c:pt idx="34484">
                  <c:v>34484</c:v>
                </c:pt>
                <c:pt idx="34485">
                  <c:v>34485</c:v>
                </c:pt>
                <c:pt idx="34486">
                  <c:v>34486</c:v>
                </c:pt>
                <c:pt idx="34487">
                  <c:v>34487</c:v>
                </c:pt>
                <c:pt idx="34488">
                  <c:v>34488</c:v>
                </c:pt>
                <c:pt idx="34489">
                  <c:v>34489</c:v>
                </c:pt>
                <c:pt idx="34490">
                  <c:v>34490</c:v>
                </c:pt>
                <c:pt idx="34491">
                  <c:v>34491</c:v>
                </c:pt>
                <c:pt idx="34492">
                  <c:v>34492</c:v>
                </c:pt>
                <c:pt idx="34493">
                  <c:v>34493</c:v>
                </c:pt>
                <c:pt idx="34494">
                  <c:v>34494</c:v>
                </c:pt>
                <c:pt idx="34495">
                  <c:v>34495</c:v>
                </c:pt>
                <c:pt idx="34496">
                  <c:v>34496</c:v>
                </c:pt>
                <c:pt idx="34497">
                  <c:v>34497</c:v>
                </c:pt>
                <c:pt idx="34498">
                  <c:v>34498</c:v>
                </c:pt>
                <c:pt idx="34499">
                  <c:v>34499</c:v>
                </c:pt>
                <c:pt idx="34500">
                  <c:v>34500</c:v>
                </c:pt>
                <c:pt idx="34501">
                  <c:v>34501</c:v>
                </c:pt>
                <c:pt idx="34502">
                  <c:v>34502</c:v>
                </c:pt>
                <c:pt idx="34503">
                  <c:v>34503</c:v>
                </c:pt>
                <c:pt idx="34504">
                  <c:v>34504</c:v>
                </c:pt>
                <c:pt idx="34505">
                  <c:v>34505</c:v>
                </c:pt>
                <c:pt idx="34506">
                  <c:v>34506</c:v>
                </c:pt>
                <c:pt idx="34507">
                  <c:v>34507</c:v>
                </c:pt>
                <c:pt idx="34508">
                  <c:v>34508</c:v>
                </c:pt>
                <c:pt idx="34509">
                  <c:v>34509</c:v>
                </c:pt>
                <c:pt idx="34510">
                  <c:v>34510</c:v>
                </c:pt>
                <c:pt idx="34511">
                  <c:v>34511</c:v>
                </c:pt>
                <c:pt idx="34512">
                  <c:v>34512</c:v>
                </c:pt>
                <c:pt idx="34513">
                  <c:v>34513</c:v>
                </c:pt>
                <c:pt idx="34514">
                  <c:v>34514</c:v>
                </c:pt>
                <c:pt idx="34515">
                  <c:v>34515</c:v>
                </c:pt>
                <c:pt idx="34516">
                  <c:v>34516</c:v>
                </c:pt>
                <c:pt idx="34517">
                  <c:v>34517</c:v>
                </c:pt>
                <c:pt idx="34518">
                  <c:v>34518</c:v>
                </c:pt>
                <c:pt idx="34519">
                  <c:v>34519</c:v>
                </c:pt>
                <c:pt idx="34520">
                  <c:v>34520</c:v>
                </c:pt>
                <c:pt idx="34521">
                  <c:v>34521</c:v>
                </c:pt>
                <c:pt idx="34522">
                  <c:v>34522</c:v>
                </c:pt>
                <c:pt idx="34523">
                  <c:v>34523</c:v>
                </c:pt>
                <c:pt idx="34524">
                  <c:v>34524</c:v>
                </c:pt>
                <c:pt idx="34525">
                  <c:v>34525</c:v>
                </c:pt>
                <c:pt idx="34526">
                  <c:v>34526</c:v>
                </c:pt>
                <c:pt idx="34527">
                  <c:v>34527</c:v>
                </c:pt>
                <c:pt idx="34528">
                  <c:v>34528</c:v>
                </c:pt>
                <c:pt idx="34529">
                  <c:v>34529</c:v>
                </c:pt>
                <c:pt idx="34530">
                  <c:v>34530</c:v>
                </c:pt>
                <c:pt idx="34531">
                  <c:v>34531</c:v>
                </c:pt>
                <c:pt idx="34532">
                  <c:v>34532</c:v>
                </c:pt>
                <c:pt idx="34533">
                  <c:v>34533</c:v>
                </c:pt>
                <c:pt idx="34534">
                  <c:v>34534</c:v>
                </c:pt>
                <c:pt idx="34535">
                  <c:v>34535</c:v>
                </c:pt>
                <c:pt idx="34536">
                  <c:v>34536</c:v>
                </c:pt>
                <c:pt idx="34537">
                  <c:v>34537</c:v>
                </c:pt>
                <c:pt idx="34538">
                  <c:v>34538</c:v>
                </c:pt>
                <c:pt idx="34539">
                  <c:v>34539</c:v>
                </c:pt>
                <c:pt idx="34540">
                  <c:v>34540</c:v>
                </c:pt>
                <c:pt idx="34541">
                  <c:v>34541</c:v>
                </c:pt>
                <c:pt idx="34542">
                  <c:v>34542</c:v>
                </c:pt>
                <c:pt idx="34543">
                  <c:v>34543</c:v>
                </c:pt>
                <c:pt idx="34544">
                  <c:v>34544</c:v>
                </c:pt>
                <c:pt idx="34545">
                  <c:v>34545</c:v>
                </c:pt>
                <c:pt idx="34546">
                  <c:v>34546</c:v>
                </c:pt>
                <c:pt idx="34547">
                  <c:v>34547</c:v>
                </c:pt>
                <c:pt idx="34548">
                  <c:v>34548</c:v>
                </c:pt>
                <c:pt idx="34549">
                  <c:v>34549</c:v>
                </c:pt>
                <c:pt idx="34550">
                  <c:v>34550</c:v>
                </c:pt>
                <c:pt idx="34551">
                  <c:v>34551</c:v>
                </c:pt>
                <c:pt idx="34552">
                  <c:v>34552</c:v>
                </c:pt>
                <c:pt idx="34553">
                  <c:v>34553</c:v>
                </c:pt>
                <c:pt idx="34554">
                  <c:v>34554</c:v>
                </c:pt>
                <c:pt idx="34555">
                  <c:v>34555</c:v>
                </c:pt>
                <c:pt idx="34556">
                  <c:v>34556</c:v>
                </c:pt>
                <c:pt idx="34557">
                  <c:v>34557</c:v>
                </c:pt>
                <c:pt idx="34558">
                  <c:v>34558</c:v>
                </c:pt>
                <c:pt idx="34559">
                  <c:v>34559</c:v>
                </c:pt>
                <c:pt idx="34560">
                  <c:v>34560</c:v>
                </c:pt>
                <c:pt idx="34561">
                  <c:v>34561</c:v>
                </c:pt>
                <c:pt idx="34562">
                  <c:v>34562</c:v>
                </c:pt>
                <c:pt idx="34563">
                  <c:v>34563</c:v>
                </c:pt>
                <c:pt idx="34564">
                  <c:v>34564</c:v>
                </c:pt>
                <c:pt idx="34565">
                  <c:v>34565</c:v>
                </c:pt>
                <c:pt idx="34566">
                  <c:v>34566</c:v>
                </c:pt>
                <c:pt idx="34567">
                  <c:v>34567</c:v>
                </c:pt>
                <c:pt idx="34568">
                  <c:v>34568</c:v>
                </c:pt>
                <c:pt idx="34569">
                  <c:v>34569</c:v>
                </c:pt>
                <c:pt idx="34570">
                  <c:v>34570</c:v>
                </c:pt>
                <c:pt idx="34571">
                  <c:v>34571</c:v>
                </c:pt>
                <c:pt idx="34572">
                  <c:v>34572</c:v>
                </c:pt>
                <c:pt idx="34573">
                  <c:v>34573</c:v>
                </c:pt>
                <c:pt idx="34574">
                  <c:v>34574</c:v>
                </c:pt>
                <c:pt idx="34575">
                  <c:v>34575</c:v>
                </c:pt>
                <c:pt idx="34576">
                  <c:v>34576</c:v>
                </c:pt>
                <c:pt idx="34577">
                  <c:v>34577</c:v>
                </c:pt>
                <c:pt idx="34578">
                  <c:v>34578</c:v>
                </c:pt>
                <c:pt idx="34579">
                  <c:v>34579</c:v>
                </c:pt>
                <c:pt idx="34580">
                  <c:v>34580</c:v>
                </c:pt>
                <c:pt idx="34581">
                  <c:v>34581</c:v>
                </c:pt>
                <c:pt idx="34582">
                  <c:v>34582</c:v>
                </c:pt>
                <c:pt idx="34583">
                  <c:v>34583</c:v>
                </c:pt>
                <c:pt idx="34584">
                  <c:v>34584</c:v>
                </c:pt>
                <c:pt idx="34585">
                  <c:v>34585</c:v>
                </c:pt>
                <c:pt idx="34586">
                  <c:v>34586</c:v>
                </c:pt>
                <c:pt idx="34587">
                  <c:v>34587</c:v>
                </c:pt>
                <c:pt idx="34588">
                  <c:v>34588</c:v>
                </c:pt>
                <c:pt idx="34589">
                  <c:v>34589</c:v>
                </c:pt>
                <c:pt idx="34590">
                  <c:v>34590</c:v>
                </c:pt>
                <c:pt idx="34591">
                  <c:v>34591</c:v>
                </c:pt>
                <c:pt idx="34592">
                  <c:v>34592</c:v>
                </c:pt>
                <c:pt idx="34593">
                  <c:v>34593</c:v>
                </c:pt>
                <c:pt idx="34594">
                  <c:v>34594</c:v>
                </c:pt>
                <c:pt idx="34595">
                  <c:v>34595</c:v>
                </c:pt>
                <c:pt idx="34596">
                  <c:v>34596</c:v>
                </c:pt>
                <c:pt idx="34597">
                  <c:v>34597</c:v>
                </c:pt>
                <c:pt idx="34598">
                  <c:v>34598</c:v>
                </c:pt>
                <c:pt idx="34599">
                  <c:v>34599</c:v>
                </c:pt>
                <c:pt idx="34600">
                  <c:v>34600</c:v>
                </c:pt>
                <c:pt idx="34601">
                  <c:v>34601</c:v>
                </c:pt>
                <c:pt idx="34602">
                  <c:v>34602</c:v>
                </c:pt>
                <c:pt idx="34603">
                  <c:v>34603</c:v>
                </c:pt>
                <c:pt idx="34604">
                  <c:v>34604</c:v>
                </c:pt>
                <c:pt idx="34605">
                  <c:v>34605</c:v>
                </c:pt>
                <c:pt idx="34606">
                  <c:v>34606</c:v>
                </c:pt>
                <c:pt idx="34607">
                  <c:v>34607</c:v>
                </c:pt>
                <c:pt idx="34608">
                  <c:v>34608</c:v>
                </c:pt>
                <c:pt idx="34609">
                  <c:v>34609</c:v>
                </c:pt>
                <c:pt idx="34610">
                  <c:v>34610</c:v>
                </c:pt>
                <c:pt idx="34611">
                  <c:v>34611</c:v>
                </c:pt>
                <c:pt idx="34612">
                  <c:v>34612</c:v>
                </c:pt>
                <c:pt idx="34613">
                  <c:v>34613</c:v>
                </c:pt>
                <c:pt idx="34614">
                  <c:v>34614</c:v>
                </c:pt>
                <c:pt idx="34615">
                  <c:v>34615</c:v>
                </c:pt>
                <c:pt idx="34616">
                  <c:v>34616</c:v>
                </c:pt>
                <c:pt idx="34617">
                  <c:v>34617</c:v>
                </c:pt>
                <c:pt idx="34618">
                  <c:v>34618</c:v>
                </c:pt>
                <c:pt idx="34619">
                  <c:v>34619</c:v>
                </c:pt>
                <c:pt idx="34620">
                  <c:v>34620</c:v>
                </c:pt>
                <c:pt idx="34621">
                  <c:v>34621</c:v>
                </c:pt>
                <c:pt idx="34622">
                  <c:v>34622</c:v>
                </c:pt>
                <c:pt idx="34623">
                  <c:v>34623</c:v>
                </c:pt>
                <c:pt idx="34624">
                  <c:v>34624</c:v>
                </c:pt>
                <c:pt idx="34625">
                  <c:v>34625</c:v>
                </c:pt>
                <c:pt idx="34626">
                  <c:v>34626</c:v>
                </c:pt>
                <c:pt idx="34627">
                  <c:v>34627</c:v>
                </c:pt>
                <c:pt idx="34628">
                  <c:v>34628</c:v>
                </c:pt>
                <c:pt idx="34629">
                  <c:v>34629</c:v>
                </c:pt>
                <c:pt idx="34630">
                  <c:v>34630</c:v>
                </c:pt>
                <c:pt idx="34631">
                  <c:v>34631</c:v>
                </c:pt>
                <c:pt idx="34632">
                  <c:v>34632</c:v>
                </c:pt>
                <c:pt idx="34633">
                  <c:v>34633</c:v>
                </c:pt>
                <c:pt idx="34634">
                  <c:v>34634</c:v>
                </c:pt>
                <c:pt idx="34635">
                  <c:v>34635</c:v>
                </c:pt>
                <c:pt idx="34636">
                  <c:v>34636</c:v>
                </c:pt>
                <c:pt idx="34637">
                  <c:v>34637</c:v>
                </c:pt>
                <c:pt idx="34638">
                  <c:v>34638</c:v>
                </c:pt>
                <c:pt idx="34639">
                  <c:v>34639</c:v>
                </c:pt>
                <c:pt idx="34640">
                  <c:v>34640</c:v>
                </c:pt>
                <c:pt idx="34641">
                  <c:v>34641</c:v>
                </c:pt>
                <c:pt idx="34642">
                  <c:v>34642</c:v>
                </c:pt>
                <c:pt idx="34643">
                  <c:v>34643</c:v>
                </c:pt>
                <c:pt idx="34644">
                  <c:v>34644</c:v>
                </c:pt>
                <c:pt idx="34645">
                  <c:v>34645</c:v>
                </c:pt>
                <c:pt idx="34646">
                  <c:v>34646</c:v>
                </c:pt>
                <c:pt idx="34647">
                  <c:v>34647</c:v>
                </c:pt>
                <c:pt idx="34648">
                  <c:v>34648</c:v>
                </c:pt>
                <c:pt idx="34649">
                  <c:v>34649</c:v>
                </c:pt>
                <c:pt idx="34650">
                  <c:v>34650</c:v>
                </c:pt>
                <c:pt idx="34651">
                  <c:v>34651</c:v>
                </c:pt>
                <c:pt idx="34652">
                  <c:v>34652</c:v>
                </c:pt>
                <c:pt idx="34653">
                  <c:v>34653</c:v>
                </c:pt>
                <c:pt idx="34654">
                  <c:v>34654</c:v>
                </c:pt>
                <c:pt idx="34655">
                  <c:v>34655</c:v>
                </c:pt>
                <c:pt idx="34656">
                  <c:v>34656</c:v>
                </c:pt>
                <c:pt idx="34657">
                  <c:v>34657</c:v>
                </c:pt>
                <c:pt idx="34658">
                  <c:v>34658</c:v>
                </c:pt>
                <c:pt idx="34659">
                  <c:v>34659</c:v>
                </c:pt>
                <c:pt idx="34660">
                  <c:v>34660</c:v>
                </c:pt>
                <c:pt idx="34661">
                  <c:v>34661</c:v>
                </c:pt>
                <c:pt idx="34662">
                  <c:v>34662</c:v>
                </c:pt>
                <c:pt idx="34663">
                  <c:v>34663</c:v>
                </c:pt>
                <c:pt idx="34664">
                  <c:v>34664</c:v>
                </c:pt>
                <c:pt idx="34665">
                  <c:v>34665</c:v>
                </c:pt>
                <c:pt idx="34666">
                  <c:v>34666</c:v>
                </c:pt>
                <c:pt idx="34667">
                  <c:v>34667</c:v>
                </c:pt>
                <c:pt idx="34668">
                  <c:v>34668</c:v>
                </c:pt>
                <c:pt idx="34669">
                  <c:v>34669</c:v>
                </c:pt>
                <c:pt idx="34670">
                  <c:v>34670</c:v>
                </c:pt>
                <c:pt idx="34671">
                  <c:v>34671</c:v>
                </c:pt>
                <c:pt idx="34672">
                  <c:v>34672</c:v>
                </c:pt>
                <c:pt idx="34673">
                  <c:v>34673</c:v>
                </c:pt>
                <c:pt idx="34674">
                  <c:v>34674</c:v>
                </c:pt>
                <c:pt idx="34675">
                  <c:v>34675</c:v>
                </c:pt>
                <c:pt idx="34676">
                  <c:v>34676</c:v>
                </c:pt>
                <c:pt idx="34677">
                  <c:v>34677</c:v>
                </c:pt>
                <c:pt idx="34678">
                  <c:v>34678</c:v>
                </c:pt>
                <c:pt idx="34679">
                  <c:v>34679</c:v>
                </c:pt>
                <c:pt idx="34680">
                  <c:v>34680</c:v>
                </c:pt>
                <c:pt idx="34681">
                  <c:v>34681</c:v>
                </c:pt>
                <c:pt idx="34682">
                  <c:v>34682</c:v>
                </c:pt>
                <c:pt idx="34683">
                  <c:v>34683</c:v>
                </c:pt>
                <c:pt idx="34684">
                  <c:v>34684</c:v>
                </c:pt>
                <c:pt idx="34685">
                  <c:v>34685</c:v>
                </c:pt>
                <c:pt idx="34686">
                  <c:v>34686</c:v>
                </c:pt>
                <c:pt idx="34687">
                  <c:v>34687</c:v>
                </c:pt>
                <c:pt idx="34688">
                  <c:v>34688</c:v>
                </c:pt>
                <c:pt idx="34689">
                  <c:v>34689</c:v>
                </c:pt>
                <c:pt idx="34690">
                  <c:v>34690</c:v>
                </c:pt>
                <c:pt idx="34691">
                  <c:v>34691</c:v>
                </c:pt>
                <c:pt idx="34692">
                  <c:v>34692</c:v>
                </c:pt>
                <c:pt idx="34693">
                  <c:v>34693</c:v>
                </c:pt>
                <c:pt idx="34694">
                  <c:v>34694</c:v>
                </c:pt>
                <c:pt idx="34695">
                  <c:v>34695</c:v>
                </c:pt>
                <c:pt idx="34696">
                  <c:v>34696</c:v>
                </c:pt>
                <c:pt idx="34697">
                  <c:v>34697</c:v>
                </c:pt>
                <c:pt idx="34698">
                  <c:v>34698</c:v>
                </c:pt>
                <c:pt idx="34699">
                  <c:v>34699</c:v>
                </c:pt>
                <c:pt idx="34700">
                  <c:v>34700</c:v>
                </c:pt>
                <c:pt idx="34701">
                  <c:v>34701</c:v>
                </c:pt>
                <c:pt idx="34702">
                  <c:v>34702</c:v>
                </c:pt>
                <c:pt idx="34703">
                  <c:v>34703</c:v>
                </c:pt>
                <c:pt idx="34704">
                  <c:v>34704</c:v>
                </c:pt>
                <c:pt idx="34705">
                  <c:v>34705</c:v>
                </c:pt>
                <c:pt idx="34706">
                  <c:v>34706</c:v>
                </c:pt>
                <c:pt idx="34707">
                  <c:v>34707</c:v>
                </c:pt>
                <c:pt idx="34708">
                  <c:v>34708</c:v>
                </c:pt>
                <c:pt idx="34709">
                  <c:v>34709</c:v>
                </c:pt>
                <c:pt idx="34710">
                  <c:v>34710</c:v>
                </c:pt>
                <c:pt idx="34711">
                  <c:v>34711</c:v>
                </c:pt>
                <c:pt idx="34712">
                  <c:v>34712</c:v>
                </c:pt>
                <c:pt idx="34713">
                  <c:v>34713</c:v>
                </c:pt>
                <c:pt idx="34714">
                  <c:v>34714</c:v>
                </c:pt>
                <c:pt idx="34715">
                  <c:v>34715</c:v>
                </c:pt>
                <c:pt idx="34716">
                  <c:v>34716</c:v>
                </c:pt>
                <c:pt idx="34717">
                  <c:v>34717</c:v>
                </c:pt>
                <c:pt idx="34718">
                  <c:v>34718</c:v>
                </c:pt>
                <c:pt idx="34719">
                  <c:v>34719</c:v>
                </c:pt>
                <c:pt idx="34720">
                  <c:v>34720</c:v>
                </c:pt>
                <c:pt idx="34721">
                  <c:v>34721</c:v>
                </c:pt>
                <c:pt idx="34722">
                  <c:v>34722</c:v>
                </c:pt>
                <c:pt idx="34723">
                  <c:v>34723</c:v>
                </c:pt>
                <c:pt idx="34724">
                  <c:v>34724</c:v>
                </c:pt>
                <c:pt idx="34725">
                  <c:v>34725</c:v>
                </c:pt>
                <c:pt idx="34726">
                  <c:v>34726</c:v>
                </c:pt>
                <c:pt idx="34727">
                  <c:v>34727</c:v>
                </c:pt>
                <c:pt idx="34728">
                  <c:v>34728</c:v>
                </c:pt>
                <c:pt idx="34729">
                  <c:v>34729</c:v>
                </c:pt>
                <c:pt idx="34730">
                  <c:v>34730</c:v>
                </c:pt>
                <c:pt idx="34731">
                  <c:v>34731</c:v>
                </c:pt>
                <c:pt idx="34732">
                  <c:v>34732</c:v>
                </c:pt>
                <c:pt idx="34733">
                  <c:v>34733</c:v>
                </c:pt>
                <c:pt idx="34734">
                  <c:v>34734</c:v>
                </c:pt>
                <c:pt idx="34735">
                  <c:v>34735</c:v>
                </c:pt>
                <c:pt idx="34736">
                  <c:v>34736</c:v>
                </c:pt>
                <c:pt idx="34737">
                  <c:v>34737</c:v>
                </c:pt>
                <c:pt idx="34738">
                  <c:v>34738</c:v>
                </c:pt>
                <c:pt idx="34739">
                  <c:v>34739</c:v>
                </c:pt>
                <c:pt idx="34740">
                  <c:v>34740</c:v>
                </c:pt>
                <c:pt idx="34741">
                  <c:v>34741</c:v>
                </c:pt>
                <c:pt idx="34742">
                  <c:v>34742</c:v>
                </c:pt>
                <c:pt idx="34743">
                  <c:v>34743</c:v>
                </c:pt>
                <c:pt idx="34744">
                  <c:v>34744</c:v>
                </c:pt>
                <c:pt idx="34745">
                  <c:v>34745</c:v>
                </c:pt>
                <c:pt idx="34746">
                  <c:v>34746</c:v>
                </c:pt>
                <c:pt idx="34747">
                  <c:v>34747</c:v>
                </c:pt>
                <c:pt idx="34748">
                  <c:v>34748</c:v>
                </c:pt>
                <c:pt idx="34749">
                  <c:v>34749</c:v>
                </c:pt>
                <c:pt idx="34750">
                  <c:v>34750</c:v>
                </c:pt>
                <c:pt idx="34751">
                  <c:v>34751</c:v>
                </c:pt>
                <c:pt idx="34752">
                  <c:v>34752</c:v>
                </c:pt>
                <c:pt idx="34753">
                  <c:v>34753</c:v>
                </c:pt>
                <c:pt idx="34754">
                  <c:v>34754</c:v>
                </c:pt>
                <c:pt idx="34755">
                  <c:v>34755</c:v>
                </c:pt>
                <c:pt idx="34756">
                  <c:v>34756</c:v>
                </c:pt>
                <c:pt idx="34757">
                  <c:v>34757</c:v>
                </c:pt>
                <c:pt idx="34758">
                  <c:v>34758</c:v>
                </c:pt>
                <c:pt idx="34759">
                  <c:v>34759</c:v>
                </c:pt>
                <c:pt idx="34760">
                  <c:v>34760</c:v>
                </c:pt>
                <c:pt idx="34761">
                  <c:v>34761</c:v>
                </c:pt>
                <c:pt idx="34762">
                  <c:v>34762</c:v>
                </c:pt>
                <c:pt idx="34763">
                  <c:v>34763</c:v>
                </c:pt>
                <c:pt idx="34764">
                  <c:v>34764</c:v>
                </c:pt>
                <c:pt idx="34765">
                  <c:v>34765</c:v>
                </c:pt>
                <c:pt idx="34766">
                  <c:v>34766</c:v>
                </c:pt>
                <c:pt idx="34767">
                  <c:v>34767</c:v>
                </c:pt>
                <c:pt idx="34768">
                  <c:v>34768</c:v>
                </c:pt>
                <c:pt idx="34769">
                  <c:v>34769</c:v>
                </c:pt>
                <c:pt idx="34770">
                  <c:v>34770</c:v>
                </c:pt>
                <c:pt idx="34771">
                  <c:v>34771</c:v>
                </c:pt>
                <c:pt idx="34772">
                  <c:v>34772</c:v>
                </c:pt>
                <c:pt idx="34773">
                  <c:v>34773</c:v>
                </c:pt>
                <c:pt idx="34774">
                  <c:v>34774</c:v>
                </c:pt>
                <c:pt idx="34775">
                  <c:v>34775</c:v>
                </c:pt>
                <c:pt idx="34776">
                  <c:v>34776</c:v>
                </c:pt>
                <c:pt idx="34777">
                  <c:v>34777</c:v>
                </c:pt>
                <c:pt idx="34778">
                  <c:v>34778</c:v>
                </c:pt>
                <c:pt idx="34779">
                  <c:v>34779</c:v>
                </c:pt>
                <c:pt idx="34780">
                  <c:v>34780</c:v>
                </c:pt>
                <c:pt idx="34781">
                  <c:v>34781</c:v>
                </c:pt>
                <c:pt idx="34782">
                  <c:v>34782</c:v>
                </c:pt>
                <c:pt idx="34783">
                  <c:v>34783</c:v>
                </c:pt>
                <c:pt idx="34784">
                  <c:v>34784</c:v>
                </c:pt>
                <c:pt idx="34785">
                  <c:v>34785</c:v>
                </c:pt>
                <c:pt idx="34786">
                  <c:v>34786</c:v>
                </c:pt>
                <c:pt idx="34787">
                  <c:v>34787</c:v>
                </c:pt>
                <c:pt idx="34788">
                  <c:v>34788</c:v>
                </c:pt>
                <c:pt idx="34789">
                  <c:v>34789</c:v>
                </c:pt>
                <c:pt idx="34790">
                  <c:v>34790</c:v>
                </c:pt>
                <c:pt idx="34791">
                  <c:v>34791</c:v>
                </c:pt>
                <c:pt idx="34792">
                  <c:v>34792</c:v>
                </c:pt>
                <c:pt idx="34793">
                  <c:v>34793</c:v>
                </c:pt>
                <c:pt idx="34794">
                  <c:v>34794</c:v>
                </c:pt>
                <c:pt idx="34795">
                  <c:v>34795</c:v>
                </c:pt>
                <c:pt idx="34796">
                  <c:v>34796</c:v>
                </c:pt>
                <c:pt idx="34797">
                  <c:v>34797</c:v>
                </c:pt>
                <c:pt idx="34798">
                  <c:v>34798</c:v>
                </c:pt>
                <c:pt idx="34799">
                  <c:v>34799</c:v>
                </c:pt>
                <c:pt idx="34800">
                  <c:v>34800</c:v>
                </c:pt>
                <c:pt idx="34801">
                  <c:v>34801</c:v>
                </c:pt>
                <c:pt idx="34802">
                  <c:v>34802</c:v>
                </c:pt>
                <c:pt idx="34803">
                  <c:v>34803</c:v>
                </c:pt>
                <c:pt idx="34804">
                  <c:v>34804</c:v>
                </c:pt>
                <c:pt idx="34805">
                  <c:v>34805</c:v>
                </c:pt>
                <c:pt idx="34806">
                  <c:v>34806</c:v>
                </c:pt>
                <c:pt idx="34807">
                  <c:v>34807</c:v>
                </c:pt>
                <c:pt idx="34808">
                  <c:v>34808</c:v>
                </c:pt>
                <c:pt idx="34809">
                  <c:v>34809</c:v>
                </c:pt>
                <c:pt idx="34810">
                  <c:v>34810</c:v>
                </c:pt>
                <c:pt idx="34811">
                  <c:v>34811</c:v>
                </c:pt>
                <c:pt idx="34812">
                  <c:v>34812</c:v>
                </c:pt>
                <c:pt idx="34813">
                  <c:v>34813</c:v>
                </c:pt>
                <c:pt idx="34814">
                  <c:v>34814</c:v>
                </c:pt>
                <c:pt idx="34815">
                  <c:v>34815</c:v>
                </c:pt>
                <c:pt idx="34816">
                  <c:v>34816</c:v>
                </c:pt>
                <c:pt idx="34817">
                  <c:v>34817</c:v>
                </c:pt>
                <c:pt idx="34818">
                  <c:v>34818</c:v>
                </c:pt>
                <c:pt idx="34819">
                  <c:v>34819</c:v>
                </c:pt>
                <c:pt idx="34820">
                  <c:v>34820</c:v>
                </c:pt>
                <c:pt idx="34821">
                  <c:v>34821</c:v>
                </c:pt>
                <c:pt idx="34822">
                  <c:v>34822</c:v>
                </c:pt>
                <c:pt idx="34823">
                  <c:v>34823</c:v>
                </c:pt>
                <c:pt idx="34824">
                  <c:v>34824</c:v>
                </c:pt>
                <c:pt idx="34825">
                  <c:v>34825</c:v>
                </c:pt>
                <c:pt idx="34826">
                  <c:v>34826</c:v>
                </c:pt>
                <c:pt idx="34827">
                  <c:v>34827</c:v>
                </c:pt>
                <c:pt idx="34828">
                  <c:v>34828</c:v>
                </c:pt>
                <c:pt idx="34829">
                  <c:v>34829</c:v>
                </c:pt>
                <c:pt idx="34830">
                  <c:v>34830</c:v>
                </c:pt>
                <c:pt idx="34831">
                  <c:v>34831</c:v>
                </c:pt>
                <c:pt idx="34832">
                  <c:v>34832</c:v>
                </c:pt>
                <c:pt idx="34833">
                  <c:v>34833</c:v>
                </c:pt>
                <c:pt idx="34834">
                  <c:v>34834</c:v>
                </c:pt>
                <c:pt idx="34835">
                  <c:v>34835</c:v>
                </c:pt>
                <c:pt idx="34836">
                  <c:v>34836</c:v>
                </c:pt>
                <c:pt idx="34837">
                  <c:v>34837</c:v>
                </c:pt>
                <c:pt idx="34838">
                  <c:v>34838</c:v>
                </c:pt>
                <c:pt idx="34839">
                  <c:v>34839</c:v>
                </c:pt>
                <c:pt idx="34840">
                  <c:v>34840</c:v>
                </c:pt>
                <c:pt idx="34841">
                  <c:v>34841</c:v>
                </c:pt>
                <c:pt idx="34842">
                  <c:v>34842</c:v>
                </c:pt>
                <c:pt idx="34843">
                  <c:v>34843</c:v>
                </c:pt>
                <c:pt idx="34844">
                  <c:v>34844</c:v>
                </c:pt>
                <c:pt idx="34845">
                  <c:v>34845</c:v>
                </c:pt>
                <c:pt idx="34846">
                  <c:v>34846</c:v>
                </c:pt>
                <c:pt idx="34847">
                  <c:v>34847</c:v>
                </c:pt>
                <c:pt idx="34848">
                  <c:v>34848</c:v>
                </c:pt>
                <c:pt idx="34849">
                  <c:v>34849</c:v>
                </c:pt>
                <c:pt idx="34850">
                  <c:v>34850</c:v>
                </c:pt>
                <c:pt idx="34851">
                  <c:v>34851</c:v>
                </c:pt>
                <c:pt idx="34852">
                  <c:v>34852</c:v>
                </c:pt>
                <c:pt idx="34853">
                  <c:v>34853</c:v>
                </c:pt>
                <c:pt idx="34854">
                  <c:v>34854</c:v>
                </c:pt>
                <c:pt idx="34855">
                  <c:v>34855</c:v>
                </c:pt>
                <c:pt idx="34856">
                  <c:v>34856</c:v>
                </c:pt>
                <c:pt idx="34857">
                  <c:v>34857</c:v>
                </c:pt>
                <c:pt idx="34858">
                  <c:v>34858</c:v>
                </c:pt>
                <c:pt idx="34859">
                  <c:v>34859</c:v>
                </c:pt>
                <c:pt idx="34860">
                  <c:v>34860</c:v>
                </c:pt>
                <c:pt idx="34861">
                  <c:v>34861</c:v>
                </c:pt>
                <c:pt idx="34862">
                  <c:v>34862</c:v>
                </c:pt>
                <c:pt idx="34863">
                  <c:v>34863</c:v>
                </c:pt>
                <c:pt idx="34864">
                  <c:v>34864</c:v>
                </c:pt>
                <c:pt idx="34865">
                  <c:v>34865</c:v>
                </c:pt>
                <c:pt idx="34866">
                  <c:v>34866</c:v>
                </c:pt>
                <c:pt idx="34867">
                  <c:v>34867</c:v>
                </c:pt>
                <c:pt idx="34868">
                  <c:v>34868</c:v>
                </c:pt>
                <c:pt idx="34869">
                  <c:v>34869</c:v>
                </c:pt>
                <c:pt idx="34870">
                  <c:v>34870</c:v>
                </c:pt>
                <c:pt idx="34871">
                  <c:v>34871</c:v>
                </c:pt>
                <c:pt idx="34872">
                  <c:v>34872</c:v>
                </c:pt>
                <c:pt idx="34873">
                  <c:v>34873</c:v>
                </c:pt>
                <c:pt idx="34874">
                  <c:v>34874</c:v>
                </c:pt>
                <c:pt idx="34875">
                  <c:v>34875</c:v>
                </c:pt>
                <c:pt idx="34876">
                  <c:v>34876</c:v>
                </c:pt>
                <c:pt idx="34877">
                  <c:v>34877</c:v>
                </c:pt>
                <c:pt idx="34878">
                  <c:v>34878</c:v>
                </c:pt>
                <c:pt idx="34879">
                  <c:v>34879</c:v>
                </c:pt>
                <c:pt idx="34880">
                  <c:v>34880</c:v>
                </c:pt>
                <c:pt idx="34881">
                  <c:v>34881</c:v>
                </c:pt>
                <c:pt idx="34882">
                  <c:v>34882</c:v>
                </c:pt>
                <c:pt idx="34883">
                  <c:v>34883</c:v>
                </c:pt>
                <c:pt idx="34884">
                  <c:v>34884</c:v>
                </c:pt>
                <c:pt idx="34885">
                  <c:v>34885</c:v>
                </c:pt>
                <c:pt idx="34886">
                  <c:v>34886</c:v>
                </c:pt>
                <c:pt idx="34887">
                  <c:v>34887</c:v>
                </c:pt>
                <c:pt idx="34888">
                  <c:v>34888</c:v>
                </c:pt>
                <c:pt idx="34889">
                  <c:v>34889</c:v>
                </c:pt>
                <c:pt idx="34890">
                  <c:v>34890</c:v>
                </c:pt>
                <c:pt idx="34891">
                  <c:v>34891</c:v>
                </c:pt>
                <c:pt idx="34892">
                  <c:v>34892</c:v>
                </c:pt>
                <c:pt idx="34893">
                  <c:v>34893</c:v>
                </c:pt>
                <c:pt idx="34894">
                  <c:v>34894</c:v>
                </c:pt>
                <c:pt idx="34895">
                  <c:v>34895</c:v>
                </c:pt>
                <c:pt idx="34896">
                  <c:v>34896</c:v>
                </c:pt>
                <c:pt idx="34897">
                  <c:v>34897</c:v>
                </c:pt>
                <c:pt idx="34898">
                  <c:v>34898</c:v>
                </c:pt>
                <c:pt idx="34899">
                  <c:v>34899</c:v>
                </c:pt>
                <c:pt idx="34900">
                  <c:v>34900</c:v>
                </c:pt>
                <c:pt idx="34901">
                  <c:v>34901</c:v>
                </c:pt>
                <c:pt idx="34902">
                  <c:v>34902</c:v>
                </c:pt>
                <c:pt idx="34903">
                  <c:v>34903</c:v>
                </c:pt>
                <c:pt idx="34904">
                  <c:v>34904</c:v>
                </c:pt>
                <c:pt idx="34905">
                  <c:v>34905</c:v>
                </c:pt>
                <c:pt idx="34906">
                  <c:v>34906</c:v>
                </c:pt>
                <c:pt idx="34907">
                  <c:v>34907</c:v>
                </c:pt>
                <c:pt idx="34908">
                  <c:v>34908</c:v>
                </c:pt>
                <c:pt idx="34909">
                  <c:v>34909</c:v>
                </c:pt>
                <c:pt idx="34910">
                  <c:v>34910</c:v>
                </c:pt>
                <c:pt idx="34911">
                  <c:v>34911</c:v>
                </c:pt>
                <c:pt idx="34912">
                  <c:v>34912</c:v>
                </c:pt>
                <c:pt idx="34913">
                  <c:v>34913</c:v>
                </c:pt>
                <c:pt idx="34914">
                  <c:v>34914</c:v>
                </c:pt>
                <c:pt idx="34915">
                  <c:v>34915</c:v>
                </c:pt>
                <c:pt idx="34916">
                  <c:v>34916</c:v>
                </c:pt>
                <c:pt idx="34917">
                  <c:v>34917</c:v>
                </c:pt>
                <c:pt idx="34918">
                  <c:v>34918</c:v>
                </c:pt>
                <c:pt idx="34919">
                  <c:v>34919</c:v>
                </c:pt>
                <c:pt idx="34920">
                  <c:v>34920</c:v>
                </c:pt>
                <c:pt idx="34921">
                  <c:v>34921</c:v>
                </c:pt>
                <c:pt idx="34922">
                  <c:v>34922</c:v>
                </c:pt>
                <c:pt idx="34923">
                  <c:v>34923</c:v>
                </c:pt>
                <c:pt idx="34924">
                  <c:v>34924</c:v>
                </c:pt>
                <c:pt idx="34925">
                  <c:v>34925</c:v>
                </c:pt>
                <c:pt idx="34926">
                  <c:v>34926</c:v>
                </c:pt>
                <c:pt idx="34927">
                  <c:v>34927</c:v>
                </c:pt>
                <c:pt idx="34928">
                  <c:v>34928</c:v>
                </c:pt>
                <c:pt idx="34929">
                  <c:v>34929</c:v>
                </c:pt>
                <c:pt idx="34930">
                  <c:v>34930</c:v>
                </c:pt>
                <c:pt idx="34931">
                  <c:v>34931</c:v>
                </c:pt>
                <c:pt idx="34932">
                  <c:v>34932</c:v>
                </c:pt>
                <c:pt idx="34933">
                  <c:v>34933</c:v>
                </c:pt>
                <c:pt idx="34934">
                  <c:v>34934</c:v>
                </c:pt>
                <c:pt idx="34935">
                  <c:v>34935</c:v>
                </c:pt>
                <c:pt idx="34936">
                  <c:v>34936</c:v>
                </c:pt>
                <c:pt idx="34937">
                  <c:v>34937</c:v>
                </c:pt>
                <c:pt idx="34938">
                  <c:v>34938</c:v>
                </c:pt>
                <c:pt idx="34939">
                  <c:v>34939</c:v>
                </c:pt>
                <c:pt idx="34940">
                  <c:v>34940</c:v>
                </c:pt>
                <c:pt idx="34941">
                  <c:v>34941</c:v>
                </c:pt>
                <c:pt idx="34942">
                  <c:v>34942</c:v>
                </c:pt>
                <c:pt idx="34943">
                  <c:v>34943</c:v>
                </c:pt>
                <c:pt idx="34944">
                  <c:v>34944</c:v>
                </c:pt>
                <c:pt idx="34945">
                  <c:v>34945</c:v>
                </c:pt>
                <c:pt idx="34946">
                  <c:v>34946</c:v>
                </c:pt>
                <c:pt idx="34947">
                  <c:v>34947</c:v>
                </c:pt>
                <c:pt idx="34948">
                  <c:v>34948</c:v>
                </c:pt>
                <c:pt idx="34949">
                  <c:v>34949</c:v>
                </c:pt>
                <c:pt idx="34950">
                  <c:v>34950</c:v>
                </c:pt>
                <c:pt idx="34951">
                  <c:v>34951</c:v>
                </c:pt>
                <c:pt idx="34952">
                  <c:v>34952</c:v>
                </c:pt>
                <c:pt idx="34953">
                  <c:v>34953</c:v>
                </c:pt>
                <c:pt idx="34954">
                  <c:v>34954</c:v>
                </c:pt>
                <c:pt idx="34955">
                  <c:v>34955</c:v>
                </c:pt>
                <c:pt idx="34956">
                  <c:v>34956</c:v>
                </c:pt>
                <c:pt idx="34957">
                  <c:v>34957</c:v>
                </c:pt>
                <c:pt idx="34958">
                  <c:v>34958</c:v>
                </c:pt>
                <c:pt idx="34959">
                  <c:v>34959</c:v>
                </c:pt>
                <c:pt idx="34960">
                  <c:v>34960</c:v>
                </c:pt>
                <c:pt idx="34961">
                  <c:v>34961</c:v>
                </c:pt>
                <c:pt idx="34962">
                  <c:v>34962</c:v>
                </c:pt>
                <c:pt idx="34963">
                  <c:v>34963</c:v>
                </c:pt>
                <c:pt idx="34964">
                  <c:v>34964</c:v>
                </c:pt>
                <c:pt idx="34965">
                  <c:v>34965</c:v>
                </c:pt>
                <c:pt idx="34966">
                  <c:v>34966</c:v>
                </c:pt>
                <c:pt idx="34967">
                  <c:v>34967</c:v>
                </c:pt>
                <c:pt idx="34968">
                  <c:v>34968</c:v>
                </c:pt>
                <c:pt idx="34969">
                  <c:v>34969</c:v>
                </c:pt>
                <c:pt idx="34970">
                  <c:v>34970</c:v>
                </c:pt>
                <c:pt idx="34971">
                  <c:v>34971</c:v>
                </c:pt>
                <c:pt idx="34972">
                  <c:v>34972</c:v>
                </c:pt>
                <c:pt idx="34973">
                  <c:v>34973</c:v>
                </c:pt>
                <c:pt idx="34974">
                  <c:v>34974</c:v>
                </c:pt>
                <c:pt idx="34975">
                  <c:v>34975</c:v>
                </c:pt>
                <c:pt idx="34976">
                  <c:v>34976</c:v>
                </c:pt>
                <c:pt idx="34977">
                  <c:v>34977</c:v>
                </c:pt>
                <c:pt idx="34978">
                  <c:v>34978</c:v>
                </c:pt>
                <c:pt idx="34979">
                  <c:v>34979</c:v>
                </c:pt>
                <c:pt idx="34980">
                  <c:v>34980</c:v>
                </c:pt>
                <c:pt idx="34981">
                  <c:v>34981</c:v>
                </c:pt>
                <c:pt idx="34982">
                  <c:v>34982</c:v>
                </c:pt>
                <c:pt idx="34983">
                  <c:v>34983</c:v>
                </c:pt>
                <c:pt idx="34984">
                  <c:v>34984</c:v>
                </c:pt>
                <c:pt idx="34985">
                  <c:v>34985</c:v>
                </c:pt>
                <c:pt idx="34986">
                  <c:v>34986</c:v>
                </c:pt>
                <c:pt idx="34987">
                  <c:v>34987</c:v>
                </c:pt>
                <c:pt idx="34988">
                  <c:v>34988</c:v>
                </c:pt>
                <c:pt idx="34989">
                  <c:v>34989</c:v>
                </c:pt>
                <c:pt idx="34990">
                  <c:v>34990</c:v>
                </c:pt>
                <c:pt idx="34991">
                  <c:v>34991</c:v>
                </c:pt>
                <c:pt idx="34992">
                  <c:v>34992</c:v>
                </c:pt>
                <c:pt idx="34993">
                  <c:v>34993</c:v>
                </c:pt>
                <c:pt idx="34994">
                  <c:v>34994</c:v>
                </c:pt>
                <c:pt idx="34995">
                  <c:v>34995</c:v>
                </c:pt>
                <c:pt idx="34996">
                  <c:v>34996</c:v>
                </c:pt>
                <c:pt idx="34997">
                  <c:v>34997</c:v>
                </c:pt>
                <c:pt idx="34998">
                  <c:v>34998</c:v>
                </c:pt>
                <c:pt idx="34999">
                  <c:v>34999</c:v>
                </c:pt>
                <c:pt idx="35000">
                  <c:v>35000</c:v>
                </c:pt>
                <c:pt idx="35001">
                  <c:v>35001</c:v>
                </c:pt>
                <c:pt idx="35002">
                  <c:v>35002</c:v>
                </c:pt>
                <c:pt idx="35003">
                  <c:v>35003</c:v>
                </c:pt>
                <c:pt idx="35004">
                  <c:v>35004</c:v>
                </c:pt>
                <c:pt idx="35005">
                  <c:v>35005</c:v>
                </c:pt>
                <c:pt idx="35006">
                  <c:v>35006</c:v>
                </c:pt>
                <c:pt idx="35007">
                  <c:v>35007</c:v>
                </c:pt>
                <c:pt idx="35008">
                  <c:v>35008</c:v>
                </c:pt>
                <c:pt idx="35009">
                  <c:v>35009</c:v>
                </c:pt>
                <c:pt idx="35010">
                  <c:v>35010</c:v>
                </c:pt>
                <c:pt idx="35011">
                  <c:v>35011</c:v>
                </c:pt>
                <c:pt idx="35012">
                  <c:v>35012</c:v>
                </c:pt>
                <c:pt idx="35013">
                  <c:v>35013</c:v>
                </c:pt>
                <c:pt idx="35014">
                  <c:v>35014</c:v>
                </c:pt>
                <c:pt idx="35015">
                  <c:v>35015</c:v>
                </c:pt>
                <c:pt idx="35016">
                  <c:v>35016</c:v>
                </c:pt>
                <c:pt idx="35017">
                  <c:v>35017</c:v>
                </c:pt>
                <c:pt idx="35018">
                  <c:v>35018</c:v>
                </c:pt>
                <c:pt idx="35019">
                  <c:v>35019</c:v>
                </c:pt>
                <c:pt idx="35020">
                  <c:v>35020</c:v>
                </c:pt>
                <c:pt idx="35021">
                  <c:v>35021</c:v>
                </c:pt>
                <c:pt idx="35022">
                  <c:v>35022</c:v>
                </c:pt>
                <c:pt idx="35023">
                  <c:v>35023</c:v>
                </c:pt>
                <c:pt idx="35024">
                  <c:v>35024</c:v>
                </c:pt>
                <c:pt idx="35025">
                  <c:v>35025</c:v>
                </c:pt>
                <c:pt idx="35026">
                  <c:v>35026</c:v>
                </c:pt>
                <c:pt idx="35027">
                  <c:v>35027</c:v>
                </c:pt>
                <c:pt idx="35028">
                  <c:v>35028</c:v>
                </c:pt>
                <c:pt idx="35029">
                  <c:v>35029</c:v>
                </c:pt>
                <c:pt idx="35030">
                  <c:v>35030</c:v>
                </c:pt>
                <c:pt idx="35031">
                  <c:v>35031</c:v>
                </c:pt>
                <c:pt idx="35032">
                  <c:v>35032</c:v>
                </c:pt>
                <c:pt idx="35033">
                  <c:v>35033</c:v>
                </c:pt>
                <c:pt idx="35034">
                  <c:v>35034</c:v>
                </c:pt>
                <c:pt idx="35035">
                  <c:v>35035</c:v>
                </c:pt>
                <c:pt idx="35036">
                  <c:v>35036</c:v>
                </c:pt>
                <c:pt idx="35037">
                  <c:v>35037</c:v>
                </c:pt>
                <c:pt idx="35038">
                  <c:v>35038</c:v>
                </c:pt>
                <c:pt idx="35039">
                  <c:v>35039</c:v>
                </c:pt>
                <c:pt idx="35040">
                  <c:v>35040</c:v>
                </c:pt>
                <c:pt idx="35041">
                  <c:v>35041</c:v>
                </c:pt>
                <c:pt idx="35042">
                  <c:v>35042</c:v>
                </c:pt>
                <c:pt idx="35043">
                  <c:v>35043</c:v>
                </c:pt>
                <c:pt idx="35044">
                  <c:v>35044</c:v>
                </c:pt>
                <c:pt idx="35045">
                  <c:v>35045</c:v>
                </c:pt>
                <c:pt idx="35046">
                  <c:v>35046</c:v>
                </c:pt>
                <c:pt idx="35047">
                  <c:v>35047</c:v>
                </c:pt>
                <c:pt idx="35048">
                  <c:v>35048</c:v>
                </c:pt>
                <c:pt idx="35049">
                  <c:v>35049</c:v>
                </c:pt>
                <c:pt idx="35050">
                  <c:v>35050</c:v>
                </c:pt>
                <c:pt idx="35051">
                  <c:v>35051</c:v>
                </c:pt>
                <c:pt idx="35052">
                  <c:v>35052</c:v>
                </c:pt>
                <c:pt idx="35053">
                  <c:v>35053</c:v>
                </c:pt>
                <c:pt idx="35054">
                  <c:v>35054</c:v>
                </c:pt>
                <c:pt idx="35055">
                  <c:v>35055</c:v>
                </c:pt>
                <c:pt idx="35056">
                  <c:v>35056</c:v>
                </c:pt>
                <c:pt idx="35057">
                  <c:v>35057</c:v>
                </c:pt>
                <c:pt idx="35058">
                  <c:v>35058</c:v>
                </c:pt>
                <c:pt idx="35059">
                  <c:v>35059</c:v>
                </c:pt>
                <c:pt idx="35060">
                  <c:v>35060</c:v>
                </c:pt>
                <c:pt idx="35061">
                  <c:v>35061</c:v>
                </c:pt>
                <c:pt idx="35062">
                  <c:v>35062</c:v>
                </c:pt>
                <c:pt idx="35063">
                  <c:v>35063</c:v>
                </c:pt>
                <c:pt idx="35064">
                  <c:v>35064</c:v>
                </c:pt>
                <c:pt idx="35065">
                  <c:v>35065</c:v>
                </c:pt>
                <c:pt idx="35066">
                  <c:v>35066</c:v>
                </c:pt>
                <c:pt idx="35067">
                  <c:v>35067</c:v>
                </c:pt>
                <c:pt idx="35068">
                  <c:v>35068</c:v>
                </c:pt>
                <c:pt idx="35069">
                  <c:v>35069</c:v>
                </c:pt>
                <c:pt idx="35070">
                  <c:v>35070</c:v>
                </c:pt>
                <c:pt idx="35071">
                  <c:v>35071</c:v>
                </c:pt>
                <c:pt idx="35072">
                  <c:v>35072</c:v>
                </c:pt>
                <c:pt idx="35073">
                  <c:v>35073</c:v>
                </c:pt>
                <c:pt idx="35074">
                  <c:v>35074</c:v>
                </c:pt>
                <c:pt idx="35075">
                  <c:v>35075</c:v>
                </c:pt>
                <c:pt idx="35076">
                  <c:v>35076</c:v>
                </c:pt>
                <c:pt idx="35077">
                  <c:v>35077</c:v>
                </c:pt>
                <c:pt idx="35078">
                  <c:v>35078</c:v>
                </c:pt>
                <c:pt idx="35079">
                  <c:v>35079</c:v>
                </c:pt>
                <c:pt idx="35080">
                  <c:v>35080</c:v>
                </c:pt>
                <c:pt idx="35081">
                  <c:v>35081</c:v>
                </c:pt>
                <c:pt idx="35082">
                  <c:v>35082</c:v>
                </c:pt>
                <c:pt idx="35083">
                  <c:v>35083</c:v>
                </c:pt>
                <c:pt idx="35084">
                  <c:v>35084</c:v>
                </c:pt>
                <c:pt idx="35085">
                  <c:v>35085</c:v>
                </c:pt>
                <c:pt idx="35086">
                  <c:v>35086</c:v>
                </c:pt>
                <c:pt idx="35087">
                  <c:v>35087</c:v>
                </c:pt>
                <c:pt idx="35088">
                  <c:v>35088</c:v>
                </c:pt>
                <c:pt idx="35089">
                  <c:v>35089</c:v>
                </c:pt>
                <c:pt idx="35090">
                  <c:v>35090</c:v>
                </c:pt>
                <c:pt idx="35091">
                  <c:v>35091</c:v>
                </c:pt>
                <c:pt idx="35092">
                  <c:v>35092</c:v>
                </c:pt>
                <c:pt idx="35093">
                  <c:v>35093</c:v>
                </c:pt>
                <c:pt idx="35094">
                  <c:v>35094</c:v>
                </c:pt>
                <c:pt idx="35095">
                  <c:v>35095</c:v>
                </c:pt>
                <c:pt idx="35096">
                  <c:v>35096</c:v>
                </c:pt>
                <c:pt idx="35097">
                  <c:v>35097</c:v>
                </c:pt>
                <c:pt idx="35098">
                  <c:v>35098</c:v>
                </c:pt>
                <c:pt idx="35099">
                  <c:v>35099</c:v>
                </c:pt>
                <c:pt idx="35100">
                  <c:v>35100</c:v>
                </c:pt>
                <c:pt idx="35101">
                  <c:v>35101</c:v>
                </c:pt>
                <c:pt idx="35102">
                  <c:v>35102</c:v>
                </c:pt>
                <c:pt idx="35103">
                  <c:v>35103</c:v>
                </c:pt>
                <c:pt idx="35104">
                  <c:v>35104</c:v>
                </c:pt>
                <c:pt idx="35105">
                  <c:v>35105</c:v>
                </c:pt>
                <c:pt idx="35106">
                  <c:v>35106</c:v>
                </c:pt>
                <c:pt idx="35107">
                  <c:v>35107</c:v>
                </c:pt>
                <c:pt idx="35108">
                  <c:v>35108</c:v>
                </c:pt>
                <c:pt idx="35109">
                  <c:v>35109</c:v>
                </c:pt>
                <c:pt idx="35110">
                  <c:v>35110</c:v>
                </c:pt>
                <c:pt idx="35111">
                  <c:v>35111</c:v>
                </c:pt>
                <c:pt idx="35112">
                  <c:v>35112</c:v>
                </c:pt>
                <c:pt idx="35113">
                  <c:v>35113</c:v>
                </c:pt>
                <c:pt idx="35114">
                  <c:v>35114</c:v>
                </c:pt>
                <c:pt idx="35115">
                  <c:v>35115</c:v>
                </c:pt>
                <c:pt idx="35116">
                  <c:v>35116</c:v>
                </c:pt>
                <c:pt idx="35117">
                  <c:v>35117</c:v>
                </c:pt>
                <c:pt idx="35118">
                  <c:v>35118</c:v>
                </c:pt>
                <c:pt idx="35119">
                  <c:v>35119</c:v>
                </c:pt>
                <c:pt idx="35120">
                  <c:v>35120</c:v>
                </c:pt>
                <c:pt idx="35121">
                  <c:v>35121</c:v>
                </c:pt>
                <c:pt idx="35122">
                  <c:v>35122</c:v>
                </c:pt>
                <c:pt idx="35123">
                  <c:v>35123</c:v>
                </c:pt>
                <c:pt idx="35124">
                  <c:v>35124</c:v>
                </c:pt>
                <c:pt idx="35125">
                  <c:v>35125</c:v>
                </c:pt>
                <c:pt idx="35126">
                  <c:v>35126</c:v>
                </c:pt>
                <c:pt idx="35127">
                  <c:v>35127</c:v>
                </c:pt>
                <c:pt idx="35128">
                  <c:v>35128</c:v>
                </c:pt>
                <c:pt idx="35129">
                  <c:v>35129</c:v>
                </c:pt>
                <c:pt idx="35130">
                  <c:v>35130</c:v>
                </c:pt>
                <c:pt idx="35131">
                  <c:v>35131</c:v>
                </c:pt>
                <c:pt idx="35132">
                  <c:v>35132</c:v>
                </c:pt>
                <c:pt idx="35133">
                  <c:v>35133</c:v>
                </c:pt>
                <c:pt idx="35134">
                  <c:v>35134</c:v>
                </c:pt>
                <c:pt idx="35135">
                  <c:v>35135</c:v>
                </c:pt>
                <c:pt idx="35136">
                  <c:v>35136</c:v>
                </c:pt>
                <c:pt idx="35137">
                  <c:v>35137</c:v>
                </c:pt>
                <c:pt idx="35138">
                  <c:v>35138</c:v>
                </c:pt>
                <c:pt idx="35139">
                  <c:v>35139</c:v>
                </c:pt>
                <c:pt idx="35140">
                  <c:v>35140</c:v>
                </c:pt>
                <c:pt idx="35141">
                  <c:v>35141</c:v>
                </c:pt>
                <c:pt idx="35142">
                  <c:v>35142</c:v>
                </c:pt>
                <c:pt idx="35143">
                  <c:v>35143</c:v>
                </c:pt>
                <c:pt idx="35144">
                  <c:v>35144</c:v>
                </c:pt>
                <c:pt idx="35145">
                  <c:v>35145</c:v>
                </c:pt>
                <c:pt idx="35146">
                  <c:v>35146</c:v>
                </c:pt>
                <c:pt idx="35147">
                  <c:v>35147</c:v>
                </c:pt>
                <c:pt idx="35148">
                  <c:v>35148</c:v>
                </c:pt>
                <c:pt idx="35149">
                  <c:v>35149</c:v>
                </c:pt>
                <c:pt idx="35150">
                  <c:v>35150</c:v>
                </c:pt>
                <c:pt idx="35151">
                  <c:v>35151</c:v>
                </c:pt>
                <c:pt idx="35152">
                  <c:v>35152</c:v>
                </c:pt>
                <c:pt idx="35153">
                  <c:v>35153</c:v>
                </c:pt>
                <c:pt idx="35154">
                  <c:v>35154</c:v>
                </c:pt>
                <c:pt idx="35155">
                  <c:v>35155</c:v>
                </c:pt>
                <c:pt idx="35156">
                  <c:v>35156</c:v>
                </c:pt>
                <c:pt idx="35157">
                  <c:v>35157</c:v>
                </c:pt>
                <c:pt idx="35158">
                  <c:v>35158</c:v>
                </c:pt>
                <c:pt idx="35159">
                  <c:v>35159</c:v>
                </c:pt>
                <c:pt idx="35160">
                  <c:v>35160</c:v>
                </c:pt>
                <c:pt idx="35161">
                  <c:v>35161</c:v>
                </c:pt>
                <c:pt idx="35162">
                  <c:v>35162</c:v>
                </c:pt>
                <c:pt idx="35163">
                  <c:v>35163</c:v>
                </c:pt>
                <c:pt idx="35164">
                  <c:v>35164</c:v>
                </c:pt>
                <c:pt idx="35165">
                  <c:v>35165</c:v>
                </c:pt>
                <c:pt idx="35166">
                  <c:v>35166</c:v>
                </c:pt>
                <c:pt idx="35167">
                  <c:v>35167</c:v>
                </c:pt>
                <c:pt idx="35168">
                  <c:v>35168</c:v>
                </c:pt>
                <c:pt idx="35169">
                  <c:v>35169</c:v>
                </c:pt>
                <c:pt idx="35170">
                  <c:v>35170</c:v>
                </c:pt>
                <c:pt idx="35171">
                  <c:v>35171</c:v>
                </c:pt>
                <c:pt idx="35172">
                  <c:v>35172</c:v>
                </c:pt>
                <c:pt idx="35173">
                  <c:v>35173</c:v>
                </c:pt>
                <c:pt idx="35174">
                  <c:v>35174</c:v>
                </c:pt>
                <c:pt idx="35175">
                  <c:v>35175</c:v>
                </c:pt>
                <c:pt idx="35176">
                  <c:v>35176</c:v>
                </c:pt>
                <c:pt idx="35177">
                  <c:v>35177</c:v>
                </c:pt>
                <c:pt idx="35178">
                  <c:v>35178</c:v>
                </c:pt>
                <c:pt idx="35179">
                  <c:v>35179</c:v>
                </c:pt>
                <c:pt idx="35180">
                  <c:v>35180</c:v>
                </c:pt>
                <c:pt idx="35181">
                  <c:v>35181</c:v>
                </c:pt>
                <c:pt idx="35182">
                  <c:v>35182</c:v>
                </c:pt>
                <c:pt idx="35183">
                  <c:v>35183</c:v>
                </c:pt>
                <c:pt idx="35184">
                  <c:v>35184</c:v>
                </c:pt>
                <c:pt idx="35185">
                  <c:v>35185</c:v>
                </c:pt>
                <c:pt idx="35186">
                  <c:v>35186</c:v>
                </c:pt>
                <c:pt idx="35187">
                  <c:v>35187</c:v>
                </c:pt>
                <c:pt idx="35188">
                  <c:v>35188</c:v>
                </c:pt>
                <c:pt idx="35189">
                  <c:v>35189</c:v>
                </c:pt>
                <c:pt idx="35190">
                  <c:v>35190</c:v>
                </c:pt>
                <c:pt idx="35191">
                  <c:v>35191</c:v>
                </c:pt>
                <c:pt idx="35192">
                  <c:v>35192</c:v>
                </c:pt>
                <c:pt idx="35193">
                  <c:v>35193</c:v>
                </c:pt>
                <c:pt idx="35194">
                  <c:v>35194</c:v>
                </c:pt>
                <c:pt idx="35195">
                  <c:v>35195</c:v>
                </c:pt>
                <c:pt idx="35196">
                  <c:v>35196</c:v>
                </c:pt>
                <c:pt idx="35197">
                  <c:v>35197</c:v>
                </c:pt>
                <c:pt idx="35198">
                  <c:v>35198</c:v>
                </c:pt>
                <c:pt idx="35199">
                  <c:v>35199</c:v>
                </c:pt>
                <c:pt idx="35200">
                  <c:v>35200</c:v>
                </c:pt>
                <c:pt idx="35201">
                  <c:v>35201</c:v>
                </c:pt>
                <c:pt idx="35202">
                  <c:v>35202</c:v>
                </c:pt>
                <c:pt idx="35203">
                  <c:v>35203</c:v>
                </c:pt>
                <c:pt idx="35204">
                  <c:v>35204</c:v>
                </c:pt>
                <c:pt idx="35205">
                  <c:v>35205</c:v>
                </c:pt>
                <c:pt idx="35206">
                  <c:v>35206</c:v>
                </c:pt>
                <c:pt idx="35207">
                  <c:v>35207</c:v>
                </c:pt>
                <c:pt idx="35208">
                  <c:v>35208</c:v>
                </c:pt>
                <c:pt idx="35209">
                  <c:v>35209</c:v>
                </c:pt>
                <c:pt idx="35210">
                  <c:v>35210</c:v>
                </c:pt>
                <c:pt idx="35211">
                  <c:v>35211</c:v>
                </c:pt>
                <c:pt idx="35212">
                  <c:v>35212</c:v>
                </c:pt>
                <c:pt idx="35213">
                  <c:v>35213</c:v>
                </c:pt>
                <c:pt idx="35214">
                  <c:v>35214</c:v>
                </c:pt>
                <c:pt idx="35215">
                  <c:v>35215</c:v>
                </c:pt>
                <c:pt idx="35216">
                  <c:v>35216</c:v>
                </c:pt>
                <c:pt idx="35217">
                  <c:v>35217</c:v>
                </c:pt>
                <c:pt idx="35218">
                  <c:v>35218</c:v>
                </c:pt>
                <c:pt idx="35219">
                  <c:v>35219</c:v>
                </c:pt>
                <c:pt idx="35220">
                  <c:v>35220</c:v>
                </c:pt>
                <c:pt idx="35221">
                  <c:v>35221</c:v>
                </c:pt>
                <c:pt idx="35222">
                  <c:v>35222</c:v>
                </c:pt>
                <c:pt idx="35223">
                  <c:v>35223</c:v>
                </c:pt>
                <c:pt idx="35224">
                  <c:v>35224</c:v>
                </c:pt>
                <c:pt idx="35225">
                  <c:v>35225</c:v>
                </c:pt>
                <c:pt idx="35226">
                  <c:v>35226</c:v>
                </c:pt>
                <c:pt idx="35227">
                  <c:v>35227</c:v>
                </c:pt>
                <c:pt idx="35228">
                  <c:v>35228</c:v>
                </c:pt>
                <c:pt idx="35229">
                  <c:v>35229</c:v>
                </c:pt>
                <c:pt idx="35230">
                  <c:v>35230</c:v>
                </c:pt>
                <c:pt idx="35231">
                  <c:v>35231</c:v>
                </c:pt>
                <c:pt idx="35232">
                  <c:v>35232</c:v>
                </c:pt>
                <c:pt idx="35233">
                  <c:v>35233</c:v>
                </c:pt>
                <c:pt idx="35234">
                  <c:v>35234</c:v>
                </c:pt>
                <c:pt idx="35235">
                  <c:v>35235</c:v>
                </c:pt>
                <c:pt idx="35236">
                  <c:v>35236</c:v>
                </c:pt>
                <c:pt idx="35237">
                  <c:v>35237</c:v>
                </c:pt>
                <c:pt idx="35238">
                  <c:v>35238</c:v>
                </c:pt>
                <c:pt idx="35239">
                  <c:v>35239</c:v>
                </c:pt>
                <c:pt idx="35240">
                  <c:v>35240</c:v>
                </c:pt>
                <c:pt idx="35241">
                  <c:v>35241</c:v>
                </c:pt>
                <c:pt idx="35242">
                  <c:v>35242</c:v>
                </c:pt>
                <c:pt idx="35243">
                  <c:v>35243</c:v>
                </c:pt>
                <c:pt idx="35244">
                  <c:v>35244</c:v>
                </c:pt>
                <c:pt idx="35245">
                  <c:v>35245</c:v>
                </c:pt>
                <c:pt idx="35246">
                  <c:v>35246</c:v>
                </c:pt>
                <c:pt idx="35247">
                  <c:v>35247</c:v>
                </c:pt>
                <c:pt idx="35248">
                  <c:v>35248</c:v>
                </c:pt>
                <c:pt idx="35249">
                  <c:v>35249</c:v>
                </c:pt>
                <c:pt idx="35250">
                  <c:v>35250</c:v>
                </c:pt>
                <c:pt idx="35251">
                  <c:v>35251</c:v>
                </c:pt>
                <c:pt idx="35252">
                  <c:v>35252</c:v>
                </c:pt>
                <c:pt idx="35253">
                  <c:v>35253</c:v>
                </c:pt>
                <c:pt idx="35254">
                  <c:v>35254</c:v>
                </c:pt>
                <c:pt idx="35255">
                  <c:v>35255</c:v>
                </c:pt>
                <c:pt idx="35256">
                  <c:v>35256</c:v>
                </c:pt>
                <c:pt idx="35257">
                  <c:v>35257</c:v>
                </c:pt>
                <c:pt idx="35258">
                  <c:v>35258</c:v>
                </c:pt>
                <c:pt idx="35259">
                  <c:v>35259</c:v>
                </c:pt>
                <c:pt idx="35260">
                  <c:v>35260</c:v>
                </c:pt>
                <c:pt idx="35261">
                  <c:v>35261</c:v>
                </c:pt>
                <c:pt idx="35262">
                  <c:v>35262</c:v>
                </c:pt>
                <c:pt idx="35263">
                  <c:v>35263</c:v>
                </c:pt>
                <c:pt idx="35264">
                  <c:v>35264</c:v>
                </c:pt>
                <c:pt idx="35265">
                  <c:v>35265</c:v>
                </c:pt>
                <c:pt idx="35266">
                  <c:v>35266</c:v>
                </c:pt>
                <c:pt idx="35267">
                  <c:v>35267</c:v>
                </c:pt>
                <c:pt idx="35268">
                  <c:v>35268</c:v>
                </c:pt>
                <c:pt idx="35269">
                  <c:v>35269</c:v>
                </c:pt>
                <c:pt idx="35270">
                  <c:v>35270</c:v>
                </c:pt>
                <c:pt idx="35271">
                  <c:v>35271</c:v>
                </c:pt>
                <c:pt idx="35272">
                  <c:v>35272</c:v>
                </c:pt>
                <c:pt idx="35273">
                  <c:v>35273</c:v>
                </c:pt>
                <c:pt idx="35274">
                  <c:v>35274</c:v>
                </c:pt>
                <c:pt idx="35275">
                  <c:v>35275</c:v>
                </c:pt>
                <c:pt idx="35276">
                  <c:v>35276</c:v>
                </c:pt>
                <c:pt idx="35277">
                  <c:v>35277</c:v>
                </c:pt>
                <c:pt idx="35278">
                  <c:v>35278</c:v>
                </c:pt>
                <c:pt idx="35279">
                  <c:v>35279</c:v>
                </c:pt>
                <c:pt idx="35280">
                  <c:v>35280</c:v>
                </c:pt>
                <c:pt idx="35281">
                  <c:v>35281</c:v>
                </c:pt>
                <c:pt idx="35282">
                  <c:v>35282</c:v>
                </c:pt>
                <c:pt idx="35283">
                  <c:v>35283</c:v>
                </c:pt>
                <c:pt idx="35284">
                  <c:v>35284</c:v>
                </c:pt>
                <c:pt idx="35285">
                  <c:v>35285</c:v>
                </c:pt>
                <c:pt idx="35286">
                  <c:v>35286</c:v>
                </c:pt>
                <c:pt idx="35287">
                  <c:v>35287</c:v>
                </c:pt>
                <c:pt idx="35288">
                  <c:v>35288</c:v>
                </c:pt>
                <c:pt idx="35289">
                  <c:v>35289</c:v>
                </c:pt>
                <c:pt idx="35290">
                  <c:v>35290</c:v>
                </c:pt>
                <c:pt idx="35291">
                  <c:v>35291</c:v>
                </c:pt>
                <c:pt idx="35292">
                  <c:v>35292</c:v>
                </c:pt>
                <c:pt idx="35293">
                  <c:v>35293</c:v>
                </c:pt>
                <c:pt idx="35294">
                  <c:v>35294</c:v>
                </c:pt>
                <c:pt idx="35295">
                  <c:v>35295</c:v>
                </c:pt>
                <c:pt idx="35296">
                  <c:v>35296</c:v>
                </c:pt>
                <c:pt idx="35297">
                  <c:v>35297</c:v>
                </c:pt>
                <c:pt idx="35298">
                  <c:v>35298</c:v>
                </c:pt>
                <c:pt idx="35299">
                  <c:v>35299</c:v>
                </c:pt>
                <c:pt idx="35300">
                  <c:v>35300</c:v>
                </c:pt>
                <c:pt idx="35301">
                  <c:v>35301</c:v>
                </c:pt>
                <c:pt idx="35302">
                  <c:v>35302</c:v>
                </c:pt>
                <c:pt idx="35303">
                  <c:v>35303</c:v>
                </c:pt>
                <c:pt idx="35304">
                  <c:v>35304</c:v>
                </c:pt>
                <c:pt idx="35305">
                  <c:v>35305</c:v>
                </c:pt>
                <c:pt idx="35306">
                  <c:v>35306</c:v>
                </c:pt>
                <c:pt idx="35307">
                  <c:v>35307</c:v>
                </c:pt>
                <c:pt idx="35308">
                  <c:v>35308</c:v>
                </c:pt>
                <c:pt idx="35309">
                  <c:v>35309</c:v>
                </c:pt>
                <c:pt idx="35310">
                  <c:v>35310</c:v>
                </c:pt>
                <c:pt idx="35311">
                  <c:v>35311</c:v>
                </c:pt>
                <c:pt idx="35312">
                  <c:v>35312</c:v>
                </c:pt>
                <c:pt idx="35313">
                  <c:v>35313</c:v>
                </c:pt>
                <c:pt idx="35314">
                  <c:v>35314</c:v>
                </c:pt>
                <c:pt idx="35315">
                  <c:v>35315</c:v>
                </c:pt>
                <c:pt idx="35316">
                  <c:v>35316</c:v>
                </c:pt>
                <c:pt idx="35317">
                  <c:v>35317</c:v>
                </c:pt>
                <c:pt idx="35318">
                  <c:v>35318</c:v>
                </c:pt>
                <c:pt idx="35319">
                  <c:v>35319</c:v>
                </c:pt>
                <c:pt idx="35320">
                  <c:v>35320</c:v>
                </c:pt>
                <c:pt idx="35321">
                  <c:v>35321</c:v>
                </c:pt>
                <c:pt idx="35322">
                  <c:v>35322</c:v>
                </c:pt>
                <c:pt idx="35323">
                  <c:v>35323</c:v>
                </c:pt>
                <c:pt idx="35324">
                  <c:v>35324</c:v>
                </c:pt>
                <c:pt idx="35325">
                  <c:v>35325</c:v>
                </c:pt>
                <c:pt idx="35326">
                  <c:v>35326</c:v>
                </c:pt>
                <c:pt idx="35327">
                  <c:v>35327</c:v>
                </c:pt>
                <c:pt idx="35328">
                  <c:v>35328</c:v>
                </c:pt>
                <c:pt idx="35329">
                  <c:v>35329</c:v>
                </c:pt>
                <c:pt idx="35330">
                  <c:v>35330</c:v>
                </c:pt>
                <c:pt idx="35331">
                  <c:v>35331</c:v>
                </c:pt>
                <c:pt idx="35332">
                  <c:v>35332</c:v>
                </c:pt>
                <c:pt idx="35333">
                  <c:v>35333</c:v>
                </c:pt>
                <c:pt idx="35334">
                  <c:v>35334</c:v>
                </c:pt>
                <c:pt idx="35335">
                  <c:v>35335</c:v>
                </c:pt>
                <c:pt idx="35336">
                  <c:v>35336</c:v>
                </c:pt>
                <c:pt idx="35337">
                  <c:v>35337</c:v>
                </c:pt>
                <c:pt idx="35338">
                  <c:v>35338</c:v>
                </c:pt>
                <c:pt idx="35339">
                  <c:v>35339</c:v>
                </c:pt>
                <c:pt idx="35340">
                  <c:v>35340</c:v>
                </c:pt>
                <c:pt idx="35341">
                  <c:v>35341</c:v>
                </c:pt>
                <c:pt idx="35342">
                  <c:v>35342</c:v>
                </c:pt>
                <c:pt idx="35343">
                  <c:v>35343</c:v>
                </c:pt>
                <c:pt idx="35344">
                  <c:v>35344</c:v>
                </c:pt>
                <c:pt idx="35345">
                  <c:v>35345</c:v>
                </c:pt>
                <c:pt idx="35346">
                  <c:v>35346</c:v>
                </c:pt>
                <c:pt idx="35347">
                  <c:v>35347</c:v>
                </c:pt>
                <c:pt idx="35348">
                  <c:v>35348</c:v>
                </c:pt>
                <c:pt idx="35349">
                  <c:v>35349</c:v>
                </c:pt>
                <c:pt idx="35350">
                  <c:v>35350</c:v>
                </c:pt>
                <c:pt idx="35351">
                  <c:v>35351</c:v>
                </c:pt>
                <c:pt idx="35352">
                  <c:v>35352</c:v>
                </c:pt>
                <c:pt idx="35353">
                  <c:v>35353</c:v>
                </c:pt>
                <c:pt idx="35354">
                  <c:v>35354</c:v>
                </c:pt>
                <c:pt idx="35355">
                  <c:v>35355</c:v>
                </c:pt>
                <c:pt idx="35356">
                  <c:v>35356</c:v>
                </c:pt>
                <c:pt idx="35357">
                  <c:v>35357</c:v>
                </c:pt>
                <c:pt idx="35358">
                  <c:v>35358</c:v>
                </c:pt>
                <c:pt idx="35359">
                  <c:v>35359</c:v>
                </c:pt>
                <c:pt idx="35360">
                  <c:v>35360</c:v>
                </c:pt>
                <c:pt idx="35361">
                  <c:v>35361</c:v>
                </c:pt>
                <c:pt idx="35362">
                  <c:v>35362</c:v>
                </c:pt>
                <c:pt idx="35363">
                  <c:v>35363</c:v>
                </c:pt>
                <c:pt idx="35364">
                  <c:v>35364</c:v>
                </c:pt>
                <c:pt idx="35365">
                  <c:v>35365</c:v>
                </c:pt>
                <c:pt idx="35366">
                  <c:v>35366</c:v>
                </c:pt>
                <c:pt idx="35367">
                  <c:v>35367</c:v>
                </c:pt>
                <c:pt idx="35368">
                  <c:v>35368</c:v>
                </c:pt>
                <c:pt idx="35369">
                  <c:v>35369</c:v>
                </c:pt>
                <c:pt idx="35370">
                  <c:v>35370</c:v>
                </c:pt>
                <c:pt idx="35371">
                  <c:v>35371</c:v>
                </c:pt>
                <c:pt idx="35372">
                  <c:v>35372</c:v>
                </c:pt>
                <c:pt idx="35373">
                  <c:v>35373</c:v>
                </c:pt>
                <c:pt idx="35374">
                  <c:v>35374</c:v>
                </c:pt>
                <c:pt idx="35375">
                  <c:v>35375</c:v>
                </c:pt>
                <c:pt idx="35376">
                  <c:v>35376</c:v>
                </c:pt>
                <c:pt idx="35377">
                  <c:v>35377</c:v>
                </c:pt>
                <c:pt idx="35378">
                  <c:v>35378</c:v>
                </c:pt>
                <c:pt idx="35379">
                  <c:v>35379</c:v>
                </c:pt>
                <c:pt idx="35380">
                  <c:v>35380</c:v>
                </c:pt>
                <c:pt idx="35381">
                  <c:v>35381</c:v>
                </c:pt>
                <c:pt idx="35382">
                  <c:v>35382</c:v>
                </c:pt>
                <c:pt idx="35383">
                  <c:v>35383</c:v>
                </c:pt>
                <c:pt idx="35384">
                  <c:v>35384</c:v>
                </c:pt>
                <c:pt idx="35385">
                  <c:v>35385</c:v>
                </c:pt>
                <c:pt idx="35386">
                  <c:v>35386</c:v>
                </c:pt>
                <c:pt idx="35387">
                  <c:v>35387</c:v>
                </c:pt>
                <c:pt idx="35388">
                  <c:v>35388</c:v>
                </c:pt>
                <c:pt idx="35389">
                  <c:v>35389</c:v>
                </c:pt>
                <c:pt idx="35390">
                  <c:v>35390</c:v>
                </c:pt>
                <c:pt idx="35391">
                  <c:v>35391</c:v>
                </c:pt>
                <c:pt idx="35392">
                  <c:v>35392</c:v>
                </c:pt>
                <c:pt idx="35393">
                  <c:v>35393</c:v>
                </c:pt>
                <c:pt idx="35394">
                  <c:v>35394</c:v>
                </c:pt>
                <c:pt idx="35395">
                  <c:v>35395</c:v>
                </c:pt>
                <c:pt idx="35396">
                  <c:v>35396</c:v>
                </c:pt>
                <c:pt idx="35397">
                  <c:v>35397</c:v>
                </c:pt>
                <c:pt idx="35398">
                  <c:v>35398</c:v>
                </c:pt>
                <c:pt idx="35399">
                  <c:v>35399</c:v>
                </c:pt>
                <c:pt idx="35400">
                  <c:v>35400</c:v>
                </c:pt>
                <c:pt idx="35401">
                  <c:v>35401</c:v>
                </c:pt>
                <c:pt idx="35402">
                  <c:v>35402</c:v>
                </c:pt>
                <c:pt idx="35403">
                  <c:v>35403</c:v>
                </c:pt>
                <c:pt idx="35404">
                  <c:v>35404</c:v>
                </c:pt>
                <c:pt idx="35405">
                  <c:v>35405</c:v>
                </c:pt>
                <c:pt idx="35406">
                  <c:v>35406</c:v>
                </c:pt>
                <c:pt idx="35407">
                  <c:v>35407</c:v>
                </c:pt>
                <c:pt idx="35408">
                  <c:v>35408</c:v>
                </c:pt>
                <c:pt idx="35409">
                  <c:v>35409</c:v>
                </c:pt>
                <c:pt idx="35410">
                  <c:v>35410</c:v>
                </c:pt>
                <c:pt idx="35411">
                  <c:v>35411</c:v>
                </c:pt>
                <c:pt idx="35412">
                  <c:v>35412</c:v>
                </c:pt>
                <c:pt idx="35413">
                  <c:v>35413</c:v>
                </c:pt>
                <c:pt idx="35414">
                  <c:v>35414</c:v>
                </c:pt>
                <c:pt idx="35415">
                  <c:v>35415</c:v>
                </c:pt>
                <c:pt idx="35416">
                  <c:v>35416</c:v>
                </c:pt>
                <c:pt idx="35417">
                  <c:v>35417</c:v>
                </c:pt>
                <c:pt idx="35418">
                  <c:v>35418</c:v>
                </c:pt>
                <c:pt idx="35419">
                  <c:v>35419</c:v>
                </c:pt>
                <c:pt idx="35420">
                  <c:v>35420</c:v>
                </c:pt>
                <c:pt idx="35421">
                  <c:v>35421</c:v>
                </c:pt>
                <c:pt idx="35422">
                  <c:v>35422</c:v>
                </c:pt>
                <c:pt idx="35423">
                  <c:v>35423</c:v>
                </c:pt>
                <c:pt idx="35424">
                  <c:v>35424</c:v>
                </c:pt>
                <c:pt idx="35425">
                  <c:v>35425</c:v>
                </c:pt>
                <c:pt idx="35426">
                  <c:v>35426</c:v>
                </c:pt>
                <c:pt idx="35427">
                  <c:v>35427</c:v>
                </c:pt>
                <c:pt idx="35428">
                  <c:v>35428</c:v>
                </c:pt>
                <c:pt idx="35429">
                  <c:v>35429</c:v>
                </c:pt>
                <c:pt idx="35430">
                  <c:v>35430</c:v>
                </c:pt>
                <c:pt idx="35431">
                  <c:v>35431</c:v>
                </c:pt>
                <c:pt idx="35432">
                  <c:v>35432</c:v>
                </c:pt>
                <c:pt idx="35433">
                  <c:v>35433</c:v>
                </c:pt>
                <c:pt idx="35434">
                  <c:v>35434</c:v>
                </c:pt>
                <c:pt idx="35435">
                  <c:v>35435</c:v>
                </c:pt>
                <c:pt idx="35436">
                  <c:v>35436</c:v>
                </c:pt>
                <c:pt idx="35437">
                  <c:v>35437</c:v>
                </c:pt>
                <c:pt idx="35438">
                  <c:v>35438</c:v>
                </c:pt>
                <c:pt idx="35439">
                  <c:v>35439</c:v>
                </c:pt>
                <c:pt idx="35440">
                  <c:v>35440</c:v>
                </c:pt>
                <c:pt idx="35441">
                  <c:v>35441</c:v>
                </c:pt>
                <c:pt idx="35442">
                  <c:v>35442</c:v>
                </c:pt>
                <c:pt idx="35443">
                  <c:v>35443</c:v>
                </c:pt>
                <c:pt idx="35444">
                  <c:v>35444</c:v>
                </c:pt>
                <c:pt idx="35445">
                  <c:v>35445</c:v>
                </c:pt>
                <c:pt idx="35446">
                  <c:v>35446</c:v>
                </c:pt>
                <c:pt idx="35447">
                  <c:v>35447</c:v>
                </c:pt>
                <c:pt idx="35448">
                  <c:v>35448</c:v>
                </c:pt>
                <c:pt idx="35449">
                  <c:v>35449</c:v>
                </c:pt>
                <c:pt idx="35450">
                  <c:v>35450</c:v>
                </c:pt>
                <c:pt idx="35451">
                  <c:v>35451</c:v>
                </c:pt>
                <c:pt idx="35452">
                  <c:v>35452</c:v>
                </c:pt>
                <c:pt idx="35453">
                  <c:v>35453</c:v>
                </c:pt>
                <c:pt idx="35454">
                  <c:v>35454</c:v>
                </c:pt>
                <c:pt idx="35455">
                  <c:v>35455</c:v>
                </c:pt>
                <c:pt idx="35456">
                  <c:v>35456</c:v>
                </c:pt>
                <c:pt idx="35457">
                  <c:v>35457</c:v>
                </c:pt>
                <c:pt idx="35458">
                  <c:v>35458</c:v>
                </c:pt>
                <c:pt idx="35459">
                  <c:v>35459</c:v>
                </c:pt>
                <c:pt idx="35460">
                  <c:v>35460</c:v>
                </c:pt>
                <c:pt idx="35461">
                  <c:v>35461</c:v>
                </c:pt>
                <c:pt idx="35462">
                  <c:v>35462</c:v>
                </c:pt>
                <c:pt idx="35463">
                  <c:v>35463</c:v>
                </c:pt>
                <c:pt idx="35464">
                  <c:v>35464</c:v>
                </c:pt>
                <c:pt idx="35465">
                  <c:v>35465</c:v>
                </c:pt>
                <c:pt idx="35466">
                  <c:v>35466</c:v>
                </c:pt>
                <c:pt idx="35467">
                  <c:v>35467</c:v>
                </c:pt>
                <c:pt idx="35468">
                  <c:v>35468</c:v>
                </c:pt>
                <c:pt idx="35469">
                  <c:v>35469</c:v>
                </c:pt>
                <c:pt idx="35470">
                  <c:v>35470</c:v>
                </c:pt>
                <c:pt idx="35471">
                  <c:v>35471</c:v>
                </c:pt>
                <c:pt idx="35472">
                  <c:v>35472</c:v>
                </c:pt>
                <c:pt idx="35473">
                  <c:v>35473</c:v>
                </c:pt>
                <c:pt idx="35474">
                  <c:v>35474</c:v>
                </c:pt>
                <c:pt idx="35475">
                  <c:v>35475</c:v>
                </c:pt>
                <c:pt idx="35476">
                  <c:v>35476</c:v>
                </c:pt>
                <c:pt idx="35477">
                  <c:v>35477</c:v>
                </c:pt>
                <c:pt idx="35478">
                  <c:v>35478</c:v>
                </c:pt>
                <c:pt idx="35479">
                  <c:v>35479</c:v>
                </c:pt>
                <c:pt idx="35480">
                  <c:v>35480</c:v>
                </c:pt>
                <c:pt idx="35481">
                  <c:v>35481</c:v>
                </c:pt>
                <c:pt idx="35482">
                  <c:v>35482</c:v>
                </c:pt>
                <c:pt idx="35483">
                  <c:v>35483</c:v>
                </c:pt>
                <c:pt idx="35484">
                  <c:v>35484</c:v>
                </c:pt>
                <c:pt idx="35485">
                  <c:v>35485</c:v>
                </c:pt>
                <c:pt idx="35486">
                  <c:v>35486</c:v>
                </c:pt>
                <c:pt idx="35487">
                  <c:v>35487</c:v>
                </c:pt>
                <c:pt idx="35488">
                  <c:v>35488</c:v>
                </c:pt>
                <c:pt idx="35489">
                  <c:v>35489</c:v>
                </c:pt>
                <c:pt idx="35490">
                  <c:v>35490</c:v>
                </c:pt>
                <c:pt idx="35491">
                  <c:v>35491</c:v>
                </c:pt>
                <c:pt idx="35492">
                  <c:v>35492</c:v>
                </c:pt>
                <c:pt idx="35493">
                  <c:v>35493</c:v>
                </c:pt>
                <c:pt idx="35494">
                  <c:v>35494</c:v>
                </c:pt>
                <c:pt idx="35495">
                  <c:v>35495</c:v>
                </c:pt>
                <c:pt idx="35496">
                  <c:v>35496</c:v>
                </c:pt>
                <c:pt idx="35497">
                  <c:v>35497</c:v>
                </c:pt>
                <c:pt idx="35498">
                  <c:v>35498</c:v>
                </c:pt>
                <c:pt idx="35499">
                  <c:v>35499</c:v>
                </c:pt>
                <c:pt idx="35500">
                  <c:v>35500</c:v>
                </c:pt>
                <c:pt idx="35501">
                  <c:v>35501</c:v>
                </c:pt>
                <c:pt idx="35502">
                  <c:v>35502</c:v>
                </c:pt>
                <c:pt idx="35503">
                  <c:v>35503</c:v>
                </c:pt>
                <c:pt idx="35504">
                  <c:v>35504</c:v>
                </c:pt>
                <c:pt idx="35505">
                  <c:v>35505</c:v>
                </c:pt>
                <c:pt idx="35506">
                  <c:v>35506</c:v>
                </c:pt>
                <c:pt idx="35507">
                  <c:v>35507</c:v>
                </c:pt>
                <c:pt idx="35508">
                  <c:v>35508</c:v>
                </c:pt>
                <c:pt idx="35509">
                  <c:v>35509</c:v>
                </c:pt>
                <c:pt idx="35510">
                  <c:v>35510</c:v>
                </c:pt>
                <c:pt idx="35511">
                  <c:v>35511</c:v>
                </c:pt>
                <c:pt idx="35512">
                  <c:v>35512</c:v>
                </c:pt>
                <c:pt idx="35513">
                  <c:v>35513</c:v>
                </c:pt>
                <c:pt idx="35514">
                  <c:v>35514</c:v>
                </c:pt>
                <c:pt idx="35515">
                  <c:v>35515</c:v>
                </c:pt>
                <c:pt idx="35516">
                  <c:v>35516</c:v>
                </c:pt>
                <c:pt idx="35517">
                  <c:v>35517</c:v>
                </c:pt>
                <c:pt idx="35518">
                  <c:v>35518</c:v>
                </c:pt>
                <c:pt idx="35519">
                  <c:v>35519</c:v>
                </c:pt>
                <c:pt idx="35520">
                  <c:v>35520</c:v>
                </c:pt>
                <c:pt idx="35521">
                  <c:v>35521</c:v>
                </c:pt>
                <c:pt idx="35522">
                  <c:v>35522</c:v>
                </c:pt>
                <c:pt idx="35523">
                  <c:v>35523</c:v>
                </c:pt>
                <c:pt idx="35524">
                  <c:v>35524</c:v>
                </c:pt>
                <c:pt idx="35525">
                  <c:v>35525</c:v>
                </c:pt>
                <c:pt idx="35526">
                  <c:v>35526</c:v>
                </c:pt>
                <c:pt idx="35527">
                  <c:v>35527</c:v>
                </c:pt>
                <c:pt idx="35528">
                  <c:v>35528</c:v>
                </c:pt>
                <c:pt idx="35529">
                  <c:v>35529</c:v>
                </c:pt>
                <c:pt idx="35530">
                  <c:v>35530</c:v>
                </c:pt>
                <c:pt idx="35531">
                  <c:v>35531</c:v>
                </c:pt>
                <c:pt idx="35532">
                  <c:v>35532</c:v>
                </c:pt>
                <c:pt idx="35533">
                  <c:v>35533</c:v>
                </c:pt>
                <c:pt idx="35534">
                  <c:v>35534</c:v>
                </c:pt>
                <c:pt idx="35535">
                  <c:v>35535</c:v>
                </c:pt>
                <c:pt idx="35536">
                  <c:v>35536</c:v>
                </c:pt>
                <c:pt idx="35537">
                  <c:v>35537</c:v>
                </c:pt>
                <c:pt idx="35538">
                  <c:v>35538</c:v>
                </c:pt>
                <c:pt idx="35539">
                  <c:v>35539</c:v>
                </c:pt>
                <c:pt idx="35540">
                  <c:v>35540</c:v>
                </c:pt>
                <c:pt idx="35541">
                  <c:v>35541</c:v>
                </c:pt>
                <c:pt idx="35542">
                  <c:v>35542</c:v>
                </c:pt>
                <c:pt idx="35543">
                  <c:v>35543</c:v>
                </c:pt>
                <c:pt idx="35544">
                  <c:v>35544</c:v>
                </c:pt>
                <c:pt idx="35545">
                  <c:v>35545</c:v>
                </c:pt>
                <c:pt idx="35546">
                  <c:v>35546</c:v>
                </c:pt>
                <c:pt idx="35547">
                  <c:v>35547</c:v>
                </c:pt>
                <c:pt idx="35548">
                  <c:v>35548</c:v>
                </c:pt>
                <c:pt idx="35549">
                  <c:v>35549</c:v>
                </c:pt>
                <c:pt idx="35550">
                  <c:v>35550</c:v>
                </c:pt>
                <c:pt idx="35551">
                  <c:v>35551</c:v>
                </c:pt>
                <c:pt idx="35552">
                  <c:v>35552</c:v>
                </c:pt>
                <c:pt idx="35553">
                  <c:v>35553</c:v>
                </c:pt>
                <c:pt idx="35554">
                  <c:v>35554</c:v>
                </c:pt>
                <c:pt idx="35555">
                  <c:v>35555</c:v>
                </c:pt>
                <c:pt idx="35556">
                  <c:v>35556</c:v>
                </c:pt>
                <c:pt idx="35557">
                  <c:v>35557</c:v>
                </c:pt>
                <c:pt idx="35558">
                  <c:v>35558</c:v>
                </c:pt>
                <c:pt idx="35559">
                  <c:v>35559</c:v>
                </c:pt>
                <c:pt idx="35560">
                  <c:v>35560</c:v>
                </c:pt>
                <c:pt idx="35561">
                  <c:v>35561</c:v>
                </c:pt>
                <c:pt idx="35562">
                  <c:v>35562</c:v>
                </c:pt>
                <c:pt idx="35563">
                  <c:v>35563</c:v>
                </c:pt>
                <c:pt idx="35564">
                  <c:v>35564</c:v>
                </c:pt>
                <c:pt idx="35565">
                  <c:v>35565</c:v>
                </c:pt>
                <c:pt idx="35566">
                  <c:v>35566</c:v>
                </c:pt>
                <c:pt idx="35567">
                  <c:v>35567</c:v>
                </c:pt>
                <c:pt idx="35568">
                  <c:v>35568</c:v>
                </c:pt>
                <c:pt idx="35569">
                  <c:v>35569</c:v>
                </c:pt>
                <c:pt idx="35570">
                  <c:v>35570</c:v>
                </c:pt>
                <c:pt idx="35571">
                  <c:v>35571</c:v>
                </c:pt>
                <c:pt idx="35572">
                  <c:v>35572</c:v>
                </c:pt>
                <c:pt idx="35573">
                  <c:v>35573</c:v>
                </c:pt>
                <c:pt idx="35574">
                  <c:v>35574</c:v>
                </c:pt>
                <c:pt idx="35575">
                  <c:v>35575</c:v>
                </c:pt>
                <c:pt idx="35576">
                  <c:v>35576</c:v>
                </c:pt>
                <c:pt idx="35577">
                  <c:v>35577</c:v>
                </c:pt>
                <c:pt idx="35578">
                  <c:v>35578</c:v>
                </c:pt>
                <c:pt idx="35579">
                  <c:v>35579</c:v>
                </c:pt>
                <c:pt idx="35580">
                  <c:v>35580</c:v>
                </c:pt>
                <c:pt idx="35581">
                  <c:v>35581</c:v>
                </c:pt>
                <c:pt idx="35582">
                  <c:v>35582</c:v>
                </c:pt>
                <c:pt idx="35583">
                  <c:v>35583</c:v>
                </c:pt>
                <c:pt idx="35584">
                  <c:v>35584</c:v>
                </c:pt>
                <c:pt idx="35585">
                  <c:v>35585</c:v>
                </c:pt>
                <c:pt idx="35586">
                  <c:v>35586</c:v>
                </c:pt>
                <c:pt idx="35587">
                  <c:v>35587</c:v>
                </c:pt>
                <c:pt idx="35588">
                  <c:v>35588</c:v>
                </c:pt>
                <c:pt idx="35589">
                  <c:v>35589</c:v>
                </c:pt>
                <c:pt idx="35590">
                  <c:v>35590</c:v>
                </c:pt>
                <c:pt idx="35591">
                  <c:v>35591</c:v>
                </c:pt>
                <c:pt idx="35592">
                  <c:v>35592</c:v>
                </c:pt>
                <c:pt idx="35593">
                  <c:v>35593</c:v>
                </c:pt>
                <c:pt idx="35594">
                  <c:v>35594</c:v>
                </c:pt>
                <c:pt idx="35595">
                  <c:v>35595</c:v>
                </c:pt>
                <c:pt idx="35596">
                  <c:v>35596</c:v>
                </c:pt>
                <c:pt idx="35597">
                  <c:v>35597</c:v>
                </c:pt>
                <c:pt idx="35598">
                  <c:v>35598</c:v>
                </c:pt>
                <c:pt idx="35599">
                  <c:v>35599</c:v>
                </c:pt>
                <c:pt idx="35600">
                  <c:v>35600</c:v>
                </c:pt>
                <c:pt idx="35601">
                  <c:v>35601</c:v>
                </c:pt>
                <c:pt idx="35602">
                  <c:v>35602</c:v>
                </c:pt>
                <c:pt idx="35603">
                  <c:v>35603</c:v>
                </c:pt>
                <c:pt idx="35604">
                  <c:v>35604</c:v>
                </c:pt>
                <c:pt idx="35605">
                  <c:v>35605</c:v>
                </c:pt>
                <c:pt idx="35606">
                  <c:v>35606</c:v>
                </c:pt>
                <c:pt idx="35607">
                  <c:v>35607</c:v>
                </c:pt>
                <c:pt idx="35608">
                  <c:v>35608</c:v>
                </c:pt>
                <c:pt idx="35609">
                  <c:v>35609</c:v>
                </c:pt>
                <c:pt idx="35610">
                  <c:v>35610</c:v>
                </c:pt>
                <c:pt idx="35611">
                  <c:v>35611</c:v>
                </c:pt>
                <c:pt idx="35612">
                  <c:v>35612</c:v>
                </c:pt>
                <c:pt idx="35613">
                  <c:v>35613</c:v>
                </c:pt>
                <c:pt idx="35614">
                  <c:v>35614</c:v>
                </c:pt>
                <c:pt idx="35615">
                  <c:v>35615</c:v>
                </c:pt>
                <c:pt idx="35616">
                  <c:v>35616</c:v>
                </c:pt>
                <c:pt idx="35617">
                  <c:v>35617</c:v>
                </c:pt>
                <c:pt idx="35618">
                  <c:v>35618</c:v>
                </c:pt>
                <c:pt idx="35619">
                  <c:v>35619</c:v>
                </c:pt>
                <c:pt idx="35620">
                  <c:v>35620</c:v>
                </c:pt>
                <c:pt idx="35621">
                  <c:v>35621</c:v>
                </c:pt>
                <c:pt idx="35622">
                  <c:v>35622</c:v>
                </c:pt>
                <c:pt idx="35623">
                  <c:v>35623</c:v>
                </c:pt>
                <c:pt idx="35624">
                  <c:v>35624</c:v>
                </c:pt>
                <c:pt idx="35625">
                  <c:v>35625</c:v>
                </c:pt>
                <c:pt idx="35626">
                  <c:v>35626</c:v>
                </c:pt>
                <c:pt idx="35627">
                  <c:v>35627</c:v>
                </c:pt>
                <c:pt idx="35628">
                  <c:v>35628</c:v>
                </c:pt>
                <c:pt idx="35629">
                  <c:v>35629</c:v>
                </c:pt>
                <c:pt idx="35630">
                  <c:v>35630</c:v>
                </c:pt>
                <c:pt idx="35631">
                  <c:v>35631</c:v>
                </c:pt>
                <c:pt idx="35632">
                  <c:v>35632</c:v>
                </c:pt>
                <c:pt idx="35633">
                  <c:v>35633</c:v>
                </c:pt>
                <c:pt idx="35634">
                  <c:v>35634</c:v>
                </c:pt>
                <c:pt idx="35635">
                  <c:v>35635</c:v>
                </c:pt>
                <c:pt idx="35636">
                  <c:v>35636</c:v>
                </c:pt>
                <c:pt idx="35637">
                  <c:v>35637</c:v>
                </c:pt>
                <c:pt idx="35638">
                  <c:v>35638</c:v>
                </c:pt>
                <c:pt idx="35639">
                  <c:v>35639</c:v>
                </c:pt>
                <c:pt idx="35640">
                  <c:v>35640</c:v>
                </c:pt>
                <c:pt idx="35641">
                  <c:v>35641</c:v>
                </c:pt>
                <c:pt idx="35642">
                  <c:v>35642</c:v>
                </c:pt>
                <c:pt idx="35643">
                  <c:v>35643</c:v>
                </c:pt>
                <c:pt idx="35644">
                  <c:v>35644</c:v>
                </c:pt>
                <c:pt idx="35645">
                  <c:v>35645</c:v>
                </c:pt>
                <c:pt idx="35646">
                  <c:v>35646</c:v>
                </c:pt>
                <c:pt idx="35647">
                  <c:v>35647</c:v>
                </c:pt>
                <c:pt idx="35648">
                  <c:v>35648</c:v>
                </c:pt>
                <c:pt idx="35649">
                  <c:v>35649</c:v>
                </c:pt>
                <c:pt idx="35650">
                  <c:v>35650</c:v>
                </c:pt>
                <c:pt idx="35651">
                  <c:v>35651</c:v>
                </c:pt>
                <c:pt idx="35652">
                  <c:v>35652</c:v>
                </c:pt>
                <c:pt idx="35653">
                  <c:v>35653</c:v>
                </c:pt>
                <c:pt idx="35654">
                  <c:v>35654</c:v>
                </c:pt>
                <c:pt idx="35655">
                  <c:v>35655</c:v>
                </c:pt>
                <c:pt idx="35656">
                  <c:v>35656</c:v>
                </c:pt>
                <c:pt idx="35657">
                  <c:v>35657</c:v>
                </c:pt>
                <c:pt idx="35658">
                  <c:v>35658</c:v>
                </c:pt>
                <c:pt idx="35659">
                  <c:v>35659</c:v>
                </c:pt>
                <c:pt idx="35660">
                  <c:v>35660</c:v>
                </c:pt>
                <c:pt idx="35661">
                  <c:v>35661</c:v>
                </c:pt>
                <c:pt idx="35662">
                  <c:v>35662</c:v>
                </c:pt>
                <c:pt idx="35663">
                  <c:v>35663</c:v>
                </c:pt>
                <c:pt idx="35664">
                  <c:v>35664</c:v>
                </c:pt>
                <c:pt idx="35665">
                  <c:v>35665</c:v>
                </c:pt>
                <c:pt idx="35666">
                  <c:v>35666</c:v>
                </c:pt>
                <c:pt idx="35667">
                  <c:v>35667</c:v>
                </c:pt>
                <c:pt idx="35668">
                  <c:v>35668</c:v>
                </c:pt>
                <c:pt idx="35669">
                  <c:v>35669</c:v>
                </c:pt>
                <c:pt idx="35670">
                  <c:v>35670</c:v>
                </c:pt>
                <c:pt idx="35671">
                  <c:v>35671</c:v>
                </c:pt>
                <c:pt idx="35672">
                  <c:v>35672</c:v>
                </c:pt>
                <c:pt idx="35673">
                  <c:v>35673</c:v>
                </c:pt>
                <c:pt idx="35674">
                  <c:v>35674</c:v>
                </c:pt>
                <c:pt idx="35675">
                  <c:v>35675</c:v>
                </c:pt>
                <c:pt idx="35676">
                  <c:v>35676</c:v>
                </c:pt>
                <c:pt idx="35677">
                  <c:v>35677</c:v>
                </c:pt>
                <c:pt idx="35678">
                  <c:v>35678</c:v>
                </c:pt>
                <c:pt idx="35679">
                  <c:v>35679</c:v>
                </c:pt>
                <c:pt idx="35680">
                  <c:v>35680</c:v>
                </c:pt>
                <c:pt idx="35681">
                  <c:v>35681</c:v>
                </c:pt>
                <c:pt idx="35682">
                  <c:v>35682</c:v>
                </c:pt>
                <c:pt idx="35683">
                  <c:v>35683</c:v>
                </c:pt>
                <c:pt idx="35684">
                  <c:v>35684</c:v>
                </c:pt>
                <c:pt idx="35685">
                  <c:v>35685</c:v>
                </c:pt>
                <c:pt idx="35686">
                  <c:v>35686</c:v>
                </c:pt>
                <c:pt idx="35687">
                  <c:v>35687</c:v>
                </c:pt>
                <c:pt idx="35688">
                  <c:v>35688</c:v>
                </c:pt>
                <c:pt idx="35689">
                  <c:v>35689</c:v>
                </c:pt>
                <c:pt idx="35690">
                  <c:v>35690</c:v>
                </c:pt>
                <c:pt idx="35691">
                  <c:v>35691</c:v>
                </c:pt>
                <c:pt idx="35692">
                  <c:v>35692</c:v>
                </c:pt>
                <c:pt idx="35693">
                  <c:v>35693</c:v>
                </c:pt>
                <c:pt idx="35694">
                  <c:v>35694</c:v>
                </c:pt>
                <c:pt idx="35695">
                  <c:v>35695</c:v>
                </c:pt>
                <c:pt idx="35696">
                  <c:v>35696</c:v>
                </c:pt>
                <c:pt idx="35697">
                  <c:v>35697</c:v>
                </c:pt>
                <c:pt idx="35698">
                  <c:v>35698</c:v>
                </c:pt>
                <c:pt idx="35699">
                  <c:v>35699</c:v>
                </c:pt>
                <c:pt idx="35700">
                  <c:v>35700</c:v>
                </c:pt>
                <c:pt idx="35701">
                  <c:v>35701</c:v>
                </c:pt>
                <c:pt idx="35702">
                  <c:v>35702</c:v>
                </c:pt>
                <c:pt idx="35703">
                  <c:v>35703</c:v>
                </c:pt>
                <c:pt idx="35704">
                  <c:v>35704</c:v>
                </c:pt>
                <c:pt idx="35705">
                  <c:v>35705</c:v>
                </c:pt>
                <c:pt idx="35706">
                  <c:v>35706</c:v>
                </c:pt>
                <c:pt idx="35707">
                  <c:v>35707</c:v>
                </c:pt>
                <c:pt idx="35708">
                  <c:v>35708</c:v>
                </c:pt>
                <c:pt idx="35709">
                  <c:v>35709</c:v>
                </c:pt>
                <c:pt idx="35710">
                  <c:v>35710</c:v>
                </c:pt>
                <c:pt idx="35711">
                  <c:v>35711</c:v>
                </c:pt>
                <c:pt idx="35712">
                  <c:v>35712</c:v>
                </c:pt>
                <c:pt idx="35713">
                  <c:v>35713</c:v>
                </c:pt>
                <c:pt idx="35714">
                  <c:v>35714</c:v>
                </c:pt>
                <c:pt idx="35715">
                  <c:v>35715</c:v>
                </c:pt>
                <c:pt idx="35716">
                  <c:v>35716</c:v>
                </c:pt>
                <c:pt idx="35717">
                  <c:v>35717</c:v>
                </c:pt>
                <c:pt idx="35718">
                  <c:v>35718</c:v>
                </c:pt>
                <c:pt idx="35719">
                  <c:v>35719</c:v>
                </c:pt>
                <c:pt idx="35720">
                  <c:v>35720</c:v>
                </c:pt>
                <c:pt idx="35721">
                  <c:v>35721</c:v>
                </c:pt>
                <c:pt idx="35722">
                  <c:v>35722</c:v>
                </c:pt>
                <c:pt idx="35723">
                  <c:v>35723</c:v>
                </c:pt>
                <c:pt idx="35724">
                  <c:v>35724</c:v>
                </c:pt>
                <c:pt idx="35725">
                  <c:v>35725</c:v>
                </c:pt>
                <c:pt idx="35726">
                  <c:v>35726</c:v>
                </c:pt>
                <c:pt idx="35727">
                  <c:v>35727</c:v>
                </c:pt>
                <c:pt idx="35728">
                  <c:v>35728</c:v>
                </c:pt>
                <c:pt idx="35729">
                  <c:v>35729</c:v>
                </c:pt>
                <c:pt idx="35730">
                  <c:v>35730</c:v>
                </c:pt>
                <c:pt idx="35731">
                  <c:v>35731</c:v>
                </c:pt>
                <c:pt idx="35732">
                  <c:v>35732</c:v>
                </c:pt>
                <c:pt idx="35733">
                  <c:v>35733</c:v>
                </c:pt>
                <c:pt idx="35734">
                  <c:v>35734</c:v>
                </c:pt>
                <c:pt idx="35735">
                  <c:v>35735</c:v>
                </c:pt>
                <c:pt idx="35736">
                  <c:v>35736</c:v>
                </c:pt>
                <c:pt idx="35737">
                  <c:v>35737</c:v>
                </c:pt>
                <c:pt idx="35738">
                  <c:v>35738</c:v>
                </c:pt>
                <c:pt idx="35739">
                  <c:v>35739</c:v>
                </c:pt>
                <c:pt idx="35740">
                  <c:v>35740</c:v>
                </c:pt>
                <c:pt idx="35741">
                  <c:v>35741</c:v>
                </c:pt>
                <c:pt idx="35742">
                  <c:v>35742</c:v>
                </c:pt>
                <c:pt idx="35743">
                  <c:v>35743</c:v>
                </c:pt>
                <c:pt idx="35744">
                  <c:v>35744</c:v>
                </c:pt>
                <c:pt idx="35745">
                  <c:v>35745</c:v>
                </c:pt>
                <c:pt idx="35746">
                  <c:v>35746</c:v>
                </c:pt>
                <c:pt idx="35747">
                  <c:v>35747</c:v>
                </c:pt>
                <c:pt idx="35748">
                  <c:v>35748</c:v>
                </c:pt>
                <c:pt idx="35749">
                  <c:v>35749</c:v>
                </c:pt>
                <c:pt idx="35750">
                  <c:v>35750</c:v>
                </c:pt>
                <c:pt idx="35751">
                  <c:v>35751</c:v>
                </c:pt>
                <c:pt idx="35752">
                  <c:v>35752</c:v>
                </c:pt>
                <c:pt idx="35753">
                  <c:v>35753</c:v>
                </c:pt>
                <c:pt idx="35754">
                  <c:v>35754</c:v>
                </c:pt>
                <c:pt idx="35755">
                  <c:v>35755</c:v>
                </c:pt>
                <c:pt idx="35756">
                  <c:v>35756</c:v>
                </c:pt>
                <c:pt idx="35757">
                  <c:v>35757</c:v>
                </c:pt>
                <c:pt idx="35758">
                  <c:v>35758</c:v>
                </c:pt>
                <c:pt idx="35759">
                  <c:v>35759</c:v>
                </c:pt>
                <c:pt idx="35760">
                  <c:v>35760</c:v>
                </c:pt>
                <c:pt idx="35761">
                  <c:v>35761</c:v>
                </c:pt>
                <c:pt idx="35762">
                  <c:v>35762</c:v>
                </c:pt>
                <c:pt idx="35763">
                  <c:v>35763</c:v>
                </c:pt>
                <c:pt idx="35764">
                  <c:v>35764</c:v>
                </c:pt>
                <c:pt idx="35765">
                  <c:v>35765</c:v>
                </c:pt>
                <c:pt idx="35766">
                  <c:v>35766</c:v>
                </c:pt>
                <c:pt idx="35767">
                  <c:v>35767</c:v>
                </c:pt>
                <c:pt idx="35768">
                  <c:v>35768</c:v>
                </c:pt>
                <c:pt idx="35769">
                  <c:v>35769</c:v>
                </c:pt>
                <c:pt idx="35770">
                  <c:v>35770</c:v>
                </c:pt>
                <c:pt idx="35771">
                  <c:v>35771</c:v>
                </c:pt>
                <c:pt idx="35772">
                  <c:v>35772</c:v>
                </c:pt>
                <c:pt idx="35773">
                  <c:v>35773</c:v>
                </c:pt>
                <c:pt idx="35774">
                  <c:v>35774</c:v>
                </c:pt>
                <c:pt idx="35775">
                  <c:v>35775</c:v>
                </c:pt>
                <c:pt idx="35776">
                  <c:v>35776</c:v>
                </c:pt>
                <c:pt idx="35777">
                  <c:v>35777</c:v>
                </c:pt>
                <c:pt idx="35778">
                  <c:v>35778</c:v>
                </c:pt>
                <c:pt idx="35779">
                  <c:v>35779</c:v>
                </c:pt>
                <c:pt idx="35780">
                  <c:v>35780</c:v>
                </c:pt>
                <c:pt idx="35781">
                  <c:v>35781</c:v>
                </c:pt>
                <c:pt idx="35782">
                  <c:v>35782</c:v>
                </c:pt>
                <c:pt idx="35783">
                  <c:v>35783</c:v>
                </c:pt>
                <c:pt idx="35784">
                  <c:v>35784</c:v>
                </c:pt>
                <c:pt idx="35785">
                  <c:v>35785</c:v>
                </c:pt>
                <c:pt idx="35786">
                  <c:v>35786</c:v>
                </c:pt>
                <c:pt idx="35787">
                  <c:v>35787</c:v>
                </c:pt>
                <c:pt idx="35788">
                  <c:v>35788</c:v>
                </c:pt>
                <c:pt idx="35789">
                  <c:v>35789</c:v>
                </c:pt>
                <c:pt idx="35790">
                  <c:v>35790</c:v>
                </c:pt>
                <c:pt idx="35791">
                  <c:v>35791</c:v>
                </c:pt>
                <c:pt idx="35792">
                  <c:v>35792</c:v>
                </c:pt>
                <c:pt idx="35793">
                  <c:v>35793</c:v>
                </c:pt>
                <c:pt idx="35794">
                  <c:v>35794</c:v>
                </c:pt>
                <c:pt idx="35795">
                  <c:v>35795</c:v>
                </c:pt>
                <c:pt idx="35796">
                  <c:v>35796</c:v>
                </c:pt>
                <c:pt idx="35797">
                  <c:v>35797</c:v>
                </c:pt>
                <c:pt idx="35798">
                  <c:v>35798</c:v>
                </c:pt>
                <c:pt idx="35799">
                  <c:v>35799</c:v>
                </c:pt>
                <c:pt idx="35800">
                  <c:v>35800</c:v>
                </c:pt>
                <c:pt idx="35801">
                  <c:v>35801</c:v>
                </c:pt>
                <c:pt idx="35802">
                  <c:v>35802</c:v>
                </c:pt>
                <c:pt idx="35803">
                  <c:v>35803</c:v>
                </c:pt>
                <c:pt idx="35804">
                  <c:v>35804</c:v>
                </c:pt>
                <c:pt idx="35805">
                  <c:v>35805</c:v>
                </c:pt>
                <c:pt idx="35806">
                  <c:v>35806</c:v>
                </c:pt>
                <c:pt idx="35807">
                  <c:v>35807</c:v>
                </c:pt>
                <c:pt idx="35808">
                  <c:v>35808</c:v>
                </c:pt>
                <c:pt idx="35809">
                  <c:v>35809</c:v>
                </c:pt>
                <c:pt idx="35810">
                  <c:v>35810</c:v>
                </c:pt>
                <c:pt idx="35811">
                  <c:v>35811</c:v>
                </c:pt>
                <c:pt idx="35812">
                  <c:v>35812</c:v>
                </c:pt>
                <c:pt idx="35813">
                  <c:v>35813</c:v>
                </c:pt>
                <c:pt idx="35814">
                  <c:v>35814</c:v>
                </c:pt>
                <c:pt idx="35815">
                  <c:v>35815</c:v>
                </c:pt>
                <c:pt idx="35816">
                  <c:v>35816</c:v>
                </c:pt>
                <c:pt idx="35817">
                  <c:v>35817</c:v>
                </c:pt>
                <c:pt idx="35818">
                  <c:v>35818</c:v>
                </c:pt>
                <c:pt idx="35819">
                  <c:v>35819</c:v>
                </c:pt>
                <c:pt idx="35820">
                  <c:v>35820</c:v>
                </c:pt>
                <c:pt idx="35821">
                  <c:v>35821</c:v>
                </c:pt>
                <c:pt idx="35822">
                  <c:v>35822</c:v>
                </c:pt>
                <c:pt idx="35823">
                  <c:v>35823</c:v>
                </c:pt>
                <c:pt idx="35824">
                  <c:v>35824</c:v>
                </c:pt>
                <c:pt idx="35825">
                  <c:v>35825</c:v>
                </c:pt>
                <c:pt idx="35826">
                  <c:v>35826</c:v>
                </c:pt>
                <c:pt idx="35827">
                  <c:v>35827</c:v>
                </c:pt>
                <c:pt idx="35828">
                  <c:v>35828</c:v>
                </c:pt>
                <c:pt idx="35829">
                  <c:v>35829</c:v>
                </c:pt>
                <c:pt idx="35830">
                  <c:v>35830</c:v>
                </c:pt>
                <c:pt idx="35831">
                  <c:v>35831</c:v>
                </c:pt>
                <c:pt idx="35832">
                  <c:v>35832</c:v>
                </c:pt>
                <c:pt idx="35833">
                  <c:v>35833</c:v>
                </c:pt>
                <c:pt idx="35834">
                  <c:v>35834</c:v>
                </c:pt>
                <c:pt idx="35835">
                  <c:v>35835</c:v>
                </c:pt>
                <c:pt idx="35836">
                  <c:v>35836</c:v>
                </c:pt>
                <c:pt idx="35837">
                  <c:v>35837</c:v>
                </c:pt>
                <c:pt idx="35838">
                  <c:v>35838</c:v>
                </c:pt>
                <c:pt idx="35839">
                  <c:v>35839</c:v>
                </c:pt>
                <c:pt idx="35840">
                  <c:v>35840</c:v>
                </c:pt>
                <c:pt idx="35841">
                  <c:v>35841</c:v>
                </c:pt>
                <c:pt idx="35842">
                  <c:v>35842</c:v>
                </c:pt>
                <c:pt idx="35843">
                  <c:v>35843</c:v>
                </c:pt>
                <c:pt idx="35844">
                  <c:v>35844</c:v>
                </c:pt>
                <c:pt idx="35845">
                  <c:v>35845</c:v>
                </c:pt>
                <c:pt idx="35846">
                  <c:v>35846</c:v>
                </c:pt>
                <c:pt idx="35847">
                  <c:v>35847</c:v>
                </c:pt>
                <c:pt idx="35848">
                  <c:v>35848</c:v>
                </c:pt>
                <c:pt idx="35849">
                  <c:v>35849</c:v>
                </c:pt>
                <c:pt idx="35850">
                  <c:v>35850</c:v>
                </c:pt>
                <c:pt idx="35851">
                  <c:v>35851</c:v>
                </c:pt>
                <c:pt idx="35852">
                  <c:v>35852</c:v>
                </c:pt>
                <c:pt idx="35853">
                  <c:v>35853</c:v>
                </c:pt>
                <c:pt idx="35854">
                  <c:v>35854</c:v>
                </c:pt>
                <c:pt idx="35855">
                  <c:v>35855</c:v>
                </c:pt>
                <c:pt idx="35856">
                  <c:v>35856</c:v>
                </c:pt>
                <c:pt idx="35857">
                  <c:v>35857</c:v>
                </c:pt>
                <c:pt idx="35858">
                  <c:v>35858</c:v>
                </c:pt>
                <c:pt idx="35859">
                  <c:v>35859</c:v>
                </c:pt>
                <c:pt idx="35860">
                  <c:v>35860</c:v>
                </c:pt>
                <c:pt idx="35861">
                  <c:v>35861</c:v>
                </c:pt>
                <c:pt idx="35862">
                  <c:v>35862</c:v>
                </c:pt>
                <c:pt idx="35863">
                  <c:v>35863</c:v>
                </c:pt>
                <c:pt idx="35864">
                  <c:v>35864</c:v>
                </c:pt>
                <c:pt idx="35865">
                  <c:v>35865</c:v>
                </c:pt>
                <c:pt idx="35866">
                  <c:v>35866</c:v>
                </c:pt>
                <c:pt idx="35867">
                  <c:v>35867</c:v>
                </c:pt>
                <c:pt idx="35868">
                  <c:v>35868</c:v>
                </c:pt>
                <c:pt idx="35869">
                  <c:v>35869</c:v>
                </c:pt>
                <c:pt idx="35870">
                  <c:v>35870</c:v>
                </c:pt>
                <c:pt idx="35871">
                  <c:v>35871</c:v>
                </c:pt>
                <c:pt idx="35872">
                  <c:v>35872</c:v>
                </c:pt>
                <c:pt idx="35873">
                  <c:v>35873</c:v>
                </c:pt>
                <c:pt idx="35874">
                  <c:v>35874</c:v>
                </c:pt>
                <c:pt idx="35875">
                  <c:v>35875</c:v>
                </c:pt>
                <c:pt idx="35876">
                  <c:v>35876</c:v>
                </c:pt>
                <c:pt idx="35877">
                  <c:v>35877</c:v>
                </c:pt>
                <c:pt idx="35878">
                  <c:v>35878</c:v>
                </c:pt>
                <c:pt idx="35879">
                  <c:v>35879</c:v>
                </c:pt>
                <c:pt idx="35880">
                  <c:v>35880</c:v>
                </c:pt>
                <c:pt idx="35881">
                  <c:v>35881</c:v>
                </c:pt>
                <c:pt idx="35882">
                  <c:v>35882</c:v>
                </c:pt>
                <c:pt idx="35883">
                  <c:v>35883</c:v>
                </c:pt>
                <c:pt idx="35884">
                  <c:v>35884</c:v>
                </c:pt>
                <c:pt idx="35885">
                  <c:v>35885</c:v>
                </c:pt>
                <c:pt idx="35886">
                  <c:v>35886</c:v>
                </c:pt>
                <c:pt idx="35887">
                  <c:v>35887</c:v>
                </c:pt>
                <c:pt idx="35888">
                  <c:v>35888</c:v>
                </c:pt>
                <c:pt idx="35889">
                  <c:v>35889</c:v>
                </c:pt>
                <c:pt idx="35890">
                  <c:v>35890</c:v>
                </c:pt>
                <c:pt idx="35891">
                  <c:v>35891</c:v>
                </c:pt>
                <c:pt idx="35892">
                  <c:v>35892</c:v>
                </c:pt>
                <c:pt idx="35893">
                  <c:v>35893</c:v>
                </c:pt>
                <c:pt idx="35894">
                  <c:v>35894</c:v>
                </c:pt>
                <c:pt idx="35895">
                  <c:v>35895</c:v>
                </c:pt>
                <c:pt idx="35896">
                  <c:v>35896</c:v>
                </c:pt>
                <c:pt idx="35897">
                  <c:v>35897</c:v>
                </c:pt>
                <c:pt idx="35898">
                  <c:v>35898</c:v>
                </c:pt>
                <c:pt idx="35899">
                  <c:v>35899</c:v>
                </c:pt>
                <c:pt idx="35900">
                  <c:v>35900</c:v>
                </c:pt>
                <c:pt idx="35901">
                  <c:v>35901</c:v>
                </c:pt>
                <c:pt idx="35902">
                  <c:v>35902</c:v>
                </c:pt>
                <c:pt idx="35903">
                  <c:v>35903</c:v>
                </c:pt>
                <c:pt idx="35904">
                  <c:v>35904</c:v>
                </c:pt>
                <c:pt idx="35905">
                  <c:v>35905</c:v>
                </c:pt>
                <c:pt idx="35906">
                  <c:v>35906</c:v>
                </c:pt>
                <c:pt idx="35907">
                  <c:v>35907</c:v>
                </c:pt>
                <c:pt idx="35908">
                  <c:v>35908</c:v>
                </c:pt>
                <c:pt idx="35909">
                  <c:v>35909</c:v>
                </c:pt>
                <c:pt idx="35910">
                  <c:v>35910</c:v>
                </c:pt>
                <c:pt idx="35911">
                  <c:v>35911</c:v>
                </c:pt>
                <c:pt idx="35912">
                  <c:v>35912</c:v>
                </c:pt>
                <c:pt idx="35913">
                  <c:v>35913</c:v>
                </c:pt>
                <c:pt idx="35914">
                  <c:v>35914</c:v>
                </c:pt>
                <c:pt idx="35915">
                  <c:v>35915</c:v>
                </c:pt>
                <c:pt idx="35916">
                  <c:v>35916</c:v>
                </c:pt>
                <c:pt idx="35917">
                  <c:v>35917</c:v>
                </c:pt>
                <c:pt idx="35918">
                  <c:v>35918</c:v>
                </c:pt>
                <c:pt idx="35919">
                  <c:v>35919</c:v>
                </c:pt>
                <c:pt idx="35920">
                  <c:v>35920</c:v>
                </c:pt>
                <c:pt idx="35921">
                  <c:v>35921</c:v>
                </c:pt>
                <c:pt idx="35922">
                  <c:v>35922</c:v>
                </c:pt>
                <c:pt idx="35923">
                  <c:v>35923</c:v>
                </c:pt>
                <c:pt idx="35924">
                  <c:v>35924</c:v>
                </c:pt>
                <c:pt idx="35925">
                  <c:v>35925</c:v>
                </c:pt>
                <c:pt idx="35926">
                  <c:v>35926</c:v>
                </c:pt>
                <c:pt idx="35927">
                  <c:v>35927</c:v>
                </c:pt>
                <c:pt idx="35928">
                  <c:v>35928</c:v>
                </c:pt>
                <c:pt idx="35929">
                  <c:v>35929</c:v>
                </c:pt>
                <c:pt idx="35930">
                  <c:v>35930</c:v>
                </c:pt>
                <c:pt idx="35931">
                  <c:v>35931</c:v>
                </c:pt>
                <c:pt idx="35932">
                  <c:v>35932</c:v>
                </c:pt>
                <c:pt idx="35933">
                  <c:v>35933</c:v>
                </c:pt>
                <c:pt idx="35934">
                  <c:v>35934</c:v>
                </c:pt>
                <c:pt idx="35935">
                  <c:v>35935</c:v>
                </c:pt>
                <c:pt idx="35936">
                  <c:v>35936</c:v>
                </c:pt>
                <c:pt idx="35937">
                  <c:v>35937</c:v>
                </c:pt>
                <c:pt idx="35938">
                  <c:v>35938</c:v>
                </c:pt>
                <c:pt idx="35939">
                  <c:v>35939</c:v>
                </c:pt>
                <c:pt idx="35940">
                  <c:v>35940</c:v>
                </c:pt>
                <c:pt idx="35941">
                  <c:v>35941</c:v>
                </c:pt>
                <c:pt idx="35942">
                  <c:v>35942</c:v>
                </c:pt>
                <c:pt idx="35943">
                  <c:v>35943</c:v>
                </c:pt>
                <c:pt idx="35944">
                  <c:v>35944</c:v>
                </c:pt>
                <c:pt idx="35945">
                  <c:v>35945</c:v>
                </c:pt>
                <c:pt idx="35946">
                  <c:v>35946</c:v>
                </c:pt>
                <c:pt idx="35947">
                  <c:v>35947</c:v>
                </c:pt>
                <c:pt idx="35948">
                  <c:v>35948</c:v>
                </c:pt>
                <c:pt idx="35949">
                  <c:v>35949</c:v>
                </c:pt>
                <c:pt idx="35950">
                  <c:v>35950</c:v>
                </c:pt>
                <c:pt idx="35951">
                  <c:v>35951</c:v>
                </c:pt>
                <c:pt idx="35952">
                  <c:v>35952</c:v>
                </c:pt>
                <c:pt idx="35953">
                  <c:v>35953</c:v>
                </c:pt>
                <c:pt idx="35954">
                  <c:v>35954</c:v>
                </c:pt>
                <c:pt idx="35955">
                  <c:v>35955</c:v>
                </c:pt>
                <c:pt idx="35956">
                  <c:v>35956</c:v>
                </c:pt>
                <c:pt idx="35957">
                  <c:v>35957</c:v>
                </c:pt>
                <c:pt idx="35958">
                  <c:v>35958</c:v>
                </c:pt>
                <c:pt idx="35959">
                  <c:v>35959</c:v>
                </c:pt>
                <c:pt idx="35960">
                  <c:v>35960</c:v>
                </c:pt>
                <c:pt idx="35961">
                  <c:v>35961</c:v>
                </c:pt>
                <c:pt idx="35962">
                  <c:v>35962</c:v>
                </c:pt>
                <c:pt idx="35963">
                  <c:v>35963</c:v>
                </c:pt>
                <c:pt idx="35964">
                  <c:v>35964</c:v>
                </c:pt>
                <c:pt idx="35965">
                  <c:v>35965</c:v>
                </c:pt>
                <c:pt idx="35966">
                  <c:v>35966</c:v>
                </c:pt>
                <c:pt idx="35967">
                  <c:v>35967</c:v>
                </c:pt>
                <c:pt idx="35968">
                  <c:v>35968</c:v>
                </c:pt>
                <c:pt idx="35969">
                  <c:v>35969</c:v>
                </c:pt>
                <c:pt idx="35970">
                  <c:v>35970</c:v>
                </c:pt>
                <c:pt idx="35971">
                  <c:v>35971</c:v>
                </c:pt>
                <c:pt idx="35972">
                  <c:v>35972</c:v>
                </c:pt>
                <c:pt idx="35973">
                  <c:v>35973</c:v>
                </c:pt>
                <c:pt idx="35974">
                  <c:v>35974</c:v>
                </c:pt>
                <c:pt idx="35975">
                  <c:v>35975</c:v>
                </c:pt>
                <c:pt idx="35976">
                  <c:v>35976</c:v>
                </c:pt>
                <c:pt idx="35977">
                  <c:v>35977</c:v>
                </c:pt>
                <c:pt idx="35978">
                  <c:v>35978</c:v>
                </c:pt>
                <c:pt idx="35979">
                  <c:v>35979</c:v>
                </c:pt>
                <c:pt idx="35980">
                  <c:v>35980</c:v>
                </c:pt>
                <c:pt idx="35981">
                  <c:v>35981</c:v>
                </c:pt>
                <c:pt idx="35982">
                  <c:v>35982</c:v>
                </c:pt>
                <c:pt idx="35983">
                  <c:v>35983</c:v>
                </c:pt>
                <c:pt idx="35984">
                  <c:v>35984</c:v>
                </c:pt>
                <c:pt idx="35985">
                  <c:v>35985</c:v>
                </c:pt>
                <c:pt idx="35986">
                  <c:v>35986</c:v>
                </c:pt>
                <c:pt idx="35987">
                  <c:v>35987</c:v>
                </c:pt>
                <c:pt idx="35988">
                  <c:v>35988</c:v>
                </c:pt>
                <c:pt idx="35989">
                  <c:v>35989</c:v>
                </c:pt>
                <c:pt idx="35990">
                  <c:v>35990</c:v>
                </c:pt>
                <c:pt idx="35991">
                  <c:v>35991</c:v>
                </c:pt>
                <c:pt idx="35992">
                  <c:v>35992</c:v>
                </c:pt>
                <c:pt idx="35993">
                  <c:v>35993</c:v>
                </c:pt>
                <c:pt idx="35994">
                  <c:v>35994</c:v>
                </c:pt>
                <c:pt idx="35995">
                  <c:v>35995</c:v>
                </c:pt>
                <c:pt idx="35996">
                  <c:v>35996</c:v>
                </c:pt>
                <c:pt idx="35997">
                  <c:v>35997</c:v>
                </c:pt>
                <c:pt idx="35998">
                  <c:v>35998</c:v>
                </c:pt>
                <c:pt idx="35999">
                  <c:v>35999</c:v>
                </c:pt>
                <c:pt idx="36000">
                  <c:v>36000</c:v>
                </c:pt>
                <c:pt idx="36001">
                  <c:v>36001</c:v>
                </c:pt>
                <c:pt idx="36002">
                  <c:v>36002</c:v>
                </c:pt>
                <c:pt idx="36003">
                  <c:v>36003</c:v>
                </c:pt>
                <c:pt idx="36004">
                  <c:v>36004</c:v>
                </c:pt>
                <c:pt idx="36005">
                  <c:v>36005</c:v>
                </c:pt>
                <c:pt idx="36006">
                  <c:v>36006</c:v>
                </c:pt>
                <c:pt idx="36007">
                  <c:v>36007</c:v>
                </c:pt>
                <c:pt idx="36008">
                  <c:v>36008</c:v>
                </c:pt>
                <c:pt idx="36009">
                  <c:v>36009</c:v>
                </c:pt>
                <c:pt idx="36010">
                  <c:v>36010</c:v>
                </c:pt>
                <c:pt idx="36011">
                  <c:v>36011</c:v>
                </c:pt>
                <c:pt idx="36012">
                  <c:v>36012</c:v>
                </c:pt>
                <c:pt idx="36013">
                  <c:v>36013</c:v>
                </c:pt>
                <c:pt idx="36014">
                  <c:v>36014</c:v>
                </c:pt>
                <c:pt idx="36015">
                  <c:v>36015</c:v>
                </c:pt>
                <c:pt idx="36016">
                  <c:v>36016</c:v>
                </c:pt>
                <c:pt idx="36017">
                  <c:v>36017</c:v>
                </c:pt>
                <c:pt idx="36018">
                  <c:v>36018</c:v>
                </c:pt>
                <c:pt idx="36019">
                  <c:v>36019</c:v>
                </c:pt>
                <c:pt idx="36020">
                  <c:v>36020</c:v>
                </c:pt>
                <c:pt idx="36021">
                  <c:v>36021</c:v>
                </c:pt>
                <c:pt idx="36022">
                  <c:v>36022</c:v>
                </c:pt>
                <c:pt idx="36023">
                  <c:v>36023</c:v>
                </c:pt>
                <c:pt idx="36024">
                  <c:v>36024</c:v>
                </c:pt>
                <c:pt idx="36025">
                  <c:v>36025</c:v>
                </c:pt>
                <c:pt idx="36026">
                  <c:v>36026</c:v>
                </c:pt>
                <c:pt idx="36027">
                  <c:v>36027</c:v>
                </c:pt>
                <c:pt idx="36028">
                  <c:v>36028</c:v>
                </c:pt>
                <c:pt idx="36029">
                  <c:v>36029</c:v>
                </c:pt>
                <c:pt idx="36030">
                  <c:v>36030</c:v>
                </c:pt>
                <c:pt idx="36031">
                  <c:v>36031</c:v>
                </c:pt>
                <c:pt idx="36032">
                  <c:v>36032</c:v>
                </c:pt>
                <c:pt idx="36033">
                  <c:v>36033</c:v>
                </c:pt>
                <c:pt idx="36034">
                  <c:v>36034</c:v>
                </c:pt>
                <c:pt idx="36035">
                  <c:v>36035</c:v>
                </c:pt>
                <c:pt idx="36036">
                  <c:v>36036</c:v>
                </c:pt>
                <c:pt idx="36037">
                  <c:v>36037</c:v>
                </c:pt>
                <c:pt idx="36038">
                  <c:v>36038</c:v>
                </c:pt>
                <c:pt idx="36039">
                  <c:v>36039</c:v>
                </c:pt>
                <c:pt idx="36040">
                  <c:v>36040</c:v>
                </c:pt>
                <c:pt idx="36041">
                  <c:v>36041</c:v>
                </c:pt>
                <c:pt idx="36042">
                  <c:v>36042</c:v>
                </c:pt>
                <c:pt idx="36043">
                  <c:v>36043</c:v>
                </c:pt>
                <c:pt idx="36044">
                  <c:v>36044</c:v>
                </c:pt>
                <c:pt idx="36045">
                  <c:v>36045</c:v>
                </c:pt>
                <c:pt idx="36046">
                  <c:v>36046</c:v>
                </c:pt>
                <c:pt idx="36047">
                  <c:v>36047</c:v>
                </c:pt>
                <c:pt idx="36048">
                  <c:v>36048</c:v>
                </c:pt>
                <c:pt idx="36049">
                  <c:v>36049</c:v>
                </c:pt>
                <c:pt idx="36050">
                  <c:v>36050</c:v>
                </c:pt>
                <c:pt idx="36051">
                  <c:v>36051</c:v>
                </c:pt>
                <c:pt idx="36052">
                  <c:v>36052</c:v>
                </c:pt>
                <c:pt idx="36053">
                  <c:v>36053</c:v>
                </c:pt>
                <c:pt idx="36054">
                  <c:v>36054</c:v>
                </c:pt>
                <c:pt idx="36055">
                  <c:v>36055</c:v>
                </c:pt>
                <c:pt idx="36056">
                  <c:v>36056</c:v>
                </c:pt>
                <c:pt idx="36057">
                  <c:v>36057</c:v>
                </c:pt>
                <c:pt idx="36058">
                  <c:v>36058</c:v>
                </c:pt>
                <c:pt idx="36059">
                  <c:v>36059</c:v>
                </c:pt>
                <c:pt idx="36060">
                  <c:v>36060</c:v>
                </c:pt>
                <c:pt idx="36061">
                  <c:v>36061</c:v>
                </c:pt>
                <c:pt idx="36062">
                  <c:v>36062</c:v>
                </c:pt>
                <c:pt idx="36063">
                  <c:v>36063</c:v>
                </c:pt>
                <c:pt idx="36064">
                  <c:v>36064</c:v>
                </c:pt>
                <c:pt idx="36065">
                  <c:v>36065</c:v>
                </c:pt>
                <c:pt idx="36066">
                  <c:v>36066</c:v>
                </c:pt>
                <c:pt idx="36067">
                  <c:v>36067</c:v>
                </c:pt>
                <c:pt idx="36068">
                  <c:v>36068</c:v>
                </c:pt>
                <c:pt idx="36069">
                  <c:v>36069</c:v>
                </c:pt>
                <c:pt idx="36070">
                  <c:v>36070</c:v>
                </c:pt>
                <c:pt idx="36071">
                  <c:v>36071</c:v>
                </c:pt>
                <c:pt idx="36072">
                  <c:v>36072</c:v>
                </c:pt>
                <c:pt idx="36073">
                  <c:v>36073</c:v>
                </c:pt>
                <c:pt idx="36074">
                  <c:v>36074</c:v>
                </c:pt>
                <c:pt idx="36075">
                  <c:v>36075</c:v>
                </c:pt>
                <c:pt idx="36076">
                  <c:v>36076</c:v>
                </c:pt>
                <c:pt idx="36077">
                  <c:v>36077</c:v>
                </c:pt>
                <c:pt idx="36078">
                  <c:v>36078</c:v>
                </c:pt>
                <c:pt idx="36079">
                  <c:v>36079</c:v>
                </c:pt>
                <c:pt idx="36080">
                  <c:v>36080</c:v>
                </c:pt>
                <c:pt idx="36081">
                  <c:v>36081</c:v>
                </c:pt>
                <c:pt idx="36082">
                  <c:v>36082</c:v>
                </c:pt>
                <c:pt idx="36083">
                  <c:v>36083</c:v>
                </c:pt>
                <c:pt idx="36084">
                  <c:v>36084</c:v>
                </c:pt>
                <c:pt idx="36085">
                  <c:v>36085</c:v>
                </c:pt>
                <c:pt idx="36086">
                  <c:v>36086</c:v>
                </c:pt>
                <c:pt idx="36087">
                  <c:v>36087</c:v>
                </c:pt>
                <c:pt idx="36088">
                  <c:v>36088</c:v>
                </c:pt>
                <c:pt idx="36089">
                  <c:v>36089</c:v>
                </c:pt>
                <c:pt idx="36090">
                  <c:v>36090</c:v>
                </c:pt>
                <c:pt idx="36091">
                  <c:v>36091</c:v>
                </c:pt>
                <c:pt idx="36092">
                  <c:v>36092</c:v>
                </c:pt>
                <c:pt idx="36093">
                  <c:v>36093</c:v>
                </c:pt>
                <c:pt idx="36094">
                  <c:v>36094</c:v>
                </c:pt>
                <c:pt idx="36095">
                  <c:v>36095</c:v>
                </c:pt>
                <c:pt idx="36096">
                  <c:v>36096</c:v>
                </c:pt>
                <c:pt idx="36097">
                  <c:v>36097</c:v>
                </c:pt>
                <c:pt idx="36098">
                  <c:v>36098</c:v>
                </c:pt>
                <c:pt idx="36099">
                  <c:v>36099</c:v>
                </c:pt>
                <c:pt idx="36100">
                  <c:v>36100</c:v>
                </c:pt>
                <c:pt idx="36101">
                  <c:v>36101</c:v>
                </c:pt>
                <c:pt idx="36102">
                  <c:v>36102</c:v>
                </c:pt>
                <c:pt idx="36103">
                  <c:v>36103</c:v>
                </c:pt>
                <c:pt idx="36104">
                  <c:v>36104</c:v>
                </c:pt>
                <c:pt idx="36105">
                  <c:v>36105</c:v>
                </c:pt>
                <c:pt idx="36106">
                  <c:v>36106</c:v>
                </c:pt>
                <c:pt idx="36107">
                  <c:v>36107</c:v>
                </c:pt>
                <c:pt idx="36108">
                  <c:v>36108</c:v>
                </c:pt>
                <c:pt idx="36109">
                  <c:v>36109</c:v>
                </c:pt>
                <c:pt idx="36110">
                  <c:v>36110</c:v>
                </c:pt>
                <c:pt idx="36111">
                  <c:v>36111</c:v>
                </c:pt>
                <c:pt idx="36112">
                  <c:v>36112</c:v>
                </c:pt>
                <c:pt idx="36113">
                  <c:v>36113</c:v>
                </c:pt>
                <c:pt idx="36114">
                  <c:v>36114</c:v>
                </c:pt>
                <c:pt idx="36115">
                  <c:v>36115</c:v>
                </c:pt>
                <c:pt idx="36116">
                  <c:v>36116</c:v>
                </c:pt>
                <c:pt idx="36117">
                  <c:v>36117</c:v>
                </c:pt>
                <c:pt idx="36118">
                  <c:v>36118</c:v>
                </c:pt>
                <c:pt idx="36119">
                  <c:v>36119</c:v>
                </c:pt>
                <c:pt idx="36120">
                  <c:v>36120</c:v>
                </c:pt>
                <c:pt idx="36121">
                  <c:v>36121</c:v>
                </c:pt>
                <c:pt idx="36122">
                  <c:v>36122</c:v>
                </c:pt>
                <c:pt idx="36123">
                  <c:v>36123</c:v>
                </c:pt>
                <c:pt idx="36124">
                  <c:v>36124</c:v>
                </c:pt>
                <c:pt idx="36125">
                  <c:v>36125</c:v>
                </c:pt>
                <c:pt idx="36126">
                  <c:v>36126</c:v>
                </c:pt>
                <c:pt idx="36127">
                  <c:v>36127</c:v>
                </c:pt>
                <c:pt idx="36128">
                  <c:v>36128</c:v>
                </c:pt>
                <c:pt idx="36129">
                  <c:v>36129</c:v>
                </c:pt>
                <c:pt idx="36130">
                  <c:v>36130</c:v>
                </c:pt>
                <c:pt idx="36131">
                  <c:v>36131</c:v>
                </c:pt>
                <c:pt idx="36132">
                  <c:v>36132</c:v>
                </c:pt>
                <c:pt idx="36133">
                  <c:v>36133</c:v>
                </c:pt>
                <c:pt idx="36134">
                  <c:v>36134</c:v>
                </c:pt>
                <c:pt idx="36135">
                  <c:v>36135</c:v>
                </c:pt>
                <c:pt idx="36136">
                  <c:v>36136</c:v>
                </c:pt>
                <c:pt idx="36137">
                  <c:v>36137</c:v>
                </c:pt>
                <c:pt idx="36138">
                  <c:v>36138</c:v>
                </c:pt>
                <c:pt idx="36139">
                  <c:v>36139</c:v>
                </c:pt>
                <c:pt idx="36140">
                  <c:v>36140</c:v>
                </c:pt>
                <c:pt idx="36141">
                  <c:v>36141</c:v>
                </c:pt>
                <c:pt idx="36142">
                  <c:v>36142</c:v>
                </c:pt>
                <c:pt idx="36143">
                  <c:v>36143</c:v>
                </c:pt>
                <c:pt idx="36144">
                  <c:v>36144</c:v>
                </c:pt>
                <c:pt idx="36145">
                  <c:v>36145</c:v>
                </c:pt>
                <c:pt idx="36146">
                  <c:v>36146</c:v>
                </c:pt>
                <c:pt idx="36147">
                  <c:v>36147</c:v>
                </c:pt>
                <c:pt idx="36148">
                  <c:v>36148</c:v>
                </c:pt>
                <c:pt idx="36149">
                  <c:v>36149</c:v>
                </c:pt>
                <c:pt idx="36150">
                  <c:v>36150</c:v>
                </c:pt>
                <c:pt idx="36151">
                  <c:v>36151</c:v>
                </c:pt>
                <c:pt idx="36152">
                  <c:v>36152</c:v>
                </c:pt>
                <c:pt idx="36153">
                  <c:v>36153</c:v>
                </c:pt>
                <c:pt idx="36154">
                  <c:v>36154</c:v>
                </c:pt>
                <c:pt idx="36155">
                  <c:v>36155</c:v>
                </c:pt>
                <c:pt idx="36156">
                  <c:v>36156</c:v>
                </c:pt>
                <c:pt idx="36157">
                  <c:v>36157</c:v>
                </c:pt>
                <c:pt idx="36158">
                  <c:v>36158</c:v>
                </c:pt>
                <c:pt idx="36159">
                  <c:v>36159</c:v>
                </c:pt>
                <c:pt idx="36160">
                  <c:v>36160</c:v>
                </c:pt>
                <c:pt idx="36161">
                  <c:v>36161</c:v>
                </c:pt>
                <c:pt idx="36162">
                  <c:v>36162</c:v>
                </c:pt>
                <c:pt idx="36163">
                  <c:v>36163</c:v>
                </c:pt>
                <c:pt idx="36164">
                  <c:v>36164</c:v>
                </c:pt>
                <c:pt idx="36165">
                  <c:v>36165</c:v>
                </c:pt>
                <c:pt idx="36166">
                  <c:v>36166</c:v>
                </c:pt>
                <c:pt idx="36167">
                  <c:v>36167</c:v>
                </c:pt>
                <c:pt idx="36168">
                  <c:v>36168</c:v>
                </c:pt>
                <c:pt idx="36169">
                  <c:v>36169</c:v>
                </c:pt>
                <c:pt idx="36170">
                  <c:v>36170</c:v>
                </c:pt>
                <c:pt idx="36171">
                  <c:v>36171</c:v>
                </c:pt>
                <c:pt idx="36172">
                  <c:v>36172</c:v>
                </c:pt>
                <c:pt idx="36173">
                  <c:v>36173</c:v>
                </c:pt>
                <c:pt idx="36174">
                  <c:v>36174</c:v>
                </c:pt>
                <c:pt idx="36175">
                  <c:v>36175</c:v>
                </c:pt>
                <c:pt idx="36176">
                  <c:v>36176</c:v>
                </c:pt>
                <c:pt idx="36177">
                  <c:v>36177</c:v>
                </c:pt>
                <c:pt idx="36178">
                  <c:v>36178</c:v>
                </c:pt>
                <c:pt idx="36179">
                  <c:v>36179</c:v>
                </c:pt>
                <c:pt idx="36180">
                  <c:v>36180</c:v>
                </c:pt>
                <c:pt idx="36181">
                  <c:v>36181</c:v>
                </c:pt>
                <c:pt idx="36182">
                  <c:v>36182</c:v>
                </c:pt>
                <c:pt idx="36183">
                  <c:v>36183</c:v>
                </c:pt>
                <c:pt idx="36184">
                  <c:v>36184</c:v>
                </c:pt>
                <c:pt idx="36185">
                  <c:v>36185</c:v>
                </c:pt>
                <c:pt idx="36186">
                  <c:v>36186</c:v>
                </c:pt>
                <c:pt idx="36187">
                  <c:v>36187</c:v>
                </c:pt>
                <c:pt idx="36188">
                  <c:v>36188</c:v>
                </c:pt>
                <c:pt idx="36189">
                  <c:v>36189</c:v>
                </c:pt>
                <c:pt idx="36190">
                  <c:v>36190</c:v>
                </c:pt>
                <c:pt idx="36191">
                  <c:v>36191</c:v>
                </c:pt>
                <c:pt idx="36192">
                  <c:v>36192</c:v>
                </c:pt>
                <c:pt idx="36193">
                  <c:v>36193</c:v>
                </c:pt>
                <c:pt idx="36194">
                  <c:v>36194</c:v>
                </c:pt>
                <c:pt idx="36195">
                  <c:v>36195</c:v>
                </c:pt>
                <c:pt idx="36196">
                  <c:v>36196</c:v>
                </c:pt>
                <c:pt idx="36197">
                  <c:v>36197</c:v>
                </c:pt>
                <c:pt idx="36198">
                  <c:v>36198</c:v>
                </c:pt>
                <c:pt idx="36199">
                  <c:v>36199</c:v>
                </c:pt>
                <c:pt idx="36200">
                  <c:v>36200</c:v>
                </c:pt>
                <c:pt idx="36201">
                  <c:v>36201</c:v>
                </c:pt>
                <c:pt idx="36202">
                  <c:v>36202</c:v>
                </c:pt>
                <c:pt idx="36203">
                  <c:v>36203</c:v>
                </c:pt>
                <c:pt idx="36204">
                  <c:v>36204</c:v>
                </c:pt>
                <c:pt idx="36205">
                  <c:v>36205</c:v>
                </c:pt>
                <c:pt idx="36206">
                  <c:v>36206</c:v>
                </c:pt>
                <c:pt idx="36207">
                  <c:v>36207</c:v>
                </c:pt>
                <c:pt idx="36208">
                  <c:v>36208</c:v>
                </c:pt>
                <c:pt idx="36209">
                  <c:v>36209</c:v>
                </c:pt>
                <c:pt idx="36210">
                  <c:v>36210</c:v>
                </c:pt>
                <c:pt idx="36211">
                  <c:v>36211</c:v>
                </c:pt>
                <c:pt idx="36212">
                  <c:v>36212</c:v>
                </c:pt>
                <c:pt idx="36213">
                  <c:v>36213</c:v>
                </c:pt>
                <c:pt idx="36214">
                  <c:v>36214</c:v>
                </c:pt>
                <c:pt idx="36215">
                  <c:v>36215</c:v>
                </c:pt>
                <c:pt idx="36216">
                  <c:v>36216</c:v>
                </c:pt>
                <c:pt idx="36217">
                  <c:v>36217</c:v>
                </c:pt>
                <c:pt idx="36218">
                  <c:v>36218</c:v>
                </c:pt>
                <c:pt idx="36219">
                  <c:v>36219</c:v>
                </c:pt>
                <c:pt idx="36220">
                  <c:v>36220</c:v>
                </c:pt>
                <c:pt idx="36221">
                  <c:v>36221</c:v>
                </c:pt>
                <c:pt idx="36222">
                  <c:v>36222</c:v>
                </c:pt>
                <c:pt idx="36223">
                  <c:v>36223</c:v>
                </c:pt>
                <c:pt idx="36224">
                  <c:v>36224</c:v>
                </c:pt>
                <c:pt idx="36225">
                  <c:v>36225</c:v>
                </c:pt>
                <c:pt idx="36226">
                  <c:v>36226</c:v>
                </c:pt>
                <c:pt idx="36227">
                  <c:v>36227</c:v>
                </c:pt>
                <c:pt idx="36228">
                  <c:v>36228</c:v>
                </c:pt>
                <c:pt idx="36229">
                  <c:v>36229</c:v>
                </c:pt>
                <c:pt idx="36230">
                  <c:v>36230</c:v>
                </c:pt>
                <c:pt idx="36231">
                  <c:v>36231</c:v>
                </c:pt>
                <c:pt idx="36232">
                  <c:v>36232</c:v>
                </c:pt>
                <c:pt idx="36233">
                  <c:v>36233</c:v>
                </c:pt>
                <c:pt idx="36234">
                  <c:v>36234</c:v>
                </c:pt>
                <c:pt idx="36235">
                  <c:v>36235</c:v>
                </c:pt>
                <c:pt idx="36236">
                  <c:v>36236</c:v>
                </c:pt>
                <c:pt idx="36237">
                  <c:v>36237</c:v>
                </c:pt>
                <c:pt idx="36238">
                  <c:v>36238</c:v>
                </c:pt>
                <c:pt idx="36239">
                  <c:v>36239</c:v>
                </c:pt>
                <c:pt idx="36240">
                  <c:v>36240</c:v>
                </c:pt>
                <c:pt idx="36241">
                  <c:v>36241</c:v>
                </c:pt>
                <c:pt idx="36242">
                  <c:v>36242</c:v>
                </c:pt>
                <c:pt idx="36243">
                  <c:v>36243</c:v>
                </c:pt>
                <c:pt idx="36244">
                  <c:v>36244</c:v>
                </c:pt>
                <c:pt idx="36245">
                  <c:v>36245</c:v>
                </c:pt>
                <c:pt idx="36246">
                  <c:v>36246</c:v>
                </c:pt>
                <c:pt idx="36247">
                  <c:v>36247</c:v>
                </c:pt>
                <c:pt idx="36248">
                  <c:v>36248</c:v>
                </c:pt>
                <c:pt idx="36249">
                  <c:v>36249</c:v>
                </c:pt>
                <c:pt idx="36250">
                  <c:v>36250</c:v>
                </c:pt>
                <c:pt idx="36251">
                  <c:v>36251</c:v>
                </c:pt>
                <c:pt idx="36252">
                  <c:v>36252</c:v>
                </c:pt>
                <c:pt idx="36253">
                  <c:v>36253</c:v>
                </c:pt>
                <c:pt idx="36254">
                  <c:v>36254</c:v>
                </c:pt>
                <c:pt idx="36255">
                  <c:v>36255</c:v>
                </c:pt>
                <c:pt idx="36256">
                  <c:v>36256</c:v>
                </c:pt>
                <c:pt idx="36257">
                  <c:v>36257</c:v>
                </c:pt>
                <c:pt idx="36258">
                  <c:v>36258</c:v>
                </c:pt>
                <c:pt idx="36259">
                  <c:v>36259</c:v>
                </c:pt>
                <c:pt idx="36260">
                  <c:v>36260</c:v>
                </c:pt>
                <c:pt idx="36261">
                  <c:v>36261</c:v>
                </c:pt>
                <c:pt idx="36262">
                  <c:v>36262</c:v>
                </c:pt>
                <c:pt idx="36263">
                  <c:v>36263</c:v>
                </c:pt>
                <c:pt idx="36264">
                  <c:v>36264</c:v>
                </c:pt>
                <c:pt idx="36265">
                  <c:v>36265</c:v>
                </c:pt>
                <c:pt idx="36266">
                  <c:v>36266</c:v>
                </c:pt>
                <c:pt idx="36267">
                  <c:v>36267</c:v>
                </c:pt>
                <c:pt idx="36268">
                  <c:v>36268</c:v>
                </c:pt>
                <c:pt idx="36269">
                  <c:v>36269</c:v>
                </c:pt>
                <c:pt idx="36270">
                  <c:v>36270</c:v>
                </c:pt>
                <c:pt idx="36271">
                  <c:v>36271</c:v>
                </c:pt>
                <c:pt idx="36272">
                  <c:v>36272</c:v>
                </c:pt>
                <c:pt idx="36273">
                  <c:v>36273</c:v>
                </c:pt>
                <c:pt idx="36274">
                  <c:v>36274</c:v>
                </c:pt>
                <c:pt idx="36275">
                  <c:v>36275</c:v>
                </c:pt>
                <c:pt idx="36276">
                  <c:v>36276</c:v>
                </c:pt>
                <c:pt idx="36277">
                  <c:v>36277</c:v>
                </c:pt>
                <c:pt idx="36278">
                  <c:v>36278</c:v>
                </c:pt>
                <c:pt idx="36279">
                  <c:v>36279</c:v>
                </c:pt>
                <c:pt idx="36280">
                  <c:v>36280</c:v>
                </c:pt>
                <c:pt idx="36281">
                  <c:v>36281</c:v>
                </c:pt>
                <c:pt idx="36282">
                  <c:v>36282</c:v>
                </c:pt>
                <c:pt idx="36283">
                  <c:v>36283</c:v>
                </c:pt>
                <c:pt idx="36284">
                  <c:v>36284</c:v>
                </c:pt>
                <c:pt idx="36285">
                  <c:v>36285</c:v>
                </c:pt>
                <c:pt idx="36286">
                  <c:v>36286</c:v>
                </c:pt>
                <c:pt idx="36287">
                  <c:v>36287</c:v>
                </c:pt>
                <c:pt idx="36288">
                  <c:v>36288</c:v>
                </c:pt>
                <c:pt idx="36289">
                  <c:v>36289</c:v>
                </c:pt>
                <c:pt idx="36290">
                  <c:v>36290</c:v>
                </c:pt>
                <c:pt idx="36291">
                  <c:v>36291</c:v>
                </c:pt>
                <c:pt idx="36292">
                  <c:v>36292</c:v>
                </c:pt>
                <c:pt idx="36293">
                  <c:v>36293</c:v>
                </c:pt>
                <c:pt idx="36294">
                  <c:v>36294</c:v>
                </c:pt>
                <c:pt idx="36295">
                  <c:v>36295</c:v>
                </c:pt>
                <c:pt idx="36296">
                  <c:v>36296</c:v>
                </c:pt>
                <c:pt idx="36297">
                  <c:v>36297</c:v>
                </c:pt>
                <c:pt idx="36298">
                  <c:v>36298</c:v>
                </c:pt>
                <c:pt idx="36299">
                  <c:v>36299</c:v>
                </c:pt>
                <c:pt idx="36300">
                  <c:v>36300</c:v>
                </c:pt>
                <c:pt idx="36301">
                  <c:v>36301</c:v>
                </c:pt>
                <c:pt idx="36302">
                  <c:v>36302</c:v>
                </c:pt>
                <c:pt idx="36303">
                  <c:v>36303</c:v>
                </c:pt>
                <c:pt idx="36304">
                  <c:v>36304</c:v>
                </c:pt>
                <c:pt idx="36305">
                  <c:v>36305</c:v>
                </c:pt>
                <c:pt idx="36306">
                  <c:v>36306</c:v>
                </c:pt>
                <c:pt idx="36307">
                  <c:v>36307</c:v>
                </c:pt>
                <c:pt idx="36308">
                  <c:v>36308</c:v>
                </c:pt>
                <c:pt idx="36309">
                  <c:v>36309</c:v>
                </c:pt>
                <c:pt idx="36310">
                  <c:v>36310</c:v>
                </c:pt>
                <c:pt idx="36311">
                  <c:v>36311</c:v>
                </c:pt>
                <c:pt idx="36312">
                  <c:v>36312</c:v>
                </c:pt>
                <c:pt idx="36313">
                  <c:v>36313</c:v>
                </c:pt>
                <c:pt idx="36314">
                  <c:v>36314</c:v>
                </c:pt>
                <c:pt idx="36315">
                  <c:v>36315</c:v>
                </c:pt>
                <c:pt idx="36316">
                  <c:v>36316</c:v>
                </c:pt>
                <c:pt idx="36317">
                  <c:v>36317</c:v>
                </c:pt>
                <c:pt idx="36318">
                  <c:v>36318</c:v>
                </c:pt>
                <c:pt idx="36319">
                  <c:v>36319</c:v>
                </c:pt>
                <c:pt idx="36320">
                  <c:v>36320</c:v>
                </c:pt>
                <c:pt idx="36321">
                  <c:v>36321</c:v>
                </c:pt>
                <c:pt idx="36322">
                  <c:v>36322</c:v>
                </c:pt>
                <c:pt idx="36323">
                  <c:v>36323</c:v>
                </c:pt>
                <c:pt idx="36324">
                  <c:v>36324</c:v>
                </c:pt>
                <c:pt idx="36325">
                  <c:v>36325</c:v>
                </c:pt>
                <c:pt idx="36326">
                  <c:v>36326</c:v>
                </c:pt>
                <c:pt idx="36327">
                  <c:v>36327</c:v>
                </c:pt>
                <c:pt idx="36328">
                  <c:v>36328</c:v>
                </c:pt>
                <c:pt idx="36329">
                  <c:v>36329</c:v>
                </c:pt>
                <c:pt idx="36330">
                  <c:v>36330</c:v>
                </c:pt>
                <c:pt idx="36331">
                  <c:v>36331</c:v>
                </c:pt>
                <c:pt idx="36332">
                  <c:v>36332</c:v>
                </c:pt>
                <c:pt idx="36333">
                  <c:v>36333</c:v>
                </c:pt>
                <c:pt idx="36334">
                  <c:v>36334</c:v>
                </c:pt>
                <c:pt idx="36335">
                  <c:v>36335</c:v>
                </c:pt>
                <c:pt idx="36336">
                  <c:v>36336</c:v>
                </c:pt>
                <c:pt idx="36337">
                  <c:v>36337</c:v>
                </c:pt>
                <c:pt idx="36338">
                  <c:v>36338</c:v>
                </c:pt>
                <c:pt idx="36339">
                  <c:v>36339</c:v>
                </c:pt>
                <c:pt idx="36340">
                  <c:v>36340</c:v>
                </c:pt>
                <c:pt idx="36341">
                  <c:v>36341</c:v>
                </c:pt>
                <c:pt idx="36342">
                  <c:v>36342</c:v>
                </c:pt>
                <c:pt idx="36343">
                  <c:v>36343</c:v>
                </c:pt>
                <c:pt idx="36344">
                  <c:v>36344</c:v>
                </c:pt>
                <c:pt idx="36345">
                  <c:v>36345</c:v>
                </c:pt>
                <c:pt idx="36346">
                  <c:v>36346</c:v>
                </c:pt>
                <c:pt idx="36347">
                  <c:v>36347</c:v>
                </c:pt>
                <c:pt idx="36348">
                  <c:v>36348</c:v>
                </c:pt>
                <c:pt idx="36349">
                  <c:v>36349</c:v>
                </c:pt>
                <c:pt idx="36350">
                  <c:v>36350</c:v>
                </c:pt>
                <c:pt idx="36351">
                  <c:v>36351</c:v>
                </c:pt>
                <c:pt idx="36352">
                  <c:v>36352</c:v>
                </c:pt>
                <c:pt idx="36353">
                  <c:v>36353</c:v>
                </c:pt>
                <c:pt idx="36354">
                  <c:v>36354</c:v>
                </c:pt>
                <c:pt idx="36355">
                  <c:v>36355</c:v>
                </c:pt>
                <c:pt idx="36356">
                  <c:v>36356</c:v>
                </c:pt>
                <c:pt idx="36357">
                  <c:v>36357</c:v>
                </c:pt>
                <c:pt idx="36358">
                  <c:v>36358</c:v>
                </c:pt>
                <c:pt idx="36359">
                  <c:v>36359</c:v>
                </c:pt>
                <c:pt idx="36360">
                  <c:v>36360</c:v>
                </c:pt>
                <c:pt idx="36361">
                  <c:v>36361</c:v>
                </c:pt>
                <c:pt idx="36362">
                  <c:v>36362</c:v>
                </c:pt>
                <c:pt idx="36363">
                  <c:v>36363</c:v>
                </c:pt>
                <c:pt idx="36364">
                  <c:v>36364</c:v>
                </c:pt>
                <c:pt idx="36365">
                  <c:v>36365</c:v>
                </c:pt>
                <c:pt idx="36366">
                  <c:v>36366</c:v>
                </c:pt>
                <c:pt idx="36367">
                  <c:v>36367</c:v>
                </c:pt>
                <c:pt idx="36368">
                  <c:v>36368</c:v>
                </c:pt>
                <c:pt idx="36369">
                  <c:v>36369</c:v>
                </c:pt>
                <c:pt idx="36370">
                  <c:v>36370</c:v>
                </c:pt>
                <c:pt idx="36371">
                  <c:v>36371</c:v>
                </c:pt>
                <c:pt idx="36372">
                  <c:v>36372</c:v>
                </c:pt>
                <c:pt idx="36373">
                  <c:v>36373</c:v>
                </c:pt>
                <c:pt idx="36374">
                  <c:v>36374</c:v>
                </c:pt>
                <c:pt idx="36375">
                  <c:v>36375</c:v>
                </c:pt>
                <c:pt idx="36376">
                  <c:v>36376</c:v>
                </c:pt>
                <c:pt idx="36377">
                  <c:v>36377</c:v>
                </c:pt>
                <c:pt idx="36378">
                  <c:v>36378</c:v>
                </c:pt>
                <c:pt idx="36379">
                  <c:v>36379</c:v>
                </c:pt>
                <c:pt idx="36380">
                  <c:v>36380</c:v>
                </c:pt>
                <c:pt idx="36381">
                  <c:v>36381</c:v>
                </c:pt>
                <c:pt idx="36382">
                  <c:v>36382</c:v>
                </c:pt>
                <c:pt idx="36383">
                  <c:v>36383</c:v>
                </c:pt>
                <c:pt idx="36384">
                  <c:v>36384</c:v>
                </c:pt>
                <c:pt idx="36385">
                  <c:v>36385</c:v>
                </c:pt>
                <c:pt idx="36386">
                  <c:v>36386</c:v>
                </c:pt>
                <c:pt idx="36387">
                  <c:v>36387</c:v>
                </c:pt>
                <c:pt idx="36388">
                  <c:v>36388</c:v>
                </c:pt>
                <c:pt idx="36389">
                  <c:v>36389</c:v>
                </c:pt>
                <c:pt idx="36390">
                  <c:v>36390</c:v>
                </c:pt>
                <c:pt idx="36391">
                  <c:v>36391</c:v>
                </c:pt>
                <c:pt idx="36392">
                  <c:v>36392</c:v>
                </c:pt>
                <c:pt idx="36393">
                  <c:v>36393</c:v>
                </c:pt>
                <c:pt idx="36394">
                  <c:v>36394</c:v>
                </c:pt>
                <c:pt idx="36395">
                  <c:v>36395</c:v>
                </c:pt>
                <c:pt idx="36396">
                  <c:v>36396</c:v>
                </c:pt>
                <c:pt idx="36397">
                  <c:v>36397</c:v>
                </c:pt>
                <c:pt idx="36398">
                  <c:v>36398</c:v>
                </c:pt>
                <c:pt idx="36399">
                  <c:v>36399</c:v>
                </c:pt>
                <c:pt idx="36400">
                  <c:v>36400</c:v>
                </c:pt>
                <c:pt idx="36401">
                  <c:v>36401</c:v>
                </c:pt>
                <c:pt idx="36402">
                  <c:v>36402</c:v>
                </c:pt>
                <c:pt idx="36403">
                  <c:v>36403</c:v>
                </c:pt>
                <c:pt idx="36404">
                  <c:v>36404</c:v>
                </c:pt>
                <c:pt idx="36405">
                  <c:v>36405</c:v>
                </c:pt>
                <c:pt idx="36406">
                  <c:v>36406</c:v>
                </c:pt>
                <c:pt idx="36407">
                  <c:v>36407</c:v>
                </c:pt>
                <c:pt idx="36408">
                  <c:v>36408</c:v>
                </c:pt>
                <c:pt idx="36409">
                  <c:v>36409</c:v>
                </c:pt>
                <c:pt idx="36410">
                  <c:v>36410</c:v>
                </c:pt>
                <c:pt idx="36411">
                  <c:v>36411</c:v>
                </c:pt>
                <c:pt idx="36412">
                  <c:v>36412</c:v>
                </c:pt>
                <c:pt idx="36413">
                  <c:v>36413</c:v>
                </c:pt>
                <c:pt idx="36414">
                  <c:v>36414</c:v>
                </c:pt>
                <c:pt idx="36415">
                  <c:v>36415</c:v>
                </c:pt>
                <c:pt idx="36416">
                  <c:v>36416</c:v>
                </c:pt>
                <c:pt idx="36417">
                  <c:v>36417</c:v>
                </c:pt>
                <c:pt idx="36418">
                  <c:v>36418</c:v>
                </c:pt>
                <c:pt idx="36419">
                  <c:v>36419</c:v>
                </c:pt>
                <c:pt idx="36420">
                  <c:v>36420</c:v>
                </c:pt>
                <c:pt idx="36421">
                  <c:v>36421</c:v>
                </c:pt>
                <c:pt idx="36422">
                  <c:v>36422</c:v>
                </c:pt>
                <c:pt idx="36423">
                  <c:v>36423</c:v>
                </c:pt>
                <c:pt idx="36424">
                  <c:v>36424</c:v>
                </c:pt>
                <c:pt idx="36425">
                  <c:v>36425</c:v>
                </c:pt>
                <c:pt idx="36426">
                  <c:v>36426</c:v>
                </c:pt>
                <c:pt idx="36427">
                  <c:v>36427</c:v>
                </c:pt>
                <c:pt idx="36428">
                  <c:v>36428</c:v>
                </c:pt>
                <c:pt idx="36429">
                  <c:v>36429</c:v>
                </c:pt>
                <c:pt idx="36430">
                  <c:v>36430</c:v>
                </c:pt>
                <c:pt idx="36431">
                  <c:v>36431</c:v>
                </c:pt>
                <c:pt idx="36432">
                  <c:v>36432</c:v>
                </c:pt>
                <c:pt idx="36433">
                  <c:v>36433</c:v>
                </c:pt>
                <c:pt idx="36434">
                  <c:v>36434</c:v>
                </c:pt>
                <c:pt idx="36435">
                  <c:v>36435</c:v>
                </c:pt>
                <c:pt idx="36436">
                  <c:v>36436</c:v>
                </c:pt>
                <c:pt idx="36437">
                  <c:v>36437</c:v>
                </c:pt>
                <c:pt idx="36438">
                  <c:v>36438</c:v>
                </c:pt>
                <c:pt idx="36439">
                  <c:v>36439</c:v>
                </c:pt>
                <c:pt idx="36440">
                  <c:v>36440</c:v>
                </c:pt>
                <c:pt idx="36441">
                  <c:v>36441</c:v>
                </c:pt>
                <c:pt idx="36442">
                  <c:v>36442</c:v>
                </c:pt>
                <c:pt idx="36443">
                  <c:v>36443</c:v>
                </c:pt>
                <c:pt idx="36444">
                  <c:v>36444</c:v>
                </c:pt>
                <c:pt idx="36445">
                  <c:v>36445</c:v>
                </c:pt>
                <c:pt idx="36446">
                  <c:v>36446</c:v>
                </c:pt>
                <c:pt idx="36447">
                  <c:v>36447</c:v>
                </c:pt>
                <c:pt idx="36448">
                  <c:v>36448</c:v>
                </c:pt>
                <c:pt idx="36449">
                  <c:v>36449</c:v>
                </c:pt>
                <c:pt idx="36450">
                  <c:v>36450</c:v>
                </c:pt>
                <c:pt idx="36451">
                  <c:v>36451</c:v>
                </c:pt>
                <c:pt idx="36452">
                  <c:v>36452</c:v>
                </c:pt>
                <c:pt idx="36453">
                  <c:v>36453</c:v>
                </c:pt>
                <c:pt idx="36454">
                  <c:v>36454</c:v>
                </c:pt>
                <c:pt idx="36455">
                  <c:v>36455</c:v>
                </c:pt>
                <c:pt idx="36456">
                  <c:v>36456</c:v>
                </c:pt>
                <c:pt idx="36457">
                  <c:v>36457</c:v>
                </c:pt>
                <c:pt idx="36458">
                  <c:v>36458</c:v>
                </c:pt>
                <c:pt idx="36459">
                  <c:v>36459</c:v>
                </c:pt>
                <c:pt idx="36460">
                  <c:v>36460</c:v>
                </c:pt>
                <c:pt idx="36461">
                  <c:v>36461</c:v>
                </c:pt>
                <c:pt idx="36462">
                  <c:v>36462</c:v>
                </c:pt>
                <c:pt idx="36463">
                  <c:v>36463</c:v>
                </c:pt>
                <c:pt idx="36464">
                  <c:v>36464</c:v>
                </c:pt>
                <c:pt idx="36465">
                  <c:v>36465</c:v>
                </c:pt>
                <c:pt idx="36466">
                  <c:v>36466</c:v>
                </c:pt>
                <c:pt idx="36467">
                  <c:v>36467</c:v>
                </c:pt>
                <c:pt idx="36468">
                  <c:v>36468</c:v>
                </c:pt>
                <c:pt idx="36469">
                  <c:v>36469</c:v>
                </c:pt>
                <c:pt idx="36470">
                  <c:v>36470</c:v>
                </c:pt>
                <c:pt idx="36471">
                  <c:v>36471</c:v>
                </c:pt>
                <c:pt idx="36472">
                  <c:v>36472</c:v>
                </c:pt>
                <c:pt idx="36473">
                  <c:v>36473</c:v>
                </c:pt>
                <c:pt idx="36474">
                  <c:v>36474</c:v>
                </c:pt>
                <c:pt idx="36475">
                  <c:v>36475</c:v>
                </c:pt>
                <c:pt idx="36476">
                  <c:v>36476</c:v>
                </c:pt>
                <c:pt idx="36477">
                  <c:v>36477</c:v>
                </c:pt>
                <c:pt idx="36478">
                  <c:v>36478</c:v>
                </c:pt>
                <c:pt idx="36479">
                  <c:v>36479</c:v>
                </c:pt>
                <c:pt idx="36480">
                  <c:v>36480</c:v>
                </c:pt>
                <c:pt idx="36481">
                  <c:v>36481</c:v>
                </c:pt>
                <c:pt idx="36482">
                  <c:v>36482</c:v>
                </c:pt>
                <c:pt idx="36483">
                  <c:v>36483</c:v>
                </c:pt>
                <c:pt idx="36484">
                  <c:v>36484</c:v>
                </c:pt>
                <c:pt idx="36485">
                  <c:v>36485</c:v>
                </c:pt>
                <c:pt idx="36486">
                  <c:v>36486</c:v>
                </c:pt>
                <c:pt idx="36487">
                  <c:v>36487</c:v>
                </c:pt>
                <c:pt idx="36488">
                  <c:v>36488</c:v>
                </c:pt>
                <c:pt idx="36489">
                  <c:v>36489</c:v>
                </c:pt>
                <c:pt idx="36490">
                  <c:v>36490</c:v>
                </c:pt>
                <c:pt idx="36491">
                  <c:v>36491</c:v>
                </c:pt>
                <c:pt idx="36492">
                  <c:v>36492</c:v>
                </c:pt>
                <c:pt idx="36493">
                  <c:v>36493</c:v>
                </c:pt>
                <c:pt idx="36494">
                  <c:v>36494</c:v>
                </c:pt>
                <c:pt idx="36495">
                  <c:v>36495</c:v>
                </c:pt>
                <c:pt idx="36496">
                  <c:v>36496</c:v>
                </c:pt>
                <c:pt idx="36497">
                  <c:v>36497</c:v>
                </c:pt>
                <c:pt idx="36498">
                  <c:v>36498</c:v>
                </c:pt>
                <c:pt idx="36499">
                  <c:v>36499</c:v>
                </c:pt>
                <c:pt idx="36500">
                  <c:v>36500</c:v>
                </c:pt>
                <c:pt idx="36501">
                  <c:v>36501</c:v>
                </c:pt>
                <c:pt idx="36502">
                  <c:v>36502</c:v>
                </c:pt>
                <c:pt idx="36503">
                  <c:v>36503</c:v>
                </c:pt>
                <c:pt idx="36504">
                  <c:v>36504</c:v>
                </c:pt>
                <c:pt idx="36505">
                  <c:v>36505</c:v>
                </c:pt>
                <c:pt idx="36506">
                  <c:v>36506</c:v>
                </c:pt>
                <c:pt idx="36507">
                  <c:v>36507</c:v>
                </c:pt>
                <c:pt idx="36508">
                  <c:v>36508</c:v>
                </c:pt>
                <c:pt idx="36509">
                  <c:v>36509</c:v>
                </c:pt>
                <c:pt idx="36510">
                  <c:v>36510</c:v>
                </c:pt>
                <c:pt idx="36511">
                  <c:v>36511</c:v>
                </c:pt>
                <c:pt idx="36512">
                  <c:v>36512</c:v>
                </c:pt>
                <c:pt idx="36513">
                  <c:v>36513</c:v>
                </c:pt>
                <c:pt idx="36514">
                  <c:v>36514</c:v>
                </c:pt>
                <c:pt idx="36515">
                  <c:v>36515</c:v>
                </c:pt>
                <c:pt idx="36516">
                  <c:v>36516</c:v>
                </c:pt>
                <c:pt idx="36517">
                  <c:v>36517</c:v>
                </c:pt>
                <c:pt idx="36518">
                  <c:v>36518</c:v>
                </c:pt>
                <c:pt idx="36519">
                  <c:v>36519</c:v>
                </c:pt>
                <c:pt idx="36520">
                  <c:v>36520</c:v>
                </c:pt>
                <c:pt idx="36521">
                  <c:v>36521</c:v>
                </c:pt>
                <c:pt idx="36522">
                  <c:v>36522</c:v>
                </c:pt>
                <c:pt idx="36523">
                  <c:v>36523</c:v>
                </c:pt>
                <c:pt idx="36524">
                  <c:v>36524</c:v>
                </c:pt>
                <c:pt idx="36525">
                  <c:v>36525</c:v>
                </c:pt>
                <c:pt idx="36526">
                  <c:v>36526</c:v>
                </c:pt>
                <c:pt idx="36527">
                  <c:v>36527</c:v>
                </c:pt>
                <c:pt idx="36528">
                  <c:v>36528</c:v>
                </c:pt>
                <c:pt idx="36529">
                  <c:v>36529</c:v>
                </c:pt>
                <c:pt idx="36530">
                  <c:v>36530</c:v>
                </c:pt>
                <c:pt idx="36531">
                  <c:v>36531</c:v>
                </c:pt>
                <c:pt idx="36532">
                  <c:v>36532</c:v>
                </c:pt>
                <c:pt idx="36533">
                  <c:v>36533</c:v>
                </c:pt>
                <c:pt idx="36534">
                  <c:v>36534</c:v>
                </c:pt>
                <c:pt idx="36535">
                  <c:v>36535</c:v>
                </c:pt>
                <c:pt idx="36536">
                  <c:v>36536</c:v>
                </c:pt>
                <c:pt idx="36537">
                  <c:v>36537</c:v>
                </c:pt>
                <c:pt idx="36538">
                  <c:v>36538</c:v>
                </c:pt>
                <c:pt idx="36539">
                  <c:v>36539</c:v>
                </c:pt>
                <c:pt idx="36540">
                  <c:v>36540</c:v>
                </c:pt>
                <c:pt idx="36541">
                  <c:v>36541</c:v>
                </c:pt>
                <c:pt idx="36542">
                  <c:v>36542</c:v>
                </c:pt>
                <c:pt idx="36543">
                  <c:v>36543</c:v>
                </c:pt>
                <c:pt idx="36544">
                  <c:v>36544</c:v>
                </c:pt>
                <c:pt idx="36545">
                  <c:v>36545</c:v>
                </c:pt>
                <c:pt idx="36546">
                  <c:v>36546</c:v>
                </c:pt>
                <c:pt idx="36547">
                  <c:v>36547</c:v>
                </c:pt>
                <c:pt idx="36548">
                  <c:v>36548</c:v>
                </c:pt>
                <c:pt idx="36549">
                  <c:v>36549</c:v>
                </c:pt>
                <c:pt idx="36550">
                  <c:v>36550</c:v>
                </c:pt>
                <c:pt idx="36551">
                  <c:v>36551</c:v>
                </c:pt>
                <c:pt idx="36552">
                  <c:v>36552</c:v>
                </c:pt>
                <c:pt idx="36553">
                  <c:v>36553</c:v>
                </c:pt>
                <c:pt idx="36554">
                  <c:v>36554</c:v>
                </c:pt>
                <c:pt idx="36555">
                  <c:v>36555</c:v>
                </c:pt>
                <c:pt idx="36556">
                  <c:v>36556</c:v>
                </c:pt>
                <c:pt idx="36557">
                  <c:v>36557</c:v>
                </c:pt>
                <c:pt idx="36558">
                  <c:v>36558</c:v>
                </c:pt>
                <c:pt idx="36559">
                  <c:v>36559</c:v>
                </c:pt>
                <c:pt idx="36560">
                  <c:v>36560</c:v>
                </c:pt>
                <c:pt idx="36561">
                  <c:v>36561</c:v>
                </c:pt>
                <c:pt idx="36562">
                  <c:v>36562</c:v>
                </c:pt>
                <c:pt idx="36563">
                  <c:v>36563</c:v>
                </c:pt>
                <c:pt idx="36564">
                  <c:v>36564</c:v>
                </c:pt>
                <c:pt idx="36565">
                  <c:v>36565</c:v>
                </c:pt>
                <c:pt idx="36566">
                  <c:v>36566</c:v>
                </c:pt>
                <c:pt idx="36567">
                  <c:v>36567</c:v>
                </c:pt>
                <c:pt idx="36568">
                  <c:v>36568</c:v>
                </c:pt>
                <c:pt idx="36569">
                  <c:v>36569</c:v>
                </c:pt>
                <c:pt idx="36570">
                  <c:v>36570</c:v>
                </c:pt>
                <c:pt idx="36571">
                  <c:v>36571</c:v>
                </c:pt>
                <c:pt idx="36572">
                  <c:v>36572</c:v>
                </c:pt>
                <c:pt idx="36573">
                  <c:v>36573</c:v>
                </c:pt>
                <c:pt idx="36574">
                  <c:v>36574</c:v>
                </c:pt>
                <c:pt idx="36575">
                  <c:v>36575</c:v>
                </c:pt>
                <c:pt idx="36576">
                  <c:v>36576</c:v>
                </c:pt>
                <c:pt idx="36577">
                  <c:v>36577</c:v>
                </c:pt>
                <c:pt idx="36578">
                  <c:v>36578</c:v>
                </c:pt>
                <c:pt idx="36579">
                  <c:v>36579</c:v>
                </c:pt>
                <c:pt idx="36580">
                  <c:v>36580</c:v>
                </c:pt>
                <c:pt idx="36581">
                  <c:v>36581</c:v>
                </c:pt>
                <c:pt idx="36582">
                  <c:v>36582</c:v>
                </c:pt>
                <c:pt idx="36583">
                  <c:v>36583</c:v>
                </c:pt>
                <c:pt idx="36584">
                  <c:v>36584</c:v>
                </c:pt>
                <c:pt idx="36585">
                  <c:v>36585</c:v>
                </c:pt>
                <c:pt idx="36586">
                  <c:v>36586</c:v>
                </c:pt>
                <c:pt idx="36587">
                  <c:v>36587</c:v>
                </c:pt>
                <c:pt idx="36588">
                  <c:v>36588</c:v>
                </c:pt>
                <c:pt idx="36589">
                  <c:v>36589</c:v>
                </c:pt>
                <c:pt idx="36590">
                  <c:v>36590</c:v>
                </c:pt>
                <c:pt idx="36591">
                  <c:v>36591</c:v>
                </c:pt>
                <c:pt idx="36592">
                  <c:v>36592</c:v>
                </c:pt>
                <c:pt idx="36593">
                  <c:v>36593</c:v>
                </c:pt>
                <c:pt idx="36594">
                  <c:v>36594</c:v>
                </c:pt>
                <c:pt idx="36595">
                  <c:v>36595</c:v>
                </c:pt>
                <c:pt idx="36596">
                  <c:v>36596</c:v>
                </c:pt>
                <c:pt idx="36597">
                  <c:v>36597</c:v>
                </c:pt>
                <c:pt idx="36598">
                  <c:v>36598</c:v>
                </c:pt>
                <c:pt idx="36599">
                  <c:v>36599</c:v>
                </c:pt>
                <c:pt idx="36600">
                  <c:v>36600</c:v>
                </c:pt>
                <c:pt idx="36601">
                  <c:v>36601</c:v>
                </c:pt>
                <c:pt idx="36602">
                  <c:v>36602</c:v>
                </c:pt>
                <c:pt idx="36603">
                  <c:v>36603</c:v>
                </c:pt>
                <c:pt idx="36604">
                  <c:v>36604</c:v>
                </c:pt>
                <c:pt idx="36605">
                  <c:v>36605</c:v>
                </c:pt>
                <c:pt idx="36606">
                  <c:v>36606</c:v>
                </c:pt>
                <c:pt idx="36607">
                  <c:v>36607</c:v>
                </c:pt>
                <c:pt idx="36608">
                  <c:v>36608</c:v>
                </c:pt>
                <c:pt idx="36609">
                  <c:v>36609</c:v>
                </c:pt>
                <c:pt idx="36610">
                  <c:v>36610</c:v>
                </c:pt>
                <c:pt idx="36611">
                  <c:v>36611</c:v>
                </c:pt>
                <c:pt idx="36612">
                  <c:v>36612</c:v>
                </c:pt>
                <c:pt idx="36613">
                  <c:v>36613</c:v>
                </c:pt>
                <c:pt idx="36614">
                  <c:v>36614</c:v>
                </c:pt>
                <c:pt idx="36615">
                  <c:v>36615</c:v>
                </c:pt>
                <c:pt idx="36616">
                  <c:v>36616</c:v>
                </c:pt>
                <c:pt idx="36617">
                  <c:v>36617</c:v>
                </c:pt>
                <c:pt idx="36618">
                  <c:v>36618</c:v>
                </c:pt>
                <c:pt idx="36619">
                  <c:v>36619</c:v>
                </c:pt>
                <c:pt idx="36620">
                  <c:v>36620</c:v>
                </c:pt>
                <c:pt idx="36621">
                  <c:v>36621</c:v>
                </c:pt>
                <c:pt idx="36622">
                  <c:v>36622</c:v>
                </c:pt>
                <c:pt idx="36623">
                  <c:v>36623</c:v>
                </c:pt>
                <c:pt idx="36624">
                  <c:v>36624</c:v>
                </c:pt>
                <c:pt idx="36625">
                  <c:v>36625</c:v>
                </c:pt>
                <c:pt idx="36626">
                  <c:v>36626</c:v>
                </c:pt>
                <c:pt idx="36627">
                  <c:v>36627</c:v>
                </c:pt>
                <c:pt idx="36628">
                  <c:v>36628</c:v>
                </c:pt>
                <c:pt idx="36629">
                  <c:v>36629</c:v>
                </c:pt>
                <c:pt idx="36630">
                  <c:v>36630</c:v>
                </c:pt>
                <c:pt idx="36631">
                  <c:v>36631</c:v>
                </c:pt>
                <c:pt idx="36632">
                  <c:v>36632</c:v>
                </c:pt>
                <c:pt idx="36633">
                  <c:v>36633</c:v>
                </c:pt>
                <c:pt idx="36634">
                  <c:v>36634</c:v>
                </c:pt>
                <c:pt idx="36635">
                  <c:v>36635</c:v>
                </c:pt>
                <c:pt idx="36636">
                  <c:v>36636</c:v>
                </c:pt>
                <c:pt idx="36637">
                  <c:v>36637</c:v>
                </c:pt>
                <c:pt idx="36638">
                  <c:v>36638</c:v>
                </c:pt>
                <c:pt idx="36639">
                  <c:v>36639</c:v>
                </c:pt>
                <c:pt idx="36640">
                  <c:v>36640</c:v>
                </c:pt>
                <c:pt idx="36641">
                  <c:v>36641</c:v>
                </c:pt>
                <c:pt idx="36642">
                  <c:v>36642</c:v>
                </c:pt>
                <c:pt idx="36643">
                  <c:v>36643</c:v>
                </c:pt>
                <c:pt idx="36644">
                  <c:v>36644</c:v>
                </c:pt>
                <c:pt idx="36645">
                  <c:v>36645</c:v>
                </c:pt>
                <c:pt idx="36646">
                  <c:v>36646</c:v>
                </c:pt>
                <c:pt idx="36647">
                  <c:v>36647</c:v>
                </c:pt>
                <c:pt idx="36648">
                  <c:v>36648</c:v>
                </c:pt>
                <c:pt idx="36649">
                  <c:v>36649</c:v>
                </c:pt>
                <c:pt idx="36650">
                  <c:v>36650</c:v>
                </c:pt>
                <c:pt idx="36651">
                  <c:v>36651</c:v>
                </c:pt>
                <c:pt idx="36652">
                  <c:v>36652</c:v>
                </c:pt>
                <c:pt idx="36653">
                  <c:v>36653</c:v>
                </c:pt>
                <c:pt idx="36654">
                  <c:v>36654</c:v>
                </c:pt>
                <c:pt idx="36655">
                  <c:v>36655</c:v>
                </c:pt>
                <c:pt idx="36656">
                  <c:v>36656</c:v>
                </c:pt>
                <c:pt idx="36657">
                  <c:v>36657</c:v>
                </c:pt>
                <c:pt idx="36658">
                  <c:v>36658</c:v>
                </c:pt>
                <c:pt idx="36659">
                  <c:v>36659</c:v>
                </c:pt>
                <c:pt idx="36660">
                  <c:v>36660</c:v>
                </c:pt>
                <c:pt idx="36661">
                  <c:v>36661</c:v>
                </c:pt>
                <c:pt idx="36662">
                  <c:v>36662</c:v>
                </c:pt>
                <c:pt idx="36663">
                  <c:v>36663</c:v>
                </c:pt>
                <c:pt idx="36664">
                  <c:v>36664</c:v>
                </c:pt>
                <c:pt idx="36665">
                  <c:v>36665</c:v>
                </c:pt>
                <c:pt idx="36666">
                  <c:v>36666</c:v>
                </c:pt>
                <c:pt idx="36667">
                  <c:v>36667</c:v>
                </c:pt>
                <c:pt idx="36668">
                  <c:v>36668</c:v>
                </c:pt>
                <c:pt idx="36669">
                  <c:v>36669</c:v>
                </c:pt>
                <c:pt idx="36670">
                  <c:v>36670</c:v>
                </c:pt>
                <c:pt idx="36671">
                  <c:v>36671</c:v>
                </c:pt>
                <c:pt idx="36672">
                  <c:v>36672</c:v>
                </c:pt>
                <c:pt idx="36673">
                  <c:v>36673</c:v>
                </c:pt>
                <c:pt idx="36674">
                  <c:v>36674</c:v>
                </c:pt>
                <c:pt idx="36675">
                  <c:v>36675</c:v>
                </c:pt>
                <c:pt idx="36676">
                  <c:v>36676</c:v>
                </c:pt>
                <c:pt idx="36677">
                  <c:v>36677</c:v>
                </c:pt>
                <c:pt idx="36678">
                  <c:v>36678</c:v>
                </c:pt>
                <c:pt idx="36679">
                  <c:v>36679</c:v>
                </c:pt>
                <c:pt idx="36680">
                  <c:v>36680</c:v>
                </c:pt>
                <c:pt idx="36681">
                  <c:v>36681</c:v>
                </c:pt>
                <c:pt idx="36682">
                  <c:v>36682</c:v>
                </c:pt>
                <c:pt idx="36683">
                  <c:v>36683</c:v>
                </c:pt>
                <c:pt idx="36684">
                  <c:v>36684</c:v>
                </c:pt>
                <c:pt idx="36685">
                  <c:v>36685</c:v>
                </c:pt>
                <c:pt idx="36686">
                  <c:v>36686</c:v>
                </c:pt>
                <c:pt idx="36687">
                  <c:v>36687</c:v>
                </c:pt>
                <c:pt idx="36688">
                  <c:v>36688</c:v>
                </c:pt>
                <c:pt idx="36689">
                  <c:v>36689</c:v>
                </c:pt>
                <c:pt idx="36690">
                  <c:v>36690</c:v>
                </c:pt>
                <c:pt idx="36691">
                  <c:v>36691</c:v>
                </c:pt>
                <c:pt idx="36692">
                  <c:v>36692</c:v>
                </c:pt>
                <c:pt idx="36693">
                  <c:v>36693</c:v>
                </c:pt>
                <c:pt idx="36694">
                  <c:v>36694</c:v>
                </c:pt>
                <c:pt idx="36695">
                  <c:v>36695</c:v>
                </c:pt>
                <c:pt idx="36696">
                  <c:v>36696</c:v>
                </c:pt>
                <c:pt idx="36697">
                  <c:v>36697</c:v>
                </c:pt>
                <c:pt idx="36698">
                  <c:v>36698</c:v>
                </c:pt>
                <c:pt idx="36699">
                  <c:v>36699</c:v>
                </c:pt>
                <c:pt idx="36700">
                  <c:v>36700</c:v>
                </c:pt>
                <c:pt idx="36701">
                  <c:v>36701</c:v>
                </c:pt>
                <c:pt idx="36702">
                  <c:v>36702</c:v>
                </c:pt>
                <c:pt idx="36703">
                  <c:v>36703</c:v>
                </c:pt>
                <c:pt idx="36704">
                  <c:v>36704</c:v>
                </c:pt>
                <c:pt idx="36705">
                  <c:v>36705</c:v>
                </c:pt>
                <c:pt idx="36706">
                  <c:v>36706</c:v>
                </c:pt>
                <c:pt idx="36707">
                  <c:v>36707</c:v>
                </c:pt>
                <c:pt idx="36708">
                  <c:v>36708</c:v>
                </c:pt>
                <c:pt idx="36709">
                  <c:v>36709</c:v>
                </c:pt>
                <c:pt idx="36710">
                  <c:v>36710</c:v>
                </c:pt>
                <c:pt idx="36711">
                  <c:v>36711</c:v>
                </c:pt>
                <c:pt idx="36712">
                  <c:v>36712</c:v>
                </c:pt>
                <c:pt idx="36713">
                  <c:v>36713</c:v>
                </c:pt>
                <c:pt idx="36714">
                  <c:v>36714</c:v>
                </c:pt>
                <c:pt idx="36715">
                  <c:v>36715</c:v>
                </c:pt>
                <c:pt idx="36716">
                  <c:v>36716</c:v>
                </c:pt>
                <c:pt idx="36717">
                  <c:v>36717</c:v>
                </c:pt>
                <c:pt idx="36718">
                  <c:v>36718</c:v>
                </c:pt>
                <c:pt idx="36719">
                  <c:v>36719</c:v>
                </c:pt>
                <c:pt idx="36720">
                  <c:v>36720</c:v>
                </c:pt>
                <c:pt idx="36721">
                  <c:v>36721</c:v>
                </c:pt>
                <c:pt idx="36722">
                  <c:v>36722</c:v>
                </c:pt>
                <c:pt idx="36723">
                  <c:v>36723</c:v>
                </c:pt>
                <c:pt idx="36724">
                  <c:v>36724</c:v>
                </c:pt>
                <c:pt idx="36725">
                  <c:v>36725</c:v>
                </c:pt>
                <c:pt idx="36726">
                  <c:v>36726</c:v>
                </c:pt>
                <c:pt idx="36727">
                  <c:v>36727</c:v>
                </c:pt>
                <c:pt idx="36728">
                  <c:v>36728</c:v>
                </c:pt>
                <c:pt idx="36729">
                  <c:v>36729</c:v>
                </c:pt>
                <c:pt idx="36730">
                  <c:v>36730</c:v>
                </c:pt>
                <c:pt idx="36731">
                  <c:v>36731</c:v>
                </c:pt>
                <c:pt idx="36732">
                  <c:v>36732</c:v>
                </c:pt>
                <c:pt idx="36733">
                  <c:v>36733</c:v>
                </c:pt>
                <c:pt idx="36734">
                  <c:v>36734</c:v>
                </c:pt>
                <c:pt idx="36735">
                  <c:v>36735</c:v>
                </c:pt>
                <c:pt idx="36736">
                  <c:v>36736</c:v>
                </c:pt>
                <c:pt idx="36737">
                  <c:v>36737</c:v>
                </c:pt>
                <c:pt idx="36738">
                  <c:v>36738</c:v>
                </c:pt>
                <c:pt idx="36739">
                  <c:v>36739</c:v>
                </c:pt>
                <c:pt idx="36740">
                  <c:v>36740</c:v>
                </c:pt>
                <c:pt idx="36741">
                  <c:v>36741</c:v>
                </c:pt>
                <c:pt idx="36742">
                  <c:v>36742</c:v>
                </c:pt>
                <c:pt idx="36743">
                  <c:v>36743</c:v>
                </c:pt>
                <c:pt idx="36744">
                  <c:v>36744</c:v>
                </c:pt>
                <c:pt idx="36745">
                  <c:v>36745</c:v>
                </c:pt>
                <c:pt idx="36746">
                  <c:v>36746</c:v>
                </c:pt>
                <c:pt idx="36747">
                  <c:v>36747</c:v>
                </c:pt>
                <c:pt idx="36748">
                  <c:v>36748</c:v>
                </c:pt>
                <c:pt idx="36749">
                  <c:v>36749</c:v>
                </c:pt>
                <c:pt idx="36750">
                  <c:v>36750</c:v>
                </c:pt>
                <c:pt idx="36751">
                  <c:v>36751</c:v>
                </c:pt>
                <c:pt idx="36752">
                  <c:v>36752</c:v>
                </c:pt>
                <c:pt idx="36753">
                  <c:v>36753</c:v>
                </c:pt>
                <c:pt idx="36754">
                  <c:v>36754</c:v>
                </c:pt>
                <c:pt idx="36755">
                  <c:v>36755</c:v>
                </c:pt>
                <c:pt idx="36756">
                  <c:v>36756</c:v>
                </c:pt>
                <c:pt idx="36757">
                  <c:v>36757</c:v>
                </c:pt>
                <c:pt idx="36758">
                  <c:v>36758</c:v>
                </c:pt>
                <c:pt idx="36759">
                  <c:v>36759</c:v>
                </c:pt>
                <c:pt idx="36760">
                  <c:v>36760</c:v>
                </c:pt>
                <c:pt idx="36761">
                  <c:v>36761</c:v>
                </c:pt>
                <c:pt idx="36762">
                  <c:v>36762</c:v>
                </c:pt>
                <c:pt idx="36763">
                  <c:v>36763</c:v>
                </c:pt>
                <c:pt idx="36764">
                  <c:v>36764</c:v>
                </c:pt>
                <c:pt idx="36765">
                  <c:v>36765</c:v>
                </c:pt>
                <c:pt idx="36766">
                  <c:v>36766</c:v>
                </c:pt>
                <c:pt idx="36767">
                  <c:v>36767</c:v>
                </c:pt>
                <c:pt idx="36768">
                  <c:v>36768</c:v>
                </c:pt>
                <c:pt idx="36769">
                  <c:v>36769</c:v>
                </c:pt>
                <c:pt idx="36770">
                  <c:v>36770</c:v>
                </c:pt>
                <c:pt idx="36771">
                  <c:v>36771</c:v>
                </c:pt>
                <c:pt idx="36772">
                  <c:v>36772</c:v>
                </c:pt>
                <c:pt idx="36773">
                  <c:v>36773</c:v>
                </c:pt>
                <c:pt idx="36774">
                  <c:v>36774</c:v>
                </c:pt>
                <c:pt idx="36775">
                  <c:v>36775</c:v>
                </c:pt>
                <c:pt idx="36776">
                  <c:v>36776</c:v>
                </c:pt>
                <c:pt idx="36777">
                  <c:v>36777</c:v>
                </c:pt>
                <c:pt idx="36778">
                  <c:v>36778</c:v>
                </c:pt>
                <c:pt idx="36779">
                  <c:v>36779</c:v>
                </c:pt>
                <c:pt idx="36780">
                  <c:v>36780</c:v>
                </c:pt>
                <c:pt idx="36781">
                  <c:v>36781</c:v>
                </c:pt>
                <c:pt idx="36782">
                  <c:v>36782</c:v>
                </c:pt>
                <c:pt idx="36783">
                  <c:v>36783</c:v>
                </c:pt>
                <c:pt idx="36784">
                  <c:v>36784</c:v>
                </c:pt>
                <c:pt idx="36785">
                  <c:v>36785</c:v>
                </c:pt>
                <c:pt idx="36786">
                  <c:v>36786</c:v>
                </c:pt>
                <c:pt idx="36787">
                  <c:v>36787</c:v>
                </c:pt>
                <c:pt idx="36788">
                  <c:v>36788</c:v>
                </c:pt>
                <c:pt idx="36789">
                  <c:v>36789</c:v>
                </c:pt>
                <c:pt idx="36790">
                  <c:v>36790</c:v>
                </c:pt>
                <c:pt idx="36791">
                  <c:v>36791</c:v>
                </c:pt>
                <c:pt idx="36792">
                  <c:v>36792</c:v>
                </c:pt>
                <c:pt idx="36793">
                  <c:v>36793</c:v>
                </c:pt>
                <c:pt idx="36794">
                  <c:v>36794</c:v>
                </c:pt>
                <c:pt idx="36795">
                  <c:v>36795</c:v>
                </c:pt>
                <c:pt idx="36796">
                  <c:v>36796</c:v>
                </c:pt>
                <c:pt idx="36797">
                  <c:v>36797</c:v>
                </c:pt>
                <c:pt idx="36798">
                  <c:v>36798</c:v>
                </c:pt>
                <c:pt idx="36799">
                  <c:v>36799</c:v>
                </c:pt>
                <c:pt idx="36800">
                  <c:v>36800</c:v>
                </c:pt>
                <c:pt idx="36801">
                  <c:v>36801</c:v>
                </c:pt>
                <c:pt idx="36802">
                  <c:v>36802</c:v>
                </c:pt>
                <c:pt idx="36803">
                  <c:v>36803</c:v>
                </c:pt>
                <c:pt idx="36804">
                  <c:v>36804</c:v>
                </c:pt>
                <c:pt idx="36805">
                  <c:v>36805</c:v>
                </c:pt>
                <c:pt idx="36806">
                  <c:v>36806</c:v>
                </c:pt>
                <c:pt idx="36807">
                  <c:v>36807</c:v>
                </c:pt>
                <c:pt idx="36808">
                  <c:v>36808</c:v>
                </c:pt>
                <c:pt idx="36809">
                  <c:v>36809</c:v>
                </c:pt>
                <c:pt idx="36810">
                  <c:v>36810</c:v>
                </c:pt>
                <c:pt idx="36811">
                  <c:v>36811</c:v>
                </c:pt>
                <c:pt idx="36812">
                  <c:v>36812</c:v>
                </c:pt>
                <c:pt idx="36813">
                  <c:v>36813</c:v>
                </c:pt>
                <c:pt idx="36814">
                  <c:v>36814</c:v>
                </c:pt>
                <c:pt idx="36815">
                  <c:v>36815</c:v>
                </c:pt>
                <c:pt idx="36816">
                  <c:v>36816</c:v>
                </c:pt>
                <c:pt idx="36817">
                  <c:v>36817</c:v>
                </c:pt>
                <c:pt idx="36818">
                  <c:v>36818</c:v>
                </c:pt>
                <c:pt idx="36819">
                  <c:v>36819</c:v>
                </c:pt>
                <c:pt idx="36820">
                  <c:v>36820</c:v>
                </c:pt>
                <c:pt idx="36821">
                  <c:v>36821</c:v>
                </c:pt>
                <c:pt idx="36822">
                  <c:v>36822</c:v>
                </c:pt>
                <c:pt idx="36823">
                  <c:v>36823</c:v>
                </c:pt>
                <c:pt idx="36824">
                  <c:v>36824</c:v>
                </c:pt>
                <c:pt idx="36825">
                  <c:v>36825</c:v>
                </c:pt>
                <c:pt idx="36826">
                  <c:v>36826</c:v>
                </c:pt>
                <c:pt idx="36827">
                  <c:v>36827</c:v>
                </c:pt>
                <c:pt idx="36828">
                  <c:v>36828</c:v>
                </c:pt>
                <c:pt idx="36829">
                  <c:v>36829</c:v>
                </c:pt>
                <c:pt idx="36830">
                  <c:v>36830</c:v>
                </c:pt>
                <c:pt idx="36831">
                  <c:v>36831</c:v>
                </c:pt>
                <c:pt idx="36832">
                  <c:v>36832</c:v>
                </c:pt>
                <c:pt idx="36833">
                  <c:v>36833</c:v>
                </c:pt>
                <c:pt idx="36834">
                  <c:v>36834</c:v>
                </c:pt>
                <c:pt idx="36835">
                  <c:v>36835</c:v>
                </c:pt>
                <c:pt idx="36836">
                  <c:v>36836</c:v>
                </c:pt>
                <c:pt idx="36837">
                  <c:v>36837</c:v>
                </c:pt>
                <c:pt idx="36838">
                  <c:v>36838</c:v>
                </c:pt>
                <c:pt idx="36839">
                  <c:v>36839</c:v>
                </c:pt>
                <c:pt idx="36840">
                  <c:v>36840</c:v>
                </c:pt>
                <c:pt idx="36841">
                  <c:v>36841</c:v>
                </c:pt>
                <c:pt idx="36842">
                  <c:v>36842</c:v>
                </c:pt>
                <c:pt idx="36843">
                  <c:v>36843</c:v>
                </c:pt>
                <c:pt idx="36844">
                  <c:v>36844</c:v>
                </c:pt>
                <c:pt idx="36845">
                  <c:v>36845</c:v>
                </c:pt>
                <c:pt idx="36846">
                  <c:v>36846</c:v>
                </c:pt>
                <c:pt idx="36847">
                  <c:v>36847</c:v>
                </c:pt>
                <c:pt idx="36848">
                  <c:v>36848</c:v>
                </c:pt>
                <c:pt idx="36849">
                  <c:v>36849</c:v>
                </c:pt>
                <c:pt idx="36850">
                  <c:v>36850</c:v>
                </c:pt>
                <c:pt idx="36851">
                  <c:v>36851</c:v>
                </c:pt>
                <c:pt idx="36852">
                  <c:v>36852</c:v>
                </c:pt>
                <c:pt idx="36853">
                  <c:v>36853</c:v>
                </c:pt>
                <c:pt idx="36854">
                  <c:v>36854</c:v>
                </c:pt>
                <c:pt idx="36855">
                  <c:v>36855</c:v>
                </c:pt>
                <c:pt idx="36856">
                  <c:v>36856</c:v>
                </c:pt>
                <c:pt idx="36857">
                  <c:v>36857</c:v>
                </c:pt>
                <c:pt idx="36858">
                  <c:v>36858</c:v>
                </c:pt>
                <c:pt idx="36859">
                  <c:v>36859</c:v>
                </c:pt>
                <c:pt idx="36860">
                  <c:v>36860</c:v>
                </c:pt>
                <c:pt idx="36861">
                  <c:v>36861</c:v>
                </c:pt>
                <c:pt idx="36862">
                  <c:v>36862</c:v>
                </c:pt>
                <c:pt idx="36863">
                  <c:v>36863</c:v>
                </c:pt>
                <c:pt idx="36864">
                  <c:v>36864</c:v>
                </c:pt>
                <c:pt idx="36865">
                  <c:v>36865</c:v>
                </c:pt>
                <c:pt idx="36866">
                  <c:v>36866</c:v>
                </c:pt>
                <c:pt idx="36867">
                  <c:v>36867</c:v>
                </c:pt>
                <c:pt idx="36868">
                  <c:v>36868</c:v>
                </c:pt>
                <c:pt idx="36869">
                  <c:v>36869</c:v>
                </c:pt>
                <c:pt idx="36870">
                  <c:v>36870</c:v>
                </c:pt>
                <c:pt idx="36871">
                  <c:v>36871</c:v>
                </c:pt>
                <c:pt idx="36872">
                  <c:v>36872</c:v>
                </c:pt>
                <c:pt idx="36873">
                  <c:v>36873</c:v>
                </c:pt>
                <c:pt idx="36874">
                  <c:v>36874</c:v>
                </c:pt>
                <c:pt idx="36875">
                  <c:v>36875</c:v>
                </c:pt>
                <c:pt idx="36876">
                  <c:v>36876</c:v>
                </c:pt>
                <c:pt idx="36877">
                  <c:v>36877</c:v>
                </c:pt>
                <c:pt idx="36878">
                  <c:v>36878</c:v>
                </c:pt>
                <c:pt idx="36879">
                  <c:v>36879</c:v>
                </c:pt>
                <c:pt idx="36880">
                  <c:v>36880</c:v>
                </c:pt>
                <c:pt idx="36881">
                  <c:v>36881</c:v>
                </c:pt>
                <c:pt idx="36882">
                  <c:v>36882</c:v>
                </c:pt>
                <c:pt idx="36883">
                  <c:v>36883</c:v>
                </c:pt>
                <c:pt idx="36884">
                  <c:v>36884</c:v>
                </c:pt>
                <c:pt idx="36885">
                  <c:v>36885</c:v>
                </c:pt>
                <c:pt idx="36886">
                  <c:v>36886</c:v>
                </c:pt>
                <c:pt idx="36887">
                  <c:v>36887</c:v>
                </c:pt>
                <c:pt idx="36888">
                  <c:v>36888</c:v>
                </c:pt>
                <c:pt idx="36889">
                  <c:v>36889</c:v>
                </c:pt>
                <c:pt idx="36890">
                  <c:v>36890</c:v>
                </c:pt>
                <c:pt idx="36891">
                  <c:v>36891</c:v>
                </c:pt>
                <c:pt idx="36892">
                  <c:v>36892</c:v>
                </c:pt>
                <c:pt idx="36893">
                  <c:v>36893</c:v>
                </c:pt>
                <c:pt idx="36894">
                  <c:v>36894</c:v>
                </c:pt>
                <c:pt idx="36895">
                  <c:v>36895</c:v>
                </c:pt>
                <c:pt idx="36896">
                  <c:v>36896</c:v>
                </c:pt>
                <c:pt idx="36897">
                  <c:v>36897</c:v>
                </c:pt>
                <c:pt idx="36898">
                  <c:v>36898</c:v>
                </c:pt>
                <c:pt idx="36899">
                  <c:v>36899</c:v>
                </c:pt>
                <c:pt idx="36900">
                  <c:v>36900</c:v>
                </c:pt>
                <c:pt idx="36901">
                  <c:v>36901</c:v>
                </c:pt>
                <c:pt idx="36902">
                  <c:v>36902</c:v>
                </c:pt>
                <c:pt idx="36903">
                  <c:v>36903</c:v>
                </c:pt>
                <c:pt idx="36904">
                  <c:v>36904</c:v>
                </c:pt>
                <c:pt idx="36905">
                  <c:v>36905</c:v>
                </c:pt>
                <c:pt idx="36906">
                  <c:v>36906</c:v>
                </c:pt>
                <c:pt idx="36907">
                  <c:v>36907</c:v>
                </c:pt>
                <c:pt idx="36908">
                  <c:v>36908</c:v>
                </c:pt>
                <c:pt idx="36909">
                  <c:v>36909</c:v>
                </c:pt>
                <c:pt idx="36910">
                  <c:v>36910</c:v>
                </c:pt>
                <c:pt idx="36911">
                  <c:v>36911</c:v>
                </c:pt>
                <c:pt idx="36912">
                  <c:v>36912</c:v>
                </c:pt>
                <c:pt idx="36913">
                  <c:v>36913</c:v>
                </c:pt>
                <c:pt idx="36914">
                  <c:v>36914</c:v>
                </c:pt>
                <c:pt idx="36915">
                  <c:v>36915</c:v>
                </c:pt>
                <c:pt idx="36916">
                  <c:v>36916</c:v>
                </c:pt>
                <c:pt idx="36917">
                  <c:v>36917</c:v>
                </c:pt>
                <c:pt idx="36918">
                  <c:v>36918</c:v>
                </c:pt>
                <c:pt idx="36919">
                  <c:v>36919</c:v>
                </c:pt>
                <c:pt idx="36920">
                  <c:v>36920</c:v>
                </c:pt>
                <c:pt idx="36921">
                  <c:v>36921</c:v>
                </c:pt>
                <c:pt idx="36922">
                  <c:v>36922</c:v>
                </c:pt>
                <c:pt idx="36923">
                  <c:v>36923</c:v>
                </c:pt>
                <c:pt idx="36924">
                  <c:v>36924</c:v>
                </c:pt>
                <c:pt idx="36925">
                  <c:v>36925</c:v>
                </c:pt>
                <c:pt idx="36926">
                  <c:v>36926</c:v>
                </c:pt>
                <c:pt idx="36927">
                  <c:v>36927</c:v>
                </c:pt>
                <c:pt idx="36928">
                  <c:v>36928</c:v>
                </c:pt>
                <c:pt idx="36929">
                  <c:v>36929</c:v>
                </c:pt>
                <c:pt idx="36930">
                  <c:v>36930</c:v>
                </c:pt>
                <c:pt idx="36931">
                  <c:v>36931</c:v>
                </c:pt>
                <c:pt idx="36932">
                  <c:v>36932</c:v>
                </c:pt>
                <c:pt idx="36933">
                  <c:v>36933</c:v>
                </c:pt>
                <c:pt idx="36934">
                  <c:v>36934</c:v>
                </c:pt>
                <c:pt idx="36935">
                  <c:v>36935</c:v>
                </c:pt>
                <c:pt idx="36936">
                  <c:v>36936</c:v>
                </c:pt>
                <c:pt idx="36937">
                  <c:v>36937</c:v>
                </c:pt>
                <c:pt idx="36938">
                  <c:v>36938</c:v>
                </c:pt>
                <c:pt idx="36939">
                  <c:v>36939</c:v>
                </c:pt>
                <c:pt idx="36940">
                  <c:v>36940</c:v>
                </c:pt>
                <c:pt idx="36941">
                  <c:v>36941</c:v>
                </c:pt>
                <c:pt idx="36942">
                  <c:v>36942</c:v>
                </c:pt>
                <c:pt idx="36943">
                  <c:v>36943</c:v>
                </c:pt>
                <c:pt idx="36944">
                  <c:v>36944</c:v>
                </c:pt>
                <c:pt idx="36945">
                  <c:v>36945</c:v>
                </c:pt>
                <c:pt idx="36946">
                  <c:v>36946</c:v>
                </c:pt>
                <c:pt idx="36947">
                  <c:v>36947</c:v>
                </c:pt>
                <c:pt idx="36948">
                  <c:v>36948</c:v>
                </c:pt>
                <c:pt idx="36949">
                  <c:v>36949</c:v>
                </c:pt>
                <c:pt idx="36950">
                  <c:v>36950</c:v>
                </c:pt>
                <c:pt idx="36951">
                  <c:v>36951</c:v>
                </c:pt>
                <c:pt idx="36952">
                  <c:v>36952</c:v>
                </c:pt>
                <c:pt idx="36953">
                  <c:v>36953</c:v>
                </c:pt>
                <c:pt idx="36954">
                  <c:v>36954</c:v>
                </c:pt>
                <c:pt idx="36955">
                  <c:v>36955</c:v>
                </c:pt>
                <c:pt idx="36956">
                  <c:v>36956</c:v>
                </c:pt>
                <c:pt idx="36957">
                  <c:v>36957</c:v>
                </c:pt>
                <c:pt idx="36958">
                  <c:v>36958</c:v>
                </c:pt>
                <c:pt idx="36959">
                  <c:v>36959</c:v>
                </c:pt>
                <c:pt idx="36960">
                  <c:v>36960</c:v>
                </c:pt>
                <c:pt idx="36961">
                  <c:v>36961</c:v>
                </c:pt>
                <c:pt idx="36962">
                  <c:v>36962</c:v>
                </c:pt>
                <c:pt idx="36963">
                  <c:v>36963</c:v>
                </c:pt>
                <c:pt idx="36964">
                  <c:v>36964</c:v>
                </c:pt>
                <c:pt idx="36965">
                  <c:v>36965</c:v>
                </c:pt>
                <c:pt idx="36966">
                  <c:v>36966</c:v>
                </c:pt>
                <c:pt idx="36967">
                  <c:v>36967</c:v>
                </c:pt>
                <c:pt idx="36968">
                  <c:v>36968</c:v>
                </c:pt>
                <c:pt idx="36969">
                  <c:v>36969</c:v>
                </c:pt>
                <c:pt idx="36970">
                  <c:v>36970</c:v>
                </c:pt>
                <c:pt idx="36971">
                  <c:v>36971</c:v>
                </c:pt>
                <c:pt idx="36972">
                  <c:v>36972</c:v>
                </c:pt>
                <c:pt idx="36973">
                  <c:v>36973</c:v>
                </c:pt>
                <c:pt idx="36974">
                  <c:v>36974</c:v>
                </c:pt>
                <c:pt idx="36975">
                  <c:v>36975</c:v>
                </c:pt>
                <c:pt idx="36976">
                  <c:v>36976</c:v>
                </c:pt>
                <c:pt idx="36977">
                  <c:v>36977</c:v>
                </c:pt>
                <c:pt idx="36978">
                  <c:v>36978</c:v>
                </c:pt>
                <c:pt idx="36979">
                  <c:v>36979</c:v>
                </c:pt>
                <c:pt idx="36980">
                  <c:v>36980</c:v>
                </c:pt>
                <c:pt idx="36981">
                  <c:v>36981</c:v>
                </c:pt>
                <c:pt idx="36982">
                  <c:v>36982</c:v>
                </c:pt>
                <c:pt idx="36983">
                  <c:v>36983</c:v>
                </c:pt>
                <c:pt idx="36984">
                  <c:v>36984</c:v>
                </c:pt>
                <c:pt idx="36985">
                  <c:v>36985</c:v>
                </c:pt>
                <c:pt idx="36986">
                  <c:v>36986</c:v>
                </c:pt>
                <c:pt idx="36987">
                  <c:v>36987</c:v>
                </c:pt>
                <c:pt idx="36988">
                  <c:v>36988</c:v>
                </c:pt>
                <c:pt idx="36989">
                  <c:v>36989</c:v>
                </c:pt>
                <c:pt idx="36990">
                  <c:v>36990</c:v>
                </c:pt>
                <c:pt idx="36991">
                  <c:v>36991</c:v>
                </c:pt>
                <c:pt idx="36992">
                  <c:v>36992</c:v>
                </c:pt>
                <c:pt idx="36993">
                  <c:v>36993</c:v>
                </c:pt>
                <c:pt idx="36994">
                  <c:v>36994</c:v>
                </c:pt>
                <c:pt idx="36995">
                  <c:v>36995</c:v>
                </c:pt>
                <c:pt idx="36996">
                  <c:v>36996</c:v>
                </c:pt>
                <c:pt idx="36997">
                  <c:v>36997</c:v>
                </c:pt>
                <c:pt idx="36998">
                  <c:v>36998</c:v>
                </c:pt>
                <c:pt idx="36999">
                  <c:v>36999</c:v>
                </c:pt>
                <c:pt idx="37000">
                  <c:v>37000</c:v>
                </c:pt>
                <c:pt idx="37001">
                  <c:v>37001</c:v>
                </c:pt>
                <c:pt idx="37002">
                  <c:v>37002</c:v>
                </c:pt>
                <c:pt idx="37003">
                  <c:v>37003</c:v>
                </c:pt>
                <c:pt idx="37004">
                  <c:v>37004</c:v>
                </c:pt>
                <c:pt idx="37005">
                  <c:v>37005</c:v>
                </c:pt>
                <c:pt idx="37006">
                  <c:v>37006</c:v>
                </c:pt>
                <c:pt idx="37007">
                  <c:v>37007</c:v>
                </c:pt>
                <c:pt idx="37008">
                  <c:v>37008</c:v>
                </c:pt>
                <c:pt idx="37009">
                  <c:v>37009</c:v>
                </c:pt>
                <c:pt idx="37010">
                  <c:v>37010</c:v>
                </c:pt>
                <c:pt idx="37011">
                  <c:v>37011</c:v>
                </c:pt>
                <c:pt idx="37012">
                  <c:v>37012</c:v>
                </c:pt>
                <c:pt idx="37013">
                  <c:v>37013</c:v>
                </c:pt>
                <c:pt idx="37014">
                  <c:v>37014</c:v>
                </c:pt>
                <c:pt idx="37015">
                  <c:v>37015</c:v>
                </c:pt>
                <c:pt idx="37016">
                  <c:v>37016</c:v>
                </c:pt>
                <c:pt idx="37017">
                  <c:v>37017</c:v>
                </c:pt>
                <c:pt idx="37018">
                  <c:v>37018</c:v>
                </c:pt>
                <c:pt idx="37019">
                  <c:v>37019</c:v>
                </c:pt>
                <c:pt idx="37020">
                  <c:v>37020</c:v>
                </c:pt>
                <c:pt idx="37021">
                  <c:v>37021</c:v>
                </c:pt>
                <c:pt idx="37022">
                  <c:v>37022</c:v>
                </c:pt>
                <c:pt idx="37023">
                  <c:v>37023</c:v>
                </c:pt>
                <c:pt idx="37024">
                  <c:v>37024</c:v>
                </c:pt>
                <c:pt idx="37025">
                  <c:v>37025</c:v>
                </c:pt>
                <c:pt idx="37026">
                  <c:v>37026</c:v>
                </c:pt>
                <c:pt idx="37027">
                  <c:v>37027</c:v>
                </c:pt>
                <c:pt idx="37028">
                  <c:v>37028</c:v>
                </c:pt>
                <c:pt idx="37029">
                  <c:v>37029</c:v>
                </c:pt>
                <c:pt idx="37030">
                  <c:v>37030</c:v>
                </c:pt>
                <c:pt idx="37031">
                  <c:v>37031</c:v>
                </c:pt>
                <c:pt idx="37032">
                  <c:v>37032</c:v>
                </c:pt>
                <c:pt idx="37033">
                  <c:v>37033</c:v>
                </c:pt>
                <c:pt idx="37034">
                  <c:v>37034</c:v>
                </c:pt>
                <c:pt idx="37035">
                  <c:v>37035</c:v>
                </c:pt>
                <c:pt idx="37036">
                  <c:v>37036</c:v>
                </c:pt>
                <c:pt idx="37037">
                  <c:v>37037</c:v>
                </c:pt>
                <c:pt idx="37038">
                  <c:v>37038</c:v>
                </c:pt>
                <c:pt idx="37039">
                  <c:v>37039</c:v>
                </c:pt>
                <c:pt idx="37040">
                  <c:v>37040</c:v>
                </c:pt>
                <c:pt idx="37041">
                  <c:v>37041</c:v>
                </c:pt>
                <c:pt idx="37042">
                  <c:v>37042</c:v>
                </c:pt>
                <c:pt idx="37043">
                  <c:v>37043</c:v>
                </c:pt>
                <c:pt idx="37044">
                  <c:v>37044</c:v>
                </c:pt>
                <c:pt idx="37045">
                  <c:v>37045</c:v>
                </c:pt>
                <c:pt idx="37046">
                  <c:v>37046</c:v>
                </c:pt>
                <c:pt idx="37047">
                  <c:v>37047</c:v>
                </c:pt>
                <c:pt idx="37048">
                  <c:v>37048</c:v>
                </c:pt>
                <c:pt idx="37049">
                  <c:v>37049</c:v>
                </c:pt>
                <c:pt idx="37050">
                  <c:v>37050</c:v>
                </c:pt>
                <c:pt idx="37051">
                  <c:v>37051</c:v>
                </c:pt>
                <c:pt idx="37052">
                  <c:v>37052</c:v>
                </c:pt>
                <c:pt idx="37053">
                  <c:v>37053</c:v>
                </c:pt>
                <c:pt idx="37054">
                  <c:v>37054</c:v>
                </c:pt>
                <c:pt idx="37055">
                  <c:v>37055</c:v>
                </c:pt>
                <c:pt idx="37056">
                  <c:v>37056</c:v>
                </c:pt>
                <c:pt idx="37057">
                  <c:v>37057</c:v>
                </c:pt>
                <c:pt idx="37058">
                  <c:v>37058</c:v>
                </c:pt>
                <c:pt idx="37059">
                  <c:v>37059</c:v>
                </c:pt>
                <c:pt idx="37060">
                  <c:v>37060</c:v>
                </c:pt>
                <c:pt idx="37061">
                  <c:v>37061</c:v>
                </c:pt>
                <c:pt idx="37062">
                  <c:v>37062</c:v>
                </c:pt>
                <c:pt idx="37063">
                  <c:v>37063</c:v>
                </c:pt>
                <c:pt idx="37064">
                  <c:v>37064</c:v>
                </c:pt>
                <c:pt idx="37065">
                  <c:v>37065</c:v>
                </c:pt>
                <c:pt idx="37066">
                  <c:v>37066</c:v>
                </c:pt>
                <c:pt idx="37067">
                  <c:v>37067</c:v>
                </c:pt>
                <c:pt idx="37068">
                  <c:v>37068</c:v>
                </c:pt>
                <c:pt idx="37069">
                  <c:v>37069</c:v>
                </c:pt>
                <c:pt idx="37070">
                  <c:v>37070</c:v>
                </c:pt>
                <c:pt idx="37071">
                  <c:v>37071</c:v>
                </c:pt>
                <c:pt idx="37072">
                  <c:v>37072</c:v>
                </c:pt>
                <c:pt idx="37073">
                  <c:v>37073</c:v>
                </c:pt>
                <c:pt idx="37074">
                  <c:v>37074</c:v>
                </c:pt>
                <c:pt idx="37075">
                  <c:v>37075</c:v>
                </c:pt>
                <c:pt idx="37076">
                  <c:v>37076</c:v>
                </c:pt>
                <c:pt idx="37077">
                  <c:v>37077</c:v>
                </c:pt>
                <c:pt idx="37078">
                  <c:v>37078</c:v>
                </c:pt>
                <c:pt idx="37079">
                  <c:v>37079</c:v>
                </c:pt>
                <c:pt idx="37080">
                  <c:v>37080</c:v>
                </c:pt>
                <c:pt idx="37081">
                  <c:v>37081</c:v>
                </c:pt>
                <c:pt idx="37082">
                  <c:v>37082</c:v>
                </c:pt>
                <c:pt idx="37083">
                  <c:v>37083</c:v>
                </c:pt>
                <c:pt idx="37084">
                  <c:v>37084</c:v>
                </c:pt>
                <c:pt idx="37085">
                  <c:v>37085</c:v>
                </c:pt>
                <c:pt idx="37086">
                  <c:v>37086</c:v>
                </c:pt>
                <c:pt idx="37087">
                  <c:v>37087</c:v>
                </c:pt>
                <c:pt idx="37088">
                  <c:v>37088</c:v>
                </c:pt>
                <c:pt idx="37089">
                  <c:v>37089</c:v>
                </c:pt>
                <c:pt idx="37090">
                  <c:v>37090</c:v>
                </c:pt>
                <c:pt idx="37091">
                  <c:v>37091</c:v>
                </c:pt>
                <c:pt idx="37092">
                  <c:v>37092</c:v>
                </c:pt>
                <c:pt idx="37093">
                  <c:v>37093</c:v>
                </c:pt>
                <c:pt idx="37094">
                  <c:v>37094</c:v>
                </c:pt>
                <c:pt idx="37095">
                  <c:v>37095</c:v>
                </c:pt>
                <c:pt idx="37096">
                  <c:v>37096</c:v>
                </c:pt>
                <c:pt idx="37097">
                  <c:v>37097</c:v>
                </c:pt>
                <c:pt idx="37098">
                  <c:v>37098</c:v>
                </c:pt>
                <c:pt idx="37099">
                  <c:v>37099</c:v>
                </c:pt>
                <c:pt idx="37100">
                  <c:v>37100</c:v>
                </c:pt>
                <c:pt idx="37101">
                  <c:v>37101</c:v>
                </c:pt>
                <c:pt idx="37102">
                  <c:v>37102</c:v>
                </c:pt>
                <c:pt idx="37103">
                  <c:v>37103</c:v>
                </c:pt>
                <c:pt idx="37104">
                  <c:v>37104</c:v>
                </c:pt>
                <c:pt idx="37105">
                  <c:v>37105</c:v>
                </c:pt>
                <c:pt idx="37106">
                  <c:v>37106</c:v>
                </c:pt>
                <c:pt idx="37107">
                  <c:v>37107</c:v>
                </c:pt>
                <c:pt idx="37108">
                  <c:v>37108</c:v>
                </c:pt>
                <c:pt idx="37109">
                  <c:v>37109</c:v>
                </c:pt>
                <c:pt idx="37110">
                  <c:v>37110</c:v>
                </c:pt>
                <c:pt idx="37111">
                  <c:v>37111</c:v>
                </c:pt>
                <c:pt idx="37112">
                  <c:v>37112</c:v>
                </c:pt>
                <c:pt idx="37113">
                  <c:v>37113</c:v>
                </c:pt>
                <c:pt idx="37114">
                  <c:v>37114</c:v>
                </c:pt>
                <c:pt idx="37115">
                  <c:v>37115</c:v>
                </c:pt>
                <c:pt idx="37116">
                  <c:v>37116</c:v>
                </c:pt>
                <c:pt idx="37117">
                  <c:v>37117</c:v>
                </c:pt>
                <c:pt idx="37118">
                  <c:v>37118</c:v>
                </c:pt>
                <c:pt idx="37119">
                  <c:v>37119</c:v>
                </c:pt>
                <c:pt idx="37120">
                  <c:v>37120</c:v>
                </c:pt>
                <c:pt idx="37121">
                  <c:v>37121</c:v>
                </c:pt>
                <c:pt idx="37122">
                  <c:v>37122</c:v>
                </c:pt>
                <c:pt idx="37123">
                  <c:v>37123</c:v>
                </c:pt>
                <c:pt idx="37124">
                  <c:v>37124</c:v>
                </c:pt>
                <c:pt idx="37125">
                  <c:v>37125</c:v>
                </c:pt>
                <c:pt idx="37126">
                  <c:v>37126</c:v>
                </c:pt>
                <c:pt idx="37127">
                  <c:v>37127</c:v>
                </c:pt>
                <c:pt idx="37128">
                  <c:v>37128</c:v>
                </c:pt>
                <c:pt idx="37129">
                  <c:v>37129</c:v>
                </c:pt>
                <c:pt idx="37130">
                  <c:v>37130</c:v>
                </c:pt>
                <c:pt idx="37131">
                  <c:v>37131</c:v>
                </c:pt>
                <c:pt idx="37132">
                  <c:v>37132</c:v>
                </c:pt>
                <c:pt idx="37133">
                  <c:v>37133</c:v>
                </c:pt>
                <c:pt idx="37134">
                  <c:v>37134</c:v>
                </c:pt>
                <c:pt idx="37135">
                  <c:v>37135</c:v>
                </c:pt>
                <c:pt idx="37136">
                  <c:v>37136</c:v>
                </c:pt>
                <c:pt idx="37137">
                  <c:v>37137</c:v>
                </c:pt>
                <c:pt idx="37138">
                  <c:v>37138</c:v>
                </c:pt>
                <c:pt idx="37139">
                  <c:v>37139</c:v>
                </c:pt>
                <c:pt idx="37140">
                  <c:v>37140</c:v>
                </c:pt>
                <c:pt idx="37141">
                  <c:v>37141</c:v>
                </c:pt>
                <c:pt idx="37142">
                  <c:v>37142</c:v>
                </c:pt>
                <c:pt idx="37143">
                  <c:v>37143</c:v>
                </c:pt>
                <c:pt idx="37144">
                  <c:v>37144</c:v>
                </c:pt>
                <c:pt idx="37145">
                  <c:v>37145</c:v>
                </c:pt>
                <c:pt idx="37146">
                  <c:v>37146</c:v>
                </c:pt>
                <c:pt idx="37147">
                  <c:v>37147</c:v>
                </c:pt>
                <c:pt idx="37148">
                  <c:v>37148</c:v>
                </c:pt>
                <c:pt idx="37149">
                  <c:v>37149</c:v>
                </c:pt>
                <c:pt idx="37150">
                  <c:v>37150</c:v>
                </c:pt>
                <c:pt idx="37151">
                  <c:v>37151</c:v>
                </c:pt>
                <c:pt idx="37152">
                  <c:v>37152</c:v>
                </c:pt>
                <c:pt idx="37153">
                  <c:v>37153</c:v>
                </c:pt>
                <c:pt idx="37154">
                  <c:v>37154</c:v>
                </c:pt>
                <c:pt idx="37155">
                  <c:v>37155</c:v>
                </c:pt>
                <c:pt idx="37156">
                  <c:v>37156</c:v>
                </c:pt>
                <c:pt idx="37157">
                  <c:v>37157</c:v>
                </c:pt>
                <c:pt idx="37158">
                  <c:v>37158</c:v>
                </c:pt>
                <c:pt idx="37159">
                  <c:v>37159</c:v>
                </c:pt>
                <c:pt idx="37160">
                  <c:v>37160</c:v>
                </c:pt>
                <c:pt idx="37161">
                  <c:v>37161</c:v>
                </c:pt>
                <c:pt idx="37162">
                  <c:v>37162</c:v>
                </c:pt>
                <c:pt idx="37163">
                  <c:v>37163</c:v>
                </c:pt>
                <c:pt idx="37164">
                  <c:v>37164</c:v>
                </c:pt>
                <c:pt idx="37165">
                  <c:v>37165</c:v>
                </c:pt>
                <c:pt idx="37166">
                  <c:v>37166</c:v>
                </c:pt>
                <c:pt idx="37167">
                  <c:v>37167</c:v>
                </c:pt>
                <c:pt idx="37168">
                  <c:v>37168</c:v>
                </c:pt>
                <c:pt idx="37169">
                  <c:v>37169</c:v>
                </c:pt>
                <c:pt idx="37170">
                  <c:v>37170</c:v>
                </c:pt>
                <c:pt idx="37171">
                  <c:v>37171</c:v>
                </c:pt>
                <c:pt idx="37172">
                  <c:v>37172</c:v>
                </c:pt>
                <c:pt idx="37173">
                  <c:v>37173</c:v>
                </c:pt>
                <c:pt idx="37174">
                  <c:v>37174</c:v>
                </c:pt>
                <c:pt idx="37175">
                  <c:v>37175</c:v>
                </c:pt>
                <c:pt idx="37176">
                  <c:v>37176</c:v>
                </c:pt>
                <c:pt idx="37177">
                  <c:v>37177</c:v>
                </c:pt>
                <c:pt idx="37178">
                  <c:v>37178</c:v>
                </c:pt>
                <c:pt idx="37179">
                  <c:v>37179</c:v>
                </c:pt>
                <c:pt idx="37180">
                  <c:v>37180</c:v>
                </c:pt>
                <c:pt idx="37181">
                  <c:v>37181</c:v>
                </c:pt>
                <c:pt idx="37182">
                  <c:v>37182</c:v>
                </c:pt>
                <c:pt idx="37183">
                  <c:v>37183</c:v>
                </c:pt>
                <c:pt idx="37184">
                  <c:v>37184</c:v>
                </c:pt>
                <c:pt idx="37185">
                  <c:v>37185</c:v>
                </c:pt>
                <c:pt idx="37186">
                  <c:v>37186</c:v>
                </c:pt>
                <c:pt idx="37187">
                  <c:v>37187</c:v>
                </c:pt>
                <c:pt idx="37188">
                  <c:v>37188</c:v>
                </c:pt>
                <c:pt idx="37189">
                  <c:v>37189</c:v>
                </c:pt>
                <c:pt idx="37190">
                  <c:v>37190</c:v>
                </c:pt>
                <c:pt idx="37191">
                  <c:v>37191</c:v>
                </c:pt>
                <c:pt idx="37192">
                  <c:v>37192</c:v>
                </c:pt>
                <c:pt idx="37193">
                  <c:v>37193</c:v>
                </c:pt>
                <c:pt idx="37194">
                  <c:v>37194</c:v>
                </c:pt>
                <c:pt idx="37195">
                  <c:v>37195</c:v>
                </c:pt>
                <c:pt idx="37196">
                  <c:v>37196</c:v>
                </c:pt>
                <c:pt idx="37197">
                  <c:v>37197</c:v>
                </c:pt>
                <c:pt idx="37198">
                  <c:v>37198</c:v>
                </c:pt>
                <c:pt idx="37199">
                  <c:v>37199</c:v>
                </c:pt>
                <c:pt idx="37200">
                  <c:v>37200</c:v>
                </c:pt>
                <c:pt idx="37201">
                  <c:v>37201</c:v>
                </c:pt>
                <c:pt idx="37202">
                  <c:v>37202</c:v>
                </c:pt>
                <c:pt idx="37203">
                  <c:v>37203</c:v>
                </c:pt>
                <c:pt idx="37204">
                  <c:v>37204</c:v>
                </c:pt>
                <c:pt idx="37205">
                  <c:v>37205</c:v>
                </c:pt>
                <c:pt idx="37206">
                  <c:v>37206</c:v>
                </c:pt>
                <c:pt idx="37207">
                  <c:v>37207</c:v>
                </c:pt>
                <c:pt idx="37208">
                  <c:v>37208</c:v>
                </c:pt>
                <c:pt idx="37209">
                  <c:v>37209</c:v>
                </c:pt>
                <c:pt idx="37210">
                  <c:v>37210</c:v>
                </c:pt>
                <c:pt idx="37211">
                  <c:v>37211</c:v>
                </c:pt>
                <c:pt idx="37212">
                  <c:v>37212</c:v>
                </c:pt>
                <c:pt idx="37213">
                  <c:v>37213</c:v>
                </c:pt>
                <c:pt idx="37214">
                  <c:v>37214</c:v>
                </c:pt>
                <c:pt idx="37215">
                  <c:v>37215</c:v>
                </c:pt>
                <c:pt idx="37216">
                  <c:v>37216</c:v>
                </c:pt>
                <c:pt idx="37217">
                  <c:v>37217</c:v>
                </c:pt>
                <c:pt idx="37218">
                  <c:v>37218</c:v>
                </c:pt>
                <c:pt idx="37219">
                  <c:v>37219</c:v>
                </c:pt>
                <c:pt idx="37220">
                  <c:v>37220</c:v>
                </c:pt>
                <c:pt idx="37221">
                  <c:v>37221</c:v>
                </c:pt>
                <c:pt idx="37222">
                  <c:v>37222</c:v>
                </c:pt>
                <c:pt idx="37223">
                  <c:v>37223</c:v>
                </c:pt>
                <c:pt idx="37224">
                  <c:v>37224</c:v>
                </c:pt>
                <c:pt idx="37225">
                  <c:v>37225</c:v>
                </c:pt>
                <c:pt idx="37226">
                  <c:v>37226</c:v>
                </c:pt>
                <c:pt idx="37227">
                  <c:v>37227</c:v>
                </c:pt>
                <c:pt idx="37228">
                  <c:v>37228</c:v>
                </c:pt>
                <c:pt idx="37229">
                  <c:v>37229</c:v>
                </c:pt>
                <c:pt idx="37230">
                  <c:v>37230</c:v>
                </c:pt>
                <c:pt idx="37231">
                  <c:v>37231</c:v>
                </c:pt>
                <c:pt idx="37232">
                  <c:v>37232</c:v>
                </c:pt>
                <c:pt idx="37233">
                  <c:v>37233</c:v>
                </c:pt>
                <c:pt idx="37234">
                  <c:v>37234</c:v>
                </c:pt>
                <c:pt idx="37235">
                  <c:v>37235</c:v>
                </c:pt>
                <c:pt idx="37236">
                  <c:v>37236</c:v>
                </c:pt>
                <c:pt idx="37237">
                  <c:v>37237</c:v>
                </c:pt>
                <c:pt idx="37238">
                  <c:v>37238</c:v>
                </c:pt>
                <c:pt idx="37239">
                  <c:v>37239</c:v>
                </c:pt>
                <c:pt idx="37240">
                  <c:v>37240</c:v>
                </c:pt>
                <c:pt idx="37241">
                  <c:v>37241</c:v>
                </c:pt>
                <c:pt idx="37242">
                  <c:v>37242</c:v>
                </c:pt>
                <c:pt idx="37243">
                  <c:v>37243</c:v>
                </c:pt>
                <c:pt idx="37244">
                  <c:v>37244</c:v>
                </c:pt>
                <c:pt idx="37245">
                  <c:v>37245</c:v>
                </c:pt>
                <c:pt idx="37246">
                  <c:v>37246</c:v>
                </c:pt>
                <c:pt idx="37247">
                  <c:v>37247</c:v>
                </c:pt>
                <c:pt idx="37248">
                  <c:v>37248</c:v>
                </c:pt>
                <c:pt idx="37249">
                  <c:v>37249</c:v>
                </c:pt>
                <c:pt idx="37250">
                  <c:v>37250</c:v>
                </c:pt>
                <c:pt idx="37251">
                  <c:v>37251</c:v>
                </c:pt>
                <c:pt idx="37252">
                  <c:v>37252</c:v>
                </c:pt>
                <c:pt idx="37253">
                  <c:v>37253</c:v>
                </c:pt>
                <c:pt idx="37254">
                  <c:v>37254</c:v>
                </c:pt>
                <c:pt idx="37255">
                  <c:v>37255</c:v>
                </c:pt>
                <c:pt idx="37256">
                  <c:v>37256</c:v>
                </c:pt>
                <c:pt idx="37257">
                  <c:v>37257</c:v>
                </c:pt>
                <c:pt idx="37258">
                  <c:v>37258</c:v>
                </c:pt>
                <c:pt idx="37259">
                  <c:v>37259</c:v>
                </c:pt>
                <c:pt idx="37260">
                  <c:v>37260</c:v>
                </c:pt>
                <c:pt idx="37261">
                  <c:v>37261</c:v>
                </c:pt>
                <c:pt idx="37262">
                  <c:v>37262</c:v>
                </c:pt>
                <c:pt idx="37263">
                  <c:v>37263</c:v>
                </c:pt>
                <c:pt idx="37264">
                  <c:v>37264</c:v>
                </c:pt>
                <c:pt idx="37265">
                  <c:v>37265</c:v>
                </c:pt>
                <c:pt idx="37266">
                  <c:v>37266</c:v>
                </c:pt>
                <c:pt idx="37267">
                  <c:v>37267</c:v>
                </c:pt>
                <c:pt idx="37268">
                  <c:v>37268</c:v>
                </c:pt>
                <c:pt idx="37269">
                  <c:v>37269</c:v>
                </c:pt>
                <c:pt idx="37270">
                  <c:v>37270</c:v>
                </c:pt>
                <c:pt idx="37271">
                  <c:v>37271</c:v>
                </c:pt>
                <c:pt idx="37272">
                  <c:v>37272</c:v>
                </c:pt>
                <c:pt idx="37273">
                  <c:v>37273</c:v>
                </c:pt>
                <c:pt idx="37274">
                  <c:v>37274</c:v>
                </c:pt>
                <c:pt idx="37275">
                  <c:v>37275</c:v>
                </c:pt>
                <c:pt idx="37276">
                  <c:v>37276</c:v>
                </c:pt>
                <c:pt idx="37277">
                  <c:v>37277</c:v>
                </c:pt>
                <c:pt idx="37278">
                  <c:v>37278</c:v>
                </c:pt>
                <c:pt idx="37279">
                  <c:v>37279</c:v>
                </c:pt>
                <c:pt idx="37280">
                  <c:v>37280</c:v>
                </c:pt>
                <c:pt idx="37281">
                  <c:v>37281</c:v>
                </c:pt>
                <c:pt idx="37282">
                  <c:v>37282</c:v>
                </c:pt>
                <c:pt idx="37283">
                  <c:v>37283</c:v>
                </c:pt>
                <c:pt idx="37284">
                  <c:v>37284</c:v>
                </c:pt>
                <c:pt idx="37285">
                  <c:v>37285</c:v>
                </c:pt>
                <c:pt idx="37286">
                  <c:v>37286</c:v>
                </c:pt>
                <c:pt idx="37287">
                  <c:v>37287</c:v>
                </c:pt>
                <c:pt idx="37288">
                  <c:v>37288</c:v>
                </c:pt>
                <c:pt idx="37289">
                  <c:v>37289</c:v>
                </c:pt>
                <c:pt idx="37290">
                  <c:v>37290</c:v>
                </c:pt>
                <c:pt idx="37291">
                  <c:v>37291</c:v>
                </c:pt>
                <c:pt idx="37292">
                  <c:v>37292</c:v>
                </c:pt>
                <c:pt idx="37293">
                  <c:v>37293</c:v>
                </c:pt>
                <c:pt idx="37294">
                  <c:v>37294</c:v>
                </c:pt>
                <c:pt idx="37295">
                  <c:v>37295</c:v>
                </c:pt>
                <c:pt idx="37296">
                  <c:v>37296</c:v>
                </c:pt>
                <c:pt idx="37297">
                  <c:v>37297</c:v>
                </c:pt>
                <c:pt idx="37298">
                  <c:v>37298</c:v>
                </c:pt>
                <c:pt idx="37299">
                  <c:v>37299</c:v>
                </c:pt>
                <c:pt idx="37300">
                  <c:v>37300</c:v>
                </c:pt>
                <c:pt idx="37301">
                  <c:v>37301</c:v>
                </c:pt>
                <c:pt idx="37302">
                  <c:v>37302</c:v>
                </c:pt>
                <c:pt idx="37303">
                  <c:v>37303</c:v>
                </c:pt>
                <c:pt idx="37304">
                  <c:v>37304</c:v>
                </c:pt>
                <c:pt idx="37305">
                  <c:v>37305</c:v>
                </c:pt>
                <c:pt idx="37306">
                  <c:v>37306</c:v>
                </c:pt>
                <c:pt idx="37307">
                  <c:v>37307</c:v>
                </c:pt>
                <c:pt idx="37308">
                  <c:v>37308</c:v>
                </c:pt>
                <c:pt idx="37309">
                  <c:v>37309</c:v>
                </c:pt>
                <c:pt idx="37310">
                  <c:v>37310</c:v>
                </c:pt>
                <c:pt idx="37311">
                  <c:v>37311</c:v>
                </c:pt>
                <c:pt idx="37312">
                  <c:v>37312</c:v>
                </c:pt>
                <c:pt idx="37313">
                  <c:v>37313</c:v>
                </c:pt>
                <c:pt idx="37314">
                  <c:v>37314</c:v>
                </c:pt>
                <c:pt idx="37315">
                  <c:v>37315</c:v>
                </c:pt>
                <c:pt idx="37316">
                  <c:v>37316</c:v>
                </c:pt>
                <c:pt idx="37317">
                  <c:v>37317</c:v>
                </c:pt>
                <c:pt idx="37318">
                  <c:v>37318</c:v>
                </c:pt>
                <c:pt idx="37319">
                  <c:v>37319</c:v>
                </c:pt>
                <c:pt idx="37320">
                  <c:v>37320</c:v>
                </c:pt>
                <c:pt idx="37321">
                  <c:v>37321</c:v>
                </c:pt>
                <c:pt idx="37322">
                  <c:v>37322</c:v>
                </c:pt>
                <c:pt idx="37323">
                  <c:v>37323</c:v>
                </c:pt>
                <c:pt idx="37324">
                  <c:v>37324</c:v>
                </c:pt>
                <c:pt idx="37325">
                  <c:v>37325</c:v>
                </c:pt>
                <c:pt idx="37326">
                  <c:v>37326</c:v>
                </c:pt>
                <c:pt idx="37327">
                  <c:v>37327</c:v>
                </c:pt>
                <c:pt idx="37328">
                  <c:v>37328</c:v>
                </c:pt>
                <c:pt idx="37329">
                  <c:v>37329</c:v>
                </c:pt>
                <c:pt idx="37330">
                  <c:v>37330</c:v>
                </c:pt>
                <c:pt idx="37331">
                  <c:v>37331</c:v>
                </c:pt>
                <c:pt idx="37332">
                  <c:v>37332</c:v>
                </c:pt>
                <c:pt idx="37333">
                  <c:v>37333</c:v>
                </c:pt>
                <c:pt idx="37334">
                  <c:v>37334</c:v>
                </c:pt>
                <c:pt idx="37335">
                  <c:v>37335</c:v>
                </c:pt>
                <c:pt idx="37336">
                  <c:v>37336</c:v>
                </c:pt>
                <c:pt idx="37337">
                  <c:v>37337</c:v>
                </c:pt>
                <c:pt idx="37338">
                  <c:v>37338</c:v>
                </c:pt>
                <c:pt idx="37339">
                  <c:v>37339</c:v>
                </c:pt>
                <c:pt idx="37340">
                  <c:v>37340</c:v>
                </c:pt>
                <c:pt idx="37341">
                  <c:v>37341</c:v>
                </c:pt>
                <c:pt idx="37342">
                  <c:v>37342</c:v>
                </c:pt>
                <c:pt idx="37343">
                  <c:v>37343</c:v>
                </c:pt>
                <c:pt idx="37344">
                  <c:v>37344</c:v>
                </c:pt>
                <c:pt idx="37345">
                  <c:v>37345</c:v>
                </c:pt>
                <c:pt idx="37346">
                  <c:v>37346</c:v>
                </c:pt>
                <c:pt idx="37347">
                  <c:v>37347</c:v>
                </c:pt>
                <c:pt idx="37348">
                  <c:v>37348</c:v>
                </c:pt>
                <c:pt idx="37349">
                  <c:v>37349</c:v>
                </c:pt>
                <c:pt idx="37350">
                  <c:v>37350</c:v>
                </c:pt>
                <c:pt idx="37351">
                  <c:v>37351</c:v>
                </c:pt>
                <c:pt idx="37352">
                  <c:v>37352</c:v>
                </c:pt>
                <c:pt idx="37353">
                  <c:v>37353</c:v>
                </c:pt>
                <c:pt idx="37354">
                  <c:v>37354</c:v>
                </c:pt>
                <c:pt idx="37355">
                  <c:v>37355</c:v>
                </c:pt>
                <c:pt idx="37356">
                  <c:v>37356</c:v>
                </c:pt>
                <c:pt idx="37357">
                  <c:v>37357</c:v>
                </c:pt>
                <c:pt idx="37358">
                  <c:v>37358</c:v>
                </c:pt>
                <c:pt idx="37359">
                  <c:v>37359</c:v>
                </c:pt>
                <c:pt idx="37360">
                  <c:v>37360</c:v>
                </c:pt>
                <c:pt idx="37361">
                  <c:v>37361</c:v>
                </c:pt>
                <c:pt idx="37362">
                  <c:v>37362</c:v>
                </c:pt>
                <c:pt idx="37363">
                  <c:v>37363</c:v>
                </c:pt>
                <c:pt idx="37364">
                  <c:v>37364</c:v>
                </c:pt>
                <c:pt idx="37365">
                  <c:v>37365</c:v>
                </c:pt>
                <c:pt idx="37366">
                  <c:v>37366</c:v>
                </c:pt>
                <c:pt idx="37367">
                  <c:v>37367</c:v>
                </c:pt>
                <c:pt idx="37368">
                  <c:v>37368</c:v>
                </c:pt>
                <c:pt idx="37369">
                  <c:v>37369</c:v>
                </c:pt>
                <c:pt idx="37370">
                  <c:v>37370</c:v>
                </c:pt>
                <c:pt idx="37371">
                  <c:v>37371</c:v>
                </c:pt>
                <c:pt idx="37372">
                  <c:v>37372</c:v>
                </c:pt>
                <c:pt idx="37373">
                  <c:v>37373</c:v>
                </c:pt>
                <c:pt idx="37374">
                  <c:v>37374</c:v>
                </c:pt>
                <c:pt idx="37375">
                  <c:v>37375</c:v>
                </c:pt>
                <c:pt idx="37376">
                  <c:v>37376</c:v>
                </c:pt>
                <c:pt idx="37377">
                  <c:v>37377</c:v>
                </c:pt>
                <c:pt idx="37378">
                  <c:v>37378</c:v>
                </c:pt>
                <c:pt idx="37379">
                  <c:v>37379</c:v>
                </c:pt>
                <c:pt idx="37380">
                  <c:v>37380</c:v>
                </c:pt>
                <c:pt idx="37381">
                  <c:v>37381</c:v>
                </c:pt>
                <c:pt idx="37382">
                  <c:v>37382</c:v>
                </c:pt>
                <c:pt idx="37383">
                  <c:v>37383</c:v>
                </c:pt>
                <c:pt idx="37384">
                  <c:v>37384</c:v>
                </c:pt>
                <c:pt idx="37385">
                  <c:v>37385</c:v>
                </c:pt>
                <c:pt idx="37386">
                  <c:v>37386</c:v>
                </c:pt>
                <c:pt idx="37387">
                  <c:v>37387</c:v>
                </c:pt>
                <c:pt idx="37388">
                  <c:v>37388</c:v>
                </c:pt>
                <c:pt idx="37389">
                  <c:v>37389</c:v>
                </c:pt>
                <c:pt idx="37390">
                  <c:v>37390</c:v>
                </c:pt>
                <c:pt idx="37391">
                  <c:v>37391</c:v>
                </c:pt>
                <c:pt idx="37392">
                  <c:v>37392</c:v>
                </c:pt>
                <c:pt idx="37393">
                  <c:v>37393</c:v>
                </c:pt>
                <c:pt idx="37394">
                  <c:v>37394</c:v>
                </c:pt>
                <c:pt idx="37395">
                  <c:v>37395</c:v>
                </c:pt>
                <c:pt idx="37396">
                  <c:v>37396</c:v>
                </c:pt>
                <c:pt idx="37397">
                  <c:v>37397</c:v>
                </c:pt>
                <c:pt idx="37398">
                  <c:v>37398</c:v>
                </c:pt>
                <c:pt idx="37399">
                  <c:v>37399</c:v>
                </c:pt>
                <c:pt idx="37400">
                  <c:v>37400</c:v>
                </c:pt>
                <c:pt idx="37401">
                  <c:v>37401</c:v>
                </c:pt>
                <c:pt idx="37402">
                  <c:v>37402</c:v>
                </c:pt>
                <c:pt idx="37403">
                  <c:v>37403</c:v>
                </c:pt>
                <c:pt idx="37404">
                  <c:v>37404</c:v>
                </c:pt>
                <c:pt idx="37405">
                  <c:v>37405</c:v>
                </c:pt>
                <c:pt idx="37406">
                  <c:v>37406</c:v>
                </c:pt>
                <c:pt idx="37407">
                  <c:v>37407</c:v>
                </c:pt>
                <c:pt idx="37408">
                  <c:v>37408</c:v>
                </c:pt>
                <c:pt idx="37409">
                  <c:v>37409</c:v>
                </c:pt>
                <c:pt idx="37410">
                  <c:v>37410</c:v>
                </c:pt>
                <c:pt idx="37411">
                  <c:v>37411</c:v>
                </c:pt>
                <c:pt idx="37412">
                  <c:v>37412</c:v>
                </c:pt>
                <c:pt idx="37413">
                  <c:v>37413</c:v>
                </c:pt>
                <c:pt idx="37414">
                  <c:v>37414</c:v>
                </c:pt>
                <c:pt idx="37415">
                  <c:v>37415</c:v>
                </c:pt>
                <c:pt idx="37416">
                  <c:v>37416</c:v>
                </c:pt>
                <c:pt idx="37417">
                  <c:v>37417</c:v>
                </c:pt>
                <c:pt idx="37418">
                  <c:v>37418</c:v>
                </c:pt>
                <c:pt idx="37419">
                  <c:v>37419</c:v>
                </c:pt>
                <c:pt idx="37420">
                  <c:v>37420</c:v>
                </c:pt>
                <c:pt idx="37421">
                  <c:v>37421</c:v>
                </c:pt>
                <c:pt idx="37422">
                  <c:v>37422</c:v>
                </c:pt>
                <c:pt idx="37423">
                  <c:v>37423</c:v>
                </c:pt>
                <c:pt idx="37424">
                  <c:v>37424</c:v>
                </c:pt>
                <c:pt idx="37425">
                  <c:v>37425</c:v>
                </c:pt>
                <c:pt idx="37426">
                  <c:v>37426</c:v>
                </c:pt>
                <c:pt idx="37427">
                  <c:v>37427</c:v>
                </c:pt>
                <c:pt idx="37428">
                  <c:v>37428</c:v>
                </c:pt>
                <c:pt idx="37429">
                  <c:v>37429</c:v>
                </c:pt>
                <c:pt idx="37430">
                  <c:v>37430</c:v>
                </c:pt>
                <c:pt idx="37431">
                  <c:v>37431</c:v>
                </c:pt>
                <c:pt idx="37432">
                  <c:v>37432</c:v>
                </c:pt>
                <c:pt idx="37433">
                  <c:v>37433</c:v>
                </c:pt>
                <c:pt idx="37434">
                  <c:v>37434</c:v>
                </c:pt>
                <c:pt idx="37435">
                  <c:v>37435</c:v>
                </c:pt>
                <c:pt idx="37436">
                  <c:v>37436</c:v>
                </c:pt>
                <c:pt idx="37437">
                  <c:v>37437</c:v>
                </c:pt>
                <c:pt idx="37438">
                  <c:v>37438</c:v>
                </c:pt>
                <c:pt idx="37439">
                  <c:v>37439</c:v>
                </c:pt>
                <c:pt idx="37440">
                  <c:v>37440</c:v>
                </c:pt>
                <c:pt idx="37441">
                  <c:v>37441</c:v>
                </c:pt>
                <c:pt idx="37442">
                  <c:v>37442</c:v>
                </c:pt>
                <c:pt idx="37443">
                  <c:v>37443</c:v>
                </c:pt>
                <c:pt idx="37444">
                  <c:v>37444</c:v>
                </c:pt>
                <c:pt idx="37445">
                  <c:v>37445</c:v>
                </c:pt>
                <c:pt idx="37446">
                  <c:v>37446</c:v>
                </c:pt>
                <c:pt idx="37447">
                  <c:v>37447</c:v>
                </c:pt>
                <c:pt idx="37448">
                  <c:v>37448</c:v>
                </c:pt>
                <c:pt idx="37449">
                  <c:v>37449</c:v>
                </c:pt>
                <c:pt idx="37450">
                  <c:v>37450</c:v>
                </c:pt>
                <c:pt idx="37451">
                  <c:v>37451</c:v>
                </c:pt>
                <c:pt idx="37452">
                  <c:v>37452</c:v>
                </c:pt>
                <c:pt idx="37453">
                  <c:v>37453</c:v>
                </c:pt>
                <c:pt idx="37454">
                  <c:v>37454</c:v>
                </c:pt>
                <c:pt idx="37455">
                  <c:v>37455</c:v>
                </c:pt>
                <c:pt idx="37456">
                  <c:v>37456</c:v>
                </c:pt>
                <c:pt idx="37457">
                  <c:v>37457</c:v>
                </c:pt>
                <c:pt idx="37458">
                  <c:v>37458</c:v>
                </c:pt>
                <c:pt idx="37459">
                  <c:v>37459</c:v>
                </c:pt>
                <c:pt idx="37460">
                  <c:v>37460</c:v>
                </c:pt>
                <c:pt idx="37461">
                  <c:v>37461</c:v>
                </c:pt>
                <c:pt idx="37462">
                  <c:v>37462</c:v>
                </c:pt>
                <c:pt idx="37463">
                  <c:v>37463</c:v>
                </c:pt>
                <c:pt idx="37464">
                  <c:v>37464</c:v>
                </c:pt>
                <c:pt idx="37465">
                  <c:v>37465</c:v>
                </c:pt>
                <c:pt idx="37466">
                  <c:v>37466</c:v>
                </c:pt>
                <c:pt idx="37467">
                  <c:v>37467</c:v>
                </c:pt>
                <c:pt idx="37468">
                  <c:v>37468</c:v>
                </c:pt>
                <c:pt idx="37469">
                  <c:v>37469</c:v>
                </c:pt>
                <c:pt idx="37470">
                  <c:v>37470</c:v>
                </c:pt>
                <c:pt idx="37471">
                  <c:v>37471</c:v>
                </c:pt>
                <c:pt idx="37472">
                  <c:v>37472</c:v>
                </c:pt>
                <c:pt idx="37473">
                  <c:v>37473</c:v>
                </c:pt>
                <c:pt idx="37474">
                  <c:v>37474</c:v>
                </c:pt>
                <c:pt idx="37475">
                  <c:v>37475</c:v>
                </c:pt>
                <c:pt idx="37476">
                  <c:v>37476</c:v>
                </c:pt>
                <c:pt idx="37477">
                  <c:v>37477</c:v>
                </c:pt>
                <c:pt idx="37478">
                  <c:v>37478</c:v>
                </c:pt>
                <c:pt idx="37479">
                  <c:v>37479</c:v>
                </c:pt>
                <c:pt idx="37480">
                  <c:v>37480</c:v>
                </c:pt>
                <c:pt idx="37481">
                  <c:v>37481</c:v>
                </c:pt>
                <c:pt idx="37482">
                  <c:v>37482</c:v>
                </c:pt>
                <c:pt idx="37483">
                  <c:v>37483</c:v>
                </c:pt>
                <c:pt idx="37484">
                  <c:v>37484</c:v>
                </c:pt>
                <c:pt idx="37485">
                  <c:v>37485</c:v>
                </c:pt>
                <c:pt idx="37486">
                  <c:v>37486</c:v>
                </c:pt>
                <c:pt idx="37487">
                  <c:v>37487</c:v>
                </c:pt>
                <c:pt idx="37488">
                  <c:v>37488</c:v>
                </c:pt>
                <c:pt idx="37489">
                  <c:v>37489</c:v>
                </c:pt>
                <c:pt idx="37490">
                  <c:v>37490</c:v>
                </c:pt>
                <c:pt idx="37491">
                  <c:v>37491</c:v>
                </c:pt>
                <c:pt idx="37492">
                  <c:v>37492</c:v>
                </c:pt>
                <c:pt idx="37493">
                  <c:v>37493</c:v>
                </c:pt>
                <c:pt idx="37494">
                  <c:v>37494</c:v>
                </c:pt>
                <c:pt idx="37495">
                  <c:v>37495</c:v>
                </c:pt>
                <c:pt idx="37496">
                  <c:v>37496</c:v>
                </c:pt>
                <c:pt idx="37497">
                  <c:v>37497</c:v>
                </c:pt>
                <c:pt idx="37498">
                  <c:v>37498</c:v>
                </c:pt>
                <c:pt idx="37499">
                  <c:v>37499</c:v>
                </c:pt>
                <c:pt idx="37500">
                  <c:v>37500</c:v>
                </c:pt>
                <c:pt idx="37501">
                  <c:v>37501</c:v>
                </c:pt>
                <c:pt idx="37502">
                  <c:v>37502</c:v>
                </c:pt>
                <c:pt idx="37503">
                  <c:v>37503</c:v>
                </c:pt>
                <c:pt idx="37504">
                  <c:v>37504</c:v>
                </c:pt>
                <c:pt idx="37505">
                  <c:v>37505</c:v>
                </c:pt>
                <c:pt idx="37506">
                  <c:v>37506</c:v>
                </c:pt>
                <c:pt idx="37507">
                  <c:v>37507</c:v>
                </c:pt>
                <c:pt idx="37508">
                  <c:v>37508</c:v>
                </c:pt>
                <c:pt idx="37509">
                  <c:v>37509</c:v>
                </c:pt>
                <c:pt idx="37510">
                  <c:v>37510</c:v>
                </c:pt>
                <c:pt idx="37511">
                  <c:v>37511</c:v>
                </c:pt>
                <c:pt idx="37512">
                  <c:v>37512</c:v>
                </c:pt>
                <c:pt idx="37513">
                  <c:v>37513</c:v>
                </c:pt>
                <c:pt idx="37514">
                  <c:v>37514</c:v>
                </c:pt>
                <c:pt idx="37515">
                  <c:v>37515</c:v>
                </c:pt>
                <c:pt idx="37516">
                  <c:v>37516</c:v>
                </c:pt>
                <c:pt idx="37517">
                  <c:v>37517</c:v>
                </c:pt>
                <c:pt idx="37518">
                  <c:v>37518</c:v>
                </c:pt>
                <c:pt idx="37519">
                  <c:v>37519</c:v>
                </c:pt>
                <c:pt idx="37520">
                  <c:v>37520</c:v>
                </c:pt>
                <c:pt idx="37521">
                  <c:v>37521</c:v>
                </c:pt>
                <c:pt idx="37522">
                  <c:v>37522</c:v>
                </c:pt>
                <c:pt idx="37523">
                  <c:v>37523</c:v>
                </c:pt>
                <c:pt idx="37524">
                  <c:v>37524</c:v>
                </c:pt>
                <c:pt idx="37525">
                  <c:v>37525</c:v>
                </c:pt>
                <c:pt idx="37526">
                  <c:v>37526</c:v>
                </c:pt>
                <c:pt idx="37527">
                  <c:v>37527</c:v>
                </c:pt>
                <c:pt idx="37528">
                  <c:v>37528</c:v>
                </c:pt>
                <c:pt idx="37529">
                  <c:v>37529</c:v>
                </c:pt>
                <c:pt idx="37530">
                  <c:v>37530</c:v>
                </c:pt>
                <c:pt idx="37531">
                  <c:v>37531</c:v>
                </c:pt>
                <c:pt idx="37532">
                  <c:v>37532</c:v>
                </c:pt>
                <c:pt idx="37533">
                  <c:v>37533</c:v>
                </c:pt>
                <c:pt idx="37534">
                  <c:v>37534</c:v>
                </c:pt>
                <c:pt idx="37535">
                  <c:v>37535</c:v>
                </c:pt>
                <c:pt idx="37536">
                  <c:v>37536</c:v>
                </c:pt>
                <c:pt idx="37537">
                  <c:v>37537</c:v>
                </c:pt>
                <c:pt idx="37538">
                  <c:v>37538</c:v>
                </c:pt>
                <c:pt idx="37539">
                  <c:v>37539</c:v>
                </c:pt>
                <c:pt idx="37540">
                  <c:v>37540</c:v>
                </c:pt>
                <c:pt idx="37541">
                  <c:v>37541</c:v>
                </c:pt>
                <c:pt idx="37542">
                  <c:v>37542</c:v>
                </c:pt>
                <c:pt idx="37543">
                  <c:v>37543</c:v>
                </c:pt>
                <c:pt idx="37544">
                  <c:v>37544</c:v>
                </c:pt>
                <c:pt idx="37545">
                  <c:v>37545</c:v>
                </c:pt>
                <c:pt idx="37546">
                  <c:v>37546</c:v>
                </c:pt>
                <c:pt idx="37547">
                  <c:v>37547</c:v>
                </c:pt>
                <c:pt idx="37548">
                  <c:v>37548</c:v>
                </c:pt>
                <c:pt idx="37549">
                  <c:v>37549</c:v>
                </c:pt>
                <c:pt idx="37550">
                  <c:v>37550</c:v>
                </c:pt>
                <c:pt idx="37551">
                  <c:v>37551</c:v>
                </c:pt>
                <c:pt idx="37552">
                  <c:v>37552</c:v>
                </c:pt>
                <c:pt idx="37553">
                  <c:v>37553</c:v>
                </c:pt>
                <c:pt idx="37554">
                  <c:v>37554</c:v>
                </c:pt>
                <c:pt idx="37555">
                  <c:v>37555</c:v>
                </c:pt>
                <c:pt idx="37556">
                  <c:v>37556</c:v>
                </c:pt>
                <c:pt idx="37557">
                  <c:v>37557</c:v>
                </c:pt>
                <c:pt idx="37558">
                  <c:v>37558</c:v>
                </c:pt>
                <c:pt idx="37559">
                  <c:v>37559</c:v>
                </c:pt>
                <c:pt idx="37560">
                  <c:v>37560</c:v>
                </c:pt>
                <c:pt idx="37561">
                  <c:v>37561</c:v>
                </c:pt>
                <c:pt idx="37562">
                  <c:v>37562</c:v>
                </c:pt>
                <c:pt idx="37563">
                  <c:v>37563</c:v>
                </c:pt>
                <c:pt idx="37564">
                  <c:v>37564</c:v>
                </c:pt>
                <c:pt idx="37565">
                  <c:v>37565</c:v>
                </c:pt>
                <c:pt idx="37566">
                  <c:v>37566</c:v>
                </c:pt>
                <c:pt idx="37567">
                  <c:v>37567</c:v>
                </c:pt>
                <c:pt idx="37568">
                  <c:v>37568</c:v>
                </c:pt>
                <c:pt idx="37569">
                  <c:v>37569</c:v>
                </c:pt>
                <c:pt idx="37570">
                  <c:v>37570</c:v>
                </c:pt>
                <c:pt idx="37571">
                  <c:v>37571</c:v>
                </c:pt>
                <c:pt idx="37572">
                  <c:v>37572</c:v>
                </c:pt>
                <c:pt idx="37573">
                  <c:v>37573</c:v>
                </c:pt>
                <c:pt idx="37574">
                  <c:v>37574</c:v>
                </c:pt>
                <c:pt idx="37575">
                  <c:v>37575</c:v>
                </c:pt>
                <c:pt idx="37576">
                  <c:v>37576</c:v>
                </c:pt>
                <c:pt idx="37577">
                  <c:v>37577</c:v>
                </c:pt>
                <c:pt idx="37578">
                  <c:v>37578</c:v>
                </c:pt>
                <c:pt idx="37579">
                  <c:v>37579</c:v>
                </c:pt>
                <c:pt idx="37580">
                  <c:v>37580</c:v>
                </c:pt>
                <c:pt idx="37581">
                  <c:v>37581</c:v>
                </c:pt>
                <c:pt idx="37582">
                  <c:v>37582</c:v>
                </c:pt>
                <c:pt idx="37583">
                  <c:v>37583</c:v>
                </c:pt>
                <c:pt idx="37584">
                  <c:v>37584</c:v>
                </c:pt>
                <c:pt idx="37585">
                  <c:v>37585</c:v>
                </c:pt>
                <c:pt idx="37586">
                  <c:v>37586</c:v>
                </c:pt>
                <c:pt idx="37587">
                  <c:v>37587</c:v>
                </c:pt>
                <c:pt idx="37588">
                  <c:v>37588</c:v>
                </c:pt>
                <c:pt idx="37589">
                  <c:v>37589</c:v>
                </c:pt>
                <c:pt idx="37590">
                  <c:v>37590</c:v>
                </c:pt>
                <c:pt idx="37591">
                  <c:v>37591</c:v>
                </c:pt>
                <c:pt idx="37592">
                  <c:v>37592</c:v>
                </c:pt>
                <c:pt idx="37593">
                  <c:v>37593</c:v>
                </c:pt>
                <c:pt idx="37594">
                  <c:v>37594</c:v>
                </c:pt>
                <c:pt idx="37595">
                  <c:v>37595</c:v>
                </c:pt>
                <c:pt idx="37596">
                  <c:v>37596</c:v>
                </c:pt>
                <c:pt idx="37597">
                  <c:v>37597</c:v>
                </c:pt>
                <c:pt idx="37598">
                  <c:v>37598</c:v>
                </c:pt>
                <c:pt idx="37599">
                  <c:v>37599</c:v>
                </c:pt>
                <c:pt idx="37600">
                  <c:v>37600</c:v>
                </c:pt>
                <c:pt idx="37601">
                  <c:v>37601</c:v>
                </c:pt>
                <c:pt idx="37602">
                  <c:v>37602</c:v>
                </c:pt>
                <c:pt idx="37603">
                  <c:v>37603</c:v>
                </c:pt>
                <c:pt idx="37604">
                  <c:v>37604</c:v>
                </c:pt>
                <c:pt idx="37605">
                  <c:v>37605</c:v>
                </c:pt>
                <c:pt idx="37606">
                  <c:v>37606</c:v>
                </c:pt>
                <c:pt idx="37607">
                  <c:v>37607</c:v>
                </c:pt>
                <c:pt idx="37608">
                  <c:v>37608</c:v>
                </c:pt>
                <c:pt idx="37609">
                  <c:v>37609</c:v>
                </c:pt>
                <c:pt idx="37610">
                  <c:v>37610</c:v>
                </c:pt>
                <c:pt idx="37611">
                  <c:v>37611</c:v>
                </c:pt>
                <c:pt idx="37612">
                  <c:v>37612</c:v>
                </c:pt>
                <c:pt idx="37613">
                  <c:v>37613</c:v>
                </c:pt>
                <c:pt idx="37614">
                  <c:v>37614</c:v>
                </c:pt>
                <c:pt idx="37615">
                  <c:v>37615</c:v>
                </c:pt>
                <c:pt idx="37616">
                  <c:v>37616</c:v>
                </c:pt>
                <c:pt idx="37617">
                  <c:v>37617</c:v>
                </c:pt>
                <c:pt idx="37618">
                  <c:v>37618</c:v>
                </c:pt>
                <c:pt idx="37619">
                  <c:v>37619</c:v>
                </c:pt>
                <c:pt idx="37620">
                  <c:v>37620</c:v>
                </c:pt>
                <c:pt idx="37621">
                  <c:v>37621</c:v>
                </c:pt>
                <c:pt idx="37622">
                  <c:v>37622</c:v>
                </c:pt>
                <c:pt idx="37623">
                  <c:v>37623</c:v>
                </c:pt>
                <c:pt idx="37624">
                  <c:v>37624</c:v>
                </c:pt>
                <c:pt idx="37625">
                  <c:v>37625</c:v>
                </c:pt>
                <c:pt idx="37626">
                  <c:v>37626</c:v>
                </c:pt>
                <c:pt idx="37627">
                  <c:v>37627</c:v>
                </c:pt>
                <c:pt idx="37628">
                  <c:v>37628</c:v>
                </c:pt>
                <c:pt idx="37629">
                  <c:v>37629</c:v>
                </c:pt>
                <c:pt idx="37630">
                  <c:v>37630</c:v>
                </c:pt>
                <c:pt idx="37631">
                  <c:v>37631</c:v>
                </c:pt>
                <c:pt idx="37632">
                  <c:v>37632</c:v>
                </c:pt>
                <c:pt idx="37633">
                  <c:v>37633</c:v>
                </c:pt>
                <c:pt idx="37634">
                  <c:v>37634</c:v>
                </c:pt>
                <c:pt idx="37635">
                  <c:v>37635</c:v>
                </c:pt>
                <c:pt idx="37636">
                  <c:v>37636</c:v>
                </c:pt>
                <c:pt idx="37637">
                  <c:v>37637</c:v>
                </c:pt>
                <c:pt idx="37638">
                  <c:v>37638</c:v>
                </c:pt>
                <c:pt idx="37639">
                  <c:v>37639</c:v>
                </c:pt>
                <c:pt idx="37640">
                  <c:v>37640</c:v>
                </c:pt>
                <c:pt idx="37641">
                  <c:v>37641</c:v>
                </c:pt>
                <c:pt idx="37642">
                  <c:v>37642</c:v>
                </c:pt>
                <c:pt idx="37643">
                  <c:v>37643</c:v>
                </c:pt>
                <c:pt idx="37644">
                  <c:v>37644</c:v>
                </c:pt>
                <c:pt idx="37645">
                  <c:v>37645</c:v>
                </c:pt>
                <c:pt idx="37646">
                  <c:v>37646</c:v>
                </c:pt>
                <c:pt idx="37647">
                  <c:v>37647</c:v>
                </c:pt>
                <c:pt idx="37648">
                  <c:v>37648</c:v>
                </c:pt>
                <c:pt idx="37649">
                  <c:v>37649</c:v>
                </c:pt>
                <c:pt idx="37650">
                  <c:v>37650</c:v>
                </c:pt>
                <c:pt idx="37651">
                  <c:v>37651</c:v>
                </c:pt>
                <c:pt idx="37652">
                  <c:v>37652</c:v>
                </c:pt>
                <c:pt idx="37653">
                  <c:v>37653</c:v>
                </c:pt>
                <c:pt idx="37654">
                  <c:v>37654</c:v>
                </c:pt>
                <c:pt idx="37655">
                  <c:v>37655</c:v>
                </c:pt>
                <c:pt idx="37656">
                  <c:v>37656</c:v>
                </c:pt>
                <c:pt idx="37657">
                  <c:v>37657</c:v>
                </c:pt>
                <c:pt idx="37658">
                  <c:v>37658</c:v>
                </c:pt>
                <c:pt idx="37659">
                  <c:v>37659</c:v>
                </c:pt>
                <c:pt idx="37660">
                  <c:v>37660</c:v>
                </c:pt>
                <c:pt idx="37661">
                  <c:v>37661</c:v>
                </c:pt>
                <c:pt idx="37662">
                  <c:v>37662</c:v>
                </c:pt>
                <c:pt idx="37663">
                  <c:v>37663</c:v>
                </c:pt>
                <c:pt idx="37664">
                  <c:v>37664</c:v>
                </c:pt>
                <c:pt idx="37665">
                  <c:v>37665</c:v>
                </c:pt>
                <c:pt idx="37666">
                  <c:v>37666</c:v>
                </c:pt>
                <c:pt idx="37667">
                  <c:v>37667</c:v>
                </c:pt>
                <c:pt idx="37668">
                  <c:v>37668</c:v>
                </c:pt>
                <c:pt idx="37669">
                  <c:v>37669</c:v>
                </c:pt>
                <c:pt idx="37670">
                  <c:v>37670</c:v>
                </c:pt>
                <c:pt idx="37671">
                  <c:v>37671</c:v>
                </c:pt>
                <c:pt idx="37672">
                  <c:v>37672</c:v>
                </c:pt>
                <c:pt idx="37673">
                  <c:v>37673</c:v>
                </c:pt>
                <c:pt idx="37674">
                  <c:v>37674</c:v>
                </c:pt>
                <c:pt idx="37675">
                  <c:v>37675</c:v>
                </c:pt>
                <c:pt idx="37676">
                  <c:v>37676</c:v>
                </c:pt>
                <c:pt idx="37677">
                  <c:v>37677</c:v>
                </c:pt>
                <c:pt idx="37678">
                  <c:v>37678</c:v>
                </c:pt>
                <c:pt idx="37679">
                  <c:v>37679</c:v>
                </c:pt>
                <c:pt idx="37680">
                  <c:v>37680</c:v>
                </c:pt>
                <c:pt idx="37681">
                  <c:v>37681</c:v>
                </c:pt>
                <c:pt idx="37682">
                  <c:v>37682</c:v>
                </c:pt>
                <c:pt idx="37683">
                  <c:v>37683</c:v>
                </c:pt>
                <c:pt idx="37684">
                  <c:v>37684</c:v>
                </c:pt>
                <c:pt idx="37685">
                  <c:v>37685</c:v>
                </c:pt>
                <c:pt idx="37686">
                  <c:v>37686</c:v>
                </c:pt>
                <c:pt idx="37687">
                  <c:v>37687</c:v>
                </c:pt>
                <c:pt idx="37688">
                  <c:v>37688</c:v>
                </c:pt>
                <c:pt idx="37689">
                  <c:v>37689</c:v>
                </c:pt>
                <c:pt idx="37690">
                  <c:v>37690</c:v>
                </c:pt>
                <c:pt idx="37691">
                  <c:v>37691</c:v>
                </c:pt>
                <c:pt idx="37692">
                  <c:v>37692</c:v>
                </c:pt>
                <c:pt idx="37693">
                  <c:v>37693</c:v>
                </c:pt>
                <c:pt idx="37694">
                  <c:v>37694</c:v>
                </c:pt>
                <c:pt idx="37695">
                  <c:v>37695</c:v>
                </c:pt>
                <c:pt idx="37696">
                  <c:v>37696</c:v>
                </c:pt>
                <c:pt idx="37697">
                  <c:v>37697</c:v>
                </c:pt>
                <c:pt idx="37698">
                  <c:v>37698</c:v>
                </c:pt>
                <c:pt idx="37699">
                  <c:v>37699</c:v>
                </c:pt>
                <c:pt idx="37700">
                  <c:v>37700</c:v>
                </c:pt>
                <c:pt idx="37701">
                  <c:v>37701</c:v>
                </c:pt>
                <c:pt idx="37702">
                  <c:v>37702</c:v>
                </c:pt>
                <c:pt idx="37703">
                  <c:v>37703</c:v>
                </c:pt>
                <c:pt idx="37704">
                  <c:v>37704</c:v>
                </c:pt>
                <c:pt idx="37705">
                  <c:v>37705</c:v>
                </c:pt>
                <c:pt idx="37706">
                  <c:v>37706</c:v>
                </c:pt>
                <c:pt idx="37707">
                  <c:v>37707</c:v>
                </c:pt>
                <c:pt idx="37708">
                  <c:v>37708</c:v>
                </c:pt>
                <c:pt idx="37709">
                  <c:v>37709</c:v>
                </c:pt>
                <c:pt idx="37710">
                  <c:v>37710</c:v>
                </c:pt>
                <c:pt idx="37711">
                  <c:v>37711</c:v>
                </c:pt>
                <c:pt idx="37712">
                  <c:v>37712</c:v>
                </c:pt>
                <c:pt idx="37713">
                  <c:v>37713</c:v>
                </c:pt>
                <c:pt idx="37714">
                  <c:v>37714</c:v>
                </c:pt>
                <c:pt idx="37715">
                  <c:v>37715</c:v>
                </c:pt>
                <c:pt idx="37716">
                  <c:v>37716</c:v>
                </c:pt>
                <c:pt idx="37717">
                  <c:v>37717</c:v>
                </c:pt>
                <c:pt idx="37718">
                  <c:v>37718</c:v>
                </c:pt>
                <c:pt idx="37719">
                  <c:v>37719</c:v>
                </c:pt>
                <c:pt idx="37720">
                  <c:v>37720</c:v>
                </c:pt>
                <c:pt idx="37721">
                  <c:v>37721</c:v>
                </c:pt>
                <c:pt idx="37722">
                  <c:v>37722</c:v>
                </c:pt>
                <c:pt idx="37723">
                  <c:v>37723</c:v>
                </c:pt>
                <c:pt idx="37724">
                  <c:v>37724</c:v>
                </c:pt>
                <c:pt idx="37725">
                  <c:v>37725</c:v>
                </c:pt>
                <c:pt idx="37726">
                  <c:v>37726</c:v>
                </c:pt>
                <c:pt idx="37727">
                  <c:v>37727</c:v>
                </c:pt>
                <c:pt idx="37728">
                  <c:v>37728</c:v>
                </c:pt>
                <c:pt idx="37729">
                  <c:v>37729</c:v>
                </c:pt>
                <c:pt idx="37730">
                  <c:v>37730</c:v>
                </c:pt>
                <c:pt idx="37731">
                  <c:v>37731</c:v>
                </c:pt>
                <c:pt idx="37732">
                  <c:v>37732</c:v>
                </c:pt>
                <c:pt idx="37733">
                  <c:v>37733</c:v>
                </c:pt>
                <c:pt idx="37734">
                  <c:v>37734</c:v>
                </c:pt>
                <c:pt idx="37735">
                  <c:v>37735</c:v>
                </c:pt>
                <c:pt idx="37736">
                  <c:v>37736</c:v>
                </c:pt>
                <c:pt idx="37737">
                  <c:v>37737</c:v>
                </c:pt>
                <c:pt idx="37738">
                  <c:v>37738</c:v>
                </c:pt>
                <c:pt idx="37739">
                  <c:v>37739</c:v>
                </c:pt>
                <c:pt idx="37740">
                  <c:v>37740</c:v>
                </c:pt>
                <c:pt idx="37741">
                  <c:v>37741</c:v>
                </c:pt>
                <c:pt idx="37742">
                  <c:v>37742</c:v>
                </c:pt>
                <c:pt idx="37743">
                  <c:v>37743</c:v>
                </c:pt>
                <c:pt idx="37744">
                  <c:v>37744</c:v>
                </c:pt>
                <c:pt idx="37745">
                  <c:v>37745</c:v>
                </c:pt>
                <c:pt idx="37746">
                  <c:v>37746</c:v>
                </c:pt>
                <c:pt idx="37747">
                  <c:v>37747</c:v>
                </c:pt>
                <c:pt idx="37748">
                  <c:v>37748</c:v>
                </c:pt>
                <c:pt idx="37749">
                  <c:v>37749</c:v>
                </c:pt>
                <c:pt idx="37750">
                  <c:v>37750</c:v>
                </c:pt>
                <c:pt idx="37751">
                  <c:v>37751</c:v>
                </c:pt>
                <c:pt idx="37752">
                  <c:v>37752</c:v>
                </c:pt>
                <c:pt idx="37753">
                  <c:v>37753</c:v>
                </c:pt>
                <c:pt idx="37754">
                  <c:v>37754</c:v>
                </c:pt>
                <c:pt idx="37755">
                  <c:v>37755</c:v>
                </c:pt>
                <c:pt idx="37756">
                  <c:v>37756</c:v>
                </c:pt>
                <c:pt idx="37757">
                  <c:v>37757</c:v>
                </c:pt>
                <c:pt idx="37758">
                  <c:v>37758</c:v>
                </c:pt>
                <c:pt idx="37759">
                  <c:v>37759</c:v>
                </c:pt>
                <c:pt idx="37760">
                  <c:v>37760</c:v>
                </c:pt>
                <c:pt idx="37761">
                  <c:v>37761</c:v>
                </c:pt>
                <c:pt idx="37762">
                  <c:v>37762</c:v>
                </c:pt>
                <c:pt idx="37763">
                  <c:v>37763</c:v>
                </c:pt>
                <c:pt idx="37764">
                  <c:v>37764</c:v>
                </c:pt>
                <c:pt idx="37765">
                  <c:v>37765</c:v>
                </c:pt>
                <c:pt idx="37766">
                  <c:v>37766</c:v>
                </c:pt>
                <c:pt idx="37767">
                  <c:v>37767</c:v>
                </c:pt>
                <c:pt idx="37768">
                  <c:v>37768</c:v>
                </c:pt>
                <c:pt idx="37769">
                  <c:v>37769</c:v>
                </c:pt>
                <c:pt idx="37770">
                  <c:v>37770</c:v>
                </c:pt>
                <c:pt idx="37771">
                  <c:v>37771</c:v>
                </c:pt>
                <c:pt idx="37772">
                  <c:v>37772</c:v>
                </c:pt>
                <c:pt idx="37773">
                  <c:v>37773</c:v>
                </c:pt>
                <c:pt idx="37774">
                  <c:v>37774</c:v>
                </c:pt>
                <c:pt idx="37775">
                  <c:v>37775</c:v>
                </c:pt>
                <c:pt idx="37776">
                  <c:v>37776</c:v>
                </c:pt>
                <c:pt idx="37777">
                  <c:v>37777</c:v>
                </c:pt>
                <c:pt idx="37778">
                  <c:v>37778</c:v>
                </c:pt>
                <c:pt idx="37779">
                  <c:v>37779</c:v>
                </c:pt>
                <c:pt idx="37780">
                  <c:v>37780</c:v>
                </c:pt>
                <c:pt idx="37781">
                  <c:v>37781</c:v>
                </c:pt>
                <c:pt idx="37782">
                  <c:v>37782</c:v>
                </c:pt>
                <c:pt idx="37783">
                  <c:v>37783</c:v>
                </c:pt>
                <c:pt idx="37784">
                  <c:v>37784</c:v>
                </c:pt>
                <c:pt idx="37785">
                  <c:v>37785</c:v>
                </c:pt>
                <c:pt idx="37786">
                  <c:v>37786</c:v>
                </c:pt>
                <c:pt idx="37787">
                  <c:v>37787</c:v>
                </c:pt>
                <c:pt idx="37788">
                  <c:v>37788</c:v>
                </c:pt>
                <c:pt idx="37789">
                  <c:v>37789</c:v>
                </c:pt>
                <c:pt idx="37790">
                  <c:v>37790</c:v>
                </c:pt>
                <c:pt idx="37791">
                  <c:v>37791</c:v>
                </c:pt>
                <c:pt idx="37792">
                  <c:v>37792</c:v>
                </c:pt>
                <c:pt idx="37793">
                  <c:v>37793</c:v>
                </c:pt>
                <c:pt idx="37794">
                  <c:v>37794</c:v>
                </c:pt>
                <c:pt idx="37795">
                  <c:v>37795</c:v>
                </c:pt>
                <c:pt idx="37796">
                  <c:v>37796</c:v>
                </c:pt>
                <c:pt idx="37797">
                  <c:v>37797</c:v>
                </c:pt>
                <c:pt idx="37798">
                  <c:v>37798</c:v>
                </c:pt>
                <c:pt idx="37799">
                  <c:v>37799</c:v>
                </c:pt>
                <c:pt idx="37800">
                  <c:v>37800</c:v>
                </c:pt>
                <c:pt idx="37801">
                  <c:v>37801</c:v>
                </c:pt>
                <c:pt idx="37802">
                  <c:v>37802</c:v>
                </c:pt>
                <c:pt idx="37803">
                  <c:v>37803</c:v>
                </c:pt>
                <c:pt idx="37804">
                  <c:v>37804</c:v>
                </c:pt>
                <c:pt idx="37805">
                  <c:v>37805</c:v>
                </c:pt>
                <c:pt idx="37806">
                  <c:v>37806</c:v>
                </c:pt>
                <c:pt idx="37807">
                  <c:v>37807</c:v>
                </c:pt>
                <c:pt idx="37808">
                  <c:v>37808</c:v>
                </c:pt>
                <c:pt idx="37809">
                  <c:v>37809</c:v>
                </c:pt>
                <c:pt idx="37810">
                  <c:v>37810</c:v>
                </c:pt>
                <c:pt idx="37811">
                  <c:v>37811</c:v>
                </c:pt>
                <c:pt idx="37812">
                  <c:v>37812</c:v>
                </c:pt>
                <c:pt idx="37813">
                  <c:v>37813</c:v>
                </c:pt>
                <c:pt idx="37814">
                  <c:v>37814</c:v>
                </c:pt>
                <c:pt idx="37815">
                  <c:v>37815</c:v>
                </c:pt>
                <c:pt idx="37816">
                  <c:v>37816</c:v>
                </c:pt>
                <c:pt idx="37817">
                  <c:v>37817</c:v>
                </c:pt>
                <c:pt idx="37818">
                  <c:v>37818</c:v>
                </c:pt>
                <c:pt idx="37819">
                  <c:v>37819</c:v>
                </c:pt>
                <c:pt idx="37820">
                  <c:v>37820</c:v>
                </c:pt>
                <c:pt idx="37821">
                  <c:v>37821</c:v>
                </c:pt>
                <c:pt idx="37822">
                  <c:v>37822</c:v>
                </c:pt>
                <c:pt idx="37823">
                  <c:v>37823</c:v>
                </c:pt>
                <c:pt idx="37824">
                  <c:v>37824</c:v>
                </c:pt>
                <c:pt idx="37825">
                  <c:v>37825</c:v>
                </c:pt>
                <c:pt idx="37826">
                  <c:v>37826</c:v>
                </c:pt>
                <c:pt idx="37827">
                  <c:v>37827</c:v>
                </c:pt>
                <c:pt idx="37828">
                  <c:v>37828</c:v>
                </c:pt>
                <c:pt idx="37829">
                  <c:v>37829</c:v>
                </c:pt>
                <c:pt idx="37830">
                  <c:v>37830</c:v>
                </c:pt>
                <c:pt idx="37831">
                  <c:v>37831</c:v>
                </c:pt>
                <c:pt idx="37832">
                  <c:v>37832</c:v>
                </c:pt>
                <c:pt idx="37833">
                  <c:v>37833</c:v>
                </c:pt>
                <c:pt idx="37834">
                  <c:v>37834</c:v>
                </c:pt>
                <c:pt idx="37835">
                  <c:v>37835</c:v>
                </c:pt>
                <c:pt idx="37836">
                  <c:v>37836</c:v>
                </c:pt>
                <c:pt idx="37837">
                  <c:v>37837</c:v>
                </c:pt>
                <c:pt idx="37838">
                  <c:v>37838</c:v>
                </c:pt>
                <c:pt idx="37839">
                  <c:v>37839</c:v>
                </c:pt>
                <c:pt idx="37840">
                  <c:v>37840</c:v>
                </c:pt>
                <c:pt idx="37841">
                  <c:v>37841</c:v>
                </c:pt>
                <c:pt idx="37842">
                  <c:v>37842</c:v>
                </c:pt>
                <c:pt idx="37843">
                  <c:v>37843</c:v>
                </c:pt>
                <c:pt idx="37844">
                  <c:v>37844</c:v>
                </c:pt>
                <c:pt idx="37845">
                  <c:v>37845</c:v>
                </c:pt>
                <c:pt idx="37846">
                  <c:v>37846</c:v>
                </c:pt>
                <c:pt idx="37847">
                  <c:v>37847</c:v>
                </c:pt>
                <c:pt idx="37848">
                  <c:v>37848</c:v>
                </c:pt>
                <c:pt idx="37849">
                  <c:v>37849</c:v>
                </c:pt>
                <c:pt idx="37850">
                  <c:v>37850</c:v>
                </c:pt>
                <c:pt idx="37851">
                  <c:v>37851</c:v>
                </c:pt>
                <c:pt idx="37852">
                  <c:v>37852</c:v>
                </c:pt>
                <c:pt idx="37853">
                  <c:v>37853</c:v>
                </c:pt>
                <c:pt idx="37854">
                  <c:v>37854</c:v>
                </c:pt>
                <c:pt idx="37855">
                  <c:v>37855</c:v>
                </c:pt>
                <c:pt idx="37856">
                  <c:v>37856</c:v>
                </c:pt>
                <c:pt idx="37857">
                  <c:v>37857</c:v>
                </c:pt>
                <c:pt idx="37858">
                  <c:v>37858</c:v>
                </c:pt>
                <c:pt idx="37859">
                  <c:v>37859</c:v>
                </c:pt>
                <c:pt idx="37860">
                  <c:v>37860</c:v>
                </c:pt>
                <c:pt idx="37861">
                  <c:v>37861</c:v>
                </c:pt>
                <c:pt idx="37862">
                  <c:v>37862</c:v>
                </c:pt>
                <c:pt idx="37863">
                  <c:v>37863</c:v>
                </c:pt>
                <c:pt idx="37864">
                  <c:v>37864</c:v>
                </c:pt>
                <c:pt idx="37865">
                  <c:v>37865</c:v>
                </c:pt>
                <c:pt idx="37866">
                  <c:v>37866</c:v>
                </c:pt>
                <c:pt idx="37867">
                  <c:v>37867</c:v>
                </c:pt>
                <c:pt idx="37868">
                  <c:v>37868</c:v>
                </c:pt>
                <c:pt idx="37869">
                  <c:v>37869</c:v>
                </c:pt>
                <c:pt idx="37870">
                  <c:v>37870</c:v>
                </c:pt>
                <c:pt idx="37871">
                  <c:v>37871</c:v>
                </c:pt>
                <c:pt idx="37872">
                  <c:v>37872</c:v>
                </c:pt>
                <c:pt idx="37873">
                  <c:v>37873</c:v>
                </c:pt>
                <c:pt idx="37874">
                  <c:v>37874</c:v>
                </c:pt>
                <c:pt idx="37875">
                  <c:v>37875</c:v>
                </c:pt>
                <c:pt idx="37876">
                  <c:v>37876</c:v>
                </c:pt>
                <c:pt idx="37877">
                  <c:v>37877</c:v>
                </c:pt>
                <c:pt idx="37878">
                  <c:v>37878</c:v>
                </c:pt>
                <c:pt idx="37879">
                  <c:v>37879</c:v>
                </c:pt>
                <c:pt idx="37880">
                  <c:v>37880</c:v>
                </c:pt>
                <c:pt idx="37881">
                  <c:v>37881</c:v>
                </c:pt>
                <c:pt idx="37882">
                  <c:v>37882</c:v>
                </c:pt>
                <c:pt idx="37883">
                  <c:v>37883</c:v>
                </c:pt>
                <c:pt idx="37884">
                  <c:v>37884</c:v>
                </c:pt>
                <c:pt idx="37885">
                  <c:v>37885</c:v>
                </c:pt>
                <c:pt idx="37886">
                  <c:v>37886</c:v>
                </c:pt>
                <c:pt idx="37887">
                  <c:v>37887</c:v>
                </c:pt>
                <c:pt idx="37888">
                  <c:v>37888</c:v>
                </c:pt>
                <c:pt idx="37889">
                  <c:v>37889</c:v>
                </c:pt>
                <c:pt idx="37890">
                  <c:v>37890</c:v>
                </c:pt>
                <c:pt idx="37891">
                  <c:v>37891</c:v>
                </c:pt>
                <c:pt idx="37892">
                  <c:v>37892</c:v>
                </c:pt>
                <c:pt idx="37893">
                  <c:v>37893</c:v>
                </c:pt>
                <c:pt idx="37894">
                  <c:v>37894</c:v>
                </c:pt>
                <c:pt idx="37895">
                  <c:v>37895</c:v>
                </c:pt>
                <c:pt idx="37896">
                  <c:v>37896</c:v>
                </c:pt>
                <c:pt idx="37897">
                  <c:v>37897</c:v>
                </c:pt>
                <c:pt idx="37898">
                  <c:v>37898</c:v>
                </c:pt>
                <c:pt idx="37899">
                  <c:v>37899</c:v>
                </c:pt>
                <c:pt idx="37900">
                  <c:v>37900</c:v>
                </c:pt>
                <c:pt idx="37901">
                  <c:v>37901</c:v>
                </c:pt>
                <c:pt idx="37902">
                  <c:v>37902</c:v>
                </c:pt>
                <c:pt idx="37903">
                  <c:v>37903</c:v>
                </c:pt>
                <c:pt idx="37904">
                  <c:v>37904</c:v>
                </c:pt>
                <c:pt idx="37905">
                  <c:v>37905</c:v>
                </c:pt>
                <c:pt idx="37906">
                  <c:v>37906</c:v>
                </c:pt>
                <c:pt idx="37907">
                  <c:v>37907</c:v>
                </c:pt>
                <c:pt idx="37908">
                  <c:v>37908</c:v>
                </c:pt>
                <c:pt idx="37909">
                  <c:v>37909</c:v>
                </c:pt>
                <c:pt idx="37910">
                  <c:v>37910</c:v>
                </c:pt>
                <c:pt idx="37911">
                  <c:v>37911</c:v>
                </c:pt>
                <c:pt idx="37912">
                  <c:v>37912</c:v>
                </c:pt>
                <c:pt idx="37913">
                  <c:v>37913</c:v>
                </c:pt>
                <c:pt idx="37914">
                  <c:v>37914</c:v>
                </c:pt>
                <c:pt idx="37915">
                  <c:v>37915</c:v>
                </c:pt>
                <c:pt idx="37916">
                  <c:v>37916</c:v>
                </c:pt>
                <c:pt idx="37917">
                  <c:v>37917</c:v>
                </c:pt>
                <c:pt idx="37918">
                  <c:v>37918</c:v>
                </c:pt>
                <c:pt idx="37919">
                  <c:v>37919</c:v>
                </c:pt>
                <c:pt idx="37920">
                  <c:v>37920</c:v>
                </c:pt>
                <c:pt idx="37921">
                  <c:v>37921</c:v>
                </c:pt>
                <c:pt idx="37922">
                  <c:v>37922</c:v>
                </c:pt>
                <c:pt idx="37923">
                  <c:v>37923</c:v>
                </c:pt>
                <c:pt idx="37924">
                  <c:v>37924</c:v>
                </c:pt>
                <c:pt idx="37925">
                  <c:v>37925</c:v>
                </c:pt>
                <c:pt idx="37926">
                  <c:v>37926</c:v>
                </c:pt>
                <c:pt idx="37927">
                  <c:v>37927</c:v>
                </c:pt>
                <c:pt idx="37928">
                  <c:v>37928</c:v>
                </c:pt>
                <c:pt idx="37929">
                  <c:v>37929</c:v>
                </c:pt>
                <c:pt idx="37930">
                  <c:v>37930</c:v>
                </c:pt>
                <c:pt idx="37931">
                  <c:v>37931</c:v>
                </c:pt>
                <c:pt idx="37932">
                  <c:v>37932</c:v>
                </c:pt>
                <c:pt idx="37933">
                  <c:v>37933</c:v>
                </c:pt>
                <c:pt idx="37934">
                  <c:v>37934</c:v>
                </c:pt>
              </c:numCache>
            </c:numRef>
          </c:cat>
          <c:val>
            <c:numRef>
              <c:f>工作表1!$B$2:$B$37936</c:f>
              <c:numCache>
                <c:formatCode>0.00</c:formatCode>
                <c:ptCount val="37935"/>
                <c:pt idx="0">
                  <c:v>7.0838485844433299E-3</c:v>
                </c:pt>
                <c:pt idx="1">
                  <c:v>1.2362382374703801E-2</c:v>
                </c:pt>
                <c:pt idx="2">
                  <c:v>1.2362382374703801E-2</c:v>
                </c:pt>
                <c:pt idx="3">
                  <c:v>1.2362382374703801E-2</c:v>
                </c:pt>
                <c:pt idx="4">
                  <c:v>1.5812762081623001E-2</c:v>
                </c:pt>
                <c:pt idx="5">
                  <c:v>1.5812762081623001E-2</c:v>
                </c:pt>
                <c:pt idx="6">
                  <c:v>1.5812762081623001E-2</c:v>
                </c:pt>
                <c:pt idx="7">
                  <c:v>1.9219698384404099E-2</c:v>
                </c:pt>
                <c:pt idx="8">
                  <c:v>1.9219698384404099E-2</c:v>
                </c:pt>
                <c:pt idx="9">
                  <c:v>1.9219698384404099E-2</c:v>
                </c:pt>
                <c:pt idx="10">
                  <c:v>2.3114956915378501E-2</c:v>
                </c:pt>
                <c:pt idx="11">
                  <c:v>2.3114956915378501E-2</c:v>
                </c:pt>
                <c:pt idx="12">
                  <c:v>2.3114956915378501E-2</c:v>
                </c:pt>
                <c:pt idx="13">
                  <c:v>2.7308356016874299E-2</c:v>
                </c:pt>
                <c:pt idx="14">
                  <c:v>2.7308356016874299E-2</c:v>
                </c:pt>
                <c:pt idx="15">
                  <c:v>2.7308356016874299E-2</c:v>
                </c:pt>
                <c:pt idx="16">
                  <c:v>3.2433375716209398E-2</c:v>
                </c:pt>
                <c:pt idx="17">
                  <c:v>3.2433375716209398E-2</c:v>
                </c:pt>
                <c:pt idx="18">
                  <c:v>3.2433375716209398E-2</c:v>
                </c:pt>
                <c:pt idx="19">
                  <c:v>3.2433375716209398E-2</c:v>
                </c:pt>
                <c:pt idx="20">
                  <c:v>3.7078954279422698E-2</c:v>
                </c:pt>
                <c:pt idx="21">
                  <c:v>3.7078954279422698E-2</c:v>
                </c:pt>
                <c:pt idx="22">
                  <c:v>3.7078954279422698E-2</c:v>
                </c:pt>
                <c:pt idx="23">
                  <c:v>4.2501751333475099E-2</c:v>
                </c:pt>
                <c:pt idx="24">
                  <c:v>4.2501751333475099E-2</c:v>
                </c:pt>
                <c:pt idx="25">
                  <c:v>4.2501751333475099E-2</c:v>
                </c:pt>
                <c:pt idx="26">
                  <c:v>4.9105335026979398E-2</c:v>
                </c:pt>
                <c:pt idx="27">
                  <c:v>4.9105335026979398E-2</c:v>
                </c:pt>
                <c:pt idx="28">
                  <c:v>4.9105335026979398E-2</c:v>
                </c:pt>
                <c:pt idx="29">
                  <c:v>5.5329728871583897E-2</c:v>
                </c:pt>
                <c:pt idx="30">
                  <c:v>5.5329728871583897E-2</c:v>
                </c:pt>
                <c:pt idx="31">
                  <c:v>5.5329728871583897E-2</c:v>
                </c:pt>
                <c:pt idx="32">
                  <c:v>6.1892457306384999E-2</c:v>
                </c:pt>
                <c:pt idx="33">
                  <c:v>6.1892457306384999E-2</c:v>
                </c:pt>
                <c:pt idx="34">
                  <c:v>6.1892457306384999E-2</c:v>
                </c:pt>
                <c:pt idx="35">
                  <c:v>6.1892457306384999E-2</c:v>
                </c:pt>
                <c:pt idx="36">
                  <c:v>6.9191701710224096E-2</c:v>
                </c:pt>
                <c:pt idx="37">
                  <c:v>6.9191701710224096E-2</c:v>
                </c:pt>
                <c:pt idx="38">
                  <c:v>6.9191701710224096E-2</c:v>
                </c:pt>
                <c:pt idx="39">
                  <c:v>7.5716301798820496E-2</c:v>
                </c:pt>
                <c:pt idx="40">
                  <c:v>7.5716301798820496E-2</c:v>
                </c:pt>
                <c:pt idx="41">
                  <c:v>7.5716301798820496E-2</c:v>
                </c:pt>
                <c:pt idx="42">
                  <c:v>8.4285944700241006E-2</c:v>
                </c:pt>
                <c:pt idx="43">
                  <c:v>8.4285944700241006E-2</c:v>
                </c:pt>
                <c:pt idx="44">
                  <c:v>8.4285944700241006E-2</c:v>
                </c:pt>
                <c:pt idx="45">
                  <c:v>9.2045143246650696E-2</c:v>
                </c:pt>
                <c:pt idx="46">
                  <c:v>9.2045143246650696E-2</c:v>
                </c:pt>
                <c:pt idx="47">
                  <c:v>9.2045143246650696E-2</c:v>
                </c:pt>
                <c:pt idx="48">
                  <c:v>0.100578248500823</c:v>
                </c:pt>
                <c:pt idx="49">
                  <c:v>0.100578248500823</c:v>
                </c:pt>
                <c:pt idx="50">
                  <c:v>0.100578248500823</c:v>
                </c:pt>
                <c:pt idx="51">
                  <c:v>0.100578248500823</c:v>
                </c:pt>
                <c:pt idx="52">
                  <c:v>0.10955896973609899</c:v>
                </c:pt>
                <c:pt idx="53">
                  <c:v>0.10955896973609899</c:v>
                </c:pt>
                <c:pt idx="54">
                  <c:v>0.10955896973609899</c:v>
                </c:pt>
                <c:pt idx="55">
                  <c:v>0.118055418133735</c:v>
                </c:pt>
                <c:pt idx="56">
                  <c:v>0.118055418133735</c:v>
                </c:pt>
                <c:pt idx="57">
                  <c:v>0.118055418133735</c:v>
                </c:pt>
                <c:pt idx="58">
                  <c:v>0.12918633222579901</c:v>
                </c:pt>
                <c:pt idx="59">
                  <c:v>0.12918633222579901</c:v>
                </c:pt>
                <c:pt idx="60">
                  <c:v>0.12918633222579901</c:v>
                </c:pt>
                <c:pt idx="61">
                  <c:v>0.13892617821693401</c:v>
                </c:pt>
                <c:pt idx="62">
                  <c:v>0.13892617821693401</c:v>
                </c:pt>
                <c:pt idx="63">
                  <c:v>0.13892617821693401</c:v>
                </c:pt>
                <c:pt idx="64">
                  <c:v>0.14855436980724299</c:v>
                </c:pt>
                <c:pt idx="65">
                  <c:v>0.14855436980724299</c:v>
                </c:pt>
                <c:pt idx="66">
                  <c:v>0.14855436980724299</c:v>
                </c:pt>
                <c:pt idx="67">
                  <c:v>0.14855436980724299</c:v>
                </c:pt>
                <c:pt idx="68">
                  <c:v>0.158523574471473</c:v>
                </c:pt>
                <c:pt idx="69">
                  <c:v>0.158523574471473</c:v>
                </c:pt>
                <c:pt idx="70">
                  <c:v>0.158523574471473</c:v>
                </c:pt>
                <c:pt idx="71">
                  <c:v>0.16893607378005901</c:v>
                </c:pt>
                <c:pt idx="72">
                  <c:v>0.16893607378005901</c:v>
                </c:pt>
                <c:pt idx="73">
                  <c:v>0.16893607378005901</c:v>
                </c:pt>
                <c:pt idx="74">
                  <c:v>0.18028168380260401</c:v>
                </c:pt>
                <c:pt idx="75">
                  <c:v>0.18028168380260401</c:v>
                </c:pt>
                <c:pt idx="76">
                  <c:v>0.18028168380260401</c:v>
                </c:pt>
                <c:pt idx="77">
                  <c:v>0.19197870790958399</c:v>
                </c:pt>
                <c:pt idx="78">
                  <c:v>0.19197870790958399</c:v>
                </c:pt>
                <c:pt idx="79">
                  <c:v>0.19197870790958399</c:v>
                </c:pt>
                <c:pt idx="80">
                  <c:v>0.20304387807846</c:v>
                </c:pt>
                <c:pt idx="81">
                  <c:v>0.20304387807846</c:v>
                </c:pt>
                <c:pt idx="82">
                  <c:v>0.20304387807846</c:v>
                </c:pt>
                <c:pt idx="83">
                  <c:v>0.20304387807846</c:v>
                </c:pt>
                <c:pt idx="84">
                  <c:v>0.206331476569175</c:v>
                </c:pt>
                <c:pt idx="85">
                  <c:v>0.206331476569175</c:v>
                </c:pt>
                <c:pt idx="86">
                  <c:v>0.206331476569175</c:v>
                </c:pt>
                <c:pt idx="87">
                  <c:v>0.19561167061328799</c:v>
                </c:pt>
                <c:pt idx="88">
                  <c:v>0.19561167061328799</c:v>
                </c:pt>
                <c:pt idx="89">
                  <c:v>0.19561167061328799</c:v>
                </c:pt>
                <c:pt idx="90">
                  <c:v>0.19266961514949699</c:v>
                </c:pt>
                <c:pt idx="91">
                  <c:v>0.19266961514949699</c:v>
                </c:pt>
                <c:pt idx="92">
                  <c:v>0.203344076871871</c:v>
                </c:pt>
                <c:pt idx="93">
                  <c:v>0.203344076871871</c:v>
                </c:pt>
                <c:pt idx="94">
                  <c:v>0.203344076871871</c:v>
                </c:pt>
                <c:pt idx="95">
                  <c:v>0.20780073106288899</c:v>
                </c:pt>
                <c:pt idx="96">
                  <c:v>0.20780073106288899</c:v>
                </c:pt>
                <c:pt idx="97">
                  <c:v>0.20780073106288899</c:v>
                </c:pt>
                <c:pt idx="98">
                  <c:v>0.19679941236972801</c:v>
                </c:pt>
                <c:pt idx="99">
                  <c:v>0.19679941236972801</c:v>
                </c:pt>
                <c:pt idx="100">
                  <c:v>0.19679941236972801</c:v>
                </c:pt>
                <c:pt idx="101">
                  <c:v>0.19390344619750899</c:v>
                </c:pt>
                <c:pt idx="102">
                  <c:v>0.19390344619750899</c:v>
                </c:pt>
                <c:pt idx="103">
                  <c:v>0.19390344619750899</c:v>
                </c:pt>
                <c:pt idx="104">
                  <c:v>0.20438280701637199</c:v>
                </c:pt>
                <c:pt idx="105">
                  <c:v>0.20438280701637199</c:v>
                </c:pt>
                <c:pt idx="106">
                  <c:v>0.20438280701637199</c:v>
                </c:pt>
                <c:pt idx="107">
                  <c:v>0.20869094133377</c:v>
                </c:pt>
                <c:pt idx="108">
                  <c:v>0.20869094133377</c:v>
                </c:pt>
                <c:pt idx="109">
                  <c:v>0.20869094133377</c:v>
                </c:pt>
                <c:pt idx="110">
                  <c:v>0.20869094133377</c:v>
                </c:pt>
                <c:pt idx="111">
                  <c:v>0.19739477336406699</c:v>
                </c:pt>
                <c:pt idx="112">
                  <c:v>0.19739477336406699</c:v>
                </c:pt>
                <c:pt idx="113">
                  <c:v>0.19739477336406699</c:v>
                </c:pt>
                <c:pt idx="114">
                  <c:v>0.19430036842823001</c:v>
                </c:pt>
                <c:pt idx="115">
                  <c:v>0.19430036842823001</c:v>
                </c:pt>
                <c:pt idx="116">
                  <c:v>0.19430036842823001</c:v>
                </c:pt>
                <c:pt idx="117">
                  <c:v>0.20526655018329601</c:v>
                </c:pt>
                <c:pt idx="118">
                  <c:v>0.20526655018329601</c:v>
                </c:pt>
                <c:pt idx="119">
                  <c:v>0.20526655018329601</c:v>
                </c:pt>
                <c:pt idx="120">
                  <c:v>0.20918852090835499</c:v>
                </c:pt>
                <c:pt idx="121">
                  <c:v>0.20918852090835499</c:v>
                </c:pt>
                <c:pt idx="122">
                  <c:v>0.20918852090835499</c:v>
                </c:pt>
                <c:pt idx="123">
                  <c:v>0.198181763291358</c:v>
                </c:pt>
                <c:pt idx="124">
                  <c:v>0.198181763291358</c:v>
                </c:pt>
                <c:pt idx="125">
                  <c:v>0.198181763291358</c:v>
                </c:pt>
                <c:pt idx="126">
                  <c:v>0.198181763291358</c:v>
                </c:pt>
                <c:pt idx="127">
                  <c:v>0.19469922780990601</c:v>
                </c:pt>
                <c:pt idx="128">
                  <c:v>0.19469922780990601</c:v>
                </c:pt>
                <c:pt idx="129">
                  <c:v>0.19469922780990601</c:v>
                </c:pt>
                <c:pt idx="130">
                  <c:v>0.205954819917678</c:v>
                </c:pt>
                <c:pt idx="131">
                  <c:v>0.205954819917678</c:v>
                </c:pt>
                <c:pt idx="132">
                  <c:v>0.20939090847969</c:v>
                </c:pt>
                <c:pt idx="133">
                  <c:v>0.20939090847969</c:v>
                </c:pt>
                <c:pt idx="134">
                  <c:v>0.20939090847969</c:v>
                </c:pt>
                <c:pt idx="135">
                  <c:v>0.19886806607246399</c:v>
                </c:pt>
                <c:pt idx="136">
                  <c:v>0.19886806607246399</c:v>
                </c:pt>
                <c:pt idx="137">
                  <c:v>0.19886806607246399</c:v>
                </c:pt>
                <c:pt idx="138">
                  <c:v>0.19553703069686801</c:v>
                </c:pt>
                <c:pt idx="139">
                  <c:v>0.19553703069686801</c:v>
                </c:pt>
                <c:pt idx="140">
                  <c:v>0.19553703069686801</c:v>
                </c:pt>
                <c:pt idx="141">
                  <c:v>0.20694069564342499</c:v>
                </c:pt>
                <c:pt idx="142">
                  <c:v>0.20694069564342499</c:v>
                </c:pt>
                <c:pt idx="143">
                  <c:v>0.20694069564342499</c:v>
                </c:pt>
                <c:pt idx="144">
                  <c:v>0.20694069564342499</c:v>
                </c:pt>
                <c:pt idx="145">
                  <c:v>0.21028049290180201</c:v>
                </c:pt>
                <c:pt idx="146">
                  <c:v>0.21028049290180201</c:v>
                </c:pt>
                <c:pt idx="147">
                  <c:v>0.21028049290180201</c:v>
                </c:pt>
                <c:pt idx="148">
                  <c:v>0.199170231819152</c:v>
                </c:pt>
                <c:pt idx="149">
                  <c:v>0.199170231819152</c:v>
                </c:pt>
                <c:pt idx="150">
                  <c:v>0.199170231819152</c:v>
                </c:pt>
                <c:pt idx="151">
                  <c:v>0.19597992300987199</c:v>
                </c:pt>
                <c:pt idx="152">
                  <c:v>0.19597992300987199</c:v>
                </c:pt>
                <c:pt idx="153">
                  <c:v>0.19597992300987199</c:v>
                </c:pt>
                <c:pt idx="154">
                  <c:v>0.20767824351787501</c:v>
                </c:pt>
                <c:pt idx="155">
                  <c:v>0.20767824351787501</c:v>
                </c:pt>
                <c:pt idx="156">
                  <c:v>0.20767824351787501</c:v>
                </c:pt>
                <c:pt idx="157">
                  <c:v>0.21121649444103199</c:v>
                </c:pt>
                <c:pt idx="158">
                  <c:v>0.21121649444103199</c:v>
                </c:pt>
                <c:pt idx="159">
                  <c:v>0.21121649444103199</c:v>
                </c:pt>
                <c:pt idx="160">
                  <c:v>0.19957058131694699</c:v>
                </c:pt>
                <c:pt idx="161">
                  <c:v>0.19957058131694699</c:v>
                </c:pt>
                <c:pt idx="162">
                  <c:v>0.19957058131694699</c:v>
                </c:pt>
                <c:pt idx="163">
                  <c:v>0.19725467264652199</c:v>
                </c:pt>
                <c:pt idx="164">
                  <c:v>0.19725467264652199</c:v>
                </c:pt>
                <c:pt idx="165">
                  <c:v>0.19725467264652199</c:v>
                </c:pt>
                <c:pt idx="166">
                  <c:v>0.207251116633415</c:v>
                </c:pt>
                <c:pt idx="167">
                  <c:v>0.207251116633415</c:v>
                </c:pt>
                <c:pt idx="168">
                  <c:v>0.207251116633415</c:v>
                </c:pt>
                <c:pt idx="169">
                  <c:v>0.21179878711700401</c:v>
                </c:pt>
                <c:pt idx="170">
                  <c:v>0.21179878711700401</c:v>
                </c:pt>
                <c:pt idx="171">
                  <c:v>0.21179878711700401</c:v>
                </c:pt>
                <c:pt idx="172">
                  <c:v>0.201287016272544</c:v>
                </c:pt>
                <c:pt idx="173">
                  <c:v>0.201287016272544</c:v>
                </c:pt>
                <c:pt idx="174">
                  <c:v>0.201287016272544</c:v>
                </c:pt>
                <c:pt idx="175">
                  <c:v>0.201287016272544</c:v>
                </c:pt>
                <c:pt idx="176">
                  <c:v>0.18998934328556</c:v>
                </c:pt>
                <c:pt idx="177">
                  <c:v>0.18998934328556</c:v>
                </c:pt>
                <c:pt idx="178">
                  <c:v>0.18998934328556</c:v>
                </c:pt>
                <c:pt idx="179">
                  <c:v>0.186308443546295</c:v>
                </c:pt>
                <c:pt idx="180">
                  <c:v>0.186308443546295</c:v>
                </c:pt>
                <c:pt idx="181">
                  <c:v>0.186308443546295</c:v>
                </c:pt>
                <c:pt idx="182">
                  <c:v>0.19682884216308499</c:v>
                </c:pt>
                <c:pt idx="183">
                  <c:v>0.19682884216308499</c:v>
                </c:pt>
                <c:pt idx="184">
                  <c:v>0.19682884216308499</c:v>
                </c:pt>
                <c:pt idx="185">
                  <c:v>0.20817548036575301</c:v>
                </c:pt>
                <c:pt idx="186">
                  <c:v>0.20817548036575301</c:v>
                </c:pt>
                <c:pt idx="187">
                  <c:v>0.20817548036575301</c:v>
                </c:pt>
                <c:pt idx="188">
                  <c:v>0.212834417819976</c:v>
                </c:pt>
                <c:pt idx="189">
                  <c:v>0.212834417819976</c:v>
                </c:pt>
                <c:pt idx="190">
                  <c:v>0.20105302333831701</c:v>
                </c:pt>
                <c:pt idx="191">
                  <c:v>0.20105302333831701</c:v>
                </c:pt>
                <c:pt idx="192">
                  <c:v>0.20105302333831701</c:v>
                </c:pt>
                <c:pt idx="193">
                  <c:v>0.20105302333831701</c:v>
                </c:pt>
                <c:pt idx="194">
                  <c:v>0.19008475542068401</c:v>
                </c:pt>
                <c:pt idx="195">
                  <c:v>0.19008475542068401</c:v>
                </c:pt>
                <c:pt idx="196">
                  <c:v>0.19008475542068401</c:v>
                </c:pt>
                <c:pt idx="197">
                  <c:v>0.18723802268504999</c:v>
                </c:pt>
                <c:pt idx="198">
                  <c:v>0.18723802268504999</c:v>
                </c:pt>
                <c:pt idx="199">
                  <c:v>0.18723802268504999</c:v>
                </c:pt>
                <c:pt idx="200">
                  <c:v>0.19776676595211001</c:v>
                </c:pt>
                <c:pt idx="201">
                  <c:v>0.19776676595211001</c:v>
                </c:pt>
                <c:pt idx="202">
                  <c:v>0.19776676595211001</c:v>
                </c:pt>
                <c:pt idx="203">
                  <c:v>0.208673626184463</c:v>
                </c:pt>
                <c:pt idx="204">
                  <c:v>0.208673626184463</c:v>
                </c:pt>
                <c:pt idx="205">
                  <c:v>0.208673626184463</c:v>
                </c:pt>
                <c:pt idx="206">
                  <c:v>0.21288825571537001</c:v>
                </c:pt>
                <c:pt idx="207">
                  <c:v>0.21288825571537001</c:v>
                </c:pt>
                <c:pt idx="208">
                  <c:v>0.21288825571537001</c:v>
                </c:pt>
                <c:pt idx="209">
                  <c:v>0.21288825571537001</c:v>
                </c:pt>
                <c:pt idx="210">
                  <c:v>0.201542302966117</c:v>
                </c:pt>
                <c:pt idx="211">
                  <c:v>0.201542302966117</c:v>
                </c:pt>
                <c:pt idx="212">
                  <c:v>0.201542302966117</c:v>
                </c:pt>
                <c:pt idx="213">
                  <c:v>0.19038289785385101</c:v>
                </c:pt>
                <c:pt idx="214">
                  <c:v>0.19038289785385101</c:v>
                </c:pt>
                <c:pt idx="215">
                  <c:v>0.19038289785385101</c:v>
                </c:pt>
                <c:pt idx="216">
                  <c:v>0.18680115044116899</c:v>
                </c:pt>
                <c:pt idx="217">
                  <c:v>0.18680115044116899</c:v>
                </c:pt>
                <c:pt idx="218">
                  <c:v>0.19810453057289101</c:v>
                </c:pt>
                <c:pt idx="219">
                  <c:v>0.19810453057289101</c:v>
                </c:pt>
                <c:pt idx="220">
                  <c:v>0.209850028157234</c:v>
                </c:pt>
                <c:pt idx="221">
                  <c:v>0.209850028157234</c:v>
                </c:pt>
                <c:pt idx="222">
                  <c:v>0.21343767642974801</c:v>
                </c:pt>
                <c:pt idx="223">
                  <c:v>0.21343767642974801</c:v>
                </c:pt>
                <c:pt idx="224">
                  <c:v>0.21343767642974801</c:v>
                </c:pt>
                <c:pt idx="225">
                  <c:v>0.20179218053817699</c:v>
                </c:pt>
                <c:pt idx="226">
                  <c:v>0.20179218053817699</c:v>
                </c:pt>
                <c:pt idx="227">
                  <c:v>0.20179218053817699</c:v>
                </c:pt>
                <c:pt idx="228">
                  <c:v>0.19062981009483301</c:v>
                </c:pt>
                <c:pt idx="229">
                  <c:v>0.19062981009483301</c:v>
                </c:pt>
                <c:pt idx="230">
                  <c:v>0.19062981009483301</c:v>
                </c:pt>
                <c:pt idx="231">
                  <c:v>0.19062981009483301</c:v>
                </c:pt>
                <c:pt idx="232">
                  <c:v>0.18748785555362699</c:v>
                </c:pt>
                <c:pt idx="233">
                  <c:v>0.18748785555362699</c:v>
                </c:pt>
                <c:pt idx="234">
                  <c:v>0.18748785555362699</c:v>
                </c:pt>
                <c:pt idx="235">
                  <c:v>0.19894227385520899</c:v>
                </c:pt>
                <c:pt idx="236">
                  <c:v>0.19894227385520899</c:v>
                </c:pt>
                <c:pt idx="237">
                  <c:v>0.19894227385520899</c:v>
                </c:pt>
                <c:pt idx="238">
                  <c:v>0.21000495553016599</c:v>
                </c:pt>
                <c:pt idx="239">
                  <c:v>0.21000495553016599</c:v>
                </c:pt>
                <c:pt idx="240">
                  <c:v>0.21000495553016599</c:v>
                </c:pt>
                <c:pt idx="241">
                  <c:v>0.21358585357665999</c:v>
                </c:pt>
                <c:pt idx="242">
                  <c:v>0.21358585357665999</c:v>
                </c:pt>
                <c:pt idx="243">
                  <c:v>0.21358585357665999</c:v>
                </c:pt>
                <c:pt idx="244">
                  <c:v>0.20301555097103099</c:v>
                </c:pt>
                <c:pt idx="245">
                  <c:v>0.20301555097103099</c:v>
                </c:pt>
                <c:pt idx="246">
                  <c:v>0.20301555097103099</c:v>
                </c:pt>
                <c:pt idx="247">
                  <c:v>0.20301555097103099</c:v>
                </c:pt>
                <c:pt idx="248">
                  <c:v>0.19186395406723</c:v>
                </c:pt>
                <c:pt idx="249">
                  <c:v>0.19186395406723</c:v>
                </c:pt>
                <c:pt idx="250">
                  <c:v>0.19186395406723</c:v>
                </c:pt>
                <c:pt idx="251">
                  <c:v>0.18823336064815499</c:v>
                </c:pt>
                <c:pt idx="252">
                  <c:v>0.18823336064815499</c:v>
                </c:pt>
                <c:pt idx="253">
                  <c:v>0.18823336064815499</c:v>
                </c:pt>
                <c:pt idx="254">
                  <c:v>0.19904750585556</c:v>
                </c:pt>
                <c:pt idx="255">
                  <c:v>0.19904750585556</c:v>
                </c:pt>
                <c:pt idx="256">
                  <c:v>0.19904750585556</c:v>
                </c:pt>
                <c:pt idx="257">
                  <c:v>0.21039706468582101</c:v>
                </c:pt>
                <c:pt idx="258">
                  <c:v>0.21039706468582101</c:v>
                </c:pt>
                <c:pt idx="259">
                  <c:v>0.21039706468582101</c:v>
                </c:pt>
                <c:pt idx="260">
                  <c:v>0.21446952223777699</c:v>
                </c:pt>
                <c:pt idx="261">
                  <c:v>0.21446952223777699</c:v>
                </c:pt>
                <c:pt idx="262">
                  <c:v>0.21446952223777699</c:v>
                </c:pt>
                <c:pt idx="263">
                  <c:v>0.21446952223777699</c:v>
                </c:pt>
                <c:pt idx="264">
                  <c:v>0.20429520308971399</c:v>
                </c:pt>
                <c:pt idx="265">
                  <c:v>0.20429520308971399</c:v>
                </c:pt>
                <c:pt idx="266">
                  <c:v>0.20429520308971399</c:v>
                </c:pt>
                <c:pt idx="267">
                  <c:v>0.192463248968124</c:v>
                </c:pt>
                <c:pt idx="268">
                  <c:v>0.192463248968124</c:v>
                </c:pt>
                <c:pt idx="269">
                  <c:v>0.192463248968124</c:v>
                </c:pt>
                <c:pt idx="270">
                  <c:v>0.188972473144531</c:v>
                </c:pt>
                <c:pt idx="271">
                  <c:v>0.188972473144531</c:v>
                </c:pt>
                <c:pt idx="272">
                  <c:v>0.188972473144531</c:v>
                </c:pt>
                <c:pt idx="273">
                  <c:v>0.20017898082733099</c:v>
                </c:pt>
                <c:pt idx="274">
                  <c:v>0.20017898082733099</c:v>
                </c:pt>
                <c:pt idx="275">
                  <c:v>0.20017898082733099</c:v>
                </c:pt>
                <c:pt idx="276">
                  <c:v>0.20400565862655601</c:v>
                </c:pt>
                <c:pt idx="277">
                  <c:v>0.20400565862655601</c:v>
                </c:pt>
                <c:pt idx="278">
                  <c:v>0.20400565862655601</c:v>
                </c:pt>
                <c:pt idx="279">
                  <c:v>0.20400565862655601</c:v>
                </c:pt>
                <c:pt idx="280">
                  <c:v>0.192704737186431</c:v>
                </c:pt>
                <c:pt idx="281">
                  <c:v>0.192704737186431</c:v>
                </c:pt>
                <c:pt idx="282">
                  <c:v>0.192704737186431</c:v>
                </c:pt>
                <c:pt idx="283">
                  <c:v>0.189659163355827</c:v>
                </c:pt>
                <c:pt idx="284">
                  <c:v>0.189659163355827</c:v>
                </c:pt>
                <c:pt idx="285">
                  <c:v>0.189659163355827</c:v>
                </c:pt>
                <c:pt idx="286">
                  <c:v>0.200137019157409</c:v>
                </c:pt>
                <c:pt idx="287">
                  <c:v>0.200137019157409</c:v>
                </c:pt>
                <c:pt idx="288">
                  <c:v>0.200137019157409</c:v>
                </c:pt>
                <c:pt idx="289">
                  <c:v>0.20405413210391901</c:v>
                </c:pt>
                <c:pt idx="290">
                  <c:v>0.20405413210391901</c:v>
                </c:pt>
                <c:pt idx="291">
                  <c:v>0.20405413210391901</c:v>
                </c:pt>
                <c:pt idx="292">
                  <c:v>0.193047329783439</c:v>
                </c:pt>
                <c:pt idx="293">
                  <c:v>0.193047329783439</c:v>
                </c:pt>
                <c:pt idx="294">
                  <c:v>0.193047329783439</c:v>
                </c:pt>
                <c:pt idx="295">
                  <c:v>0.193047329783439</c:v>
                </c:pt>
                <c:pt idx="296">
                  <c:v>0.18951594829559301</c:v>
                </c:pt>
                <c:pt idx="297">
                  <c:v>0.18951594829559301</c:v>
                </c:pt>
                <c:pt idx="298">
                  <c:v>0.18951594829559301</c:v>
                </c:pt>
                <c:pt idx="299">
                  <c:v>0.200673222541809</c:v>
                </c:pt>
                <c:pt idx="300">
                  <c:v>0.200673222541809</c:v>
                </c:pt>
                <c:pt idx="301">
                  <c:v>0.200673222541809</c:v>
                </c:pt>
                <c:pt idx="302">
                  <c:v>0.204352721571922</c:v>
                </c:pt>
                <c:pt idx="303">
                  <c:v>0.204352721571922</c:v>
                </c:pt>
                <c:pt idx="304">
                  <c:v>0.204352721571922</c:v>
                </c:pt>
                <c:pt idx="305">
                  <c:v>0.19319692254066401</c:v>
                </c:pt>
                <c:pt idx="306">
                  <c:v>0.19319692254066401</c:v>
                </c:pt>
                <c:pt idx="307">
                  <c:v>0.19319692254066401</c:v>
                </c:pt>
                <c:pt idx="308">
                  <c:v>0.18971295654773701</c:v>
                </c:pt>
                <c:pt idx="309">
                  <c:v>0.18971295654773701</c:v>
                </c:pt>
                <c:pt idx="310">
                  <c:v>0.18971295654773701</c:v>
                </c:pt>
                <c:pt idx="311">
                  <c:v>0.18971295654773701</c:v>
                </c:pt>
                <c:pt idx="312">
                  <c:v>0.200479686260223</c:v>
                </c:pt>
                <c:pt idx="313">
                  <c:v>0.200479686260223</c:v>
                </c:pt>
                <c:pt idx="314">
                  <c:v>0.200479686260223</c:v>
                </c:pt>
                <c:pt idx="315">
                  <c:v>0.204546272754669</c:v>
                </c:pt>
                <c:pt idx="316">
                  <c:v>0.204546272754669</c:v>
                </c:pt>
                <c:pt idx="317">
                  <c:v>0.204546272754669</c:v>
                </c:pt>
                <c:pt idx="318">
                  <c:v>0.192807883024215</c:v>
                </c:pt>
                <c:pt idx="319">
                  <c:v>0.192807883024215</c:v>
                </c:pt>
                <c:pt idx="320">
                  <c:v>0.192807883024215</c:v>
                </c:pt>
                <c:pt idx="321">
                  <c:v>0.19068656861781999</c:v>
                </c:pt>
                <c:pt idx="322">
                  <c:v>0.19068656861781999</c:v>
                </c:pt>
                <c:pt idx="323">
                  <c:v>0.19068656861781999</c:v>
                </c:pt>
                <c:pt idx="324">
                  <c:v>0.200684934854507</c:v>
                </c:pt>
                <c:pt idx="325">
                  <c:v>0.200684934854507</c:v>
                </c:pt>
                <c:pt idx="326">
                  <c:v>0.200684934854507</c:v>
                </c:pt>
                <c:pt idx="327">
                  <c:v>0.200684934854507</c:v>
                </c:pt>
                <c:pt idx="328">
                  <c:v>0.20518372952937999</c:v>
                </c:pt>
                <c:pt idx="329">
                  <c:v>0.20518372952937999</c:v>
                </c:pt>
                <c:pt idx="330">
                  <c:v>0.20518372952937999</c:v>
                </c:pt>
                <c:pt idx="331">
                  <c:v>0.19408500194549499</c:v>
                </c:pt>
                <c:pt idx="332">
                  <c:v>0.19408500194549499</c:v>
                </c:pt>
                <c:pt idx="333">
                  <c:v>0.19408500194549499</c:v>
                </c:pt>
                <c:pt idx="334">
                  <c:v>0.19074822962283999</c:v>
                </c:pt>
                <c:pt idx="335">
                  <c:v>0.19074822962283999</c:v>
                </c:pt>
                <c:pt idx="336">
                  <c:v>0.19074822962283999</c:v>
                </c:pt>
                <c:pt idx="337">
                  <c:v>0.201663061976432</c:v>
                </c:pt>
                <c:pt idx="338">
                  <c:v>0.201663061976432</c:v>
                </c:pt>
                <c:pt idx="339">
                  <c:v>0.201663061976432</c:v>
                </c:pt>
                <c:pt idx="340">
                  <c:v>0.205682322382926</c:v>
                </c:pt>
                <c:pt idx="341">
                  <c:v>0.205682322382926</c:v>
                </c:pt>
                <c:pt idx="342">
                  <c:v>0.205682322382926</c:v>
                </c:pt>
                <c:pt idx="343">
                  <c:v>0.205682322382926</c:v>
                </c:pt>
                <c:pt idx="344">
                  <c:v>0.19443213939666701</c:v>
                </c:pt>
                <c:pt idx="345">
                  <c:v>0.19443213939666701</c:v>
                </c:pt>
                <c:pt idx="346">
                  <c:v>0.19443213939666701</c:v>
                </c:pt>
                <c:pt idx="347">
                  <c:v>0.190214067697525</c:v>
                </c:pt>
                <c:pt idx="348">
                  <c:v>0.190214067697525</c:v>
                </c:pt>
                <c:pt idx="349">
                  <c:v>0.190214067697525</c:v>
                </c:pt>
                <c:pt idx="350">
                  <c:v>0.20155997574329301</c:v>
                </c:pt>
                <c:pt idx="351">
                  <c:v>0.20155997574329301</c:v>
                </c:pt>
                <c:pt idx="352">
                  <c:v>0.20155997574329301</c:v>
                </c:pt>
                <c:pt idx="353">
                  <c:v>0.205925658345222</c:v>
                </c:pt>
                <c:pt idx="354">
                  <c:v>0.205925658345222</c:v>
                </c:pt>
                <c:pt idx="355">
                  <c:v>0.205925658345222</c:v>
                </c:pt>
                <c:pt idx="356">
                  <c:v>0.19448341429233501</c:v>
                </c:pt>
                <c:pt idx="357">
                  <c:v>0.19448341429233501</c:v>
                </c:pt>
                <c:pt idx="358">
                  <c:v>0.19448341429233501</c:v>
                </c:pt>
                <c:pt idx="359">
                  <c:v>0.19060558080673201</c:v>
                </c:pt>
                <c:pt idx="360">
                  <c:v>0.19060558080673201</c:v>
                </c:pt>
                <c:pt idx="361">
                  <c:v>0.19060558080673201</c:v>
                </c:pt>
                <c:pt idx="362">
                  <c:v>0.19060558080673201</c:v>
                </c:pt>
                <c:pt idx="363">
                  <c:v>0.20215034484863201</c:v>
                </c:pt>
                <c:pt idx="364">
                  <c:v>0.20215034484863201</c:v>
                </c:pt>
                <c:pt idx="365">
                  <c:v>0.20215034484863201</c:v>
                </c:pt>
                <c:pt idx="366">
                  <c:v>0.206224739551544</c:v>
                </c:pt>
                <c:pt idx="367">
                  <c:v>0.206224739551544</c:v>
                </c:pt>
                <c:pt idx="368">
                  <c:v>0.206224739551544</c:v>
                </c:pt>
                <c:pt idx="369">
                  <c:v>0.19477967917919101</c:v>
                </c:pt>
                <c:pt idx="370">
                  <c:v>0.19477967917919101</c:v>
                </c:pt>
                <c:pt idx="371">
                  <c:v>0.19477967917919101</c:v>
                </c:pt>
                <c:pt idx="372">
                  <c:v>0.19143941998481701</c:v>
                </c:pt>
                <c:pt idx="373">
                  <c:v>0.19143941998481701</c:v>
                </c:pt>
                <c:pt idx="374">
                  <c:v>0.19143941998481701</c:v>
                </c:pt>
                <c:pt idx="375">
                  <c:v>0.19143941998481701</c:v>
                </c:pt>
                <c:pt idx="376">
                  <c:v>0.20215873420238401</c:v>
                </c:pt>
                <c:pt idx="377">
                  <c:v>0.20215873420238401</c:v>
                </c:pt>
                <c:pt idx="378">
                  <c:v>0.20215873420238401</c:v>
                </c:pt>
                <c:pt idx="379">
                  <c:v>0.20646928250789601</c:v>
                </c:pt>
                <c:pt idx="380">
                  <c:v>0.20646928250789601</c:v>
                </c:pt>
                <c:pt idx="381">
                  <c:v>0.20646928250789601</c:v>
                </c:pt>
                <c:pt idx="382">
                  <c:v>0.195270895957946</c:v>
                </c:pt>
                <c:pt idx="383">
                  <c:v>0.195270895957946</c:v>
                </c:pt>
                <c:pt idx="384">
                  <c:v>0.195270895957946</c:v>
                </c:pt>
                <c:pt idx="385">
                  <c:v>0.19178651273250499</c:v>
                </c:pt>
                <c:pt idx="386">
                  <c:v>0.19178651273250499</c:v>
                </c:pt>
                <c:pt idx="387">
                  <c:v>0.19178651273250499</c:v>
                </c:pt>
                <c:pt idx="388">
                  <c:v>0.19178651273250499</c:v>
                </c:pt>
                <c:pt idx="389">
                  <c:v>0.20299309492111201</c:v>
                </c:pt>
                <c:pt idx="390">
                  <c:v>0.20299309492111201</c:v>
                </c:pt>
                <c:pt idx="391">
                  <c:v>0.20299309492111201</c:v>
                </c:pt>
                <c:pt idx="392">
                  <c:v>0.20593991875648399</c:v>
                </c:pt>
                <c:pt idx="393">
                  <c:v>0.20593991875648399</c:v>
                </c:pt>
                <c:pt idx="394">
                  <c:v>0.20593991875648399</c:v>
                </c:pt>
                <c:pt idx="395">
                  <c:v>0.195216730237007</c:v>
                </c:pt>
                <c:pt idx="396">
                  <c:v>0.195216730237007</c:v>
                </c:pt>
                <c:pt idx="397">
                  <c:v>0.195216730237007</c:v>
                </c:pt>
                <c:pt idx="398">
                  <c:v>0.19207920134067499</c:v>
                </c:pt>
                <c:pt idx="399">
                  <c:v>0.19207920134067499</c:v>
                </c:pt>
                <c:pt idx="400">
                  <c:v>0.19207920134067499</c:v>
                </c:pt>
                <c:pt idx="401">
                  <c:v>0.20333813130855499</c:v>
                </c:pt>
                <c:pt idx="402">
                  <c:v>0.20333813130855499</c:v>
                </c:pt>
                <c:pt idx="403">
                  <c:v>0.20333813130855499</c:v>
                </c:pt>
                <c:pt idx="404">
                  <c:v>0.20628552138805301</c:v>
                </c:pt>
                <c:pt idx="405">
                  <c:v>0.20628552138805301</c:v>
                </c:pt>
                <c:pt idx="406">
                  <c:v>0.20628552138805301</c:v>
                </c:pt>
                <c:pt idx="407">
                  <c:v>0.20628552138805301</c:v>
                </c:pt>
                <c:pt idx="408">
                  <c:v>0.19609998166561099</c:v>
                </c:pt>
                <c:pt idx="409">
                  <c:v>0.19609998166561099</c:v>
                </c:pt>
                <c:pt idx="410">
                  <c:v>0.19609998166561099</c:v>
                </c:pt>
                <c:pt idx="411">
                  <c:v>0.19164814054965901</c:v>
                </c:pt>
                <c:pt idx="412">
                  <c:v>0.19164814054965901</c:v>
                </c:pt>
                <c:pt idx="413">
                  <c:v>0.19164814054965901</c:v>
                </c:pt>
                <c:pt idx="414">
                  <c:v>0.20313833653926799</c:v>
                </c:pt>
                <c:pt idx="415">
                  <c:v>0.20313833653926799</c:v>
                </c:pt>
                <c:pt idx="416">
                  <c:v>0.20313833653926799</c:v>
                </c:pt>
                <c:pt idx="417">
                  <c:v>0.20740772783756201</c:v>
                </c:pt>
                <c:pt idx="418">
                  <c:v>0.20740772783756201</c:v>
                </c:pt>
                <c:pt idx="419">
                  <c:v>0.20740772783756201</c:v>
                </c:pt>
                <c:pt idx="420">
                  <c:v>0.196893200278282</c:v>
                </c:pt>
                <c:pt idx="421">
                  <c:v>0.196893200278282</c:v>
                </c:pt>
                <c:pt idx="422">
                  <c:v>0.196893200278282</c:v>
                </c:pt>
                <c:pt idx="423">
                  <c:v>0.19229145348071999</c:v>
                </c:pt>
                <c:pt idx="424">
                  <c:v>0.19229145348071999</c:v>
                </c:pt>
                <c:pt idx="425">
                  <c:v>0.19229145348071999</c:v>
                </c:pt>
                <c:pt idx="426">
                  <c:v>0.20348687469959201</c:v>
                </c:pt>
                <c:pt idx="427">
                  <c:v>0.20348687469959201</c:v>
                </c:pt>
                <c:pt idx="428">
                  <c:v>0.20348687469959201</c:v>
                </c:pt>
                <c:pt idx="429">
                  <c:v>0.207655563950538</c:v>
                </c:pt>
                <c:pt idx="430">
                  <c:v>0.207655563950538</c:v>
                </c:pt>
                <c:pt idx="431">
                  <c:v>0.196846812963485</c:v>
                </c:pt>
                <c:pt idx="432">
                  <c:v>0.196846812963485</c:v>
                </c:pt>
                <c:pt idx="433">
                  <c:v>0.196846812963485</c:v>
                </c:pt>
                <c:pt idx="434">
                  <c:v>0.19277976453304199</c:v>
                </c:pt>
                <c:pt idx="435">
                  <c:v>0.19277976453304199</c:v>
                </c:pt>
                <c:pt idx="436">
                  <c:v>0.19277976453304199</c:v>
                </c:pt>
                <c:pt idx="437">
                  <c:v>0.19277976453304199</c:v>
                </c:pt>
                <c:pt idx="438">
                  <c:v>0.20417603850364599</c:v>
                </c:pt>
                <c:pt idx="439">
                  <c:v>0.20417603850364599</c:v>
                </c:pt>
                <c:pt idx="440">
                  <c:v>0.20417603850364599</c:v>
                </c:pt>
                <c:pt idx="441">
                  <c:v>0.207857996225357</c:v>
                </c:pt>
                <c:pt idx="442">
                  <c:v>0.207857996225357</c:v>
                </c:pt>
                <c:pt idx="443">
                  <c:v>0.207857996225357</c:v>
                </c:pt>
                <c:pt idx="444">
                  <c:v>0.196751058101654</c:v>
                </c:pt>
                <c:pt idx="445">
                  <c:v>0.196751058101654</c:v>
                </c:pt>
                <c:pt idx="446">
                  <c:v>0.196751058101654</c:v>
                </c:pt>
                <c:pt idx="447">
                  <c:v>0.19272994995117099</c:v>
                </c:pt>
                <c:pt idx="448">
                  <c:v>0.19272994995117099</c:v>
                </c:pt>
                <c:pt idx="449">
                  <c:v>0.19272994995117099</c:v>
                </c:pt>
                <c:pt idx="450">
                  <c:v>0.19272994995117099</c:v>
                </c:pt>
                <c:pt idx="451">
                  <c:v>0.20393115282058699</c:v>
                </c:pt>
                <c:pt idx="452">
                  <c:v>0.20393115282058699</c:v>
                </c:pt>
                <c:pt idx="453">
                  <c:v>0.20393115282058699</c:v>
                </c:pt>
                <c:pt idx="454">
                  <c:v>0.20795322954654599</c:v>
                </c:pt>
                <c:pt idx="455">
                  <c:v>0.20795322954654599</c:v>
                </c:pt>
                <c:pt idx="456">
                  <c:v>0.20795322954654599</c:v>
                </c:pt>
                <c:pt idx="457">
                  <c:v>0.19640991091728199</c:v>
                </c:pt>
                <c:pt idx="458">
                  <c:v>0.19640991091728199</c:v>
                </c:pt>
                <c:pt idx="459">
                  <c:v>0.19640991091728199</c:v>
                </c:pt>
                <c:pt idx="460">
                  <c:v>0.19331304728984799</c:v>
                </c:pt>
                <c:pt idx="461">
                  <c:v>0.19331304728984799</c:v>
                </c:pt>
                <c:pt idx="462">
                  <c:v>0.19331304728984799</c:v>
                </c:pt>
                <c:pt idx="463">
                  <c:v>0.20471900701522799</c:v>
                </c:pt>
                <c:pt idx="464">
                  <c:v>0.20471900701522799</c:v>
                </c:pt>
                <c:pt idx="465">
                  <c:v>0.20471900701522799</c:v>
                </c:pt>
                <c:pt idx="466">
                  <c:v>0.20835213363170599</c:v>
                </c:pt>
                <c:pt idx="467">
                  <c:v>0.20835213363170599</c:v>
                </c:pt>
                <c:pt idx="468">
                  <c:v>0.20835213363170599</c:v>
                </c:pt>
                <c:pt idx="469">
                  <c:v>0.20835213363170599</c:v>
                </c:pt>
                <c:pt idx="470">
                  <c:v>0.196413859724998</c:v>
                </c:pt>
                <c:pt idx="471">
                  <c:v>0.196413859724998</c:v>
                </c:pt>
                <c:pt idx="472">
                  <c:v>0.196413859724998</c:v>
                </c:pt>
                <c:pt idx="473">
                  <c:v>0.193801864981651</c:v>
                </c:pt>
                <c:pt idx="474">
                  <c:v>0.193801864981651</c:v>
                </c:pt>
                <c:pt idx="475">
                  <c:v>0.193801864981651</c:v>
                </c:pt>
                <c:pt idx="476">
                  <c:v>0.20496827363967801</c:v>
                </c:pt>
                <c:pt idx="477">
                  <c:v>0.20496827363967801</c:v>
                </c:pt>
                <c:pt idx="478">
                  <c:v>0.20496827363967801</c:v>
                </c:pt>
                <c:pt idx="479">
                  <c:v>0.20801252126693701</c:v>
                </c:pt>
                <c:pt idx="480">
                  <c:v>0.20801252126693701</c:v>
                </c:pt>
                <c:pt idx="481">
                  <c:v>0.20801252126693701</c:v>
                </c:pt>
                <c:pt idx="482">
                  <c:v>0.20801252126693701</c:v>
                </c:pt>
                <c:pt idx="483">
                  <c:v>0.19694812595844199</c:v>
                </c:pt>
                <c:pt idx="484">
                  <c:v>0.19694812595844199</c:v>
                </c:pt>
                <c:pt idx="485">
                  <c:v>0.19694812595844199</c:v>
                </c:pt>
                <c:pt idx="486">
                  <c:v>0.193953767418861</c:v>
                </c:pt>
                <c:pt idx="487">
                  <c:v>0.193953767418861</c:v>
                </c:pt>
                <c:pt idx="488">
                  <c:v>0.193953767418861</c:v>
                </c:pt>
                <c:pt idx="489">
                  <c:v>0.204774305224418</c:v>
                </c:pt>
                <c:pt idx="490">
                  <c:v>0.204774305224418</c:v>
                </c:pt>
                <c:pt idx="491">
                  <c:v>0.204774305224418</c:v>
                </c:pt>
                <c:pt idx="492">
                  <c:v>0.20849929749965601</c:v>
                </c:pt>
                <c:pt idx="493">
                  <c:v>0.20849929749965601</c:v>
                </c:pt>
                <c:pt idx="494">
                  <c:v>0.20849929749965601</c:v>
                </c:pt>
                <c:pt idx="495">
                  <c:v>0.19802823662757801</c:v>
                </c:pt>
                <c:pt idx="496">
                  <c:v>0.19802823662757801</c:v>
                </c:pt>
                <c:pt idx="497">
                  <c:v>0.19802823662757801</c:v>
                </c:pt>
                <c:pt idx="498">
                  <c:v>0.193915709853172</c:v>
                </c:pt>
                <c:pt idx="499">
                  <c:v>0.193915709853172</c:v>
                </c:pt>
                <c:pt idx="500">
                  <c:v>0.193915709853172</c:v>
                </c:pt>
                <c:pt idx="501">
                  <c:v>0.193915709853172</c:v>
                </c:pt>
                <c:pt idx="502">
                  <c:v>0.205164909362792</c:v>
                </c:pt>
                <c:pt idx="503">
                  <c:v>0.205164909362792</c:v>
                </c:pt>
                <c:pt idx="504">
                  <c:v>0.205164909362792</c:v>
                </c:pt>
                <c:pt idx="505">
                  <c:v>0.209529608488082</c:v>
                </c:pt>
                <c:pt idx="506">
                  <c:v>0.209529608488082</c:v>
                </c:pt>
                <c:pt idx="507">
                  <c:v>0.209529608488082</c:v>
                </c:pt>
                <c:pt idx="508">
                  <c:v>0.19818517565727201</c:v>
                </c:pt>
                <c:pt idx="509">
                  <c:v>0.19818517565727201</c:v>
                </c:pt>
                <c:pt idx="510">
                  <c:v>0.19818517565727201</c:v>
                </c:pt>
                <c:pt idx="511">
                  <c:v>0.19455263018607999</c:v>
                </c:pt>
                <c:pt idx="512">
                  <c:v>0.19455263018607999</c:v>
                </c:pt>
                <c:pt idx="513">
                  <c:v>0.19455263018607999</c:v>
                </c:pt>
                <c:pt idx="514">
                  <c:v>0.19455263018607999</c:v>
                </c:pt>
                <c:pt idx="515">
                  <c:v>0.205757811665534</c:v>
                </c:pt>
                <c:pt idx="516">
                  <c:v>0.205757811665534</c:v>
                </c:pt>
                <c:pt idx="517">
                  <c:v>0.205757811665534</c:v>
                </c:pt>
                <c:pt idx="518">
                  <c:v>0.20953552424907601</c:v>
                </c:pt>
                <c:pt idx="519">
                  <c:v>0.20953552424907601</c:v>
                </c:pt>
                <c:pt idx="520">
                  <c:v>0.20953552424907601</c:v>
                </c:pt>
                <c:pt idx="521">
                  <c:v>0.198527351021766</c:v>
                </c:pt>
                <c:pt idx="522">
                  <c:v>0.198527351021766</c:v>
                </c:pt>
                <c:pt idx="523">
                  <c:v>0.198527351021766</c:v>
                </c:pt>
                <c:pt idx="524">
                  <c:v>0.19470271468162501</c:v>
                </c:pt>
                <c:pt idx="525">
                  <c:v>0.19470271468162501</c:v>
                </c:pt>
                <c:pt idx="526">
                  <c:v>0.19470271468162501</c:v>
                </c:pt>
                <c:pt idx="527">
                  <c:v>0.20600371062755499</c:v>
                </c:pt>
                <c:pt idx="528">
                  <c:v>0.20600371062755499</c:v>
                </c:pt>
                <c:pt idx="529">
                  <c:v>0.20600371062755499</c:v>
                </c:pt>
                <c:pt idx="530">
                  <c:v>0.209929034113883</c:v>
                </c:pt>
                <c:pt idx="531">
                  <c:v>0.209929034113883</c:v>
                </c:pt>
                <c:pt idx="532">
                  <c:v>0.209929034113883</c:v>
                </c:pt>
                <c:pt idx="533">
                  <c:v>0.209929034113883</c:v>
                </c:pt>
                <c:pt idx="534">
                  <c:v>0.198873445391654</c:v>
                </c:pt>
                <c:pt idx="535">
                  <c:v>0.198873445391654</c:v>
                </c:pt>
                <c:pt idx="536">
                  <c:v>0.198873445391654</c:v>
                </c:pt>
                <c:pt idx="537">
                  <c:v>0.195683702826499</c:v>
                </c:pt>
                <c:pt idx="538">
                  <c:v>0.195683702826499</c:v>
                </c:pt>
                <c:pt idx="539">
                  <c:v>0.195683702826499</c:v>
                </c:pt>
                <c:pt idx="540">
                  <c:v>0.20659999549388799</c:v>
                </c:pt>
                <c:pt idx="541">
                  <c:v>0.20659999549388799</c:v>
                </c:pt>
                <c:pt idx="542">
                  <c:v>0.20659999549388799</c:v>
                </c:pt>
                <c:pt idx="543">
                  <c:v>0.210277140140533</c:v>
                </c:pt>
                <c:pt idx="544">
                  <c:v>0.210277140140533</c:v>
                </c:pt>
                <c:pt idx="545">
                  <c:v>0.210277140140533</c:v>
                </c:pt>
                <c:pt idx="546">
                  <c:v>0.210277140140533</c:v>
                </c:pt>
                <c:pt idx="547">
                  <c:v>0.19882804155349701</c:v>
                </c:pt>
                <c:pt idx="548">
                  <c:v>0.19882804155349701</c:v>
                </c:pt>
                <c:pt idx="549">
                  <c:v>0.19882804155349701</c:v>
                </c:pt>
                <c:pt idx="550">
                  <c:v>0.19597651064395899</c:v>
                </c:pt>
                <c:pt idx="551">
                  <c:v>0.19597651064395899</c:v>
                </c:pt>
                <c:pt idx="552">
                  <c:v>0.19597651064395899</c:v>
                </c:pt>
                <c:pt idx="553">
                  <c:v>0.20699393749236999</c:v>
                </c:pt>
                <c:pt idx="554">
                  <c:v>0.20699393749236999</c:v>
                </c:pt>
                <c:pt idx="555">
                  <c:v>0.20699393749236999</c:v>
                </c:pt>
                <c:pt idx="556">
                  <c:v>0.21047651767730699</c:v>
                </c:pt>
                <c:pt idx="557">
                  <c:v>0.21047651767730699</c:v>
                </c:pt>
                <c:pt idx="558">
                  <c:v>0.21047651767730699</c:v>
                </c:pt>
                <c:pt idx="559">
                  <c:v>0.21047651767730699</c:v>
                </c:pt>
                <c:pt idx="560">
                  <c:v>0.199074417352676</c:v>
                </c:pt>
                <c:pt idx="561">
                  <c:v>0.199074417352676</c:v>
                </c:pt>
                <c:pt idx="562">
                  <c:v>0.196076735854148</c:v>
                </c:pt>
                <c:pt idx="563">
                  <c:v>0.196076735854148</c:v>
                </c:pt>
                <c:pt idx="564">
                  <c:v>0.196076735854148</c:v>
                </c:pt>
                <c:pt idx="565">
                  <c:v>0.196076735854148</c:v>
                </c:pt>
                <c:pt idx="566">
                  <c:v>0.206946045160293</c:v>
                </c:pt>
                <c:pt idx="567">
                  <c:v>0.206946045160293</c:v>
                </c:pt>
                <c:pt idx="568">
                  <c:v>0.206946045160293</c:v>
                </c:pt>
                <c:pt idx="569">
                  <c:v>0.21106258034706099</c:v>
                </c:pt>
                <c:pt idx="570">
                  <c:v>0.21106258034706099</c:v>
                </c:pt>
                <c:pt idx="571">
                  <c:v>0.21106258034706099</c:v>
                </c:pt>
                <c:pt idx="572">
                  <c:v>0.199569046497344</c:v>
                </c:pt>
                <c:pt idx="573">
                  <c:v>0.199569046497344</c:v>
                </c:pt>
                <c:pt idx="574">
                  <c:v>0.199569046497344</c:v>
                </c:pt>
                <c:pt idx="575">
                  <c:v>0.195886135101318</c:v>
                </c:pt>
                <c:pt idx="576">
                  <c:v>0.195886135101318</c:v>
                </c:pt>
                <c:pt idx="577">
                  <c:v>0.195886135101318</c:v>
                </c:pt>
                <c:pt idx="578">
                  <c:v>0.195886135101318</c:v>
                </c:pt>
                <c:pt idx="579">
                  <c:v>0.20694418251514399</c:v>
                </c:pt>
                <c:pt idx="580">
                  <c:v>0.20694418251514399</c:v>
                </c:pt>
                <c:pt idx="581">
                  <c:v>0.20694418251514399</c:v>
                </c:pt>
                <c:pt idx="582">
                  <c:v>0.21116027235984799</c:v>
                </c:pt>
                <c:pt idx="583">
                  <c:v>0.21116027235984799</c:v>
                </c:pt>
                <c:pt idx="584">
                  <c:v>0.21116027235984799</c:v>
                </c:pt>
                <c:pt idx="585">
                  <c:v>0.200352042913436</c:v>
                </c:pt>
                <c:pt idx="586">
                  <c:v>0.200352042913436</c:v>
                </c:pt>
                <c:pt idx="587">
                  <c:v>0.200352042913436</c:v>
                </c:pt>
                <c:pt idx="588">
                  <c:v>0.189393505454063</c:v>
                </c:pt>
                <c:pt idx="589">
                  <c:v>0.189393505454063</c:v>
                </c:pt>
                <c:pt idx="590">
                  <c:v>0.189393505454063</c:v>
                </c:pt>
                <c:pt idx="591">
                  <c:v>0.189393505454063</c:v>
                </c:pt>
                <c:pt idx="592">
                  <c:v>0.185422703623771</c:v>
                </c:pt>
                <c:pt idx="593">
                  <c:v>0.185422703623771</c:v>
                </c:pt>
                <c:pt idx="594">
                  <c:v>0.185422703623771</c:v>
                </c:pt>
                <c:pt idx="595">
                  <c:v>0.196477815508842</c:v>
                </c:pt>
                <c:pt idx="596">
                  <c:v>0.196477815508842</c:v>
                </c:pt>
                <c:pt idx="597">
                  <c:v>0.196477815508842</c:v>
                </c:pt>
                <c:pt idx="598">
                  <c:v>0.20743882656097401</c:v>
                </c:pt>
                <c:pt idx="599">
                  <c:v>0.20743882656097401</c:v>
                </c:pt>
                <c:pt idx="600">
                  <c:v>0.20743882656097401</c:v>
                </c:pt>
                <c:pt idx="601">
                  <c:v>0.21140962839126501</c:v>
                </c:pt>
                <c:pt idx="602">
                  <c:v>0.21140962839126501</c:v>
                </c:pt>
                <c:pt idx="603">
                  <c:v>0.21140962839126501</c:v>
                </c:pt>
                <c:pt idx="604">
                  <c:v>0.20045228302478699</c:v>
                </c:pt>
                <c:pt idx="605">
                  <c:v>0.20045228302478699</c:v>
                </c:pt>
                <c:pt idx="606">
                  <c:v>0.20045228302478699</c:v>
                </c:pt>
                <c:pt idx="607">
                  <c:v>0.1891500800848</c:v>
                </c:pt>
                <c:pt idx="608">
                  <c:v>0.1891500800848</c:v>
                </c:pt>
                <c:pt idx="609">
                  <c:v>0.1891500800848</c:v>
                </c:pt>
                <c:pt idx="610">
                  <c:v>0.1891500800848</c:v>
                </c:pt>
                <c:pt idx="611">
                  <c:v>0.186006814241409</c:v>
                </c:pt>
                <c:pt idx="612">
                  <c:v>0.186006814241409</c:v>
                </c:pt>
                <c:pt idx="613">
                  <c:v>0.186006814241409</c:v>
                </c:pt>
                <c:pt idx="614">
                  <c:v>0.19648368656635201</c:v>
                </c:pt>
                <c:pt idx="615">
                  <c:v>0.19648368656635201</c:v>
                </c:pt>
                <c:pt idx="616">
                  <c:v>0.19648368656635201</c:v>
                </c:pt>
                <c:pt idx="617">
                  <c:v>0.20836757123470301</c:v>
                </c:pt>
                <c:pt idx="618">
                  <c:v>0.20836757123470301</c:v>
                </c:pt>
                <c:pt idx="619">
                  <c:v>0.20836757123470301</c:v>
                </c:pt>
                <c:pt idx="620">
                  <c:v>0.21107679605484</c:v>
                </c:pt>
                <c:pt idx="621">
                  <c:v>0.21107679605484</c:v>
                </c:pt>
                <c:pt idx="622">
                  <c:v>0.21107679605484</c:v>
                </c:pt>
                <c:pt idx="623">
                  <c:v>0.21107679605484</c:v>
                </c:pt>
                <c:pt idx="624">
                  <c:v>0.200057938694953</c:v>
                </c:pt>
                <c:pt idx="625">
                  <c:v>0.200057938694953</c:v>
                </c:pt>
                <c:pt idx="626">
                  <c:v>0.200057938694953</c:v>
                </c:pt>
                <c:pt idx="627">
                  <c:v>0.18939058482646901</c:v>
                </c:pt>
                <c:pt idx="628">
                  <c:v>0.18939058482646901</c:v>
                </c:pt>
                <c:pt idx="629">
                  <c:v>0.18939058482646901</c:v>
                </c:pt>
                <c:pt idx="630">
                  <c:v>0.18630246818065599</c:v>
                </c:pt>
                <c:pt idx="631">
                  <c:v>0.18630246818065599</c:v>
                </c:pt>
                <c:pt idx="632">
                  <c:v>0.18630246818065599</c:v>
                </c:pt>
                <c:pt idx="633">
                  <c:v>0.19653551280498499</c:v>
                </c:pt>
                <c:pt idx="634">
                  <c:v>0.19653551280498499</c:v>
                </c:pt>
                <c:pt idx="635">
                  <c:v>0.19653551280498499</c:v>
                </c:pt>
                <c:pt idx="636">
                  <c:v>0.20778153836727101</c:v>
                </c:pt>
                <c:pt idx="637">
                  <c:v>0.20778153836727101</c:v>
                </c:pt>
                <c:pt idx="638">
                  <c:v>0.20778153836727101</c:v>
                </c:pt>
                <c:pt idx="639">
                  <c:v>0.20778153836727101</c:v>
                </c:pt>
                <c:pt idx="640">
                  <c:v>0.21151080727577201</c:v>
                </c:pt>
                <c:pt idx="641">
                  <c:v>0.21151080727577201</c:v>
                </c:pt>
                <c:pt idx="642">
                  <c:v>0.21151080727577201</c:v>
                </c:pt>
                <c:pt idx="643">
                  <c:v>0.200355485081672</c:v>
                </c:pt>
                <c:pt idx="644">
                  <c:v>0.200355485081672</c:v>
                </c:pt>
                <c:pt idx="645">
                  <c:v>0.200355485081672</c:v>
                </c:pt>
                <c:pt idx="646">
                  <c:v>0.189393535256385</c:v>
                </c:pt>
                <c:pt idx="647">
                  <c:v>0.189393535256385</c:v>
                </c:pt>
                <c:pt idx="648">
                  <c:v>0.189393535256385</c:v>
                </c:pt>
                <c:pt idx="649">
                  <c:v>0.18630246818065599</c:v>
                </c:pt>
                <c:pt idx="650">
                  <c:v>0.18630246818065599</c:v>
                </c:pt>
                <c:pt idx="651">
                  <c:v>0.18630246818065599</c:v>
                </c:pt>
                <c:pt idx="652">
                  <c:v>0.19663321971893299</c:v>
                </c:pt>
                <c:pt idx="653">
                  <c:v>0.19663321971893299</c:v>
                </c:pt>
                <c:pt idx="654">
                  <c:v>0.19663321971893299</c:v>
                </c:pt>
                <c:pt idx="655">
                  <c:v>0.19663321971893299</c:v>
                </c:pt>
                <c:pt idx="656">
                  <c:v>0.20802688598632799</c:v>
                </c:pt>
                <c:pt idx="657">
                  <c:v>0.20802688598632799</c:v>
                </c:pt>
                <c:pt idx="658">
                  <c:v>0.20802688598632799</c:v>
                </c:pt>
                <c:pt idx="659">
                  <c:v>0.212539687752723</c:v>
                </c:pt>
                <c:pt idx="660">
                  <c:v>0.212539687752723</c:v>
                </c:pt>
                <c:pt idx="661">
                  <c:v>0.201636612415313</c:v>
                </c:pt>
                <c:pt idx="662">
                  <c:v>0.201636612415313</c:v>
                </c:pt>
                <c:pt idx="663">
                  <c:v>0.201636612415313</c:v>
                </c:pt>
                <c:pt idx="664">
                  <c:v>0.201636612415313</c:v>
                </c:pt>
                <c:pt idx="665">
                  <c:v>0.19053049385547599</c:v>
                </c:pt>
                <c:pt idx="666">
                  <c:v>0.19053049385547599</c:v>
                </c:pt>
                <c:pt idx="667">
                  <c:v>0.19053049385547599</c:v>
                </c:pt>
                <c:pt idx="668">
                  <c:v>0.186558201909065</c:v>
                </c:pt>
                <c:pt idx="669">
                  <c:v>0.186558201909065</c:v>
                </c:pt>
                <c:pt idx="670">
                  <c:v>0.186558201909065</c:v>
                </c:pt>
                <c:pt idx="671">
                  <c:v>0.19756442308425901</c:v>
                </c:pt>
                <c:pt idx="672">
                  <c:v>0.19756442308425901</c:v>
                </c:pt>
                <c:pt idx="673">
                  <c:v>0.19756442308425901</c:v>
                </c:pt>
                <c:pt idx="674">
                  <c:v>0.19756442308425901</c:v>
                </c:pt>
                <c:pt idx="675">
                  <c:v>0.208769366145133</c:v>
                </c:pt>
                <c:pt idx="676">
                  <c:v>0.208769366145133</c:v>
                </c:pt>
                <c:pt idx="677">
                  <c:v>0.208769366145133</c:v>
                </c:pt>
                <c:pt idx="678">
                  <c:v>0.21293805539607999</c:v>
                </c:pt>
                <c:pt idx="679">
                  <c:v>0.21293805539607999</c:v>
                </c:pt>
                <c:pt idx="680">
                  <c:v>0.21293805539607999</c:v>
                </c:pt>
                <c:pt idx="681">
                  <c:v>0.20149394869804299</c:v>
                </c:pt>
                <c:pt idx="682">
                  <c:v>0.20149394869804299</c:v>
                </c:pt>
                <c:pt idx="683">
                  <c:v>0.20149394869804299</c:v>
                </c:pt>
                <c:pt idx="684">
                  <c:v>0.19087116420269001</c:v>
                </c:pt>
                <c:pt idx="685">
                  <c:v>0.19087116420269001</c:v>
                </c:pt>
                <c:pt idx="686">
                  <c:v>0.19087116420269001</c:v>
                </c:pt>
                <c:pt idx="687">
                  <c:v>0.186659380793571</c:v>
                </c:pt>
                <c:pt idx="688">
                  <c:v>0.186659380793571</c:v>
                </c:pt>
                <c:pt idx="689">
                  <c:v>0.186659380793571</c:v>
                </c:pt>
                <c:pt idx="690">
                  <c:v>0.186659380793571</c:v>
                </c:pt>
                <c:pt idx="691">
                  <c:v>0.197321087121963</c:v>
                </c:pt>
                <c:pt idx="692">
                  <c:v>0.197321087121963</c:v>
                </c:pt>
                <c:pt idx="693">
                  <c:v>0.197321087121963</c:v>
                </c:pt>
                <c:pt idx="694">
                  <c:v>0.20984219014644601</c:v>
                </c:pt>
                <c:pt idx="695">
                  <c:v>0.20984219014644601</c:v>
                </c:pt>
                <c:pt idx="696">
                  <c:v>0.20984219014644601</c:v>
                </c:pt>
                <c:pt idx="697">
                  <c:v>0.21260669827461201</c:v>
                </c:pt>
                <c:pt idx="698">
                  <c:v>0.21260669827461201</c:v>
                </c:pt>
                <c:pt idx="699">
                  <c:v>0.21260669827461201</c:v>
                </c:pt>
                <c:pt idx="700">
                  <c:v>0.201539531350135</c:v>
                </c:pt>
                <c:pt idx="701">
                  <c:v>0.201539531350135</c:v>
                </c:pt>
                <c:pt idx="702">
                  <c:v>0.201539531350135</c:v>
                </c:pt>
                <c:pt idx="703">
                  <c:v>0.19013851881027199</c:v>
                </c:pt>
                <c:pt idx="704">
                  <c:v>0.19013851881027199</c:v>
                </c:pt>
                <c:pt idx="705">
                  <c:v>0.19013851881027199</c:v>
                </c:pt>
                <c:pt idx="706">
                  <c:v>0.19013851881027199</c:v>
                </c:pt>
                <c:pt idx="707">
                  <c:v>0.18704305589199</c:v>
                </c:pt>
                <c:pt idx="708">
                  <c:v>0.18704305589199</c:v>
                </c:pt>
                <c:pt idx="709">
                  <c:v>0.18704305589199</c:v>
                </c:pt>
                <c:pt idx="710">
                  <c:v>0.198204725980758</c:v>
                </c:pt>
                <c:pt idx="711">
                  <c:v>0.198204725980758</c:v>
                </c:pt>
                <c:pt idx="712">
                  <c:v>0.198204725980758</c:v>
                </c:pt>
                <c:pt idx="713">
                  <c:v>0.20985105633735601</c:v>
                </c:pt>
                <c:pt idx="714">
                  <c:v>0.20985105633735601</c:v>
                </c:pt>
                <c:pt idx="715">
                  <c:v>0.20985105633735601</c:v>
                </c:pt>
                <c:pt idx="716">
                  <c:v>0.21299777925014399</c:v>
                </c:pt>
                <c:pt idx="717">
                  <c:v>0.21299777925014399</c:v>
                </c:pt>
                <c:pt idx="718">
                  <c:v>0.21299777925014399</c:v>
                </c:pt>
                <c:pt idx="719">
                  <c:v>0.20212991535663599</c:v>
                </c:pt>
                <c:pt idx="720">
                  <c:v>0.20212991535663599</c:v>
                </c:pt>
                <c:pt idx="721">
                  <c:v>0.20212991535663599</c:v>
                </c:pt>
                <c:pt idx="722">
                  <c:v>0.20212991535663599</c:v>
                </c:pt>
                <c:pt idx="723">
                  <c:v>0.19033990800380701</c:v>
                </c:pt>
                <c:pt idx="724">
                  <c:v>0.19033990800380701</c:v>
                </c:pt>
                <c:pt idx="725">
                  <c:v>0.19033990800380701</c:v>
                </c:pt>
                <c:pt idx="726">
                  <c:v>0.18738721311092299</c:v>
                </c:pt>
                <c:pt idx="727">
                  <c:v>0.18738721311092299</c:v>
                </c:pt>
                <c:pt idx="728">
                  <c:v>0.18738721311092299</c:v>
                </c:pt>
                <c:pt idx="729">
                  <c:v>0.19757276773452701</c:v>
                </c:pt>
                <c:pt idx="730">
                  <c:v>0.19757276773452701</c:v>
                </c:pt>
                <c:pt idx="731">
                  <c:v>0.19757276773452701</c:v>
                </c:pt>
                <c:pt idx="732">
                  <c:v>0.20964920520782401</c:v>
                </c:pt>
                <c:pt idx="733">
                  <c:v>0.20964920520782401</c:v>
                </c:pt>
                <c:pt idx="734">
                  <c:v>0.20964920520782401</c:v>
                </c:pt>
                <c:pt idx="735">
                  <c:v>0.21416874229907901</c:v>
                </c:pt>
                <c:pt idx="736">
                  <c:v>0.21416874229907901</c:v>
                </c:pt>
                <c:pt idx="737">
                  <c:v>0.21416874229907901</c:v>
                </c:pt>
                <c:pt idx="738">
                  <c:v>0.202874734997749</c:v>
                </c:pt>
                <c:pt idx="739">
                  <c:v>0.202874734997749</c:v>
                </c:pt>
                <c:pt idx="740">
                  <c:v>0.202874734997749</c:v>
                </c:pt>
                <c:pt idx="741">
                  <c:v>0.19152039289474401</c:v>
                </c:pt>
                <c:pt idx="742">
                  <c:v>0.19152039289474401</c:v>
                </c:pt>
                <c:pt idx="743">
                  <c:v>0.19152039289474401</c:v>
                </c:pt>
                <c:pt idx="744">
                  <c:v>0.18793666362762401</c:v>
                </c:pt>
                <c:pt idx="745">
                  <c:v>0.18793666362762401</c:v>
                </c:pt>
                <c:pt idx="746">
                  <c:v>0.18793666362762401</c:v>
                </c:pt>
                <c:pt idx="747">
                  <c:v>0.198849007487297</c:v>
                </c:pt>
                <c:pt idx="748">
                  <c:v>0.198849007487297</c:v>
                </c:pt>
                <c:pt idx="749">
                  <c:v>0.198849007487297</c:v>
                </c:pt>
                <c:pt idx="750">
                  <c:v>0.21000410616397799</c:v>
                </c:pt>
                <c:pt idx="751">
                  <c:v>0.21000410616397799</c:v>
                </c:pt>
                <c:pt idx="752">
                  <c:v>0.21000410616397799</c:v>
                </c:pt>
                <c:pt idx="753">
                  <c:v>0.21000410616397799</c:v>
                </c:pt>
                <c:pt idx="754">
                  <c:v>0.21451447904109899</c:v>
                </c:pt>
                <c:pt idx="755">
                  <c:v>0.21451447904109899</c:v>
                </c:pt>
                <c:pt idx="756">
                  <c:v>0.21451447904109899</c:v>
                </c:pt>
                <c:pt idx="757">
                  <c:v>0.20273160934448201</c:v>
                </c:pt>
                <c:pt idx="758">
                  <c:v>0.20273160934448201</c:v>
                </c:pt>
                <c:pt idx="759">
                  <c:v>0.20273160934448201</c:v>
                </c:pt>
                <c:pt idx="760">
                  <c:v>0.19190996885299599</c:v>
                </c:pt>
                <c:pt idx="761">
                  <c:v>0.19190996885299599</c:v>
                </c:pt>
                <c:pt idx="762">
                  <c:v>0.19190996885299599</c:v>
                </c:pt>
                <c:pt idx="763">
                  <c:v>0.18784283101558599</c:v>
                </c:pt>
                <c:pt idx="764">
                  <c:v>0.18784283101558599</c:v>
                </c:pt>
                <c:pt idx="765">
                  <c:v>0.18784283101558599</c:v>
                </c:pt>
                <c:pt idx="766">
                  <c:v>0.18784283101558599</c:v>
                </c:pt>
                <c:pt idx="767">
                  <c:v>0.19938573241233801</c:v>
                </c:pt>
                <c:pt idx="768">
                  <c:v>0.19938573241233801</c:v>
                </c:pt>
                <c:pt idx="769">
                  <c:v>0.19938573241233801</c:v>
                </c:pt>
                <c:pt idx="770">
                  <c:v>0.210547119379043</c:v>
                </c:pt>
                <c:pt idx="771">
                  <c:v>0.210547119379043</c:v>
                </c:pt>
                <c:pt idx="772">
                  <c:v>0.210547119379043</c:v>
                </c:pt>
                <c:pt idx="773">
                  <c:v>0.21437332034111001</c:v>
                </c:pt>
                <c:pt idx="774">
                  <c:v>0.21437332034111001</c:v>
                </c:pt>
                <c:pt idx="775">
                  <c:v>0.21437332034111001</c:v>
                </c:pt>
                <c:pt idx="776">
                  <c:v>0.202974587678909</c:v>
                </c:pt>
                <c:pt idx="777">
                  <c:v>0.202974587678909</c:v>
                </c:pt>
                <c:pt idx="778">
                  <c:v>0.202974587678909</c:v>
                </c:pt>
                <c:pt idx="779">
                  <c:v>0.19220563769340501</c:v>
                </c:pt>
                <c:pt idx="780">
                  <c:v>0.19220563769340501</c:v>
                </c:pt>
                <c:pt idx="781">
                  <c:v>0.19220563769340501</c:v>
                </c:pt>
                <c:pt idx="782">
                  <c:v>0.19220563769340501</c:v>
                </c:pt>
                <c:pt idx="783">
                  <c:v>0.18848118185997001</c:v>
                </c:pt>
                <c:pt idx="784">
                  <c:v>0.18848118185997001</c:v>
                </c:pt>
                <c:pt idx="785">
                  <c:v>0.18848118185997001</c:v>
                </c:pt>
                <c:pt idx="786">
                  <c:v>0.19948981702327701</c:v>
                </c:pt>
                <c:pt idx="787">
                  <c:v>0.19948981702327701</c:v>
                </c:pt>
                <c:pt idx="788">
                  <c:v>0.19948981702327701</c:v>
                </c:pt>
                <c:pt idx="789">
                  <c:v>0.21093915402889199</c:v>
                </c:pt>
                <c:pt idx="790">
                  <c:v>0.21093915402889199</c:v>
                </c:pt>
                <c:pt idx="791">
                  <c:v>0.21093915402889199</c:v>
                </c:pt>
                <c:pt idx="792">
                  <c:v>0.21437717974185899</c:v>
                </c:pt>
                <c:pt idx="793">
                  <c:v>0.21437717974185899</c:v>
                </c:pt>
                <c:pt idx="794">
                  <c:v>0.21437717974185899</c:v>
                </c:pt>
                <c:pt idx="795">
                  <c:v>0.20297464728355399</c:v>
                </c:pt>
                <c:pt idx="796">
                  <c:v>0.20297464728355399</c:v>
                </c:pt>
                <c:pt idx="797">
                  <c:v>0.20297464728355399</c:v>
                </c:pt>
                <c:pt idx="798">
                  <c:v>0.20297464728355399</c:v>
                </c:pt>
                <c:pt idx="799">
                  <c:v>0.191716879606246</c:v>
                </c:pt>
                <c:pt idx="800">
                  <c:v>0.191716879606246</c:v>
                </c:pt>
                <c:pt idx="801">
                  <c:v>0.191716879606246</c:v>
                </c:pt>
                <c:pt idx="802">
                  <c:v>0.18867178261279999</c:v>
                </c:pt>
                <c:pt idx="803">
                  <c:v>0.18867178261279999</c:v>
                </c:pt>
                <c:pt idx="804">
                  <c:v>0.18867178261279999</c:v>
                </c:pt>
                <c:pt idx="805">
                  <c:v>0.19993157684803001</c:v>
                </c:pt>
                <c:pt idx="806">
                  <c:v>0.19993157684803001</c:v>
                </c:pt>
                <c:pt idx="807">
                  <c:v>0.19993157684803001</c:v>
                </c:pt>
                <c:pt idx="808">
                  <c:v>0.211187958717346</c:v>
                </c:pt>
                <c:pt idx="809">
                  <c:v>0.211187958717346</c:v>
                </c:pt>
                <c:pt idx="810">
                  <c:v>0.211187958717346</c:v>
                </c:pt>
                <c:pt idx="811">
                  <c:v>0.21521058678627</c:v>
                </c:pt>
                <c:pt idx="812">
                  <c:v>0.21521058678627</c:v>
                </c:pt>
                <c:pt idx="813">
                  <c:v>0.21521058678627</c:v>
                </c:pt>
                <c:pt idx="814">
                  <c:v>0.21521058678627</c:v>
                </c:pt>
                <c:pt idx="815">
                  <c:v>0.20440033078193601</c:v>
                </c:pt>
                <c:pt idx="816">
                  <c:v>0.20440033078193601</c:v>
                </c:pt>
                <c:pt idx="817">
                  <c:v>0.20440033078193601</c:v>
                </c:pt>
                <c:pt idx="818">
                  <c:v>0.19309967756271301</c:v>
                </c:pt>
                <c:pt idx="819">
                  <c:v>0.19309967756271301</c:v>
                </c:pt>
                <c:pt idx="820">
                  <c:v>0.19309967756271301</c:v>
                </c:pt>
                <c:pt idx="821">
                  <c:v>0.18897886574268299</c:v>
                </c:pt>
                <c:pt idx="822">
                  <c:v>0.18897886574268299</c:v>
                </c:pt>
                <c:pt idx="823">
                  <c:v>0.18897886574268299</c:v>
                </c:pt>
                <c:pt idx="824">
                  <c:v>0.19983693957328699</c:v>
                </c:pt>
                <c:pt idx="825">
                  <c:v>0.19983693957328699</c:v>
                </c:pt>
                <c:pt idx="826">
                  <c:v>0.19983693957328699</c:v>
                </c:pt>
                <c:pt idx="827">
                  <c:v>0.21118701994419001</c:v>
                </c:pt>
                <c:pt idx="828">
                  <c:v>0.21118701994419001</c:v>
                </c:pt>
                <c:pt idx="829">
                  <c:v>0.21118701994419001</c:v>
                </c:pt>
                <c:pt idx="830">
                  <c:v>0.21118701994419001</c:v>
                </c:pt>
                <c:pt idx="831">
                  <c:v>0.215454936027526</c:v>
                </c:pt>
                <c:pt idx="832">
                  <c:v>0.215454936027526</c:v>
                </c:pt>
                <c:pt idx="833">
                  <c:v>0.204060688614845</c:v>
                </c:pt>
                <c:pt idx="834">
                  <c:v>0.204060688614845</c:v>
                </c:pt>
                <c:pt idx="835">
                  <c:v>0.204060688614845</c:v>
                </c:pt>
                <c:pt idx="836">
                  <c:v>0.19246087968349401</c:v>
                </c:pt>
                <c:pt idx="837">
                  <c:v>0.19246087968349401</c:v>
                </c:pt>
                <c:pt idx="838">
                  <c:v>0.19246087968349401</c:v>
                </c:pt>
                <c:pt idx="839">
                  <c:v>0.18931457400321899</c:v>
                </c:pt>
                <c:pt idx="840">
                  <c:v>0.18931457400321899</c:v>
                </c:pt>
                <c:pt idx="841">
                  <c:v>0.18931457400321899</c:v>
                </c:pt>
                <c:pt idx="842">
                  <c:v>0.20018243789672799</c:v>
                </c:pt>
                <c:pt idx="843">
                  <c:v>0.20018243789672799</c:v>
                </c:pt>
                <c:pt idx="844">
                  <c:v>0.20018243789672799</c:v>
                </c:pt>
                <c:pt idx="845">
                  <c:v>0.20410345494747101</c:v>
                </c:pt>
                <c:pt idx="846">
                  <c:v>0.20410345494747101</c:v>
                </c:pt>
                <c:pt idx="847">
                  <c:v>0.20410345494747101</c:v>
                </c:pt>
                <c:pt idx="848">
                  <c:v>0.19290119409561099</c:v>
                </c:pt>
                <c:pt idx="849">
                  <c:v>0.19290119409561099</c:v>
                </c:pt>
                <c:pt idx="850">
                  <c:v>0.18956334888935</c:v>
                </c:pt>
                <c:pt idx="851">
                  <c:v>0.18956334888935</c:v>
                </c:pt>
                <c:pt idx="852">
                  <c:v>0.20042935013770999</c:v>
                </c:pt>
                <c:pt idx="853">
                  <c:v>0.20042935013770999</c:v>
                </c:pt>
                <c:pt idx="854">
                  <c:v>0.20042935013770999</c:v>
                </c:pt>
                <c:pt idx="855">
                  <c:v>0.20361717045307101</c:v>
                </c:pt>
                <c:pt idx="856">
                  <c:v>0.20361717045307101</c:v>
                </c:pt>
                <c:pt idx="857">
                  <c:v>0.20361717045307101</c:v>
                </c:pt>
                <c:pt idx="858">
                  <c:v>0.20361717045307101</c:v>
                </c:pt>
                <c:pt idx="859">
                  <c:v>0.19314071536064101</c:v>
                </c:pt>
                <c:pt idx="860">
                  <c:v>0.19314071536064101</c:v>
                </c:pt>
                <c:pt idx="861">
                  <c:v>0.19314071536064101</c:v>
                </c:pt>
                <c:pt idx="862">
                  <c:v>0.18981009721755901</c:v>
                </c:pt>
                <c:pt idx="863">
                  <c:v>0.18981009721755901</c:v>
                </c:pt>
                <c:pt idx="864">
                  <c:v>0.18981009721755901</c:v>
                </c:pt>
                <c:pt idx="865">
                  <c:v>0.19994299113750399</c:v>
                </c:pt>
                <c:pt idx="866">
                  <c:v>0.19994299113750399</c:v>
                </c:pt>
                <c:pt idx="867">
                  <c:v>0.21236108243465401</c:v>
                </c:pt>
                <c:pt idx="868">
                  <c:v>0.21236108243465401</c:v>
                </c:pt>
                <c:pt idx="869">
                  <c:v>0.21236108243465401</c:v>
                </c:pt>
                <c:pt idx="870">
                  <c:v>0.21527117490768399</c:v>
                </c:pt>
                <c:pt idx="871">
                  <c:v>0.21527117490768399</c:v>
                </c:pt>
                <c:pt idx="872">
                  <c:v>0.21527117490768399</c:v>
                </c:pt>
                <c:pt idx="873">
                  <c:v>0.21527117490768399</c:v>
                </c:pt>
                <c:pt idx="874">
                  <c:v>0.2044498026371</c:v>
                </c:pt>
                <c:pt idx="875">
                  <c:v>0.2044498026371</c:v>
                </c:pt>
                <c:pt idx="876">
                  <c:v>0.2044498026371</c:v>
                </c:pt>
                <c:pt idx="877">
                  <c:v>0.193295672535896</c:v>
                </c:pt>
                <c:pt idx="878">
                  <c:v>0.193295672535896</c:v>
                </c:pt>
                <c:pt idx="879">
                  <c:v>0.193295672535896</c:v>
                </c:pt>
                <c:pt idx="880">
                  <c:v>0.1899094581604</c:v>
                </c:pt>
                <c:pt idx="881">
                  <c:v>0.1899094581604</c:v>
                </c:pt>
                <c:pt idx="882">
                  <c:v>0.1899094581604</c:v>
                </c:pt>
                <c:pt idx="883">
                  <c:v>0.201117038726806</c:v>
                </c:pt>
                <c:pt idx="884">
                  <c:v>0.201117038726806</c:v>
                </c:pt>
                <c:pt idx="885">
                  <c:v>0.201117038726806</c:v>
                </c:pt>
                <c:pt idx="886">
                  <c:v>0.20416164398193301</c:v>
                </c:pt>
                <c:pt idx="887">
                  <c:v>0.20416164398193301</c:v>
                </c:pt>
                <c:pt idx="888">
                  <c:v>0.20416164398193301</c:v>
                </c:pt>
                <c:pt idx="889">
                  <c:v>0.193830415606498</c:v>
                </c:pt>
                <c:pt idx="890">
                  <c:v>0.193830415606498</c:v>
                </c:pt>
                <c:pt idx="891">
                  <c:v>0.193830415606498</c:v>
                </c:pt>
                <c:pt idx="892">
                  <c:v>0.193830415606498</c:v>
                </c:pt>
                <c:pt idx="893">
                  <c:v>0.189963668584823</c:v>
                </c:pt>
                <c:pt idx="894">
                  <c:v>0.189963668584823</c:v>
                </c:pt>
                <c:pt idx="895">
                  <c:v>0.189963668584823</c:v>
                </c:pt>
                <c:pt idx="896">
                  <c:v>0.20067769289016699</c:v>
                </c:pt>
                <c:pt idx="897">
                  <c:v>0.20067769289016699</c:v>
                </c:pt>
                <c:pt idx="898">
                  <c:v>0.20067769289016699</c:v>
                </c:pt>
                <c:pt idx="899">
                  <c:v>0.205281436443328</c:v>
                </c:pt>
                <c:pt idx="900">
                  <c:v>0.205281436443328</c:v>
                </c:pt>
                <c:pt idx="901">
                  <c:v>0.205281436443328</c:v>
                </c:pt>
                <c:pt idx="902">
                  <c:v>0.194770246744155</c:v>
                </c:pt>
                <c:pt idx="903">
                  <c:v>0.194770246744155</c:v>
                </c:pt>
                <c:pt idx="904">
                  <c:v>0.194770246744155</c:v>
                </c:pt>
                <c:pt idx="905">
                  <c:v>0.194770246744155</c:v>
                </c:pt>
                <c:pt idx="906">
                  <c:v>0.19036409258842399</c:v>
                </c:pt>
                <c:pt idx="907">
                  <c:v>0.19036409258842399</c:v>
                </c:pt>
                <c:pt idx="908">
                  <c:v>0.19036409258842399</c:v>
                </c:pt>
                <c:pt idx="909">
                  <c:v>0.20102384686470001</c:v>
                </c:pt>
                <c:pt idx="910">
                  <c:v>0.20102384686470001</c:v>
                </c:pt>
                <c:pt idx="911">
                  <c:v>0.20102384686470001</c:v>
                </c:pt>
                <c:pt idx="912">
                  <c:v>0.204845011234283</c:v>
                </c:pt>
                <c:pt idx="913">
                  <c:v>0.204845011234283</c:v>
                </c:pt>
                <c:pt idx="914">
                  <c:v>0.204845011234283</c:v>
                </c:pt>
                <c:pt idx="915">
                  <c:v>0.19422829151153501</c:v>
                </c:pt>
                <c:pt idx="916">
                  <c:v>0.19422829151153501</c:v>
                </c:pt>
                <c:pt idx="917">
                  <c:v>0.19422829151153501</c:v>
                </c:pt>
                <c:pt idx="918">
                  <c:v>0.19035865366458801</c:v>
                </c:pt>
                <c:pt idx="919">
                  <c:v>0.19035865366458801</c:v>
                </c:pt>
                <c:pt idx="920">
                  <c:v>0.19035865366458801</c:v>
                </c:pt>
                <c:pt idx="921">
                  <c:v>0.20141480863094299</c:v>
                </c:pt>
                <c:pt idx="922">
                  <c:v>0.20141480863094299</c:v>
                </c:pt>
                <c:pt idx="923">
                  <c:v>0.20141480863094299</c:v>
                </c:pt>
                <c:pt idx="924">
                  <c:v>0.20141480863094299</c:v>
                </c:pt>
                <c:pt idx="925">
                  <c:v>0.20484890043735501</c:v>
                </c:pt>
                <c:pt idx="926">
                  <c:v>0.20484890043735501</c:v>
                </c:pt>
                <c:pt idx="927">
                  <c:v>0.20484890043735501</c:v>
                </c:pt>
                <c:pt idx="928">
                  <c:v>0.193641781806945</c:v>
                </c:pt>
                <c:pt idx="929">
                  <c:v>0.193641781806945</c:v>
                </c:pt>
                <c:pt idx="930">
                  <c:v>0.193641781806945</c:v>
                </c:pt>
                <c:pt idx="931">
                  <c:v>0.19059714674949599</c:v>
                </c:pt>
                <c:pt idx="932">
                  <c:v>0.19059714674949599</c:v>
                </c:pt>
                <c:pt idx="933">
                  <c:v>0.19059714674949599</c:v>
                </c:pt>
                <c:pt idx="934">
                  <c:v>0.201563790440559</c:v>
                </c:pt>
                <c:pt idx="935">
                  <c:v>0.201563790440559</c:v>
                </c:pt>
                <c:pt idx="936">
                  <c:v>0.201563790440559</c:v>
                </c:pt>
                <c:pt idx="937">
                  <c:v>0.20524139702320099</c:v>
                </c:pt>
                <c:pt idx="938">
                  <c:v>0.20524139702320099</c:v>
                </c:pt>
                <c:pt idx="939">
                  <c:v>0.20524139702320099</c:v>
                </c:pt>
                <c:pt idx="940">
                  <c:v>0.20524139702320099</c:v>
                </c:pt>
                <c:pt idx="941">
                  <c:v>0.19403673708438801</c:v>
                </c:pt>
                <c:pt idx="942">
                  <c:v>0.19403673708438801</c:v>
                </c:pt>
                <c:pt idx="943">
                  <c:v>0.19403673708438801</c:v>
                </c:pt>
                <c:pt idx="944">
                  <c:v>0.19065000116825101</c:v>
                </c:pt>
                <c:pt idx="945">
                  <c:v>0.19065000116825101</c:v>
                </c:pt>
                <c:pt idx="946">
                  <c:v>0.19065000116825101</c:v>
                </c:pt>
                <c:pt idx="947">
                  <c:v>0.20215083658695199</c:v>
                </c:pt>
                <c:pt idx="948">
                  <c:v>0.205149516463279</c:v>
                </c:pt>
                <c:pt idx="949">
                  <c:v>0.205149516463279</c:v>
                </c:pt>
                <c:pt idx="950">
                  <c:v>0.205149516463279</c:v>
                </c:pt>
                <c:pt idx="951">
                  <c:v>0.19374254345893799</c:v>
                </c:pt>
                <c:pt idx="952">
                  <c:v>0.19374254345893799</c:v>
                </c:pt>
                <c:pt idx="953">
                  <c:v>0.19118466973304701</c:v>
                </c:pt>
                <c:pt idx="954">
                  <c:v>0.19118466973304701</c:v>
                </c:pt>
                <c:pt idx="955">
                  <c:v>0.19118466973304701</c:v>
                </c:pt>
                <c:pt idx="956">
                  <c:v>0.19118466973304701</c:v>
                </c:pt>
                <c:pt idx="957">
                  <c:v>0.20205843448638899</c:v>
                </c:pt>
                <c:pt idx="958">
                  <c:v>0.20205843448638899</c:v>
                </c:pt>
                <c:pt idx="959">
                  <c:v>0.20205843448638899</c:v>
                </c:pt>
                <c:pt idx="960">
                  <c:v>0.20534406602382599</c:v>
                </c:pt>
                <c:pt idx="961">
                  <c:v>0.20534406602382599</c:v>
                </c:pt>
                <c:pt idx="962">
                  <c:v>0.20534406602382599</c:v>
                </c:pt>
                <c:pt idx="963">
                  <c:v>0.19428217411041199</c:v>
                </c:pt>
                <c:pt idx="964">
                  <c:v>0.19428217411041199</c:v>
                </c:pt>
                <c:pt idx="965">
                  <c:v>0.19428217411041199</c:v>
                </c:pt>
                <c:pt idx="966">
                  <c:v>0.19428217411041199</c:v>
                </c:pt>
                <c:pt idx="967">
                  <c:v>0.190847963094711</c:v>
                </c:pt>
                <c:pt idx="968">
                  <c:v>0.190847963094711</c:v>
                </c:pt>
                <c:pt idx="969">
                  <c:v>0.190847963094711</c:v>
                </c:pt>
                <c:pt idx="970">
                  <c:v>0.20166409015655501</c:v>
                </c:pt>
                <c:pt idx="971">
                  <c:v>0.20166409015655501</c:v>
                </c:pt>
                <c:pt idx="972">
                  <c:v>0.20166409015655501</c:v>
                </c:pt>
                <c:pt idx="973">
                  <c:v>0.205584526062011</c:v>
                </c:pt>
                <c:pt idx="974">
                  <c:v>0.205584526062011</c:v>
                </c:pt>
                <c:pt idx="975">
                  <c:v>0.205584526062011</c:v>
                </c:pt>
                <c:pt idx="976">
                  <c:v>0.19540873169898901</c:v>
                </c:pt>
                <c:pt idx="977">
                  <c:v>0.19540873169898901</c:v>
                </c:pt>
                <c:pt idx="978">
                  <c:v>0.19540873169898901</c:v>
                </c:pt>
                <c:pt idx="979">
                  <c:v>0.19540873169898901</c:v>
                </c:pt>
                <c:pt idx="980">
                  <c:v>0.191347986459732</c:v>
                </c:pt>
                <c:pt idx="981">
                  <c:v>0.191347986459732</c:v>
                </c:pt>
                <c:pt idx="982">
                  <c:v>0.20235329866409299</c:v>
                </c:pt>
                <c:pt idx="983">
                  <c:v>0.20235329866409299</c:v>
                </c:pt>
                <c:pt idx="984">
                  <c:v>0.20235329866409299</c:v>
                </c:pt>
                <c:pt idx="985">
                  <c:v>0.205982431769371</c:v>
                </c:pt>
                <c:pt idx="986">
                  <c:v>0.205982431769371</c:v>
                </c:pt>
                <c:pt idx="987">
                  <c:v>0.205982431769371</c:v>
                </c:pt>
                <c:pt idx="988">
                  <c:v>0.19555929303169201</c:v>
                </c:pt>
                <c:pt idx="989">
                  <c:v>0.19555929303169201</c:v>
                </c:pt>
                <c:pt idx="990">
                  <c:v>0.19555929303169201</c:v>
                </c:pt>
                <c:pt idx="991">
                  <c:v>0.19169159233570099</c:v>
                </c:pt>
                <c:pt idx="992">
                  <c:v>0.19169159233570099</c:v>
                </c:pt>
                <c:pt idx="993">
                  <c:v>0.19169159233570099</c:v>
                </c:pt>
                <c:pt idx="994">
                  <c:v>0.19169159233570099</c:v>
                </c:pt>
                <c:pt idx="995">
                  <c:v>0.202747762203216</c:v>
                </c:pt>
                <c:pt idx="996">
                  <c:v>0.202747762203216</c:v>
                </c:pt>
                <c:pt idx="997">
                  <c:v>0.206133022904396</c:v>
                </c:pt>
                <c:pt idx="998">
                  <c:v>0.206133022904396</c:v>
                </c:pt>
                <c:pt idx="999">
                  <c:v>0.206133022904396</c:v>
                </c:pt>
                <c:pt idx="1000">
                  <c:v>0.206133022904396</c:v>
                </c:pt>
                <c:pt idx="1001">
                  <c:v>0.19531640410423201</c:v>
                </c:pt>
                <c:pt idx="1002">
                  <c:v>0.19531640410423201</c:v>
                </c:pt>
                <c:pt idx="1003">
                  <c:v>0.19531640410423201</c:v>
                </c:pt>
                <c:pt idx="1004">
                  <c:v>0.19198240339756001</c:v>
                </c:pt>
                <c:pt idx="1005">
                  <c:v>0.19198240339756001</c:v>
                </c:pt>
                <c:pt idx="1006">
                  <c:v>0.203239381313323</c:v>
                </c:pt>
                <c:pt idx="1007">
                  <c:v>0.203239381313323</c:v>
                </c:pt>
                <c:pt idx="1008">
                  <c:v>0.203239381313323</c:v>
                </c:pt>
                <c:pt idx="1009">
                  <c:v>0.206333428621292</c:v>
                </c:pt>
                <c:pt idx="1010">
                  <c:v>0.206333428621292</c:v>
                </c:pt>
                <c:pt idx="1011">
                  <c:v>0.206333428621292</c:v>
                </c:pt>
                <c:pt idx="1012">
                  <c:v>0.206333428621292</c:v>
                </c:pt>
                <c:pt idx="1013">
                  <c:v>0.195464998483657</c:v>
                </c:pt>
                <c:pt idx="1014">
                  <c:v>0.195464998483657</c:v>
                </c:pt>
                <c:pt idx="1015">
                  <c:v>0.195464998483657</c:v>
                </c:pt>
                <c:pt idx="1016">
                  <c:v>0.19129966199397999</c:v>
                </c:pt>
                <c:pt idx="1017">
                  <c:v>0.19129966199397999</c:v>
                </c:pt>
                <c:pt idx="1018">
                  <c:v>0.20230396091937999</c:v>
                </c:pt>
                <c:pt idx="1019">
                  <c:v>0.20230396091937999</c:v>
                </c:pt>
                <c:pt idx="1020">
                  <c:v>0.20656843483448001</c:v>
                </c:pt>
                <c:pt idx="1021">
                  <c:v>0.20656843483448001</c:v>
                </c:pt>
                <c:pt idx="1022">
                  <c:v>0.20656843483448001</c:v>
                </c:pt>
                <c:pt idx="1023">
                  <c:v>0.195223033428192</c:v>
                </c:pt>
                <c:pt idx="1024">
                  <c:v>0.195223033428192</c:v>
                </c:pt>
                <c:pt idx="1025">
                  <c:v>0.195223033428192</c:v>
                </c:pt>
                <c:pt idx="1026">
                  <c:v>0.19188375771045599</c:v>
                </c:pt>
                <c:pt idx="1027">
                  <c:v>0.19188375771045599</c:v>
                </c:pt>
                <c:pt idx="1028">
                  <c:v>0.19188375771045599</c:v>
                </c:pt>
                <c:pt idx="1029">
                  <c:v>0.20314069092273701</c:v>
                </c:pt>
                <c:pt idx="1030">
                  <c:v>0.20314069092273701</c:v>
                </c:pt>
                <c:pt idx="1031">
                  <c:v>0.20314069092273701</c:v>
                </c:pt>
                <c:pt idx="1032">
                  <c:v>0.20314069092273701</c:v>
                </c:pt>
                <c:pt idx="1033">
                  <c:v>0.206283569335937</c:v>
                </c:pt>
                <c:pt idx="1034">
                  <c:v>0.206283569335937</c:v>
                </c:pt>
                <c:pt idx="1035">
                  <c:v>0.206283569335937</c:v>
                </c:pt>
                <c:pt idx="1036">
                  <c:v>0.19551339745521501</c:v>
                </c:pt>
                <c:pt idx="1037">
                  <c:v>0.19551339745521501</c:v>
                </c:pt>
                <c:pt idx="1038">
                  <c:v>0.19551339745521501</c:v>
                </c:pt>
                <c:pt idx="1039">
                  <c:v>0.192228808999061</c:v>
                </c:pt>
                <c:pt idx="1040">
                  <c:v>0.192228808999061</c:v>
                </c:pt>
                <c:pt idx="1041">
                  <c:v>0.192228808999061</c:v>
                </c:pt>
                <c:pt idx="1042">
                  <c:v>0.203192993998527</c:v>
                </c:pt>
                <c:pt idx="1043">
                  <c:v>0.203192993998527</c:v>
                </c:pt>
                <c:pt idx="1044">
                  <c:v>0.203192993998527</c:v>
                </c:pt>
                <c:pt idx="1045">
                  <c:v>0.20687067508697499</c:v>
                </c:pt>
                <c:pt idx="1046">
                  <c:v>0.20687067508697499</c:v>
                </c:pt>
                <c:pt idx="1047">
                  <c:v>0.20687067508697499</c:v>
                </c:pt>
                <c:pt idx="1048">
                  <c:v>0.196350187063217</c:v>
                </c:pt>
                <c:pt idx="1049">
                  <c:v>0.196350187063217</c:v>
                </c:pt>
                <c:pt idx="1050">
                  <c:v>0.196350187063217</c:v>
                </c:pt>
                <c:pt idx="1051">
                  <c:v>0.19253037869930201</c:v>
                </c:pt>
                <c:pt idx="1052">
                  <c:v>0.19253037869930201</c:v>
                </c:pt>
                <c:pt idx="1053">
                  <c:v>0.19253037869930201</c:v>
                </c:pt>
                <c:pt idx="1054">
                  <c:v>0.20363591611385301</c:v>
                </c:pt>
                <c:pt idx="1055">
                  <c:v>0.20363591611385301</c:v>
                </c:pt>
                <c:pt idx="1056">
                  <c:v>0.20363591611385301</c:v>
                </c:pt>
                <c:pt idx="1057">
                  <c:v>0.207217156887054</c:v>
                </c:pt>
                <c:pt idx="1058">
                  <c:v>0.207217156887054</c:v>
                </c:pt>
                <c:pt idx="1059">
                  <c:v>0.207217156887054</c:v>
                </c:pt>
                <c:pt idx="1060">
                  <c:v>0.196255892515182</c:v>
                </c:pt>
                <c:pt idx="1061">
                  <c:v>0.196255892515182</c:v>
                </c:pt>
                <c:pt idx="1062">
                  <c:v>0.19272500276565499</c:v>
                </c:pt>
                <c:pt idx="1063">
                  <c:v>0.19272500276565499</c:v>
                </c:pt>
                <c:pt idx="1064">
                  <c:v>0.19272500276565499</c:v>
                </c:pt>
                <c:pt idx="1065">
                  <c:v>0.203491255640983</c:v>
                </c:pt>
                <c:pt idx="1066">
                  <c:v>0.203491255640983</c:v>
                </c:pt>
                <c:pt idx="1067">
                  <c:v>0.203491255640983</c:v>
                </c:pt>
                <c:pt idx="1068">
                  <c:v>0.20736230909824299</c:v>
                </c:pt>
                <c:pt idx="1069">
                  <c:v>0.20736230909824299</c:v>
                </c:pt>
                <c:pt idx="1070">
                  <c:v>0.20736230909824299</c:v>
                </c:pt>
                <c:pt idx="1071">
                  <c:v>0.20736230909824299</c:v>
                </c:pt>
                <c:pt idx="1072">
                  <c:v>0.19699041545390999</c:v>
                </c:pt>
                <c:pt idx="1073">
                  <c:v>0.19699041545390999</c:v>
                </c:pt>
                <c:pt idx="1074">
                  <c:v>0.19699041545390999</c:v>
                </c:pt>
                <c:pt idx="1075">
                  <c:v>0.19312329590320501</c:v>
                </c:pt>
                <c:pt idx="1076">
                  <c:v>0.19312329590320501</c:v>
                </c:pt>
                <c:pt idx="1077">
                  <c:v>0.19312329590320501</c:v>
                </c:pt>
                <c:pt idx="1078">
                  <c:v>0.20398399233817999</c:v>
                </c:pt>
                <c:pt idx="1079">
                  <c:v>0.20398399233817999</c:v>
                </c:pt>
                <c:pt idx="1080">
                  <c:v>0.20398399233817999</c:v>
                </c:pt>
                <c:pt idx="1081">
                  <c:v>0.20761165022850001</c:v>
                </c:pt>
                <c:pt idx="1082">
                  <c:v>0.20761165022850001</c:v>
                </c:pt>
                <c:pt idx="1083">
                  <c:v>0.20761165022850001</c:v>
                </c:pt>
                <c:pt idx="1084">
                  <c:v>0.20761165022850001</c:v>
                </c:pt>
                <c:pt idx="1085">
                  <c:v>0.196797460317611</c:v>
                </c:pt>
                <c:pt idx="1086">
                  <c:v>0.196797460317611</c:v>
                </c:pt>
                <c:pt idx="1087">
                  <c:v>0.192828103899955</c:v>
                </c:pt>
                <c:pt idx="1088">
                  <c:v>0.192828103899955</c:v>
                </c:pt>
                <c:pt idx="1089">
                  <c:v>0.192828103899955</c:v>
                </c:pt>
                <c:pt idx="1090">
                  <c:v>0.192828103899955</c:v>
                </c:pt>
                <c:pt idx="1091">
                  <c:v>0.20393219590187001</c:v>
                </c:pt>
                <c:pt idx="1092">
                  <c:v>0.20393219590187001</c:v>
                </c:pt>
                <c:pt idx="1093">
                  <c:v>0.20393219590187001</c:v>
                </c:pt>
                <c:pt idx="1094">
                  <c:v>0.20746448636054901</c:v>
                </c:pt>
                <c:pt idx="1095">
                  <c:v>0.20746448636054901</c:v>
                </c:pt>
                <c:pt idx="1096">
                  <c:v>0.20746448636054901</c:v>
                </c:pt>
                <c:pt idx="1097">
                  <c:v>0.196698307991027</c:v>
                </c:pt>
                <c:pt idx="1098">
                  <c:v>0.196698307991027</c:v>
                </c:pt>
                <c:pt idx="1099">
                  <c:v>0.196698307991027</c:v>
                </c:pt>
                <c:pt idx="1100">
                  <c:v>0.19351141154765999</c:v>
                </c:pt>
                <c:pt idx="1101">
                  <c:v>0.19351141154765999</c:v>
                </c:pt>
                <c:pt idx="1102">
                  <c:v>0.19351141154765999</c:v>
                </c:pt>
                <c:pt idx="1103">
                  <c:v>0.203547969460487</c:v>
                </c:pt>
                <c:pt idx="1104">
                  <c:v>0.203547969460487</c:v>
                </c:pt>
                <c:pt idx="1105">
                  <c:v>0.203547969460487</c:v>
                </c:pt>
                <c:pt idx="1106">
                  <c:v>0.203547969460487</c:v>
                </c:pt>
                <c:pt idx="1107">
                  <c:v>0.20697186887264199</c:v>
                </c:pt>
                <c:pt idx="1108">
                  <c:v>0.20697186887264199</c:v>
                </c:pt>
                <c:pt idx="1109">
                  <c:v>0.20697186887264199</c:v>
                </c:pt>
                <c:pt idx="1110">
                  <c:v>0.19669334590435</c:v>
                </c:pt>
                <c:pt idx="1111">
                  <c:v>0.19669334590435</c:v>
                </c:pt>
                <c:pt idx="1112">
                  <c:v>0.19669334590435</c:v>
                </c:pt>
                <c:pt idx="1113">
                  <c:v>0.193804621696472</c:v>
                </c:pt>
                <c:pt idx="1114">
                  <c:v>0.193804621696472</c:v>
                </c:pt>
                <c:pt idx="1115">
                  <c:v>0.193804621696472</c:v>
                </c:pt>
                <c:pt idx="1116">
                  <c:v>0.203844144940376</c:v>
                </c:pt>
                <c:pt idx="1117">
                  <c:v>0.203844144940376</c:v>
                </c:pt>
                <c:pt idx="1118">
                  <c:v>0.203844144940376</c:v>
                </c:pt>
                <c:pt idx="1119">
                  <c:v>0.203844144940376</c:v>
                </c:pt>
                <c:pt idx="1120">
                  <c:v>0.207414761185646</c:v>
                </c:pt>
                <c:pt idx="1121">
                  <c:v>0.207414761185646</c:v>
                </c:pt>
                <c:pt idx="1122">
                  <c:v>0.207414761185646</c:v>
                </c:pt>
                <c:pt idx="1123">
                  <c:v>0.196453347802162</c:v>
                </c:pt>
                <c:pt idx="1124">
                  <c:v>0.196453347802162</c:v>
                </c:pt>
                <c:pt idx="1125">
                  <c:v>0.196453347802162</c:v>
                </c:pt>
                <c:pt idx="1126">
                  <c:v>0.193117901682853</c:v>
                </c:pt>
                <c:pt idx="1127">
                  <c:v>0.193117901682853</c:v>
                </c:pt>
                <c:pt idx="1128">
                  <c:v>0.193117901682853</c:v>
                </c:pt>
                <c:pt idx="1129">
                  <c:v>0.203739523887634</c:v>
                </c:pt>
                <c:pt idx="1130">
                  <c:v>0.203739523887634</c:v>
                </c:pt>
                <c:pt idx="1131">
                  <c:v>0.203739523887634</c:v>
                </c:pt>
                <c:pt idx="1132">
                  <c:v>0.203739523887634</c:v>
                </c:pt>
                <c:pt idx="1133">
                  <c:v>0.20858670771121901</c:v>
                </c:pt>
                <c:pt idx="1134">
                  <c:v>0.20858670771121901</c:v>
                </c:pt>
                <c:pt idx="1135">
                  <c:v>0.20858670771121901</c:v>
                </c:pt>
                <c:pt idx="1136">
                  <c:v>0.19685608148574801</c:v>
                </c:pt>
                <c:pt idx="1137">
                  <c:v>0.19685608148574801</c:v>
                </c:pt>
                <c:pt idx="1138">
                  <c:v>0.19685608148574801</c:v>
                </c:pt>
                <c:pt idx="1139">
                  <c:v>0.19312196969985901</c:v>
                </c:pt>
                <c:pt idx="1140">
                  <c:v>0.19312196969985901</c:v>
                </c:pt>
                <c:pt idx="1141">
                  <c:v>0.19312196969985901</c:v>
                </c:pt>
                <c:pt idx="1142">
                  <c:v>0.204472735524177</c:v>
                </c:pt>
                <c:pt idx="1143">
                  <c:v>0.204472735524177</c:v>
                </c:pt>
                <c:pt idx="1144">
                  <c:v>0.204472735524177</c:v>
                </c:pt>
                <c:pt idx="1145">
                  <c:v>0.20874066650867401</c:v>
                </c:pt>
                <c:pt idx="1146">
                  <c:v>0.20874066650867401</c:v>
                </c:pt>
                <c:pt idx="1147">
                  <c:v>0.20874066650867401</c:v>
                </c:pt>
                <c:pt idx="1148">
                  <c:v>0.19715088605880701</c:v>
                </c:pt>
                <c:pt idx="1149">
                  <c:v>0.19715088605880701</c:v>
                </c:pt>
                <c:pt idx="1150">
                  <c:v>0.19715088605880701</c:v>
                </c:pt>
                <c:pt idx="1151">
                  <c:v>0.193858072161674</c:v>
                </c:pt>
                <c:pt idx="1152">
                  <c:v>0.193858072161674</c:v>
                </c:pt>
                <c:pt idx="1153">
                  <c:v>0.193858072161674</c:v>
                </c:pt>
                <c:pt idx="1154">
                  <c:v>0.193858072161674</c:v>
                </c:pt>
                <c:pt idx="1155">
                  <c:v>0.204822212457656</c:v>
                </c:pt>
                <c:pt idx="1156">
                  <c:v>0.204822212457656</c:v>
                </c:pt>
                <c:pt idx="1157">
                  <c:v>0.204822212457656</c:v>
                </c:pt>
                <c:pt idx="1158">
                  <c:v>0.208255425095558</c:v>
                </c:pt>
                <c:pt idx="1159">
                  <c:v>0.208255425095558</c:v>
                </c:pt>
                <c:pt idx="1160">
                  <c:v>0.208255425095558</c:v>
                </c:pt>
                <c:pt idx="1161">
                  <c:v>0.197488188743591</c:v>
                </c:pt>
                <c:pt idx="1162">
                  <c:v>0.197488188743591</c:v>
                </c:pt>
                <c:pt idx="1163">
                  <c:v>0.197488188743591</c:v>
                </c:pt>
                <c:pt idx="1164">
                  <c:v>0.197488188743591</c:v>
                </c:pt>
                <c:pt idx="1165">
                  <c:v>0.19371479749679499</c:v>
                </c:pt>
                <c:pt idx="1166">
                  <c:v>0.19371479749679499</c:v>
                </c:pt>
                <c:pt idx="1167">
                  <c:v>0.19371479749679499</c:v>
                </c:pt>
                <c:pt idx="1168">
                  <c:v>0.20477186143398199</c:v>
                </c:pt>
                <c:pt idx="1169">
                  <c:v>0.20477186143398199</c:v>
                </c:pt>
                <c:pt idx="1170">
                  <c:v>0.20477186143398199</c:v>
                </c:pt>
                <c:pt idx="1171">
                  <c:v>0.208450391888618</c:v>
                </c:pt>
                <c:pt idx="1172">
                  <c:v>0.208450391888618</c:v>
                </c:pt>
                <c:pt idx="1173">
                  <c:v>0.208450391888618</c:v>
                </c:pt>
                <c:pt idx="1174">
                  <c:v>0.19768564403057001</c:v>
                </c:pt>
                <c:pt idx="1175">
                  <c:v>0.19768564403057001</c:v>
                </c:pt>
                <c:pt idx="1176">
                  <c:v>0.19768564403057001</c:v>
                </c:pt>
                <c:pt idx="1177">
                  <c:v>0.194107785820961</c:v>
                </c:pt>
                <c:pt idx="1178">
                  <c:v>0.194107785820961</c:v>
                </c:pt>
                <c:pt idx="1179">
                  <c:v>0.194107785820961</c:v>
                </c:pt>
                <c:pt idx="1180">
                  <c:v>0.194107785820961</c:v>
                </c:pt>
                <c:pt idx="1181">
                  <c:v>0.20492246747016901</c:v>
                </c:pt>
                <c:pt idx="1182">
                  <c:v>0.20492246747016901</c:v>
                </c:pt>
                <c:pt idx="1183">
                  <c:v>0.208305314183235</c:v>
                </c:pt>
                <c:pt idx="1184">
                  <c:v>0.208305314183235</c:v>
                </c:pt>
                <c:pt idx="1185">
                  <c:v>0.208305314183235</c:v>
                </c:pt>
                <c:pt idx="1186">
                  <c:v>0.208305314183235</c:v>
                </c:pt>
                <c:pt idx="1187">
                  <c:v>0.19748871028423301</c:v>
                </c:pt>
                <c:pt idx="1188">
                  <c:v>0.19748871028423301</c:v>
                </c:pt>
                <c:pt idx="1189">
                  <c:v>0.19748871028423301</c:v>
                </c:pt>
                <c:pt idx="1190">
                  <c:v>0.194594636559486</c:v>
                </c:pt>
                <c:pt idx="1191">
                  <c:v>0.194594636559486</c:v>
                </c:pt>
                <c:pt idx="1192">
                  <c:v>0.20492735505104001</c:v>
                </c:pt>
                <c:pt idx="1193">
                  <c:v>0.20492735505104001</c:v>
                </c:pt>
                <c:pt idx="1194">
                  <c:v>0.20492735505104001</c:v>
                </c:pt>
                <c:pt idx="1195">
                  <c:v>0.20492735505104001</c:v>
                </c:pt>
                <c:pt idx="1196">
                  <c:v>0.20840311050415</c:v>
                </c:pt>
                <c:pt idx="1197">
                  <c:v>0.20840311050415</c:v>
                </c:pt>
                <c:pt idx="1198">
                  <c:v>0.20840311050415</c:v>
                </c:pt>
                <c:pt idx="1199">
                  <c:v>0.19734300673007901</c:v>
                </c:pt>
                <c:pt idx="1200">
                  <c:v>0.19734300673007901</c:v>
                </c:pt>
                <c:pt idx="1201">
                  <c:v>0.19734300673007901</c:v>
                </c:pt>
                <c:pt idx="1202">
                  <c:v>0.19425098598003299</c:v>
                </c:pt>
                <c:pt idx="1203">
                  <c:v>0.19425098598003299</c:v>
                </c:pt>
                <c:pt idx="1204">
                  <c:v>0.19425098598003299</c:v>
                </c:pt>
                <c:pt idx="1205">
                  <c:v>0.20511941611766801</c:v>
                </c:pt>
                <c:pt idx="1206">
                  <c:v>0.20511941611766801</c:v>
                </c:pt>
                <c:pt idx="1207">
                  <c:v>0.20511941611766801</c:v>
                </c:pt>
                <c:pt idx="1208">
                  <c:v>0.20899152755737299</c:v>
                </c:pt>
                <c:pt idx="1209">
                  <c:v>0.20899152755737299</c:v>
                </c:pt>
                <c:pt idx="1210">
                  <c:v>0.20899152755737299</c:v>
                </c:pt>
                <c:pt idx="1211">
                  <c:v>0.197984293103218</c:v>
                </c:pt>
                <c:pt idx="1212">
                  <c:v>0.197984293103218</c:v>
                </c:pt>
                <c:pt idx="1213">
                  <c:v>0.197984293103218</c:v>
                </c:pt>
                <c:pt idx="1214">
                  <c:v>0.197984293103218</c:v>
                </c:pt>
                <c:pt idx="1215">
                  <c:v>0.19435514509677801</c:v>
                </c:pt>
                <c:pt idx="1216">
                  <c:v>0.19435514509677801</c:v>
                </c:pt>
                <c:pt idx="1217">
                  <c:v>0.19435514509677801</c:v>
                </c:pt>
                <c:pt idx="1218">
                  <c:v>0.205755859613418</c:v>
                </c:pt>
                <c:pt idx="1219">
                  <c:v>0.205755859613418</c:v>
                </c:pt>
                <c:pt idx="1220">
                  <c:v>0.205755859613418</c:v>
                </c:pt>
                <c:pt idx="1221">
                  <c:v>0.20919337868690399</c:v>
                </c:pt>
                <c:pt idx="1222">
                  <c:v>0.20919337868690399</c:v>
                </c:pt>
                <c:pt idx="1223">
                  <c:v>0.20919337868690399</c:v>
                </c:pt>
                <c:pt idx="1224">
                  <c:v>0.19867053627967801</c:v>
                </c:pt>
                <c:pt idx="1225">
                  <c:v>0.19867053627967801</c:v>
                </c:pt>
                <c:pt idx="1226">
                  <c:v>0.19867053627967801</c:v>
                </c:pt>
                <c:pt idx="1227">
                  <c:v>0.19867053627967801</c:v>
                </c:pt>
                <c:pt idx="1228">
                  <c:v>0.19489964842796301</c:v>
                </c:pt>
                <c:pt idx="1229">
                  <c:v>0.19489964842796301</c:v>
                </c:pt>
                <c:pt idx="1230">
                  <c:v>0.19489964842796301</c:v>
                </c:pt>
                <c:pt idx="1231">
                  <c:v>0.20541913807392101</c:v>
                </c:pt>
                <c:pt idx="1232">
                  <c:v>0.20541913807392101</c:v>
                </c:pt>
                <c:pt idx="1233">
                  <c:v>0.20541913807392101</c:v>
                </c:pt>
                <c:pt idx="1234">
                  <c:v>0.20938552916049899</c:v>
                </c:pt>
                <c:pt idx="1235">
                  <c:v>0.20938552916049899</c:v>
                </c:pt>
                <c:pt idx="1236">
                  <c:v>0.19813488423824299</c:v>
                </c:pt>
                <c:pt idx="1237">
                  <c:v>0.19813488423824299</c:v>
                </c:pt>
                <c:pt idx="1238">
                  <c:v>0.19813488423824299</c:v>
                </c:pt>
                <c:pt idx="1239">
                  <c:v>0.194992080330848</c:v>
                </c:pt>
                <c:pt idx="1240">
                  <c:v>0.194992080330848</c:v>
                </c:pt>
                <c:pt idx="1241">
                  <c:v>0.194992080330848</c:v>
                </c:pt>
                <c:pt idx="1242">
                  <c:v>0.20610432326793601</c:v>
                </c:pt>
                <c:pt idx="1243">
                  <c:v>0.20610432326793601</c:v>
                </c:pt>
                <c:pt idx="1244">
                  <c:v>0.20610432326793601</c:v>
                </c:pt>
                <c:pt idx="1245">
                  <c:v>0.20944125950336401</c:v>
                </c:pt>
                <c:pt idx="1246">
                  <c:v>0.20944125950336401</c:v>
                </c:pt>
                <c:pt idx="1247">
                  <c:v>0.20944125950336401</c:v>
                </c:pt>
                <c:pt idx="1248">
                  <c:v>0.198233187198638</c:v>
                </c:pt>
                <c:pt idx="1249">
                  <c:v>0.198233187198638</c:v>
                </c:pt>
                <c:pt idx="1250">
                  <c:v>0.198233187198638</c:v>
                </c:pt>
                <c:pt idx="1251">
                  <c:v>0.195384040474891</c:v>
                </c:pt>
                <c:pt idx="1252">
                  <c:v>0.195384040474891</c:v>
                </c:pt>
                <c:pt idx="1253">
                  <c:v>0.195384040474891</c:v>
                </c:pt>
                <c:pt idx="1254">
                  <c:v>0.20601046085357599</c:v>
                </c:pt>
                <c:pt idx="1255">
                  <c:v>0.20601046085357599</c:v>
                </c:pt>
                <c:pt idx="1256">
                  <c:v>0.20601046085357599</c:v>
                </c:pt>
                <c:pt idx="1257">
                  <c:v>0.20880495011806399</c:v>
                </c:pt>
                <c:pt idx="1258">
                  <c:v>0.20880495011806399</c:v>
                </c:pt>
                <c:pt idx="1259">
                  <c:v>0.20880495011806399</c:v>
                </c:pt>
                <c:pt idx="1260">
                  <c:v>0.20880495011806399</c:v>
                </c:pt>
                <c:pt idx="1261">
                  <c:v>0.198862254619598</c:v>
                </c:pt>
                <c:pt idx="1262">
                  <c:v>0.198862254619598</c:v>
                </c:pt>
                <c:pt idx="1263">
                  <c:v>0.198862254619598</c:v>
                </c:pt>
                <c:pt idx="1264">
                  <c:v>0.19470605254173201</c:v>
                </c:pt>
                <c:pt idx="1265">
                  <c:v>0.19470605254173201</c:v>
                </c:pt>
                <c:pt idx="1266">
                  <c:v>0.19470605254173201</c:v>
                </c:pt>
                <c:pt idx="1267">
                  <c:v>0.205954879522323</c:v>
                </c:pt>
                <c:pt idx="1268">
                  <c:v>0.205954879522323</c:v>
                </c:pt>
                <c:pt idx="1269">
                  <c:v>0.205954879522323</c:v>
                </c:pt>
                <c:pt idx="1270">
                  <c:v>0.20924426615238101</c:v>
                </c:pt>
                <c:pt idx="1271">
                  <c:v>0.20924426615238101</c:v>
                </c:pt>
                <c:pt idx="1272">
                  <c:v>0.20924426615238101</c:v>
                </c:pt>
                <c:pt idx="1273">
                  <c:v>0.19847558438777901</c:v>
                </c:pt>
                <c:pt idx="1274">
                  <c:v>0.19847558438777901</c:v>
                </c:pt>
                <c:pt idx="1275">
                  <c:v>0.19847558438777901</c:v>
                </c:pt>
                <c:pt idx="1276">
                  <c:v>0.195826336741447</c:v>
                </c:pt>
                <c:pt idx="1277">
                  <c:v>0.195826336741447</c:v>
                </c:pt>
                <c:pt idx="1278">
                  <c:v>0.195826336741447</c:v>
                </c:pt>
                <c:pt idx="1279">
                  <c:v>0.195826336741447</c:v>
                </c:pt>
                <c:pt idx="1280">
                  <c:v>0.20655255019664701</c:v>
                </c:pt>
                <c:pt idx="1281">
                  <c:v>0.20655255019664701</c:v>
                </c:pt>
                <c:pt idx="1282">
                  <c:v>0.20655255019664701</c:v>
                </c:pt>
                <c:pt idx="1283">
                  <c:v>0.210276588797569</c:v>
                </c:pt>
                <c:pt idx="1284">
                  <c:v>0.210276588797569</c:v>
                </c:pt>
                <c:pt idx="1285">
                  <c:v>0.210276588797569</c:v>
                </c:pt>
                <c:pt idx="1286">
                  <c:v>0.19892577826976701</c:v>
                </c:pt>
                <c:pt idx="1287">
                  <c:v>0.19892577826976701</c:v>
                </c:pt>
                <c:pt idx="1288">
                  <c:v>0.19892577826976701</c:v>
                </c:pt>
                <c:pt idx="1289">
                  <c:v>0.19892577826976701</c:v>
                </c:pt>
                <c:pt idx="1290">
                  <c:v>0.194951102137565</c:v>
                </c:pt>
                <c:pt idx="1291">
                  <c:v>0.194951102137565</c:v>
                </c:pt>
                <c:pt idx="1292">
                  <c:v>0.194951102137565</c:v>
                </c:pt>
                <c:pt idx="1293">
                  <c:v>0.20605507493019101</c:v>
                </c:pt>
                <c:pt idx="1294">
                  <c:v>0.20605507493019101</c:v>
                </c:pt>
                <c:pt idx="1295">
                  <c:v>0.210271686315536</c:v>
                </c:pt>
                <c:pt idx="1296">
                  <c:v>0.210271686315536</c:v>
                </c:pt>
                <c:pt idx="1297">
                  <c:v>0.210271686315536</c:v>
                </c:pt>
                <c:pt idx="1298">
                  <c:v>0.19921897351741699</c:v>
                </c:pt>
                <c:pt idx="1299">
                  <c:v>0.19921897351741699</c:v>
                </c:pt>
                <c:pt idx="1300">
                  <c:v>0.19921897351741699</c:v>
                </c:pt>
                <c:pt idx="1301">
                  <c:v>0.195687159895896</c:v>
                </c:pt>
                <c:pt idx="1302">
                  <c:v>0.195687159895896</c:v>
                </c:pt>
                <c:pt idx="1303">
                  <c:v>0.195687159895896</c:v>
                </c:pt>
                <c:pt idx="1304">
                  <c:v>0.195687159895896</c:v>
                </c:pt>
                <c:pt idx="1305">
                  <c:v>0.20611128211021401</c:v>
                </c:pt>
                <c:pt idx="1306">
                  <c:v>0.20611128211021401</c:v>
                </c:pt>
                <c:pt idx="1307">
                  <c:v>0.20611128211021401</c:v>
                </c:pt>
                <c:pt idx="1308">
                  <c:v>0.21022334694862299</c:v>
                </c:pt>
                <c:pt idx="1309">
                  <c:v>0.21022334694862299</c:v>
                </c:pt>
                <c:pt idx="1310">
                  <c:v>0.21022334694862299</c:v>
                </c:pt>
                <c:pt idx="1311">
                  <c:v>0.199267402291297</c:v>
                </c:pt>
                <c:pt idx="1312">
                  <c:v>0.199267402291297</c:v>
                </c:pt>
                <c:pt idx="1313">
                  <c:v>0.199267402291297</c:v>
                </c:pt>
                <c:pt idx="1314">
                  <c:v>0.196127504110336</c:v>
                </c:pt>
                <c:pt idx="1315">
                  <c:v>0.196127504110336</c:v>
                </c:pt>
                <c:pt idx="1316">
                  <c:v>0.196127504110336</c:v>
                </c:pt>
                <c:pt idx="1317">
                  <c:v>0.20670223236083901</c:v>
                </c:pt>
                <c:pt idx="1318">
                  <c:v>0.20670223236083901</c:v>
                </c:pt>
                <c:pt idx="1319">
                  <c:v>0.20670223236083901</c:v>
                </c:pt>
                <c:pt idx="1320">
                  <c:v>0.21091344952583299</c:v>
                </c:pt>
                <c:pt idx="1321">
                  <c:v>0.21091344952583299</c:v>
                </c:pt>
                <c:pt idx="1322">
                  <c:v>0.21091344952583299</c:v>
                </c:pt>
                <c:pt idx="1323">
                  <c:v>0.19951866567134799</c:v>
                </c:pt>
                <c:pt idx="1324">
                  <c:v>0.19951866567134799</c:v>
                </c:pt>
                <c:pt idx="1325">
                  <c:v>0.19951866567134799</c:v>
                </c:pt>
                <c:pt idx="1326">
                  <c:v>0.19578792154788899</c:v>
                </c:pt>
                <c:pt idx="1327">
                  <c:v>0.19578792154788899</c:v>
                </c:pt>
                <c:pt idx="1328">
                  <c:v>0.19578792154788899</c:v>
                </c:pt>
                <c:pt idx="1329">
                  <c:v>0.20645439624786299</c:v>
                </c:pt>
                <c:pt idx="1330">
                  <c:v>0.20645439624786299</c:v>
                </c:pt>
                <c:pt idx="1331">
                  <c:v>0.20645439624786299</c:v>
                </c:pt>
                <c:pt idx="1332">
                  <c:v>0.21012905240058899</c:v>
                </c:pt>
                <c:pt idx="1333">
                  <c:v>0.21012905240058899</c:v>
                </c:pt>
                <c:pt idx="1334">
                  <c:v>0.21012905240058899</c:v>
                </c:pt>
                <c:pt idx="1335">
                  <c:v>0.21012905240058899</c:v>
                </c:pt>
                <c:pt idx="1336">
                  <c:v>0.199070945382118</c:v>
                </c:pt>
                <c:pt idx="1337">
                  <c:v>0.199070945382118</c:v>
                </c:pt>
                <c:pt idx="1338">
                  <c:v>0.199070945382118</c:v>
                </c:pt>
                <c:pt idx="1339">
                  <c:v>0.19553907215595201</c:v>
                </c:pt>
                <c:pt idx="1340">
                  <c:v>0.19553907215595201</c:v>
                </c:pt>
                <c:pt idx="1341">
                  <c:v>0.19553907215595201</c:v>
                </c:pt>
                <c:pt idx="1342">
                  <c:v>0.20689183473587</c:v>
                </c:pt>
                <c:pt idx="1343">
                  <c:v>0.20689183473587</c:v>
                </c:pt>
                <c:pt idx="1344">
                  <c:v>0.21076874434947901</c:v>
                </c:pt>
                <c:pt idx="1345">
                  <c:v>0.21076874434947901</c:v>
                </c:pt>
                <c:pt idx="1346">
                  <c:v>0.21076874434947901</c:v>
                </c:pt>
                <c:pt idx="1347">
                  <c:v>0.198979601263999</c:v>
                </c:pt>
                <c:pt idx="1348">
                  <c:v>0.198979601263999</c:v>
                </c:pt>
                <c:pt idx="1349">
                  <c:v>0.198979601263999</c:v>
                </c:pt>
                <c:pt idx="1350">
                  <c:v>0.198979601263999</c:v>
                </c:pt>
                <c:pt idx="1351">
                  <c:v>0.19627128541469499</c:v>
                </c:pt>
                <c:pt idx="1352">
                  <c:v>0.19627128541469499</c:v>
                </c:pt>
                <c:pt idx="1353">
                  <c:v>0.19627128541469499</c:v>
                </c:pt>
                <c:pt idx="1354">
                  <c:v>0.206752508878707</c:v>
                </c:pt>
                <c:pt idx="1355">
                  <c:v>0.206752508878707</c:v>
                </c:pt>
                <c:pt idx="1356">
                  <c:v>0.206752508878707</c:v>
                </c:pt>
                <c:pt idx="1357">
                  <c:v>0.210180893540382</c:v>
                </c:pt>
                <c:pt idx="1358">
                  <c:v>0.210180893540382</c:v>
                </c:pt>
                <c:pt idx="1359">
                  <c:v>0.210180893540382</c:v>
                </c:pt>
                <c:pt idx="1360">
                  <c:v>0.199218079447746</c:v>
                </c:pt>
                <c:pt idx="1361">
                  <c:v>0.199218079447746</c:v>
                </c:pt>
                <c:pt idx="1362">
                  <c:v>0.199218079447746</c:v>
                </c:pt>
                <c:pt idx="1363">
                  <c:v>0.199218079447746</c:v>
                </c:pt>
                <c:pt idx="1364">
                  <c:v>0.195687144994735</c:v>
                </c:pt>
                <c:pt idx="1365">
                  <c:v>0.195687144994735</c:v>
                </c:pt>
                <c:pt idx="1366">
                  <c:v>0.195687144994735</c:v>
                </c:pt>
                <c:pt idx="1367">
                  <c:v>0.20650228857993999</c:v>
                </c:pt>
                <c:pt idx="1368">
                  <c:v>0.20650228857993999</c:v>
                </c:pt>
                <c:pt idx="1369">
                  <c:v>0.20650228857993999</c:v>
                </c:pt>
                <c:pt idx="1370">
                  <c:v>0.21042276918888</c:v>
                </c:pt>
                <c:pt idx="1371">
                  <c:v>0.21042276918888</c:v>
                </c:pt>
                <c:pt idx="1372">
                  <c:v>0.21042276918888</c:v>
                </c:pt>
                <c:pt idx="1373">
                  <c:v>0.199904739856719</c:v>
                </c:pt>
                <c:pt idx="1374">
                  <c:v>0.199904739856719</c:v>
                </c:pt>
                <c:pt idx="1375">
                  <c:v>0.199904739856719</c:v>
                </c:pt>
                <c:pt idx="1376">
                  <c:v>0.19574290513992301</c:v>
                </c:pt>
                <c:pt idx="1377">
                  <c:v>0.19574290513992301</c:v>
                </c:pt>
                <c:pt idx="1378">
                  <c:v>0.19574290513992301</c:v>
                </c:pt>
                <c:pt idx="1379">
                  <c:v>0.207333758473396</c:v>
                </c:pt>
                <c:pt idx="1380">
                  <c:v>0.207333758473396</c:v>
                </c:pt>
                <c:pt idx="1381">
                  <c:v>0.207333758473396</c:v>
                </c:pt>
                <c:pt idx="1382">
                  <c:v>0.207333758473396</c:v>
                </c:pt>
                <c:pt idx="1383">
                  <c:v>0.21111534535884799</c:v>
                </c:pt>
                <c:pt idx="1384">
                  <c:v>0.21111534535884799</c:v>
                </c:pt>
                <c:pt idx="1385">
                  <c:v>0.21111534535884799</c:v>
                </c:pt>
                <c:pt idx="1386">
                  <c:v>0.20049823820590901</c:v>
                </c:pt>
                <c:pt idx="1387">
                  <c:v>0.20049823820590901</c:v>
                </c:pt>
                <c:pt idx="1388">
                  <c:v>0.20049823820590901</c:v>
                </c:pt>
                <c:pt idx="1389">
                  <c:v>0.188564077019691</c:v>
                </c:pt>
                <c:pt idx="1390">
                  <c:v>0.188564077019691</c:v>
                </c:pt>
                <c:pt idx="1391">
                  <c:v>0.188564077019691</c:v>
                </c:pt>
                <c:pt idx="1392">
                  <c:v>0.185512140393257</c:v>
                </c:pt>
                <c:pt idx="1393">
                  <c:v>0.185512140393257</c:v>
                </c:pt>
                <c:pt idx="1394">
                  <c:v>0.185512140393257</c:v>
                </c:pt>
                <c:pt idx="1395">
                  <c:v>0.185512140393257</c:v>
                </c:pt>
                <c:pt idx="1396">
                  <c:v>0.196429818868637</c:v>
                </c:pt>
                <c:pt idx="1397">
                  <c:v>0.196429818868637</c:v>
                </c:pt>
                <c:pt idx="1398">
                  <c:v>0.196429818868637</c:v>
                </c:pt>
                <c:pt idx="1399">
                  <c:v>0.20778049528598699</c:v>
                </c:pt>
                <c:pt idx="1400">
                  <c:v>0.20778049528598699</c:v>
                </c:pt>
                <c:pt idx="1401">
                  <c:v>0.20778049528598699</c:v>
                </c:pt>
                <c:pt idx="1402">
                  <c:v>0.21126639842986999</c:v>
                </c:pt>
                <c:pt idx="1403">
                  <c:v>0.21126639842986999</c:v>
                </c:pt>
                <c:pt idx="1404">
                  <c:v>0.21126639842986999</c:v>
                </c:pt>
                <c:pt idx="1405">
                  <c:v>0.19976656138896901</c:v>
                </c:pt>
                <c:pt idx="1406">
                  <c:v>0.19976656138896901</c:v>
                </c:pt>
                <c:pt idx="1407">
                  <c:v>0.19976656138896901</c:v>
                </c:pt>
                <c:pt idx="1408">
                  <c:v>0.196523487567901</c:v>
                </c:pt>
                <c:pt idx="1409">
                  <c:v>0.196523487567901</c:v>
                </c:pt>
                <c:pt idx="1410">
                  <c:v>0.196523487567901</c:v>
                </c:pt>
                <c:pt idx="1411">
                  <c:v>0.20714604854583701</c:v>
                </c:pt>
                <c:pt idx="1412">
                  <c:v>0.20714604854583701</c:v>
                </c:pt>
                <c:pt idx="1413">
                  <c:v>0.20714604854583701</c:v>
                </c:pt>
                <c:pt idx="1414">
                  <c:v>0.21082018315792</c:v>
                </c:pt>
                <c:pt idx="1415">
                  <c:v>0.21082018315792</c:v>
                </c:pt>
                <c:pt idx="1416">
                  <c:v>0.21082018315792</c:v>
                </c:pt>
                <c:pt idx="1417">
                  <c:v>0.199908748269081</c:v>
                </c:pt>
                <c:pt idx="1418">
                  <c:v>0.199908748269081</c:v>
                </c:pt>
                <c:pt idx="1419">
                  <c:v>0.199908748269081</c:v>
                </c:pt>
                <c:pt idx="1420">
                  <c:v>0.196329414844512</c:v>
                </c:pt>
                <c:pt idx="1421">
                  <c:v>0.196329414844512</c:v>
                </c:pt>
                <c:pt idx="1422">
                  <c:v>0.196329414844512</c:v>
                </c:pt>
                <c:pt idx="1423">
                  <c:v>0.20787723362445801</c:v>
                </c:pt>
                <c:pt idx="1424">
                  <c:v>0.20787723362445801</c:v>
                </c:pt>
                <c:pt idx="1425">
                  <c:v>0.20787723362445801</c:v>
                </c:pt>
                <c:pt idx="1426">
                  <c:v>0.21112078428268399</c:v>
                </c:pt>
                <c:pt idx="1427">
                  <c:v>0.21112078428268399</c:v>
                </c:pt>
                <c:pt idx="1428">
                  <c:v>0.21112078428268399</c:v>
                </c:pt>
                <c:pt idx="1429">
                  <c:v>0.19952076673507599</c:v>
                </c:pt>
                <c:pt idx="1430">
                  <c:v>0.19952076673507599</c:v>
                </c:pt>
                <c:pt idx="1431">
                  <c:v>0.19952076673507599</c:v>
                </c:pt>
                <c:pt idx="1432">
                  <c:v>0.19647216796875</c:v>
                </c:pt>
                <c:pt idx="1433">
                  <c:v>0.19647216796875</c:v>
                </c:pt>
                <c:pt idx="1434">
                  <c:v>0.19647216796875</c:v>
                </c:pt>
                <c:pt idx="1435">
                  <c:v>0.19647216796875</c:v>
                </c:pt>
                <c:pt idx="1436">
                  <c:v>0.20792756974697099</c:v>
                </c:pt>
                <c:pt idx="1437">
                  <c:v>0.20792756974697099</c:v>
                </c:pt>
                <c:pt idx="1438">
                  <c:v>0.20792756974697099</c:v>
                </c:pt>
                <c:pt idx="1439">
                  <c:v>0.211121261119842</c:v>
                </c:pt>
                <c:pt idx="1440">
                  <c:v>0.211121261119842</c:v>
                </c:pt>
                <c:pt idx="1441">
                  <c:v>0.20035165548324499</c:v>
                </c:pt>
                <c:pt idx="1442">
                  <c:v>0.20035165548324499</c:v>
                </c:pt>
                <c:pt idx="1443">
                  <c:v>0.20035165548324499</c:v>
                </c:pt>
                <c:pt idx="1444">
                  <c:v>0.18934462964534701</c:v>
                </c:pt>
                <c:pt idx="1445">
                  <c:v>0.18934462964534701</c:v>
                </c:pt>
                <c:pt idx="1446">
                  <c:v>0.18934462964534701</c:v>
                </c:pt>
                <c:pt idx="1447">
                  <c:v>0.18934462964534701</c:v>
                </c:pt>
                <c:pt idx="1448">
                  <c:v>0.185617715120315</c:v>
                </c:pt>
                <c:pt idx="1449">
                  <c:v>0.185617715120315</c:v>
                </c:pt>
                <c:pt idx="1450">
                  <c:v>0.185617715120315</c:v>
                </c:pt>
                <c:pt idx="1451">
                  <c:v>0.19643089175224299</c:v>
                </c:pt>
                <c:pt idx="1452">
                  <c:v>0.19643089175224299</c:v>
                </c:pt>
                <c:pt idx="1453">
                  <c:v>0.19643089175224299</c:v>
                </c:pt>
                <c:pt idx="1454">
                  <c:v>0.20802490413188901</c:v>
                </c:pt>
                <c:pt idx="1455">
                  <c:v>0.20802490413188901</c:v>
                </c:pt>
                <c:pt idx="1456">
                  <c:v>0.20802490413188901</c:v>
                </c:pt>
                <c:pt idx="1457">
                  <c:v>0.20802490413188901</c:v>
                </c:pt>
                <c:pt idx="1458">
                  <c:v>0.21214865148067399</c:v>
                </c:pt>
                <c:pt idx="1459">
                  <c:v>0.21214865148067399</c:v>
                </c:pt>
                <c:pt idx="1460">
                  <c:v>0.21214865148067399</c:v>
                </c:pt>
                <c:pt idx="1461">
                  <c:v>0.20070402324199599</c:v>
                </c:pt>
                <c:pt idx="1462">
                  <c:v>0.20070402324199599</c:v>
                </c:pt>
                <c:pt idx="1463">
                  <c:v>0.20070402324199599</c:v>
                </c:pt>
                <c:pt idx="1464">
                  <c:v>0.188663870096206</c:v>
                </c:pt>
                <c:pt idx="1465">
                  <c:v>0.188663870096206</c:v>
                </c:pt>
                <c:pt idx="1466">
                  <c:v>0.188663870096206</c:v>
                </c:pt>
                <c:pt idx="1467">
                  <c:v>0.186001896858215</c:v>
                </c:pt>
                <c:pt idx="1468">
                  <c:v>0.186001896858215</c:v>
                </c:pt>
                <c:pt idx="1469">
                  <c:v>0.186001896858215</c:v>
                </c:pt>
                <c:pt idx="1470">
                  <c:v>0.19702129065990401</c:v>
                </c:pt>
                <c:pt idx="1471">
                  <c:v>0.19702129065990401</c:v>
                </c:pt>
                <c:pt idx="1472">
                  <c:v>0.19702129065990401</c:v>
                </c:pt>
                <c:pt idx="1473">
                  <c:v>0.20788411796092901</c:v>
                </c:pt>
                <c:pt idx="1474">
                  <c:v>0.20788411796092901</c:v>
                </c:pt>
                <c:pt idx="1475">
                  <c:v>0.20788411796092901</c:v>
                </c:pt>
                <c:pt idx="1476">
                  <c:v>0.21195174753665899</c:v>
                </c:pt>
                <c:pt idx="1477">
                  <c:v>0.21195174753665899</c:v>
                </c:pt>
                <c:pt idx="1478">
                  <c:v>0.20026218891143799</c:v>
                </c:pt>
                <c:pt idx="1479">
                  <c:v>0.20026218891143799</c:v>
                </c:pt>
                <c:pt idx="1480">
                  <c:v>0.20026218891143799</c:v>
                </c:pt>
                <c:pt idx="1481">
                  <c:v>0.18978358805179499</c:v>
                </c:pt>
                <c:pt idx="1482">
                  <c:v>0.18978358805179499</c:v>
                </c:pt>
                <c:pt idx="1483">
                  <c:v>0.18978358805179499</c:v>
                </c:pt>
                <c:pt idx="1484">
                  <c:v>0.18630638718605</c:v>
                </c:pt>
                <c:pt idx="1485">
                  <c:v>0.18630638718605</c:v>
                </c:pt>
                <c:pt idx="1486">
                  <c:v>0.18630638718605</c:v>
                </c:pt>
                <c:pt idx="1487">
                  <c:v>0.19726869463920499</c:v>
                </c:pt>
                <c:pt idx="1488">
                  <c:v>0.19726869463920499</c:v>
                </c:pt>
                <c:pt idx="1489">
                  <c:v>0.19726869463920499</c:v>
                </c:pt>
                <c:pt idx="1490">
                  <c:v>0.20813101530075001</c:v>
                </c:pt>
                <c:pt idx="1491">
                  <c:v>0.20813101530075001</c:v>
                </c:pt>
                <c:pt idx="1492">
                  <c:v>0.20813101530075001</c:v>
                </c:pt>
                <c:pt idx="1493">
                  <c:v>0.21219858527183499</c:v>
                </c:pt>
                <c:pt idx="1494">
                  <c:v>0.21219858527183499</c:v>
                </c:pt>
                <c:pt idx="1495">
                  <c:v>0.21219858527183499</c:v>
                </c:pt>
                <c:pt idx="1496">
                  <c:v>0.21219858527183499</c:v>
                </c:pt>
                <c:pt idx="1497">
                  <c:v>0.19997139275074</c:v>
                </c:pt>
                <c:pt idx="1498">
                  <c:v>0.19997139275074</c:v>
                </c:pt>
                <c:pt idx="1499">
                  <c:v>0.19997139275074</c:v>
                </c:pt>
                <c:pt idx="1500">
                  <c:v>0.19720983505249001</c:v>
                </c:pt>
                <c:pt idx="1501">
                  <c:v>0.19720983505249001</c:v>
                </c:pt>
                <c:pt idx="1502">
                  <c:v>0.19720983505249001</c:v>
                </c:pt>
                <c:pt idx="1503">
                  <c:v>0.208277016878128</c:v>
                </c:pt>
                <c:pt idx="1504">
                  <c:v>0.208277016878128</c:v>
                </c:pt>
                <c:pt idx="1505">
                  <c:v>0.208277016878128</c:v>
                </c:pt>
                <c:pt idx="1506">
                  <c:v>0.21161352097988101</c:v>
                </c:pt>
                <c:pt idx="1507">
                  <c:v>0.21161352097988101</c:v>
                </c:pt>
                <c:pt idx="1508">
                  <c:v>0.21161352097988101</c:v>
                </c:pt>
                <c:pt idx="1509">
                  <c:v>0.21161352097988101</c:v>
                </c:pt>
                <c:pt idx="1510">
                  <c:v>0.20069867372512801</c:v>
                </c:pt>
                <c:pt idx="1511">
                  <c:v>0.20069867372512801</c:v>
                </c:pt>
                <c:pt idx="1512">
                  <c:v>0.20069867372512801</c:v>
                </c:pt>
                <c:pt idx="1513">
                  <c:v>0.18973910808563199</c:v>
                </c:pt>
                <c:pt idx="1514">
                  <c:v>0.18973910808563199</c:v>
                </c:pt>
                <c:pt idx="1515">
                  <c:v>0.18973910808563199</c:v>
                </c:pt>
                <c:pt idx="1516">
                  <c:v>0.18645253777503901</c:v>
                </c:pt>
                <c:pt idx="1517">
                  <c:v>0.18645253777503901</c:v>
                </c:pt>
                <c:pt idx="1518">
                  <c:v>0.18645253777503901</c:v>
                </c:pt>
                <c:pt idx="1519">
                  <c:v>0.19717241823673201</c:v>
                </c:pt>
                <c:pt idx="1520">
                  <c:v>0.19717241823673201</c:v>
                </c:pt>
                <c:pt idx="1521">
                  <c:v>0.19717241823673201</c:v>
                </c:pt>
                <c:pt idx="1522">
                  <c:v>0.19717241823673201</c:v>
                </c:pt>
                <c:pt idx="1523">
                  <c:v>0.208325535058975</c:v>
                </c:pt>
                <c:pt idx="1524">
                  <c:v>0.208325535058975</c:v>
                </c:pt>
                <c:pt idx="1525">
                  <c:v>0.208325535058975</c:v>
                </c:pt>
                <c:pt idx="1526">
                  <c:v>0.212005019187927</c:v>
                </c:pt>
                <c:pt idx="1527">
                  <c:v>0.212005019187927</c:v>
                </c:pt>
                <c:pt idx="1528">
                  <c:v>0.212005019187927</c:v>
                </c:pt>
                <c:pt idx="1529">
                  <c:v>0.20153349637985199</c:v>
                </c:pt>
                <c:pt idx="1530">
                  <c:v>0.20153349637985199</c:v>
                </c:pt>
                <c:pt idx="1531">
                  <c:v>0.20153349637985199</c:v>
                </c:pt>
                <c:pt idx="1532">
                  <c:v>0.18994297087192499</c:v>
                </c:pt>
                <c:pt idx="1533">
                  <c:v>0.18994297087192499</c:v>
                </c:pt>
                <c:pt idx="1534">
                  <c:v>0.18994297087192499</c:v>
                </c:pt>
                <c:pt idx="1535">
                  <c:v>0.18572145700454701</c:v>
                </c:pt>
                <c:pt idx="1536">
                  <c:v>0.18572145700454701</c:v>
                </c:pt>
                <c:pt idx="1537">
                  <c:v>0.18572145700454701</c:v>
                </c:pt>
                <c:pt idx="1538">
                  <c:v>0.18572145700454701</c:v>
                </c:pt>
                <c:pt idx="1539">
                  <c:v>0.19711619615554801</c:v>
                </c:pt>
                <c:pt idx="1540">
                  <c:v>0.19711619615554801</c:v>
                </c:pt>
                <c:pt idx="1541">
                  <c:v>0.19711619615554801</c:v>
                </c:pt>
                <c:pt idx="1542">
                  <c:v>0.20842280983924799</c:v>
                </c:pt>
                <c:pt idx="1543">
                  <c:v>0.20842280983924799</c:v>
                </c:pt>
                <c:pt idx="1544">
                  <c:v>0.20842280983924799</c:v>
                </c:pt>
                <c:pt idx="1545">
                  <c:v>0.21293462812900499</c:v>
                </c:pt>
                <c:pt idx="1546">
                  <c:v>0.21293462812900499</c:v>
                </c:pt>
                <c:pt idx="1547">
                  <c:v>0.21293462812900499</c:v>
                </c:pt>
                <c:pt idx="1548">
                  <c:v>0.20100517570972401</c:v>
                </c:pt>
                <c:pt idx="1549">
                  <c:v>0.20100517570972401</c:v>
                </c:pt>
                <c:pt idx="1550">
                  <c:v>0.20100517570972401</c:v>
                </c:pt>
                <c:pt idx="1551">
                  <c:v>0.189888775348663</c:v>
                </c:pt>
                <c:pt idx="1552">
                  <c:v>0.189888775348663</c:v>
                </c:pt>
                <c:pt idx="1553">
                  <c:v>0.189888775348663</c:v>
                </c:pt>
                <c:pt idx="1554">
                  <c:v>0.18669843673705999</c:v>
                </c:pt>
                <c:pt idx="1555">
                  <c:v>0.18669843673705999</c:v>
                </c:pt>
                <c:pt idx="1556">
                  <c:v>0.18669843673705999</c:v>
                </c:pt>
                <c:pt idx="1557">
                  <c:v>0.18669843673705999</c:v>
                </c:pt>
                <c:pt idx="1558">
                  <c:v>0.197174832224845</c:v>
                </c:pt>
                <c:pt idx="1559">
                  <c:v>0.197174832224845</c:v>
                </c:pt>
                <c:pt idx="1560">
                  <c:v>0.197174832224845</c:v>
                </c:pt>
                <c:pt idx="1561">
                  <c:v>0.20891208946704801</c:v>
                </c:pt>
                <c:pt idx="1562">
                  <c:v>0.20891208946704801</c:v>
                </c:pt>
                <c:pt idx="1563">
                  <c:v>0.21259741485118799</c:v>
                </c:pt>
                <c:pt idx="1564">
                  <c:v>0.21259741485118799</c:v>
                </c:pt>
                <c:pt idx="1565">
                  <c:v>0.201441690325737</c:v>
                </c:pt>
                <c:pt idx="1566">
                  <c:v>0.201441690325737</c:v>
                </c:pt>
                <c:pt idx="1567">
                  <c:v>0.190381929278373</c:v>
                </c:pt>
                <c:pt idx="1568">
                  <c:v>0.190381929278373</c:v>
                </c:pt>
                <c:pt idx="1569">
                  <c:v>0.18689888715743999</c:v>
                </c:pt>
                <c:pt idx="1570">
                  <c:v>0.18689888715743999</c:v>
                </c:pt>
                <c:pt idx="1571">
                  <c:v>0.197470143437385</c:v>
                </c:pt>
                <c:pt idx="1572">
                  <c:v>0.197470143437385</c:v>
                </c:pt>
                <c:pt idx="1573">
                  <c:v>0.197470143437385</c:v>
                </c:pt>
                <c:pt idx="1574">
                  <c:v>0.208915054798126</c:v>
                </c:pt>
                <c:pt idx="1575">
                  <c:v>0.208915054798126</c:v>
                </c:pt>
                <c:pt idx="1576">
                  <c:v>0.208915054798126</c:v>
                </c:pt>
                <c:pt idx="1577">
                  <c:v>0.212059766054153</c:v>
                </c:pt>
                <c:pt idx="1578">
                  <c:v>0.212059766054153</c:v>
                </c:pt>
                <c:pt idx="1579">
                  <c:v>0.20065423846244801</c:v>
                </c:pt>
                <c:pt idx="1580">
                  <c:v>0.20065423846244801</c:v>
                </c:pt>
                <c:pt idx="1581">
                  <c:v>0.20065423846244801</c:v>
                </c:pt>
                <c:pt idx="1582">
                  <c:v>0.20065423846244801</c:v>
                </c:pt>
                <c:pt idx="1583">
                  <c:v>0.190080821514129</c:v>
                </c:pt>
                <c:pt idx="1584">
                  <c:v>0.190080821514129</c:v>
                </c:pt>
                <c:pt idx="1585">
                  <c:v>0.186895862221717</c:v>
                </c:pt>
                <c:pt idx="1586">
                  <c:v>0.186895862221717</c:v>
                </c:pt>
                <c:pt idx="1587">
                  <c:v>0.186895862221717</c:v>
                </c:pt>
                <c:pt idx="1588">
                  <c:v>0.186895862221717</c:v>
                </c:pt>
                <c:pt idx="1589">
                  <c:v>0.19761671125888799</c:v>
                </c:pt>
                <c:pt idx="1590">
                  <c:v>0.19761671125888799</c:v>
                </c:pt>
                <c:pt idx="1591">
                  <c:v>0.20925864577293299</c:v>
                </c:pt>
                <c:pt idx="1592">
                  <c:v>0.20925864577293299</c:v>
                </c:pt>
                <c:pt idx="1593">
                  <c:v>0.20925864577293299</c:v>
                </c:pt>
                <c:pt idx="1594">
                  <c:v>0.21250310540199199</c:v>
                </c:pt>
                <c:pt idx="1595">
                  <c:v>0.21250310540199199</c:v>
                </c:pt>
                <c:pt idx="1596">
                  <c:v>0.21250310540199199</c:v>
                </c:pt>
                <c:pt idx="1597">
                  <c:v>0.21250310540199199</c:v>
                </c:pt>
                <c:pt idx="1598">
                  <c:v>0.201782837510108</c:v>
                </c:pt>
                <c:pt idx="1599">
                  <c:v>0.201782837510108</c:v>
                </c:pt>
                <c:pt idx="1600">
                  <c:v>0.201782837510108</c:v>
                </c:pt>
                <c:pt idx="1601">
                  <c:v>0.19062969088554299</c:v>
                </c:pt>
                <c:pt idx="1602">
                  <c:v>0.19062969088554299</c:v>
                </c:pt>
                <c:pt idx="1603">
                  <c:v>0.19062969088554299</c:v>
                </c:pt>
                <c:pt idx="1604">
                  <c:v>0.18709686398506101</c:v>
                </c:pt>
                <c:pt idx="1605">
                  <c:v>0.18709686398506101</c:v>
                </c:pt>
                <c:pt idx="1606">
                  <c:v>0.18709686398506101</c:v>
                </c:pt>
                <c:pt idx="1607">
                  <c:v>0.19732548296451499</c:v>
                </c:pt>
                <c:pt idx="1608">
                  <c:v>0.19732548296451499</c:v>
                </c:pt>
                <c:pt idx="1609">
                  <c:v>0.19732548296451499</c:v>
                </c:pt>
                <c:pt idx="1610">
                  <c:v>0.20906025171279899</c:v>
                </c:pt>
                <c:pt idx="1611">
                  <c:v>0.20906025171279899</c:v>
                </c:pt>
                <c:pt idx="1612">
                  <c:v>0.20906025171279899</c:v>
                </c:pt>
                <c:pt idx="1613">
                  <c:v>0.20906025171279899</c:v>
                </c:pt>
                <c:pt idx="1614">
                  <c:v>0.213087677955627</c:v>
                </c:pt>
                <c:pt idx="1615">
                  <c:v>0.213087677955627</c:v>
                </c:pt>
                <c:pt idx="1616">
                  <c:v>0.213087677955627</c:v>
                </c:pt>
                <c:pt idx="1617">
                  <c:v>0.20188644528388899</c:v>
                </c:pt>
                <c:pt idx="1618">
                  <c:v>0.20188644528388899</c:v>
                </c:pt>
                <c:pt idx="1619">
                  <c:v>0.20188644528388899</c:v>
                </c:pt>
                <c:pt idx="1620">
                  <c:v>0.19131499528884799</c:v>
                </c:pt>
                <c:pt idx="1621">
                  <c:v>0.19131499528884799</c:v>
                </c:pt>
                <c:pt idx="1622">
                  <c:v>0.19131499528884799</c:v>
                </c:pt>
                <c:pt idx="1623">
                  <c:v>0.18729923665523501</c:v>
                </c:pt>
                <c:pt idx="1624">
                  <c:v>0.18729923665523501</c:v>
                </c:pt>
                <c:pt idx="1625">
                  <c:v>0.18729923665523501</c:v>
                </c:pt>
                <c:pt idx="1626">
                  <c:v>0.197718486189842</c:v>
                </c:pt>
                <c:pt idx="1627">
                  <c:v>0.197718486189842</c:v>
                </c:pt>
                <c:pt idx="1628">
                  <c:v>0.209455206990242</c:v>
                </c:pt>
                <c:pt idx="1629">
                  <c:v>0.209455206990242</c:v>
                </c:pt>
                <c:pt idx="1630">
                  <c:v>0.209455206990242</c:v>
                </c:pt>
                <c:pt idx="1631">
                  <c:v>0.21304275095462799</c:v>
                </c:pt>
                <c:pt idx="1632">
                  <c:v>0.21304275095462799</c:v>
                </c:pt>
                <c:pt idx="1633">
                  <c:v>0.21304275095462799</c:v>
                </c:pt>
                <c:pt idx="1634">
                  <c:v>0.20178821682929901</c:v>
                </c:pt>
                <c:pt idx="1635">
                  <c:v>0.20178821682929901</c:v>
                </c:pt>
                <c:pt idx="1636">
                  <c:v>0.20178821682929901</c:v>
                </c:pt>
                <c:pt idx="1637">
                  <c:v>0.190483108162879</c:v>
                </c:pt>
                <c:pt idx="1638">
                  <c:v>0.190483108162879</c:v>
                </c:pt>
                <c:pt idx="1639">
                  <c:v>0.190483108162879</c:v>
                </c:pt>
                <c:pt idx="1640">
                  <c:v>0.187437534332275</c:v>
                </c:pt>
                <c:pt idx="1641">
                  <c:v>0.187437534332275</c:v>
                </c:pt>
                <c:pt idx="1642">
                  <c:v>0.187437534332275</c:v>
                </c:pt>
                <c:pt idx="1643">
                  <c:v>0.19767102599143899</c:v>
                </c:pt>
                <c:pt idx="1644">
                  <c:v>0.19767102599143899</c:v>
                </c:pt>
                <c:pt idx="1645">
                  <c:v>0.19767102599143899</c:v>
                </c:pt>
                <c:pt idx="1646">
                  <c:v>0.20940576493740001</c:v>
                </c:pt>
                <c:pt idx="1647">
                  <c:v>0.20940576493740001</c:v>
                </c:pt>
                <c:pt idx="1648">
                  <c:v>0.20940576493740001</c:v>
                </c:pt>
                <c:pt idx="1649">
                  <c:v>0.21260234713554299</c:v>
                </c:pt>
                <c:pt idx="1650">
                  <c:v>0.21260234713554299</c:v>
                </c:pt>
                <c:pt idx="1651">
                  <c:v>0.21260234713554299</c:v>
                </c:pt>
                <c:pt idx="1652">
                  <c:v>0.20212602615356401</c:v>
                </c:pt>
                <c:pt idx="1653">
                  <c:v>0.20212602615356401</c:v>
                </c:pt>
                <c:pt idx="1654">
                  <c:v>0.20212602615356401</c:v>
                </c:pt>
                <c:pt idx="1655">
                  <c:v>0.20212602615356401</c:v>
                </c:pt>
                <c:pt idx="1656">
                  <c:v>0.19004663825035001</c:v>
                </c:pt>
                <c:pt idx="1657">
                  <c:v>0.19004663825035001</c:v>
                </c:pt>
                <c:pt idx="1658">
                  <c:v>0.19004663825035001</c:v>
                </c:pt>
                <c:pt idx="1659">
                  <c:v>0.18728652596473599</c:v>
                </c:pt>
                <c:pt idx="1660">
                  <c:v>0.18728652596473599</c:v>
                </c:pt>
                <c:pt idx="1661">
                  <c:v>0.18728652596473599</c:v>
                </c:pt>
                <c:pt idx="1662">
                  <c:v>0.198598086833953</c:v>
                </c:pt>
                <c:pt idx="1663">
                  <c:v>0.198598086833953</c:v>
                </c:pt>
                <c:pt idx="1664">
                  <c:v>0.198598086833953</c:v>
                </c:pt>
                <c:pt idx="1665">
                  <c:v>0.21000155806541401</c:v>
                </c:pt>
                <c:pt idx="1666">
                  <c:v>0.21000155806541401</c:v>
                </c:pt>
                <c:pt idx="1667">
                  <c:v>0.21000155806541401</c:v>
                </c:pt>
                <c:pt idx="1668">
                  <c:v>0.21255941689014399</c:v>
                </c:pt>
                <c:pt idx="1669">
                  <c:v>0.21255941689014399</c:v>
                </c:pt>
                <c:pt idx="1670">
                  <c:v>0.21255941689014399</c:v>
                </c:pt>
                <c:pt idx="1671">
                  <c:v>0.21255941689014399</c:v>
                </c:pt>
                <c:pt idx="1672">
                  <c:v>0.20163673162460299</c:v>
                </c:pt>
                <c:pt idx="1673">
                  <c:v>0.20163673162460299</c:v>
                </c:pt>
                <c:pt idx="1674">
                  <c:v>0.20163673162460299</c:v>
                </c:pt>
                <c:pt idx="1675">
                  <c:v>0.191019237041473</c:v>
                </c:pt>
                <c:pt idx="1676">
                  <c:v>0.191019237041473</c:v>
                </c:pt>
                <c:pt idx="1677">
                  <c:v>0.191019237041473</c:v>
                </c:pt>
                <c:pt idx="1678">
                  <c:v>0.18710075318813299</c:v>
                </c:pt>
                <c:pt idx="1679">
                  <c:v>0.18710075318813299</c:v>
                </c:pt>
                <c:pt idx="1680">
                  <c:v>0.18710075318813299</c:v>
                </c:pt>
                <c:pt idx="1681">
                  <c:v>0.197912022471427</c:v>
                </c:pt>
                <c:pt idx="1682">
                  <c:v>0.197912022471427</c:v>
                </c:pt>
                <c:pt idx="1683">
                  <c:v>0.197912022471427</c:v>
                </c:pt>
                <c:pt idx="1684">
                  <c:v>0.197912022471427</c:v>
                </c:pt>
                <c:pt idx="1685">
                  <c:v>0.209505960345268</c:v>
                </c:pt>
                <c:pt idx="1686">
                  <c:v>0.209505960345268</c:v>
                </c:pt>
                <c:pt idx="1687">
                  <c:v>0.209505960345268</c:v>
                </c:pt>
                <c:pt idx="1688">
                  <c:v>0.213678613305091</c:v>
                </c:pt>
                <c:pt idx="1689">
                  <c:v>0.213678613305091</c:v>
                </c:pt>
                <c:pt idx="1690">
                  <c:v>0.213678613305091</c:v>
                </c:pt>
                <c:pt idx="1691">
                  <c:v>0.202136740088462</c:v>
                </c:pt>
                <c:pt idx="1692">
                  <c:v>0.202136740088462</c:v>
                </c:pt>
                <c:pt idx="1693">
                  <c:v>0.202136740088462</c:v>
                </c:pt>
                <c:pt idx="1694">
                  <c:v>0.19107313454151101</c:v>
                </c:pt>
                <c:pt idx="1695">
                  <c:v>0.19107313454151101</c:v>
                </c:pt>
                <c:pt idx="1696">
                  <c:v>0.19107313454151101</c:v>
                </c:pt>
                <c:pt idx="1697">
                  <c:v>0.18724794685840601</c:v>
                </c:pt>
                <c:pt idx="1698">
                  <c:v>0.18724794685840601</c:v>
                </c:pt>
                <c:pt idx="1699">
                  <c:v>0.18724794685840601</c:v>
                </c:pt>
                <c:pt idx="1700">
                  <c:v>0.18724794685840601</c:v>
                </c:pt>
                <c:pt idx="1701">
                  <c:v>0.19776690006256101</c:v>
                </c:pt>
                <c:pt idx="1702">
                  <c:v>0.19776690006256101</c:v>
                </c:pt>
                <c:pt idx="1703">
                  <c:v>0.19776690006256101</c:v>
                </c:pt>
                <c:pt idx="1704">
                  <c:v>0.20950448513031</c:v>
                </c:pt>
                <c:pt idx="1705">
                  <c:v>0.20950448513031</c:v>
                </c:pt>
                <c:pt idx="1706">
                  <c:v>0.20950448513031</c:v>
                </c:pt>
                <c:pt idx="1707">
                  <c:v>0.21338535845279599</c:v>
                </c:pt>
                <c:pt idx="1708">
                  <c:v>0.21338535845279599</c:v>
                </c:pt>
                <c:pt idx="1709">
                  <c:v>0.21338535845279599</c:v>
                </c:pt>
                <c:pt idx="1710">
                  <c:v>0.20242705941200201</c:v>
                </c:pt>
                <c:pt idx="1711">
                  <c:v>0.20242705941200201</c:v>
                </c:pt>
                <c:pt idx="1712">
                  <c:v>0.20242705941200201</c:v>
                </c:pt>
                <c:pt idx="1713">
                  <c:v>0.19102714955806699</c:v>
                </c:pt>
                <c:pt idx="1714">
                  <c:v>0.19102714955806699</c:v>
                </c:pt>
                <c:pt idx="1715">
                  <c:v>0.19102714955806699</c:v>
                </c:pt>
                <c:pt idx="1716">
                  <c:v>0.18734516203403401</c:v>
                </c:pt>
                <c:pt idx="1717">
                  <c:v>0.18734516203403401</c:v>
                </c:pt>
                <c:pt idx="1718">
                  <c:v>0.18734516203403401</c:v>
                </c:pt>
                <c:pt idx="1719">
                  <c:v>0.18734516203403401</c:v>
                </c:pt>
                <c:pt idx="1720">
                  <c:v>0.19845212996006001</c:v>
                </c:pt>
                <c:pt idx="1721">
                  <c:v>0.19845212996006001</c:v>
                </c:pt>
                <c:pt idx="1722">
                  <c:v>0.19845212996006001</c:v>
                </c:pt>
                <c:pt idx="1723">
                  <c:v>0.21048888564109799</c:v>
                </c:pt>
                <c:pt idx="1724">
                  <c:v>0.21048888564109799</c:v>
                </c:pt>
                <c:pt idx="1725">
                  <c:v>0.21048888564109799</c:v>
                </c:pt>
                <c:pt idx="1726">
                  <c:v>0.21275977790355599</c:v>
                </c:pt>
                <c:pt idx="1727">
                  <c:v>0.21275977790355599</c:v>
                </c:pt>
                <c:pt idx="1728">
                  <c:v>0.21275977790355599</c:v>
                </c:pt>
                <c:pt idx="1729">
                  <c:v>0.20168767869472501</c:v>
                </c:pt>
                <c:pt idx="1730">
                  <c:v>0.20168767869472501</c:v>
                </c:pt>
                <c:pt idx="1731">
                  <c:v>0.20168767869472501</c:v>
                </c:pt>
                <c:pt idx="1732">
                  <c:v>0.20168767869472501</c:v>
                </c:pt>
                <c:pt idx="1733">
                  <c:v>0.191557392477989</c:v>
                </c:pt>
                <c:pt idx="1734">
                  <c:v>0.191557392477989</c:v>
                </c:pt>
                <c:pt idx="1735">
                  <c:v>0.191557392477989</c:v>
                </c:pt>
                <c:pt idx="1736">
                  <c:v>0.18759489059448201</c:v>
                </c:pt>
                <c:pt idx="1737">
                  <c:v>0.18759489059448201</c:v>
                </c:pt>
                <c:pt idx="1738">
                  <c:v>0.18759489059448201</c:v>
                </c:pt>
                <c:pt idx="1739">
                  <c:v>0.19962760806083599</c:v>
                </c:pt>
                <c:pt idx="1740">
                  <c:v>0.19962760806083599</c:v>
                </c:pt>
                <c:pt idx="1741">
                  <c:v>0.21025623381137801</c:v>
                </c:pt>
                <c:pt idx="1742">
                  <c:v>0.21025623381137801</c:v>
                </c:pt>
                <c:pt idx="1743">
                  <c:v>0.21025623381137801</c:v>
                </c:pt>
                <c:pt idx="1744">
                  <c:v>0.213686138391494</c:v>
                </c:pt>
                <c:pt idx="1745">
                  <c:v>0.213686138391494</c:v>
                </c:pt>
                <c:pt idx="1746">
                  <c:v>0.213686138391494</c:v>
                </c:pt>
                <c:pt idx="1747">
                  <c:v>0.202430069446563</c:v>
                </c:pt>
                <c:pt idx="1748">
                  <c:v>0.202430069446563</c:v>
                </c:pt>
                <c:pt idx="1749">
                  <c:v>0.202430069446563</c:v>
                </c:pt>
                <c:pt idx="1750">
                  <c:v>0.19078280031681</c:v>
                </c:pt>
                <c:pt idx="1751">
                  <c:v>0.19078280031681</c:v>
                </c:pt>
                <c:pt idx="1752">
                  <c:v>0.19078280031681</c:v>
                </c:pt>
                <c:pt idx="1753">
                  <c:v>0.18729385733604401</c:v>
                </c:pt>
                <c:pt idx="1754">
                  <c:v>0.18729385733604401</c:v>
                </c:pt>
                <c:pt idx="1755">
                  <c:v>0.198256075382232</c:v>
                </c:pt>
                <c:pt idx="1756">
                  <c:v>0.198256075382232</c:v>
                </c:pt>
                <c:pt idx="1757">
                  <c:v>0.198256075382232</c:v>
                </c:pt>
                <c:pt idx="1758">
                  <c:v>0.20999819040298401</c:v>
                </c:pt>
                <c:pt idx="1759">
                  <c:v>0.20999819040298401</c:v>
                </c:pt>
                <c:pt idx="1760">
                  <c:v>0.21431893110275199</c:v>
                </c:pt>
                <c:pt idx="1761">
                  <c:v>0.21431893110275199</c:v>
                </c:pt>
                <c:pt idx="1762">
                  <c:v>0.21431893110275199</c:v>
                </c:pt>
                <c:pt idx="1763">
                  <c:v>0.21431893110275199</c:v>
                </c:pt>
                <c:pt idx="1764">
                  <c:v>0.20302286744117701</c:v>
                </c:pt>
                <c:pt idx="1765">
                  <c:v>0.20302286744117701</c:v>
                </c:pt>
                <c:pt idx="1766">
                  <c:v>0.20302286744117701</c:v>
                </c:pt>
                <c:pt idx="1767">
                  <c:v>0.191961765289306</c:v>
                </c:pt>
                <c:pt idx="1768">
                  <c:v>0.191961765289306</c:v>
                </c:pt>
                <c:pt idx="1769">
                  <c:v>0.191961765289306</c:v>
                </c:pt>
                <c:pt idx="1770">
                  <c:v>0.18813657760620101</c:v>
                </c:pt>
                <c:pt idx="1771">
                  <c:v>0.18813657760620101</c:v>
                </c:pt>
                <c:pt idx="1772">
                  <c:v>0.19904653728008201</c:v>
                </c:pt>
                <c:pt idx="1773">
                  <c:v>0.19904653728008201</c:v>
                </c:pt>
                <c:pt idx="1774">
                  <c:v>0.19904653728008201</c:v>
                </c:pt>
                <c:pt idx="1775">
                  <c:v>0.21015270054340299</c:v>
                </c:pt>
                <c:pt idx="1776">
                  <c:v>0.21015270054340299</c:v>
                </c:pt>
                <c:pt idx="1777">
                  <c:v>0.21015270054340299</c:v>
                </c:pt>
                <c:pt idx="1778">
                  <c:v>0.21015270054340299</c:v>
                </c:pt>
                <c:pt idx="1779">
                  <c:v>0.21388058364391299</c:v>
                </c:pt>
                <c:pt idx="1780">
                  <c:v>0.21388058364391299</c:v>
                </c:pt>
                <c:pt idx="1781">
                  <c:v>0.21388058364391299</c:v>
                </c:pt>
                <c:pt idx="1782">
                  <c:v>0.202236533164978</c:v>
                </c:pt>
                <c:pt idx="1783">
                  <c:v>0.202236533164978</c:v>
                </c:pt>
                <c:pt idx="1784">
                  <c:v>0.202236533164978</c:v>
                </c:pt>
                <c:pt idx="1785">
                  <c:v>0.19234491884708399</c:v>
                </c:pt>
                <c:pt idx="1786">
                  <c:v>0.19234491884708399</c:v>
                </c:pt>
                <c:pt idx="1787">
                  <c:v>0.19234491884708399</c:v>
                </c:pt>
                <c:pt idx="1788">
                  <c:v>0.18823815882205899</c:v>
                </c:pt>
                <c:pt idx="1789">
                  <c:v>0.18823815882205899</c:v>
                </c:pt>
                <c:pt idx="1790">
                  <c:v>0.18823815882205899</c:v>
                </c:pt>
                <c:pt idx="1791">
                  <c:v>0.18823815882205899</c:v>
                </c:pt>
                <c:pt idx="1792">
                  <c:v>0.19919416308403001</c:v>
                </c:pt>
                <c:pt idx="1793">
                  <c:v>0.19919416308403001</c:v>
                </c:pt>
                <c:pt idx="1794">
                  <c:v>0.19919416308403001</c:v>
                </c:pt>
                <c:pt idx="1795">
                  <c:v>0.21034973859786901</c:v>
                </c:pt>
                <c:pt idx="1796">
                  <c:v>0.21034973859786901</c:v>
                </c:pt>
                <c:pt idx="1797">
                  <c:v>0.21034973859786901</c:v>
                </c:pt>
                <c:pt idx="1798">
                  <c:v>0.214273542165756</c:v>
                </c:pt>
                <c:pt idx="1799">
                  <c:v>0.214273542165756</c:v>
                </c:pt>
                <c:pt idx="1800">
                  <c:v>0.214273542165756</c:v>
                </c:pt>
                <c:pt idx="1801">
                  <c:v>0.20297357439994801</c:v>
                </c:pt>
                <c:pt idx="1802">
                  <c:v>0.20297357439994801</c:v>
                </c:pt>
                <c:pt idx="1803">
                  <c:v>0.20297357439994801</c:v>
                </c:pt>
                <c:pt idx="1804">
                  <c:v>0.191619127988815</c:v>
                </c:pt>
                <c:pt idx="1805">
                  <c:v>0.191619127988815</c:v>
                </c:pt>
                <c:pt idx="1806">
                  <c:v>0.191619127988815</c:v>
                </c:pt>
                <c:pt idx="1807">
                  <c:v>0.191619127988815</c:v>
                </c:pt>
                <c:pt idx="1808">
                  <c:v>0.188475310802459</c:v>
                </c:pt>
                <c:pt idx="1809">
                  <c:v>0.188475310802459</c:v>
                </c:pt>
                <c:pt idx="1810">
                  <c:v>0.188475310802459</c:v>
                </c:pt>
                <c:pt idx="1811">
                  <c:v>0.19944089651107699</c:v>
                </c:pt>
                <c:pt idx="1812">
                  <c:v>0.19944089651107699</c:v>
                </c:pt>
                <c:pt idx="1813">
                  <c:v>0.19944089651107699</c:v>
                </c:pt>
                <c:pt idx="1814">
                  <c:v>0.20991224050521801</c:v>
                </c:pt>
                <c:pt idx="1815">
                  <c:v>0.20991224050521801</c:v>
                </c:pt>
                <c:pt idx="1816">
                  <c:v>0.20991224050521801</c:v>
                </c:pt>
                <c:pt idx="1817">
                  <c:v>0.21382930874824499</c:v>
                </c:pt>
                <c:pt idx="1818">
                  <c:v>0.21382930874824499</c:v>
                </c:pt>
                <c:pt idx="1819">
                  <c:v>0.21382930874824499</c:v>
                </c:pt>
                <c:pt idx="1820">
                  <c:v>0.20311576128005901</c:v>
                </c:pt>
                <c:pt idx="1821">
                  <c:v>0.20311576128005901</c:v>
                </c:pt>
                <c:pt idx="1822">
                  <c:v>0.20311576128005901</c:v>
                </c:pt>
                <c:pt idx="1823">
                  <c:v>0.191522821784019</c:v>
                </c:pt>
                <c:pt idx="1824">
                  <c:v>0.191522821784019</c:v>
                </c:pt>
                <c:pt idx="1825">
                  <c:v>0.191522821784019</c:v>
                </c:pt>
                <c:pt idx="1826">
                  <c:v>0.191522821784019</c:v>
                </c:pt>
                <c:pt idx="1827">
                  <c:v>0.18847432732582001</c:v>
                </c:pt>
                <c:pt idx="1828">
                  <c:v>0.18847432732582001</c:v>
                </c:pt>
                <c:pt idx="1829">
                  <c:v>0.18847432732582001</c:v>
                </c:pt>
                <c:pt idx="1830">
                  <c:v>0.19997856020927399</c:v>
                </c:pt>
                <c:pt idx="1831">
                  <c:v>0.19997856020927399</c:v>
                </c:pt>
                <c:pt idx="1832">
                  <c:v>0.19997856020927399</c:v>
                </c:pt>
                <c:pt idx="1833">
                  <c:v>0.21065077185630701</c:v>
                </c:pt>
                <c:pt idx="1834">
                  <c:v>0.21065077185630701</c:v>
                </c:pt>
                <c:pt idx="1835">
                  <c:v>0.21065077185630701</c:v>
                </c:pt>
                <c:pt idx="1836">
                  <c:v>0.214667543768882</c:v>
                </c:pt>
                <c:pt idx="1837">
                  <c:v>0.214667543768882</c:v>
                </c:pt>
                <c:pt idx="1838">
                  <c:v>0.214667543768882</c:v>
                </c:pt>
                <c:pt idx="1839">
                  <c:v>0.203270763158798</c:v>
                </c:pt>
                <c:pt idx="1840">
                  <c:v>0.203270763158798</c:v>
                </c:pt>
                <c:pt idx="1841">
                  <c:v>0.203270763158798</c:v>
                </c:pt>
                <c:pt idx="1842">
                  <c:v>0.203270763158798</c:v>
                </c:pt>
                <c:pt idx="1843">
                  <c:v>0.192550703883171</c:v>
                </c:pt>
                <c:pt idx="1844">
                  <c:v>0.192550703883171</c:v>
                </c:pt>
                <c:pt idx="1845">
                  <c:v>0.192550703883171</c:v>
                </c:pt>
                <c:pt idx="1846">
                  <c:v>0.18853348493576</c:v>
                </c:pt>
                <c:pt idx="1847">
                  <c:v>0.18853348493576</c:v>
                </c:pt>
                <c:pt idx="1848">
                  <c:v>0.18853348493576</c:v>
                </c:pt>
                <c:pt idx="1849">
                  <c:v>0.19919708371162401</c:v>
                </c:pt>
                <c:pt idx="1850">
                  <c:v>0.19919708371162401</c:v>
                </c:pt>
                <c:pt idx="1851">
                  <c:v>0.19919708371162401</c:v>
                </c:pt>
                <c:pt idx="1852">
                  <c:v>0.210594087839126</c:v>
                </c:pt>
                <c:pt idx="1853">
                  <c:v>0.210594087839126</c:v>
                </c:pt>
                <c:pt idx="1854">
                  <c:v>0.210594087839126</c:v>
                </c:pt>
                <c:pt idx="1855">
                  <c:v>0.210594087839126</c:v>
                </c:pt>
                <c:pt idx="1856">
                  <c:v>0.21471586823463401</c:v>
                </c:pt>
                <c:pt idx="1857">
                  <c:v>0.21471586823463401</c:v>
                </c:pt>
                <c:pt idx="1858">
                  <c:v>0.21471586823463401</c:v>
                </c:pt>
                <c:pt idx="1859">
                  <c:v>0.20312459766864699</c:v>
                </c:pt>
                <c:pt idx="1860">
                  <c:v>0.20312459766864699</c:v>
                </c:pt>
                <c:pt idx="1861">
                  <c:v>0.20312459766864699</c:v>
                </c:pt>
                <c:pt idx="1862">
                  <c:v>0.19210940599441501</c:v>
                </c:pt>
                <c:pt idx="1863">
                  <c:v>0.19210940599441501</c:v>
                </c:pt>
                <c:pt idx="1864">
                  <c:v>0.19210940599441501</c:v>
                </c:pt>
                <c:pt idx="1865">
                  <c:v>0.188871175050735</c:v>
                </c:pt>
                <c:pt idx="1866">
                  <c:v>0.188871175050735</c:v>
                </c:pt>
                <c:pt idx="1867">
                  <c:v>0.200080260634422</c:v>
                </c:pt>
                <c:pt idx="1868">
                  <c:v>0.200080260634422</c:v>
                </c:pt>
                <c:pt idx="1869">
                  <c:v>0.200080260634422</c:v>
                </c:pt>
                <c:pt idx="1870">
                  <c:v>0.200080260634422</c:v>
                </c:pt>
                <c:pt idx="1871">
                  <c:v>0.20336928963661099</c:v>
                </c:pt>
                <c:pt idx="1872">
                  <c:v>0.20336928963661099</c:v>
                </c:pt>
                <c:pt idx="1873">
                  <c:v>0.20336928963661099</c:v>
                </c:pt>
                <c:pt idx="1874">
                  <c:v>0.19211183488368899</c:v>
                </c:pt>
                <c:pt idx="1875">
                  <c:v>0.19211183488368899</c:v>
                </c:pt>
                <c:pt idx="1876">
                  <c:v>0.19211183488368899</c:v>
                </c:pt>
                <c:pt idx="1877">
                  <c:v>0.18935996294021601</c:v>
                </c:pt>
                <c:pt idx="1878">
                  <c:v>0.18935996294021601</c:v>
                </c:pt>
                <c:pt idx="1879">
                  <c:v>0.18935996294021601</c:v>
                </c:pt>
                <c:pt idx="1880">
                  <c:v>0.19949860870838099</c:v>
                </c:pt>
                <c:pt idx="1881">
                  <c:v>0.19949860870838099</c:v>
                </c:pt>
                <c:pt idx="1882">
                  <c:v>0.19949860870838099</c:v>
                </c:pt>
                <c:pt idx="1883">
                  <c:v>0.21103698015212999</c:v>
                </c:pt>
                <c:pt idx="1884">
                  <c:v>0.21103698015212999</c:v>
                </c:pt>
                <c:pt idx="1885">
                  <c:v>0.21103698015212999</c:v>
                </c:pt>
                <c:pt idx="1886">
                  <c:v>0.21103698015212999</c:v>
                </c:pt>
                <c:pt idx="1887">
                  <c:v>0.213889420032501</c:v>
                </c:pt>
                <c:pt idx="1888">
                  <c:v>0.213889420032501</c:v>
                </c:pt>
                <c:pt idx="1889">
                  <c:v>0.213889420032501</c:v>
                </c:pt>
                <c:pt idx="1890">
                  <c:v>0.203262999653816</c:v>
                </c:pt>
                <c:pt idx="1891">
                  <c:v>0.203262999653816</c:v>
                </c:pt>
                <c:pt idx="1892">
                  <c:v>0.203262999653816</c:v>
                </c:pt>
                <c:pt idx="1893">
                  <c:v>0.19240406155586201</c:v>
                </c:pt>
                <c:pt idx="1894">
                  <c:v>0.19240406155586201</c:v>
                </c:pt>
                <c:pt idx="1895">
                  <c:v>0.19240406155586201</c:v>
                </c:pt>
                <c:pt idx="1896">
                  <c:v>0.18960727751254999</c:v>
                </c:pt>
                <c:pt idx="1897">
                  <c:v>0.18960727751254999</c:v>
                </c:pt>
                <c:pt idx="1898">
                  <c:v>0.18960727751254999</c:v>
                </c:pt>
                <c:pt idx="1899">
                  <c:v>0.18960727751254999</c:v>
                </c:pt>
                <c:pt idx="1900">
                  <c:v>0.20013651251792899</c:v>
                </c:pt>
                <c:pt idx="1901">
                  <c:v>0.20013651251792899</c:v>
                </c:pt>
                <c:pt idx="1902">
                  <c:v>0.20013651251792899</c:v>
                </c:pt>
                <c:pt idx="1903">
                  <c:v>0.203272089362144</c:v>
                </c:pt>
                <c:pt idx="1904">
                  <c:v>0.203272089362144</c:v>
                </c:pt>
                <c:pt idx="1905">
                  <c:v>0.203272089362144</c:v>
                </c:pt>
                <c:pt idx="1906">
                  <c:v>0.19186647236347101</c:v>
                </c:pt>
                <c:pt idx="1907">
                  <c:v>0.19186647236347101</c:v>
                </c:pt>
                <c:pt idx="1908">
                  <c:v>0.19186647236347101</c:v>
                </c:pt>
                <c:pt idx="1909">
                  <c:v>0.18950414657592701</c:v>
                </c:pt>
                <c:pt idx="1910">
                  <c:v>0.18950414657592701</c:v>
                </c:pt>
                <c:pt idx="1911">
                  <c:v>0.18950414657592701</c:v>
                </c:pt>
                <c:pt idx="1912">
                  <c:v>0.19969560205936401</c:v>
                </c:pt>
                <c:pt idx="1913">
                  <c:v>0.19969560205936401</c:v>
                </c:pt>
                <c:pt idx="1914">
                  <c:v>0.19969560205936401</c:v>
                </c:pt>
                <c:pt idx="1915">
                  <c:v>0.21099007129669101</c:v>
                </c:pt>
                <c:pt idx="1916">
                  <c:v>0.21099007129669101</c:v>
                </c:pt>
                <c:pt idx="1917">
                  <c:v>0.21099007129669101</c:v>
                </c:pt>
                <c:pt idx="1918">
                  <c:v>0.21540404856204901</c:v>
                </c:pt>
                <c:pt idx="1919">
                  <c:v>0.21540404856204901</c:v>
                </c:pt>
                <c:pt idx="1920">
                  <c:v>0.21540404856204901</c:v>
                </c:pt>
                <c:pt idx="1921">
                  <c:v>0.21540404856204901</c:v>
                </c:pt>
                <c:pt idx="1922">
                  <c:v>0.204646661877632</c:v>
                </c:pt>
                <c:pt idx="1923">
                  <c:v>0.204646661877632</c:v>
                </c:pt>
                <c:pt idx="1924">
                  <c:v>0.204646661877632</c:v>
                </c:pt>
                <c:pt idx="1925">
                  <c:v>0.192369028925895</c:v>
                </c:pt>
                <c:pt idx="1926">
                  <c:v>0.192369028925895</c:v>
                </c:pt>
                <c:pt idx="1927">
                  <c:v>0.18897151947021401</c:v>
                </c:pt>
                <c:pt idx="1928">
                  <c:v>0.18897151947021401</c:v>
                </c:pt>
                <c:pt idx="1929">
                  <c:v>0.18897151947021401</c:v>
                </c:pt>
                <c:pt idx="1930">
                  <c:v>0.20008127391338301</c:v>
                </c:pt>
                <c:pt idx="1931">
                  <c:v>0.20008127391338301</c:v>
                </c:pt>
                <c:pt idx="1932">
                  <c:v>0.20008127391338301</c:v>
                </c:pt>
                <c:pt idx="1933">
                  <c:v>0.203564837574958</c:v>
                </c:pt>
                <c:pt idx="1934">
                  <c:v>0.203564837574958</c:v>
                </c:pt>
                <c:pt idx="1935">
                  <c:v>0.203564837574958</c:v>
                </c:pt>
                <c:pt idx="1936">
                  <c:v>0.19318906962871499</c:v>
                </c:pt>
                <c:pt idx="1937">
                  <c:v>0.19318906962871499</c:v>
                </c:pt>
                <c:pt idx="1938">
                  <c:v>0.19318906962871499</c:v>
                </c:pt>
                <c:pt idx="1939">
                  <c:v>0.18961507081985399</c:v>
                </c:pt>
                <c:pt idx="1940">
                  <c:v>0.18961507081985399</c:v>
                </c:pt>
                <c:pt idx="1941">
                  <c:v>0.18961507081985399</c:v>
                </c:pt>
                <c:pt idx="1942">
                  <c:v>0.19940349459648099</c:v>
                </c:pt>
                <c:pt idx="1943">
                  <c:v>0.19940349459648099</c:v>
                </c:pt>
                <c:pt idx="1944">
                  <c:v>0.19940349459648099</c:v>
                </c:pt>
                <c:pt idx="1945">
                  <c:v>0.21142701804637901</c:v>
                </c:pt>
                <c:pt idx="1946">
                  <c:v>0.21142701804637901</c:v>
                </c:pt>
                <c:pt idx="1947">
                  <c:v>0.21142701804637901</c:v>
                </c:pt>
                <c:pt idx="1948">
                  <c:v>0.21142701804637901</c:v>
                </c:pt>
                <c:pt idx="1949">
                  <c:v>0.215164095163345</c:v>
                </c:pt>
                <c:pt idx="1950">
                  <c:v>0.215164095163345</c:v>
                </c:pt>
                <c:pt idx="1951">
                  <c:v>0.215164095163345</c:v>
                </c:pt>
                <c:pt idx="1952">
                  <c:v>0.204595372080802</c:v>
                </c:pt>
                <c:pt idx="1953">
                  <c:v>0.204595372080802</c:v>
                </c:pt>
                <c:pt idx="1954">
                  <c:v>0.204595372080802</c:v>
                </c:pt>
                <c:pt idx="1955">
                  <c:v>0.19290611147880499</c:v>
                </c:pt>
                <c:pt idx="1956">
                  <c:v>0.19290611147880499</c:v>
                </c:pt>
                <c:pt idx="1957">
                  <c:v>0.19290611147880499</c:v>
                </c:pt>
                <c:pt idx="1958">
                  <c:v>0.18951450288295699</c:v>
                </c:pt>
                <c:pt idx="1959">
                  <c:v>0.18951450288295699</c:v>
                </c:pt>
                <c:pt idx="1960">
                  <c:v>0.18951450288295699</c:v>
                </c:pt>
                <c:pt idx="1961">
                  <c:v>0.199744552373886</c:v>
                </c:pt>
                <c:pt idx="1962">
                  <c:v>0.199744552373886</c:v>
                </c:pt>
                <c:pt idx="1963">
                  <c:v>0.199744552373886</c:v>
                </c:pt>
                <c:pt idx="1964">
                  <c:v>0.199744552373886</c:v>
                </c:pt>
                <c:pt idx="1965">
                  <c:v>0.211479306221008</c:v>
                </c:pt>
                <c:pt idx="1966">
                  <c:v>0.211479306221008</c:v>
                </c:pt>
                <c:pt idx="1967">
                  <c:v>0.211479306221008</c:v>
                </c:pt>
                <c:pt idx="1968">
                  <c:v>0.21506690979003901</c:v>
                </c:pt>
                <c:pt idx="1969">
                  <c:v>0.21506690979003901</c:v>
                </c:pt>
                <c:pt idx="1970">
                  <c:v>0.21506690979003901</c:v>
                </c:pt>
                <c:pt idx="1971">
                  <c:v>0.203910142183303</c:v>
                </c:pt>
                <c:pt idx="1972">
                  <c:v>0.203910142183303</c:v>
                </c:pt>
                <c:pt idx="1973">
                  <c:v>0.203910142183303</c:v>
                </c:pt>
                <c:pt idx="1974">
                  <c:v>0.193143665790557</c:v>
                </c:pt>
                <c:pt idx="1975">
                  <c:v>0.193143665790557</c:v>
                </c:pt>
                <c:pt idx="1976">
                  <c:v>0.193143665790557</c:v>
                </c:pt>
                <c:pt idx="1977">
                  <c:v>0.189614683389663</c:v>
                </c:pt>
                <c:pt idx="1978">
                  <c:v>0.189614683389663</c:v>
                </c:pt>
                <c:pt idx="1979">
                  <c:v>0.189614683389663</c:v>
                </c:pt>
                <c:pt idx="1980">
                  <c:v>0.189614683389663</c:v>
                </c:pt>
                <c:pt idx="1981">
                  <c:v>0.20067419111728599</c:v>
                </c:pt>
                <c:pt idx="1982">
                  <c:v>0.20067419111728599</c:v>
                </c:pt>
                <c:pt idx="1983">
                  <c:v>0.20067419111728599</c:v>
                </c:pt>
                <c:pt idx="1984">
                  <c:v>0.203521847724914</c:v>
                </c:pt>
                <c:pt idx="1985">
                  <c:v>0.203521847724914</c:v>
                </c:pt>
                <c:pt idx="1986">
                  <c:v>0.203521847724914</c:v>
                </c:pt>
                <c:pt idx="1987">
                  <c:v>0.192064478993415</c:v>
                </c:pt>
                <c:pt idx="1988">
                  <c:v>0.192064478993415</c:v>
                </c:pt>
                <c:pt idx="1989">
                  <c:v>0.192064478993415</c:v>
                </c:pt>
                <c:pt idx="1990">
                  <c:v>0.189359486103057</c:v>
                </c:pt>
                <c:pt idx="1991">
                  <c:v>0.189359486103057</c:v>
                </c:pt>
                <c:pt idx="1992">
                  <c:v>0.189359486103057</c:v>
                </c:pt>
                <c:pt idx="1993">
                  <c:v>0.19979189336299799</c:v>
                </c:pt>
                <c:pt idx="1994">
                  <c:v>0.19979189336299799</c:v>
                </c:pt>
                <c:pt idx="1995">
                  <c:v>0.19979189336299799</c:v>
                </c:pt>
                <c:pt idx="1996">
                  <c:v>0.19979189336299799</c:v>
                </c:pt>
                <c:pt idx="1997">
                  <c:v>0.21128425002098</c:v>
                </c:pt>
                <c:pt idx="1998">
                  <c:v>0.21128425002098</c:v>
                </c:pt>
                <c:pt idx="1999">
                  <c:v>0.21128425002098</c:v>
                </c:pt>
                <c:pt idx="2000">
                  <c:v>0.21545591950416501</c:v>
                </c:pt>
                <c:pt idx="2001">
                  <c:v>0.21545591950416501</c:v>
                </c:pt>
                <c:pt idx="2002">
                  <c:v>0.21545591950416501</c:v>
                </c:pt>
                <c:pt idx="2003">
                  <c:v>0.204793840646743</c:v>
                </c:pt>
                <c:pt idx="2004">
                  <c:v>0.204793840646743</c:v>
                </c:pt>
                <c:pt idx="2005">
                  <c:v>0.204793840646743</c:v>
                </c:pt>
                <c:pt idx="2006">
                  <c:v>0.193396851420402</c:v>
                </c:pt>
                <c:pt idx="2007">
                  <c:v>0.193396851420402</c:v>
                </c:pt>
                <c:pt idx="2008">
                  <c:v>0.193396851420402</c:v>
                </c:pt>
                <c:pt idx="2009">
                  <c:v>0.18961720168590501</c:v>
                </c:pt>
                <c:pt idx="2010">
                  <c:v>0.18961720168590501</c:v>
                </c:pt>
                <c:pt idx="2011">
                  <c:v>0.18961720168590501</c:v>
                </c:pt>
                <c:pt idx="2012">
                  <c:v>0.18961720168590501</c:v>
                </c:pt>
                <c:pt idx="2013">
                  <c:v>0.20008772611618</c:v>
                </c:pt>
                <c:pt idx="2014">
                  <c:v>0.20008772611618</c:v>
                </c:pt>
                <c:pt idx="2015">
                  <c:v>0.20008772611618</c:v>
                </c:pt>
                <c:pt idx="2016">
                  <c:v>0.203858122229576</c:v>
                </c:pt>
                <c:pt idx="2017">
                  <c:v>0.203858122229576</c:v>
                </c:pt>
                <c:pt idx="2018">
                  <c:v>0.203858122229576</c:v>
                </c:pt>
                <c:pt idx="2019">
                  <c:v>0.193143099546432</c:v>
                </c:pt>
                <c:pt idx="2020">
                  <c:v>0.193143099546432</c:v>
                </c:pt>
                <c:pt idx="2021">
                  <c:v>0.193143099546432</c:v>
                </c:pt>
                <c:pt idx="2022">
                  <c:v>0.18917478621006001</c:v>
                </c:pt>
                <c:pt idx="2023">
                  <c:v>0.18917478621006001</c:v>
                </c:pt>
                <c:pt idx="2024">
                  <c:v>0.18917478621006001</c:v>
                </c:pt>
                <c:pt idx="2025">
                  <c:v>0.18917478621006001</c:v>
                </c:pt>
                <c:pt idx="2026">
                  <c:v>0.19979001581668801</c:v>
                </c:pt>
                <c:pt idx="2027">
                  <c:v>0.19979001581668801</c:v>
                </c:pt>
                <c:pt idx="2028">
                  <c:v>0.19979001581668801</c:v>
                </c:pt>
                <c:pt idx="2029">
                  <c:v>0.211919635534286</c:v>
                </c:pt>
                <c:pt idx="2030">
                  <c:v>0.211919635534286</c:v>
                </c:pt>
                <c:pt idx="2031">
                  <c:v>0.21575553715229001</c:v>
                </c:pt>
                <c:pt idx="2032">
                  <c:v>0.21575553715229001</c:v>
                </c:pt>
                <c:pt idx="2033">
                  <c:v>0.21575553715229001</c:v>
                </c:pt>
                <c:pt idx="2034">
                  <c:v>0.20411252975463801</c:v>
                </c:pt>
                <c:pt idx="2035">
                  <c:v>0.20411252975463801</c:v>
                </c:pt>
                <c:pt idx="2036">
                  <c:v>0.20411252975463801</c:v>
                </c:pt>
                <c:pt idx="2037">
                  <c:v>0.192950174212455</c:v>
                </c:pt>
                <c:pt idx="2038">
                  <c:v>0.192950174212455</c:v>
                </c:pt>
                <c:pt idx="2039">
                  <c:v>0.192950174212455</c:v>
                </c:pt>
                <c:pt idx="2040">
                  <c:v>0.189612746238708</c:v>
                </c:pt>
                <c:pt idx="2041">
                  <c:v>0.189612746238708</c:v>
                </c:pt>
                <c:pt idx="2042">
                  <c:v>0.189612746238708</c:v>
                </c:pt>
                <c:pt idx="2043">
                  <c:v>0.20111408829689001</c:v>
                </c:pt>
                <c:pt idx="2044">
                  <c:v>0.20111408829689001</c:v>
                </c:pt>
                <c:pt idx="2045">
                  <c:v>0.20111408829689001</c:v>
                </c:pt>
                <c:pt idx="2046">
                  <c:v>0.20111408829689001</c:v>
                </c:pt>
                <c:pt idx="2047">
                  <c:v>0.20391723513603199</c:v>
                </c:pt>
                <c:pt idx="2048">
                  <c:v>0.20391723513603199</c:v>
                </c:pt>
                <c:pt idx="2049">
                  <c:v>0.20391723513603199</c:v>
                </c:pt>
                <c:pt idx="2050">
                  <c:v>0.19338810443878099</c:v>
                </c:pt>
                <c:pt idx="2051">
                  <c:v>0.19338810443878099</c:v>
                </c:pt>
                <c:pt idx="2052">
                  <c:v>0.19338810443878099</c:v>
                </c:pt>
                <c:pt idx="2053">
                  <c:v>0.189568191766738</c:v>
                </c:pt>
                <c:pt idx="2054">
                  <c:v>0.189568191766738</c:v>
                </c:pt>
                <c:pt idx="2055">
                  <c:v>0.189568191766738</c:v>
                </c:pt>
                <c:pt idx="2056">
                  <c:v>0.20033162832260101</c:v>
                </c:pt>
                <c:pt idx="2057">
                  <c:v>0.20033162832260101</c:v>
                </c:pt>
                <c:pt idx="2058">
                  <c:v>0.20033162832260101</c:v>
                </c:pt>
                <c:pt idx="2059">
                  <c:v>0.20356725156307201</c:v>
                </c:pt>
                <c:pt idx="2060">
                  <c:v>0.20356725156307201</c:v>
                </c:pt>
                <c:pt idx="2061">
                  <c:v>0.20356725156307201</c:v>
                </c:pt>
                <c:pt idx="2062">
                  <c:v>0.193140238523483</c:v>
                </c:pt>
                <c:pt idx="2063">
                  <c:v>0.193140238523483</c:v>
                </c:pt>
                <c:pt idx="2064">
                  <c:v>0.193140238523483</c:v>
                </c:pt>
                <c:pt idx="2065">
                  <c:v>0.193140238523483</c:v>
                </c:pt>
                <c:pt idx="2066">
                  <c:v>0.18961463868618</c:v>
                </c:pt>
                <c:pt idx="2067">
                  <c:v>0.18961463868618</c:v>
                </c:pt>
                <c:pt idx="2068">
                  <c:v>0.18961463868618</c:v>
                </c:pt>
                <c:pt idx="2069">
                  <c:v>0.20057645440101601</c:v>
                </c:pt>
                <c:pt idx="2070">
                  <c:v>0.20057645440101601</c:v>
                </c:pt>
                <c:pt idx="2071">
                  <c:v>0.20057645440101601</c:v>
                </c:pt>
                <c:pt idx="2072">
                  <c:v>0.20057645440101601</c:v>
                </c:pt>
                <c:pt idx="2073">
                  <c:v>0.204791620373725</c:v>
                </c:pt>
                <c:pt idx="2074">
                  <c:v>0.204791620373725</c:v>
                </c:pt>
                <c:pt idx="2075">
                  <c:v>0.204791620373725</c:v>
                </c:pt>
                <c:pt idx="2076">
                  <c:v>0.193494588136672</c:v>
                </c:pt>
                <c:pt idx="2077">
                  <c:v>0.193494588136672</c:v>
                </c:pt>
                <c:pt idx="2078">
                  <c:v>0.193494588136672</c:v>
                </c:pt>
                <c:pt idx="2079">
                  <c:v>0.189080581068992</c:v>
                </c:pt>
                <c:pt idx="2080">
                  <c:v>0.189080581068992</c:v>
                </c:pt>
                <c:pt idx="2081">
                  <c:v>0.189080581068992</c:v>
                </c:pt>
                <c:pt idx="2082">
                  <c:v>0.20057113468647</c:v>
                </c:pt>
                <c:pt idx="2083">
                  <c:v>0.20057113468647</c:v>
                </c:pt>
                <c:pt idx="2084">
                  <c:v>0.20057113468647</c:v>
                </c:pt>
                <c:pt idx="2085">
                  <c:v>0.205133736133575</c:v>
                </c:pt>
                <c:pt idx="2086">
                  <c:v>0.205133736133575</c:v>
                </c:pt>
                <c:pt idx="2087">
                  <c:v>0.205133736133575</c:v>
                </c:pt>
                <c:pt idx="2088">
                  <c:v>0.19388896226882901</c:v>
                </c:pt>
                <c:pt idx="2089">
                  <c:v>0.19388896226882901</c:v>
                </c:pt>
                <c:pt idx="2090">
                  <c:v>0.19388896226882901</c:v>
                </c:pt>
                <c:pt idx="2091">
                  <c:v>0.19388896226882901</c:v>
                </c:pt>
                <c:pt idx="2092">
                  <c:v>0.18962211906909901</c:v>
                </c:pt>
                <c:pt idx="2093">
                  <c:v>0.18962211906909901</c:v>
                </c:pt>
                <c:pt idx="2094">
                  <c:v>0.18962211906909901</c:v>
                </c:pt>
                <c:pt idx="2095">
                  <c:v>0.20033214986324299</c:v>
                </c:pt>
                <c:pt idx="2096">
                  <c:v>0.20033214986324299</c:v>
                </c:pt>
                <c:pt idx="2097">
                  <c:v>0.20033214986324299</c:v>
                </c:pt>
                <c:pt idx="2098">
                  <c:v>0.20425154268741599</c:v>
                </c:pt>
                <c:pt idx="2099">
                  <c:v>0.20425154268741599</c:v>
                </c:pt>
                <c:pt idx="2100">
                  <c:v>0.20425154268741599</c:v>
                </c:pt>
                <c:pt idx="2101">
                  <c:v>0.19383135437965299</c:v>
                </c:pt>
                <c:pt idx="2102">
                  <c:v>0.19383135437965299</c:v>
                </c:pt>
                <c:pt idx="2103">
                  <c:v>0.19383135437965299</c:v>
                </c:pt>
                <c:pt idx="2104">
                  <c:v>0.19050134718418099</c:v>
                </c:pt>
                <c:pt idx="2105">
                  <c:v>0.19050134718418099</c:v>
                </c:pt>
                <c:pt idx="2106">
                  <c:v>0.19050134718418099</c:v>
                </c:pt>
                <c:pt idx="2107">
                  <c:v>0.20038981735706299</c:v>
                </c:pt>
                <c:pt idx="2108">
                  <c:v>0.20038981735706299</c:v>
                </c:pt>
                <c:pt idx="2109">
                  <c:v>0.20038981735706299</c:v>
                </c:pt>
                <c:pt idx="2110">
                  <c:v>0.204349875450134</c:v>
                </c:pt>
                <c:pt idx="2111">
                  <c:v>0.204349875450134</c:v>
                </c:pt>
                <c:pt idx="2112">
                  <c:v>0.204349875450134</c:v>
                </c:pt>
                <c:pt idx="2113">
                  <c:v>0.19349017739295901</c:v>
                </c:pt>
                <c:pt idx="2114">
                  <c:v>0.19349017739295901</c:v>
                </c:pt>
                <c:pt idx="2115">
                  <c:v>0.19349017739295901</c:v>
                </c:pt>
                <c:pt idx="2116">
                  <c:v>0.19010688364505701</c:v>
                </c:pt>
                <c:pt idx="2117">
                  <c:v>0.19010688364505701</c:v>
                </c:pt>
                <c:pt idx="2118">
                  <c:v>0.20116785168647699</c:v>
                </c:pt>
                <c:pt idx="2119">
                  <c:v>0.20116785168647699</c:v>
                </c:pt>
                <c:pt idx="2120">
                  <c:v>0.20116785168647699</c:v>
                </c:pt>
                <c:pt idx="2121">
                  <c:v>0.20116785168647699</c:v>
                </c:pt>
                <c:pt idx="2122">
                  <c:v>0.20396667718887301</c:v>
                </c:pt>
                <c:pt idx="2123">
                  <c:v>0.20396667718887301</c:v>
                </c:pt>
                <c:pt idx="2124">
                  <c:v>0.20396667718887301</c:v>
                </c:pt>
                <c:pt idx="2125">
                  <c:v>0.193290844559669</c:v>
                </c:pt>
                <c:pt idx="2126">
                  <c:v>0.193290844559669</c:v>
                </c:pt>
                <c:pt idx="2127">
                  <c:v>0.193290844559669</c:v>
                </c:pt>
                <c:pt idx="2128">
                  <c:v>0.18956723809242201</c:v>
                </c:pt>
                <c:pt idx="2129">
                  <c:v>0.18956723809242201</c:v>
                </c:pt>
                <c:pt idx="2130">
                  <c:v>0.18956723809242201</c:v>
                </c:pt>
                <c:pt idx="2131">
                  <c:v>0.18956723809242201</c:v>
                </c:pt>
                <c:pt idx="2132">
                  <c:v>0.20116248726844699</c:v>
                </c:pt>
                <c:pt idx="2133">
                  <c:v>0.20116248726844699</c:v>
                </c:pt>
                <c:pt idx="2134">
                  <c:v>0.20116248726844699</c:v>
                </c:pt>
                <c:pt idx="2135">
                  <c:v>0.204015508294105</c:v>
                </c:pt>
                <c:pt idx="2136">
                  <c:v>0.204015508294105</c:v>
                </c:pt>
                <c:pt idx="2137">
                  <c:v>0.204015508294105</c:v>
                </c:pt>
                <c:pt idx="2138">
                  <c:v>0.19358457624912201</c:v>
                </c:pt>
                <c:pt idx="2139">
                  <c:v>0.19358457624912201</c:v>
                </c:pt>
                <c:pt idx="2140">
                  <c:v>0.19358457624912201</c:v>
                </c:pt>
                <c:pt idx="2141">
                  <c:v>0.190107822418212</c:v>
                </c:pt>
                <c:pt idx="2142">
                  <c:v>0.190107822418212</c:v>
                </c:pt>
                <c:pt idx="2143">
                  <c:v>0.190107822418212</c:v>
                </c:pt>
                <c:pt idx="2144">
                  <c:v>0.20097240805625899</c:v>
                </c:pt>
                <c:pt idx="2145">
                  <c:v>0.20097240805625899</c:v>
                </c:pt>
                <c:pt idx="2146">
                  <c:v>0.20097240805625899</c:v>
                </c:pt>
                <c:pt idx="2147">
                  <c:v>0.204209104180336</c:v>
                </c:pt>
                <c:pt idx="2148">
                  <c:v>0.204209104180336</c:v>
                </c:pt>
                <c:pt idx="2149">
                  <c:v>0.204209104180336</c:v>
                </c:pt>
                <c:pt idx="2150">
                  <c:v>0.19314664602279599</c:v>
                </c:pt>
                <c:pt idx="2151">
                  <c:v>0.19314664602279599</c:v>
                </c:pt>
                <c:pt idx="2152">
                  <c:v>0.19314664602279599</c:v>
                </c:pt>
                <c:pt idx="2153">
                  <c:v>0.19314664602279599</c:v>
                </c:pt>
                <c:pt idx="2154">
                  <c:v>0.18966358900070099</c:v>
                </c:pt>
                <c:pt idx="2155">
                  <c:v>0.18966358900070099</c:v>
                </c:pt>
                <c:pt idx="2156">
                  <c:v>0.18966358900070099</c:v>
                </c:pt>
                <c:pt idx="2157">
                  <c:v>0.20101684331893899</c:v>
                </c:pt>
                <c:pt idx="2158">
                  <c:v>0.20101684331893899</c:v>
                </c:pt>
                <c:pt idx="2159">
                  <c:v>0.20101684331893899</c:v>
                </c:pt>
                <c:pt idx="2160">
                  <c:v>0.204551681876182</c:v>
                </c:pt>
                <c:pt idx="2161">
                  <c:v>0.204551681876182</c:v>
                </c:pt>
                <c:pt idx="2162">
                  <c:v>0.204551681876182</c:v>
                </c:pt>
                <c:pt idx="2163">
                  <c:v>0.193980947136878</c:v>
                </c:pt>
                <c:pt idx="2164">
                  <c:v>0.193980947136878</c:v>
                </c:pt>
                <c:pt idx="2165">
                  <c:v>0.193980947136878</c:v>
                </c:pt>
                <c:pt idx="2166">
                  <c:v>0.193980947136878</c:v>
                </c:pt>
                <c:pt idx="2167">
                  <c:v>0.190160676836967</c:v>
                </c:pt>
                <c:pt idx="2168">
                  <c:v>0.190160676836967</c:v>
                </c:pt>
                <c:pt idx="2169">
                  <c:v>0.190160676836967</c:v>
                </c:pt>
                <c:pt idx="2170">
                  <c:v>0.201168447732925</c:v>
                </c:pt>
                <c:pt idx="2171">
                  <c:v>0.201168447732925</c:v>
                </c:pt>
                <c:pt idx="2172">
                  <c:v>0.201168447732925</c:v>
                </c:pt>
                <c:pt idx="2173">
                  <c:v>0.20469979941844901</c:v>
                </c:pt>
                <c:pt idx="2174">
                  <c:v>0.20469979941844901</c:v>
                </c:pt>
                <c:pt idx="2175">
                  <c:v>0.19359140098094901</c:v>
                </c:pt>
                <c:pt idx="2176">
                  <c:v>0.19359140098094901</c:v>
                </c:pt>
                <c:pt idx="2177">
                  <c:v>0.19359140098094901</c:v>
                </c:pt>
                <c:pt idx="2178">
                  <c:v>0.19015675783157299</c:v>
                </c:pt>
                <c:pt idx="2179">
                  <c:v>0.19015675783157299</c:v>
                </c:pt>
                <c:pt idx="2180">
                  <c:v>0.19015675783157299</c:v>
                </c:pt>
                <c:pt idx="2181">
                  <c:v>0.19015675783157299</c:v>
                </c:pt>
                <c:pt idx="2182">
                  <c:v>0.20063073933124501</c:v>
                </c:pt>
                <c:pt idx="2183">
                  <c:v>0.20063073933124501</c:v>
                </c:pt>
                <c:pt idx="2184">
                  <c:v>0.20063073933124501</c:v>
                </c:pt>
                <c:pt idx="2185">
                  <c:v>0.20410794019699</c:v>
                </c:pt>
                <c:pt idx="2186">
                  <c:v>0.20410794019699</c:v>
                </c:pt>
                <c:pt idx="2187">
                  <c:v>0.20410794019699</c:v>
                </c:pt>
                <c:pt idx="2188">
                  <c:v>0.193683266639709</c:v>
                </c:pt>
                <c:pt idx="2189">
                  <c:v>0.193683266639709</c:v>
                </c:pt>
                <c:pt idx="2190">
                  <c:v>0.1904998421669</c:v>
                </c:pt>
                <c:pt idx="2191">
                  <c:v>0.1904998421669</c:v>
                </c:pt>
                <c:pt idx="2192">
                  <c:v>0.1904998421669</c:v>
                </c:pt>
                <c:pt idx="2193">
                  <c:v>0.20112298429012199</c:v>
                </c:pt>
                <c:pt idx="2194">
                  <c:v>0.20112298429012199</c:v>
                </c:pt>
                <c:pt idx="2195">
                  <c:v>0.20112298429012199</c:v>
                </c:pt>
                <c:pt idx="2196">
                  <c:v>0.20112298429012199</c:v>
                </c:pt>
                <c:pt idx="2197">
                  <c:v>0.20509038865566201</c:v>
                </c:pt>
                <c:pt idx="2198">
                  <c:v>0.20509038865566201</c:v>
                </c:pt>
                <c:pt idx="2199">
                  <c:v>0.19423073530197099</c:v>
                </c:pt>
                <c:pt idx="2200">
                  <c:v>0.19423073530197099</c:v>
                </c:pt>
                <c:pt idx="2201">
                  <c:v>0.19423073530197099</c:v>
                </c:pt>
                <c:pt idx="2202">
                  <c:v>0.19423073530197099</c:v>
                </c:pt>
                <c:pt idx="2203">
                  <c:v>0.19045640528202001</c:v>
                </c:pt>
                <c:pt idx="2204">
                  <c:v>0.19045640528202001</c:v>
                </c:pt>
                <c:pt idx="2205">
                  <c:v>0.19045640528202001</c:v>
                </c:pt>
                <c:pt idx="2206">
                  <c:v>0.20131798088550501</c:v>
                </c:pt>
                <c:pt idx="2207">
                  <c:v>0.20131798088550501</c:v>
                </c:pt>
                <c:pt idx="2208">
                  <c:v>0.20131798088550501</c:v>
                </c:pt>
                <c:pt idx="2209">
                  <c:v>0.20131798088550501</c:v>
                </c:pt>
                <c:pt idx="2210">
                  <c:v>0.204652398824691</c:v>
                </c:pt>
                <c:pt idx="2211">
                  <c:v>0.204652398824691</c:v>
                </c:pt>
                <c:pt idx="2212">
                  <c:v>0.204652398824691</c:v>
                </c:pt>
                <c:pt idx="2213">
                  <c:v>0.19368869066238401</c:v>
                </c:pt>
                <c:pt idx="2214">
                  <c:v>0.19368869066238401</c:v>
                </c:pt>
                <c:pt idx="2215">
                  <c:v>0.19368869066238401</c:v>
                </c:pt>
                <c:pt idx="2216">
                  <c:v>0.19010886549949599</c:v>
                </c:pt>
                <c:pt idx="2217">
                  <c:v>0.19010886549949599</c:v>
                </c:pt>
                <c:pt idx="2218">
                  <c:v>0.19010886549949599</c:v>
                </c:pt>
                <c:pt idx="2219">
                  <c:v>0.20102125406265201</c:v>
                </c:pt>
                <c:pt idx="2220">
                  <c:v>0.20102125406265201</c:v>
                </c:pt>
                <c:pt idx="2221">
                  <c:v>0.20102125406265201</c:v>
                </c:pt>
                <c:pt idx="2222">
                  <c:v>0.20425848662853199</c:v>
                </c:pt>
                <c:pt idx="2223">
                  <c:v>0.20425848662853199</c:v>
                </c:pt>
                <c:pt idx="2224">
                  <c:v>0.19383136928081501</c:v>
                </c:pt>
                <c:pt idx="2225">
                  <c:v>0.19383136928081501</c:v>
                </c:pt>
                <c:pt idx="2226">
                  <c:v>0.19383136928081501</c:v>
                </c:pt>
                <c:pt idx="2227">
                  <c:v>0.190256938338279</c:v>
                </c:pt>
                <c:pt idx="2228">
                  <c:v>0.190256938338279</c:v>
                </c:pt>
                <c:pt idx="2229">
                  <c:v>0.190256938338279</c:v>
                </c:pt>
                <c:pt idx="2230">
                  <c:v>0.20107164978980999</c:v>
                </c:pt>
                <c:pt idx="2231">
                  <c:v>0.20107164978980999</c:v>
                </c:pt>
                <c:pt idx="2232">
                  <c:v>0.20107164978980999</c:v>
                </c:pt>
                <c:pt idx="2233">
                  <c:v>0.20107164978980999</c:v>
                </c:pt>
                <c:pt idx="2234">
                  <c:v>0.20538310706615401</c:v>
                </c:pt>
                <c:pt idx="2235">
                  <c:v>0.20538310706615401</c:v>
                </c:pt>
                <c:pt idx="2236">
                  <c:v>0.20538310706615401</c:v>
                </c:pt>
                <c:pt idx="2237">
                  <c:v>0.194380283355712</c:v>
                </c:pt>
                <c:pt idx="2238">
                  <c:v>0.194380283355712</c:v>
                </c:pt>
                <c:pt idx="2239">
                  <c:v>0.194380283355712</c:v>
                </c:pt>
                <c:pt idx="2240">
                  <c:v>0.19045795500278401</c:v>
                </c:pt>
                <c:pt idx="2241">
                  <c:v>0.19045795500278401</c:v>
                </c:pt>
                <c:pt idx="2242">
                  <c:v>0.201024785637855</c:v>
                </c:pt>
                <c:pt idx="2243">
                  <c:v>0.201024785637855</c:v>
                </c:pt>
                <c:pt idx="2244">
                  <c:v>0.201024785637855</c:v>
                </c:pt>
                <c:pt idx="2245">
                  <c:v>0.20499160885810799</c:v>
                </c:pt>
                <c:pt idx="2246">
                  <c:v>0.20499160885810799</c:v>
                </c:pt>
                <c:pt idx="2247">
                  <c:v>0.20499160885810799</c:v>
                </c:pt>
                <c:pt idx="2248">
                  <c:v>0.20499160885810799</c:v>
                </c:pt>
                <c:pt idx="2249">
                  <c:v>0.19427859783172599</c:v>
                </c:pt>
                <c:pt idx="2250">
                  <c:v>0.19427859783172599</c:v>
                </c:pt>
                <c:pt idx="2251">
                  <c:v>0.19427859783172599</c:v>
                </c:pt>
                <c:pt idx="2252">
                  <c:v>0.190554618835449</c:v>
                </c:pt>
                <c:pt idx="2253">
                  <c:v>0.190554618835449</c:v>
                </c:pt>
                <c:pt idx="2254">
                  <c:v>0.190554618835449</c:v>
                </c:pt>
                <c:pt idx="2255">
                  <c:v>0.20185662806033999</c:v>
                </c:pt>
                <c:pt idx="2256">
                  <c:v>0.20185662806033999</c:v>
                </c:pt>
                <c:pt idx="2257">
                  <c:v>0.20185662806033999</c:v>
                </c:pt>
                <c:pt idx="2258">
                  <c:v>0.205195441842079</c:v>
                </c:pt>
                <c:pt idx="2259">
                  <c:v>0.205195441842079</c:v>
                </c:pt>
                <c:pt idx="2260">
                  <c:v>0.19428066909313199</c:v>
                </c:pt>
                <c:pt idx="2261">
                  <c:v>0.19428066909313199</c:v>
                </c:pt>
                <c:pt idx="2262">
                  <c:v>0.19428066909313199</c:v>
                </c:pt>
                <c:pt idx="2263">
                  <c:v>0.190652430057525</c:v>
                </c:pt>
                <c:pt idx="2264">
                  <c:v>0.190652430057525</c:v>
                </c:pt>
                <c:pt idx="2265">
                  <c:v>0.190652430057525</c:v>
                </c:pt>
                <c:pt idx="2266">
                  <c:v>0.201564326882362</c:v>
                </c:pt>
                <c:pt idx="2267">
                  <c:v>0.201564326882362</c:v>
                </c:pt>
                <c:pt idx="2268">
                  <c:v>0.201564326882362</c:v>
                </c:pt>
                <c:pt idx="2269">
                  <c:v>0.205192580819129</c:v>
                </c:pt>
                <c:pt idx="2270">
                  <c:v>0.205192580819129</c:v>
                </c:pt>
                <c:pt idx="2271">
                  <c:v>0.205192580819129</c:v>
                </c:pt>
                <c:pt idx="2272">
                  <c:v>0.19413396716117801</c:v>
                </c:pt>
                <c:pt idx="2273">
                  <c:v>0.19413396716117801</c:v>
                </c:pt>
                <c:pt idx="2274">
                  <c:v>0.19413396716117801</c:v>
                </c:pt>
                <c:pt idx="2275">
                  <c:v>0.19084645807743</c:v>
                </c:pt>
                <c:pt idx="2276">
                  <c:v>0.19084645807743</c:v>
                </c:pt>
                <c:pt idx="2277">
                  <c:v>0.19084645807743</c:v>
                </c:pt>
                <c:pt idx="2278">
                  <c:v>0.19084645807743</c:v>
                </c:pt>
                <c:pt idx="2279">
                  <c:v>0.20156629383563901</c:v>
                </c:pt>
                <c:pt idx="2280">
                  <c:v>0.20156629383563901</c:v>
                </c:pt>
                <c:pt idx="2281">
                  <c:v>0.20156629383563901</c:v>
                </c:pt>
                <c:pt idx="2282">
                  <c:v>0.20460604131221699</c:v>
                </c:pt>
                <c:pt idx="2283">
                  <c:v>0.20460604131221699</c:v>
                </c:pt>
                <c:pt idx="2284">
                  <c:v>0.20460604131221699</c:v>
                </c:pt>
                <c:pt idx="2285">
                  <c:v>0.20460604131221699</c:v>
                </c:pt>
                <c:pt idx="2286">
                  <c:v>0.19403035938739699</c:v>
                </c:pt>
                <c:pt idx="2287">
                  <c:v>0.19403035938739699</c:v>
                </c:pt>
                <c:pt idx="2288">
                  <c:v>0.19403035938739699</c:v>
                </c:pt>
                <c:pt idx="2289">
                  <c:v>0.19074767827987599</c:v>
                </c:pt>
                <c:pt idx="2290">
                  <c:v>0.19074767827987599</c:v>
                </c:pt>
                <c:pt idx="2291">
                  <c:v>0.19074767827987599</c:v>
                </c:pt>
                <c:pt idx="2292">
                  <c:v>0.20117427408695199</c:v>
                </c:pt>
                <c:pt idx="2293">
                  <c:v>0.20117427408695199</c:v>
                </c:pt>
                <c:pt idx="2294">
                  <c:v>0.20117427408695199</c:v>
                </c:pt>
                <c:pt idx="2295">
                  <c:v>0.204650938510894</c:v>
                </c:pt>
                <c:pt idx="2296">
                  <c:v>0.204650938510894</c:v>
                </c:pt>
                <c:pt idx="2297">
                  <c:v>0.204650938510894</c:v>
                </c:pt>
                <c:pt idx="2298">
                  <c:v>0.19388417899608601</c:v>
                </c:pt>
                <c:pt idx="2299">
                  <c:v>0.19388417899608601</c:v>
                </c:pt>
                <c:pt idx="2300">
                  <c:v>0.19388417899608601</c:v>
                </c:pt>
                <c:pt idx="2301">
                  <c:v>0.190697312355041</c:v>
                </c:pt>
                <c:pt idx="2302">
                  <c:v>0.190697312355041</c:v>
                </c:pt>
                <c:pt idx="2303">
                  <c:v>0.190697312355041</c:v>
                </c:pt>
                <c:pt idx="2304">
                  <c:v>0.190697312355041</c:v>
                </c:pt>
                <c:pt idx="2305">
                  <c:v>0.20136928558349601</c:v>
                </c:pt>
                <c:pt idx="2306">
                  <c:v>0.20136928558349601</c:v>
                </c:pt>
                <c:pt idx="2307">
                  <c:v>0.20136928558349601</c:v>
                </c:pt>
                <c:pt idx="2308">
                  <c:v>0.204848483204841</c:v>
                </c:pt>
                <c:pt idx="2309">
                  <c:v>0.204848483204841</c:v>
                </c:pt>
                <c:pt idx="2310">
                  <c:v>0.204848483204841</c:v>
                </c:pt>
                <c:pt idx="2311">
                  <c:v>0.19422829151153501</c:v>
                </c:pt>
                <c:pt idx="2312">
                  <c:v>0.19422829151153501</c:v>
                </c:pt>
                <c:pt idx="2313">
                  <c:v>0.19422829151153501</c:v>
                </c:pt>
                <c:pt idx="2314">
                  <c:v>0.19011427462100899</c:v>
                </c:pt>
                <c:pt idx="2315">
                  <c:v>0.19011427462100899</c:v>
                </c:pt>
                <c:pt idx="2316">
                  <c:v>0.19011427462100899</c:v>
                </c:pt>
                <c:pt idx="2317">
                  <c:v>0.20141234993934601</c:v>
                </c:pt>
                <c:pt idx="2318">
                  <c:v>0.20141234993934601</c:v>
                </c:pt>
                <c:pt idx="2319">
                  <c:v>0.20141234993934601</c:v>
                </c:pt>
                <c:pt idx="2320">
                  <c:v>0.204800009727478</c:v>
                </c:pt>
                <c:pt idx="2321">
                  <c:v>0.204800009727478</c:v>
                </c:pt>
                <c:pt idx="2322">
                  <c:v>0.204800009727478</c:v>
                </c:pt>
                <c:pt idx="2323">
                  <c:v>0.19481429457664401</c:v>
                </c:pt>
                <c:pt idx="2324">
                  <c:v>0.19481429457664401</c:v>
                </c:pt>
                <c:pt idx="2325">
                  <c:v>0.19481429457664401</c:v>
                </c:pt>
                <c:pt idx="2326">
                  <c:v>0.19481429457664401</c:v>
                </c:pt>
                <c:pt idx="2327">
                  <c:v>0.19080440700054099</c:v>
                </c:pt>
                <c:pt idx="2328">
                  <c:v>0.19080440700054099</c:v>
                </c:pt>
                <c:pt idx="2329">
                  <c:v>0.19080440700054099</c:v>
                </c:pt>
                <c:pt idx="2330">
                  <c:v>0.20205467939376801</c:v>
                </c:pt>
                <c:pt idx="2331">
                  <c:v>0.20205467939376801</c:v>
                </c:pt>
                <c:pt idx="2332">
                  <c:v>0.20205467939376801</c:v>
                </c:pt>
                <c:pt idx="2333">
                  <c:v>0.20553961396217299</c:v>
                </c:pt>
                <c:pt idx="2334">
                  <c:v>0.20553961396217299</c:v>
                </c:pt>
                <c:pt idx="2335">
                  <c:v>0.20553961396217299</c:v>
                </c:pt>
                <c:pt idx="2336">
                  <c:v>0.19452850520610801</c:v>
                </c:pt>
                <c:pt idx="2337">
                  <c:v>0.19452850520610801</c:v>
                </c:pt>
                <c:pt idx="2338">
                  <c:v>0.19452850520610801</c:v>
                </c:pt>
                <c:pt idx="2339">
                  <c:v>0.19452850520610801</c:v>
                </c:pt>
                <c:pt idx="2340">
                  <c:v>0.19085045158863001</c:v>
                </c:pt>
                <c:pt idx="2341">
                  <c:v>0.19085045158863001</c:v>
                </c:pt>
                <c:pt idx="2342">
                  <c:v>0.19085045158863001</c:v>
                </c:pt>
                <c:pt idx="2343">
                  <c:v>0.201517403125762</c:v>
                </c:pt>
                <c:pt idx="2344">
                  <c:v>0.201517403125762</c:v>
                </c:pt>
                <c:pt idx="2345">
                  <c:v>0.201517403125762</c:v>
                </c:pt>
                <c:pt idx="2346">
                  <c:v>0.205387532711029</c:v>
                </c:pt>
                <c:pt idx="2347">
                  <c:v>0.205387532711029</c:v>
                </c:pt>
                <c:pt idx="2348">
                  <c:v>0.205387532711029</c:v>
                </c:pt>
                <c:pt idx="2349">
                  <c:v>0.194575831294059</c:v>
                </c:pt>
                <c:pt idx="2350">
                  <c:v>0.194575831294059</c:v>
                </c:pt>
                <c:pt idx="2351">
                  <c:v>0.194575831294059</c:v>
                </c:pt>
                <c:pt idx="2352">
                  <c:v>0.190802037715911</c:v>
                </c:pt>
                <c:pt idx="2353">
                  <c:v>0.190802037715911</c:v>
                </c:pt>
                <c:pt idx="2354">
                  <c:v>0.190802037715911</c:v>
                </c:pt>
                <c:pt idx="2355">
                  <c:v>0.190802037715911</c:v>
                </c:pt>
                <c:pt idx="2356">
                  <c:v>0.201565876603126</c:v>
                </c:pt>
                <c:pt idx="2357">
                  <c:v>0.201565876603126</c:v>
                </c:pt>
                <c:pt idx="2358">
                  <c:v>0.201565876603126</c:v>
                </c:pt>
                <c:pt idx="2359">
                  <c:v>0.20563247799873299</c:v>
                </c:pt>
                <c:pt idx="2360">
                  <c:v>0.20563247799873299</c:v>
                </c:pt>
                <c:pt idx="2361">
                  <c:v>0.20563247799873299</c:v>
                </c:pt>
                <c:pt idx="2362">
                  <c:v>0.19501817226409901</c:v>
                </c:pt>
                <c:pt idx="2363">
                  <c:v>0.19501817226409901</c:v>
                </c:pt>
                <c:pt idx="2364">
                  <c:v>0.19501817226409901</c:v>
                </c:pt>
                <c:pt idx="2365">
                  <c:v>0.191001936793327</c:v>
                </c:pt>
                <c:pt idx="2366">
                  <c:v>0.191001936793327</c:v>
                </c:pt>
                <c:pt idx="2367">
                  <c:v>0.191001936793327</c:v>
                </c:pt>
                <c:pt idx="2368">
                  <c:v>0.191001936793327</c:v>
                </c:pt>
                <c:pt idx="2369">
                  <c:v>0.20171444118022899</c:v>
                </c:pt>
                <c:pt idx="2370">
                  <c:v>0.20171444118022899</c:v>
                </c:pt>
                <c:pt idx="2371">
                  <c:v>0.20171444118022899</c:v>
                </c:pt>
                <c:pt idx="2372">
                  <c:v>0.20494966208934701</c:v>
                </c:pt>
                <c:pt idx="2373">
                  <c:v>0.20494966208934701</c:v>
                </c:pt>
                <c:pt idx="2374">
                  <c:v>0.20494966208934701</c:v>
                </c:pt>
                <c:pt idx="2375">
                  <c:v>0.19364279508590601</c:v>
                </c:pt>
                <c:pt idx="2376">
                  <c:v>0.19364279508590601</c:v>
                </c:pt>
                <c:pt idx="2377">
                  <c:v>0.19364279508590601</c:v>
                </c:pt>
                <c:pt idx="2378">
                  <c:v>0.19069492816924999</c:v>
                </c:pt>
                <c:pt idx="2379">
                  <c:v>0.19069492816924999</c:v>
                </c:pt>
                <c:pt idx="2380">
                  <c:v>0.19069492816924999</c:v>
                </c:pt>
                <c:pt idx="2381">
                  <c:v>0.20210240781307201</c:v>
                </c:pt>
                <c:pt idx="2382">
                  <c:v>0.20210240781307201</c:v>
                </c:pt>
                <c:pt idx="2383">
                  <c:v>0.20210240781307201</c:v>
                </c:pt>
                <c:pt idx="2384">
                  <c:v>0.204904645681381</c:v>
                </c:pt>
                <c:pt idx="2385">
                  <c:v>0.204904645681381</c:v>
                </c:pt>
                <c:pt idx="2386">
                  <c:v>0.204904645681381</c:v>
                </c:pt>
                <c:pt idx="2387">
                  <c:v>0.204904645681381</c:v>
                </c:pt>
                <c:pt idx="2388">
                  <c:v>0.19413112103939001</c:v>
                </c:pt>
                <c:pt idx="2389">
                  <c:v>0.19413112103939001</c:v>
                </c:pt>
                <c:pt idx="2390">
                  <c:v>0.19413112103939001</c:v>
                </c:pt>
                <c:pt idx="2391">
                  <c:v>0.190650925040245</c:v>
                </c:pt>
                <c:pt idx="2392">
                  <c:v>0.190650925040245</c:v>
                </c:pt>
                <c:pt idx="2393">
                  <c:v>0.190650925040245</c:v>
                </c:pt>
                <c:pt idx="2394">
                  <c:v>0.201368868350982</c:v>
                </c:pt>
                <c:pt idx="2395">
                  <c:v>0.201368868350982</c:v>
                </c:pt>
                <c:pt idx="2396">
                  <c:v>0.201368868350982</c:v>
                </c:pt>
                <c:pt idx="2397">
                  <c:v>0.20558154582977201</c:v>
                </c:pt>
                <c:pt idx="2398">
                  <c:v>0.20558154582977201</c:v>
                </c:pt>
                <c:pt idx="2399">
                  <c:v>0.194919884204864</c:v>
                </c:pt>
                <c:pt idx="2400">
                  <c:v>0.194919884204864</c:v>
                </c:pt>
                <c:pt idx="2401">
                  <c:v>0.194919884204864</c:v>
                </c:pt>
                <c:pt idx="2402">
                  <c:v>0.194919884204864</c:v>
                </c:pt>
                <c:pt idx="2403">
                  <c:v>0.19090320169925601</c:v>
                </c:pt>
                <c:pt idx="2404">
                  <c:v>0.19090320169925601</c:v>
                </c:pt>
                <c:pt idx="2405">
                  <c:v>0.19090320169925601</c:v>
                </c:pt>
                <c:pt idx="2406">
                  <c:v>0.20254434645175901</c:v>
                </c:pt>
                <c:pt idx="2407">
                  <c:v>0.20254434645175901</c:v>
                </c:pt>
                <c:pt idx="2408">
                  <c:v>0.20254434645175901</c:v>
                </c:pt>
                <c:pt idx="2409">
                  <c:v>0.206130996346473</c:v>
                </c:pt>
                <c:pt idx="2410">
                  <c:v>0.206130996346473</c:v>
                </c:pt>
                <c:pt idx="2411">
                  <c:v>0.206130996346473</c:v>
                </c:pt>
                <c:pt idx="2412">
                  <c:v>0.19438773393630901</c:v>
                </c:pt>
                <c:pt idx="2413">
                  <c:v>0.19438773393630901</c:v>
                </c:pt>
                <c:pt idx="2414">
                  <c:v>0.19438773393630901</c:v>
                </c:pt>
                <c:pt idx="2415">
                  <c:v>0.190995633602142</c:v>
                </c:pt>
                <c:pt idx="2416">
                  <c:v>0.190995633602142</c:v>
                </c:pt>
                <c:pt idx="2417">
                  <c:v>0.190995633602142</c:v>
                </c:pt>
                <c:pt idx="2418">
                  <c:v>0.20186102390289301</c:v>
                </c:pt>
                <c:pt idx="2419">
                  <c:v>0.20186102390289301</c:v>
                </c:pt>
                <c:pt idx="2420">
                  <c:v>0.20186102390289301</c:v>
                </c:pt>
                <c:pt idx="2421">
                  <c:v>0.20583087205886799</c:v>
                </c:pt>
                <c:pt idx="2422">
                  <c:v>0.20583087205886799</c:v>
                </c:pt>
                <c:pt idx="2423">
                  <c:v>0.20583087205886799</c:v>
                </c:pt>
                <c:pt idx="2424">
                  <c:v>0.19458022713661099</c:v>
                </c:pt>
                <c:pt idx="2425">
                  <c:v>0.19458022713661099</c:v>
                </c:pt>
                <c:pt idx="2426">
                  <c:v>0.19458022713661099</c:v>
                </c:pt>
                <c:pt idx="2427">
                  <c:v>0.191241949796676</c:v>
                </c:pt>
                <c:pt idx="2428">
                  <c:v>0.191241949796676</c:v>
                </c:pt>
                <c:pt idx="2429">
                  <c:v>0.191241949796676</c:v>
                </c:pt>
                <c:pt idx="2430">
                  <c:v>0.201423585414886</c:v>
                </c:pt>
                <c:pt idx="2431">
                  <c:v>0.201423585414886</c:v>
                </c:pt>
                <c:pt idx="2432">
                  <c:v>0.201423585414886</c:v>
                </c:pt>
                <c:pt idx="2433">
                  <c:v>0.201423585414886</c:v>
                </c:pt>
                <c:pt idx="2434">
                  <c:v>0.205288872122764</c:v>
                </c:pt>
                <c:pt idx="2435">
                  <c:v>0.205288872122764</c:v>
                </c:pt>
                <c:pt idx="2436">
                  <c:v>0.205288872122764</c:v>
                </c:pt>
                <c:pt idx="2437">
                  <c:v>0.19477033615112299</c:v>
                </c:pt>
                <c:pt idx="2438">
                  <c:v>0.19477033615112299</c:v>
                </c:pt>
                <c:pt idx="2439">
                  <c:v>0.19477033615112299</c:v>
                </c:pt>
                <c:pt idx="2440">
                  <c:v>0.19060844182968101</c:v>
                </c:pt>
                <c:pt idx="2441">
                  <c:v>0.19060844182968101</c:v>
                </c:pt>
                <c:pt idx="2442">
                  <c:v>0.19060844182968101</c:v>
                </c:pt>
                <c:pt idx="2443">
                  <c:v>0.20190605521202001</c:v>
                </c:pt>
                <c:pt idx="2444">
                  <c:v>0.20190605521202001</c:v>
                </c:pt>
                <c:pt idx="2445">
                  <c:v>0.20190605521202001</c:v>
                </c:pt>
                <c:pt idx="2446">
                  <c:v>0.20190605521202001</c:v>
                </c:pt>
                <c:pt idx="2447">
                  <c:v>0.20504933595657299</c:v>
                </c:pt>
                <c:pt idx="2448">
                  <c:v>0.20504933595657299</c:v>
                </c:pt>
                <c:pt idx="2449">
                  <c:v>0.19442579150199801</c:v>
                </c:pt>
                <c:pt idx="2450">
                  <c:v>0.19442579150199801</c:v>
                </c:pt>
                <c:pt idx="2451">
                  <c:v>0.19442579150199801</c:v>
                </c:pt>
                <c:pt idx="2452">
                  <c:v>0.19442579150199801</c:v>
                </c:pt>
                <c:pt idx="2453">
                  <c:v>0.19153365492820701</c:v>
                </c:pt>
                <c:pt idx="2454">
                  <c:v>0.19153365492820701</c:v>
                </c:pt>
                <c:pt idx="2455">
                  <c:v>0.19153365492820701</c:v>
                </c:pt>
                <c:pt idx="2456">
                  <c:v>0.201915308833122</c:v>
                </c:pt>
                <c:pt idx="2457">
                  <c:v>0.201915308833122</c:v>
                </c:pt>
                <c:pt idx="2458">
                  <c:v>0.201915308833122</c:v>
                </c:pt>
                <c:pt idx="2459">
                  <c:v>0.205831438302993</c:v>
                </c:pt>
                <c:pt idx="2460">
                  <c:v>0.205831438302993</c:v>
                </c:pt>
                <c:pt idx="2461">
                  <c:v>0.205831438302993</c:v>
                </c:pt>
                <c:pt idx="2462">
                  <c:v>0.19428700208663899</c:v>
                </c:pt>
                <c:pt idx="2463">
                  <c:v>0.19428700208663899</c:v>
                </c:pt>
                <c:pt idx="2464">
                  <c:v>0.19428700208663899</c:v>
                </c:pt>
                <c:pt idx="2465">
                  <c:v>0.19109237194061199</c:v>
                </c:pt>
                <c:pt idx="2466">
                  <c:v>0.19109237194061199</c:v>
                </c:pt>
                <c:pt idx="2467">
                  <c:v>0.19109237194061199</c:v>
                </c:pt>
                <c:pt idx="2468">
                  <c:v>0.19109237194061199</c:v>
                </c:pt>
                <c:pt idx="2469">
                  <c:v>0.20215524733066501</c:v>
                </c:pt>
                <c:pt idx="2470">
                  <c:v>0.20215524733066501</c:v>
                </c:pt>
                <c:pt idx="2471">
                  <c:v>0.20215524733066501</c:v>
                </c:pt>
                <c:pt idx="2472">
                  <c:v>0.20622482895851099</c:v>
                </c:pt>
                <c:pt idx="2473">
                  <c:v>0.20622482895851099</c:v>
                </c:pt>
                <c:pt idx="2474">
                  <c:v>0.20622482895851099</c:v>
                </c:pt>
                <c:pt idx="2475">
                  <c:v>0.19463308155536599</c:v>
                </c:pt>
                <c:pt idx="2476">
                  <c:v>0.19463308155536599</c:v>
                </c:pt>
                <c:pt idx="2477">
                  <c:v>0.19463308155536599</c:v>
                </c:pt>
                <c:pt idx="2478">
                  <c:v>0.19463308155536599</c:v>
                </c:pt>
                <c:pt idx="2479">
                  <c:v>0.19090031087398501</c:v>
                </c:pt>
                <c:pt idx="2480">
                  <c:v>0.19090031087398501</c:v>
                </c:pt>
                <c:pt idx="2481">
                  <c:v>0.19090031087398501</c:v>
                </c:pt>
                <c:pt idx="2482">
                  <c:v>0.20200668275356201</c:v>
                </c:pt>
                <c:pt idx="2483">
                  <c:v>0.20200668275356201</c:v>
                </c:pt>
                <c:pt idx="2484">
                  <c:v>0.20200668275356201</c:v>
                </c:pt>
                <c:pt idx="2485">
                  <c:v>0.206223338842391</c:v>
                </c:pt>
                <c:pt idx="2486">
                  <c:v>0.206223338842391</c:v>
                </c:pt>
                <c:pt idx="2487">
                  <c:v>0.206223338842391</c:v>
                </c:pt>
                <c:pt idx="2488">
                  <c:v>0.19551281630992801</c:v>
                </c:pt>
                <c:pt idx="2489">
                  <c:v>0.19551281630992801</c:v>
                </c:pt>
                <c:pt idx="2490">
                  <c:v>0.19551281630992801</c:v>
                </c:pt>
                <c:pt idx="2491">
                  <c:v>0.191006883978843</c:v>
                </c:pt>
                <c:pt idx="2492">
                  <c:v>0.191006883978843</c:v>
                </c:pt>
                <c:pt idx="2493">
                  <c:v>0.191006883978843</c:v>
                </c:pt>
                <c:pt idx="2494">
                  <c:v>0.191006883978843</c:v>
                </c:pt>
                <c:pt idx="2495">
                  <c:v>0.20195890963077501</c:v>
                </c:pt>
                <c:pt idx="2496">
                  <c:v>0.20195890963077501</c:v>
                </c:pt>
                <c:pt idx="2497">
                  <c:v>0.20195890963077501</c:v>
                </c:pt>
                <c:pt idx="2498">
                  <c:v>0.20588077604770599</c:v>
                </c:pt>
                <c:pt idx="2499">
                  <c:v>0.20588077604770599</c:v>
                </c:pt>
                <c:pt idx="2500">
                  <c:v>0.20588077604770599</c:v>
                </c:pt>
                <c:pt idx="2501">
                  <c:v>0.19516725838184301</c:v>
                </c:pt>
                <c:pt idx="2502">
                  <c:v>0.19516725838184301</c:v>
                </c:pt>
                <c:pt idx="2503">
                  <c:v>0.19516725838184301</c:v>
                </c:pt>
                <c:pt idx="2504">
                  <c:v>0.191492155194282</c:v>
                </c:pt>
                <c:pt idx="2505">
                  <c:v>0.191492155194282</c:v>
                </c:pt>
                <c:pt idx="2506">
                  <c:v>0.191492155194282</c:v>
                </c:pt>
                <c:pt idx="2507">
                  <c:v>0.202501371502876</c:v>
                </c:pt>
                <c:pt idx="2508">
                  <c:v>0.202501371502876</c:v>
                </c:pt>
                <c:pt idx="2509">
                  <c:v>0.202501371502876</c:v>
                </c:pt>
                <c:pt idx="2510">
                  <c:v>0.202501371502876</c:v>
                </c:pt>
                <c:pt idx="2511">
                  <c:v>0.20539742708206099</c:v>
                </c:pt>
                <c:pt idx="2512">
                  <c:v>0.20539742708206099</c:v>
                </c:pt>
                <c:pt idx="2513">
                  <c:v>0.20539742708206099</c:v>
                </c:pt>
                <c:pt idx="2514">
                  <c:v>0.19491808116435999</c:v>
                </c:pt>
                <c:pt idx="2515">
                  <c:v>0.19491808116435999</c:v>
                </c:pt>
                <c:pt idx="2516">
                  <c:v>0.19491808116435999</c:v>
                </c:pt>
                <c:pt idx="2517">
                  <c:v>0.19163635373115501</c:v>
                </c:pt>
                <c:pt idx="2518">
                  <c:v>0.19163635373115501</c:v>
                </c:pt>
                <c:pt idx="2519">
                  <c:v>0.19163635373115501</c:v>
                </c:pt>
                <c:pt idx="2520">
                  <c:v>0.20225843787193201</c:v>
                </c:pt>
                <c:pt idx="2521">
                  <c:v>0.20225843787193201</c:v>
                </c:pt>
                <c:pt idx="2522">
                  <c:v>0.20225843787193201</c:v>
                </c:pt>
                <c:pt idx="2523">
                  <c:v>0.20598150789737699</c:v>
                </c:pt>
                <c:pt idx="2524">
                  <c:v>0.20598150789737699</c:v>
                </c:pt>
                <c:pt idx="2525">
                  <c:v>0.20598150789737699</c:v>
                </c:pt>
                <c:pt idx="2526">
                  <c:v>0.20598150789737699</c:v>
                </c:pt>
                <c:pt idx="2527">
                  <c:v>0.19448405504226601</c:v>
                </c:pt>
                <c:pt idx="2528">
                  <c:v>0.19448405504226601</c:v>
                </c:pt>
                <c:pt idx="2529">
                  <c:v>0.191387578845024</c:v>
                </c:pt>
                <c:pt idx="2530">
                  <c:v>0.191387578845024</c:v>
                </c:pt>
                <c:pt idx="2531">
                  <c:v>0.191387578845024</c:v>
                </c:pt>
                <c:pt idx="2532">
                  <c:v>0.20250034332275299</c:v>
                </c:pt>
                <c:pt idx="2533">
                  <c:v>0.20250034332275299</c:v>
                </c:pt>
                <c:pt idx="2534">
                  <c:v>0.20250034332275299</c:v>
                </c:pt>
                <c:pt idx="2535">
                  <c:v>0.20250034332275299</c:v>
                </c:pt>
                <c:pt idx="2536">
                  <c:v>0.20554400980472501</c:v>
                </c:pt>
                <c:pt idx="2537">
                  <c:v>0.20554400980472501</c:v>
                </c:pt>
                <c:pt idx="2538">
                  <c:v>0.20554400980472501</c:v>
                </c:pt>
                <c:pt idx="2539">
                  <c:v>0.19472400844097101</c:v>
                </c:pt>
                <c:pt idx="2540">
                  <c:v>0.19472400844097101</c:v>
                </c:pt>
                <c:pt idx="2541">
                  <c:v>0.19472400844097101</c:v>
                </c:pt>
                <c:pt idx="2542">
                  <c:v>0.19472400844097101</c:v>
                </c:pt>
                <c:pt idx="2543">
                  <c:v>0.19178102910518599</c:v>
                </c:pt>
                <c:pt idx="2544">
                  <c:v>0.19178102910518599</c:v>
                </c:pt>
                <c:pt idx="2545">
                  <c:v>0.19178102910518599</c:v>
                </c:pt>
                <c:pt idx="2546">
                  <c:v>0.20255313813686299</c:v>
                </c:pt>
                <c:pt idx="2547">
                  <c:v>0.20255313813686299</c:v>
                </c:pt>
                <c:pt idx="2548">
                  <c:v>0.20255313813686299</c:v>
                </c:pt>
                <c:pt idx="2549">
                  <c:v>0.20544680953025801</c:v>
                </c:pt>
                <c:pt idx="2550">
                  <c:v>0.20544680953025801</c:v>
                </c:pt>
                <c:pt idx="2551">
                  <c:v>0.20544680953025801</c:v>
                </c:pt>
                <c:pt idx="2552">
                  <c:v>0.19540733098983701</c:v>
                </c:pt>
                <c:pt idx="2553">
                  <c:v>0.19540733098983701</c:v>
                </c:pt>
                <c:pt idx="2554">
                  <c:v>0.19540733098983701</c:v>
                </c:pt>
                <c:pt idx="2555">
                  <c:v>0.19183671474456701</c:v>
                </c:pt>
                <c:pt idx="2556">
                  <c:v>0.19183671474456701</c:v>
                </c:pt>
                <c:pt idx="2557">
                  <c:v>0.19183671474456701</c:v>
                </c:pt>
                <c:pt idx="2558">
                  <c:v>0.19183671474456701</c:v>
                </c:pt>
                <c:pt idx="2559">
                  <c:v>0.202211573719978</c:v>
                </c:pt>
                <c:pt idx="2560">
                  <c:v>0.202211573719978</c:v>
                </c:pt>
                <c:pt idx="2561">
                  <c:v>0.202211573719978</c:v>
                </c:pt>
                <c:pt idx="2562">
                  <c:v>0.20690967142581901</c:v>
                </c:pt>
                <c:pt idx="2563">
                  <c:v>0.20690967142581901</c:v>
                </c:pt>
                <c:pt idx="2564">
                  <c:v>0.20690967142581901</c:v>
                </c:pt>
                <c:pt idx="2565">
                  <c:v>0.19537304341792999</c:v>
                </c:pt>
                <c:pt idx="2566">
                  <c:v>0.19537304341792999</c:v>
                </c:pt>
                <c:pt idx="2567">
                  <c:v>0.19183637201786</c:v>
                </c:pt>
                <c:pt idx="2568">
                  <c:v>0.19183637201786</c:v>
                </c:pt>
                <c:pt idx="2569">
                  <c:v>0.19183637201786</c:v>
                </c:pt>
                <c:pt idx="2570">
                  <c:v>0.202407106757164</c:v>
                </c:pt>
                <c:pt idx="2571">
                  <c:v>0.202407106757164</c:v>
                </c:pt>
                <c:pt idx="2572">
                  <c:v>0.202407106757164</c:v>
                </c:pt>
                <c:pt idx="2573">
                  <c:v>0.20647172629833199</c:v>
                </c:pt>
                <c:pt idx="2574">
                  <c:v>0.20647172629833199</c:v>
                </c:pt>
                <c:pt idx="2575">
                  <c:v>0.20647172629833199</c:v>
                </c:pt>
                <c:pt idx="2576">
                  <c:v>0.20647172629833199</c:v>
                </c:pt>
                <c:pt idx="2577">
                  <c:v>0.195906296372413</c:v>
                </c:pt>
                <c:pt idx="2578">
                  <c:v>0.195906296372413</c:v>
                </c:pt>
                <c:pt idx="2579">
                  <c:v>0.195906296372413</c:v>
                </c:pt>
                <c:pt idx="2580">
                  <c:v>0.19233043491840299</c:v>
                </c:pt>
                <c:pt idx="2581">
                  <c:v>0.19233043491840299</c:v>
                </c:pt>
                <c:pt idx="2582">
                  <c:v>0.19233043491840299</c:v>
                </c:pt>
                <c:pt idx="2583">
                  <c:v>0.20309630036354001</c:v>
                </c:pt>
                <c:pt idx="2584">
                  <c:v>0.20309630036354001</c:v>
                </c:pt>
                <c:pt idx="2585">
                  <c:v>0.20309630036354001</c:v>
                </c:pt>
                <c:pt idx="2586">
                  <c:v>0.206234246492385</c:v>
                </c:pt>
                <c:pt idx="2587">
                  <c:v>0.206234246492385</c:v>
                </c:pt>
                <c:pt idx="2588">
                  <c:v>0.206234246492385</c:v>
                </c:pt>
                <c:pt idx="2589">
                  <c:v>0.19570842385292</c:v>
                </c:pt>
                <c:pt idx="2590">
                  <c:v>0.19570842385292</c:v>
                </c:pt>
                <c:pt idx="2591">
                  <c:v>0.19570842385292</c:v>
                </c:pt>
                <c:pt idx="2592">
                  <c:v>0.19570842385292</c:v>
                </c:pt>
                <c:pt idx="2593">
                  <c:v>0.19227959215641</c:v>
                </c:pt>
                <c:pt idx="2594">
                  <c:v>0.19227959215641</c:v>
                </c:pt>
                <c:pt idx="2595">
                  <c:v>0.19227959215641</c:v>
                </c:pt>
                <c:pt idx="2596">
                  <c:v>0.20275366306304901</c:v>
                </c:pt>
                <c:pt idx="2597">
                  <c:v>0.20275366306304901</c:v>
                </c:pt>
                <c:pt idx="2598">
                  <c:v>0.20275366306304901</c:v>
                </c:pt>
                <c:pt idx="2599">
                  <c:v>0.20618195831775599</c:v>
                </c:pt>
                <c:pt idx="2600">
                  <c:v>0.20618195831775599</c:v>
                </c:pt>
                <c:pt idx="2601">
                  <c:v>0.20618195831775599</c:v>
                </c:pt>
                <c:pt idx="2602">
                  <c:v>0.19556127488613101</c:v>
                </c:pt>
                <c:pt idx="2603">
                  <c:v>0.19556127488613101</c:v>
                </c:pt>
                <c:pt idx="2604">
                  <c:v>0.19556127488613101</c:v>
                </c:pt>
                <c:pt idx="2605">
                  <c:v>0.19149610400199801</c:v>
                </c:pt>
                <c:pt idx="2606">
                  <c:v>0.19149610400199801</c:v>
                </c:pt>
                <c:pt idx="2607">
                  <c:v>0.19149610400199801</c:v>
                </c:pt>
                <c:pt idx="2608">
                  <c:v>0.19149610400199801</c:v>
                </c:pt>
                <c:pt idx="2609">
                  <c:v>0.20338121056556699</c:v>
                </c:pt>
                <c:pt idx="2610">
                  <c:v>0.20338121056556699</c:v>
                </c:pt>
                <c:pt idx="2611">
                  <c:v>0.20338121056556699</c:v>
                </c:pt>
                <c:pt idx="2612">
                  <c:v>0.206432625651359</c:v>
                </c:pt>
                <c:pt idx="2613">
                  <c:v>0.206432625651359</c:v>
                </c:pt>
                <c:pt idx="2614">
                  <c:v>0.206432625651359</c:v>
                </c:pt>
                <c:pt idx="2615">
                  <c:v>0.195026144385337</c:v>
                </c:pt>
                <c:pt idx="2616">
                  <c:v>0.195026144385337</c:v>
                </c:pt>
                <c:pt idx="2617">
                  <c:v>0.195026144385337</c:v>
                </c:pt>
                <c:pt idx="2618">
                  <c:v>0.19188177585601801</c:v>
                </c:pt>
                <c:pt idx="2619">
                  <c:v>0.19188177585601801</c:v>
                </c:pt>
                <c:pt idx="2620">
                  <c:v>0.19188177585601801</c:v>
                </c:pt>
                <c:pt idx="2621">
                  <c:v>0.19188177585601801</c:v>
                </c:pt>
                <c:pt idx="2622">
                  <c:v>0.203189522027969</c:v>
                </c:pt>
                <c:pt idx="2623">
                  <c:v>0.203189522027969</c:v>
                </c:pt>
                <c:pt idx="2624">
                  <c:v>0.203189522027969</c:v>
                </c:pt>
                <c:pt idx="2625">
                  <c:v>0.206528455018997</c:v>
                </c:pt>
                <c:pt idx="2626">
                  <c:v>0.206528455018997</c:v>
                </c:pt>
                <c:pt idx="2627">
                  <c:v>0.206528455018997</c:v>
                </c:pt>
                <c:pt idx="2628">
                  <c:v>0.19492934644222201</c:v>
                </c:pt>
                <c:pt idx="2629">
                  <c:v>0.19492934644222201</c:v>
                </c:pt>
                <c:pt idx="2630">
                  <c:v>0.19492934644222201</c:v>
                </c:pt>
                <c:pt idx="2631">
                  <c:v>0.19261392951011599</c:v>
                </c:pt>
                <c:pt idx="2632">
                  <c:v>0.19261392951011599</c:v>
                </c:pt>
                <c:pt idx="2633">
                  <c:v>0.19261392951011599</c:v>
                </c:pt>
                <c:pt idx="2634">
                  <c:v>0.202610343694686</c:v>
                </c:pt>
                <c:pt idx="2635">
                  <c:v>0.202610343694686</c:v>
                </c:pt>
                <c:pt idx="2636">
                  <c:v>0.202610343694686</c:v>
                </c:pt>
                <c:pt idx="2637">
                  <c:v>0.202610343694686</c:v>
                </c:pt>
                <c:pt idx="2638">
                  <c:v>0.20642490684986101</c:v>
                </c:pt>
                <c:pt idx="2639">
                  <c:v>0.20642490684986101</c:v>
                </c:pt>
                <c:pt idx="2640">
                  <c:v>0.20642490684986101</c:v>
                </c:pt>
                <c:pt idx="2641">
                  <c:v>0.19561257958412101</c:v>
                </c:pt>
                <c:pt idx="2642">
                  <c:v>0.19561257958412101</c:v>
                </c:pt>
                <c:pt idx="2643">
                  <c:v>0.19247414171695701</c:v>
                </c:pt>
                <c:pt idx="2644">
                  <c:v>0.19247414171695701</c:v>
                </c:pt>
                <c:pt idx="2645">
                  <c:v>0.202706679701805</c:v>
                </c:pt>
                <c:pt idx="2646">
                  <c:v>0.202706679701805</c:v>
                </c:pt>
                <c:pt idx="2647">
                  <c:v>0.202706679701805</c:v>
                </c:pt>
                <c:pt idx="2648">
                  <c:v>0.20676802098750999</c:v>
                </c:pt>
                <c:pt idx="2649">
                  <c:v>0.20676802098750999</c:v>
                </c:pt>
                <c:pt idx="2650">
                  <c:v>0.20676802098750999</c:v>
                </c:pt>
                <c:pt idx="2651">
                  <c:v>0.19590924680232999</c:v>
                </c:pt>
                <c:pt idx="2652">
                  <c:v>0.19590924680232999</c:v>
                </c:pt>
                <c:pt idx="2653">
                  <c:v>0.19590924680232999</c:v>
                </c:pt>
                <c:pt idx="2654">
                  <c:v>0.191939502954483</c:v>
                </c:pt>
                <c:pt idx="2655">
                  <c:v>0.191939502954483</c:v>
                </c:pt>
                <c:pt idx="2656">
                  <c:v>0.191939502954483</c:v>
                </c:pt>
                <c:pt idx="2657">
                  <c:v>0.20294572412967599</c:v>
                </c:pt>
                <c:pt idx="2658">
                  <c:v>0.20294572412967599</c:v>
                </c:pt>
                <c:pt idx="2659">
                  <c:v>0.20294572412967599</c:v>
                </c:pt>
                <c:pt idx="2660">
                  <c:v>0.20725913345813701</c:v>
                </c:pt>
                <c:pt idx="2661">
                  <c:v>0.20725913345813701</c:v>
                </c:pt>
                <c:pt idx="2662">
                  <c:v>0.20725913345813701</c:v>
                </c:pt>
                <c:pt idx="2663">
                  <c:v>0.195767536759376</c:v>
                </c:pt>
                <c:pt idx="2664">
                  <c:v>0.195767536759376</c:v>
                </c:pt>
                <c:pt idx="2665">
                  <c:v>0.195767536759376</c:v>
                </c:pt>
                <c:pt idx="2666">
                  <c:v>0.195767536759376</c:v>
                </c:pt>
                <c:pt idx="2667">
                  <c:v>0.19188916683196999</c:v>
                </c:pt>
                <c:pt idx="2668">
                  <c:v>0.19188916683196999</c:v>
                </c:pt>
                <c:pt idx="2669">
                  <c:v>0.20377615094184801</c:v>
                </c:pt>
                <c:pt idx="2670">
                  <c:v>0.20377615094184801</c:v>
                </c:pt>
                <c:pt idx="2671">
                  <c:v>0.20377615094184801</c:v>
                </c:pt>
                <c:pt idx="2672">
                  <c:v>0.20377615094184801</c:v>
                </c:pt>
                <c:pt idx="2673">
                  <c:v>0.20687642693519501</c:v>
                </c:pt>
                <c:pt idx="2674">
                  <c:v>0.20687642693519501</c:v>
                </c:pt>
                <c:pt idx="2675">
                  <c:v>0.20687642693519501</c:v>
                </c:pt>
                <c:pt idx="2676">
                  <c:v>0.195177167654037</c:v>
                </c:pt>
                <c:pt idx="2677">
                  <c:v>0.195177167654037</c:v>
                </c:pt>
                <c:pt idx="2678">
                  <c:v>0.195177167654037</c:v>
                </c:pt>
                <c:pt idx="2679">
                  <c:v>0.19217656552791501</c:v>
                </c:pt>
                <c:pt idx="2680">
                  <c:v>0.19217656552791501</c:v>
                </c:pt>
                <c:pt idx="2681">
                  <c:v>0.19217656552791501</c:v>
                </c:pt>
                <c:pt idx="2682">
                  <c:v>0.19217656552791501</c:v>
                </c:pt>
                <c:pt idx="2683">
                  <c:v>0.203143611550331</c:v>
                </c:pt>
                <c:pt idx="2684">
                  <c:v>0.203143611550331</c:v>
                </c:pt>
                <c:pt idx="2685">
                  <c:v>0.203143611550331</c:v>
                </c:pt>
                <c:pt idx="2686">
                  <c:v>0.20662572979926999</c:v>
                </c:pt>
                <c:pt idx="2687">
                  <c:v>0.20662572979926999</c:v>
                </c:pt>
                <c:pt idx="2688">
                  <c:v>0.20662572979926999</c:v>
                </c:pt>
                <c:pt idx="2689">
                  <c:v>0.19600556790828699</c:v>
                </c:pt>
                <c:pt idx="2690">
                  <c:v>0.19600556790828699</c:v>
                </c:pt>
                <c:pt idx="2691">
                  <c:v>0.19238030910491899</c:v>
                </c:pt>
                <c:pt idx="2692">
                  <c:v>0.19238030910491899</c:v>
                </c:pt>
                <c:pt idx="2693">
                  <c:v>0.19238030910491899</c:v>
                </c:pt>
                <c:pt idx="2694">
                  <c:v>0.203047946095466</c:v>
                </c:pt>
                <c:pt idx="2695">
                  <c:v>0.203047946095466</c:v>
                </c:pt>
                <c:pt idx="2696">
                  <c:v>0.203047946095466</c:v>
                </c:pt>
                <c:pt idx="2697">
                  <c:v>0.206331521272659</c:v>
                </c:pt>
                <c:pt idx="2698">
                  <c:v>0.206331521272659</c:v>
                </c:pt>
                <c:pt idx="2699">
                  <c:v>0.206331521272659</c:v>
                </c:pt>
                <c:pt idx="2700">
                  <c:v>0.19561165571212699</c:v>
                </c:pt>
                <c:pt idx="2701">
                  <c:v>0.19561165571212699</c:v>
                </c:pt>
                <c:pt idx="2702">
                  <c:v>0.19237639009952501</c:v>
                </c:pt>
                <c:pt idx="2703">
                  <c:v>0.19237639009952501</c:v>
                </c:pt>
                <c:pt idx="2704">
                  <c:v>0.20309673249721499</c:v>
                </c:pt>
                <c:pt idx="2705">
                  <c:v>0.20309673249721499</c:v>
                </c:pt>
                <c:pt idx="2706">
                  <c:v>0.20309673249721499</c:v>
                </c:pt>
                <c:pt idx="2707">
                  <c:v>0.20716290175914701</c:v>
                </c:pt>
                <c:pt idx="2708">
                  <c:v>0.20716290175914701</c:v>
                </c:pt>
                <c:pt idx="2709">
                  <c:v>0.19561997056007299</c:v>
                </c:pt>
                <c:pt idx="2710">
                  <c:v>0.19561997056007299</c:v>
                </c:pt>
                <c:pt idx="2711">
                  <c:v>0.19561997056007299</c:v>
                </c:pt>
                <c:pt idx="2712">
                  <c:v>0.191985458135604</c:v>
                </c:pt>
                <c:pt idx="2713">
                  <c:v>0.191985458135604</c:v>
                </c:pt>
                <c:pt idx="2714">
                  <c:v>0.20382595062255801</c:v>
                </c:pt>
                <c:pt idx="2715">
                  <c:v>0.20382595062255801</c:v>
                </c:pt>
                <c:pt idx="2716">
                  <c:v>0.20382595062255801</c:v>
                </c:pt>
                <c:pt idx="2717">
                  <c:v>0.20677918195724401</c:v>
                </c:pt>
                <c:pt idx="2718">
                  <c:v>0.196251511573791</c:v>
                </c:pt>
                <c:pt idx="2719">
                  <c:v>0.19243164360523199</c:v>
                </c:pt>
                <c:pt idx="2720">
                  <c:v>0.19243164360523199</c:v>
                </c:pt>
                <c:pt idx="2721">
                  <c:v>0.203195080161094</c:v>
                </c:pt>
                <c:pt idx="2722">
                  <c:v>0.203195080161094</c:v>
                </c:pt>
                <c:pt idx="2723">
                  <c:v>0.203195080161094</c:v>
                </c:pt>
                <c:pt idx="2724">
                  <c:v>0.207359373569488</c:v>
                </c:pt>
                <c:pt idx="2725">
                  <c:v>0.207359373569488</c:v>
                </c:pt>
                <c:pt idx="2726">
                  <c:v>0.207359373569488</c:v>
                </c:pt>
                <c:pt idx="2727">
                  <c:v>0.19601289927959401</c:v>
                </c:pt>
                <c:pt idx="2728">
                  <c:v>0.19601289927959401</c:v>
                </c:pt>
                <c:pt idx="2729">
                  <c:v>0.19601289927959401</c:v>
                </c:pt>
                <c:pt idx="2730">
                  <c:v>0.19282032549381201</c:v>
                </c:pt>
                <c:pt idx="2731">
                  <c:v>0.19282032549381201</c:v>
                </c:pt>
                <c:pt idx="2732">
                  <c:v>0.19282032549381201</c:v>
                </c:pt>
                <c:pt idx="2733">
                  <c:v>0.20324783027172</c:v>
                </c:pt>
                <c:pt idx="2734">
                  <c:v>0.20324783027172</c:v>
                </c:pt>
                <c:pt idx="2735">
                  <c:v>0.20324783027172</c:v>
                </c:pt>
                <c:pt idx="2736">
                  <c:v>0.20324783027172</c:v>
                </c:pt>
                <c:pt idx="2737">
                  <c:v>0.20765317976474701</c:v>
                </c:pt>
                <c:pt idx="2738">
                  <c:v>0.196309179067611</c:v>
                </c:pt>
                <c:pt idx="2739">
                  <c:v>0.196309179067611</c:v>
                </c:pt>
                <c:pt idx="2740">
                  <c:v>0.196309179067611</c:v>
                </c:pt>
                <c:pt idx="2741">
                  <c:v>0.19257885217666601</c:v>
                </c:pt>
                <c:pt idx="2742">
                  <c:v>0.19257885217666601</c:v>
                </c:pt>
                <c:pt idx="2743">
                  <c:v>0.20334312319755499</c:v>
                </c:pt>
                <c:pt idx="2744">
                  <c:v>0.20334312319755499</c:v>
                </c:pt>
                <c:pt idx="2745">
                  <c:v>0.20334312319755499</c:v>
                </c:pt>
                <c:pt idx="2746">
                  <c:v>0.20334312319755499</c:v>
                </c:pt>
                <c:pt idx="2747">
                  <c:v>0.207458615303039</c:v>
                </c:pt>
                <c:pt idx="2748">
                  <c:v>0.207458615303039</c:v>
                </c:pt>
                <c:pt idx="2749">
                  <c:v>0.207458615303039</c:v>
                </c:pt>
                <c:pt idx="2750">
                  <c:v>0.19581842422485299</c:v>
                </c:pt>
                <c:pt idx="2751">
                  <c:v>0.19581842422485299</c:v>
                </c:pt>
                <c:pt idx="2752">
                  <c:v>0.19581842422485299</c:v>
                </c:pt>
                <c:pt idx="2753">
                  <c:v>0.19301381707191401</c:v>
                </c:pt>
                <c:pt idx="2754">
                  <c:v>0.19301381707191401</c:v>
                </c:pt>
                <c:pt idx="2755">
                  <c:v>0.19301381707191401</c:v>
                </c:pt>
                <c:pt idx="2756">
                  <c:v>0.203591883182525</c:v>
                </c:pt>
                <c:pt idx="2757">
                  <c:v>0.203591883182525</c:v>
                </c:pt>
                <c:pt idx="2758">
                  <c:v>0.203591883182525</c:v>
                </c:pt>
                <c:pt idx="2759">
                  <c:v>0.20667907595634399</c:v>
                </c:pt>
                <c:pt idx="2760">
                  <c:v>0.20667907595634399</c:v>
                </c:pt>
                <c:pt idx="2761">
                  <c:v>0.20667907595634399</c:v>
                </c:pt>
                <c:pt idx="2762">
                  <c:v>0.20667907595634399</c:v>
                </c:pt>
                <c:pt idx="2763">
                  <c:v>0.19571289420127799</c:v>
                </c:pt>
                <c:pt idx="2764">
                  <c:v>0.19571289420127799</c:v>
                </c:pt>
                <c:pt idx="2765">
                  <c:v>0.19571289420127799</c:v>
                </c:pt>
                <c:pt idx="2766">
                  <c:v>0.19311054050922299</c:v>
                </c:pt>
                <c:pt idx="2767">
                  <c:v>0.19311054050922299</c:v>
                </c:pt>
                <c:pt idx="2768">
                  <c:v>0.19311054050922299</c:v>
                </c:pt>
                <c:pt idx="2769">
                  <c:v>0.20315293967723799</c:v>
                </c:pt>
                <c:pt idx="2770">
                  <c:v>0.20315293967723799</c:v>
                </c:pt>
                <c:pt idx="2771">
                  <c:v>0.20315293967723799</c:v>
                </c:pt>
                <c:pt idx="2772">
                  <c:v>0.206674709916114</c:v>
                </c:pt>
                <c:pt idx="2773">
                  <c:v>0.206674709916114</c:v>
                </c:pt>
                <c:pt idx="2774">
                  <c:v>0.206674709916114</c:v>
                </c:pt>
                <c:pt idx="2775">
                  <c:v>0.206674709916114</c:v>
                </c:pt>
                <c:pt idx="2776">
                  <c:v>0.19532182812690699</c:v>
                </c:pt>
                <c:pt idx="2777">
                  <c:v>0.19532182812690699</c:v>
                </c:pt>
                <c:pt idx="2778">
                  <c:v>0.19532182812690699</c:v>
                </c:pt>
                <c:pt idx="2779">
                  <c:v>0.19217798113822901</c:v>
                </c:pt>
                <c:pt idx="2780">
                  <c:v>0.19217798113822901</c:v>
                </c:pt>
                <c:pt idx="2781">
                  <c:v>0.203143671154975</c:v>
                </c:pt>
                <c:pt idx="2782">
                  <c:v>0.203143671154975</c:v>
                </c:pt>
                <c:pt idx="2783">
                  <c:v>0.203143671154975</c:v>
                </c:pt>
                <c:pt idx="2784">
                  <c:v>0.203143671154975</c:v>
                </c:pt>
                <c:pt idx="2785">
                  <c:v>0.20716337859630499</c:v>
                </c:pt>
                <c:pt idx="2786">
                  <c:v>0.20716337859630499</c:v>
                </c:pt>
                <c:pt idx="2787">
                  <c:v>0.20716337859630499</c:v>
                </c:pt>
                <c:pt idx="2788">
                  <c:v>0.19615758955478599</c:v>
                </c:pt>
                <c:pt idx="2789">
                  <c:v>0.19615758955478599</c:v>
                </c:pt>
                <c:pt idx="2790">
                  <c:v>0.19615758955478599</c:v>
                </c:pt>
                <c:pt idx="2791">
                  <c:v>0.192332968115806</c:v>
                </c:pt>
                <c:pt idx="2792">
                  <c:v>0.192332968115806</c:v>
                </c:pt>
                <c:pt idx="2793">
                  <c:v>0.192332968115806</c:v>
                </c:pt>
                <c:pt idx="2794">
                  <c:v>0.192332968115806</c:v>
                </c:pt>
                <c:pt idx="2795">
                  <c:v>0.203145146369934</c:v>
                </c:pt>
                <c:pt idx="2796">
                  <c:v>0.203145146369934</c:v>
                </c:pt>
                <c:pt idx="2797">
                  <c:v>0.203145146369934</c:v>
                </c:pt>
                <c:pt idx="2798">
                  <c:v>0.20716339349746701</c:v>
                </c:pt>
                <c:pt idx="2799">
                  <c:v>0.20716339349746701</c:v>
                </c:pt>
                <c:pt idx="2800">
                  <c:v>0.20716339349746701</c:v>
                </c:pt>
                <c:pt idx="2801">
                  <c:v>0.19635310769081099</c:v>
                </c:pt>
                <c:pt idx="2802">
                  <c:v>0.19635310769081099</c:v>
                </c:pt>
                <c:pt idx="2803">
                  <c:v>0.19635310769081099</c:v>
                </c:pt>
                <c:pt idx="2804">
                  <c:v>0.19272592663764901</c:v>
                </c:pt>
                <c:pt idx="2805">
                  <c:v>0.19272592663764901</c:v>
                </c:pt>
                <c:pt idx="2806">
                  <c:v>0.19272592663764901</c:v>
                </c:pt>
                <c:pt idx="2807">
                  <c:v>0.19272592663764901</c:v>
                </c:pt>
                <c:pt idx="2808">
                  <c:v>0.203393459320068</c:v>
                </c:pt>
                <c:pt idx="2809">
                  <c:v>0.203393459320068</c:v>
                </c:pt>
                <c:pt idx="2810">
                  <c:v>0.203393459320068</c:v>
                </c:pt>
                <c:pt idx="2811">
                  <c:v>0.20701920986175501</c:v>
                </c:pt>
                <c:pt idx="2812">
                  <c:v>0.20701920986175501</c:v>
                </c:pt>
                <c:pt idx="2813">
                  <c:v>0.20701920986175501</c:v>
                </c:pt>
                <c:pt idx="2814">
                  <c:v>0.19654721021652199</c:v>
                </c:pt>
                <c:pt idx="2815">
                  <c:v>0.19654721021652199</c:v>
                </c:pt>
                <c:pt idx="2816">
                  <c:v>0.19654721021652199</c:v>
                </c:pt>
                <c:pt idx="2817">
                  <c:v>0.192679017782211</c:v>
                </c:pt>
                <c:pt idx="2818">
                  <c:v>0.192679017782211</c:v>
                </c:pt>
                <c:pt idx="2819">
                  <c:v>0.192679017782211</c:v>
                </c:pt>
                <c:pt idx="2820">
                  <c:v>0.20309977233409801</c:v>
                </c:pt>
                <c:pt idx="2821">
                  <c:v>0.20309977233409801</c:v>
                </c:pt>
                <c:pt idx="2822">
                  <c:v>0.20309977233409801</c:v>
                </c:pt>
                <c:pt idx="2823">
                  <c:v>0.20309977233409801</c:v>
                </c:pt>
                <c:pt idx="2824">
                  <c:v>0.20721182227134699</c:v>
                </c:pt>
                <c:pt idx="2825">
                  <c:v>0.20721182227134699</c:v>
                </c:pt>
                <c:pt idx="2826">
                  <c:v>0.20721182227134699</c:v>
                </c:pt>
                <c:pt idx="2827">
                  <c:v>0.19557160139083801</c:v>
                </c:pt>
                <c:pt idx="2828">
                  <c:v>0.19557160139083801</c:v>
                </c:pt>
                <c:pt idx="2829">
                  <c:v>0.19296249747276301</c:v>
                </c:pt>
                <c:pt idx="2830">
                  <c:v>0.19296249747276301</c:v>
                </c:pt>
                <c:pt idx="2831">
                  <c:v>0.19296249747276301</c:v>
                </c:pt>
                <c:pt idx="2832">
                  <c:v>0.19296249747276301</c:v>
                </c:pt>
                <c:pt idx="2833">
                  <c:v>0.20393349230289401</c:v>
                </c:pt>
                <c:pt idx="2834">
                  <c:v>0.20393349230289401</c:v>
                </c:pt>
                <c:pt idx="2835">
                  <c:v>0.20393349230289401</c:v>
                </c:pt>
                <c:pt idx="2836">
                  <c:v>0.20741562545299499</c:v>
                </c:pt>
                <c:pt idx="2837">
                  <c:v>0.20741562545299499</c:v>
                </c:pt>
                <c:pt idx="2838">
                  <c:v>0.20741562545299499</c:v>
                </c:pt>
                <c:pt idx="2839">
                  <c:v>0.20741562545299499</c:v>
                </c:pt>
                <c:pt idx="2840">
                  <c:v>0.196160092949867</c:v>
                </c:pt>
                <c:pt idx="2841">
                  <c:v>0.196160092949867</c:v>
                </c:pt>
                <c:pt idx="2842">
                  <c:v>0.196160092949867</c:v>
                </c:pt>
                <c:pt idx="2843">
                  <c:v>0.19199089705944</c:v>
                </c:pt>
                <c:pt idx="2844">
                  <c:v>0.19199089705944</c:v>
                </c:pt>
                <c:pt idx="2845">
                  <c:v>0.20358166098594599</c:v>
                </c:pt>
                <c:pt idx="2846">
                  <c:v>0.20358166098594599</c:v>
                </c:pt>
                <c:pt idx="2847">
                  <c:v>0.20358166098594599</c:v>
                </c:pt>
                <c:pt idx="2848">
                  <c:v>0.20358166098594599</c:v>
                </c:pt>
                <c:pt idx="2849">
                  <c:v>0.20736326277256001</c:v>
                </c:pt>
                <c:pt idx="2850">
                  <c:v>0.20736326277256001</c:v>
                </c:pt>
                <c:pt idx="2851">
                  <c:v>0.20736326277256001</c:v>
                </c:pt>
                <c:pt idx="2852">
                  <c:v>0.19615961611270899</c:v>
                </c:pt>
                <c:pt idx="2853">
                  <c:v>0.19615961611270899</c:v>
                </c:pt>
                <c:pt idx="2854">
                  <c:v>0.19615961611270899</c:v>
                </c:pt>
                <c:pt idx="2855">
                  <c:v>0.192724034190177</c:v>
                </c:pt>
                <c:pt idx="2856">
                  <c:v>0.192724034190177</c:v>
                </c:pt>
                <c:pt idx="2857">
                  <c:v>0.192724034190177</c:v>
                </c:pt>
                <c:pt idx="2858">
                  <c:v>0.203686714172363</c:v>
                </c:pt>
                <c:pt idx="2859">
                  <c:v>0.203686714172363</c:v>
                </c:pt>
                <c:pt idx="2860">
                  <c:v>0.203686714172363</c:v>
                </c:pt>
                <c:pt idx="2861">
                  <c:v>0.207462027668952</c:v>
                </c:pt>
                <c:pt idx="2862">
                  <c:v>0.207462027668952</c:v>
                </c:pt>
                <c:pt idx="2863">
                  <c:v>0.19655160605907401</c:v>
                </c:pt>
                <c:pt idx="2864">
                  <c:v>0.19655160605907401</c:v>
                </c:pt>
                <c:pt idx="2865">
                  <c:v>0.19655160605907401</c:v>
                </c:pt>
                <c:pt idx="2866">
                  <c:v>0.19282564520835799</c:v>
                </c:pt>
                <c:pt idx="2867">
                  <c:v>0.19282564520835799</c:v>
                </c:pt>
                <c:pt idx="2868">
                  <c:v>0.19282564520835799</c:v>
                </c:pt>
                <c:pt idx="2869">
                  <c:v>0.203638896346092</c:v>
                </c:pt>
                <c:pt idx="2870">
                  <c:v>0.203638896346092</c:v>
                </c:pt>
                <c:pt idx="2871">
                  <c:v>0.203638896346092</c:v>
                </c:pt>
                <c:pt idx="2872">
                  <c:v>0.203638896346092</c:v>
                </c:pt>
                <c:pt idx="2873">
                  <c:v>0.207608208060264</c:v>
                </c:pt>
                <c:pt idx="2874">
                  <c:v>0.207608208060264</c:v>
                </c:pt>
                <c:pt idx="2875">
                  <c:v>0.207608208060264</c:v>
                </c:pt>
                <c:pt idx="2876">
                  <c:v>0.196504175662994</c:v>
                </c:pt>
                <c:pt idx="2877">
                  <c:v>0.196504175662994</c:v>
                </c:pt>
                <c:pt idx="2878">
                  <c:v>0.196504175662994</c:v>
                </c:pt>
                <c:pt idx="2879">
                  <c:v>0.19277632236480699</c:v>
                </c:pt>
                <c:pt idx="2880">
                  <c:v>0.19277632236480699</c:v>
                </c:pt>
                <c:pt idx="2881">
                  <c:v>0.19277632236480699</c:v>
                </c:pt>
                <c:pt idx="2882">
                  <c:v>0.20368723571300501</c:v>
                </c:pt>
                <c:pt idx="2883">
                  <c:v>0.20368723571300501</c:v>
                </c:pt>
                <c:pt idx="2884">
                  <c:v>0.20368723571300501</c:v>
                </c:pt>
                <c:pt idx="2885">
                  <c:v>0.20368723571300501</c:v>
                </c:pt>
                <c:pt idx="2886">
                  <c:v>0.207755342125892</c:v>
                </c:pt>
                <c:pt idx="2887">
                  <c:v>0.207755342125892</c:v>
                </c:pt>
                <c:pt idx="2888">
                  <c:v>0.207755342125892</c:v>
                </c:pt>
                <c:pt idx="2889">
                  <c:v>0.19704329967498699</c:v>
                </c:pt>
                <c:pt idx="2890">
                  <c:v>0.19704329967498699</c:v>
                </c:pt>
                <c:pt idx="2891">
                  <c:v>0.19704329967498699</c:v>
                </c:pt>
                <c:pt idx="2892">
                  <c:v>0.193172723054885</c:v>
                </c:pt>
                <c:pt idx="2893">
                  <c:v>0.193172723054885</c:v>
                </c:pt>
                <c:pt idx="2894">
                  <c:v>0.193172723054885</c:v>
                </c:pt>
                <c:pt idx="2895">
                  <c:v>0.20393557846546101</c:v>
                </c:pt>
                <c:pt idx="2896">
                  <c:v>0.20393557846546101</c:v>
                </c:pt>
                <c:pt idx="2897">
                  <c:v>0.20393557846546101</c:v>
                </c:pt>
                <c:pt idx="2898">
                  <c:v>0.20393557846546101</c:v>
                </c:pt>
                <c:pt idx="2899">
                  <c:v>0.20726899802684701</c:v>
                </c:pt>
                <c:pt idx="2900">
                  <c:v>0.20726899802684701</c:v>
                </c:pt>
                <c:pt idx="2901">
                  <c:v>0.19620756804942999</c:v>
                </c:pt>
                <c:pt idx="2902">
                  <c:v>0.19620756804942999</c:v>
                </c:pt>
                <c:pt idx="2903">
                  <c:v>0.19620756804942999</c:v>
                </c:pt>
                <c:pt idx="2904">
                  <c:v>0.19321325421333299</c:v>
                </c:pt>
                <c:pt idx="2905">
                  <c:v>0.19321325421333299</c:v>
                </c:pt>
                <c:pt idx="2906">
                  <c:v>0.19321325421333299</c:v>
                </c:pt>
                <c:pt idx="2907">
                  <c:v>0.20398488640785201</c:v>
                </c:pt>
                <c:pt idx="2908">
                  <c:v>0.20398488640785201</c:v>
                </c:pt>
                <c:pt idx="2909">
                  <c:v>0.20766055583953799</c:v>
                </c:pt>
                <c:pt idx="2910">
                  <c:v>0.20766055583953799</c:v>
                </c:pt>
                <c:pt idx="2911">
                  <c:v>0.20766055583953799</c:v>
                </c:pt>
                <c:pt idx="2912">
                  <c:v>0.19665138423442799</c:v>
                </c:pt>
                <c:pt idx="2913">
                  <c:v>0.19665138423442799</c:v>
                </c:pt>
                <c:pt idx="2914">
                  <c:v>0.19665138423442799</c:v>
                </c:pt>
                <c:pt idx="2915">
                  <c:v>0.19665138423442799</c:v>
                </c:pt>
                <c:pt idx="2916">
                  <c:v>0.19341321289539301</c:v>
                </c:pt>
                <c:pt idx="2917">
                  <c:v>0.19341321289539301</c:v>
                </c:pt>
                <c:pt idx="2918">
                  <c:v>0.19341321289539301</c:v>
                </c:pt>
                <c:pt idx="2919">
                  <c:v>0.20472002029418901</c:v>
                </c:pt>
                <c:pt idx="2920">
                  <c:v>0.20472002029418901</c:v>
                </c:pt>
                <c:pt idx="2921">
                  <c:v>0.20472002029418901</c:v>
                </c:pt>
                <c:pt idx="2922">
                  <c:v>0.20713025331497101</c:v>
                </c:pt>
                <c:pt idx="2923">
                  <c:v>0.20713025331497101</c:v>
                </c:pt>
                <c:pt idx="2924">
                  <c:v>0.20713025331497101</c:v>
                </c:pt>
                <c:pt idx="2925">
                  <c:v>0.196450561285018</c:v>
                </c:pt>
                <c:pt idx="2926">
                  <c:v>0.196450561285018</c:v>
                </c:pt>
                <c:pt idx="2927">
                  <c:v>0.196450561285018</c:v>
                </c:pt>
                <c:pt idx="2928">
                  <c:v>0.19331341981887801</c:v>
                </c:pt>
                <c:pt idx="2929">
                  <c:v>0.19331341981887801</c:v>
                </c:pt>
                <c:pt idx="2930">
                  <c:v>0.19331341981887801</c:v>
                </c:pt>
                <c:pt idx="2931">
                  <c:v>0.20388813316821999</c:v>
                </c:pt>
                <c:pt idx="2932">
                  <c:v>0.20388813316821999</c:v>
                </c:pt>
                <c:pt idx="2933">
                  <c:v>0.20388813316821999</c:v>
                </c:pt>
                <c:pt idx="2934">
                  <c:v>0.207659572362899</c:v>
                </c:pt>
                <c:pt idx="2935">
                  <c:v>0.207659572362899</c:v>
                </c:pt>
                <c:pt idx="2936">
                  <c:v>0.19655352830886799</c:v>
                </c:pt>
                <c:pt idx="2937">
                  <c:v>0.19272790849208801</c:v>
                </c:pt>
                <c:pt idx="2938">
                  <c:v>0.19272790849208801</c:v>
                </c:pt>
                <c:pt idx="2939">
                  <c:v>0.19272790849208801</c:v>
                </c:pt>
                <c:pt idx="2940">
                  <c:v>0.20363788306713099</c:v>
                </c:pt>
                <c:pt idx="2941">
                  <c:v>0.20363788306713099</c:v>
                </c:pt>
                <c:pt idx="2942">
                  <c:v>0.208048045635223</c:v>
                </c:pt>
                <c:pt idx="2943">
                  <c:v>0.208048045635223</c:v>
                </c:pt>
                <c:pt idx="2944">
                  <c:v>0.208048045635223</c:v>
                </c:pt>
                <c:pt idx="2945">
                  <c:v>0.19699735939502699</c:v>
                </c:pt>
                <c:pt idx="2946">
                  <c:v>0.19699735939502699</c:v>
                </c:pt>
                <c:pt idx="2947">
                  <c:v>0.19699735939502699</c:v>
                </c:pt>
                <c:pt idx="2948">
                  <c:v>0.19312338531017301</c:v>
                </c:pt>
                <c:pt idx="2949">
                  <c:v>0.19312338531017301</c:v>
                </c:pt>
                <c:pt idx="2950">
                  <c:v>0.19312338531017301</c:v>
                </c:pt>
                <c:pt idx="2951">
                  <c:v>0.20452165603637601</c:v>
                </c:pt>
                <c:pt idx="2952">
                  <c:v>0.20452165603637601</c:v>
                </c:pt>
                <c:pt idx="2953">
                  <c:v>0.20452165603637601</c:v>
                </c:pt>
                <c:pt idx="2954">
                  <c:v>0.207861423492431</c:v>
                </c:pt>
                <c:pt idx="2955">
                  <c:v>0.207861423492431</c:v>
                </c:pt>
                <c:pt idx="2956">
                  <c:v>0.207861423492431</c:v>
                </c:pt>
                <c:pt idx="2957">
                  <c:v>0.207861423492431</c:v>
                </c:pt>
                <c:pt idx="2958">
                  <c:v>0.19660447537899001</c:v>
                </c:pt>
                <c:pt idx="2959">
                  <c:v>0.19660447537899001</c:v>
                </c:pt>
                <c:pt idx="2960">
                  <c:v>0.19660447537899001</c:v>
                </c:pt>
                <c:pt idx="2961">
                  <c:v>0.19272847473621299</c:v>
                </c:pt>
                <c:pt idx="2962">
                  <c:v>0.19272847473621299</c:v>
                </c:pt>
                <c:pt idx="2963">
                  <c:v>0.19272847473621299</c:v>
                </c:pt>
                <c:pt idx="2964">
                  <c:v>0.20417548716068201</c:v>
                </c:pt>
                <c:pt idx="2965">
                  <c:v>0.20417548716068201</c:v>
                </c:pt>
                <c:pt idx="2966">
                  <c:v>0.20417548716068201</c:v>
                </c:pt>
                <c:pt idx="2967">
                  <c:v>0.20751580595970101</c:v>
                </c:pt>
                <c:pt idx="2968">
                  <c:v>0.20751580595970101</c:v>
                </c:pt>
                <c:pt idx="2969">
                  <c:v>0.20751580595970101</c:v>
                </c:pt>
                <c:pt idx="2970">
                  <c:v>0.19664990901946999</c:v>
                </c:pt>
                <c:pt idx="2971">
                  <c:v>0.19664990901946999</c:v>
                </c:pt>
                <c:pt idx="2972">
                  <c:v>0.19287551939487399</c:v>
                </c:pt>
                <c:pt idx="2973">
                  <c:v>0.19287551939487399</c:v>
                </c:pt>
                <c:pt idx="2974">
                  <c:v>0.19287551939487399</c:v>
                </c:pt>
                <c:pt idx="2975">
                  <c:v>0.204079285264015</c:v>
                </c:pt>
                <c:pt idx="2976">
                  <c:v>0.204079285264015</c:v>
                </c:pt>
                <c:pt idx="2977">
                  <c:v>0.204079285264015</c:v>
                </c:pt>
                <c:pt idx="2978">
                  <c:v>0.20785699784755701</c:v>
                </c:pt>
                <c:pt idx="2979">
                  <c:v>0.20785699784755701</c:v>
                </c:pt>
                <c:pt idx="2980">
                  <c:v>0.20785699784755701</c:v>
                </c:pt>
                <c:pt idx="2981">
                  <c:v>0.196311146020889</c:v>
                </c:pt>
                <c:pt idx="2982">
                  <c:v>0.196311146020889</c:v>
                </c:pt>
                <c:pt idx="2983">
                  <c:v>0.196311146020889</c:v>
                </c:pt>
                <c:pt idx="2984">
                  <c:v>0.19340978562831801</c:v>
                </c:pt>
                <c:pt idx="2985">
                  <c:v>0.19340978562831801</c:v>
                </c:pt>
                <c:pt idx="2986">
                  <c:v>0.19340978562831801</c:v>
                </c:pt>
                <c:pt idx="2987">
                  <c:v>0.20388908684253601</c:v>
                </c:pt>
                <c:pt idx="2988">
                  <c:v>0.20388908684253601</c:v>
                </c:pt>
                <c:pt idx="2989">
                  <c:v>0.20388908684253601</c:v>
                </c:pt>
                <c:pt idx="2990">
                  <c:v>0.207757338881492</c:v>
                </c:pt>
                <c:pt idx="2991">
                  <c:v>0.207757338881492</c:v>
                </c:pt>
                <c:pt idx="2992">
                  <c:v>0.207757338881492</c:v>
                </c:pt>
                <c:pt idx="2993">
                  <c:v>0.19621244072914101</c:v>
                </c:pt>
                <c:pt idx="2994">
                  <c:v>0.19621244072914101</c:v>
                </c:pt>
                <c:pt idx="2995">
                  <c:v>0.19621244072914101</c:v>
                </c:pt>
                <c:pt idx="2996">
                  <c:v>0.1931644231081</c:v>
                </c:pt>
                <c:pt idx="2997">
                  <c:v>0.1931644231081</c:v>
                </c:pt>
                <c:pt idx="2998">
                  <c:v>0.1931644231081</c:v>
                </c:pt>
                <c:pt idx="2999">
                  <c:v>0.203886643052101</c:v>
                </c:pt>
                <c:pt idx="3000">
                  <c:v>0.203886643052101</c:v>
                </c:pt>
                <c:pt idx="3001">
                  <c:v>0.20721966028213501</c:v>
                </c:pt>
                <c:pt idx="3002">
                  <c:v>0.20721966028213501</c:v>
                </c:pt>
                <c:pt idx="3003">
                  <c:v>0.20721966028213501</c:v>
                </c:pt>
                <c:pt idx="3004">
                  <c:v>0.19615818560123399</c:v>
                </c:pt>
                <c:pt idx="3005">
                  <c:v>0.19615818560123399</c:v>
                </c:pt>
                <c:pt idx="3006">
                  <c:v>0.193359375</c:v>
                </c:pt>
                <c:pt idx="3007">
                  <c:v>0.193359375</c:v>
                </c:pt>
                <c:pt idx="3008">
                  <c:v>0.193359375</c:v>
                </c:pt>
                <c:pt idx="3009">
                  <c:v>0.193359375</c:v>
                </c:pt>
                <c:pt idx="3010">
                  <c:v>0.203888610005378</c:v>
                </c:pt>
                <c:pt idx="3011">
                  <c:v>0.203888610005378</c:v>
                </c:pt>
                <c:pt idx="3012">
                  <c:v>0.207464069128036</c:v>
                </c:pt>
                <c:pt idx="3013">
                  <c:v>0.207464069128036</c:v>
                </c:pt>
                <c:pt idx="3014">
                  <c:v>0.207464069128036</c:v>
                </c:pt>
                <c:pt idx="3015">
                  <c:v>0.19640502333641</c:v>
                </c:pt>
                <c:pt idx="3016">
                  <c:v>0.19640502333641</c:v>
                </c:pt>
                <c:pt idx="3017">
                  <c:v>0.193117439746856</c:v>
                </c:pt>
                <c:pt idx="3018">
                  <c:v>0.193117439746856</c:v>
                </c:pt>
                <c:pt idx="3019">
                  <c:v>0.193117439746856</c:v>
                </c:pt>
                <c:pt idx="3020">
                  <c:v>0.203935027122497</c:v>
                </c:pt>
                <c:pt idx="3021">
                  <c:v>0.203935027122497</c:v>
                </c:pt>
                <c:pt idx="3022">
                  <c:v>0.203935027122497</c:v>
                </c:pt>
                <c:pt idx="3023">
                  <c:v>0.20878416299819899</c:v>
                </c:pt>
                <c:pt idx="3024">
                  <c:v>0.20878416299819899</c:v>
                </c:pt>
                <c:pt idx="3025">
                  <c:v>0.20878416299819899</c:v>
                </c:pt>
                <c:pt idx="3026">
                  <c:v>0.197640091180801</c:v>
                </c:pt>
                <c:pt idx="3027">
                  <c:v>0.197640091180801</c:v>
                </c:pt>
                <c:pt idx="3028">
                  <c:v>0.197640091180801</c:v>
                </c:pt>
                <c:pt idx="3029">
                  <c:v>0.197640091180801</c:v>
                </c:pt>
                <c:pt idx="3030">
                  <c:v>0.19298321008682201</c:v>
                </c:pt>
                <c:pt idx="3031">
                  <c:v>0.19298321008682201</c:v>
                </c:pt>
                <c:pt idx="3032">
                  <c:v>0.19298321008682201</c:v>
                </c:pt>
                <c:pt idx="3033">
                  <c:v>0.203933700919151</c:v>
                </c:pt>
                <c:pt idx="3034">
                  <c:v>0.203933700919151</c:v>
                </c:pt>
                <c:pt idx="3035">
                  <c:v>0.207904413342475</c:v>
                </c:pt>
                <c:pt idx="3036">
                  <c:v>0.207904413342475</c:v>
                </c:pt>
                <c:pt idx="3037">
                  <c:v>0.207904413342475</c:v>
                </c:pt>
                <c:pt idx="3038">
                  <c:v>0.197289168834686</c:v>
                </c:pt>
                <c:pt idx="3039">
                  <c:v>0.197289168834686</c:v>
                </c:pt>
                <c:pt idx="3040">
                  <c:v>0.19337068498134599</c:v>
                </c:pt>
                <c:pt idx="3041">
                  <c:v>0.19337068498134599</c:v>
                </c:pt>
                <c:pt idx="3042">
                  <c:v>0.19337068498134599</c:v>
                </c:pt>
                <c:pt idx="3043">
                  <c:v>0.20413307845592499</c:v>
                </c:pt>
                <c:pt idx="3044">
                  <c:v>0.20413307845592499</c:v>
                </c:pt>
                <c:pt idx="3045">
                  <c:v>0.20413307845592499</c:v>
                </c:pt>
                <c:pt idx="3046">
                  <c:v>0.20800414681434601</c:v>
                </c:pt>
                <c:pt idx="3047">
                  <c:v>0.20800414681434601</c:v>
                </c:pt>
                <c:pt idx="3048">
                  <c:v>0.20800414681434601</c:v>
                </c:pt>
                <c:pt idx="3049">
                  <c:v>0.197045803070068</c:v>
                </c:pt>
                <c:pt idx="3050">
                  <c:v>0.197045803070068</c:v>
                </c:pt>
                <c:pt idx="3051">
                  <c:v>0.197045803070068</c:v>
                </c:pt>
                <c:pt idx="3052">
                  <c:v>0.19346605241298601</c:v>
                </c:pt>
                <c:pt idx="3053">
                  <c:v>0.19346605241298601</c:v>
                </c:pt>
                <c:pt idx="3054">
                  <c:v>0.19346605241298601</c:v>
                </c:pt>
                <c:pt idx="3055">
                  <c:v>0.20442725718021301</c:v>
                </c:pt>
                <c:pt idx="3056">
                  <c:v>0.20442725718021301</c:v>
                </c:pt>
                <c:pt idx="3057">
                  <c:v>0.20442725718021301</c:v>
                </c:pt>
                <c:pt idx="3058">
                  <c:v>0.20442725718021301</c:v>
                </c:pt>
                <c:pt idx="3059">
                  <c:v>0.207616060972213</c:v>
                </c:pt>
                <c:pt idx="3060">
                  <c:v>0.207616060972213</c:v>
                </c:pt>
                <c:pt idx="3061">
                  <c:v>0.207616060972213</c:v>
                </c:pt>
                <c:pt idx="3062">
                  <c:v>0.19694414734840299</c:v>
                </c:pt>
                <c:pt idx="3063">
                  <c:v>0.19694414734840299</c:v>
                </c:pt>
                <c:pt idx="3064">
                  <c:v>0.19694414734840299</c:v>
                </c:pt>
                <c:pt idx="3065">
                  <c:v>0.193562716245651</c:v>
                </c:pt>
                <c:pt idx="3066">
                  <c:v>0.193562716245651</c:v>
                </c:pt>
                <c:pt idx="3067">
                  <c:v>0.193562716245651</c:v>
                </c:pt>
                <c:pt idx="3068">
                  <c:v>0.204134985804557</c:v>
                </c:pt>
                <c:pt idx="3069">
                  <c:v>0.204134985804557</c:v>
                </c:pt>
                <c:pt idx="3070">
                  <c:v>0.204134985804557</c:v>
                </c:pt>
                <c:pt idx="3071">
                  <c:v>0.204134985804557</c:v>
                </c:pt>
                <c:pt idx="3072">
                  <c:v>0.207710936665534</c:v>
                </c:pt>
                <c:pt idx="3073">
                  <c:v>0.207710936665534</c:v>
                </c:pt>
                <c:pt idx="3074">
                  <c:v>0.196114212274551</c:v>
                </c:pt>
                <c:pt idx="3075">
                  <c:v>0.196114212274551</c:v>
                </c:pt>
                <c:pt idx="3076">
                  <c:v>0.196114212274551</c:v>
                </c:pt>
                <c:pt idx="3077">
                  <c:v>0.193212315440177</c:v>
                </c:pt>
                <c:pt idx="3078">
                  <c:v>0.193212315440177</c:v>
                </c:pt>
                <c:pt idx="3079">
                  <c:v>0.193212315440177</c:v>
                </c:pt>
                <c:pt idx="3080">
                  <c:v>0.20354497432708701</c:v>
                </c:pt>
                <c:pt idx="3081">
                  <c:v>0.20354497432708701</c:v>
                </c:pt>
                <c:pt idx="3082">
                  <c:v>0.20354497432708701</c:v>
                </c:pt>
                <c:pt idx="3083">
                  <c:v>0.20799826085567399</c:v>
                </c:pt>
                <c:pt idx="3084">
                  <c:v>0.20799826085567399</c:v>
                </c:pt>
                <c:pt idx="3085">
                  <c:v>0.20799826085567399</c:v>
                </c:pt>
                <c:pt idx="3086">
                  <c:v>0.20799826085567399</c:v>
                </c:pt>
                <c:pt idx="3087">
                  <c:v>0.197485581040382</c:v>
                </c:pt>
                <c:pt idx="3088">
                  <c:v>0.197485581040382</c:v>
                </c:pt>
                <c:pt idx="3089">
                  <c:v>0.197485581040382</c:v>
                </c:pt>
                <c:pt idx="3090">
                  <c:v>0.193128302693367</c:v>
                </c:pt>
                <c:pt idx="3091">
                  <c:v>0.193128302693367</c:v>
                </c:pt>
                <c:pt idx="3092">
                  <c:v>0.193128302693367</c:v>
                </c:pt>
                <c:pt idx="3093">
                  <c:v>0.20437505841255099</c:v>
                </c:pt>
                <c:pt idx="3094">
                  <c:v>0.20437505841255099</c:v>
                </c:pt>
                <c:pt idx="3095">
                  <c:v>0.20437505841255099</c:v>
                </c:pt>
                <c:pt idx="3096">
                  <c:v>0.208397567272186</c:v>
                </c:pt>
                <c:pt idx="3097">
                  <c:v>0.208397567272186</c:v>
                </c:pt>
                <c:pt idx="3098">
                  <c:v>0.208397567272186</c:v>
                </c:pt>
                <c:pt idx="3099">
                  <c:v>0.197294056415557</c:v>
                </c:pt>
                <c:pt idx="3100">
                  <c:v>0.197294056415557</c:v>
                </c:pt>
                <c:pt idx="3101">
                  <c:v>0.197294056415557</c:v>
                </c:pt>
                <c:pt idx="3102">
                  <c:v>0.197294056415557</c:v>
                </c:pt>
                <c:pt idx="3103">
                  <c:v>0.193321883678436</c:v>
                </c:pt>
                <c:pt idx="3104">
                  <c:v>0.193321883678436</c:v>
                </c:pt>
                <c:pt idx="3105">
                  <c:v>0.204572483897209</c:v>
                </c:pt>
                <c:pt idx="3106">
                  <c:v>0.204572483897209</c:v>
                </c:pt>
                <c:pt idx="3107">
                  <c:v>0.204572483897209</c:v>
                </c:pt>
                <c:pt idx="3108">
                  <c:v>0.204572483897209</c:v>
                </c:pt>
                <c:pt idx="3109">
                  <c:v>0.20844842493533999</c:v>
                </c:pt>
                <c:pt idx="3110">
                  <c:v>0.20844842493533999</c:v>
                </c:pt>
                <c:pt idx="3111">
                  <c:v>0.20844842493533999</c:v>
                </c:pt>
                <c:pt idx="3112">
                  <c:v>0.19724577665328899</c:v>
                </c:pt>
                <c:pt idx="3113">
                  <c:v>0.19724577665328899</c:v>
                </c:pt>
                <c:pt idx="3114">
                  <c:v>0.19724577665328899</c:v>
                </c:pt>
                <c:pt idx="3115">
                  <c:v>0.19376127421855899</c:v>
                </c:pt>
                <c:pt idx="3116">
                  <c:v>0.19376127421855899</c:v>
                </c:pt>
                <c:pt idx="3117">
                  <c:v>0.19376127421855899</c:v>
                </c:pt>
                <c:pt idx="3118">
                  <c:v>0.20438133180141399</c:v>
                </c:pt>
                <c:pt idx="3119">
                  <c:v>0.20438133180141399</c:v>
                </c:pt>
                <c:pt idx="3120">
                  <c:v>0.20438133180141399</c:v>
                </c:pt>
                <c:pt idx="3121">
                  <c:v>0.20815324783325101</c:v>
                </c:pt>
                <c:pt idx="3122">
                  <c:v>0.20815324783325101</c:v>
                </c:pt>
                <c:pt idx="3123">
                  <c:v>0.20815324783325101</c:v>
                </c:pt>
                <c:pt idx="3124">
                  <c:v>0.20815324783325101</c:v>
                </c:pt>
                <c:pt idx="3125">
                  <c:v>0.19646070897579099</c:v>
                </c:pt>
                <c:pt idx="3126">
                  <c:v>0.19646070897579099</c:v>
                </c:pt>
                <c:pt idx="3127">
                  <c:v>0.19646070897579099</c:v>
                </c:pt>
                <c:pt idx="3128">
                  <c:v>0.193509086966514</c:v>
                </c:pt>
                <c:pt idx="3129">
                  <c:v>0.193509086966514</c:v>
                </c:pt>
                <c:pt idx="3130">
                  <c:v>0.193509086966514</c:v>
                </c:pt>
                <c:pt idx="3131">
                  <c:v>0.20423226058483099</c:v>
                </c:pt>
                <c:pt idx="3132">
                  <c:v>0.20423226058483099</c:v>
                </c:pt>
                <c:pt idx="3133">
                  <c:v>0.208005145192146</c:v>
                </c:pt>
                <c:pt idx="3134">
                  <c:v>0.208005145192146</c:v>
                </c:pt>
                <c:pt idx="3135">
                  <c:v>0.197045788168907</c:v>
                </c:pt>
                <c:pt idx="3136">
                  <c:v>0.197045788168907</c:v>
                </c:pt>
                <c:pt idx="3137">
                  <c:v>0.197045788168907</c:v>
                </c:pt>
                <c:pt idx="3138">
                  <c:v>0.19356378912925701</c:v>
                </c:pt>
                <c:pt idx="3139">
                  <c:v>0.19356378912925701</c:v>
                </c:pt>
                <c:pt idx="3140">
                  <c:v>0.19356378912925701</c:v>
                </c:pt>
                <c:pt idx="3141">
                  <c:v>0.20403726398944799</c:v>
                </c:pt>
                <c:pt idx="3142">
                  <c:v>0.20403726398944799</c:v>
                </c:pt>
                <c:pt idx="3143">
                  <c:v>0.20403726398944799</c:v>
                </c:pt>
                <c:pt idx="3144">
                  <c:v>0.20790547132491999</c:v>
                </c:pt>
                <c:pt idx="3145">
                  <c:v>0.20790547132491999</c:v>
                </c:pt>
                <c:pt idx="3146">
                  <c:v>0.196898162364959</c:v>
                </c:pt>
                <c:pt idx="3147">
                  <c:v>0.196898162364959</c:v>
                </c:pt>
                <c:pt idx="3148">
                  <c:v>0.196898162364959</c:v>
                </c:pt>
                <c:pt idx="3149">
                  <c:v>0.193708911538124</c:v>
                </c:pt>
                <c:pt idx="3150">
                  <c:v>0.193708911538124</c:v>
                </c:pt>
                <c:pt idx="3151">
                  <c:v>0.193708911538124</c:v>
                </c:pt>
                <c:pt idx="3152">
                  <c:v>0.20467405021190599</c:v>
                </c:pt>
                <c:pt idx="3153">
                  <c:v>0.20467405021190599</c:v>
                </c:pt>
                <c:pt idx="3154">
                  <c:v>0.20467405021190599</c:v>
                </c:pt>
                <c:pt idx="3155">
                  <c:v>0.20737421512603699</c:v>
                </c:pt>
                <c:pt idx="3156">
                  <c:v>0.20737421512603699</c:v>
                </c:pt>
                <c:pt idx="3157">
                  <c:v>0.20737421512603699</c:v>
                </c:pt>
                <c:pt idx="3158">
                  <c:v>0.19689285755157401</c:v>
                </c:pt>
                <c:pt idx="3159">
                  <c:v>0.19689285755157401</c:v>
                </c:pt>
                <c:pt idx="3160">
                  <c:v>0.19689285755157401</c:v>
                </c:pt>
                <c:pt idx="3161">
                  <c:v>0.19689285755157401</c:v>
                </c:pt>
                <c:pt idx="3162">
                  <c:v>0.19336672127246801</c:v>
                </c:pt>
                <c:pt idx="3163">
                  <c:v>0.19336672127246801</c:v>
                </c:pt>
                <c:pt idx="3164">
                  <c:v>0.19336672127246801</c:v>
                </c:pt>
                <c:pt idx="3165">
                  <c:v>0.20393751561641599</c:v>
                </c:pt>
                <c:pt idx="3166">
                  <c:v>0.20393751561641599</c:v>
                </c:pt>
                <c:pt idx="3167">
                  <c:v>0.20824657380580899</c:v>
                </c:pt>
                <c:pt idx="3168">
                  <c:v>0.20824657380580899</c:v>
                </c:pt>
                <c:pt idx="3169">
                  <c:v>0.20824657380580899</c:v>
                </c:pt>
                <c:pt idx="3170">
                  <c:v>0.19787909090518899</c:v>
                </c:pt>
                <c:pt idx="3171">
                  <c:v>0.19787909090518899</c:v>
                </c:pt>
                <c:pt idx="3172">
                  <c:v>0.193181052803993</c:v>
                </c:pt>
                <c:pt idx="3173">
                  <c:v>0.193181052803993</c:v>
                </c:pt>
                <c:pt idx="3174">
                  <c:v>0.193181052803993</c:v>
                </c:pt>
                <c:pt idx="3175">
                  <c:v>0.193181052803993</c:v>
                </c:pt>
                <c:pt idx="3176">
                  <c:v>0.204473301768302</c:v>
                </c:pt>
                <c:pt idx="3177">
                  <c:v>0.204473301768302</c:v>
                </c:pt>
                <c:pt idx="3178">
                  <c:v>0.204473301768302</c:v>
                </c:pt>
                <c:pt idx="3179">
                  <c:v>0.20844741165637901</c:v>
                </c:pt>
                <c:pt idx="3180">
                  <c:v>0.20844741165637901</c:v>
                </c:pt>
                <c:pt idx="3181">
                  <c:v>0.20844741165637901</c:v>
                </c:pt>
                <c:pt idx="3182">
                  <c:v>0.19739234447479201</c:v>
                </c:pt>
                <c:pt idx="3183">
                  <c:v>0.19739234447479201</c:v>
                </c:pt>
                <c:pt idx="3184">
                  <c:v>0.19739234447479201</c:v>
                </c:pt>
                <c:pt idx="3185">
                  <c:v>0.19376273453235601</c:v>
                </c:pt>
                <c:pt idx="3186">
                  <c:v>0.19376273453235601</c:v>
                </c:pt>
                <c:pt idx="3187">
                  <c:v>0.19376273453235601</c:v>
                </c:pt>
                <c:pt idx="3188">
                  <c:v>0.20457683503627699</c:v>
                </c:pt>
                <c:pt idx="3189">
                  <c:v>0.20457683503627699</c:v>
                </c:pt>
                <c:pt idx="3190">
                  <c:v>0.20457683503627699</c:v>
                </c:pt>
                <c:pt idx="3191">
                  <c:v>0.208106338977813</c:v>
                </c:pt>
                <c:pt idx="3192">
                  <c:v>0.208106338977813</c:v>
                </c:pt>
                <c:pt idx="3193">
                  <c:v>0.208106338977813</c:v>
                </c:pt>
                <c:pt idx="3194">
                  <c:v>0.19655801355838701</c:v>
                </c:pt>
                <c:pt idx="3195">
                  <c:v>0.19655801355838701</c:v>
                </c:pt>
                <c:pt idx="3196">
                  <c:v>0.19655801355838701</c:v>
                </c:pt>
                <c:pt idx="3197">
                  <c:v>0.193998754024505</c:v>
                </c:pt>
                <c:pt idx="3198">
                  <c:v>0.193998754024505</c:v>
                </c:pt>
                <c:pt idx="3199">
                  <c:v>0.193998754024505</c:v>
                </c:pt>
                <c:pt idx="3200">
                  <c:v>0.20487253367900801</c:v>
                </c:pt>
                <c:pt idx="3201">
                  <c:v>0.20487253367900801</c:v>
                </c:pt>
                <c:pt idx="3202">
                  <c:v>0.20487253367900801</c:v>
                </c:pt>
                <c:pt idx="3203">
                  <c:v>0.20810930430889099</c:v>
                </c:pt>
                <c:pt idx="3204">
                  <c:v>0.20810930430889099</c:v>
                </c:pt>
                <c:pt idx="3205">
                  <c:v>0.20810930430889099</c:v>
                </c:pt>
                <c:pt idx="3206">
                  <c:v>0.20810930430889099</c:v>
                </c:pt>
                <c:pt idx="3207">
                  <c:v>0.197193443775177</c:v>
                </c:pt>
                <c:pt idx="3208">
                  <c:v>0.197193443775177</c:v>
                </c:pt>
                <c:pt idx="3209">
                  <c:v>0.197193443775177</c:v>
                </c:pt>
                <c:pt idx="3210">
                  <c:v>0.193467497825622</c:v>
                </c:pt>
                <c:pt idx="3211">
                  <c:v>0.193467497825622</c:v>
                </c:pt>
                <c:pt idx="3212">
                  <c:v>0.193467497825622</c:v>
                </c:pt>
                <c:pt idx="3213">
                  <c:v>0.20452506840229001</c:v>
                </c:pt>
                <c:pt idx="3214">
                  <c:v>0.20452506840229001</c:v>
                </c:pt>
                <c:pt idx="3215">
                  <c:v>0.20452506840229001</c:v>
                </c:pt>
                <c:pt idx="3216">
                  <c:v>0.20830136537551799</c:v>
                </c:pt>
                <c:pt idx="3217">
                  <c:v>0.20830136537551799</c:v>
                </c:pt>
                <c:pt idx="3218">
                  <c:v>0.20830136537551799</c:v>
                </c:pt>
                <c:pt idx="3219">
                  <c:v>0.19695103168487499</c:v>
                </c:pt>
                <c:pt idx="3220">
                  <c:v>0.19695103168487499</c:v>
                </c:pt>
                <c:pt idx="3221">
                  <c:v>0.19695103168487499</c:v>
                </c:pt>
                <c:pt idx="3222">
                  <c:v>0.19695103168487499</c:v>
                </c:pt>
                <c:pt idx="3223">
                  <c:v>0.193953797221183</c:v>
                </c:pt>
                <c:pt idx="3224">
                  <c:v>0.193953797221183</c:v>
                </c:pt>
                <c:pt idx="3225">
                  <c:v>0.193953797221183</c:v>
                </c:pt>
                <c:pt idx="3226">
                  <c:v>0.20462764799594799</c:v>
                </c:pt>
                <c:pt idx="3227">
                  <c:v>0.20462764799594799</c:v>
                </c:pt>
                <c:pt idx="3228">
                  <c:v>0.20462764799594799</c:v>
                </c:pt>
                <c:pt idx="3229">
                  <c:v>0.208546757698059</c:v>
                </c:pt>
                <c:pt idx="3230">
                  <c:v>0.208546757698059</c:v>
                </c:pt>
                <c:pt idx="3231">
                  <c:v>0.208546757698059</c:v>
                </c:pt>
                <c:pt idx="3232">
                  <c:v>0.19651359319686801</c:v>
                </c:pt>
                <c:pt idx="3233">
                  <c:v>0.19651359319686801</c:v>
                </c:pt>
                <c:pt idx="3234">
                  <c:v>0.19651359319686801</c:v>
                </c:pt>
                <c:pt idx="3235">
                  <c:v>0.19341182708740201</c:v>
                </c:pt>
                <c:pt idx="3236">
                  <c:v>0.19341182708740201</c:v>
                </c:pt>
                <c:pt idx="3237">
                  <c:v>0.19341182708740201</c:v>
                </c:pt>
                <c:pt idx="3238">
                  <c:v>0.19341182708740201</c:v>
                </c:pt>
                <c:pt idx="3239">
                  <c:v>0.20418237149715401</c:v>
                </c:pt>
                <c:pt idx="3240">
                  <c:v>0.20418237149715401</c:v>
                </c:pt>
                <c:pt idx="3241">
                  <c:v>0.20418237149715401</c:v>
                </c:pt>
                <c:pt idx="3242">
                  <c:v>0.208493381738662</c:v>
                </c:pt>
                <c:pt idx="3243">
                  <c:v>0.208493381738662</c:v>
                </c:pt>
                <c:pt idx="3244">
                  <c:v>0.208493381738662</c:v>
                </c:pt>
                <c:pt idx="3245">
                  <c:v>0.19763717055320701</c:v>
                </c:pt>
                <c:pt idx="3246">
                  <c:v>0.19763717055320701</c:v>
                </c:pt>
                <c:pt idx="3247">
                  <c:v>0.19763717055320701</c:v>
                </c:pt>
                <c:pt idx="3248">
                  <c:v>0.193960651755332</c:v>
                </c:pt>
                <c:pt idx="3249">
                  <c:v>0.193960651755332</c:v>
                </c:pt>
                <c:pt idx="3250">
                  <c:v>0.193960651755332</c:v>
                </c:pt>
                <c:pt idx="3251">
                  <c:v>0.193960651755332</c:v>
                </c:pt>
                <c:pt idx="3252">
                  <c:v>0.20462772250175401</c:v>
                </c:pt>
                <c:pt idx="3253">
                  <c:v>0.20462772250175401</c:v>
                </c:pt>
                <c:pt idx="3254">
                  <c:v>0.20903545618057201</c:v>
                </c:pt>
                <c:pt idx="3255">
                  <c:v>0.20903545618057201</c:v>
                </c:pt>
                <c:pt idx="3256">
                  <c:v>0.20903545618057201</c:v>
                </c:pt>
                <c:pt idx="3257">
                  <c:v>0.20903545618057201</c:v>
                </c:pt>
                <c:pt idx="3258">
                  <c:v>0.19778923690319</c:v>
                </c:pt>
                <c:pt idx="3259">
                  <c:v>0.19778923690319</c:v>
                </c:pt>
                <c:pt idx="3260">
                  <c:v>0.19778923690319</c:v>
                </c:pt>
                <c:pt idx="3261">
                  <c:v>0.19420658051967599</c:v>
                </c:pt>
                <c:pt idx="3262">
                  <c:v>0.19420658051967599</c:v>
                </c:pt>
                <c:pt idx="3263">
                  <c:v>0.19420658051967599</c:v>
                </c:pt>
                <c:pt idx="3264">
                  <c:v>0.20497228205203999</c:v>
                </c:pt>
                <c:pt idx="3265">
                  <c:v>0.20497228205203999</c:v>
                </c:pt>
                <c:pt idx="3266">
                  <c:v>0.20497228205203999</c:v>
                </c:pt>
                <c:pt idx="3267">
                  <c:v>0.208990037441253</c:v>
                </c:pt>
                <c:pt idx="3268">
                  <c:v>0.208990037441253</c:v>
                </c:pt>
                <c:pt idx="3269">
                  <c:v>0.208990037441253</c:v>
                </c:pt>
                <c:pt idx="3270">
                  <c:v>0.208990037441253</c:v>
                </c:pt>
                <c:pt idx="3271">
                  <c:v>0.19739775359630499</c:v>
                </c:pt>
                <c:pt idx="3272">
                  <c:v>0.19739775359630499</c:v>
                </c:pt>
                <c:pt idx="3273">
                  <c:v>0.19739775359630499</c:v>
                </c:pt>
                <c:pt idx="3274">
                  <c:v>0.194007143378257</c:v>
                </c:pt>
                <c:pt idx="3275">
                  <c:v>0.194007143378257</c:v>
                </c:pt>
                <c:pt idx="3276">
                  <c:v>0.194007143378257</c:v>
                </c:pt>
                <c:pt idx="3277">
                  <c:v>0.20477485656738201</c:v>
                </c:pt>
                <c:pt idx="3278">
                  <c:v>0.20477485656738201</c:v>
                </c:pt>
                <c:pt idx="3279">
                  <c:v>0.20477485656738201</c:v>
                </c:pt>
                <c:pt idx="3280">
                  <c:v>0.20825496315956099</c:v>
                </c:pt>
                <c:pt idx="3281">
                  <c:v>0.20825496315956099</c:v>
                </c:pt>
                <c:pt idx="3282">
                  <c:v>0.20825496315956099</c:v>
                </c:pt>
                <c:pt idx="3283">
                  <c:v>0.197390422224998</c:v>
                </c:pt>
                <c:pt idx="3284">
                  <c:v>0.197390422224998</c:v>
                </c:pt>
                <c:pt idx="3285">
                  <c:v>0.197390422224998</c:v>
                </c:pt>
                <c:pt idx="3286">
                  <c:v>0.19356720149517001</c:v>
                </c:pt>
                <c:pt idx="3287">
                  <c:v>0.19356720149517001</c:v>
                </c:pt>
                <c:pt idx="3288">
                  <c:v>0.19356720149517001</c:v>
                </c:pt>
                <c:pt idx="3289">
                  <c:v>0.19356720149517001</c:v>
                </c:pt>
                <c:pt idx="3290">
                  <c:v>0.20540580153465199</c:v>
                </c:pt>
                <c:pt idx="3291">
                  <c:v>0.20540580153465199</c:v>
                </c:pt>
                <c:pt idx="3292">
                  <c:v>0.20777252316474901</c:v>
                </c:pt>
                <c:pt idx="3293">
                  <c:v>0.20777252316474901</c:v>
                </c:pt>
                <c:pt idx="3294">
                  <c:v>0.20777252316474901</c:v>
                </c:pt>
                <c:pt idx="3295">
                  <c:v>0.19733671844005499</c:v>
                </c:pt>
                <c:pt idx="3296">
                  <c:v>0.19733671844005499</c:v>
                </c:pt>
                <c:pt idx="3297">
                  <c:v>0.19733671844005499</c:v>
                </c:pt>
                <c:pt idx="3298">
                  <c:v>0.193566679954528</c:v>
                </c:pt>
                <c:pt idx="3299">
                  <c:v>0.193566679954528</c:v>
                </c:pt>
                <c:pt idx="3300">
                  <c:v>0.193566679954528</c:v>
                </c:pt>
                <c:pt idx="3301">
                  <c:v>0.193566679954528</c:v>
                </c:pt>
                <c:pt idx="3302">
                  <c:v>0.204526036977767</c:v>
                </c:pt>
                <c:pt idx="3303">
                  <c:v>0.204526036977767</c:v>
                </c:pt>
                <c:pt idx="3304">
                  <c:v>0.20835024118423401</c:v>
                </c:pt>
                <c:pt idx="3305">
                  <c:v>0.20835024118423401</c:v>
                </c:pt>
                <c:pt idx="3306">
                  <c:v>0.20835024118423401</c:v>
                </c:pt>
                <c:pt idx="3307">
                  <c:v>0.20835024118423401</c:v>
                </c:pt>
                <c:pt idx="3308">
                  <c:v>0.19744023680686901</c:v>
                </c:pt>
                <c:pt idx="3309">
                  <c:v>0.19744023680686901</c:v>
                </c:pt>
                <c:pt idx="3310">
                  <c:v>0.19744023680686901</c:v>
                </c:pt>
                <c:pt idx="3311">
                  <c:v>0.19390983879566101</c:v>
                </c:pt>
                <c:pt idx="3312">
                  <c:v>0.19390983879566101</c:v>
                </c:pt>
                <c:pt idx="3313">
                  <c:v>0.19390983879566101</c:v>
                </c:pt>
                <c:pt idx="3314">
                  <c:v>0.20521375536918601</c:v>
                </c:pt>
                <c:pt idx="3315">
                  <c:v>0.20521375536918601</c:v>
                </c:pt>
                <c:pt idx="3316">
                  <c:v>0.20521375536918601</c:v>
                </c:pt>
                <c:pt idx="3317">
                  <c:v>0.20835708081722201</c:v>
                </c:pt>
                <c:pt idx="3318">
                  <c:v>0.20835708081722201</c:v>
                </c:pt>
                <c:pt idx="3319">
                  <c:v>0.20835708081722201</c:v>
                </c:pt>
                <c:pt idx="3320">
                  <c:v>0.20835708081722201</c:v>
                </c:pt>
                <c:pt idx="3321">
                  <c:v>0.197880208492279</c:v>
                </c:pt>
                <c:pt idx="3322">
                  <c:v>0.197880208492279</c:v>
                </c:pt>
                <c:pt idx="3323">
                  <c:v>0.197880208492279</c:v>
                </c:pt>
                <c:pt idx="3324">
                  <c:v>0.19347436726093201</c:v>
                </c:pt>
                <c:pt idx="3325">
                  <c:v>0.19347436726093201</c:v>
                </c:pt>
                <c:pt idx="3326">
                  <c:v>0.20452512800693501</c:v>
                </c:pt>
                <c:pt idx="3327">
                  <c:v>0.20452512800693501</c:v>
                </c:pt>
                <c:pt idx="3328">
                  <c:v>0.20874120295047699</c:v>
                </c:pt>
                <c:pt idx="3329">
                  <c:v>0.20874120295047699</c:v>
                </c:pt>
                <c:pt idx="3330">
                  <c:v>0.20874120295047699</c:v>
                </c:pt>
                <c:pt idx="3331">
                  <c:v>0.19754192233085599</c:v>
                </c:pt>
                <c:pt idx="3332">
                  <c:v>0.19754192233085599</c:v>
                </c:pt>
                <c:pt idx="3333">
                  <c:v>0.19754192233085599</c:v>
                </c:pt>
                <c:pt idx="3334">
                  <c:v>0.19351986050605699</c:v>
                </c:pt>
                <c:pt idx="3335">
                  <c:v>0.19351986050605699</c:v>
                </c:pt>
                <c:pt idx="3336">
                  <c:v>0.19351986050605699</c:v>
                </c:pt>
                <c:pt idx="3337">
                  <c:v>0.204916611313819</c:v>
                </c:pt>
                <c:pt idx="3338">
                  <c:v>0.204916611313819</c:v>
                </c:pt>
                <c:pt idx="3339">
                  <c:v>0.204916611313819</c:v>
                </c:pt>
                <c:pt idx="3340">
                  <c:v>0.208549618721008</c:v>
                </c:pt>
                <c:pt idx="3341">
                  <c:v>0.208549618721008</c:v>
                </c:pt>
                <c:pt idx="3342">
                  <c:v>0.208549618721008</c:v>
                </c:pt>
                <c:pt idx="3343">
                  <c:v>0.19783321022987299</c:v>
                </c:pt>
                <c:pt idx="3344">
                  <c:v>0.19783321022987299</c:v>
                </c:pt>
                <c:pt idx="3345">
                  <c:v>0.19783321022987299</c:v>
                </c:pt>
                <c:pt idx="3346">
                  <c:v>0.19371825456619199</c:v>
                </c:pt>
                <c:pt idx="3347">
                  <c:v>0.19371825456619199</c:v>
                </c:pt>
                <c:pt idx="3348">
                  <c:v>0.19371825456619199</c:v>
                </c:pt>
                <c:pt idx="3349">
                  <c:v>0.205358445644378</c:v>
                </c:pt>
                <c:pt idx="3350">
                  <c:v>0.205358445644378</c:v>
                </c:pt>
                <c:pt idx="3351">
                  <c:v>0.205358445644378</c:v>
                </c:pt>
                <c:pt idx="3352">
                  <c:v>0.20840735733509</c:v>
                </c:pt>
                <c:pt idx="3353">
                  <c:v>0.20840735733509</c:v>
                </c:pt>
                <c:pt idx="3354">
                  <c:v>0.20840735733509</c:v>
                </c:pt>
                <c:pt idx="3355">
                  <c:v>0.19753856956958701</c:v>
                </c:pt>
                <c:pt idx="3356">
                  <c:v>0.19753856956958701</c:v>
                </c:pt>
                <c:pt idx="3357">
                  <c:v>0.193373203277587</c:v>
                </c:pt>
                <c:pt idx="3358">
                  <c:v>0.193373203277587</c:v>
                </c:pt>
                <c:pt idx="3359">
                  <c:v>0.193373203277587</c:v>
                </c:pt>
                <c:pt idx="3360">
                  <c:v>0.193373203277587</c:v>
                </c:pt>
                <c:pt idx="3361">
                  <c:v>0.20501285791397</c:v>
                </c:pt>
                <c:pt idx="3362">
                  <c:v>0.20501285791397</c:v>
                </c:pt>
                <c:pt idx="3363">
                  <c:v>0.20501285791397</c:v>
                </c:pt>
                <c:pt idx="3364">
                  <c:v>0.20874610543250999</c:v>
                </c:pt>
                <c:pt idx="3365">
                  <c:v>0.20874610543250999</c:v>
                </c:pt>
                <c:pt idx="3366">
                  <c:v>0.20874610543250999</c:v>
                </c:pt>
                <c:pt idx="3367">
                  <c:v>0.19754193723201699</c:v>
                </c:pt>
                <c:pt idx="3368">
                  <c:v>0.19754193723201699</c:v>
                </c:pt>
                <c:pt idx="3369">
                  <c:v>0.19754193723201699</c:v>
                </c:pt>
                <c:pt idx="3370">
                  <c:v>0.19366650283336601</c:v>
                </c:pt>
                <c:pt idx="3371">
                  <c:v>0.19366650283336601</c:v>
                </c:pt>
                <c:pt idx="3372">
                  <c:v>0.19366650283336601</c:v>
                </c:pt>
                <c:pt idx="3373">
                  <c:v>0.20526015758514399</c:v>
                </c:pt>
                <c:pt idx="3374">
                  <c:v>0.20526015758514399</c:v>
                </c:pt>
                <c:pt idx="3375">
                  <c:v>0.20835754275321899</c:v>
                </c:pt>
                <c:pt idx="3376">
                  <c:v>0.20835754275321899</c:v>
                </c:pt>
                <c:pt idx="3377">
                  <c:v>0.20835754275321899</c:v>
                </c:pt>
                <c:pt idx="3378">
                  <c:v>0.20835754275321899</c:v>
                </c:pt>
                <c:pt idx="3379">
                  <c:v>0.197244822978973</c:v>
                </c:pt>
                <c:pt idx="3380">
                  <c:v>0.197244822978973</c:v>
                </c:pt>
                <c:pt idx="3381">
                  <c:v>0.19459214806556699</c:v>
                </c:pt>
                <c:pt idx="3382">
                  <c:v>0.19459214806556699</c:v>
                </c:pt>
                <c:pt idx="3383">
                  <c:v>0.19459214806556699</c:v>
                </c:pt>
                <c:pt idx="3384">
                  <c:v>0.204878464341163</c:v>
                </c:pt>
                <c:pt idx="3385">
                  <c:v>0.204878464341163</c:v>
                </c:pt>
                <c:pt idx="3386">
                  <c:v>0.204878464341163</c:v>
                </c:pt>
                <c:pt idx="3387">
                  <c:v>0.20820711553096699</c:v>
                </c:pt>
                <c:pt idx="3388">
                  <c:v>0.20820711553096699</c:v>
                </c:pt>
                <c:pt idx="3389">
                  <c:v>0.20820711553096699</c:v>
                </c:pt>
                <c:pt idx="3390">
                  <c:v>0.20820711553096699</c:v>
                </c:pt>
                <c:pt idx="3391">
                  <c:v>0.19724328815937001</c:v>
                </c:pt>
                <c:pt idx="3392">
                  <c:v>0.19724328815937001</c:v>
                </c:pt>
                <c:pt idx="3393">
                  <c:v>0.19724328815937001</c:v>
                </c:pt>
                <c:pt idx="3394">
                  <c:v>0.19410336017608601</c:v>
                </c:pt>
                <c:pt idx="3395">
                  <c:v>0.19410336017608601</c:v>
                </c:pt>
                <c:pt idx="3396">
                  <c:v>0.19410336017608601</c:v>
                </c:pt>
                <c:pt idx="3397">
                  <c:v>0.204140394926071</c:v>
                </c:pt>
                <c:pt idx="3398">
                  <c:v>0.204140394926071</c:v>
                </c:pt>
                <c:pt idx="3399">
                  <c:v>0.204140394926071</c:v>
                </c:pt>
                <c:pt idx="3400">
                  <c:v>0.208981737494468</c:v>
                </c:pt>
                <c:pt idx="3401">
                  <c:v>0.208981737494468</c:v>
                </c:pt>
                <c:pt idx="3402">
                  <c:v>0.208981737494468</c:v>
                </c:pt>
                <c:pt idx="3403">
                  <c:v>0.208981737494468</c:v>
                </c:pt>
                <c:pt idx="3404">
                  <c:v>0.19793535768985701</c:v>
                </c:pt>
                <c:pt idx="3405">
                  <c:v>0.19793535768985701</c:v>
                </c:pt>
                <c:pt idx="3406">
                  <c:v>0.19793535768985701</c:v>
                </c:pt>
                <c:pt idx="3407">
                  <c:v>0.19391480088233901</c:v>
                </c:pt>
                <c:pt idx="3408">
                  <c:v>0.19391480088233901</c:v>
                </c:pt>
                <c:pt idx="3409">
                  <c:v>0.19391480088233901</c:v>
                </c:pt>
                <c:pt idx="3410">
                  <c:v>0.2050671428442</c:v>
                </c:pt>
                <c:pt idx="3411">
                  <c:v>0.2050671428442</c:v>
                </c:pt>
                <c:pt idx="3412">
                  <c:v>0.2050671428442</c:v>
                </c:pt>
                <c:pt idx="3413">
                  <c:v>0.20928424596786499</c:v>
                </c:pt>
                <c:pt idx="3414">
                  <c:v>0.20928424596786499</c:v>
                </c:pt>
                <c:pt idx="3415">
                  <c:v>0.20928424596786499</c:v>
                </c:pt>
                <c:pt idx="3416">
                  <c:v>0.19842712581157601</c:v>
                </c:pt>
                <c:pt idx="3417">
                  <c:v>0.19842712581157601</c:v>
                </c:pt>
                <c:pt idx="3418">
                  <c:v>0.19842712581157601</c:v>
                </c:pt>
                <c:pt idx="3419">
                  <c:v>0.19842712581157601</c:v>
                </c:pt>
                <c:pt idx="3420">
                  <c:v>0.19421297311782801</c:v>
                </c:pt>
                <c:pt idx="3421">
                  <c:v>0.19421297311782801</c:v>
                </c:pt>
                <c:pt idx="3422">
                  <c:v>0.19421297311782801</c:v>
                </c:pt>
                <c:pt idx="3423">
                  <c:v>0.20433698594570099</c:v>
                </c:pt>
                <c:pt idx="3424">
                  <c:v>0.20433698594570099</c:v>
                </c:pt>
                <c:pt idx="3425">
                  <c:v>0.20433698594570099</c:v>
                </c:pt>
                <c:pt idx="3426">
                  <c:v>0.208983719348907</c:v>
                </c:pt>
                <c:pt idx="3427">
                  <c:v>0.208983719348907</c:v>
                </c:pt>
                <c:pt idx="3428">
                  <c:v>0.208983719348907</c:v>
                </c:pt>
                <c:pt idx="3429">
                  <c:v>0.197788700461387</c:v>
                </c:pt>
                <c:pt idx="3430">
                  <c:v>0.197788700461387</c:v>
                </c:pt>
                <c:pt idx="3431">
                  <c:v>0.197788700461387</c:v>
                </c:pt>
                <c:pt idx="3432">
                  <c:v>0.194157689809799</c:v>
                </c:pt>
                <c:pt idx="3433">
                  <c:v>0.194157689809799</c:v>
                </c:pt>
                <c:pt idx="3434">
                  <c:v>0.194157689809799</c:v>
                </c:pt>
                <c:pt idx="3435">
                  <c:v>0.194157689809799</c:v>
                </c:pt>
                <c:pt idx="3436">
                  <c:v>0.20433644950389801</c:v>
                </c:pt>
                <c:pt idx="3437">
                  <c:v>0.20433644950389801</c:v>
                </c:pt>
                <c:pt idx="3438">
                  <c:v>0.20433644950389801</c:v>
                </c:pt>
                <c:pt idx="3439">
                  <c:v>0.20854379236698101</c:v>
                </c:pt>
                <c:pt idx="3440">
                  <c:v>0.20854379236698101</c:v>
                </c:pt>
                <c:pt idx="3441">
                  <c:v>0.20854379236698101</c:v>
                </c:pt>
                <c:pt idx="3442">
                  <c:v>0.197295516729354</c:v>
                </c:pt>
                <c:pt idx="3443">
                  <c:v>0.197295516729354</c:v>
                </c:pt>
                <c:pt idx="3444">
                  <c:v>0.197295516729354</c:v>
                </c:pt>
                <c:pt idx="3445">
                  <c:v>0.19400610029697399</c:v>
                </c:pt>
                <c:pt idx="3446">
                  <c:v>0.19400610029697399</c:v>
                </c:pt>
                <c:pt idx="3447">
                  <c:v>0.19400610029697399</c:v>
                </c:pt>
                <c:pt idx="3448">
                  <c:v>0.19400610029697399</c:v>
                </c:pt>
                <c:pt idx="3449">
                  <c:v>0.20506806671619399</c:v>
                </c:pt>
                <c:pt idx="3450">
                  <c:v>0.20506806671619399</c:v>
                </c:pt>
                <c:pt idx="3451">
                  <c:v>0.20506806671619399</c:v>
                </c:pt>
                <c:pt idx="3452">
                  <c:v>0.20840448141098</c:v>
                </c:pt>
                <c:pt idx="3453">
                  <c:v>0.20840448141098</c:v>
                </c:pt>
                <c:pt idx="3454">
                  <c:v>0.20840448141098</c:v>
                </c:pt>
                <c:pt idx="3455">
                  <c:v>0.19744077324867201</c:v>
                </c:pt>
                <c:pt idx="3456">
                  <c:v>0.19744077324867201</c:v>
                </c:pt>
                <c:pt idx="3457">
                  <c:v>0.19744077324867201</c:v>
                </c:pt>
                <c:pt idx="3458">
                  <c:v>0.19420312345027901</c:v>
                </c:pt>
                <c:pt idx="3459">
                  <c:v>0.19420312345027901</c:v>
                </c:pt>
                <c:pt idx="3460">
                  <c:v>0.19420312345027901</c:v>
                </c:pt>
                <c:pt idx="3461">
                  <c:v>0.20516778528690299</c:v>
                </c:pt>
                <c:pt idx="3462">
                  <c:v>0.20516778528690299</c:v>
                </c:pt>
                <c:pt idx="3463">
                  <c:v>0.20820999145507799</c:v>
                </c:pt>
                <c:pt idx="3464">
                  <c:v>0.20820999145507799</c:v>
                </c:pt>
                <c:pt idx="3465">
                  <c:v>0.20820999145507799</c:v>
                </c:pt>
                <c:pt idx="3466">
                  <c:v>0.197047844529151</c:v>
                </c:pt>
                <c:pt idx="3467">
                  <c:v>0.197047844529151</c:v>
                </c:pt>
                <c:pt idx="3468">
                  <c:v>0.197047844529151</c:v>
                </c:pt>
                <c:pt idx="3469">
                  <c:v>0.193710416555404</c:v>
                </c:pt>
                <c:pt idx="3470">
                  <c:v>0.193710416555404</c:v>
                </c:pt>
                <c:pt idx="3471">
                  <c:v>0.193710416555404</c:v>
                </c:pt>
                <c:pt idx="3472">
                  <c:v>0.20486961305141399</c:v>
                </c:pt>
                <c:pt idx="3473">
                  <c:v>0.20486961305141399</c:v>
                </c:pt>
                <c:pt idx="3474">
                  <c:v>0.20486961305141399</c:v>
                </c:pt>
                <c:pt idx="3475">
                  <c:v>0.20884242653846699</c:v>
                </c:pt>
                <c:pt idx="3476">
                  <c:v>0.20884242653846699</c:v>
                </c:pt>
                <c:pt idx="3477">
                  <c:v>0.20884242653846699</c:v>
                </c:pt>
                <c:pt idx="3478">
                  <c:v>0.198080584406852</c:v>
                </c:pt>
                <c:pt idx="3479">
                  <c:v>0.198080584406852</c:v>
                </c:pt>
                <c:pt idx="3480">
                  <c:v>0.198080584406852</c:v>
                </c:pt>
                <c:pt idx="3481">
                  <c:v>0.19430723786354001</c:v>
                </c:pt>
                <c:pt idx="3482">
                  <c:v>0.19430723786354001</c:v>
                </c:pt>
                <c:pt idx="3483">
                  <c:v>0.19430723786354001</c:v>
                </c:pt>
                <c:pt idx="3484">
                  <c:v>0.205706447362899</c:v>
                </c:pt>
                <c:pt idx="3485">
                  <c:v>0.205706447362899</c:v>
                </c:pt>
                <c:pt idx="3486">
                  <c:v>0.205706447362899</c:v>
                </c:pt>
                <c:pt idx="3487">
                  <c:v>0.20845972001552501</c:v>
                </c:pt>
                <c:pt idx="3488">
                  <c:v>0.20845972001552501</c:v>
                </c:pt>
                <c:pt idx="3489">
                  <c:v>0.20845972001552501</c:v>
                </c:pt>
                <c:pt idx="3490">
                  <c:v>0.19817447662353499</c:v>
                </c:pt>
                <c:pt idx="3491">
                  <c:v>0.19817447662353499</c:v>
                </c:pt>
                <c:pt idx="3492">
                  <c:v>0.19817447662353499</c:v>
                </c:pt>
                <c:pt idx="3493">
                  <c:v>0.19817447662353499</c:v>
                </c:pt>
                <c:pt idx="3494">
                  <c:v>0.19435703754424999</c:v>
                </c:pt>
                <c:pt idx="3495">
                  <c:v>0.19435703754424999</c:v>
                </c:pt>
                <c:pt idx="3496">
                  <c:v>0.20468056201934801</c:v>
                </c:pt>
                <c:pt idx="3497">
                  <c:v>0.20468056201934801</c:v>
                </c:pt>
                <c:pt idx="3498">
                  <c:v>0.20468056201934801</c:v>
                </c:pt>
                <c:pt idx="3499">
                  <c:v>0.20468056201934801</c:v>
                </c:pt>
                <c:pt idx="3500">
                  <c:v>0.20893827080726601</c:v>
                </c:pt>
                <c:pt idx="3501">
                  <c:v>0.20893827080726601</c:v>
                </c:pt>
                <c:pt idx="3502">
                  <c:v>0.20893827080726601</c:v>
                </c:pt>
                <c:pt idx="3503">
                  <c:v>0.19793489575386</c:v>
                </c:pt>
                <c:pt idx="3504">
                  <c:v>0.19793489575386</c:v>
                </c:pt>
                <c:pt idx="3505">
                  <c:v>0.19793489575386</c:v>
                </c:pt>
                <c:pt idx="3506">
                  <c:v>0.194256901741027</c:v>
                </c:pt>
                <c:pt idx="3507">
                  <c:v>0.194256901741027</c:v>
                </c:pt>
                <c:pt idx="3508">
                  <c:v>0.194256901741027</c:v>
                </c:pt>
                <c:pt idx="3509">
                  <c:v>0.20502164959907501</c:v>
                </c:pt>
                <c:pt idx="3510">
                  <c:v>0.20502164959907501</c:v>
                </c:pt>
                <c:pt idx="3511">
                  <c:v>0.20502164959907501</c:v>
                </c:pt>
                <c:pt idx="3512">
                  <c:v>0.20502164959907501</c:v>
                </c:pt>
                <c:pt idx="3513">
                  <c:v>0.20874617993831601</c:v>
                </c:pt>
                <c:pt idx="3514">
                  <c:v>0.20874617993831601</c:v>
                </c:pt>
                <c:pt idx="3515">
                  <c:v>0.20874617993831601</c:v>
                </c:pt>
                <c:pt idx="3516">
                  <c:v>0.19734646379947601</c:v>
                </c:pt>
                <c:pt idx="3517">
                  <c:v>0.19734646379947601</c:v>
                </c:pt>
                <c:pt idx="3518">
                  <c:v>0.19734646379947601</c:v>
                </c:pt>
                <c:pt idx="3519">
                  <c:v>0.193762242794036</c:v>
                </c:pt>
                <c:pt idx="3520">
                  <c:v>0.193762242794036</c:v>
                </c:pt>
                <c:pt idx="3521">
                  <c:v>0.193762242794036</c:v>
                </c:pt>
                <c:pt idx="3522">
                  <c:v>0.20511451363563499</c:v>
                </c:pt>
                <c:pt idx="3523">
                  <c:v>0.20511451363563499</c:v>
                </c:pt>
                <c:pt idx="3524">
                  <c:v>0.20511451363563499</c:v>
                </c:pt>
                <c:pt idx="3525">
                  <c:v>0.20820949971675801</c:v>
                </c:pt>
                <c:pt idx="3526">
                  <c:v>0.20820949971675801</c:v>
                </c:pt>
                <c:pt idx="3527">
                  <c:v>0.20820949971675801</c:v>
                </c:pt>
                <c:pt idx="3528">
                  <c:v>0.20820949971675801</c:v>
                </c:pt>
                <c:pt idx="3529">
                  <c:v>0.19748771190643299</c:v>
                </c:pt>
                <c:pt idx="3530">
                  <c:v>0.19748771190643299</c:v>
                </c:pt>
                <c:pt idx="3531">
                  <c:v>0.19748771190643299</c:v>
                </c:pt>
                <c:pt idx="3532">
                  <c:v>0.19425247609615301</c:v>
                </c:pt>
                <c:pt idx="3533">
                  <c:v>0.19425247609615301</c:v>
                </c:pt>
                <c:pt idx="3534">
                  <c:v>0.19425247609615301</c:v>
                </c:pt>
                <c:pt idx="3535">
                  <c:v>0.20536383986473</c:v>
                </c:pt>
                <c:pt idx="3536">
                  <c:v>0.20536383986473</c:v>
                </c:pt>
                <c:pt idx="3537">
                  <c:v>0.20536383986473</c:v>
                </c:pt>
                <c:pt idx="3538">
                  <c:v>0.208700731396675</c:v>
                </c:pt>
                <c:pt idx="3539">
                  <c:v>0.208700731396675</c:v>
                </c:pt>
                <c:pt idx="3540">
                  <c:v>0.208700731396675</c:v>
                </c:pt>
                <c:pt idx="3541">
                  <c:v>0.19680838286876601</c:v>
                </c:pt>
                <c:pt idx="3542">
                  <c:v>0.19680838286876601</c:v>
                </c:pt>
                <c:pt idx="3543">
                  <c:v>0.19680838286876601</c:v>
                </c:pt>
                <c:pt idx="3544">
                  <c:v>0.19680838286876601</c:v>
                </c:pt>
                <c:pt idx="3545">
                  <c:v>0.194147929549217</c:v>
                </c:pt>
                <c:pt idx="3546">
                  <c:v>0.194147929549217</c:v>
                </c:pt>
                <c:pt idx="3547">
                  <c:v>0.194147929549217</c:v>
                </c:pt>
                <c:pt idx="3548">
                  <c:v>0.20433634519576999</c:v>
                </c:pt>
                <c:pt idx="3549">
                  <c:v>0.20433634519576999</c:v>
                </c:pt>
                <c:pt idx="3550">
                  <c:v>0.20433634519576999</c:v>
                </c:pt>
                <c:pt idx="3551">
                  <c:v>0.20873929560184401</c:v>
                </c:pt>
                <c:pt idx="3552">
                  <c:v>0.20873929560184401</c:v>
                </c:pt>
                <c:pt idx="3553">
                  <c:v>0.20873929560184401</c:v>
                </c:pt>
                <c:pt idx="3554">
                  <c:v>0.19778624176979001</c:v>
                </c:pt>
                <c:pt idx="3555">
                  <c:v>0.19778624176979001</c:v>
                </c:pt>
                <c:pt idx="3556">
                  <c:v>0.19778624176979001</c:v>
                </c:pt>
                <c:pt idx="3557">
                  <c:v>0.19778624176979001</c:v>
                </c:pt>
                <c:pt idx="3558">
                  <c:v>0.193522274494171</c:v>
                </c:pt>
                <c:pt idx="3559">
                  <c:v>0.193522274494171</c:v>
                </c:pt>
                <c:pt idx="3560">
                  <c:v>0.193522274494171</c:v>
                </c:pt>
                <c:pt idx="3561">
                  <c:v>0.204916626214981</c:v>
                </c:pt>
                <c:pt idx="3562">
                  <c:v>0.204916626214981</c:v>
                </c:pt>
                <c:pt idx="3563">
                  <c:v>0.204916626214981</c:v>
                </c:pt>
                <c:pt idx="3564">
                  <c:v>0.20908723771572099</c:v>
                </c:pt>
                <c:pt idx="3565">
                  <c:v>0.20908723771572099</c:v>
                </c:pt>
                <c:pt idx="3566">
                  <c:v>0.20908723771572099</c:v>
                </c:pt>
                <c:pt idx="3567">
                  <c:v>0.19788751006126401</c:v>
                </c:pt>
                <c:pt idx="3568">
                  <c:v>0.19788751006126401</c:v>
                </c:pt>
                <c:pt idx="3569">
                  <c:v>0.19788751006126401</c:v>
                </c:pt>
                <c:pt idx="3570">
                  <c:v>0.19445194303989399</c:v>
                </c:pt>
                <c:pt idx="3571">
                  <c:v>0.19445194303989399</c:v>
                </c:pt>
                <c:pt idx="3572">
                  <c:v>0.19445194303989399</c:v>
                </c:pt>
                <c:pt idx="3573">
                  <c:v>0.19445194303989399</c:v>
                </c:pt>
                <c:pt idx="3574">
                  <c:v>0.20463262498378701</c:v>
                </c:pt>
                <c:pt idx="3575">
                  <c:v>0.20463262498378701</c:v>
                </c:pt>
                <c:pt idx="3576">
                  <c:v>0.20463262498378701</c:v>
                </c:pt>
                <c:pt idx="3577">
                  <c:v>0.20849791169166501</c:v>
                </c:pt>
                <c:pt idx="3578">
                  <c:v>0.20849791169166501</c:v>
                </c:pt>
                <c:pt idx="3579">
                  <c:v>0.20849791169166501</c:v>
                </c:pt>
                <c:pt idx="3580">
                  <c:v>0.19758836925029699</c:v>
                </c:pt>
                <c:pt idx="3581">
                  <c:v>0.19758836925029699</c:v>
                </c:pt>
                <c:pt idx="3582">
                  <c:v>0.19758836925029699</c:v>
                </c:pt>
                <c:pt idx="3583">
                  <c:v>0.19440005719661699</c:v>
                </c:pt>
                <c:pt idx="3584">
                  <c:v>0.19440005719661699</c:v>
                </c:pt>
                <c:pt idx="3585">
                  <c:v>0.19440005719661699</c:v>
                </c:pt>
                <c:pt idx="3586">
                  <c:v>0.205267548561096</c:v>
                </c:pt>
                <c:pt idx="3587">
                  <c:v>0.205267548561096</c:v>
                </c:pt>
                <c:pt idx="3588">
                  <c:v>0.205267548561096</c:v>
                </c:pt>
                <c:pt idx="3589">
                  <c:v>0.205267548561096</c:v>
                </c:pt>
                <c:pt idx="3590">
                  <c:v>0.208210989832878</c:v>
                </c:pt>
                <c:pt idx="3591">
                  <c:v>0.208210989832878</c:v>
                </c:pt>
                <c:pt idx="3592">
                  <c:v>0.208210989832878</c:v>
                </c:pt>
                <c:pt idx="3593">
                  <c:v>0.19739000499248499</c:v>
                </c:pt>
                <c:pt idx="3594">
                  <c:v>0.19739000499248499</c:v>
                </c:pt>
                <c:pt idx="3595">
                  <c:v>0.19739000499248499</c:v>
                </c:pt>
                <c:pt idx="3596">
                  <c:v>0.193909302353858</c:v>
                </c:pt>
                <c:pt idx="3597">
                  <c:v>0.193909302353858</c:v>
                </c:pt>
                <c:pt idx="3598">
                  <c:v>0.204627245664596</c:v>
                </c:pt>
                <c:pt idx="3599">
                  <c:v>0.204627245664596</c:v>
                </c:pt>
                <c:pt idx="3600">
                  <c:v>0.204627245664596</c:v>
                </c:pt>
                <c:pt idx="3601">
                  <c:v>0.208546757698059</c:v>
                </c:pt>
                <c:pt idx="3602">
                  <c:v>0.208546757698059</c:v>
                </c:pt>
                <c:pt idx="3603">
                  <c:v>0.208546757698059</c:v>
                </c:pt>
                <c:pt idx="3604">
                  <c:v>0.19763770699500999</c:v>
                </c:pt>
                <c:pt idx="3605">
                  <c:v>0.19763770699500999</c:v>
                </c:pt>
                <c:pt idx="3606">
                  <c:v>0.193765208125114</c:v>
                </c:pt>
                <c:pt idx="3607">
                  <c:v>0.193765208125114</c:v>
                </c:pt>
                <c:pt idx="3608">
                  <c:v>0.193765208125114</c:v>
                </c:pt>
                <c:pt idx="3609">
                  <c:v>0.20457695424556699</c:v>
                </c:pt>
                <c:pt idx="3610">
                  <c:v>0.20457695424556699</c:v>
                </c:pt>
                <c:pt idx="3611">
                  <c:v>0.20457695424556699</c:v>
                </c:pt>
                <c:pt idx="3612">
                  <c:v>0.20854620635509399</c:v>
                </c:pt>
                <c:pt idx="3613">
                  <c:v>0.20854620635509399</c:v>
                </c:pt>
                <c:pt idx="3614">
                  <c:v>0.20854620635509399</c:v>
                </c:pt>
                <c:pt idx="3615">
                  <c:v>0.197784349322319</c:v>
                </c:pt>
                <c:pt idx="3616">
                  <c:v>0.197784349322319</c:v>
                </c:pt>
                <c:pt idx="3617">
                  <c:v>0.197784349322319</c:v>
                </c:pt>
                <c:pt idx="3618">
                  <c:v>0.197784349322319</c:v>
                </c:pt>
                <c:pt idx="3619">
                  <c:v>0.194157674908638</c:v>
                </c:pt>
                <c:pt idx="3620">
                  <c:v>0.194157674908638</c:v>
                </c:pt>
                <c:pt idx="3621">
                  <c:v>0.194157674908638</c:v>
                </c:pt>
                <c:pt idx="3622">
                  <c:v>0.205118432641029</c:v>
                </c:pt>
                <c:pt idx="3623">
                  <c:v>0.205118432641029</c:v>
                </c:pt>
                <c:pt idx="3624">
                  <c:v>0.205118432641029</c:v>
                </c:pt>
                <c:pt idx="3625">
                  <c:v>0.20840503275394401</c:v>
                </c:pt>
                <c:pt idx="3626">
                  <c:v>0.20840503275394401</c:v>
                </c:pt>
                <c:pt idx="3627">
                  <c:v>0.20840503275394401</c:v>
                </c:pt>
                <c:pt idx="3628">
                  <c:v>0.197489663958549</c:v>
                </c:pt>
                <c:pt idx="3629">
                  <c:v>0.197489663958549</c:v>
                </c:pt>
                <c:pt idx="3630">
                  <c:v>0.197489663958549</c:v>
                </c:pt>
                <c:pt idx="3631">
                  <c:v>0.19400806725025099</c:v>
                </c:pt>
                <c:pt idx="3632">
                  <c:v>0.19400806725025099</c:v>
                </c:pt>
                <c:pt idx="3633">
                  <c:v>0.19400806725025099</c:v>
                </c:pt>
                <c:pt idx="3634">
                  <c:v>0.204383835196495</c:v>
                </c:pt>
                <c:pt idx="3635">
                  <c:v>0.204383835196495</c:v>
                </c:pt>
                <c:pt idx="3636">
                  <c:v>0.204383835196495</c:v>
                </c:pt>
                <c:pt idx="3637">
                  <c:v>0.209326222538948</c:v>
                </c:pt>
                <c:pt idx="3638">
                  <c:v>0.209326222538948</c:v>
                </c:pt>
                <c:pt idx="3639">
                  <c:v>0.209326222538948</c:v>
                </c:pt>
                <c:pt idx="3640">
                  <c:v>0.197987675666809</c:v>
                </c:pt>
                <c:pt idx="3641">
                  <c:v>0.197987675666809</c:v>
                </c:pt>
                <c:pt idx="3642">
                  <c:v>0.197987675666809</c:v>
                </c:pt>
                <c:pt idx="3643">
                  <c:v>0.19401304423808999</c:v>
                </c:pt>
                <c:pt idx="3644">
                  <c:v>0.19401304423808999</c:v>
                </c:pt>
                <c:pt idx="3645">
                  <c:v>0.19401304423808999</c:v>
                </c:pt>
                <c:pt idx="3646">
                  <c:v>0.20570352673530501</c:v>
                </c:pt>
                <c:pt idx="3647">
                  <c:v>0.20570352673530501</c:v>
                </c:pt>
                <c:pt idx="3648">
                  <c:v>0.20570352673530501</c:v>
                </c:pt>
                <c:pt idx="3649">
                  <c:v>0.20855748653411799</c:v>
                </c:pt>
                <c:pt idx="3650">
                  <c:v>0.20855748653411799</c:v>
                </c:pt>
                <c:pt idx="3651">
                  <c:v>0.20855748653411799</c:v>
                </c:pt>
                <c:pt idx="3652">
                  <c:v>0.197979941964149</c:v>
                </c:pt>
                <c:pt idx="3653">
                  <c:v>0.197979941964149</c:v>
                </c:pt>
                <c:pt idx="3654">
                  <c:v>0.197979941964149</c:v>
                </c:pt>
                <c:pt idx="3655">
                  <c:v>0.193964123725891</c:v>
                </c:pt>
                <c:pt idx="3656">
                  <c:v>0.193964123725891</c:v>
                </c:pt>
                <c:pt idx="3657">
                  <c:v>0.193964123725891</c:v>
                </c:pt>
                <c:pt idx="3658">
                  <c:v>0.193964123725891</c:v>
                </c:pt>
                <c:pt idx="3659">
                  <c:v>0.20536093413829801</c:v>
                </c:pt>
                <c:pt idx="3660">
                  <c:v>0.20536093413829801</c:v>
                </c:pt>
                <c:pt idx="3661">
                  <c:v>0.20909170806407901</c:v>
                </c:pt>
                <c:pt idx="3662">
                  <c:v>0.20909170806407901</c:v>
                </c:pt>
                <c:pt idx="3663">
                  <c:v>0.20909170806407901</c:v>
                </c:pt>
                <c:pt idx="3664">
                  <c:v>0.20909170806407901</c:v>
                </c:pt>
                <c:pt idx="3665">
                  <c:v>0.19774091243743799</c:v>
                </c:pt>
                <c:pt idx="3666">
                  <c:v>0.19774091243743799</c:v>
                </c:pt>
                <c:pt idx="3667">
                  <c:v>0.193912789225578</c:v>
                </c:pt>
                <c:pt idx="3668">
                  <c:v>0.193912789225578</c:v>
                </c:pt>
                <c:pt idx="3669">
                  <c:v>0.193912789225578</c:v>
                </c:pt>
                <c:pt idx="3670">
                  <c:v>0.205262646079063</c:v>
                </c:pt>
                <c:pt idx="3671">
                  <c:v>0.205262646079063</c:v>
                </c:pt>
                <c:pt idx="3672">
                  <c:v>0.205262646079063</c:v>
                </c:pt>
                <c:pt idx="3673">
                  <c:v>0.20869968831539101</c:v>
                </c:pt>
                <c:pt idx="3674">
                  <c:v>0.20869968831539101</c:v>
                </c:pt>
                <c:pt idx="3675">
                  <c:v>0.20869968831539101</c:v>
                </c:pt>
                <c:pt idx="3676">
                  <c:v>0.19729709625244099</c:v>
                </c:pt>
                <c:pt idx="3677">
                  <c:v>0.19729709625244099</c:v>
                </c:pt>
                <c:pt idx="3678">
                  <c:v>0.19729709625244099</c:v>
                </c:pt>
                <c:pt idx="3679">
                  <c:v>0.19729709625244099</c:v>
                </c:pt>
                <c:pt idx="3680">
                  <c:v>0.19439718127250599</c:v>
                </c:pt>
                <c:pt idx="3681">
                  <c:v>0.19439718127250599</c:v>
                </c:pt>
                <c:pt idx="3682">
                  <c:v>0.19439718127250599</c:v>
                </c:pt>
                <c:pt idx="3683">
                  <c:v>0.205072000622749</c:v>
                </c:pt>
                <c:pt idx="3684">
                  <c:v>0.205072000622749</c:v>
                </c:pt>
                <c:pt idx="3685">
                  <c:v>0.205072000622749</c:v>
                </c:pt>
                <c:pt idx="3686">
                  <c:v>0.20845343172550199</c:v>
                </c:pt>
                <c:pt idx="3687">
                  <c:v>0.20845343172550199</c:v>
                </c:pt>
                <c:pt idx="3688">
                  <c:v>0.20845343172550199</c:v>
                </c:pt>
                <c:pt idx="3689">
                  <c:v>0.19744129478931399</c:v>
                </c:pt>
                <c:pt idx="3690">
                  <c:v>0.19744129478931399</c:v>
                </c:pt>
                <c:pt idx="3691">
                  <c:v>0.19744129478931399</c:v>
                </c:pt>
                <c:pt idx="3692">
                  <c:v>0.193958699703216</c:v>
                </c:pt>
                <c:pt idx="3693">
                  <c:v>0.193958699703216</c:v>
                </c:pt>
                <c:pt idx="3694">
                  <c:v>0.193958699703216</c:v>
                </c:pt>
                <c:pt idx="3695">
                  <c:v>0.193958699703216</c:v>
                </c:pt>
                <c:pt idx="3696">
                  <c:v>0.20482322573661799</c:v>
                </c:pt>
                <c:pt idx="3697">
                  <c:v>0.20482322573661799</c:v>
                </c:pt>
                <c:pt idx="3698">
                  <c:v>0.20482322573661799</c:v>
                </c:pt>
                <c:pt idx="3699">
                  <c:v>0.20859754085540699</c:v>
                </c:pt>
                <c:pt idx="3700">
                  <c:v>0.20859754085540699</c:v>
                </c:pt>
                <c:pt idx="3701">
                  <c:v>0.20859754085540699</c:v>
                </c:pt>
                <c:pt idx="3702">
                  <c:v>0.197833731770515</c:v>
                </c:pt>
                <c:pt idx="3703">
                  <c:v>0.197833731770515</c:v>
                </c:pt>
                <c:pt idx="3704">
                  <c:v>0.197833731770515</c:v>
                </c:pt>
                <c:pt idx="3705">
                  <c:v>0.19445139169692899</c:v>
                </c:pt>
                <c:pt idx="3706">
                  <c:v>0.19445139169692899</c:v>
                </c:pt>
                <c:pt idx="3707">
                  <c:v>0.19445139169692899</c:v>
                </c:pt>
                <c:pt idx="3708">
                  <c:v>0.20590341091156</c:v>
                </c:pt>
                <c:pt idx="3709">
                  <c:v>0.20590341091156</c:v>
                </c:pt>
                <c:pt idx="3710">
                  <c:v>0.20590341091156</c:v>
                </c:pt>
                <c:pt idx="3711">
                  <c:v>0.20590341091156</c:v>
                </c:pt>
                <c:pt idx="3712">
                  <c:v>0.20875497162341999</c:v>
                </c:pt>
                <c:pt idx="3713">
                  <c:v>0.20875497162341999</c:v>
                </c:pt>
                <c:pt idx="3714">
                  <c:v>0.20875497162341999</c:v>
                </c:pt>
                <c:pt idx="3715">
                  <c:v>0.19783525168895699</c:v>
                </c:pt>
                <c:pt idx="3716">
                  <c:v>0.19396257400512601</c:v>
                </c:pt>
                <c:pt idx="3717">
                  <c:v>0.19396257400512601</c:v>
                </c:pt>
                <c:pt idx="3718">
                  <c:v>0.19396257400512601</c:v>
                </c:pt>
                <c:pt idx="3719">
                  <c:v>0.20482324063777901</c:v>
                </c:pt>
                <c:pt idx="3720">
                  <c:v>0.20482324063777901</c:v>
                </c:pt>
                <c:pt idx="3721">
                  <c:v>0.20482324063777901</c:v>
                </c:pt>
                <c:pt idx="3722">
                  <c:v>0.20482324063777901</c:v>
                </c:pt>
                <c:pt idx="3723">
                  <c:v>0.20957505702972401</c:v>
                </c:pt>
                <c:pt idx="3724">
                  <c:v>0.20957505702972401</c:v>
                </c:pt>
                <c:pt idx="3725">
                  <c:v>0.20957505702972401</c:v>
                </c:pt>
                <c:pt idx="3726">
                  <c:v>0.198136791586875</c:v>
                </c:pt>
                <c:pt idx="3727">
                  <c:v>0.198136791586875</c:v>
                </c:pt>
                <c:pt idx="3728">
                  <c:v>0.198136791586875</c:v>
                </c:pt>
                <c:pt idx="3729">
                  <c:v>0.19411231577396301</c:v>
                </c:pt>
                <c:pt idx="3730">
                  <c:v>0.19411231577396301</c:v>
                </c:pt>
                <c:pt idx="3731">
                  <c:v>0.19411231577396301</c:v>
                </c:pt>
                <c:pt idx="3732">
                  <c:v>0.20541131496429399</c:v>
                </c:pt>
                <c:pt idx="3733">
                  <c:v>0.20541131496429399</c:v>
                </c:pt>
                <c:pt idx="3734">
                  <c:v>0.20541131496429399</c:v>
                </c:pt>
                <c:pt idx="3735">
                  <c:v>0.208750069141387</c:v>
                </c:pt>
                <c:pt idx="3736">
                  <c:v>0.208750069141387</c:v>
                </c:pt>
                <c:pt idx="3737">
                  <c:v>0.208750069141387</c:v>
                </c:pt>
                <c:pt idx="3738">
                  <c:v>0.19773748517036399</c:v>
                </c:pt>
                <c:pt idx="3739">
                  <c:v>0.19773748517036399</c:v>
                </c:pt>
                <c:pt idx="3740">
                  <c:v>0.19773748517036399</c:v>
                </c:pt>
                <c:pt idx="3741">
                  <c:v>0.194010555744171</c:v>
                </c:pt>
                <c:pt idx="3742">
                  <c:v>0.194010555744171</c:v>
                </c:pt>
                <c:pt idx="3743">
                  <c:v>0.194010555744171</c:v>
                </c:pt>
                <c:pt idx="3744">
                  <c:v>0.194010555744171</c:v>
                </c:pt>
                <c:pt idx="3745">
                  <c:v>0.205312505364418</c:v>
                </c:pt>
                <c:pt idx="3746">
                  <c:v>0.205312505364418</c:v>
                </c:pt>
                <c:pt idx="3747">
                  <c:v>0.205312505364418</c:v>
                </c:pt>
                <c:pt idx="3748">
                  <c:v>0.20933562517166099</c:v>
                </c:pt>
                <c:pt idx="3749">
                  <c:v>0.20933562517166099</c:v>
                </c:pt>
                <c:pt idx="3750">
                  <c:v>0.20933562517166099</c:v>
                </c:pt>
                <c:pt idx="3751">
                  <c:v>0.19759675860404899</c:v>
                </c:pt>
                <c:pt idx="3752">
                  <c:v>0.19759675860404899</c:v>
                </c:pt>
                <c:pt idx="3753">
                  <c:v>0.19759675860404899</c:v>
                </c:pt>
                <c:pt idx="3754">
                  <c:v>0.19759675860404899</c:v>
                </c:pt>
                <c:pt idx="3755">
                  <c:v>0.194253504276275</c:v>
                </c:pt>
                <c:pt idx="3756">
                  <c:v>0.194253504276275</c:v>
                </c:pt>
                <c:pt idx="3757">
                  <c:v>0.20502164959907501</c:v>
                </c:pt>
                <c:pt idx="3758">
                  <c:v>0.20502164959907501</c:v>
                </c:pt>
                <c:pt idx="3759">
                  <c:v>0.20502164959907501</c:v>
                </c:pt>
                <c:pt idx="3760">
                  <c:v>0.209528163075447</c:v>
                </c:pt>
                <c:pt idx="3761">
                  <c:v>0.209528163075447</c:v>
                </c:pt>
                <c:pt idx="3762">
                  <c:v>0.209528163075447</c:v>
                </c:pt>
                <c:pt idx="3763">
                  <c:v>0.197989672422409</c:v>
                </c:pt>
                <c:pt idx="3764">
                  <c:v>0.197989672422409</c:v>
                </c:pt>
                <c:pt idx="3765">
                  <c:v>0.197989672422409</c:v>
                </c:pt>
                <c:pt idx="3766">
                  <c:v>0.197989672422409</c:v>
                </c:pt>
                <c:pt idx="3767">
                  <c:v>0.19435520470142301</c:v>
                </c:pt>
                <c:pt idx="3768">
                  <c:v>0.19435520470142301</c:v>
                </c:pt>
                <c:pt idx="3769">
                  <c:v>0.19435520470142301</c:v>
                </c:pt>
                <c:pt idx="3770">
                  <c:v>0.20560920238494801</c:v>
                </c:pt>
                <c:pt idx="3771">
                  <c:v>0.20560920238494801</c:v>
                </c:pt>
                <c:pt idx="3772">
                  <c:v>0.20560920238494801</c:v>
                </c:pt>
                <c:pt idx="3773">
                  <c:v>0.20880094170570301</c:v>
                </c:pt>
                <c:pt idx="3774">
                  <c:v>0.20880094170570301</c:v>
                </c:pt>
                <c:pt idx="3775">
                  <c:v>0.20880094170570301</c:v>
                </c:pt>
                <c:pt idx="3776">
                  <c:v>0.19749361276626501</c:v>
                </c:pt>
                <c:pt idx="3777">
                  <c:v>0.19749361276626501</c:v>
                </c:pt>
                <c:pt idx="3778">
                  <c:v>0.19749361276626501</c:v>
                </c:pt>
                <c:pt idx="3779">
                  <c:v>0.19444800913333801</c:v>
                </c:pt>
                <c:pt idx="3780">
                  <c:v>0.19444800913333801</c:v>
                </c:pt>
                <c:pt idx="3781">
                  <c:v>0.19444800913333801</c:v>
                </c:pt>
                <c:pt idx="3782">
                  <c:v>0.20517024397850001</c:v>
                </c:pt>
                <c:pt idx="3783">
                  <c:v>0.20517024397850001</c:v>
                </c:pt>
                <c:pt idx="3784">
                  <c:v>0.208356633782386</c:v>
                </c:pt>
                <c:pt idx="3785">
                  <c:v>0.208356633782386</c:v>
                </c:pt>
                <c:pt idx="3786">
                  <c:v>0.208356633782386</c:v>
                </c:pt>
                <c:pt idx="3787">
                  <c:v>0.19783134758472401</c:v>
                </c:pt>
                <c:pt idx="3788">
                  <c:v>0.19783134758472401</c:v>
                </c:pt>
                <c:pt idx="3789">
                  <c:v>0.19783134758472401</c:v>
                </c:pt>
                <c:pt idx="3790">
                  <c:v>0.19783134758472401</c:v>
                </c:pt>
                <c:pt idx="3791">
                  <c:v>0.19386486709117801</c:v>
                </c:pt>
                <c:pt idx="3792">
                  <c:v>0.19386486709117801</c:v>
                </c:pt>
                <c:pt idx="3793">
                  <c:v>0.19386486709117801</c:v>
                </c:pt>
                <c:pt idx="3794">
                  <c:v>0.205653145909309</c:v>
                </c:pt>
                <c:pt idx="3795">
                  <c:v>0.205653145909309</c:v>
                </c:pt>
                <c:pt idx="3796">
                  <c:v>0.205653145909309</c:v>
                </c:pt>
                <c:pt idx="3797">
                  <c:v>0.20904575288295699</c:v>
                </c:pt>
                <c:pt idx="3798">
                  <c:v>0.20904575288295699</c:v>
                </c:pt>
                <c:pt idx="3799">
                  <c:v>0.19832694530486999</c:v>
                </c:pt>
                <c:pt idx="3800">
                  <c:v>0.19832694530486999</c:v>
                </c:pt>
                <c:pt idx="3801">
                  <c:v>0.19832694530486999</c:v>
                </c:pt>
                <c:pt idx="3802">
                  <c:v>0.19832694530486999</c:v>
                </c:pt>
                <c:pt idx="3803">
                  <c:v>0.193967595696449</c:v>
                </c:pt>
                <c:pt idx="3804">
                  <c:v>0.193967595696449</c:v>
                </c:pt>
                <c:pt idx="3805">
                  <c:v>0.193967595696449</c:v>
                </c:pt>
                <c:pt idx="3806">
                  <c:v>0.20501884818077001</c:v>
                </c:pt>
                <c:pt idx="3807">
                  <c:v>0.20501884818077001</c:v>
                </c:pt>
                <c:pt idx="3808">
                  <c:v>0.20903940498828799</c:v>
                </c:pt>
                <c:pt idx="3809">
                  <c:v>0.20903940498828799</c:v>
                </c:pt>
                <c:pt idx="3810">
                  <c:v>0.20903940498828799</c:v>
                </c:pt>
                <c:pt idx="3811">
                  <c:v>0.19803366065025299</c:v>
                </c:pt>
                <c:pt idx="3812">
                  <c:v>0.19803366065025299</c:v>
                </c:pt>
                <c:pt idx="3813">
                  <c:v>0.19803366065025299</c:v>
                </c:pt>
                <c:pt idx="3814">
                  <c:v>0.193817973136901</c:v>
                </c:pt>
                <c:pt idx="3815">
                  <c:v>0.193817973136901</c:v>
                </c:pt>
                <c:pt idx="3816">
                  <c:v>0.20516389608383101</c:v>
                </c:pt>
                <c:pt idx="3817">
                  <c:v>0.20516389608383101</c:v>
                </c:pt>
                <c:pt idx="3818">
                  <c:v>0.20933407545089699</c:v>
                </c:pt>
                <c:pt idx="3819">
                  <c:v>0.20933407545089699</c:v>
                </c:pt>
                <c:pt idx="3820">
                  <c:v>0.20933407545089699</c:v>
                </c:pt>
                <c:pt idx="3821">
                  <c:v>0.19852538406848899</c:v>
                </c:pt>
                <c:pt idx="3822">
                  <c:v>0.19852538406848899</c:v>
                </c:pt>
                <c:pt idx="3823">
                  <c:v>0.19852538406848899</c:v>
                </c:pt>
                <c:pt idx="3824">
                  <c:v>0.19480045139789501</c:v>
                </c:pt>
                <c:pt idx="3825">
                  <c:v>0.19480045139789501</c:v>
                </c:pt>
                <c:pt idx="3826">
                  <c:v>0.19480045139789501</c:v>
                </c:pt>
                <c:pt idx="3827">
                  <c:v>0.19480045139789501</c:v>
                </c:pt>
                <c:pt idx="3828">
                  <c:v>0.205173775553703</c:v>
                </c:pt>
                <c:pt idx="3829">
                  <c:v>0.205173775553703</c:v>
                </c:pt>
                <c:pt idx="3830">
                  <c:v>0.205173775553703</c:v>
                </c:pt>
                <c:pt idx="3831">
                  <c:v>0.20864991843700401</c:v>
                </c:pt>
                <c:pt idx="3832">
                  <c:v>0.20864991843700401</c:v>
                </c:pt>
                <c:pt idx="3833">
                  <c:v>0.20864991843700401</c:v>
                </c:pt>
                <c:pt idx="3834">
                  <c:v>0.19739438593387601</c:v>
                </c:pt>
                <c:pt idx="3835">
                  <c:v>0.19739438593387601</c:v>
                </c:pt>
                <c:pt idx="3836">
                  <c:v>0.19739438593387601</c:v>
                </c:pt>
                <c:pt idx="3837">
                  <c:v>0.19459362328052501</c:v>
                </c:pt>
                <c:pt idx="3838">
                  <c:v>0.19459362328052501</c:v>
                </c:pt>
                <c:pt idx="3839">
                  <c:v>0.19459362328052501</c:v>
                </c:pt>
                <c:pt idx="3840">
                  <c:v>0.204976171255111</c:v>
                </c:pt>
                <c:pt idx="3841">
                  <c:v>0.204976171255111</c:v>
                </c:pt>
                <c:pt idx="3842">
                  <c:v>0.204976171255111</c:v>
                </c:pt>
                <c:pt idx="3843">
                  <c:v>0.204976171255111</c:v>
                </c:pt>
                <c:pt idx="3844">
                  <c:v>0.20859909057617099</c:v>
                </c:pt>
                <c:pt idx="3845">
                  <c:v>0.20859909057617099</c:v>
                </c:pt>
                <c:pt idx="3846">
                  <c:v>0.20859909057617099</c:v>
                </c:pt>
                <c:pt idx="3847">
                  <c:v>0.19754047691821999</c:v>
                </c:pt>
                <c:pt idx="3848">
                  <c:v>0.19754047691821999</c:v>
                </c:pt>
                <c:pt idx="3849">
                  <c:v>0.19754047691821999</c:v>
                </c:pt>
                <c:pt idx="3850">
                  <c:v>0.194008573889732</c:v>
                </c:pt>
                <c:pt idx="3851">
                  <c:v>0.194008573889732</c:v>
                </c:pt>
                <c:pt idx="3852">
                  <c:v>0.194008573889732</c:v>
                </c:pt>
                <c:pt idx="3853">
                  <c:v>0.20536135137081099</c:v>
                </c:pt>
                <c:pt idx="3854">
                  <c:v>0.20536135137081099</c:v>
                </c:pt>
                <c:pt idx="3855">
                  <c:v>0.20536135137081099</c:v>
                </c:pt>
                <c:pt idx="3856">
                  <c:v>0.20826081931591001</c:v>
                </c:pt>
                <c:pt idx="3857">
                  <c:v>0.20826081931591001</c:v>
                </c:pt>
                <c:pt idx="3858">
                  <c:v>0.20826081931591001</c:v>
                </c:pt>
                <c:pt idx="3859">
                  <c:v>0.19768369197845401</c:v>
                </c:pt>
                <c:pt idx="3860">
                  <c:v>0.19768369197845401</c:v>
                </c:pt>
                <c:pt idx="3861">
                  <c:v>0.19768369197845401</c:v>
                </c:pt>
                <c:pt idx="3862">
                  <c:v>0.19768369197845401</c:v>
                </c:pt>
                <c:pt idx="3863">
                  <c:v>0.1950364112854</c:v>
                </c:pt>
                <c:pt idx="3864">
                  <c:v>0.1950364112854</c:v>
                </c:pt>
                <c:pt idx="3865">
                  <c:v>0.1950364112854</c:v>
                </c:pt>
                <c:pt idx="3866">
                  <c:v>0.20498064160346899</c:v>
                </c:pt>
                <c:pt idx="3867">
                  <c:v>0.20498064160346899</c:v>
                </c:pt>
                <c:pt idx="3868">
                  <c:v>0.20498064160346899</c:v>
                </c:pt>
                <c:pt idx="3869">
                  <c:v>0.20923452079296101</c:v>
                </c:pt>
                <c:pt idx="3870">
                  <c:v>0.20923452079296101</c:v>
                </c:pt>
                <c:pt idx="3871">
                  <c:v>0.20923452079296101</c:v>
                </c:pt>
                <c:pt idx="3872">
                  <c:v>0.19784012436866699</c:v>
                </c:pt>
                <c:pt idx="3873">
                  <c:v>0.19784012436866699</c:v>
                </c:pt>
                <c:pt idx="3874">
                  <c:v>0.19784012436866699</c:v>
                </c:pt>
                <c:pt idx="3875">
                  <c:v>0.19435371458530401</c:v>
                </c:pt>
                <c:pt idx="3876">
                  <c:v>0.19435371458530401</c:v>
                </c:pt>
                <c:pt idx="3877">
                  <c:v>0.19435371458530401</c:v>
                </c:pt>
                <c:pt idx="3878">
                  <c:v>0.20458278059959401</c:v>
                </c:pt>
                <c:pt idx="3879">
                  <c:v>0.20458278059959401</c:v>
                </c:pt>
                <c:pt idx="3880">
                  <c:v>0.20458278059959401</c:v>
                </c:pt>
                <c:pt idx="3881">
                  <c:v>0.20967046916484799</c:v>
                </c:pt>
                <c:pt idx="3882">
                  <c:v>0.20967046916484799</c:v>
                </c:pt>
                <c:pt idx="3883">
                  <c:v>0.20967046916484799</c:v>
                </c:pt>
                <c:pt idx="3884">
                  <c:v>0.19828437268733901</c:v>
                </c:pt>
                <c:pt idx="3885">
                  <c:v>0.19828437268733901</c:v>
                </c:pt>
                <c:pt idx="3886">
                  <c:v>0.19828437268733901</c:v>
                </c:pt>
                <c:pt idx="3887">
                  <c:v>0.19440700113773299</c:v>
                </c:pt>
                <c:pt idx="3888">
                  <c:v>0.19440700113773299</c:v>
                </c:pt>
                <c:pt idx="3889">
                  <c:v>0.19440700113773299</c:v>
                </c:pt>
                <c:pt idx="3890">
                  <c:v>0.20512095093727101</c:v>
                </c:pt>
                <c:pt idx="3891">
                  <c:v>0.20512095093727101</c:v>
                </c:pt>
                <c:pt idx="3892">
                  <c:v>0.20512095093727101</c:v>
                </c:pt>
                <c:pt idx="3893">
                  <c:v>0.20512095093727101</c:v>
                </c:pt>
                <c:pt idx="3894">
                  <c:v>0.20904038846492701</c:v>
                </c:pt>
                <c:pt idx="3895">
                  <c:v>0.20904038846492701</c:v>
                </c:pt>
                <c:pt idx="3896">
                  <c:v>0.20904038846492701</c:v>
                </c:pt>
                <c:pt idx="3897">
                  <c:v>0.19783815741538999</c:v>
                </c:pt>
                <c:pt idx="3898">
                  <c:v>0.19783815741538999</c:v>
                </c:pt>
                <c:pt idx="3899">
                  <c:v>0.19783815741538999</c:v>
                </c:pt>
                <c:pt idx="3900">
                  <c:v>0.19454915821552199</c:v>
                </c:pt>
                <c:pt idx="3901">
                  <c:v>0.19454915821552199</c:v>
                </c:pt>
                <c:pt idx="3902">
                  <c:v>0.19454915821552199</c:v>
                </c:pt>
                <c:pt idx="3903">
                  <c:v>0.20595327019691401</c:v>
                </c:pt>
                <c:pt idx="3904">
                  <c:v>0.20595327019691401</c:v>
                </c:pt>
                <c:pt idx="3905">
                  <c:v>0.20595327019691401</c:v>
                </c:pt>
                <c:pt idx="3906">
                  <c:v>0.20595327019691401</c:v>
                </c:pt>
                <c:pt idx="3907">
                  <c:v>0.20851108431816101</c:v>
                </c:pt>
                <c:pt idx="3908">
                  <c:v>0.20851108431816101</c:v>
                </c:pt>
                <c:pt idx="3909">
                  <c:v>0.20851108431816101</c:v>
                </c:pt>
                <c:pt idx="3910">
                  <c:v>0.19861488044261899</c:v>
                </c:pt>
                <c:pt idx="3911">
                  <c:v>0.19861488044261899</c:v>
                </c:pt>
                <c:pt idx="3912">
                  <c:v>0.19861488044261899</c:v>
                </c:pt>
                <c:pt idx="3913">
                  <c:v>0.195094600319862</c:v>
                </c:pt>
                <c:pt idx="3914">
                  <c:v>0.195094600319862</c:v>
                </c:pt>
                <c:pt idx="3915">
                  <c:v>0.20503003895282701</c:v>
                </c:pt>
                <c:pt idx="3916">
                  <c:v>0.20503003895282701</c:v>
                </c:pt>
                <c:pt idx="3917">
                  <c:v>0.20503003895282701</c:v>
                </c:pt>
                <c:pt idx="3918">
                  <c:v>0.20859961211681299</c:v>
                </c:pt>
                <c:pt idx="3919">
                  <c:v>0.20859961211681299</c:v>
                </c:pt>
                <c:pt idx="3920">
                  <c:v>0.20859961211681299</c:v>
                </c:pt>
                <c:pt idx="3921">
                  <c:v>0.197931468486785</c:v>
                </c:pt>
                <c:pt idx="3922">
                  <c:v>0.197931468486785</c:v>
                </c:pt>
                <c:pt idx="3923">
                  <c:v>0.197931468486785</c:v>
                </c:pt>
                <c:pt idx="3924">
                  <c:v>0.197931468486785</c:v>
                </c:pt>
                <c:pt idx="3925">
                  <c:v>0.19464786350727001</c:v>
                </c:pt>
                <c:pt idx="3926">
                  <c:v>0.19464786350727001</c:v>
                </c:pt>
                <c:pt idx="3927">
                  <c:v>0.19464786350727001</c:v>
                </c:pt>
                <c:pt idx="3928">
                  <c:v>0.20492786169052099</c:v>
                </c:pt>
                <c:pt idx="3929">
                  <c:v>0.20492786169052099</c:v>
                </c:pt>
                <c:pt idx="3930">
                  <c:v>0.20492786169052099</c:v>
                </c:pt>
                <c:pt idx="3931">
                  <c:v>0.20864747464656799</c:v>
                </c:pt>
                <c:pt idx="3932">
                  <c:v>0.20864747464656799</c:v>
                </c:pt>
                <c:pt idx="3933">
                  <c:v>0.20864747464656799</c:v>
                </c:pt>
                <c:pt idx="3934">
                  <c:v>0.197638764977455</c:v>
                </c:pt>
                <c:pt idx="3935">
                  <c:v>0.197638764977455</c:v>
                </c:pt>
                <c:pt idx="3936">
                  <c:v>0.197638764977455</c:v>
                </c:pt>
                <c:pt idx="3937">
                  <c:v>0.19484044611453999</c:v>
                </c:pt>
                <c:pt idx="3938">
                  <c:v>0.19484044611453999</c:v>
                </c:pt>
                <c:pt idx="3939">
                  <c:v>0.19484044611453999</c:v>
                </c:pt>
                <c:pt idx="3940">
                  <c:v>0.20507642626762301</c:v>
                </c:pt>
                <c:pt idx="3941">
                  <c:v>0.20507642626762301</c:v>
                </c:pt>
                <c:pt idx="3942">
                  <c:v>0.20507642626762301</c:v>
                </c:pt>
                <c:pt idx="3943">
                  <c:v>0.209235459566116</c:v>
                </c:pt>
                <c:pt idx="3944">
                  <c:v>0.209235459566116</c:v>
                </c:pt>
                <c:pt idx="3945">
                  <c:v>0.209235459566116</c:v>
                </c:pt>
                <c:pt idx="3946">
                  <c:v>0.19754688441753299</c:v>
                </c:pt>
                <c:pt idx="3947">
                  <c:v>0.19754688441753299</c:v>
                </c:pt>
                <c:pt idx="3948">
                  <c:v>0.19754688441753299</c:v>
                </c:pt>
                <c:pt idx="3949">
                  <c:v>0.19342213869094799</c:v>
                </c:pt>
                <c:pt idx="3950">
                  <c:v>0.19342213869094799</c:v>
                </c:pt>
                <c:pt idx="3951">
                  <c:v>0.19342213869094799</c:v>
                </c:pt>
                <c:pt idx="3952">
                  <c:v>0.20501334965229001</c:v>
                </c:pt>
                <c:pt idx="3953">
                  <c:v>0.20501334965229001</c:v>
                </c:pt>
                <c:pt idx="3954">
                  <c:v>0.20501334965229001</c:v>
                </c:pt>
                <c:pt idx="3955">
                  <c:v>0.20908820629119801</c:v>
                </c:pt>
                <c:pt idx="3956">
                  <c:v>0.20908820629119801</c:v>
                </c:pt>
                <c:pt idx="3957">
                  <c:v>0.19764310121536199</c:v>
                </c:pt>
                <c:pt idx="3958">
                  <c:v>0.19764310121536199</c:v>
                </c:pt>
                <c:pt idx="3959">
                  <c:v>0.19405847787857</c:v>
                </c:pt>
                <c:pt idx="3960">
                  <c:v>0.19405847787857</c:v>
                </c:pt>
                <c:pt idx="3961">
                  <c:v>0.20497083663940399</c:v>
                </c:pt>
                <c:pt idx="3962">
                  <c:v>0.20497083663940399</c:v>
                </c:pt>
                <c:pt idx="3963">
                  <c:v>0.20497083663940399</c:v>
                </c:pt>
                <c:pt idx="3964">
                  <c:v>0.209283307194709</c:v>
                </c:pt>
                <c:pt idx="3965">
                  <c:v>0.209283307194709</c:v>
                </c:pt>
                <c:pt idx="3966">
                  <c:v>0.209283307194709</c:v>
                </c:pt>
                <c:pt idx="3967">
                  <c:v>0.19823160767555201</c:v>
                </c:pt>
                <c:pt idx="3968">
                  <c:v>0.19823160767555201</c:v>
                </c:pt>
                <c:pt idx="3969">
                  <c:v>0.19823160767555201</c:v>
                </c:pt>
                <c:pt idx="3970">
                  <c:v>0.19489525258541099</c:v>
                </c:pt>
                <c:pt idx="3971">
                  <c:v>0.19489525258541099</c:v>
                </c:pt>
                <c:pt idx="3972">
                  <c:v>0.19489525258541099</c:v>
                </c:pt>
                <c:pt idx="3973">
                  <c:v>0.20551680028438499</c:v>
                </c:pt>
                <c:pt idx="3974">
                  <c:v>0.20551680028438499</c:v>
                </c:pt>
                <c:pt idx="3975">
                  <c:v>0.20551680028438499</c:v>
                </c:pt>
                <c:pt idx="3976">
                  <c:v>0.209191039204597</c:v>
                </c:pt>
                <c:pt idx="3977">
                  <c:v>0.209191039204597</c:v>
                </c:pt>
                <c:pt idx="3978">
                  <c:v>0.209191039204597</c:v>
                </c:pt>
                <c:pt idx="3979">
                  <c:v>0.19837728142738301</c:v>
                </c:pt>
                <c:pt idx="3980">
                  <c:v>0.19837728142738301</c:v>
                </c:pt>
                <c:pt idx="3981">
                  <c:v>0.19837728142738301</c:v>
                </c:pt>
                <c:pt idx="3982">
                  <c:v>0.19440795481204901</c:v>
                </c:pt>
                <c:pt idx="3983">
                  <c:v>0.19440795481204901</c:v>
                </c:pt>
                <c:pt idx="3984">
                  <c:v>0.19440795481204901</c:v>
                </c:pt>
                <c:pt idx="3985">
                  <c:v>0.19440795481204901</c:v>
                </c:pt>
                <c:pt idx="3986">
                  <c:v>0.205658569931983</c:v>
                </c:pt>
                <c:pt idx="3987">
                  <c:v>0.205658569931983</c:v>
                </c:pt>
                <c:pt idx="3988">
                  <c:v>0.205658569931983</c:v>
                </c:pt>
                <c:pt idx="3989">
                  <c:v>0.209192425012588</c:v>
                </c:pt>
                <c:pt idx="3990">
                  <c:v>0.209192425012588</c:v>
                </c:pt>
                <c:pt idx="3991">
                  <c:v>0.209192425012588</c:v>
                </c:pt>
                <c:pt idx="3992">
                  <c:v>0.19837731122970501</c:v>
                </c:pt>
                <c:pt idx="3993">
                  <c:v>0.19837731122970501</c:v>
                </c:pt>
                <c:pt idx="3994">
                  <c:v>0.19435912370681699</c:v>
                </c:pt>
                <c:pt idx="3995">
                  <c:v>0.19435912370681699</c:v>
                </c:pt>
                <c:pt idx="3996">
                  <c:v>0.19435912370681699</c:v>
                </c:pt>
                <c:pt idx="3997">
                  <c:v>0.19435912370681699</c:v>
                </c:pt>
                <c:pt idx="3998">
                  <c:v>0.20570698380470201</c:v>
                </c:pt>
                <c:pt idx="3999">
                  <c:v>0.20570698380470201</c:v>
                </c:pt>
                <c:pt idx="4000">
                  <c:v>0.20570698380470201</c:v>
                </c:pt>
                <c:pt idx="4001">
                  <c:v>0.209437251091003</c:v>
                </c:pt>
                <c:pt idx="4002">
                  <c:v>0.209437251091003</c:v>
                </c:pt>
                <c:pt idx="4003">
                  <c:v>0.209437251091003</c:v>
                </c:pt>
                <c:pt idx="4004">
                  <c:v>0.19754892587661699</c:v>
                </c:pt>
                <c:pt idx="4005">
                  <c:v>0.19754892587661699</c:v>
                </c:pt>
                <c:pt idx="4006">
                  <c:v>0.19754892587661699</c:v>
                </c:pt>
                <c:pt idx="4007">
                  <c:v>0.19479066133499101</c:v>
                </c:pt>
                <c:pt idx="4008">
                  <c:v>0.19479066133499101</c:v>
                </c:pt>
                <c:pt idx="4009">
                  <c:v>0.19479066133499101</c:v>
                </c:pt>
                <c:pt idx="4010">
                  <c:v>0.19479066133499101</c:v>
                </c:pt>
                <c:pt idx="4011">
                  <c:v>0.20571132004261</c:v>
                </c:pt>
                <c:pt idx="4012">
                  <c:v>0.20571132004261</c:v>
                </c:pt>
                <c:pt idx="4013">
                  <c:v>0.20571132004261</c:v>
                </c:pt>
                <c:pt idx="4014">
                  <c:v>0.20865531265735601</c:v>
                </c:pt>
                <c:pt idx="4015">
                  <c:v>0.20865531265735601</c:v>
                </c:pt>
                <c:pt idx="4016">
                  <c:v>0.20865531265735601</c:v>
                </c:pt>
                <c:pt idx="4017">
                  <c:v>0.19675901532173101</c:v>
                </c:pt>
                <c:pt idx="4018">
                  <c:v>0.19675901532173101</c:v>
                </c:pt>
                <c:pt idx="4019">
                  <c:v>0.19675901532173101</c:v>
                </c:pt>
                <c:pt idx="4020">
                  <c:v>0.194342896342277</c:v>
                </c:pt>
                <c:pt idx="4021">
                  <c:v>0.194342896342277</c:v>
                </c:pt>
                <c:pt idx="4022">
                  <c:v>0.194342896342277</c:v>
                </c:pt>
                <c:pt idx="4023">
                  <c:v>0.20526695251464799</c:v>
                </c:pt>
                <c:pt idx="4024">
                  <c:v>0.20526695251464799</c:v>
                </c:pt>
                <c:pt idx="4025">
                  <c:v>0.20526695251464799</c:v>
                </c:pt>
                <c:pt idx="4026">
                  <c:v>0.20526695251464799</c:v>
                </c:pt>
                <c:pt idx="4027">
                  <c:v>0.209481760859489</c:v>
                </c:pt>
                <c:pt idx="4028">
                  <c:v>0.209481760859489</c:v>
                </c:pt>
                <c:pt idx="4029">
                  <c:v>0.19867342710494901</c:v>
                </c:pt>
                <c:pt idx="4030">
                  <c:v>0.19867342710494901</c:v>
                </c:pt>
                <c:pt idx="4031">
                  <c:v>0.19867342710494901</c:v>
                </c:pt>
                <c:pt idx="4032">
                  <c:v>0.194801941514015</c:v>
                </c:pt>
                <c:pt idx="4033">
                  <c:v>0.194801941514015</c:v>
                </c:pt>
                <c:pt idx="4034">
                  <c:v>0.194801941514015</c:v>
                </c:pt>
                <c:pt idx="4035">
                  <c:v>0.205173775553703</c:v>
                </c:pt>
                <c:pt idx="4036">
                  <c:v>0.205173775553703</c:v>
                </c:pt>
                <c:pt idx="4037">
                  <c:v>0.205173775553703</c:v>
                </c:pt>
                <c:pt idx="4038">
                  <c:v>0.20933422446250899</c:v>
                </c:pt>
                <c:pt idx="4039">
                  <c:v>0.20933422446250899</c:v>
                </c:pt>
                <c:pt idx="4040">
                  <c:v>0.20933422446250899</c:v>
                </c:pt>
                <c:pt idx="4041">
                  <c:v>0.20933422446250899</c:v>
                </c:pt>
                <c:pt idx="4042">
                  <c:v>0.19867202639579701</c:v>
                </c:pt>
                <c:pt idx="4043">
                  <c:v>0.19867202639579701</c:v>
                </c:pt>
                <c:pt idx="4044">
                  <c:v>0.19867202639579701</c:v>
                </c:pt>
                <c:pt idx="4045">
                  <c:v>0.19504627585411</c:v>
                </c:pt>
                <c:pt idx="4046">
                  <c:v>0.19504627585411</c:v>
                </c:pt>
                <c:pt idx="4047">
                  <c:v>0.19504627585411</c:v>
                </c:pt>
                <c:pt idx="4048">
                  <c:v>0.20586048066616</c:v>
                </c:pt>
                <c:pt idx="4049">
                  <c:v>0.20586048066616</c:v>
                </c:pt>
                <c:pt idx="4050">
                  <c:v>0.20586048066616</c:v>
                </c:pt>
                <c:pt idx="4051">
                  <c:v>0.20978094637393899</c:v>
                </c:pt>
                <c:pt idx="4052">
                  <c:v>0.20978094637393899</c:v>
                </c:pt>
                <c:pt idx="4053">
                  <c:v>0.20978094637393899</c:v>
                </c:pt>
                <c:pt idx="4054">
                  <c:v>0.197845548391342</c:v>
                </c:pt>
                <c:pt idx="4055">
                  <c:v>0.197845548391342</c:v>
                </c:pt>
                <c:pt idx="4056">
                  <c:v>0.197845548391342</c:v>
                </c:pt>
                <c:pt idx="4057">
                  <c:v>0.19454927742481201</c:v>
                </c:pt>
                <c:pt idx="4058">
                  <c:v>0.19454927742481201</c:v>
                </c:pt>
                <c:pt idx="4059">
                  <c:v>0.19454927742481201</c:v>
                </c:pt>
                <c:pt idx="4060">
                  <c:v>0.205366745591163</c:v>
                </c:pt>
                <c:pt idx="4061">
                  <c:v>0.205366745591163</c:v>
                </c:pt>
                <c:pt idx="4062">
                  <c:v>0.205366745591163</c:v>
                </c:pt>
                <c:pt idx="4063">
                  <c:v>0.208994030952453</c:v>
                </c:pt>
                <c:pt idx="4064">
                  <c:v>0.208994030952453</c:v>
                </c:pt>
                <c:pt idx="4065">
                  <c:v>0.208994030952453</c:v>
                </c:pt>
                <c:pt idx="4066">
                  <c:v>0.208994030952453</c:v>
                </c:pt>
                <c:pt idx="4067">
                  <c:v>0.198375359177589</c:v>
                </c:pt>
                <c:pt idx="4068">
                  <c:v>0.198375359177589</c:v>
                </c:pt>
                <c:pt idx="4069">
                  <c:v>0.198375359177589</c:v>
                </c:pt>
                <c:pt idx="4070">
                  <c:v>0.198375359177589</c:v>
                </c:pt>
                <c:pt idx="4071">
                  <c:v>0.19435904920101099</c:v>
                </c:pt>
                <c:pt idx="4072">
                  <c:v>0.19435904920101099</c:v>
                </c:pt>
                <c:pt idx="4073">
                  <c:v>0.205218240618705</c:v>
                </c:pt>
                <c:pt idx="4074">
                  <c:v>0.205218240618705</c:v>
                </c:pt>
                <c:pt idx="4075">
                  <c:v>0.205218240618705</c:v>
                </c:pt>
                <c:pt idx="4076">
                  <c:v>0.205218240618705</c:v>
                </c:pt>
                <c:pt idx="4077">
                  <c:v>0.20904138684272699</c:v>
                </c:pt>
                <c:pt idx="4078">
                  <c:v>0.20904138684272699</c:v>
                </c:pt>
                <c:pt idx="4079">
                  <c:v>0.20904138684272699</c:v>
                </c:pt>
                <c:pt idx="4080">
                  <c:v>0.19759377837181</c:v>
                </c:pt>
                <c:pt idx="4081">
                  <c:v>0.19759377837181</c:v>
                </c:pt>
                <c:pt idx="4082">
                  <c:v>0.19759377837181</c:v>
                </c:pt>
                <c:pt idx="4083">
                  <c:v>0.194351240992546</c:v>
                </c:pt>
                <c:pt idx="4084">
                  <c:v>0.194351240992546</c:v>
                </c:pt>
                <c:pt idx="4085">
                  <c:v>0.194351240992546</c:v>
                </c:pt>
                <c:pt idx="4086">
                  <c:v>0.205755800008773</c:v>
                </c:pt>
                <c:pt idx="4087">
                  <c:v>0.205755800008773</c:v>
                </c:pt>
                <c:pt idx="4088">
                  <c:v>0.205755800008773</c:v>
                </c:pt>
                <c:pt idx="4089">
                  <c:v>0.208655714988708</c:v>
                </c:pt>
                <c:pt idx="4090">
                  <c:v>0.208655714988708</c:v>
                </c:pt>
                <c:pt idx="4091">
                  <c:v>0.208655714988708</c:v>
                </c:pt>
                <c:pt idx="4092">
                  <c:v>0.19758993387222201</c:v>
                </c:pt>
                <c:pt idx="4093">
                  <c:v>0.19758993387222201</c:v>
                </c:pt>
                <c:pt idx="4094">
                  <c:v>0.19758993387222201</c:v>
                </c:pt>
                <c:pt idx="4095">
                  <c:v>0.19484001398086501</c:v>
                </c:pt>
                <c:pt idx="4096">
                  <c:v>0.19484001398086501</c:v>
                </c:pt>
                <c:pt idx="4097">
                  <c:v>0.20527192950248699</c:v>
                </c:pt>
                <c:pt idx="4098">
                  <c:v>0.20527192950248699</c:v>
                </c:pt>
                <c:pt idx="4099">
                  <c:v>0.20527192950248699</c:v>
                </c:pt>
                <c:pt idx="4100">
                  <c:v>0.209237426519393</c:v>
                </c:pt>
                <c:pt idx="4101">
                  <c:v>0.209237426519393</c:v>
                </c:pt>
                <c:pt idx="4102">
                  <c:v>0.209237426519393</c:v>
                </c:pt>
                <c:pt idx="4103">
                  <c:v>0.19818225502967801</c:v>
                </c:pt>
                <c:pt idx="4104">
                  <c:v>0.19818225502967801</c:v>
                </c:pt>
                <c:pt idx="4105">
                  <c:v>0.19818225502967801</c:v>
                </c:pt>
                <c:pt idx="4106">
                  <c:v>0.19499249756336201</c:v>
                </c:pt>
                <c:pt idx="4107">
                  <c:v>0.19499249756336201</c:v>
                </c:pt>
                <c:pt idx="4108">
                  <c:v>0.19499249756336201</c:v>
                </c:pt>
                <c:pt idx="4109">
                  <c:v>0.20498017966747201</c:v>
                </c:pt>
                <c:pt idx="4110">
                  <c:v>0.20498017966747201</c:v>
                </c:pt>
                <c:pt idx="4111">
                  <c:v>0.20498017966747201</c:v>
                </c:pt>
                <c:pt idx="4112">
                  <c:v>0.21006540954113001</c:v>
                </c:pt>
                <c:pt idx="4113">
                  <c:v>0.21006540954113001</c:v>
                </c:pt>
                <c:pt idx="4114">
                  <c:v>0.21006540954113001</c:v>
                </c:pt>
                <c:pt idx="4115">
                  <c:v>0.19789730012416801</c:v>
                </c:pt>
                <c:pt idx="4116">
                  <c:v>0.19789730012416801</c:v>
                </c:pt>
                <c:pt idx="4117">
                  <c:v>0.19789730012416801</c:v>
                </c:pt>
                <c:pt idx="4118">
                  <c:v>0.19789730012416801</c:v>
                </c:pt>
                <c:pt idx="4119">
                  <c:v>0.19464756548404599</c:v>
                </c:pt>
                <c:pt idx="4120">
                  <c:v>0.19464756548404599</c:v>
                </c:pt>
                <c:pt idx="4121">
                  <c:v>0.20526996254920901</c:v>
                </c:pt>
                <c:pt idx="4122">
                  <c:v>0.20526996254920901</c:v>
                </c:pt>
                <c:pt idx="4123">
                  <c:v>0.20526996254920901</c:v>
                </c:pt>
                <c:pt idx="4124">
                  <c:v>0.20953065156936601</c:v>
                </c:pt>
                <c:pt idx="4125">
                  <c:v>0.20953065156936601</c:v>
                </c:pt>
                <c:pt idx="4126">
                  <c:v>0.20953065156936601</c:v>
                </c:pt>
                <c:pt idx="4127">
                  <c:v>0.19847843050956701</c:v>
                </c:pt>
                <c:pt idx="4128">
                  <c:v>0.19847843050956701</c:v>
                </c:pt>
                <c:pt idx="4129">
                  <c:v>0.19847843050956701</c:v>
                </c:pt>
                <c:pt idx="4130">
                  <c:v>0.194702208042144</c:v>
                </c:pt>
                <c:pt idx="4131">
                  <c:v>0.194702208042144</c:v>
                </c:pt>
                <c:pt idx="4132">
                  <c:v>0.194702208042144</c:v>
                </c:pt>
                <c:pt idx="4133">
                  <c:v>0.194702208042144</c:v>
                </c:pt>
                <c:pt idx="4134">
                  <c:v>0.20634582638740501</c:v>
                </c:pt>
                <c:pt idx="4135">
                  <c:v>0.20634582638740501</c:v>
                </c:pt>
                <c:pt idx="4136">
                  <c:v>0.20634582638740501</c:v>
                </c:pt>
                <c:pt idx="4137">
                  <c:v>0.209736913442611</c:v>
                </c:pt>
                <c:pt idx="4138">
                  <c:v>0.209736913442611</c:v>
                </c:pt>
                <c:pt idx="4139">
                  <c:v>0.209736913442611</c:v>
                </c:pt>
                <c:pt idx="4140">
                  <c:v>0.19828501343727101</c:v>
                </c:pt>
                <c:pt idx="4141">
                  <c:v>0.19828501343727101</c:v>
                </c:pt>
                <c:pt idx="4142">
                  <c:v>0.19828501343727101</c:v>
                </c:pt>
                <c:pt idx="4143">
                  <c:v>0.19479805231094299</c:v>
                </c:pt>
                <c:pt idx="4144">
                  <c:v>0.19479805231094299</c:v>
                </c:pt>
                <c:pt idx="4145">
                  <c:v>0.19479805231094299</c:v>
                </c:pt>
                <c:pt idx="4146">
                  <c:v>0.19479805231094299</c:v>
                </c:pt>
                <c:pt idx="4147">
                  <c:v>0.205613628029823</c:v>
                </c:pt>
                <c:pt idx="4148">
                  <c:v>0.205613628029823</c:v>
                </c:pt>
                <c:pt idx="4149">
                  <c:v>0.205613628029823</c:v>
                </c:pt>
                <c:pt idx="4150">
                  <c:v>0.209045365452766</c:v>
                </c:pt>
                <c:pt idx="4151">
                  <c:v>0.209045365452766</c:v>
                </c:pt>
                <c:pt idx="4152">
                  <c:v>0.209045365452766</c:v>
                </c:pt>
                <c:pt idx="4153">
                  <c:v>0.19803373515605899</c:v>
                </c:pt>
                <c:pt idx="4154">
                  <c:v>0.19803373515605899</c:v>
                </c:pt>
                <c:pt idx="4155">
                  <c:v>0.19803373515605899</c:v>
                </c:pt>
                <c:pt idx="4156">
                  <c:v>0.19469776749610901</c:v>
                </c:pt>
                <c:pt idx="4157">
                  <c:v>0.19469776749610901</c:v>
                </c:pt>
                <c:pt idx="4158">
                  <c:v>0.19469776749610901</c:v>
                </c:pt>
                <c:pt idx="4159">
                  <c:v>0.2056615203619</c:v>
                </c:pt>
                <c:pt idx="4160">
                  <c:v>0.2056615203619</c:v>
                </c:pt>
                <c:pt idx="4161">
                  <c:v>0.2056615203619</c:v>
                </c:pt>
                <c:pt idx="4162">
                  <c:v>0.2056615203619</c:v>
                </c:pt>
                <c:pt idx="4163">
                  <c:v>0.209485724568367</c:v>
                </c:pt>
                <c:pt idx="4164">
                  <c:v>0.209485724568367</c:v>
                </c:pt>
                <c:pt idx="4165">
                  <c:v>0.209485724568367</c:v>
                </c:pt>
                <c:pt idx="4166">
                  <c:v>0.19833137094974501</c:v>
                </c:pt>
                <c:pt idx="4167">
                  <c:v>0.19833137094974501</c:v>
                </c:pt>
                <c:pt idx="4168">
                  <c:v>0.19833137094974501</c:v>
                </c:pt>
                <c:pt idx="4169">
                  <c:v>0.19445635378360701</c:v>
                </c:pt>
                <c:pt idx="4170">
                  <c:v>0.19445635378360701</c:v>
                </c:pt>
                <c:pt idx="4171">
                  <c:v>0.19445635378360701</c:v>
                </c:pt>
                <c:pt idx="4172">
                  <c:v>0.20575681328773399</c:v>
                </c:pt>
                <c:pt idx="4173">
                  <c:v>0.20575681328773399</c:v>
                </c:pt>
                <c:pt idx="4174">
                  <c:v>0.20575681328773399</c:v>
                </c:pt>
                <c:pt idx="4175">
                  <c:v>0.209046751260757</c:v>
                </c:pt>
                <c:pt idx="4176">
                  <c:v>0.209046751260757</c:v>
                </c:pt>
                <c:pt idx="4177">
                  <c:v>0.209046751260757</c:v>
                </c:pt>
                <c:pt idx="4178">
                  <c:v>0.209046751260757</c:v>
                </c:pt>
                <c:pt idx="4179">
                  <c:v>0.199255645275115</c:v>
                </c:pt>
                <c:pt idx="4180">
                  <c:v>0.199255645275115</c:v>
                </c:pt>
                <c:pt idx="4181">
                  <c:v>0.19475884735584201</c:v>
                </c:pt>
                <c:pt idx="4182">
                  <c:v>0.19475884735584201</c:v>
                </c:pt>
                <c:pt idx="4183">
                  <c:v>0.19475884735584201</c:v>
                </c:pt>
                <c:pt idx="4184">
                  <c:v>0.19475884735584201</c:v>
                </c:pt>
                <c:pt idx="4185">
                  <c:v>0.20590648055076599</c:v>
                </c:pt>
                <c:pt idx="4186">
                  <c:v>0.20590648055076599</c:v>
                </c:pt>
                <c:pt idx="4187">
                  <c:v>0.20590648055076599</c:v>
                </c:pt>
                <c:pt idx="4188">
                  <c:v>0.21031905710697099</c:v>
                </c:pt>
                <c:pt idx="4189">
                  <c:v>0.21031905710697099</c:v>
                </c:pt>
                <c:pt idx="4190">
                  <c:v>0.21031905710697099</c:v>
                </c:pt>
                <c:pt idx="4191">
                  <c:v>0.19897507131099701</c:v>
                </c:pt>
                <c:pt idx="4192">
                  <c:v>0.19897507131099701</c:v>
                </c:pt>
                <c:pt idx="4193">
                  <c:v>0.19897507131099701</c:v>
                </c:pt>
                <c:pt idx="4194">
                  <c:v>0.19475604593753801</c:v>
                </c:pt>
                <c:pt idx="4195">
                  <c:v>0.19475604593753801</c:v>
                </c:pt>
                <c:pt idx="4196">
                  <c:v>0.19475604593753801</c:v>
                </c:pt>
                <c:pt idx="4197">
                  <c:v>0.19475604593753801</c:v>
                </c:pt>
                <c:pt idx="4198">
                  <c:v>0.20595532655715901</c:v>
                </c:pt>
                <c:pt idx="4199">
                  <c:v>0.20595532655715901</c:v>
                </c:pt>
                <c:pt idx="4200">
                  <c:v>0.20595532655715901</c:v>
                </c:pt>
                <c:pt idx="4201">
                  <c:v>0.209488615393638</c:v>
                </c:pt>
                <c:pt idx="4202">
                  <c:v>0.209488615393638</c:v>
                </c:pt>
                <c:pt idx="4203">
                  <c:v>0.209488615393638</c:v>
                </c:pt>
                <c:pt idx="4204">
                  <c:v>0.198673546314239</c:v>
                </c:pt>
                <c:pt idx="4205">
                  <c:v>0.198673546314239</c:v>
                </c:pt>
                <c:pt idx="4206">
                  <c:v>0.198673546314239</c:v>
                </c:pt>
                <c:pt idx="4207">
                  <c:v>0.19416654109954801</c:v>
                </c:pt>
                <c:pt idx="4208">
                  <c:v>0.19416654109954801</c:v>
                </c:pt>
                <c:pt idx="4209">
                  <c:v>0.19416654109954801</c:v>
                </c:pt>
                <c:pt idx="4210">
                  <c:v>0.19416654109954801</c:v>
                </c:pt>
                <c:pt idx="4211">
                  <c:v>0.205607280135154</c:v>
                </c:pt>
                <c:pt idx="4212">
                  <c:v>0.205607280135154</c:v>
                </c:pt>
                <c:pt idx="4213">
                  <c:v>0.20933854579925501</c:v>
                </c:pt>
                <c:pt idx="4214">
                  <c:v>0.20933854579925501</c:v>
                </c:pt>
                <c:pt idx="4215">
                  <c:v>0.20933854579925501</c:v>
                </c:pt>
                <c:pt idx="4216">
                  <c:v>0.20933854579925501</c:v>
                </c:pt>
                <c:pt idx="4217">
                  <c:v>0.19832988083362499</c:v>
                </c:pt>
                <c:pt idx="4218">
                  <c:v>0.19832988083362499</c:v>
                </c:pt>
                <c:pt idx="4219">
                  <c:v>0.19832988083362499</c:v>
                </c:pt>
                <c:pt idx="4220">
                  <c:v>0.194700732827186</c:v>
                </c:pt>
                <c:pt idx="4221">
                  <c:v>0.194700732827186</c:v>
                </c:pt>
                <c:pt idx="4222">
                  <c:v>0.194700732827186</c:v>
                </c:pt>
                <c:pt idx="4223">
                  <c:v>0.20531940460205</c:v>
                </c:pt>
                <c:pt idx="4224">
                  <c:v>0.20531940460205</c:v>
                </c:pt>
                <c:pt idx="4225">
                  <c:v>0.20531940460205</c:v>
                </c:pt>
                <c:pt idx="4226">
                  <c:v>0.20531940460205</c:v>
                </c:pt>
                <c:pt idx="4227">
                  <c:v>0.209384515881538</c:v>
                </c:pt>
                <c:pt idx="4228">
                  <c:v>0.209384515881538</c:v>
                </c:pt>
                <c:pt idx="4229">
                  <c:v>0.19774384796619399</c:v>
                </c:pt>
                <c:pt idx="4230">
                  <c:v>0.19774384796619399</c:v>
                </c:pt>
                <c:pt idx="4231">
                  <c:v>0.194939270615577</c:v>
                </c:pt>
                <c:pt idx="4232">
                  <c:v>0.194939270615577</c:v>
                </c:pt>
                <c:pt idx="4233">
                  <c:v>0.205712839961051</c:v>
                </c:pt>
                <c:pt idx="4234">
                  <c:v>0.205712839961051</c:v>
                </c:pt>
                <c:pt idx="4235">
                  <c:v>0.205712839961051</c:v>
                </c:pt>
                <c:pt idx="4236">
                  <c:v>0.20885084569454099</c:v>
                </c:pt>
                <c:pt idx="4237">
                  <c:v>0.20885084569454099</c:v>
                </c:pt>
                <c:pt idx="4238">
                  <c:v>0.19822722673416099</c:v>
                </c:pt>
                <c:pt idx="4239">
                  <c:v>0.19822722673416099</c:v>
                </c:pt>
                <c:pt idx="4240">
                  <c:v>0.19822722673416099</c:v>
                </c:pt>
                <c:pt idx="4241">
                  <c:v>0.195677235722541</c:v>
                </c:pt>
                <c:pt idx="4242">
                  <c:v>0.195677235722541</c:v>
                </c:pt>
                <c:pt idx="4243">
                  <c:v>0.195677235722541</c:v>
                </c:pt>
                <c:pt idx="4244">
                  <c:v>0.20572017133235901</c:v>
                </c:pt>
                <c:pt idx="4245">
                  <c:v>0.20572017133235901</c:v>
                </c:pt>
                <c:pt idx="4246">
                  <c:v>0.20572017133235901</c:v>
                </c:pt>
                <c:pt idx="4247">
                  <c:v>0.20904640853404999</c:v>
                </c:pt>
                <c:pt idx="4248">
                  <c:v>0.20904640853404999</c:v>
                </c:pt>
                <c:pt idx="4249">
                  <c:v>0.20904640853404999</c:v>
                </c:pt>
                <c:pt idx="4250">
                  <c:v>0.19744721055030801</c:v>
                </c:pt>
                <c:pt idx="4251">
                  <c:v>0.19744721055030801</c:v>
                </c:pt>
                <c:pt idx="4252">
                  <c:v>0.19744721055030801</c:v>
                </c:pt>
                <c:pt idx="4253">
                  <c:v>0.19400766491889901</c:v>
                </c:pt>
                <c:pt idx="4254">
                  <c:v>0.19400766491889901</c:v>
                </c:pt>
                <c:pt idx="4255">
                  <c:v>0.19400766491889901</c:v>
                </c:pt>
                <c:pt idx="4256">
                  <c:v>0.19400766491889901</c:v>
                </c:pt>
                <c:pt idx="4257">
                  <c:v>0.205312460660934</c:v>
                </c:pt>
                <c:pt idx="4258">
                  <c:v>0.205312460660934</c:v>
                </c:pt>
                <c:pt idx="4259">
                  <c:v>0.205312460660934</c:v>
                </c:pt>
                <c:pt idx="4260">
                  <c:v>0.20977546274662001</c:v>
                </c:pt>
                <c:pt idx="4261">
                  <c:v>0.20977546274662001</c:v>
                </c:pt>
                <c:pt idx="4262">
                  <c:v>0.20977546274662001</c:v>
                </c:pt>
                <c:pt idx="4263">
                  <c:v>0.19833421707153301</c:v>
                </c:pt>
                <c:pt idx="4264">
                  <c:v>0.19833421707153301</c:v>
                </c:pt>
                <c:pt idx="4265">
                  <c:v>0.194505289196968</c:v>
                </c:pt>
                <c:pt idx="4266">
                  <c:v>0.194505289196968</c:v>
                </c:pt>
                <c:pt idx="4267">
                  <c:v>0.20517078042030301</c:v>
                </c:pt>
                <c:pt idx="4268">
                  <c:v>0.20517078042030301</c:v>
                </c:pt>
                <c:pt idx="4269">
                  <c:v>0.20938305556774101</c:v>
                </c:pt>
                <c:pt idx="4270">
                  <c:v>0.20938305556774101</c:v>
                </c:pt>
                <c:pt idx="4271">
                  <c:v>0.20938305556774101</c:v>
                </c:pt>
                <c:pt idx="4272">
                  <c:v>0.198965698480606</c:v>
                </c:pt>
                <c:pt idx="4273">
                  <c:v>0.198965698480606</c:v>
                </c:pt>
                <c:pt idx="4274">
                  <c:v>0.198965698480606</c:v>
                </c:pt>
                <c:pt idx="4275">
                  <c:v>0.194071754813194</c:v>
                </c:pt>
                <c:pt idx="4276">
                  <c:v>0.194071754813194</c:v>
                </c:pt>
                <c:pt idx="4277">
                  <c:v>0.205117613077163</c:v>
                </c:pt>
                <c:pt idx="4278">
                  <c:v>0.205117613077163</c:v>
                </c:pt>
                <c:pt idx="4279">
                  <c:v>0.205117613077163</c:v>
                </c:pt>
                <c:pt idx="4280">
                  <c:v>0.20962689816951699</c:v>
                </c:pt>
                <c:pt idx="4281">
                  <c:v>0.20962689816951699</c:v>
                </c:pt>
                <c:pt idx="4282">
                  <c:v>0.20962689816951699</c:v>
                </c:pt>
                <c:pt idx="4283">
                  <c:v>0.198674887418746</c:v>
                </c:pt>
                <c:pt idx="4284">
                  <c:v>0.198674887418746</c:v>
                </c:pt>
                <c:pt idx="4285">
                  <c:v>0.198674887418746</c:v>
                </c:pt>
                <c:pt idx="4286">
                  <c:v>0.198674887418746</c:v>
                </c:pt>
                <c:pt idx="4287">
                  <c:v>0.19489967823028501</c:v>
                </c:pt>
                <c:pt idx="4288">
                  <c:v>0.19489967823028501</c:v>
                </c:pt>
                <c:pt idx="4289">
                  <c:v>0.19489967823028501</c:v>
                </c:pt>
                <c:pt idx="4290">
                  <c:v>0.205859050154685</c:v>
                </c:pt>
                <c:pt idx="4291">
                  <c:v>0.205859050154685</c:v>
                </c:pt>
                <c:pt idx="4292">
                  <c:v>0.205859050154685</c:v>
                </c:pt>
                <c:pt idx="4293">
                  <c:v>0.209829822182655</c:v>
                </c:pt>
                <c:pt idx="4294">
                  <c:v>0.209829822182655</c:v>
                </c:pt>
                <c:pt idx="4295">
                  <c:v>0.209829822182655</c:v>
                </c:pt>
                <c:pt idx="4296">
                  <c:v>0.209829822182655</c:v>
                </c:pt>
                <c:pt idx="4297">
                  <c:v>0.19833481311798001</c:v>
                </c:pt>
                <c:pt idx="4298">
                  <c:v>0.19833481311798001</c:v>
                </c:pt>
                <c:pt idx="4299">
                  <c:v>0.19833481311798001</c:v>
                </c:pt>
                <c:pt idx="4300">
                  <c:v>0.19518956542015001</c:v>
                </c:pt>
                <c:pt idx="4301">
                  <c:v>0.19518956542015001</c:v>
                </c:pt>
                <c:pt idx="4302">
                  <c:v>0.19518956542015001</c:v>
                </c:pt>
                <c:pt idx="4303">
                  <c:v>0.205861926078796</c:v>
                </c:pt>
                <c:pt idx="4304">
                  <c:v>0.205861926078796</c:v>
                </c:pt>
                <c:pt idx="4305">
                  <c:v>0.205861926078796</c:v>
                </c:pt>
                <c:pt idx="4306">
                  <c:v>0.20914562046527799</c:v>
                </c:pt>
                <c:pt idx="4307">
                  <c:v>0.20914562046527799</c:v>
                </c:pt>
                <c:pt idx="4308">
                  <c:v>0.20914562046527799</c:v>
                </c:pt>
                <c:pt idx="4309">
                  <c:v>0.19818137586116699</c:v>
                </c:pt>
                <c:pt idx="4310">
                  <c:v>0.19818137586116699</c:v>
                </c:pt>
                <c:pt idx="4311">
                  <c:v>0.19818137586116699</c:v>
                </c:pt>
                <c:pt idx="4312">
                  <c:v>0.194943636655807</c:v>
                </c:pt>
                <c:pt idx="4313">
                  <c:v>0.194943636655807</c:v>
                </c:pt>
                <c:pt idx="4314">
                  <c:v>0.194943636655807</c:v>
                </c:pt>
                <c:pt idx="4315">
                  <c:v>0.20625045895576399</c:v>
                </c:pt>
                <c:pt idx="4316">
                  <c:v>0.20625045895576399</c:v>
                </c:pt>
                <c:pt idx="4317">
                  <c:v>0.20625045895576399</c:v>
                </c:pt>
                <c:pt idx="4318">
                  <c:v>0.209980368614196</c:v>
                </c:pt>
                <c:pt idx="4319">
                  <c:v>0.209980368614196</c:v>
                </c:pt>
                <c:pt idx="4320">
                  <c:v>0.209980368614196</c:v>
                </c:pt>
                <c:pt idx="4321">
                  <c:v>0.19799415767192799</c:v>
                </c:pt>
                <c:pt idx="4322">
                  <c:v>0.19799415767192799</c:v>
                </c:pt>
                <c:pt idx="4323">
                  <c:v>0.19464853405952401</c:v>
                </c:pt>
                <c:pt idx="4324">
                  <c:v>0.19464853405952401</c:v>
                </c:pt>
                <c:pt idx="4325">
                  <c:v>0.19464853405952401</c:v>
                </c:pt>
                <c:pt idx="4326">
                  <c:v>0.20629639923572499</c:v>
                </c:pt>
                <c:pt idx="4327">
                  <c:v>0.20629639923572499</c:v>
                </c:pt>
                <c:pt idx="4328">
                  <c:v>0.210127502679824</c:v>
                </c:pt>
                <c:pt idx="4329">
                  <c:v>0.210127502679824</c:v>
                </c:pt>
                <c:pt idx="4330">
                  <c:v>0.210127502679824</c:v>
                </c:pt>
                <c:pt idx="4331">
                  <c:v>0.19843550026416701</c:v>
                </c:pt>
                <c:pt idx="4332">
                  <c:v>0.19843550026416701</c:v>
                </c:pt>
                <c:pt idx="4333">
                  <c:v>0.19843550026416701</c:v>
                </c:pt>
                <c:pt idx="4334">
                  <c:v>0.19450628757476801</c:v>
                </c:pt>
                <c:pt idx="4335">
                  <c:v>0.19450628757476801</c:v>
                </c:pt>
                <c:pt idx="4336">
                  <c:v>0.19450628757476801</c:v>
                </c:pt>
                <c:pt idx="4337">
                  <c:v>0.206343874335289</c:v>
                </c:pt>
                <c:pt idx="4338">
                  <c:v>0.206343874335289</c:v>
                </c:pt>
                <c:pt idx="4339">
                  <c:v>0.206343874335289</c:v>
                </c:pt>
                <c:pt idx="4340">
                  <c:v>0.206343874335289</c:v>
                </c:pt>
                <c:pt idx="4341">
                  <c:v>0.21086107194423601</c:v>
                </c:pt>
                <c:pt idx="4342">
                  <c:v>0.21086107194423601</c:v>
                </c:pt>
                <c:pt idx="4343">
                  <c:v>0.21086107194423601</c:v>
                </c:pt>
                <c:pt idx="4344">
                  <c:v>0.19858954846858901</c:v>
                </c:pt>
                <c:pt idx="4345">
                  <c:v>0.19858954846858901</c:v>
                </c:pt>
                <c:pt idx="4346">
                  <c:v>0.19858954846858901</c:v>
                </c:pt>
                <c:pt idx="4347">
                  <c:v>0.194410055875778</c:v>
                </c:pt>
                <c:pt idx="4348">
                  <c:v>0.194410055875778</c:v>
                </c:pt>
                <c:pt idx="4349">
                  <c:v>0.194410055875778</c:v>
                </c:pt>
                <c:pt idx="4350">
                  <c:v>0.205756410956382</c:v>
                </c:pt>
                <c:pt idx="4351">
                  <c:v>0.205756410956382</c:v>
                </c:pt>
                <c:pt idx="4352">
                  <c:v>0.20953558385372101</c:v>
                </c:pt>
                <c:pt idx="4353">
                  <c:v>0.20953558385372101</c:v>
                </c:pt>
                <c:pt idx="4354">
                  <c:v>0.198625102639198</c:v>
                </c:pt>
                <c:pt idx="4355">
                  <c:v>0.19538792967796301</c:v>
                </c:pt>
                <c:pt idx="4356">
                  <c:v>0.19538792967796301</c:v>
                </c:pt>
                <c:pt idx="4357">
                  <c:v>0.19538792967796301</c:v>
                </c:pt>
                <c:pt idx="4358">
                  <c:v>0.19538792967796301</c:v>
                </c:pt>
                <c:pt idx="4359">
                  <c:v>0.20601052045822099</c:v>
                </c:pt>
                <c:pt idx="4360">
                  <c:v>0.20601052045822099</c:v>
                </c:pt>
                <c:pt idx="4361">
                  <c:v>0.20601052045822099</c:v>
                </c:pt>
                <c:pt idx="4362">
                  <c:v>0.209929108619689</c:v>
                </c:pt>
                <c:pt idx="4363">
                  <c:v>0.209929108619689</c:v>
                </c:pt>
                <c:pt idx="4364">
                  <c:v>0.209929108619689</c:v>
                </c:pt>
                <c:pt idx="4365">
                  <c:v>0.19858017563819799</c:v>
                </c:pt>
                <c:pt idx="4366">
                  <c:v>0.19858017563819799</c:v>
                </c:pt>
                <c:pt idx="4367">
                  <c:v>0.19858017563819799</c:v>
                </c:pt>
                <c:pt idx="4368">
                  <c:v>0.19858017563819799</c:v>
                </c:pt>
                <c:pt idx="4369">
                  <c:v>0.19489873945712999</c:v>
                </c:pt>
                <c:pt idx="4370">
                  <c:v>0.19489873945712999</c:v>
                </c:pt>
                <c:pt idx="4371">
                  <c:v>0.20615226030349701</c:v>
                </c:pt>
                <c:pt idx="4372">
                  <c:v>0.20615226030349701</c:v>
                </c:pt>
                <c:pt idx="4373">
                  <c:v>0.20615226030349701</c:v>
                </c:pt>
                <c:pt idx="4374">
                  <c:v>0.20615226030349701</c:v>
                </c:pt>
                <c:pt idx="4375">
                  <c:v>0.209588378667831</c:v>
                </c:pt>
                <c:pt idx="4376">
                  <c:v>0.209588378667831</c:v>
                </c:pt>
                <c:pt idx="4377">
                  <c:v>0.209588378667831</c:v>
                </c:pt>
                <c:pt idx="4378">
                  <c:v>0.198625683784484</c:v>
                </c:pt>
                <c:pt idx="4379">
                  <c:v>0.198625683784484</c:v>
                </c:pt>
                <c:pt idx="4380">
                  <c:v>0.198625683784484</c:v>
                </c:pt>
                <c:pt idx="4381">
                  <c:v>0.194899216294288</c:v>
                </c:pt>
                <c:pt idx="4382">
                  <c:v>0.194899216294288</c:v>
                </c:pt>
                <c:pt idx="4383">
                  <c:v>0.194899216294288</c:v>
                </c:pt>
                <c:pt idx="4384">
                  <c:v>0.20590786635875699</c:v>
                </c:pt>
                <c:pt idx="4385">
                  <c:v>0.20590786635875699</c:v>
                </c:pt>
                <c:pt idx="4386">
                  <c:v>0.20590786635875699</c:v>
                </c:pt>
                <c:pt idx="4387">
                  <c:v>0.20590786635875699</c:v>
                </c:pt>
                <c:pt idx="4388">
                  <c:v>0.209146067500114</c:v>
                </c:pt>
                <c:pt idx="4389">
                  <c:v>0.209146067500114</c:v>
                </c:pt>
                <c:pt idx="4390">
                  <c:v>0.209146067500114</c:v>
                </c:pt>
                <c:pt idx="4391">
                  <c:v>0.19842576980590801</c:v>
                </c:pt>
                <c:pt idx="4392">
                  <c:v>0.19842576980590801</c:v>
                </c:pt>
                <c:pt idx="4393">
                  <c:v>0.19842576980590801</c:v>
                </c:pt>
                <c:pt idx="4394">
                  <c:v>0.195092722773551</c:v>
                </c:pt>
                <c:pt idx="4395">
                  <c:v>0.195092722773551</c:v>
                </c:pt>
                <c:pt idx="4396">
                  <c:v>0.195092722773551</c:v>
                </c:pt>
                <c:pt idx="4397">
                  <c:v>0.20615415275096799</c:v>
                </c:pt>
                <c:pt idx="4398">
                  <c:v>0.20615415275096799</c:v>
                </c:pt>
                <c:pt idx="4399">
                  <c:v>0.20914846658706601</c:v>
                </c:pt>
                <c:pt idx="4400">
                  <c:v>0.20914846658706601</c:v>
                </c:pt>
                <c:pt idx="4401">
                  <c:v>0.20914846658706601</c:v>
                </c:pt>
                <c:pt idx="4402">
                  <c:v>0.19881676137447299</c:v>
                </c:pt>
                <c:pt idx="4403">
                  <c:v>0.19881676137447299</c:v>
                </c:pt>
                <c:pt idx="4404">
                  <c:v>0.19881676137447299</c:v>
                </c:pt>
                <c:pt idx="4405">
                  <c:v>0.194607868790626</c:v>
                </c:pt>
                <c:pt idx="4406">
                  <c:v>0.194607868790626</c:v>
                </c:pt>
                <c:pt idx="4407">
                  <c:v>0.194607868790626</c:v>
                </c:pt>
                <c:pt idx="4408">
                  <c:v>0.20614936947822499</c:v>
                </c:pt>
                <c:pt idx="4409">
                  <c:v>0.20614936947822499</c:v>
                </c:pt>
                <c:pt idx="4410">
                  <c:v>0.20614936947822499</c:v>
                </c:pt>
                <c:pt idx="4411">
                  <c:v>0.20988158881664201</c:v>
                </c:pt>
                <c:pt idx="4412">
                  <c:v>0.20988158881664201</c:v>
                </c:pt>
                <c:pt idx="4413">
                  <c:v>0.20988158881664201</c:v>
                </c:pt>
                <c:pt idx="4414">
                  <c:v>0.198628604412078</c:v>
                </c:pt>
                <c:pt idx="4415">
                  <c:v>0.198628604412078</c:v>
                </c:pt>
                <c:pt idx="4416">
                  <c:v>0.19494812190532601</c:v>
                </c:pt>
                <c:pt idx="4417">
                  <c:v>0.19494812190532601</c:v>
                </c:pt>
                <c:pt idx="4418">
                  <c:v>0.19494812190532601</c:v>
                </c:pt>
                <c:pt idx="4419">
                  <c:v>0.20615272223949399</c:v>
                </c:pt>
                <c:pt idx="4420">
                  <c:v>0.20615272223949399</c:v>
                </c:pt>
                <c:pt idx="4421">
                  <c:v>0.20615272223949399</c:v>
                </c:pt>
                <c:pt idx="4422">
                  <c:v>0.20963725447654699</c:v>
                </c:pt>
                <c:pt idx="4423">
                  <c:v>0.20963725447654699</c:v>
                </c:pt>
                <c:pt idx="4424">
                  <c:v>0.20963725447654699</c:v>
                </c:pt>
                <c:pt idx="4425">
                  <c:v>0.20963725447654699</c:v>
                </c:pt>
                <c:pt idx="4426">
                  <c:v>0.19935928285121901</c:v>
                </c:pt>
                <c:pt idx="4427">
                  <c:v>0.19935928285121901</c:v>
                </c:pt>
                <c:pt idx="4428">
                  <c:v>0.19935928285121901</c:v>
                </c:pt>
                <c:pt idx="4429">
                  <c:v>0.195444196462631</c:v>
                </c:pt>
                <c:pt idx="4430">
                  <c:v>0.195444196462631</c:v>
                </c:pt>
                <c:pt idx="4431">
                  <c:v>0.195444196462631</c:v>
                </c:pt>
                <c:pt idx="4432">
                  <c:v>0.206108853220939</c:v>
                </c:pt>
                <c:pt idx="4433">
                  <c:v>0.206108853220939</c:v>
                </c:pt>
                <c:pt idx="4434">
                  <c:v>0.206108853220939</c:v>
                </c:pt>
                <c:pt idx="4435">
                  <c:v>0.210076674818992</c:v>
                </c:pt>
                <c:pt idx="4436">
                  <c:v>0.210076674818992</c:v>
                </c:pt>
                <c:pt idx="4437">
                  <c:v>0.210076674818992</c:v>
                </c:pt>
                <c:pt idx="4438">
                  <c:v>0.19887489080428999</c:v>
                </c:pt>
                <c:pt idx="4439">
                  <c:v>0.19887489080428999</c:v>
                </c:pt>
                <c:pt idx="4440">
                  <c:v>0.19887489080428999</c:v>
                </c:pt>
                <c:pt idx="4441">
                  <c:v>0.19529274106025599</c:v>
                </c:pt>
                <c:pt idx="4442">
                  <c:v>0.19529274106025599</c:v>
                </c:pt>
                <c:pt idx="4443">
                  <c:v>0.19529274106025599</c:v>
                </c:pt>
                <c:pt idx="4444">
                  <c:v>0.206107318401336</c:v>
                </c:pt>
                <c:pt idx="4445">
                  <c:v>0.206107318401336</c:v>
                </c:pt>
                <c:pt idx="4446">
                  <c:v>0.206107318401336</c:v>
                </c:pt>
                <c:pt idx="4447">
                  <c:v>0.20953902602195701</c:v>
                </c:pt>
                <c:pt idx="4448">
                  <c:v>0.20953902602195701</c:v>
                </c:pt>
                <c:pt idx="4449">
                  <c:v>0.20953902602195701</c:v>
                </c:pt>
                <c:pt idx="4450">
                  <c:v>0.19867399334907501</c:v>
                </c:pt>
                <c:pt idx="4451">
                  <c:v>0.19867399334907501</c:v>
                </c:pt>
                <c:pt idx="4452">
                  <c:v>0.19867399334907501</c:v>
                </c:pt>
                <c:pt idx="4453">
                  <c:v>0.19494855403900099</c:v>
                </c:pt>
                <c:pt idx="4454">
                  <c:v>0.19494855403900099</c:v>
                </c:pt>
                <c:pt idx="4455">
                  <c:v>0.19494855403900099</c:v>
                </c:pt>
                <c:pt idx="4456">
                  <c:v>0.20629939436912501</c:v>
                </c:pt>
                <c:pt idx="4457">
                  <c:v>0.20629939436912501</c:v>
                </c:pt>
                <c:pt idx="4458">
                  <c:v>0.20629939436912501</c:v>
                </c:pt>
                <c:pt idx="4459">
                  <c:v>0.20919886231422399</c:v>
                </c:pt>
                <c:pt idx="4460">
                  <c:v>0.20919886231422399</c:v>
                </c:pt>
                <c:pt idx="4461">
                  <c:v>0.20919886231422399</c:v>
                </c:pt>
                <c:pt idx="4462">
                  <c:v>0.20919886231422399</c:v>
                </c:pt>
                <c:pt idx="4463">
                  <c:v>0.198181882500648</c:v>
                </c:pt>
                <c:pt idx="4464">
                  <c:v>0.198181882500648</c:v>
                </c:pt>
                <c:pt idx="4465">
                  <c:v>0.198181882500648</c:v>
                </c:pt>
                <c:pt idx="4466">
                  <c:v>0.195139154791831</c:v>
                </c:pt>
                <c:pt idx="4467">
                  <c:v>0.195139154791831</c:v>
                </c:pt>
                <c:pt idx="4468">
                  <c:v>0.195139154791831</c:v>
                </c:pt>
                <c:pt idx="4469">
                  <c:v>0.206154689192771</c:v>
                </c:pt>
                <c:pt idx="4470">
                  <c:v>0.206154689192771</c:v>
                </c:pt>
                <c:pt idx="4471">
                  <c:v>0.206154689192771</c:v>
                </c:pt>
                <c:pt idx="4472">
                  <c:v>0.20934398472309099</c:v>
                </c:pt>
                <c:pt idx="4473">
                  <c:v>0.20934398472309099</c:v>
                </c:pt>
                <c:pt idx="4474">
                  <c:v>0.20934398472309099</c:v>
                </c:pt>
                <c:pt idx="4475">
                  <c:v>0.198378846049308</c:v>
                </c:pt>
                <c:pt idx="4476">
                  <c:v>0.198378846049308</c:v>
                </c:pt>
                <c:pt idx="4477">
                  <c:v>0.198378846049308</c:v>
                </c:pt>
                <c:pt idx="4478">
                  <c:v>0.19533661007881101</c:v>
                </c:pt>
                <c:pt idx="4479">
                  <c:v>0.19533661007881101</c:v>
                </c:pt>
                <c:pt idx="4480">
                  <c:v>0.19533661007881101</c:v>
                </c:pt>
                <c:pt idx="4481">
                  <c:v>0.20640102028846699</c:v>
                </c:pt>
                <c:pt idx="4482">
                  <c:v>0.20640102028846699</c:v>
                </c:pt>
                <c:pt idx="4483">
                  <c:v>0.20640102028846699</c:v>
                </c:pt>
                <c:pt idx="4484">
                  <c:v>0.209981858730316</c:v>
                </c:pt>
                <c:pt idx="4485">
                  <c:v>0.209981858730316</c:v>
                </c:pt>
                <c:pt idx="4486">
                  <c:v>0.209981858730316</c:v>
                </c:pt>
                <c:pt idx="4487">
                  <c:v>0.209981858730316</c:v>
                </c:pt>
                <c:pt idx="4488">
                  <c:v>0.199607104063034</c:v>
                </c:pt>
                <c:pt idx="4489">
                  <c:v>0.199607104063034</c:v>
                </c:pt>
                <c:pt idx="4490">
                  <c:v>0.199607104063034</c:v>
                </c:pt>
                <c:pt idx="4491">
                  <c:v>0.19505569338798501</c:v>
                </c:pt>
                <c:pt idx="4492">
                  <c:v>0.19505569338798501</c:v>
                </c:pt>
                <c:pt idx="4493">
                  <c:v>0.19505569338798501</c:v>
                </c:pt>
                <c:pt idx="4494">
                  <c:v>0.206056073307991</c:v>
                </c:pt>
                <c:pt idx="4495">
                  <c:v>0.206056073307991</c:v>
                </c:pt>
                <c:pt idx="4496">
                  <c:v>0.206056073307991</c:v>
                </c:pt>
                <c:pt idx="4497">
                  <c:v>0.210369452834129</c:v>
                </c:pt>
                <c:pt idx="4498">
                  <c:v>0.210369452834129</c:v>
                </c:pt>
                <c:pt idx="4499">
                  <c:v>0.210369452834129</c:v>
                </c:pt>
                <c:pt idx="4500">
                  <c:v>0.19843797385692499</c:v>
                </c:pt>
                <c:pt idx="4501">
                  <c:v>0.19843797385692499</c:v>
                </c:pt>
                <c:pt idx="4502">
                  <c:v>0.19843797385692499</c:v>
                </c:pt>
                <c:pt idx="4503">
                  <c:v>0.195288330316543</c:v>
                </c:pt>
                <c:pt idx="4504">
                  <c:v>0.195288330316543</c:v>
                </c:pt>
                <c:pt idx="4505">
                  <c:v>0.195288330316543</c:v>
                </c:pt>
                <c:pt idx="4506">
                  <c:v>0.195288330316543</c:v>
                </c:pt>
                <c:pt idx="4507">
                  <c:v>0.20620504021644501</c:v>
                </c:pt>
                <c:pt idx="4508">
                  <c:v>0.20620504021644501</c:v>
                </c:pt>
                <c:pt idx="4509">
                  <c:v>0.20620504021644501</c:v>
                </c:pt>
                <c:pt idx="4510">
                  <c:v>0.210273146629333</c:v>
                </c:pt>
                <c:pt idx="4511">
                  <c:v>0.210273146629333</c:v>
                </c:pt>
                <c:pt idx="4512">
                  <c:v>0.210273146629333</c:v>
                </c:pt>
                <c:pt idx="4513">
                  <c:v>0.198876857757568</c:v>
                </c:pt>
                <c:pt idx="4514">
                  <c:v>0.198876857757568</c:v>
                </c:pt>
                <c:pt idx="4515">
                  <c:v>0.198876857757568</c:v>
                </c:pt>
                <c:pt idx="4516">
                  <c:v>0.19504837691783899</c:v>
                </c:pt>
                <c:pt idx="4517">
                  <c:v>0.19504837691783899</c:v>
                </c:pt>
                <c:pt idx="4518">
                  <c:v>0.19504837691783899</c:v>
                </c:pt>
                <c:pt idx="4519">
                  <c:v>0.20610490441322299</c:v>
                </c:pt>
                <c:pt idx="4520">
                  <c:v>0.20610490441322299</c:v>
                </c:pt>
                <c:pt idx="4521">
                  <c:v>0.20610490441322299</c:v>
                </c:pt>
                <c:pt idx="4522">
                  <c:v>0.20983225107192899</c:v>
                </c:pt>
                <c:pt idx="4523">
                  <c:v>0.20983225107192899</c:v>
                </c:pt>
                <c:pt idx="4524">
                  <c:v>0.20983225107192899</c:v>
                </c:pt>
                <c:pt idx="4525">
                  <c:v>0.199019074440002</c:v>
                </c:pt>
                <c:pt idx="4526">
                  <c:v>0.199019074440002</c:v>
                </c:pt>
                <c:pt idx="4527">
                  <c:v>0.199019074440002</c:v>
                </c:pt>
                <c:pt idx="4528">
                  <c:v>0.194512113928794</c:v>
                </c:pt>
                <c:pt idx="4529">
                  <c:v>0.194512113928794</c:v>
                </c:pt>
                <c:pt idx="4530">
                  <c:v>0.194512113928794</c:v>
                </c:pt>
                <c:pt idx="4531">
                  <c:v>0.20624616742134</c:v>
                </c:pt>
                <c:pt idx="4532">
                  <c:v>0.20624616742134</c:v>
                </c:pt>
                <c:pt idx="4533">
                  <c:v>0.20624616742134</c:v>
                </c:pt>
                <c:pt idx="4534">
                  <c:v>0.20624616742134</c:v>
                </c:pt>
                <c:pt idx="4535">
                  <c:v>0.209149375557899</c:v>
                </c:pt>
                <c:pt idx="4536">
                  <c:v>0.209149375557899</c:v>
                </c:pt>
                <c:pt idx="4537">
                  <c:v>0.209149375557899</c:v>
                </c:pt>
                <c:pt idx="4538">
                  <c:v>0.19862125813961001</c:v>
                </c:pt>
                <c:pt idx="4539">
                  <c:v>0.19862125813961001</c:v>
                </c:pt>
                <c:pt idx="4540">
                  <c:v>0.19862125813961001</c:v>
                </c:pt>
                <c:pt idx="4541">
                  <c:v>0.19529017806053101</c:v>
                </c:pt>
                <c:pt idx="4542">
                  <c:v>0.19529017806053101</c:v>
                </c:pt>
                <c:pt idx="4543">
                  <c:v>0.19529017806053101</c:v>
                </c:pt>
                <c:pt idx="4544">
                  <c:v>0.20630279183387701</c:v>
                </c:pt>
                <c:pt idx="4545">
                  <c:v>0.20630279183387701</c:v>
                </c:pt>
                <c:pt idx="4546">
                  <c:v>0.20630279183387701</c:v>
                </c:pt>
                <c:pt idx="4547">
                  <c:v>0.20630279183387701</c:v>
                </c:pt>
                <c:pt idx="4548">
                  <c:v>0.21002973616123199</c:v>
                </c:pt>
                <c:pt idx="4549">
                  <c:v>0.21002973616123199</c:v>
                </c:pt>
                <c:pt idx="4550">
                  <c:v>0.21002973616123199</c:v>
                </c:pt>
                <c:pt idx="4551">
                  <c:v>0.19867892563343001</c:v>
                </c:pt>
                <c:pt idx="4552">
                  <c:v>0.19867892563343001</c:v>
                </c:pt>
                <c:pt idx="4553">
                  <c:v>0.19867892563343001</c:v>
                </c:pt>
                <c:pt idx="4554">
                  <c:v>0.19558399915695099</c:v>
                </c:pt>
                <c:pt idx="4555">
                  <c:v>0.19558399915695099</c:v>
                </c:pt>
                <c:pt idx="4556">
                  <c:v>0.19558399915695099</c:v>
                </c:pt>
                <c:pt idx="4557">
                  <c:v>0.205768123269081</c:v>
                </c:pt>
                <c:pt idx="4558">
                  <c:v>0.205768123269081</c:v>
                </c:pt>
                <c:pt idx="4559">
                  <c:v>0.205768123269081</c:v>
                </c:pt>
                <c:pt idx="4560">
                  <c:v>0.20992666482925401</c:v>
                </c:pt>
                <c:pt idx="4561">
                  <c:v>0.20992666482925401</c:v>
                </c:pt>
                <c:pt idx="4562">
                  <c:v>0.20992666482925401</c:v>
                </c:pt>
                <c:pt idx="4563">
                  <c:v>0.199068903923034</c:v>
                </c:pt>
                <c:pt idx="4564">
                  <c:v>0.199068903923034</c:v>
                </c:pt>
                <c:pt idx="4565">
                  <c:v>0.199068903923034</c:v>
                </c:pt>
                <c:pt idx="4566">
                  <c:v>0.199068903923034</c:v>
                </c:pt>
                <c:pt idx="4567">
                  <c:v>0.194854795932769</c:v>
                </c:pt>
                <c:pt idx="4568">
                  <c:v>0.194854795932769</c:v>
                </c:pt>
                <c:pt idx="4569">
                  <c:v>0.194854795932769</c:v>
                </c:pt>
                <c:pt idx="4570">
                  <c:v>0.205956310033798</c:v>
                </c:pt>
                <c:pt idx="4571">
                  <c:v>0.205956310033798</c:v>
                </c:pt>
                <c:pt idx="4572">
                  <c:v>0.205956310033798</c:v>
                </c:pt>
                <c:pt idx="4573">
                  <c:v>0.21027067303657501</c:v>
                </c:pt>
                <c:pt idx="4574">
                  <c:v>0.21027067303657501</c:v>
                </c:pt>
                <c:pt idx="4575">
                  <c:v>0.21027067303657501</c:v>
                </c:pt>
                <c:pt idx="4576">
                  <c:v>0.199072360992431</c:v>
                </c:pt>
                <c:pt idx="4577">
                  <c:v>0.199072360992431</c:v>
                </c:pt>
                <c:pt idx="4578">
                  <c:v>0.199072360992431</c:v>
                </c:pt>
                <c:pt idx="4579">
                  <c:v>0.19534356892108901</c:v>
                </c:pt>
                <c:pt idx="4580">
                  <c:v>0.19534356892108901</c:v>
                </c:pt>
                <c:pt idx="4581">
                  <c:v>0.19534356892108901</c:v>
                </c:pt>
                <c:pt idx="4582">
                  <c:v>0.20566795766353599</c:v>
                </c:pt>
                <c:pt idx="4583">
                  <c:v>0.20566795766353599</c:v>
                </c:pt>
                <c:pt idx="4584">
                  <c:v>0.20566795766353599</c:v>
                </c:pt>
                <c:pt idx="4585">
                  <c:v>0.20566795766353599</c:v>
                </c:pt>
                <c:pt idx="4586">
                  <c:v>0.210218951106071</c:v>
                </c:pt>
                <c:pt idx="4587">
                  <c:v>0.210218951106071</c:v>
                </c:pt>
                <c:pt idx="4588">
                  <c:v>0.210218951106071</c:v>
                </c:pt>
                <c:pt idx="4589">
                  <c:v>0.198729708790779</c:v>
                </c:pt>
                <c:pt idx="4590">
                  <c:v>0.198729708790779</c:v>
                </c:pt>
                <c:pt idx="4591">
                  <c:v>0.198729708790779</c:v>
                </c:pt>
                <c:pt idx="4592">
                  <c:v>0.195340141654014</c:v>
                </c:pt>
                <c:pt idx="4593">
                  <c:v>0.195340141654014</c:v>
                </c:pt>
                <c:pt idx="4594">
                  <c:v>0.195340141654014</c:v>
                </c:pt>
                <c:pt idx="4595">
                  <c:v>0.195340141654014</c:v>
                </c:pt>
                <c:pt idx="4596">
                  <c:v>0.20669434964656799</c:v>
                </c:pt>
                <c:pt idx="4597">
                  <c:v>0.20669434964656799</c:v>
                </c:pt>
                <c:pt idx="4598">
                  <c:v>0.20669434964656799</c:v>
                </c:pt>
                <c:pt idx="4599">
                  <c:v>0.21032689511775901</c:v>
                </c:pt>
                <c:pt idx="4600">
                  <c:v>0.21032689511775901</c:v>
                </c:pt>
                <c:pt idx="4601">
                  <c:v>0.21032689511775901</c:v>
                </c:pt>
                <c:pt idx="4602">
                  <c:v>0.19902408123016299</c:v>
                </c:pt>
                <c:pt idx="4603">
                  <c:v>0.19902408123016299</c:v>
                </c:pt>
                <c:pt idx="4604">
                  <c:v>0.19597849249839699</c:v>
                </c:pt>
                <c:pt idx="4605">
                  <c:v>0.19597849249839699</c:v>
                </c:pt>
                <c:pt idx="4606">
                  <c:v>0.19597849249839699</c:v>
                </c:pt>
                <c:pt idx="4607">
                  <c:v>0.20660297572612699</c:v>
                </c:pt>
                <c:pt idx="4608">
                  <c:v>0.20660297572612699</c:v>
                </c:pt>
                <c:pt idx="4609">
                  <c:v>0.20660297572612699</c:v>
                </c:pt>
                <c:pt idx="4610">
                  <c:v>0.20959287881851099</c:v>
                </c:pt>
                <c:pt idx="4611">
                  <c:v>0.20959287881851099</c:v>
                </c:pt>
                <c:pt idx="4612">
                  <c:v>0.20959287881851099</c:v>
                </c:pt>
                <c:pt idx="4613">
                  <c:v>0.19882121682167</c:v>
                </c:pt>
                <c:pt idx="4614">
                  <c:v>0.19882121682167</c:v>
                </c:pt>
                <c:pt idx="4615">
                  <c:v>0.19882121682167</c:v>
                </c:pt>
                <c:pt idx="4616">
                  <c:v>0.19514554738998399</c:v>
                </c:pt>
                <c:pt idx="4617">
                  <c:v>0.19514554738998399</c:v>
                </c:pt>
                <c:pt idx="4618">
                  <c:v>0.19514554738998399</c:v>
                </c:pt>
                <c:pt idx="4619">
                  <c:v>0.19514554738998399</c:v>
                </c:pt>
                <c:pt idx="4620">
                  <c:v>0.20649686455726601</c:v>
                </c:pt>
                <c:pt idx="4621">
                  <c:v>0.20649686455726601</c:v>
                </c:pt>
                <c:pt idx="4622">
                  <c:v>0.20649686455726601</c:v>
                </c:pt>
                <c:pt idx="4623">
                  <c:v>0.21027606725692699</c:v>
                </c:pt>
                <c:pt idx="4624">
                  <c:v>0.21027606725692699</c:v>
                </c:pt>
                <c:pt idx="4625">
                  <c:v>0.21027606725692699</c:v>
                </c:pt>
                <c:pt idx="4626">
                  <c:v>0.21027606725692699</c:v>
                </c:pt>
                <c:pt idx="4627">
                  <c:v>0.198876902461051</c:v>
                </c:pt>
                <c:pt idx="4628">
                  <c:v>0.198876902461051</c:v>
                </c:pt>
                <c:pt idx="4629">
                  <c:v>0.198876902461051</c:v>
                </c:pt>
                <c:pt idx="4630">
                  <c:v>0.195439353585243</c:v>
                </c:pt>
                <c:pt idx="4631">
                  <c:v>0.195439353585243</c:v>
                </c:pt>
                <c:pt idx="4632">
                  <c:v>0.195439353585243</c:v>
                </c:pt>
                <c:pt idx="4633">
                  <c:v>0.20689080655574699</c:v>
                </c:pt>
                <c:pt idx="4634">
                  <c:v>0.20689080655574699</c:v>
                </c:pt>
                <c:pt idx="4635">
                  <c:v>0.20689080655574699</c:v>
                </c:pt>
                <c:pt idx="4636">
                  <c:v>0.20969350636005399</c:v>
                </c:pt>
                <c:pt idx="4637">
                  <c:v>0.20969350636005399</c:v>
                </c:pt>
                <c:pt idx="4638">
                  <c:v>0.20969350636005399</c:v>
                </c:pt>
                <c:pt idx="4639">
                  <c:v>0.19882220029830899</c:v>
                </c:pt>
                <c:pt idx="4640">
                  <c:v>0.19882220029830899</c:v>
                </c:pt>
                <c:pt idx="4641">
                  <c:v>0.19882220029830899</c:v>
                </c:pt>
                <c:pt idx="4642">
                  <c:v>0.195536538958549</c:v>
                </c:pt>
                <c:pt idx="4643">
                  <c:v>0.195536538958549</c:v>
                </c:pt>
                <c:pt idx="4644">
                  <c:v>0.195536538958549</c:v>
                </c:pt>
                <c:pt idx="4645">
                  <c:v>0.195536538958549</c:v>
                </c:pt>
                <c:pt idx="4646">
                  <c:v>0.20650081336498199</c:v>
                </c:pt>
                <c:pt idx="4647">
                  <c:v>0.20650081336498199</c:v>
                </c:pt>
                <c:pt idx="4648">
                  <c:v>0.20650081336498199</c:v>
                </c:pt>
                <c:pt idx="4649">
                  <c:v>0.21027612686157199</c:v>
                </c:pt>
                <c:pt idx="4650">
                  <c:v>0.21027612686157199</c:v>
                </c:pt>
                <c:pt idx="4651">
                  <c:v>0.19965893030166601</c:v>
                </c:pt>
                <c:pt idx="4652">
                  <c:v>0.19965893030166601</c:v>
                </c:pt>
                <c:pt idx="4653">
                  <c:v>0.19965893030166601</c:v>
                </c:pt>
                <c:pt idx="4654">
                  <c:v>0.19965893030166601</c:v>
                </c:pt>
                <c:pt idx="4655">
                  <c:v>0.19539831578731501</c:v>
                </c:pt>
                <c:pt idx="4656">
                  <c:v>0.19539831578731501</c:v>
                </c:pt>
                <c:pt idx="4657">
                  <c:v>0.19539831578731501</c:v>
                </c:pt>
                <c:pt idx="4658">
                  <c:v>0.2065971493721</c:v>
                </c:pt>
                <c:pt idx="4659">
                  <c:v>0.2065971493721</c:v>
                </c:pt>
                <c:pt idx="4660">
                  <c:v>0.2065971493721</c:v>
                </c:pt>
                <c:pt idx="4661">
                  <c:v>0.2065971493721</c:v>
                </c:pt>
                <c:pt idx="4662">
                  <c:v>0.210081532597541</c:v>
                </c:pt>
                <c:pt idx="4663">
                  <c:v>0.210081532597541</c:v>
                </c:pt>
                <c:pt idx="4664">
                  <c:v>0.210081532597541</c:v>
                </c:pt>
                <c:pt idx="4665">
                  <c:v>0.19897271692752799</c:v>
                </c:pt>
                <c:pt idx="4666">
                  <c:v>0.19897271692752799</c:v>
                </c:pt>
                <c:pt idx="4667">
                  <c:v>0.19897271692752799</c:v>
                </c:pt>
                <c:pt idx="4668">
                  <c:v>0.19519592821598</c:v>
                </c:pt>
                <c:pt idx="4669">
                  <c:v>0.19519592821598</c:v>
                </c:pt>
                <c:pt idx="4670">
                  <c:v>0.19519592821598</c:v>
                </c:pt>
                <c:pt idx="4671">
                  <c:v>0.20620413124561299</c:v>
                </c:pt>
                <c:pt idx="4672">
                  <c:v>0.20620413124561299</c:v>
                </c:pt>
                <c:pt idx="4673">
                  <c:v>0.20620413124561299</c:v>
                </c:pt>
                <c:pt idx="4674">
                  <c:v>0.20620413124561299</c:v>
                </c:pt>
                <c:pt idx="4675">
                  <c:v>0.20997989177703799</c:v>
                </c:pt>
                <c:pt idx="4676">
                  <c:v>0.20997989177703799</c:v>
                </c:pt>
                <c:pt idx="4677">
                  <c:v>0.20997989177703799</c:v>
                </c:pt>
                <c:pt idx="4678">
                  <c:v>0.199411571025848</c:v>
                </c:pt>
                <c:pt idx="4679">
                  <c:v>0.199411571025848</c:v>
                </c:pt>
                <c:pt idx="4680">
                  <c:v>0.199411571025848</c:v>
                </c:pt>
                <c:pt idx="4681">
                  <c:v>0.19554241001605899</c:v>
                </c:pt>
                <c:pt idx="4682">
                  <c:v>0.19554241001605899</c:v>
                </c:pt>
                <c:pt idx="4683">
                  <c:v>0.19554241001605899</c:v>
                </c:pt>
                <c:pt idx="4684">
                  <c:v>0.20674520730972201</c:v>
                </c:pt>
                <c:pt idx="4685">
                  <c:v>0.20674520730972201</c:v>
                </c:pt>
                <c:pt idx="4686">
                  <c:v>0.20674520730972201</c:v>
                </c:pt>
                <c:pt idx="4687">
                  <c:v>0.210083022713661</c:v>
                </c:pt>
                <c:pt idx="4688">
                  <c:v>0.210083022713661</c:v>
                </c:pt>
                <c:pt idx="4689">
                  <c:v>0.210083022713661</c:v>
                </c:pt>
                <c:pt idx="4690">
                  <c:v>0.210083022713661</c:v>
                </c:pt>
                <c:pt idx="4691">
                  <c:v>0.199559286236763</c:v>
                </c:pt>
                <c:pt idx="4692">
                  <c:v>0.199559286236763</c:v>
                </c:pt>
                <c:pt idx="4693">
                  <c:v>0.199559286236763</c:v>
                </c:pt>
                <c:pt idx="4694">
                  <c:v>0.195886045694351</c:v>
                </c:pt>
                <c:pt idx="4695">
                  <c:v>0.195886045694351</c:v>
                </c:pt>
                <c:pt idx="4696">
                  <c:v>0.195886045694351</c:v>
                </c:pt>
                <c:pt idx="4697">
                  <c:v>0.20655316114425601</c:v>
                </c:pt>
                <c:pt idx="4698">
                  <c:v>0.20655316114425601</c:v>
                </c:pt>
                <c:pt idx="4699">
                  <c:v>0.20655316114425601</c:v>
                </c:pt>
                <c:pt idx="4700">
                  <c:v>0.210569873452186</c:v>
                </c:pt>
                <c:pt idx="4701">
                  <c:v>0.210569873452186</c:v>
                </c:pt>
                <c:pt idx="4702">
                  <c:v>0.210569873452186</c:v>
                </c:pt>
                <c:pt idx="4703">
                  <c:v>0.198733210563659</c:v>
                </c:pt>
                <c:pt idx="4704">
                  <c:v>0.198733210563659</c:v>
                </c:pt>
                <c:pt idx="4705">
                  <c:v>0.198733210563659</c:v>
                </c:pt>
                <c:pt idx="4706">
                  <c:v>0.195975556969642</c:v>
                </c:pt>
                <c:pt idx="4707">
                  <c:v>0.195975556969642</c:v>
                </c:pt>
                <c:pt idx="4708">
                  <c:v>0.195975556969642</c:v>
                </c:pt>
                <c:pt idx="4709">
                  <c:v>0.206016421318054</c:v>
                </c:pt>
                <c:pt idx="4710">
                  <c:v>0.206016421318054</c:v>
                </c:pt>
                <c:pt idx="4711">
                  <c:v>0.206016421318054</c:v>
                </c:pt>
                <c:pt idx="4712">
                  <c:v>0.20978246629238101</c:v>
                </c:pt>
                <c:pt idx="4713">
                  <c:v>0.20978246629238101</c:v>
                </c:pt>
                <c:pt idx="4714">
                  <c:v>0.20978246629238101</c:v>
                </c:pt>
                <c:pt idx="4715">
                  <c:v>0.20978246629238101</c:v>
                </c:pt>
                <c:pt idx="4716">
                  <c:v>0.19848096370696999</c:v>
                </c:pt>
                <c:pt idx="4717">
                  <c:v>0.19848096370696999</c:v>
                </c:pt>
                <c:pt idx="4718">
                  <c:v>0.19848096370696999</c:v>
                </c:pt>
                <c:pt idx="4719">
                  <c:v>0.19567975401878299</c:v>
                </c:pt>
                <c:pt idx="4720">
                  <c:v>0.19567975401878299</c:v>
                </c:pt>
                <c:pt idx="4721">
                  <c:v>0.19567975401878299</c:v>
                </c:pt>
                <c:pt idx="4722">
                  <c:v>0.19567975401878299</c:v>
                </c:pt>
                <c:pt idx="4723">
                  <c:v>0.20640446245670299</c:v>
                </c:pt>
                <c:pt idx="4724">
                  <c:v>0.20640446245670299</c:v>
                </c:pt>
                <c:pt idx="4725">
                  <c:v>0.20640446245670299</c:v>
                </c:pt>
                <c:pt idx="4726">
                  <c:v>0.21042177081107999</c:v>
                </c:pt>
                <c:pt idx="4727">
                  <c:v>0.21042177081107999</c:v>
                </c:pt>
                <c:pt idx="4728">
                  <c:v>0.19941602647304499</c:v>
                </c:pt>
                <c:pt idx="4729">
                  <c:v>0.19941602647304499</c:v>
                </c:pt>
                <c:pt idx="4730">
                  <c:v>0.19941602647304499</c:v>
                </c:pt>
                <c:pt idx="4731">
                  <c:v>0.195493623614311</c:v>
                </c:pt>
                <c:pt idx="4732">
                  <c:v>0.195493623614311</c:v>
                </c:pt>
                <c:pt idx="4733">
                  <c:v>0.195493623614311</c:v>
                </c:pt>
                <c:pt idx="4734">
                  <c:v>0.20625595748424499</c:v>
                </c:pt>
                <c:pt idx="4735">
                  <c:v>0.20625595748424499</c:v>
                </c:pt>
                <c:pt idx="4736">
                  <c:v>0.20625595748424499</c:v>
                </c:pt>
                <c:pt idx="4737">
                  <c:v>0.20625595748424499</c:v>
                </c:pt>
                <c:pt idx="4738">
                  <c:v>0.21095791459083499</c:v>
                </c:pt>
                <c:pt idx="4739">
                  <c:v>0.21095791459083499</c:v>
                </c:pt>
                <c:pt idx="4740">
                  <c:v>0.198981493711471</c:v>
                </c:pt>
                <c:pt idx="4741">
                  <c:v>0.198981493711471</c:v>
                </c:pt>
                <c:pt idx="4742">
                  <c:v>0.195000514388084</c:v>
                </c:pt>
                <c:pt idx="4743">
                  <c:v>0.195000514388084</c:v>
                </c:pt>
                <c:pt idx="4744">
                  <c:v>0.195000514388084</c:v>
                </c:pt>
                <c:pt idx="4745">
                  <c:v>0.20722852647304499</c:v>
                </c:pt>
                <c:pt idx="4746">
                  <c:v>0.20722852647304499</c:v>
                </c:pt>
                <c:pt idx="4747">
                  <c:v>0.20722852647304499</c:v>
                </c:pt>
                <c:pt idx="4748">
                  <c:v>0.209990113973617</c:v>
                </c:pt>
                <c:pt idx="4749">
                  <c:v>0.209990113973617</c:v>
                </c:pt>
                <c:pt idx="4750">
                  <c:v>0.209990113973617</c:v>
                </c:pt>
                <c:pt idx="4751">
                  <c:v>0.19882518053054801</c:v>
                </c:pt>
                <c:pt idx="4752">
                  <c:v>0.19882518053054801</c:v>
                </c:pt>
                <c:pt idx="4753">
                  <c:v>0.19882518053054801</c:v>
                </c:pt>
                <c:pt idx="4754">
                  <c:v>0.19578093290328899</c:v>
                </c:pt>
                <c:pt idx="4755">
                  <c:v>0.19578093290328899</c:v>
                </c:pt>
                <c:pt idx="4756">
                  <c:v>0.19578093290328899</c:v>
                </c:pt>
                <c:pt idx="4757">
                  <c:v>0.20655211806297299</c:v>
                </c:pt>
                <c:pt idx="4758">
                  <c:v>0.20655211806297299</c:v>
                </c:pt>
                <c:pt idx="4759">
                  <c:v>0.20655211806297299</c:v>
                </c:pt>
                <c:pt idx="4760">
                  <c:v>0.209641247987747</c:v>
                </c:pt>
                <c:pt idx="4761">
                  <c:v>0.209641247987747</c:v>
                </c:pt>
                <c:pt idx="4762">
                  <c:v>0.209641247987747</c:v>
                </c:pt>
                <c:pt idx="4763">
                  <c:v>0.198968291282653</c:v>
                </c:pt>
                <c:pt idx="4764">
                  <c:v>0.198968291282653</c:v>
                </c:pt>
                <c:pt idx="4765">
                  <c:v>0.198968291282653</c:v>
                </c:pt>
                <c:pt idx="4766">
                  <c:v>0.19544027745723699</c:v>
                </c:pt>
                <c:pt idx="4767">
                  <c:v>0.19544027745723699</c:v>
                </c:pt>
                <c:pt idx="4768">
                  <c:v>0.19544027745723699</c:v>
                </c:pt>
                <c:pt idx="4769">
                  <c:v>0.19544027745723699</c:v>
                </c:pt>
                <c:pt idx="4770">
                  <c:v>0.20635318756103499</c:v>
                </c:pt>
                <c:pt idx="4771">
                  <c:v>0.20635318756103499</c:v>
                </c:pt>
                <c:pt idx="4772">
                  <c:v>0.20635318756103499</c:v>
                </c:pt>
                <c:pt idx="4773">
                  <c:v>0.20959037542343101</c:v>
                </c:pt>
                <c:pt idx="4774">
                  <c:v>0.20959037542343101</c:v>
                </c:pt>
                <c:pt idx="4775">
                  <c:v>0.20959037542343101</c:v>
                </c:pt>
                <c:pt idx="4776">
                  <c:v>0.19921220839023501</c:v>
                </c:pt>
                <c:pt idx="4777">
                  <c:v>0.19921220839023501</c:v>
                </c:pt>
                <c:pt idx="4778">
                  <c:v>0.19921220839023501</c:v>
                </c:pt>
                <c:pt idx="4779">
                  <c:v>0.19549159705638799</c:v>
                </c:pt>
                <c:pt idx="4780">
                  <c:v>0.19549159705638799</c:v>
                </c:pt>
                <c:pt idx="4781">
                  <c:v>0.19549159705638799</c:v>
                </c:pt>
                <c:pt idx="4782">
                  <c:v>0.19549159705638799</c:v>
                </c:pt>
                <c:pt idx="4783">
                  <c:v>0.206744685769081</c:v>
                </c:pt>
                <c:pt idx="4784">
                  <c:v>0.206744685769081</c:v>
                </c:pt>
                <c:pt idx="4785">
                  <c:v>0.206744685769081</c:v>
                </c:pt>
                <c:pt idx="4786">
                  <c:v>0.20939876139163899</c:v>
                </c:pt>
                <c:pt idx="4787">
                  <c:v>0.20939876139163899</c:v>
                </c:pt>
                <c:pt idx="4788">
                  <c:v>0.20939876139163899</c:v>
                </c:pt>
                <c:pt idx="4789">
                  <c:v>0.19877038896083801</c:v>
                </c:pt>
                <c:pt idx="4790">
                  <c:v>0.19877038896083801</c:v>
                </c:pt>
                <c:pt idx="4791">
                  <c:v>0.19877038896083801</c:v>
                </c:pt>
                <c:pt idx="4792">
                  <c:v>0.19543829560279799</c:v>
                </c:pt>
                <c:pt idx="4793">
                  <c:v>0.19543829560279799</c:v>
                </c:pt>
                <c:pt idx="4794">
                  <c:v>0.19543829560279799</c:v>
                </c:pt>
                <c:pt idx="4795">
                  <c:v>0.20664644241332999</c:v>
                </c:pt>
                <c:pt idx="4796">
                  <c:v>0.20664644241332999</c:v>
                </c:pt>
                <c:pt idx="4797">
                  <c:v>0.20664644241332999</c:v>
                </c:pt>
                <c:pt idx="4798">
                  <c:v>0.21027760207653001</c:v>
                </c:pt>
                <c:pt idx="4799">
                  <c:v>0.21027760207653001</c:v>
                </c:pt>
                <c:pt idx="4800">
                  <c:v>0.21027760207653001</c:v>
                </c:pt>
                <c:pt idx="4801">
                  <c:v>0.21027760207653001</c:v>
                </c:pt>
                <c:pt idx="4802">
                  <c:v>0.199365690350532</c:v>
                </c:pt>
                <c:pt idx="4803">
                  <c:v>0.199365690350532</c:v>
                </c:pt>
                <c:pt idx="4804">
                  <c:v>0.199365690350532</c:v>
                </c:pt>
                <c:pt idx="4805">
                  <c:v>0.19505324959754899</c:v>
                </c:pt>
                <c:pt idx="4806">
                  <c:v>0.19505324959754899</c:v>
                </c:pt>
                <c:pt idx="4807">
                  <c:v>0.19505324959754899</c:v>
                </c:pt>
                <c:pt idx="4808">
                  <c:v>0.206691443920135</c:v>
                </c:pt>
                <c:pt idx="4809">
                  <c:v>0.206691443920135</c:v>
                </c:pt>
                <c:pt idx="4810">
                  <c:v>0.2105712890625</c:v>
                </c:pt>
                <c:pt idx="4811">
                  <c:v>0.2105712890625</c:v>
                </c:pt>
                <c:pt idx="4812">
                  <c:v>0.2105712890625</c:v>
                </c:pt>
                <c:pt idx="4813">
                  <c:v>0.199466362595558</c:v>
                </c:pt>
                <c:pt idx="4814">
                  <c:v>0.199466362595558</c:v>
                </c:pt>
                <c:pt idx="4815">
                  <c:v>0.199466362595558</c:v>
                </c:pt>
                <c:pt idx="4816">
                  <c:v>0.195494160056114</c:v>
                </c:pt>
                <c:pt idx="4817">
                  <c:v>0.195494160056114</c:v>
                </c:pt>
                <c:pt idx="4818">
                  <c:v>0.195494160056114</c:v>
                </c:pt>
                <c:pt idx="4819">
                  <c:v>0.20669583976268699</c:v>
                </c:pt>
                <c:pt idx="4820">
                  <c:v>0.20669583976268699</c:v>
                </c:pt>
                <c:pt idx="4821">
                  <c:v>0.20669583976268699</c:v>
                </c:pt>
                <c:pt idx="4822">
                  <c:v>0.21027807891368799</c:v>
                </c:pt>
                <c:pt idx="4823">
                  <c:v>0.21027807891368799</c:v>
                </c:pt>
                <c:pt idx="4824">
                  <c:v>0.21027807891368799</c:v>
                </c:pt>
                <c:pt idx="4825">
                  <c:v>0.19902352988719901</c:v>
                </c:pt>
                <c:pt idx="4826">
                  <c:v>0.19902352988719901</c:v>
                </c:pt>
                <c:pt idx="4827">
                  <c:v>0.19902352988719901</c:v>
                </c:pt>
                <c:pt idx="4828">
                  <c:v>0.19592958688735901</c:v>
                </c:pt>
                <c:pt idx="4829">
                  <c:v>0.19592958688735901</c:v>
                </c:pt>
                <c:pt idx="4830">
                  <c:v>0.19592958688735901</c:v>
                </c:pt>
                <c:pt idx="4831">
                  <c:v>0.19592958688735901</c:v>
                </c:pt>
                <c:pt idx="4832">
                  <c:v>0.20660248398780801</c:v>
                </c:pt>
                <c:pt idx="4833">
                  <c:v>0.20660248398780801</c:v>
                </c:pt>
                <c:pt idx="4834">
                  <c:v>0.20660248398780801</c:v>
                </c:pt>
                <c:pt idx="4835">
                  <c:v>0.21022823452949499</c:v>
                </c:pt>
                <c:pt idx="4836">
                  <c:v>0.21022823452949499</c:v>
                </c:pt>
                <c:pt idx="4837">
                  <c:v>0.21022823452949499</c:v>
                </c:pt>
                <c:pt idx="4838">
                  <c:v>0.19970732927322299</c:v>
                </c:pt>
                <c:pt idx="4839">
                  <c:v>0.19970732927322299</c:v>
                </c:pt>
                <c:pt idx="4840">
                  <c:v>0.19970732927322299</c:v>
                </c:pt>
                <c:pt idx="4841">
                  <c:v>0.19530101120471899</c:v>
                </c:pt>
                <c:pt idx="4842">
                  <c:v>0.19530101120471899</c:v>
                </c:pt>
                <c:pt idx="4843">
                  <c:v>0.19530101120471899</c:v>
                </c:pt>
                <c:pt idx="4844">
                  <c:v>0.20640067756175901</c:v>
                </c:pt>
                <c:pt idx="4845">
                  <c:v>0.20640067756175901</c:v>
                </c:pt>
                <c:pt idx="4846">
                  <c:v>0.20640067756175901</c:v>
                </c:pt>
                <c:pt idx="4847">
                  <c:v>0.210275113582611</c:v>
                </c:pt>
                <c:pt idx="4848">
                  <c:v>0.210275113582611</c:v>
                </c:pt>
                <c:pt idx="4849">
                  <c:v>0.198534771800041</c:v>
                </c:pt>
                <c:pt idx="4850">
                  <c:v>0.198534771800041</c:v>
                </c:pt>
                <c:pt idx="4851">
                  <c:v>0.198534771800041</c:v>
                </c:pt>
                <c:pt idx="4852">
                  <c:v>0.19577807188033999</c:v>
                </c:pt>
                <c:pt idx="4853">
                  <c:v>0.19577807188033999</c:v>
                </c:pt>
                <c:pt idx="4854">
                  <c:v>0.19577807188033999</c:v>
                </c:pt>
                <c:pt idx="4855">
                  <c:v>0.206552073359489</c:v>
                </c:pt>
                <c:pt idx="4856">
                  <c:v>0.206552073359489</c:v>
                </c:pt>
                <c:pt idx="4857">
                  <c:v>0.206552073359489</c:v>
                </c:pt>
                <c:pt idx="4858">
                  <c:v>0.206552073359489</c:v>
                </c:pt>
                <c:pt idx="4859">
                  <c:v>0.209641262888908</c:v>
                </c:pt>
                <c:pt idx="4860">
                  <c:v>0.209641262888908</c:v>
                </c:pt>
                <c:pt idx="4861">
                  <c:v>0.198968321084976</c:v>
                </c:pt>
                <c:pt idx="4862">
                  <c:v>0.198968321084976</c:v>
                </c:pt>
                <c:pt idx="4863">
                  <c:v>0.198968321084976</c:v>
                </c:pt>
                <c:pt idx="4864">
                  <c:v>0.198968321084976</c:v>
                </c:pt>
                <c:pt idx="4865">
                  <c:v>0.19622230529785101</c:v>
                </c:pt>
                <c:pt idx="4866">
                  <c:v>0.19622230529785101</c:v>
                </c:pt>
                <c:pt idx="4867">
                  <c:v>0.19622230529785101</c:v>
                </c:pt>
                <c:pt idx="4868">
                  <c:v>0.20645874738693201</c:v>
                </c:pt>
                <c:pt idx="4869">
                  <c:v>0.20645874738693201</c:v>
                </c:pt>
                <c:pt idx="4870">
                  <c:v>0.20645874738693201</c:v>
                </c:pt>
                <c:pt idx="4871">
                  <c:v>0.20959144830703699</c:v>
                </c:pt>
                <c:pt idx="4872">
                  <c:v>0.20959144830703699</c:v>
                </c:pt>
                <c:pt idx="4873">
                  <c:v>0.20959144830703699</c:v>
                </c:pt>
                <c:pt idx="4874">
                  <c:v>0.198527932167053</c:v>
                </c:pt>
                <c:pt idx="4875">
                  <c:v>0.198527932167053</c:v>
                </c:pt>
                <c:pt idx="4876">
                  <c:v>0.198527932167053</c:v>
                </c:pt>
                <c:pt idx="4877">
                  <c:v>0.19572912156581801</c:v>
                </c:pt>
                <c:pt idx="4878">
                  <c:v>0.19572912156581801</c:v>
                </c:pt>
                <c:pt idx="4879">
                  <c:v>0.19572912156581801</c:v>
                </c:pt>
                <c:pt idx="4880">
                  <c:v>0.20591618120670299</c:v>
                </c:pt>
                <c:pt idx="4881">
                  <c:v>0.20591618120670299</c:v>
                </c:pt>
                <c:pt idx="4882">
                  <c:v>0.20591618120670299</c:v>
                </c:pt>
                <c:pt idx="4883">
                  <c:v>0.211296692490577</c:v>
                </c:pt>
                <c:pt idx="4884">
                  <c:v>0.211296692490577</c:v>
                </c:pt>
                <c:pt idx="4885">
                  <c:v>0.211296692490577</c:v>
                </c:pt>
                <c:pt idx="4886">
                  <c:v>0.199522480368614</c:v>
                </c:pt>
                <c:pt idx="4887">
                  <c:v>0.199522480368614</c:v>
                </c:pt>
                <c:pt idx="4888">
                  <c:v>0.199522480368614</c:v>
                </c:pt>
                <c:pt idx="4889">
                  <c:v>0.199522480368614</c:v>
                </c:pt>
                <c:pt idx="4890">
                  <c:v>0.19534803926944699</c:v>
                </c:pt>
                <c:pt idx="4891">
                  <c:v>0.19534803926944699</c:v>
                </c:pt>
                <c:pt idx="4892">
                  <c:v>0.19534803926944699</c:v>
                </c:pt>
                <c:pt idx="4893">
                  <c:v>0.20684099197387601</c:v>
                </c:pt>
                <c:pt idx="4894">
                  <c:v>0.20684099197387601</c:v>
                </c:pt>
                <c:pt idx="4895">
                  <c:v>0.20684099197387601</c:v>
                </c:pt>
                <c:pt idx="4896">
                  <c:v>0.21027950942516299</c:v>
                </c:pt>
                <c:pt idx="4897">
                  <c:v>0.21027950942516299</c:v>
                </c:pt>
                <c:pt idx="4898">
                  <c:v>0.21027950942516299</c:v>
                </c:pt>
                <c:pt idx="4899">
                  <c:v>0.199463486671447</c:v>
                </c:pt>
                <c:pt idx="4900">
                  <c:v>0.199463486671447</c:v>
                </c:pt>
                <c:pt idx="4901">
                  <c:v>0.199463486671447</c:v>
                </c:pt>
                <c:pt idx="4902">
                  <c:v>0.19617836177348999</c:v>
                </c:pt>
                <c:pt idx="4903">
                  <c:v>0.19617836177348999</c:v>
                </c:pt>
                <c:pt idx="4904">
                  <c:v>0.19617836177348999</c:v>
                </c:pt>
                <c:pt idx="4905">
                  <c:v>0.20689822733402199</c:v>
                </c:pt>
                <c:pt idx="4906">
                  <c:v>0.20689822733402199</c:v>
                </c:pt>
                <c:pt idx="4907">
                  <c:v>0.20689822733402199</c:v>
                </c:pt>
                <c:pt idx="4908">
                  <c:v>0.20689822733402199</c:v>
                </c:pt>
                <c:pt idx="4909">
                  <c:v>0.211013197898864</c:v>
                </c:pt>
                <c:pt idx="4910">
                  <c:v>0.211013197898864</c:v>
                </c:pt>
                <c:pt idx="4911">
                  <c:v>0.211013197898864</c:v>
                </c:pt>
                <c:pt idx="4912">
                  <c:v>0.199421927332878</c:v>
                </c:pt>
                <c:pt idx="4913">
                  <c:v>0.199421927332878</c:v>
                </c:pt>
                <c:pt idx="4914">
                  <c:v>0.199421927332878</c:v>
                </c:pt>
                <c:pt idx="4915">
                  <c:v>0.19549369812011699</c:v>
                </c:pt>
                <c:pt idx="4916">
                  <c:v>0.19549369812011699</c:v>
                </c:pt>
                <c:pt idx="4917">
                  <c:v>0.19549369812011699</c:v>
                </c:pt>
                <c:pt idx="4918">
                  <c:v>0.20684246718883501</c:v>
                </c:pt>
                <c:pt idx="4919">
                  <c:v>0.20684246718883501</c:v>
                </c:pt>
                <c:pt idx="4920">
                  <c:v>0.20684246718883501</c:v>
                </c:pt>
                <c:pt idx="4921">
                  <c:v>0.20684246718883501</c:v>
                </c:pt>
                <c:pt idx="4922">
                  <c:v>0.21027952432632399</c:v>
                </c:pt>
                <c:pt idx="4923">
                  <c:v>0.21027952432632399</c:v>
                </c:pt>
                <c:pt idx="4924">
                  <c:v>0.21027952432632399</c:v>
                </c:pt>
                <c:pt idx="4925">
                  <c:v>0.19921909272670699</c:v>
                </c:pt>
                <c:pt idx="4926">
                  <c:v>0.19921909272670699</c:v>
                </c:pt>
                <c:pt idx="4927">
                  <c:v>0.19921909272670699</c:v>
                </c:pt>
                <c:pt idx="4928">
                  <c:v>0.19602930545806799</c:v>
                </c:pt>
                <c:pt idx="4929">
                  <c:v>0.19602930545806799</c:v>
                </c:pt>
                <c:pt idx="4930">
                  <c:v>0.20640802383422799</c:v>
                </c:pt>
                <c:pt idx="4931">
                  <c:v>0.20640802383422799</c:v>
                </c:pt>
                <c:pt idx="4932">
                  <c:v>0.210275173187255</c:v>
                </c:pt>
                <c:pt idx="4933">
                  <c:v>0.210275173187255</c:v>
                </c:pt>
                <c:pt idx="4934">
                  <c:v>0.210275173187255</c:v>
                </c:pt>
                <c:pt idx="4935">
                  <c:v>0.19931676983833299</c:v>
                </c:pt>
                <c:pt idx="4936">
                  <c:v>0.19931676983833299</c:v>
                </c:pt>
                <c:pt idx="4937">
                  <c:v>0.19931676983833299</c:v>
                </c:pt>
                <c:pt idx="4938">
                  <c:v>0.195932522416114</c:v>
                </c:pt>
                <c:pt idx="4939">
                  <c:v>0.195932522416114</c:v>
                </c:pt>
                <c:pt idx="4940">
                  <c:v>0.195932522416114</c:v>
                </c:pt>
                <c:pt idx="4941">
                  <c:v>0.20670023560523901</c:v>
                </c:pt>
                <c:pt idx="4942">
                  <c:v>0.20670023560523901</c:v>
                </c:pt>
                <c:pt idx="4943">
                  <c:v>0.21042475104331901</c:v>
                </c:pt>
                <c:pt idx="4944">
                  <c:v>0.21042475104331901</c:v>
                </c:pt>
                <c:pt idx="4945">
                  <c:v>0.21042475104331901</c:v>
                </c:pt>
                <c:pt idx="4946">
                  <c:v>0.199269384145736</c:v>
                </c:pt>
                <c:pt idx="4947">
                  <c:v>0.199269384145736</c:v>
                </c:pt>
                <c:pt idx="4948">
                  <c:v>0.199269384145736</c:v>
                </c:pt>
                <c:pt idx="4949">
                  <c:v>0.195394396781921</c:v>
                </c:pt>
                <c:pt idx="4950">
                  <c:v>0.195394396781921</c:v>
                </c:pt>
                <c:pt idx="4951">
                  <c:v>0.20620611310005099</c:v>
                </c:pt>
                <c:pt idx="4952">
                  <c:v>0.20620611310005099</c:v>
                </c:pt>
                <c:pt idx="4953">
                  <c:v>0.20620611310005099</c:v>
                </c:pt>
                <c:pt idx="4954">
                  <c:v>0.210468679666519</c:v>
                </c:pt>
                <c:pt idx="4955">
                  <c:v>0.210468679666519</c:v>
                </c:pt>
                <c:pt idx="4956">
                  <c:v>0.199416458606719</c:v>
                </c:pt>
                <c:pt idx="4957">
                  <c:v>0.199416458606719</c:v>
                </c:pt>
                <c:pt idx="4958">
                  <c:v>0.199416458606719</c:v>
                </c:pt>
                <c:pt idx="4959">
                  <c:v>0.195786878466606</c:v>
                </c:pt>
                <c:pt idx="4960">
                  <c:v>0.195786878466606</c:v>
                </c:pt>
                <c:pt idx="4961">
                  <c:v>0.195786878466606</c:v>
                </c:pt>
                <c:pt idx="4962">
                  <c:v>0.20679655671119601</c:v>
                </c:pt>
                <c:pt idx="4963">
                  <c:v>0.20679655671119601</c:v>
                </c:pt>
                <c:pt idx="4964">
                  <c:v>0.21110996603965701</c:v>
                </c:pt>
                <c:pt idx="4965">
                  <c:v>0.21110996603965701</c:v>
                </c:pt>
                <c:pt idx="4966">
                  <c:v>0.21110996603965701</c:v>
                </c:pt>
                <c:pt idx="4967">
                  <c:v>0.199276238679885</c:v>
                </c:pt>
                <c:pt idx="4968">
                  <c:v>0.199276238679885</c:v>
                </c:pt>
                <c:pt idx="4969">
                  <c:v>0.199276238679885</c:v>
                </c:pt>
                <c:pt idx="4970">
                  <c:v>0.19573660194873799</c:v>
                </c:pt>
                <c:pt idx="4971">
                  <c:v>0.19573660194873799</c:v>
                </c:pt>
                <c:pt idx="4972">
                  <c:v>0.19573660194873799</c:v>
                </c:pt>
                <c:pt idx="4973">
                  <c:v>0.20655168592929801</c:v>
                </c:pt>
                <c:pt idx="4974">
                  <c:v>0.20655168592929801</c:v>
                </c:pt>
                <c:pt idx="4975">
                  <c:v>0.20655168592929801</c:v>
                </c:pt>
                <c:pt idx="4976">
                  <c:v>0.210374414920806</c:v>
                </c:pt>
                <c:pt idx="4977">
                  <c:v>0.210374414920806</c:v>
                </c:pt>
                <c:pt idx="4978">
                  <c:v>0.19917118549346899</c:v>
                </c:pt>
                <c:pt idx="4979">
                  <c:v>0.19917118549346899</c:v>
                </c:pt>
                <c:pt idx="4980">
                  <c:v>0.19917118549346899</c:v>
                </c:pt>
                <c:pt idx="4981">
                  <c:v>0.19917118549346899</c:v>
                </c:pt>
                <c:pt idx="4982">
                  <c:v>0.19597992300987199</c:v>
                </c:pt>
                <c:pt idx="4983">
                  <c:v>0.19597992300987199</c:v>
                </c:pt>
                <c:pt idx="4984">
                  <c:v>0.20660293102264399</c:v>
                </c:pt>
                <c:pt idx="4985">
                  <c:v>0.20660293102264399</c:v>
                </c:pt>
                <c:pt idx="4986">
                  <c:v>0.20660293102264399</c:v>
                </c:pt>
                <c:pt idx="4987">
                  <c:v>0.21022826433181699</c:v>
                </c:pt>
                <c:pt idx="4988">
                  <c:v>0.21022826433181699</c:v>
                </c:pt>
                <c:pt idx="4989">
                  <c:v>0.21022826433181699</c:v>
                </c:pt>
                <c:pt idx="4990">
                  <c:v>0.19877870380878401</c:v>
                </c:pt>
                <c:pt idx="4991">
                  <c:v>0.19877870380878401</c:v>
                </c:pt>
                <c:pt idx="4992">
                  <c:v>0.19877870380878401</c:v>
                </c:pt>
                <c:pt idx="4993">
                  <c:v>0.195389494299888</c:v>
                </c:pt>
                <c:pt idx="4994">
                  <c:v>0.195389494299888</c:v>
                </c:pt>
                <c:pt idx="4995">
                  <c:v>0.195389494299888</c:v>
                </c:pt>
                <c:pt idx="4996">
                  <c:v>0.206792563199996</c:v>
                </c:pt>
                <c:pt idx="4997">
                  <c:v>0.206792563199996</c:v>
                </c:pt>
                <c:pt idx="4998">
                  <c:v>0.206792563199996</c:v>
                </c:pt>
                <c:pt idx="4999">
                  <c:v>0.210718914866447</c:v>
                </c:pt>
                <c:pt idx="5000">
                  <c:v>0.210718914866447</c:v>
                </c:pt>
                <c:pt idx="5001">
                  <c:v>0.210718914866447</c:v>
                </c:pt>
                <c:pt idx="5002">
                  <c:v>0.19941894710063901</c:v>
                </c:pt>
                <c:pt idx="5003">
                  <c:v>0.19941894710063901</c:v>
                </c:pt>
                <c:pt idx="5004">
                  <c:v>0.19941894710063901</c:v>
                </c:pt>
                <c:pt idx="5005">
                  <c:v>0.19941894710063901</c:v>
                </c:pt>
                <c:pt idx="5006">
                  <c:v>0.195884630084037</c:v>
                </c:pt>
                <c:pt idx="5007">
                  <c:v>0.195884630084037</c:v>
                </c:pt>
                <c:pt idx="5008">
                  <c:v>0.195884630084037</c:v>
                </c:pt>
                <c:pt idx="5009">
                  <c:v>0.20640650391578599</c:v>
                </c:pt>
                <c:pt idx="5010">
                  <c:v>0.20640650391578599</c:v>
                </c:pt>
                <c:pt idx="5011">
                  <c:v>0.20640650391578599</c:v>
                </c:pt>
                <c:pt idx="5012">
                  <c:v>0.21003077924251501</c:v>
                </c:pt>
                <c:pt idx="5013">
                  <c:v>0.21003077924251501</c:v>
                </c:pt>
                <c:pt idx="5014">
                  <c:v>0.21003077924251501</c:v>
                </c:pt>
                <c:pt idx="5015">
                  <c:v>0.199118837714195</c:v>
                </c:pt>
                <c:pt idx="5016">
                  <c:v>0.199118837714195</c:v>
                </c:pt>
                <c:pt idx="5017">
                  <c:v>0.199118837714195</c:v>
                </c:pt>
                <c:pt idx="5018">
                  <c:v>0.19568614661693501</c:v>
                </c:pt>
                <c:pt idx="5019">
                  <c:v>0.19568614661693501</c:v>
                </c:pt>
                <c:pt idx="5020">
                  <c:v>0.19568614661693501</c:v>
                </c:pt>
                <c:pt idx="5021">
                  <c:v>0.20640450716018599</c:v>
                </c:pt>
                <c:pt idx="5022">
                  <c:v>0.20640450716018599</c:v>
                </c:pt>
                <c:pt idx="5023">
                  <c:v>0.20640450716018599</c:v>
                </c:pt>
                <c:pt idx="5024">
                  <c:v>0.20988412201404499</c:v>
                </c:pt>
                <c:pt idx="5025">
                  <c:v>0.20988412201404499</c:v>
                </c:pt>
                <c:pt idx="5026">
                  <c:v>0.199752748012542</c:v>
                </c:pt>
                <c:pt idx="5027">
                  <c:v>0.199752748012542</c:v>
                </c:pt>
                <c:pt idx="5028">
                  <c:v>0.19525259733200001</c:v>
                </c:pt>
                <c:pt idx="5029">
                  <c:v>0.19525259733200001</c:v>
                </c:pt>
                <c:pt idx="5030">
                  <c:v>0.19525259733200001</c:v>
                </c:pt>
                <c:pt idx="5031">
                  <c:v>0.20654682815074901</c:v>
                </c:pt>
                <c:pt idx="5032">
                  <c:v>0.20654682815074901</c:v>
                </c:pt>
                <c:pt idx="5033">
                  <c:v>0.21076534688472701</c:v>
                </c:pt>
                <c:pt idx="5034">
                  <c:v>0.21076534688472701</c:v>
                </c:pt>
                <c:pt idx="5035">
                  <c:v>0.199810490012168</c:v>
                </c:pt>
                <c:pt idx="5036">
                  <c:v>0.199810490012168</c:v>
                </c:pt>
                <c:pt idx="5037">
                  <c:v>0.19505769014358501</c:v>
                </c:pt>
                <c:pt idx="5038">
                  <c:v>0.19505769014358501</c:v>
                </c:pt>
                <c:pt idx="5039">
                  <c:v>0.19505769014358501</c:v>
                </c:pt>
                <c:pt idx="5040">
                  <c:v>0.207180276513099</c:v>
                </c:pt>
                <c:pt idx="5041">
                  <c:v>0.207180276513099</c:v>
                </c:pt>
                <c:pt idx="5042">
                  <c:v>0.207180276513099</c:v>
                </c:pt>
                <c:pt idx="5043">
                  <c:v>0.21042957901954601</c:v>
                </c:pt>
                <c:pt idx="5044">
                  <c:v>0.21042957901954601</c:v>
                </c:pt>
                <c:pt idx="5045">
                  <c:v>0.21042957901954601</c:v>
                </c:pt>
                <c:pt idx="5046">
                  <c:v>0.19951383769512099</c:v>
                </c:pt>
                <c:pt idx="5047">
                  <c:v>0.19951383769512099</c:v>
                </c:pt>
                <c:pt idx="5048">
                  <c:v>0.196081116795539</c:v>
                </c:pt>
                <c:pt idx="5049">
                  <c:v>0.196081116795539</c:v>
                </c:pt>
                <c:pt idx="5050">
                  <c:v>0.196081116795539</c:v>
                </c:pt>
                <c:pt idx="5051">
                  <c:v>0.206701710820198</c:v>
                </c:pt>
                <c:pt idx="5052">
                  <c:v>0.206701710820198</c:v>
                </c:pt>
                <c:pt idx="5053">
                  <c:v>0.206701710820198</c:v>
                </c:pt>
                <c:pt idx="5054">
                  <c:v>0.21062025427818201</c:v>
                </c:pt>
                <c:pt idx="5055">
                  <c:v>0.21062025427818201</c:v>
                </c:pt>
                <c:pt idx="5056">
                  <c:v>0.19883148372173301</c:v>
                </c:pt>
                <c:pt idx="5057">
                  <c:v>0.19883148372173301</c:v>
                </c:pt>
                <c:pt idx="5058">
                  <c:v>0.19883148372173301</c:v>
                </c:pt>
                <c:pt idx="5059">
                  <c:v>0.19883148372173301</c:v>
                </c:pt>
                <c:pt idx="5060">
                  <c:v>0.19568330049514701</c:v>
                </c:pt>
                <c:pt idx="5061">
                  <c:v>0.19568330049514701</c:v>
                </c:pt>
                <c:pt idx="5062">
                  <c:v>0.19568330049514701</c:v>
                </c:pt>
                <c:pt idx="5063">
                  <c:v>0.206355616450309</c:v>
                </c:pt>
                <c:pt idx="5064">
                  <c:v>0.206355616450309</c:v>
                </c:pt>
                <c:pt idx="5065">
                  <c:v>0.206355616450309</c:v>
                </c:pt>
                <c:pt idx="5066">
                  <c:v>0.20988367497920901</c:v>
                </c:pt>
                <c:pt idx="5067">
                  <c:v>0.20988367497920901</c:v>
                </c:pt>
                <c:pt idx="5068">
                  <c:v>0.20988367497920901</c:v>
                </c:pt>
                <c:pt idx="5069">
                  <c:v>0.19950836896896301</c:v>
                </c:pt>
                <c:pt idx="5070">
                  <c:v>0.19950836896896301</c:v>
                </c:pt>
                <c:pt idx="5071">
                  <c:v>0.19950836896896301</c:v>
                </c:pt>
                <c:pt idx="5072">
                  <c:v>0.19593442976474701</c:v>
                </c:pt>
                <c:pt idx="5073">
                  <c:v>0.19593442976474701</c:v>
                </c:pt>
                <c:pt idx="5074">
                  <c:v>0.19593442976474701</c:v>
                </c:pt>
                <c:pt idx="5075">
                  <c:v>0.206015944480896</c:v>
                </c:pt>
                <c:pt idx="5076">
                  <c:v>0.206015944480896</c:v>
                </c:pt>
                <c:pt idx="5077">
                  <c:v>0.206015944480896</c:v>
                </c:pt>
                <c:pt idx="5078">
                  <c:v>0.210955545306205</c:v>
                </c:pt>
                <c:pt idx="5079">
                  <c:v>0.210955545306205</c:v>
                </c:pt>
                <c:pt idx="5080">
                  <c:v>0.210955545306205</c:v>
                </c:pt>
                <c:pt idx="5081">
                  <c:v>0.19912809133529599</c:v>
                </c:pt>
                <c:pt idx="5082">
                  <c:v>0.19912809133529599</c:v>
                </c:pt>
                <c:pt idx="5083">
                  <c:v>0.19912809133529599</c:v>
                </c:pt>
                <c:pt idx="5084">
                  <c:v>0.19563736021518699</c:v>
                </c:pt>
                <c:pt idx="5085">
                  <c:v>0.19563736021518699</c:v>
                </c:pt>
                <c:pt idx="5086">
                  <c:v>0.19563736021518699</c:v>
                </c:pt>
                <c:pt idx="5087">
                  <c:v>0.19563736021518699</c:v>
                </c:pt>
                <c:pt idx="5088">
                  <c:v>0.20699054002761799</c:v>
                </c:pt>
                <c:pt idx="5089">
                  <c:v>0.20699054002761799</c:v>
                </c:pt>
                <c:pt idx="5090">
                  <c:v>0.20699054002761799</c:v>
                </c:pt>
                <c:pt idx="5091">
                  <c:v>0.20871695876121499</c:v>
                </c:pt>
                <c:pt idx="5092">
                  <c:v>0.20871695876121499</c:v>
                </c:pt>
                <c:pt idx="5093">
                  <c:v>0.19876356422901101</c:v>
                </c:pt>
                <c:pt idx="5094">
                  <c:v>0.19876356422901101</c:v>
                </c:pt>
                <c:pt idx="5095">
                  <c:v>0.19876356422901101</c:v>
                </c:pt>
                <c:pt idx="5096">
                  <c:v>0.19597585499286599</c:v>
                </c:pt>
                <c:pt idx="5097">
                  <c:v>0.19597585499286599</c:v>
                </c:pt>
                <c:pt idx="5098">
                  <c:v>0.19597585499286599</c:v>
                </c:pt>
                <c:pt idx="5099">
                  <c:v>0.206749558448791</c:v>
                </c:pt>
                <c:pt idx="5100">
                  <c:v>0.206749558448791</c:v>
                </c:pt>
                <c:pt idx="5101">
                  <c:v>0.21052299439906999</c:v>
                </c:pt>
                <c:pt idx="5102">
                  <c:v>0.21052299439906999</c:v>
                </c:pt>
                <c:pt idx="5103">
                  <c:v>0.21052299439906999</c:v>
                </c:pt>
                <c:pt idx="5104">
                  <c:v>0.19956362247466999</c:v>
                </c:pt>
                <c:pt idx="5105">
                  <c:v>0.19956362247466999</c:v>
                </c:pt>
                <c:pt idx="5106">
                  <c:v>0.19956362247466999</c:v>
                </c:pt>
                <c:pt idx="5107">
                  <c:v>0.195690587162971</c:v>
                </c:pt>
                <c:pt idx="5108">
                  <c:v>0.195690587162971</c:v>
                </c:pt>
                <c:pt idx="5109">
                  <c:v>0.195690587162971</c:v>
                </c:pt>
                <c:pt idx="5110">
                  <c:v>0.20684446394443501</c:v>
                </c:pt>
                <c:pt idx="5111">
                  <c:v>0.20684446394443501</c:v>
                </c:pt>
                <c:pt idx="5112">
                  <c:v>0.20684446394443501</c:v>
                </c:pt>
                <c:pt idx="5113">
                  <c:v>0.21037726104259399</c:v>
                </c:pt>
                <c:pt idx="5114">
                  <c:v>0.21037726104259399</c:v>
                </c:pt>
                <c:pt idx="5115">
                  <c:v>0.21037726104259399</c:v>
                </c:pt>
                <c:pt idx="5116">
                  <c:v>0.20000205934047699</c:v>
                </c:pt>
                <c:pt idx="5117">
                  <c:v>0.20000205934047699</c:v>
                </c:pt>
                <c:pt idx="5118">
                  <c:v>0.20000205934047699</c:v>
                </c:pt>
                <c:pt idx="5119">
                  <c:v>0.18870574235916099</c:v>
                </c:pt>
                <c:pt idx="5120">
                  <c:v>0.18870574235916099</c:v>
                </c:pt>
                <c:pt idx="5121">
                  <c:v>0.18870574235916099</c:v>
                </c:pt>
                <c:pt idx="5122">
                  <c:v>0.18870574235916099</c:v>
                </c:pt>
                <c:pt idx="5123">
                  <c:v>0.18536695837974501</c:v>
                </c:pt>
                <c:pt idx="5124">
                  <c:v>0.18536695837974501</c:v>
                </c:pt>
                <c:pt idx="5125">
                  <c:v>0.18536695837974501</c:v>
                </c:pt>
                <c:pt idx="5126">
                  <c:v>0.19510875642299599</c:v>
                </c:pt>
                <c:pt idx="5127">
                  <c:v>0.19510875642299599</c:v>
                </c:pt>
                <c:pt idx="5128">
                  <c:v>0.19510875642299599</c:v>
                </c:pt>
                <c:pt idx="5129">
                  <c:v>0.20698525011539401</c:v>
                </c:pt>
                <c:pt idx="5130">
                  <c:v>0.20698525011539401</c:v>
                </c:pt>
                <c:pt idx="5131">
                  <c:v>0.20698525011539401</c:v>
                </c:pt>
                <c:pt idx="5132">
                  <c:v>0.21028095483779899</c:v>
                </c:pt>
                <c:pt idx="5133">
                  <c:v>0.21028095483779899</c:v>
                </c:pt>
                <c:pt idx="5134">
                  <c:v>0.21028095483779899</c:v>
                </c:pt>
                <c:pt idx="5135">
                  <c:v>0.21028095483779899</c:v>
                </c:pt>
                <c:pt idx="5136">
                  <c:v>0.19965896010398801</c:v>
                </c:pt>
                <c:pt idx="5137">
                  <c:v>0.19965896010398801</c:v>
                </c:pt>
                <c:pt idx="5138">
                  <c:v>0.19965896010398801</c:v>
                </c:pt>
                <c:pt idx="5139">
                  <c:v>0.19539825618267001</c:v>
                </c:pt>
                <c:pt idx="5140">
                  <c:v>0.19539825618267001</c:v>
                </c:pt>
                <c:pt idx="5141">
                  <c:v>0.19539825618267001</c:v>
                </c:pt>
                <c:pt idx="5142">
                  <c:v>0.20723253488540599</c:v>
                </c:pt>
                <c:pt idx="5143">
                  <c:v>0.20723253488540599</c:v>
                </c:pt>
                <c:pt idx="5144">
                  <c:v>0.20723253488540599</c:v>
                </c:pt>
                <c:pt idx="5145">
                  <c:v>0.21067446470260601</c:v>
                </c:pt>
                <c:pt idx="5146">
                  <c:v>0.21067446470260601</c:v>
                </c:pt>
                <c:pt idx="5147">
                  <c:v>0.21067446470260601</c:v>
                </c:pt>
                <c:pt idx="5148">
                  <c:v>0.198783174157142</c:v>
                </c:pt>
                <c:pt idx="5149">
                  <c:v>0.198783174157142</c:v>
                </c:pt>
                <c:pt idx="5150">
                  <c:v>0.198783174157142</c:v>
                </c:pt>
                <c:pt idx="5151">
                  <c:v>0.19597606360912301</c:v>
                </c:pt>
                <c:pt idx="5152">
                  <c:v>0.19597606360912301</c:v>
                </c:pt>
                <c:pt idx="5153">
                  <c:v>0.19597606360912301</c:v>
                </c:pt>
                <c:pt idx="5154">
                  <c:v>0.207091689109802</c:v>
                </c:pt>
                <c:pt idx="5155">
                  <c:v>0.207091689109802</c:v>
                </c:pt>
                <c:pt idx="5156">
                  <c:v>0.207091689109802</c:v>
                </c:pt>
                <c:pt idx="5157">
                  <c:v>0.21052639186382199</c:v>
                </c:pt>
                <c:pt idx="5158">
                  <c:v>0.21052639186382199</c:v>
                </c:pt>
                <c:pt idx="5159">
                  <c:v>0.21052639186382199</c:v>
                </c:pt>
                <c:pt idx="5160">
                  <c:v>0.199417039752006</c:v>
                </c:pt>
                <c:pt idx="5161">
                  <c:v>0.199417039752006</c:v>
                </c:pt>
                <c:pt idx="5162">
                  <c:v>0.199417039752006</c:v>
                </c:pt>
                <c:pt idx="5163">
                  <c:v>0.196520030498504</c:v>
                </c:pt>
                <c:pt idx="5164">
                  <c:v>0.196520030498504</c:v>
                </c:pt>
                <c:pt idx="5165">
                  <c:v>0.196520030498504</c:v>
                </c:pt>
                <c:pt idx="5166">
                  <c:v>0.196520030498504</c:v>
                </c:pt>
                <c:pt idx="5167">
                  <c:v>0.20748810470104201</c:v>
                </c:pt>
                <c:pt idx="5168">
                  <c:v>0.20748810470104201</c:v>
                </c:pt>
                <c:pt idx="5169">
                  <c:v>0.20748810470104201</c:v>
                </c:pt>
                <c:pt idx="5170">
                  <c:v>0.210090547800064</c:v>
                </c:pt>
                <c:pt idx="5171">
                  <c:v>0.210090547800064</c:v>
                </c:pt>
                <c:pt idx="5172">
                  <c:v>0.210090547800064</c:v>
                </c:pt>
                <c:pt idx="5173">
                  <c:v>0.19887506961822499</c:v>
                </c:pt>
                <c:pt idx="5174">
                  <c:v>0.19887506961822499</c:v>
                </c:pt>
                <c:pt idx="5175">
                  <c:v>0.19887506961822499</c:v>
                </c:pt>
                <c:pt idx="5176">
                  <c:v>0.195439338684082</c:v>
                </c:pt>
                <c:pt idx="5177">
                  <c:v>0.195439338684082</c:v>
                </c:pt>
                <c:pt idx="5178">
                  <c:v>0.195439338684082</c:v>
                </c:pt>
                <c:pt idx="5179">
                  <c:v>0.206011071801185</c:v>
                </c:pt>
                <c:pt idx="5180">
                  <c:v>0.206011071801185</c:v>
                </c:pt>
                <c:pt idx="5181">
                  <c:v>0.206011071801185</c:v>
                </c:pt>
                <c:pt idx="5182">
                  <c:v>0.21061332523822701</c:v>
                </c:pt>
                <c:pt idx="5183">
                  <c:v>0.21061332523822701</c:v>
                </c:pt>
                <c:pt idx="5184">
                  <c:v>0.21061332523822701</c:v>
                </c:pt>
                <c:pt idx="5185">
                  <c:v>0.21061332523822701</c:v>
                </c:pt>
                <c:pt idx="5186">
                  <c:v>0.20015105605125399</c:v>
                </c:pt>
                <c:pt idx="5187">
                  <c:v>0.20015105605125399</c:v>
                </c:pt>
                <c:pt idx="5188">
                  <c:v>0.20015105605125399</c:v>
                </c:pt>
                <c:pt idx="5189">
                  <c:v>0.18851166963577201</c:v>
                </c:pt>
                <c:pt idx="5190">
                  <c:v>0.18851166963577201</c:v>
                </c:pt>
                <c:pt idx="5191">
                  <c:v>0.18468073010444599</c:v>
                </c:pt>
                <c:pt idx="5192">
                  <c:v>0.18468073010444599</c:v>
                </c:pt>
                <c:pt idx="5193">
                  <c:v>0.18468073010444599</c:v>
                </c:pt>
                <c:pt idx="5194">
                  <c:v>0.19534628093242601</c:v>
                </c:pt>
                <c:pt idx="5195">
                  <c:v>0.19534628093242601</c:v>
                </c:pt>
                <c:pt idx="5196">
                  <c:v>0.19534628093242601</c:v>
                </c:pt>
                <c:pt idx="5197">
                  <c:v>0.20718315243721</c:v>
                </c:pt>
                <c:pt idx="5198">
                  <c:v>0.20718315243721</c:v>
                </c:pt>
                <c:pt idx="5199">
                  <c:v>0.20718315243721</c:v>
                </c:pt>
                <c:pt idx="5200">
                  <c:v>0.21072280406951899</c:v>
                </c:pt>
                <c:pt idx="5201">
                  <c:v>0.21072280406951899</c:v>
                </c:pt>
                <c:pt idx="5202">
                  <c:v>0.21072280406951899</c:v>
                </c:pt>
                <c:pt idx="5203">
                  <c:v>0.19956561923027</c:v>
                </c:pt>
                <c:pt idx="5204">
                  <c:v>0.19956561923027</c:v>
                </c:pt>
                <c:pt idx="5205">
                  <c:v>0.19956561923027</c:v>
                </c:pt>
                <c:pt idx="5206">
                  <c:v>0.19573952257633201</c:v>
                </c:pt>
                <c:pt idx="5207">
                  <c:v>0.19573952257633201</c:v>
                </c:pt>
                <c:pt idx="5208">
                  <c:v>0.19573952257633201</c:v>
                </c:pt>
                <c:pt idx="5209">
                  <c:v>0.20664943754673001</c:v>
                </c:pt>
                <c:pt idx="5210">
                  <c:v>0.20664943754673001</c:v>
                </c:pt>
                <c:pt idx="5211">
                  <c:v>0.20664943754673001</c:v>
                </c:pt>
                <c:pt idx="5212">
                  <c:v>0.21037536859512301</c:v>
                </c:pt>
                <c:pt idx="5213">
                  <c:v>0.21037536859512301</c:v>
                </c:pt>
                <c:pt idx="5214">
                  <c:v>0.21037536859512301</c:v>
                </c:pt>
                <c:pt idx="5215">
                  <c:v>0.19961105287075001</c:v>
                </c:pt>
                <c:pt idx="5216">
                  <c:v>0.19961105287075001</c:v>
                </c:pt>
                <c:pt idx="5217">
                  <c:v>0.19961105287075001</c:v>
                </c:pt>
                <c:pt idx="5218">
                  <c:v>0.19564218819141299</c:v>
                </c:pt>
                <c:pt idx="5219">
                  <c:v>0.19564218819141299</c:v>
                </c:pt>
                <c:pt idx="5220">
                  <c:v>0.19564218819141299</c:v>
                </c:pt>
                <c:pt idx="5221">
                  <c:v>0.206941694021224</c:v>
                </c:pt>
                <c:pt idx="5222">
                  <c:v>0.206941694021224</c:v>
                </c:pt>
                <c:pt idx="5223">
                  <c:v>0.206941694021224</c:v>
                </c:pt>
                <c:pt idx="5224">
                  <c:v>0.210622653365135</c:v>
                </c:pt>
                <c:pt idx="5225">
                  <c:v>0.210622653365135</c:v>
                </c:pt>
                <c:pt idx="5226">
                  <c:v>0.210622653365135</c:v>
                </c:pt>
                <c:pt idx="5227">
                  <c:v>0.19956463575363101</c:v>
                </c:pt>
                <c:pt idx="5228">
                  <c:v>0.19956463575363101</c:v>
                </c:pt>
                <c:pt idx="5229">
                  <c:v>0.19956463575363101</c:v>
                </c:pt>
                <c:pt idx="5230">
                  <c:v>0.19608162343502</c:v>
                </c:pt>
                <c:pt idx="5231">
                  <c:v>0.19608162343502</c:v>
                </c:pt>
                <c:pt idx="5232">
                  <c:v>0.20704385638237</c:v>
                </c:pt>
                <c:pt idx="5233">
                  <c:v>0.20704385638237</c:v>
                </c:pt>
                <c:pt idx="5234">
                  <c:v>0.20704385638237</c:v>
                </c:pt>
                <c:pt idx="5235">
                  <c:v>0.21062366664409601</c:v>
                </c:pt>
                <c:pt idx="5236">
                  <c:v>0.21062366664409601</c:v>
                </c:pt>
                <c:pt idx="5237">
                  <c:v>0.21062366664409601</c:v>
                </c:pt>
                <c:pt idx="5238">
                  <c:v>0.19873376190662301</c:v>
                </c:pt>
                <c:pt idx="5239">
                  <c:v>0.19873376190662301</c:v>
                </c:pt>
                <c:pt idx="5240">
                  <c:v>0.19873376190662301</c:v>
                </c:pt>
                <c:pt idx="5241">
                  <c:v>0.19873376190662301</c:v>
                </c:pt>
                <c:pt idx="5242">
                  <c:v>0.19626882672309801</c:v>
                </c:pt>
                <c:pt idx="5243">
                  <c:v>0.19626882672309801</c:v>
                </c:pt>
                <c:pt idx="5244">
                  <c:v>0.19626882672309801</c:v>
                </c:pt>
                <c:pt idx="5245">
                  <c:v>0.206654742360115</c:v>
                </c:pt>
                <c:pt idx="5246">
                  <c:v>0.206654742360115</c:v>
                </c:pt>
                <c:pt idx="5247">
                  <c:v>0.206654742360115</c:v>
                </c:pt>
                <c:pt idx="5248">
                  <c:v>0.21037536859512301</c:v>
                </c:pt>
                <c:pt idx="5249">
                  <c:v>0.21037536859512301</c:v>
                </c:pt>
                <c:pt idx="5250">
                  <c:v>0.21037536859512301</c:v>
                </c:pt>
                <c:pt idx="5251">
                  <c:v>0.199122250080108</c:v>
                </c:pt>
                <c:pt idx="5252">
                  <c:v>0.199122250080108</c:v>
                </c:pt>
                <c:pt idx="5253">
                  <c:v>0.19588164985179901</c:v>
                </c:pt>
                <c:pt idx="5254">
                  <c:v>0.19588164985179901</c:v>
                </c:pt>
                <c:pt idx="5255">
                  <c:v>0.19588164985179901</c:v>
                </c:pt>
                <c:pt idx="5256">
                  <c:v>0.20674861967563599</c:v>
                </c:pt>
                <c:pt idx="5257">
                  <c:v>0.20674861967563599</c:v>
                </c:pt>
                <c:pt idx="5258">
                  <c:v>0.20674861967563599</c:v>
                </c:pt>
                <c:pt idx="5259">
                  <c:v>0.20674861967563599</c:v>
                </c:pt>
                <c:pt idx="5260">
                  <c:v>0.210816204547882</c:v>
                </c:pt>
                <c:pt idx="5261">
                  <c:v>0.210816204547882</c:v>
                </c:pt>
                <c:pt idx="5262">
                  <c:v>0.210816204547882</c:v>
                </c:pt>
                <c:pt idx="5263">
                  <c:v>0.20020194351673101</c:v>
                </c:pt>
                <c:pt idx="5264">
                  <c:v>0.20020194351673101</c:v>
                </c:pt>
                <c:pt idx="5265">
                  <c:v>0.20020194351673101</c:v>
                </c:pt>
                <c:pt idx="5266">
                  <c:v>0.18851219117641399</c:v>
                </c:pt>
                <c:pt idx="5267">
                  <c:v>0.18851219117641399</c:v>
                </c:pt>
                <c:pt idx="5268">
                  <c:v>0.18851219117641399</c:v>
                </c:pt>
                <c:pt idx="5269">
                  <c:v>0.18851219117641399</c:v>
                </c:pt>
                <c:pt idx="5270">
                  <c:v>0.184338629245758</c:v>
                </c:pt>
                <c:pt idx="5271">
                  <c:v>0.184338629245758</c:v>
                </c:pt>
                <c:pt idx="5272">
                  <c:v>0.184338629245758</c:v>
                </c:pt>
                <c:pt idx="5273">
                  <c:v>0.196320354938507</c:v>
                </c:pt>
                <c:pt idx="5274">
                  <c:v>0.196320354938507</c:v>
                </c:pt>
                <c:pt idx="5275">
                  <c:v>0.196320354938507</c:v>
                </c:pt>
                <c:pt idx="5276">
                  <c:v>0.207192882895469</c:v>
                </c:pt>
                <c:pt idx="5277">
                  <c:v>0.207192882895469</c:v>
                </c:pt>
                <c:pt idx="5278">
                  <c:v>0.207192882895469</c:v>
                </c:pt>
                <c:pt idx="5279">
                  <c:v>0.21116276085376701</c:v>
                </c:pt>
                <c:pt idx="5280">
                  <c:v>0.21116276085376701</c:v>
                </c:pt>
                <c:pt idx="5281">
                  <c:v>0.21116276085376701</c:v>
                </c:pt>
                <c:pt idx="5282">
                  <c:v>0.199521139264106</c:v>
                </c:pt>
                <c:pt idx="5283">
                  <c:v>0.199521139264106</c:v>
                </c:pt>
                <c:pt idx="5284">
                  <c:v>0.199521139264106</c:v>
                </c:pt>
                <c:pt idx="5285">
                  <c:v>0.195641294121742</c:v>
                </c:pt>
                <c:pt idx="5286">
                  <c:v>0.195641294121742</c:v>
                </c:pt>
                <c:pt idx="5287">
                  <c:v>0.195641294121742</c:v>
                </c:pt>
                <c:pt idx="5288">
                  <c:v>0.206941738724708</c:v>
                </c:pt>
                <c:pt idx="5289">
                  <c:v>0.206941738724708</c:v>
                </c:pt>
                <c:pt idx="5290">
                  <c:v>0.206941738724708</c:v>
                </c:pt>
                <c:pt idx="5291">
                  <c:v>0.21037825942039401</c:v>
                </c:pt>
                <c:pt idx="5292">
                  <c:v>0.21037825942039401</c:v>
                </c:pt>
                <c:pt idx="5293">
                  <c:v>0.21037825942039401</c:v>
                </c:pt>
                <c:pt idx="5294">
                  <c:v>0.19975771009922</c:v>
                </c:pt>
                <c:pt idx="5295">
                  <c:v>0.19975771009922</c:v>
                </c:pt>
                <c:pt idx="5296">
                  <c:v>0.19975771009922</c:v>
                </c:pt>
                <c:pt idx="5297">
                  <c:v>0.19574140012264199</c:v>
                </c:pt>
                <c:pt idx="5298">
                  <c:v>0.19574140012264199</c:v>
                </c:pt>
                <c:pt idx="5299">
                  <c:v>0.19574140012264199</c:v>
                </c:pt>
                <c:pt idx="5300">
                  <c:v>0.20738260447978901</c:v>
                </c:pt>
                <c:pt idx="5301">
                  <c:v>0.20738260447978901</c:v>
                </c:pt>
                <c:pt idx="5302">
                  <c:v>0.20738260447978901</c:v>
                </c:pt>
                <c:pt idx="5303">
                  <c:v>0.210773736238479</c:v>
                </c:pt>
                <c:pt idx="5304">
                  <c:v>0.210773736238479</c:v>
                </c:pt>
                <c:pt idx="5305">
                  <c:v>0.210773736238479</c:v>
                </c:pt>
                <c:pt idx="5306">
                  <c:v>0.200006008148193</c:v>
                </c:pt>
                <c:pt idx="5307">
                  <c:v>0.200006008148193</c:v>
                </c:pt>
                <c:pt idx="5308">
                  <c:v>0.200006008148193</c:v>
                </c:pt>
                <c:pt idx="5309">
                  <c:v>0.188754647970199</c:v>
                </c:pt>
                <c:pt idx="5310">
                  <c:v>0.188754647970199</c:v>
                </c:pt>
                <c:pt idx="5311">
                  <c:v>0.188754647970199</c:v>
                </c:pt>
                <c:pt idx="5312">
                  <c:v>0.18526968359947199</c:v>
                </c:pt>
                <c:pt idx="5313">
                  <c:v>0.18526968359947199</c:v>
                </c:pt>
                <c:pt idx="5314">
                  <c:v>0.18526968359947199</c:v>
                </c:pt>
                <c:pt idx="5315">
                  <c:v>0.195743173360824</c:v>
                </c:pt>
                <c:pt idx="5316">
                  <c:v>0.195743173360824</c:v>
                </c:pt>
                <c:pt idx="5317">
                  <c:v>0.195743173360824</c:v>
                </c:pt>
                <c:pt idx="5318">
                  <c:v>0.206893846392631</c:v>
                </c:pt>
                <c:pt idx="5319">
                  <c:v>0.206893846392631</c:v>
                </c:pt>
                <c:pt idx="5320">
                  <c:v>0.206893846392631</c:v>
                </c:pt>
                <c:pt idx="5321">
                  <c:v>0.21042668819427399</c:v>
                </c:pt>
                <c:pt idx="5322">
                  <c:v>0.21042668819427399</c:v>
                </c:pt>
                <c:pt idx="5323">
                  <c:v>0.21042668819427399</c:v>
                </c:pt>
                <c:pt idx="5324">
                  <c:v>0.21042668819427399</c:v>
                </c:pt>
                <c:pt idx="5325">
                  <c:v>0.19897618889808599</c:v>
                </c:pt>
                <c:pt idx="5326">
                  <c:v>0.19897618889808599</c:v>
                </c:pt>
                <c:pt idx="5327">
                  <c:v>0.19897618889808599</c:v>
                </c:pt>
                <c:pt idx="5328">
                  <c:v>0.19661337137222201</c:v>
                </c:pt>
                <c:pt idx="5329">
                  <c:v>0.19661337137222201</c:v>
                </c:pt>
                <c:pt idx="5330">
                  <c:v>0.19661337137222201</c:v>
                </c:pt>
                <c:pt idx="5331">
                  <c:v>0.19661337137222201</c:v>
                </c:pt>
                <c:pt idx="5332">
                  <c:v>0.20660930871963501</c:v>
                </c:pt>
                <c:pt idx="5333">
                  <c:v>0.20660930871963501</c:v>
                </c:pt>
                <c:pt idx="5334">
                  <c:v>0.20660930871963501</c:v>
                </c:pt>
                <c:pt idx="5335">
                  <c:v>0.21013054251670801</c:v>
                </c:pt>
                <c:pt idx="5336">
                  <c:v>0.21013054251670801</c:v>
                </c:pt>
                <c:pt idx="5337">
                  <c:v>0.21013054251670801</c:v>
                </c:pt>
                <c:pt idx="5338">
                  <c:v>0.199168726801872</c:v>
                </c:pt>
                <c:pt idx="5339">
                  <c:v>0.199168726801872</c:v>
                </c:pt>
                <c:pt idx="5340">
                  <c:v>0.199168726801872</c:v>
                </c:pt>
                <c:pt idx="5341">
                  <c:v>0.19588217139243999</c:v>
                </c:pt>
                <c:pt idx="5342">
                  <c:v>0.19588217139243999</c:v>
                </c:pt>
                <c:pt idx="5343">
                  <c:v>0.19588217139243999</c:v>
                </c:pt>
                <c:pt idx="5344">
                  <c:v>0.20713962614536199</c:v>
                </c:pt>
                <c:pt idx="5345">
                  <c:v>0.20713962614536199</c:v>
                </c:pt>
                <c:pt idx="5346">
                  <c:v>0.20713962614536199</c:v>
                </c:pt>
                <c:pt idx="5347">
                  <c:v>0.21111340820789301</c:v>
                </c:pt>
                <c:pt idx="5348">
                  <c:v>0.21111340820789301</c:v>
                </c:pt>
                <c:pt idx="5349">
                  <c:v>0.21111340820789301</c:v>
                </c:pt>
                <c:pt idx="5350">
                  <c:v>0.19976501166820501</c:v>
                </c:pt>
                <c:pt idx="5351">
                  <c:v>0.19976501166820501</c:v>
                </c:pt>
                <c:pt idx="5352">
                  <c:v>0.19976501166820501</c:v>
                </c:pt>
                <c:pt idx="5353">
                  <c:v>0.19603472948074299</c:v>
                </c:pt>
                <c:pt idx="5354">
                  <c:v>0.19603472948074299</c:v>
                </c:pt>
                <c:pt idx="5355">
                  <c:v>0.19603472948074299</c:v>
                </c:pt>
                <c:pt idx="5356">
                  <c:v>0.20655460655689201</c:v>
                </c:pt>
                <c:pt idx="5357">
                  <c:v>0.20655460655689201</c:v>
                </c:pt>
                <c:pt idx="5358">
                  <c:v>0.20655460655689201</c:v>
                </c:pt>
                <c:pt idx="5359">
                  <c:v>0.21081428229808799</c:v>
                </c:pt>
                <c:pt idx="5360">
                  <c:v>0.21081428229808799</c:v>
                </c:pt>
                <c:pt idx="5361">
                  <c:v>0.21081428229808799</c:v>
                </c:pt>
                <c:pt idx="5362">
                  <c:v>0.21081428229808799</c:v>
                </c:pt>
                <c:pt idx="5363">
                  <c:v>0.200153067708015</c:v>
                </c:pt>
                <c:pt idx="5364">
                  <c:v>0.200153067708015</c:v>
                </c:pt>
                <c:pt idx="5365">
                  <c:v>0.200153067708015</c:v>
                </c:pt>
                <c:pt idx="5366">
                  <c:v>0.18841396272182401</c:v>
                </c:pt>
                <c:pt idx="5367">
                  <c:v>0.18841396272182401</c:v>
                </c:pt>
                <c:pt idx="5368">
                  <c:v>0.18841396272182401</c:v>
                </c:pt>
                <c:pt idx="5369">
                  <c:v>0.18560840189456901</c:v>
                </c:pt>
                <c:pt idx="5370">
                  <c:v>0.18560840189456901</c:v>
                </c:pt>
                <c:pt idx="5371">
                  <c:v>0.18560840189456901</c:v>
                </c:pt>
                <c:pt idx="5372">
                  <c:v>0.19540441036224299</c:v>
                </c:pt>
                <c:pt idx="5373">
                  <c:v>0.19540441036224299</c:v>
                </c:pt>
                <c:pt idx="5374">
                  <c:v>0.20713485777377999</c:v>
                </c:pt>
                <c:pt idx="5375">
                  <c:v>0.20713485777377999</c:v>
                </c:pt>
                <c:pt idx="5376">
                  <c:v>0.20713485777377999</c:v>
                </c:pt>
                <c:pt idx="5377">
                  <c:v>0.210966765880584</c:v>
                </c:pt>
                <c:pt idx="5378">
                  <c:v>0.210966765880584</c:v>
                </c:pt>
                <c:pt idx="5379">
                  <c:v>0.210966765880584</c:v>
                </c:pt>
                <c:pt idx="5380">
                  <c:v>0.19947031140327401</c:v>
                </c:pt>
                <c:pt idx="5381">
                  <c:v>0.19947031140327401</c:v>
                </c:pt>
                <c:pt idx="5382">
                  <c:v>0.19573850929736999</c:v>
                </c:pt>
                <c:pt idx="5383">
                  <c:v>0.19573850929736999</c:v>
                </c:pt>
                <c:pt idx="5384">
                  <c:v>0.19573850929736999</c:v>
                </c:pt>
                <c:pt idx="5385">
                  <c:v>0.19573850929736999</c:v>
                </c:pt>
                <c:pt idx="5386">
                  <c:v>0.20699155330657901</c:v>
                </c:pt>
                <c:pt idx="5387">
                  <c:v>0.20699155330657901</c:v>
                </c:pt>
                <c:pt idx="5388">
                  <c:v>0.210965275764465</c:v>
                </c:pt>
                <c:pt idx="5389">
                  <c:v>0.210965275764465</c:v>
                </c:pt>
                <c:pt idx="5390">
                  <c:v>0.199714675545692</c:v>
                </c:pt>
                <c:pt idx="5391">
                  <c:v>0.199714675545692</c:v>
                </c:pt>
                <c:pt idx="5392">
                  <c:v>0.199714675545692</c:v>
                </c:pt>
                <c:pt idx="5393">
                  <c:v>0.19613198935985501</c:v>
                </c:pt>
                <c:pt idx="5394">
                  <c:v>0.19613198935985501</c:v>
                </c:pt>
                <c:pt idx="5395">
                  <c:v>0.19613198935985501</c:v>
                </c:pt>
                <c:pt idx="5396">
                  <c:v>0.19613198935985501</c:v>
                </c:pt>
                <c:pt idx="5397">
                  <c:v>0.206751123070716</c:v>
                </c:pt>
                <c:pt idx="5398">
                  <c:v>0.206751123070716</c:v>
                </c:pt>
                <c:pt idx="5399">
                  <c:v>0.206751123070716</c:v>
                </c:pt>
                <c:pt idx="5400">
                  <c:v>0.20978984236717199</c:v>
                </c:pt>
                <c:pt idx="5401">
                  <c:v>0.20978984236717199</c:v>
                </c:pt>
                <c:pt idx="5402">
                  <c:v>0.20978984236717199</c:v>
                </c:pt>
                <c:pt idx="5403">
                  <c:v>0.20978984236717199</c:v>
                </c:pt>
                <c:pt idx="5404">
                  <c:v>0.19945858418941401</c:v>
                </c:pt>
                <c:pt idx="5405">
                  <c:v>0.19945858418941401</c:v>
                </c:pt>
                <c:pt idx="5406">
                  <c:v>0.195836201310157</c:v>
                </c:pt>
                <c:pt idx="5407">
                  <c:v>0.195836201310157</c:v>
                </c:pt>
                <c:pt idx="5408">
                  <c:v>0.195836201310157</c:v>
                </c:pt>
                <c:pt idx="5409">
                  <c:v>0.207188040018081</c:v>
                </c:pt>
                <c:pt idx="5410">
                  <c:v>0.207188040018081</c:v>
                </c:pt>
                <c:pt idx="5411">
                  <c:v>0.21126052737236001</c:v>
                </c:pt>
                <c:pt idx="5412">
                  <c:v>0.21126052737236001</c:v>
                </c:pt>
                <c:pt idx="5413">
                  <c:v>0.21126052737236001</c:v>
                </c:pt>
                <c:pt idx="5414">
                  <c:v>0.19996201992034901</c:v>
                </c:pt>
                <c:pt idx="5415">
                  <c:v>0.19996201992034901</c:v>
                </c:pt>
                <c:pt idx="5416">
                  <c:v>0.19996201992034901</c:v>
                </c:pt>
                <c:pt idx="5417">
                  <c:v>0.196036696434021</c:v>
                </c:pt>
                <c:pt idx="5418">
                  <c:v>0.196036696434021</c:v>
                </c:pt>
                <c:pt idx="5419">
                  <c:v>0.196036696434021</c:v>
                </c:pt>
                <c:pt idx="5420">
                  <c:v>0.196036696434021</c:v>
                </c:pt>
                <c:pt idx="5421">
                  <c:v>0.206994548439979</c:v>
                </c:pt>
                <c:pt idx="5422">
                  <c:v>0.206994548439979</c:v>
                </c:pt>
                <c:pt idx="5423">
                  <c:v>0.211063101887702</c:v>
                </c:pt>
                <c:pt idx="5424">
                  <c:v>0.211063101887702</c:v>
                </c:pt>
                <c:pt idx="5425">
                  <c:v>0.211063101887702</c:v>
                </c:pt>
                <c:pt idx="5426">
                  <c:v>0.19981336593627899</c:v>
                </c:pt>
                <c:pt idx="5427">
                  <c:v>0.19981336593627899</c:v>
                </c:pt>
                <c:pt idx="5428">
                  <c:v>0.19981336593627899</c:v>
                </c:pt>
                <c:pt idx="5429">
                  <c:v>0.196132957935333</c:v>
                </c:pt>
                <c:pt idx="5430">
                  <c:v>0.196132957935333</c:v>
                </c:pt>
                <c:pt idx="5431">
                  <c:v>0.196132957935333</c:v>
                </c:pt>
                <c:pt idx="5432">
                  <c:v>0.207142099738121</c:v>
                </c:pt>
                <c:pt idx="5433">
                  <c:v>0.207142099738121</c:v>
                </c:pt>
                <c:pt idx="5434">
                  <c:v>0.207142099738121</c:v>
                </c:pt>
                <c:pt idx="5435">
                  <c:v>0.207142099738121</c:v>
                </c:pt>
                <c:pt idx="5436">
                  <c:v>0.21096679568290699</c:v>
                </c:pt>
                <c:pt idx="5437">
                  <c:v>0.21096679568290699</c:v>
                </c:pt>
                <c:pt idx="5438">
                  <c:v>0.21096679568290699</c:v>
                </c:pt>
                <c:pt idx="5439">
                  <c:v>0.20025233924388799</c:v>
                </c:pt>
                <c:pt idx="5440">
                  <c:v>0.20025233924388799</c:v>
                </c:pt>
                <c:pt idx="5441">
                  <c:v>0.20025233924388799</c:v>
                </c:pt>
                <c:pt idx="5442">
                  <c:v>0.18900148570537501</c:v>
                </c:pt>
                <c:pt idx="5443">
                  <c:v>0.18900148570537501</c:v>
                </c:pt>
                <c:pt idx="5444">
                  <c:v>0.18900148570537501</c:v>
                </c:pt>
                <c:pt idx="5445">
                  <c:v>0.18541879951953799</c:v>
                </c:pt>
                <c:pt idx="5446">
                  <c:v>0.18541879951953799</c:v>
                </c:pt>
                <c:pt idx="5447">
                  <c:v>0.18541879951953799</c:v>
                </c:pt>
                <c:pt idx="5448">
                  <c:v>0.195744648575782</c:v>
                </c:pt>
                <c:pt idx="5449">
                  <c:v>0.195744648575782</c:v>
                </c:pt>
                <c:pt idx="5450">
                  <c:v>0.195744648575782</c:v>
                </c:pt>
                <c:pt idx="5451">
                  <c:v>0.195744648575782</c:v>
                </c:pt>
                <c:pt idx="5452">
                  <c:v>0.20767588913440699</c:v>
                </c:pt>
                <c:pt idx="5453">
                  <c:v>0.20767588913440699</c:v>
                </c:pt>
                <c:pt idx="5454">
                  <c:v>0.20767588913440699</c:v>
                </c:pt>
                <c:pt idx="5455">
                  <c:v>0.211411967873573</c:v>
                </c:pt>
                <c:pt idx="5456">
                  <c:v>0.211411967873573</c:v>
                </c:pt>
                <c:pt idx="5457">
                  <c:v>0.211411967873573</c:v>
                </c:pt>
                <c:pt idx="5458">
                  <c:v>0.20015902817249201</c:v>
                </c:pt>
                <c:pt idx="5459">
                  <c:v>0.20015902817249201</c:v>
                </c:pt>
                <c:pt idx="5460">
                  <c:v>0.20015902817249201</c:v>
                </c:pt>
                <c:pt idx="5461">
                  <c:v>0.188414052128791</c:v>
                </c:pt>
                <c:pt idx="5462">
                  <c:v>0.188414052128791</c:v>
                </c:pt>
                <c:pt idx="5463">
                  <c:v>0.188414052128791</c:v>
                </c:pt>
                <c:pt idx="5464">
                  <c:v>0.18536405265331199</c:v>
                </c:pt>
                <c:pt idx="5465">
                  <c:v>0.18536405265331199</c:v>
                </c:pt>
                <c:pt idx="5466">
                  <c:v>0.18536405265331199</c:v>
                </c:pt>
                <c:pt idx="5467">
                  <c:v>0.18536405265331199</c:v>
                </c:pt>
                <c:pt idx="5468">
                  <c:v>0.195695251226425</c:v>
                </c:pt>
                <c:pt idx="5469">
                  <c:v>0.195695251226425</c:v>
                </c:pt>
                <c:pt idx="5470">
                  <c:v>0.195695251226425</c:v>
                </c:pt>
                <c:pt idx="5471">
                  <c:v>0.207382142543792</c:v>
                </c:pt>
                <c:pt idx="5472">
                  <c:v>0.207382142543792</c:v>
                </c:pt>
                <c:pt idx="5473">
                  <c:v>0.207382142543792</c:v>
                </c:pt>
                <c:pt idx="5474">
                  <c:v>0.210675910115242</c:v>
                </c:pt>
                <c:pt idx="5475">
                  <c:v>0.210675910115242</c:v>
                </c:pt>
                <c:pt idx="5476">
                  <c:v>0.210675910115242</c:v>
                </c:pt>
                <c:pt idx="5477">
                  <c:v>0.199516311287879</c:v>
                </c:pt>
                <c:pt idx="5478">
                  <c:v>0.199516311287879</c:v>
                </c:pt>
                <c:pt idx="5479">
                  <c:v>0.199516311287879</c:v>
                </c:pt>
                <c:pt idx="5480">
                  <c:v>0.19632551074028001</c:v>
                </c:pt>
                <c:pt idx="5481">
                  <c:v>0.19632551074028001</c:v>
                </c:pt>
                <c:pt idx="5482">
                  <c:v>0.19632551074028001</c:v>
                </c:pt>
                <c:pt idx="5483">
                  <c:v>0.207388445734977</c:v>
                </c:pt>
                <c:pt idx="5484">
                  <c:v>0.207388445734977</c:v>
                </c:pt>
                <c:pt idx="5485">
                  <c:v>0.207388445734977</c:v>
                </c:pt>
                <c:pt idx="5486">
                  <c:v>0.211311414837837</c:v>
                </c:pt>
                <c:pt idx="5487">
                  <c:v>0.211311414837837</c:v>
                </c:pt>
                <c:pt idx="5488">
                  <c:v>0.211311414837837</c:v>
                </c:pt>
                <c:pt idx="5489">
                  <c:v>0.20010915398597701</c:v>
                </c:pt>
                <c:pt idx="5490">
                  <c:v>0.20010915398597701</c:v>
                </c:pt>
                <c:pt idx="5491">
                  <c:v>0.20010915398597701</c:v>
                </c:pt>
                <c:pt idx="5492">
                  <c:v>0.188804537057876</c:v>
                </c:pt>
                <c:pt idx="5493">
                  <c:v>0.188804537057876</c:v>
                </c:pt>
                <c:pt idx="5494">
                  <c:v>0.188804537057876</c:v>
                </c:pt>
                <c:pt idx="5495">
                  <c:v>0.18502587080001801</c:v>
                </c:pt>
                <c:pt idx="5496">
                  <c:v>0.18502587080001801</c:v>
                </c:pt>
                <c:pt idx="5497">
                  <c:v>0.18502587080001801</c:v>
                </c:pt>
                <c:pt idx="5498">
                  <c:v>0.195789590477943</c:v>
                </c:pt>
                <c:pt idx="5499">
                  <c:v>0.195789590477943</c:v>
                </c:pt>
                <c:pt idx="5500">
                  <c:v>0.195789590477943</c:v>
                </c:pt>
                <c:pt idx="5501">
                  <c:v>0.195789590477943</c:v>
                </c:pt>
                <c:pt idx="5502">
                  <c:v>0.20743194222450201</c:v>
                </c:pt>
                <c:pt idx="5503">
                  <c:v>0.20743194222450201</c:v>
                </c:pt>
                <c:pt idx="5504">
                  <c:v>0.20743194222450201</c:v>
                </c:pt>
                <c:pt idx="5505">
                  <c:v>0.21121402084827401</c:v>
                </c:pt>
                <c:pt idx="5506">
                  <c:v>0.21121402084827401</c:v>
                </c:pt>
                <c:pt idx="5507">
                  <c:v>0.21121402084827401</c:v>
                </c:pt>
                <c:pt idx="5508">
                  <c:v>0.20020598173141399</c:v>
                </c:pt>
                <c:pt idx="5509">
                  <c:v>0.20020598173141399</c:v>
                </c:pt>
                <c:pt idx="5510">
                  <c:v>0.20020598173141399</c:v>
                </c:pt>
                <c:pt idx="5511">
                  <c:v>0.20020598173141399</c:v>
                </c:pt>
                <c:pt idx="5512">
                  <c:v>0.18851226568221999</c:v>
                </c:pt>
                <c:pt idx="5513">
                  <c:v>0.18851226568221999</c:v>
                </c:pt>
                <c:pt idx="5514">
                  <c:v>0.18851226568221999</c:v>
                </c:pt>
                <c:pt idx="5515">
                  <c:v>0.18531614542007399</c:v>
                </c:pt>
                <c:pt idx="5516">
                  <c:v>0.18531614542007399</c:v>
                </c:pt>
                <c:pt idx="5517">
                  <c:v>0.18531614542007399</c:v>
                </c:pt>
                <c:pt idx="5518">
                  <c:v>0.19633014500141099</c:v>
                </c:pt>
                <c:pt idx="5519">
                  <c:v>0.19633014500141099</c:v>
                </c:pt>
                <c:pt idx="5520">
                  <c:v>0.19633014500141099</c:v>
                </c:pt>
                <c:pt idx="5521">
                  <c:v>0.20753508806228599</c:v>
                </c:pt>
                <c:pt idx="5522">
                  <c:v>0.20753508806228599</c:v>
                </c:pt>
                <c:pt idx="5523">
                  <c:v>0.20753508806228599</c:v>
                </c:pt>
                <c:pt idx="5524">
                  <c:v>0.21111734211444799</c:v>
                </c:pt>
                <c:pt idx="5525">
                  <c:v>0.21111734211444799</c:v>
                </c:pt>
                <c:pt idx="5526">
                  <c:v>0.21111734211444799</c:v>
                </c:pt>
                <c:pt idx="5527">
                  <c:v>0.21111734211444799</c:v>
                </c:pt>
                <c:pt idx="5528">
                  <c:v>0.20049825310707001</c:v>
                </c:pt>
                <c:pt idx="5529">
                  <c:v>0.20049825310707001</c:v>
                </c:pt>
                <c:pt idx="5530">
                  <c:v>0.20049825310707001</c:v>
                </c:pt>
                <c:pt idx="5531">
                  <c:v>0.18890617787837899</c:v>
                </c:pt>
                <c:pt idx="5532">
                  <c:v>0.18890617787837899</c:v>
                </c:pt>
                <c:pt idx="5533">
                  <c:v>0.18890617787837899</c:v>
                </c:pt>
                <c:pt idx="5534">
                  <c:v>0.18556444346904699</c:v>
                </c:pt>
                <c:pt idx="5535">
                  <c:v>0.18556444346904699</c:v>
                </c:pt>
                <c:pt idx="5536">
                  <c:v>0.18556444346904699</c:v>
                </c:pt>
                <c:pt idx="5537">
                  <c:v>0.19589269161224299</c:v>
                </c:pt>
                <c:pt idx="5538">
                  <c:v>0.19589269161224299</c:v>
                </c:pt>
                <c:pt idx="5539">
                  <c:v>0.19589269161224299</c:v>
                </c:pt>
                <c:pt idx="5540">
                  <c:v>0.20767734944820401</c:v>
                </c:pt>
                <c:pt idx="5541">
                  <c:v>0.20767734944820401</c:v>
                </c:pt>
                <c:pt idx="5542">
                  <c:v>0.20767734944820401</c:v>
                </c:pt>
                <c:pt idx="5543">
                  <c:v>0.20767734944820401</c:v>
                </c:pt>
                <c:pt idx="5544">
                  <c:v>0.210972130298614</c:v>
                </c:pt>
                <c:pt idx="5545">
                  <c:v>0.210972130298614</c:v>
                </c:pt>
                <c:pt idx="5546">
                  <c:v>0.210972130298614</c:v>
                </c:pt>
                <c:pt idx="5547">
                  <c:v>0.200008004903793</c:v>
                </c:pt>
                <c:pt idx="5548">
                  <c:v>0.200008004903793</c:v>
                </c:pt>
                <c:pt idx="5549">
                  <c:v>0.200008004903793</c:v>
                </c:pt>
                <c:pt idx="5550">
                  <c:v>0.18851028382778101</c:v>
                </c:pt>
                <c:pt idx="5551">
                  <c:v>0.18851028382778101</c:v>
                </c:pt>
                <c:pt idx="5552">
                  <c:v>0.18851028382778101</c:v>
                </c:pt>
                <c:pt idx="5553">
                  <c:v>0.18565824627876201</c:v>
                </c:pt>
                <c:pt idx="5554">
                  <c:v>0.18565824627876201</c:v>
                </c:pt>
                <c:pt idx="5555">
                  <c:v>0.18565824627876201</c:v>
                </c:pt>
                <c:pt idx="5556">
                  <c:v>0.19618695974349901</c:v>
                </c:pt>
                <c:pt idx="5557">
                  <c:v>0.19618695974349901</c:v>
                </c:pt>
                <c:pt idx="5558">
                  <c:v>0.19618695974349901</c:v>
                </c:pt>
                <c:pt idx="5559">
                  <c:v>0.20753365755081099</c:v>
                </c:pt>
                <c:pt idx="5560">
                  <c:v>0.20753365755081099</c:v>
                </c:pt>
                <c:pt idx="5561">
                  <c:v>0.210775166749954</c:v>
                </c:pt>
                <c:pt idx="5562">
                  <c:v>0.210775166749954</c:v>
                </c:pt>
                <c:pt idx="5563">
                  <c:v>0.20034818351268699</c:v>
                </c:pt>
                <c:pt idx="5564">
                  <c:v>0.20034818351268699</c:v>
                </c:pt>
                <c:pt idx="5565">
                  <c:v>0.20034818351268699</c:v>
                </c:pt>
                <c:pt idx="5566">
                  <c:v>0.18900245428085299</c:v>
                </c:pt>
                <c:pt idx="5567">
                  <c:v>0.18900245428085299</c:v>
                </c:pt>
                <c:pt idx="5568">
                  <c:v>0.185076639056205</c:v>
                </c:pt>
                <c:pt idx="5569">
                  <c:v>0.185076639056205</c:v>
                </c:pt>
                <c:pt idx="5570">
                  <c:v>0.185076639056205</c:v>
                </c:pt>
                <c:pt idx="5571">
                  <c:v>0.196230024099349</c:v>
                </c:pt>
                <c:pt idx="5572">
                  <c:v>0.196230024099349</c:v>
                </c:pt>
                <c:pt idx="5573">
                  <c:v>0.196230024099349</c:v>
                </c:pt>
                <c:pt idx="5574">
                  <c:v>0.20748521387577001</c:v>
                </c:pt>
                <c:pt idx="5575">
                  <c:v>0.20748521387577001</c:v>
                </c:pt>
                <c:pt idx="5576">
                  <c:v>0.21155671775341001</c:v>
                </c:pt>
                <c:pt idx="5577">
                  <c:v>0.21155671775341001</c:v>
                </c:pt>
                <c:pt idx="5578">
                  <c:v>0.21155671775341001</c:v>
                </c:pt>
                <c:pt idx="5579">
                  <c:v>0.200404867529869</c:v>
                </c:pt>
                <c:pt idx="5580">
                  <c:v>0.200404867529869</c:v>
                </c:pt>
                <c:pt idx="5581">
                  <c:v>0.200404867529869</c:v>
                </c:pt>
                <c:pt idx="5582">
                  <c:v>0.18905191123485501</c:v>
                </c:pt>
                <c:pt idx="5583">
                  <c:v>0.18905191123485501</c:v>
                </c:pt>
                <c:pt idx="5584">
                  <c:v>0.18905191123485501</c:v>
                </c:pt>
                <c:pt idx="5585">
                  <c:v>0.18905191123485501</c:v>
                </c:pt>
                <c:pt idx="5586">
                  <c:v>0.185517013072967</c:v>
                </c:pt>
                <c:pt idx="5587">
                  <c:v>0.185517013072967</c:v>
                </c:pt>
                <c:pt idx="5588">
                  <c:v>0.185517013072967</c:v>
                </c:pt>
                <c:pt idx="5589">
                  <c:v>0.19564785063266699</c:v>
                </c:pt>
                <c:pt idx="5590">
                  <c:v>0.19564785063266699</c:v>
                </c:pt>
                <c:pt idx="5591">
                  <c:v>0.20708838105201699</c:v>
                </c:pt>
                <c:pt idx="5592">
                  <c:v>0.21116170287132199</c:v>
                </c:pt>
                <c:pt idx="5593">
                  <c:v>0.21116170287132199</c:v>
                </c:pt>
                <c:pt idx="5594">
                  <c:v>0.21116170287132199</c:v>
                </c:pt>
                <c:pt idx="5595">
                  <c:v>0.19966784119605999</c:v>
                </c:pt>
                <c:pt idx="5596">
                  <c:v>0.19966784119605999</c:v>
                </c:pt>
                <c:pt idx="5597">
                  <c:v>0.19966784119605999</c:v>
                </c:pt>
                <c:pt idx="5598">
                  <c:v>0.19966784119605999</c:v>
                </c:pt>
                <c:pt idx="5599">
                  <c:v>0.19637590646743699</c:v>
                </c:pt>
                <c:pt idx="5600">
                  <c:v>0.19637590646743699</c:v>
                </c:pt>
                <c:pt idx="5601">
                  <c:v>0.20738893747329701</c:v>
                </c:pt>
                <c:pt idx="5602">
                  <c:v>0.20738893747329701</c:v>
                </c:pt>
                <c:pt idx="5603">
                  <c:v>0.21126249432563701</c:v>
                </c:pt>
                <c:pt idx="5604">
                  <c:v>0.21126249432563701</c:v>
                </c:pt>
                <c:pt idx="5605">
                  <c:v>0.21126249432563701</c:v>
                </c:pt>
                <c:pt idx="5606">
                  <c:v>0.19991317391395499</c:v>
                </c:pt>
                <c:pt idx="5607">
                  <c:v>0.19991317391395499</c:v>
                </c:pt>
                <c:pt idx="5608">
                  <c:v>0.19991317391395499</c:v>
                </c:pt>
                <c:pt idx="5609">
                  <c:v>0.196818232536315</c:v>
                </c:pt>
                <c:pt idx="5610">
                  <c:v>0.196818232536315</c:v>
                </c:pt>
                <c:pt idx="5611">
                  <c:v>0.207491114735603</c:v>
                </c:pt>
                <c:pt idx="5612">
                  <c:v>0.207491114735603</c:v>
                </c:pt>
                <c:pt idx="5613">
                  <c:v>0.207491114735603</c:v>
                </c:pt>
                <c:pt idx="5614">
                  <c:v>0.211263537406921</c:v>
                </c:pt>
                <c:pt idx="5615">
                  <c:v>0.211263537406921</c:v>
                </c:pt>
                <c:pt idx="5616">
                  <c:v>0.211263537406921</c:v>
                </c:pt>
                <c:pt idx="5617">
                  <c:v>0.19981540739536199</c:v>
                </c:pt>
                <c:pt idx="5618">
                  <c:v>0.19647511839866599</c:v>
                </c:pt>
                <c:pt idx="5619">
                  <c:v>0.19647511839866599</c:v>
                </c:pt>
                <c:pt idx="5620">
                  <c:v>0.19647511839866599</c:v>
                </c:pt>
                <c:pt idx="5621">
                  <c:v>0.19647511839866599</c:v>
                </c:pt>
                <c:pt idx="5622">
                  <c:v>0.20753656327724401</c:v>
                </c:pt>
                <c:pt idx="5623">
                  <c:v>0.20753656327724401</c:v>
                </c:pt>
                <c:pt idx="5624">
                  <c:v>0.20753656327724401</c:v>
                </c:pt>
                <c:pt idx="5625">
                  <c:v>0.21101953089237199</c:v>
                </c:pt>
                <c:pt idx="5626">
                  <c:v>0.21101953089237199</c:v>
                </c:pt>
                <c:pt idx="5627">
                  <c:v>0.21101953089237199</c:v>
                </c:pt>
                <c:pt idx="5628">
                  <c:v>0.19951969385147</c:v>
                </c:pt>
                <c:pt idx="5629">
                  <c:v>0.19951969385147</c:v>
                </c:pt>
                <c:pt idx="5630">
                  <c:v>0.19686318933963701</c:v>
                </c:pt>
                <c:pt idx="5631">
                  <c:v>0.19686318933963701</c:v>
                </c:pt>
                <c:pt idx="5632">
                  <c:v>0.20695394277572601</c:v>
                </c:pt>
                <c:pt idx="5633">
                  <c:v>0.20695394277572601</c:v>
                </c:pt>
                <c:pt idx="5634">
                  <c:v>0.20695394277572601</c:v>
                </c:pt>
                <c:pt idx="5635">
                  <c:v>0.21189354360103599</c:v>
                </c:pt>
                <c:pt idx="5636">
                  <c:v>0.21189354360103599</c:v>
                </c:pt>
                <c:pt idx="5637">
                  <c:v>0.199772879481315</c:v>
                </c:pt>
                <c:pt idx="5638">
                  <c:v>0.199772879481315</c:v>
                </c:pt>
                <c:pt idx="5639">
                  <c:v>0.199772879481315</c:v>
                </c:pt>
                <c:pt idx="5640">
                  <c:v>0.196621358394622</c:v>
                </c:pt>
                <c:pt idx="5641">
                  <c:v>0.196621358394622</c:v>
                </c:pt>
                <c:pt idx="5642">
                  <c:v>0.20802676677703799</c:v>
                </c:pt>
                <c:pt idx="5643">
                  <c:v>0.20802676677703799</c:v>
                </c:pt>
                <c:pt idx="5644">
                  <c:v>0.2116110175848</c:v>
                </c:pt>
                <c:pt idx="5645">
                  <c:v>0.2116110175848</c:v>
                </c:pt>
                <c:pt idx="5646">
                  <c:v>0.2116110175848</c:v>
                </c:pt>
                <c:pt idx="5647">
                  <c:v>0.2116110175848</c:v>
                </c:pt>
                <c:pt idx="5648">
                  <c:v>0.20089417695999101</c:v>
                </c:pt>
                <c:pt idx="5649">
                  <c:v>0.20089417695999101</c:v>
                </c:pt>
                <c:pt idx="5650">
                  <c:v>0.189301133155822</c:v>
                </c:pt>
                <c:pt idx="5651">
                  <c:v>0.189301133155822</c:v>
                </c:pt>
                <c:pt idx="5652">
                  <c:v>0.189301133155822</c:v>
                </c:pt>
                <c:pt idx="5653">
                  <c:v>0.18571501970291099</c:v>
                </c:pt>
                <c:pt idx="5654">
                  <c:v>0.18571501970291099</c:v>
                </c:pt>
                <c:pt idx="5655">
                  <c:v>0.18571501970291099</c:v>
                </c:pt>
                <c:pt idx="5656">
                  <c:v>0.19692066311836201</c:v>
                </c:pt>
                <c:pt idx="5657">
                  <c:v>0.19692066311836201</c:v>
                </c:pt>
                <c:pt idx="5658">
                  <c:v>0.19692066311836201</c:v>
                </c:pt>
                <c:pt idx="5659">
                  <c:v>0.20783428847789701</c:v>
                </c:pt>
                <c:pt idx="5660">
                  <c:v>0.20783428847789701</c:v>
                </c:pt>
                <c:pt idx="5661">
                  <c:v>0.20783428847789701</c:v>
                </c:pt>
                <c:pt idx="5662">
                  <c:v>0.20783428847789701</c:v>
                </c:pt>
                <c:pt idx="5663">
                  <c:v>0.21092483401298501</c:v>
                </c:pt>
                <c:pt idx="5664">
                  <c:v>0.21092483401298501</c:v>
                </c:pt>
                <c:pt idx="5665">
                  <c:v>0.21092483401298501</c:v>
                </c:pt>
                <c:pt idx="5666">
                  <c:v>0.19990980625152499</c:v>
                </c:pt>
                <c:pt idx="5667">
                  <c:v>0.19990980625152499</c:v>
                </c:pt>
                <c:pt idx="5668">
                  <c:v>0.19990980625152499</c:v>
                </c:pt>
                <c:pt idx="5669">
                  <c:v>0.196524962782859</c:v>
                </c:pt>
                <c:pt idx="5670">
                  <c:v>0.196524962782859</c:v>
                </c:pt>
                <c:pt idx="5671">
                  <c:v>0.196524962782859</c:v>
                </c:pt>
                <c:pt idx="5672">
                  <c:v>0.207928091287612</c:v>
                </c:pt>
                <c:pt idx="5673">
                  <c:v>0.207928091287612</c:v>
                </c:pt>
                <c:pt idx="5674">
                  <c:v>0.207928091287612</c:v>
                </c:pt>
                <c:pt idx="5675">
                  <c:v>0.21136565506458199</c:v>
                </c:pt>
                <c:pt idx="5676">
                  <c:v>0.21136565506458199</c:v>
                </c:pt>
                <c:pt idx="5677">
                  <c:v>0.21136565506458199</c:v>
                </c:pt>
                <c:pt idx="5678">
                  <c:v>0.21136565506458199</c:v>
                </c:pt>
                <c:pt idx="5679">
                  <c:v>0.200060799717903</c:v>
                </c:pt>
                <c:pt idx="5680">
                  <c:v>0.200060799717903</c:v>
                </c:pt>
                <c:pt idx="5681">
                  <c:v>0.200060799717903</c:v>
                </c:pt>
                <c:pt idx="5682">
                  <c:v>0.18948833644390101</c:v>
                </c:pt>
                <c:pt idx="5683">
                  <c:v>0.18948833644390101</c:v>
                </c:pt>
                <c:pt idx="5684">
                  <c:v>0.18948833644390101</c:v>
                </c:pt>
                <c:pt idx="5685">
                  <c:v>0.18522816896438599</c:v>
                </c:pt>
                <c:pt idx="5686">
                  <c:v>0.18522816896438599</c:v>
                </c:pt>
                <c:pt idx="5687">
                  <c:v>0.18522816896438599</c:v>
                </c:pt>
                <c:pt idx="5688">
                  <c:v>0.196524769067764</c:v>
                </c:pt>
                <c:pt idx="5689">
                  <c:v>0.196524769067764</c:v>
                </c:pt>
                <c:pt idx="5690">
                  <c:v>0.196524769067764</c:v>
                </c:pt>
                <c:pt idx="5691">
                  <c:v>0.207634791731834</c:v>
                </c:pt>
                <c:pt idx="5692">
                  <c:v>0.207634791731834</c:v>
                </c:pt>
                <c:pt idx="5693">
                  <c:v>0.207634791731834</c:v>
                </c:pt>
                <c:pt idx="5694">
                  <c:v>0.207634791731834</c:v>
                </c:pt>
                <c:pt idx="5695">
                  <c:v>0.210727334022521</c:v>
                </c:pt>
                <c:pt idx="5696">
                  <c:v>0.210727334022521</c:v>
                </c:pt>
                <c:pt idx="5697">
                  <c:v>0.210727334022521</c:v>
                </c:pt>
                <c:pt idx="5698">
                  <c:v>0.20024992525577501</c:v>
                </c:pt>
                <c:pt idx="5699">
                  <c:v>0.20024992525577501</c:v>
                </c:pt>
                <c:pt idx="5700">
                  <c:v>0.20024992525577501</c:v>
                </c:pt>
                <c:pt idx="5701">
                  <c:v>0.18865934014320301</c:v>
                </c:pt>
                <c:pt idx="5702">
                  <c:v>0.18865934014320301</c:v>
                </c:pt>
                <c:pt idx="5703">
                  <c:v>0.18865934014320301</c:v>
                </c:pt>
                <c:pt idx="5704">
                  <c:v>0.18639290332794101</c:v>
                </c:pt>
                <c:pt idx="5705">
                  <c:v>0.18639290332794101</c:v>
                </c:pt>
                <c:pt idx="5706">
                  <c:v>0.18639290332794101</c:v>
                </c:pt>
                <c:pt idx="5707">
                  <c:v>0.19551002979278501</c:v>
                </c:pt>
                <c:pt idx="5708">
                  <c:v>0.19551002979278501</c:v>
                </c:pt>
                <c:pt idx="5709">
                  <c:v>0.19551002979278501</c:v>
                </c:pt>
                <c:pt idx="5710">
                  <c:v>0.19551002979278501</c:v>
                </c:pt>
                <c:pt idx="5711">
                  <c:v>0.20738027989864299</c:v>
                </c:pt>
                <c:pt idx="5712">
                  <c:v>0.20738027989864299</c:v>
                </c:pt>
                <c:pt idx="5713">
                  <c:v>0.21150679886341001</c:v>
                </c:pt>
                <c:pt idx="5714">
                  <c:v>0.21150679886341001</c:v>
                </c:pt>
                <c:pt idx="5715">
                  <c:v>0.21150679886341001</c:v>
                </c:pt>
                <c:pt idx="5716">
                  <c:v>0.200453266501426</c:v>
                </c:pt>
                <c:pt idx="5717">
                  <c:v>0.200453266501426</c:v>
                </c:pt>
                <c:pt idx="5718">
                  <c:v>0.200453266501426</c:v>
                </c:pt>
                <c:pt idx="5719">
                  <c:v>0.189541146159172</c:v>
                </c:pt>
                <c:pt idx="5720">
                  <c:v>0.189541146159172</c:v>
                </c:pt>
                <c:pt idx="5721">
                  <c:v>0.189541146159172</c:v>
                </c:pt>
                <c:pt idx="5722">
                  <c:v>0.18522869050502699</c:v>
                </c:pt>
                <c:pt idx="5723">
                  <c:v>0.18522869050502699</c:v>
                </c:pt>
                <c:pt idx="5724">
                  <c:v>0.18522869050502699</c:v>
                </c:pt>
                <c:pt idx="5725">
                  <c:v>0.18522869050502699</c:v>
                </c:pt>
                <c:pt idx="5726">
                  <c:v>0.19647596776485399</c:v>
                </c:pt>
                <c:pt idx="5727">
                  <c:v>0.19647596776485399</c:v>
                </c:pt>
                <c:pt idx="5728">
                  <c:v>0.19647596776485399</c:v>
                </c:pt>
                <c:pt idx="5729">
                  <c:v>0.20807418227195701</c:v>
                </c:pt>
                <c:pt idx="5730">
                  <c:v>0.20807418227195701</c:v>
                </c:pt>
                <c:pt idx="5731">
                  <c:v>0.20807418227195701</c:v>
                </c:pt>
                <c:pt idx="5732">
                  <c:v>0.211855873465538</c:v>
                </c:pt>
                <c:pt idx="5733">
                  <c:v>0.211855873465538</c:v>
                </c:pt>
                <c:pt idx="5734">
                  <c:v>0.211855873465538</c:v>
                </c:pt>
                <c:pt idx="5735">
                  <c:v>0.20031009614467599</c:v>
                </c:pt>
                <c:pt idx="5736">
                  <c:v>0.20031009614467599</c:v>
                </c:pt>
                <c:pt idx="5737">
                  <c:v>0.20031009614467599</c:v>
                </c:pt>
                <c:pt idx="5738">
                  <c:v>0.18895319104194599</c:v>
                </c:pt>
                <c:pt idx="5739">
                  <c:v>0.18895319104194599</c:v>
                </c:pt>
                <c:pt idx="5740">
                  <c:v>0.18895319104194599</c:v>
                </c:pt>
                <c:pt idx="5741">
                  <c:v>0.18895319104194599</c:v>
                </c:pt>
                <c:pt idx="5742">
                  <c:v>0.18590706586837699</c:v>
                </c:pt>
                <c:pt idx="5743">
                  <c:v>0.18590706586837699</c:v>
                </c:pt>
                <c:pt idx="5744">
                  <c:v>0.18590706586837699</c:v>
                </c:pt>
                <c:pt idx="5745">
                  <c:v>0.196482673287391</c:v>
                </c:pt>
                <c:pt idx="5746">
                  <c:v>0.196482673287391</c:v>
                </c:pt>
                <c:pt idx="5747">
                  <c:v>0.196482673287391</c:v>
                </c:pt>
                <c:pt idx="5748">
                  <c:v>0.20748777687549499</c:v>
                </c:pt>
                <c:pt idx="5749">
                  <c:v>0.20748777687549499</c:v>
                </c:pt>
                <c:pt idx="5750">
                  <c:v>0.20748777687549499</c:v>
                </c:pt>
                <c:pt idx="5751">
                  <c:v>0.21170337498187999</c:v>
                </c:pt>
                <c:pt idx="5752">
                  <c:v>0.21170337498187999</c:v>
                </c:pt>
                <c:pt idx="5753">
                  <c:v>0.21170337498187999</c:v>
                </c:pt>
                <c:pt idx="5754">
                  <c:v>0.20001533627509999</c:v>
                </c:pt>
                <c:pt idx="5755">
                  <c:v>0.20001533627509999</c:v>
                </c:pt>
                <c:pt idx="5756">
                  <c:v>0.20001533627509999</c:v>
                </c:pt>
                <c:pt idx="5757">
                  <c:v>0.20001533627509999</c:v>
                </c:pt>
                <c:pt idx="5758">
                  <c:v>0.18924351036548601</c:v>
                </c:pt>
                <c:pt idx="5759">
                  <c:v>0.18924351036548601</c:v>
                </c:pt>
                <c:pt idx="5760">
                  <c:v>0.18924351036548601</c:v>
                </c:pt>
                <c:pt idx="5761">
                  <c:v>0.18590995669364899</c:v>
                </c:pt>
                <c:pt idx="5762">
                  <c:v>0.18590995669364899</c:v>
                </c:pt>
                <c:pt idx="5763">
                  <c:v>0.18590995669364899</c:v>
                </c:pt>
                <c:pt idx="5764">
                  <c:v>0.19648271799087499</c:v>
                </c:pt>
                <c:pt idx="5765">
                  <c:v>0.19648271799087499</c:v>
                </c:pt>
                <c:pt idx="5766">
                  <c:v>0.19648271799087499</c:v>
                </c:pt>
                <c:pt idx="5767">
                  <c:v>0.20792762935161499</c:v>
                </c:pt>
                <c:pt idx="5768">
                  <c:v>0.20792762935161499</c:v>
                </c:pt>
                <c:pt idx="5769">
                  <c:v>0.20792762935161499</c:v>
                </c:pt>
                <c:pt idx="5770">
                  <c:v>0.21107238531112599</c:v>
                </c:pt>
                <c:pt idx="5771">
                  <c:v>0.21107238531112599</c:v>
                </c:pt>
                <c:pt idx="5772">
                  <c:v>0.21107238531112599</c:v>
                </c:pt>
                <c:pt idx="5773">
                  <c:v>0.200057908892631</c:v>
                </c:pt>
                <c:pt idx="5774">
                  <c:v>0.200057908892631</c:v>
                </c:pt>
                <c:pt idx="5775">
                  <c:v>0.200057908892631</c:v>
                </c:pt>
                <c:pt idx="5776">
                  <c:v>0.200057908892631</c:v>
                </c:pt>
                <c:pt idx="5777">
                  <c:v>0.18870627880096399</c:v>
                </c:pt>
                <c:pt idx="5778">
                  <c:v>0.18870627880096399</c:v>
                </c:pt>
                <c:pt idx="5779">
                  <c:v>0.18870627880096399</c:v>
                </c:pt>
                <c:pt idx="5780">
                  <c:v>0.186051234602928</c:v>
                </c:pt>
                <c:pt idx="5781">
                  <c:v>0.186051234602928</c:v>
                </c:pt>
                <c:pt idx="5782">
                  <c:v>0.186051234602928</c:v>
                </c:pt>
                <c:pt idx="5783">
                  <c:v>0.196777403354644</c:v>
                </c:pt>
                <c:pt idx="5784">
                  <c:v>0.196777403354644</c:v>
                </c:pt>
                <c:pt idx="5785">
                  <c:v>0.196777403354644</c:v>
                </c:pt>
                <c:pt idx="5786">
                  <c:v>0.208272740244865</c:v>
                </c:pt>
                <c:pt idx="5787">
                  <c:v>0.208272740244865</c:v>
                </c:pt>
                <c:pt idx="5788">
                  <c:v>0.208272740244865</c:v>
                </c:pt>
                <c:pt idx="5789">
                  <c:v>0.208272740244865</c:v>
                </c:pt>
                <c:pt idx="5790">
                  <c:v>0.21117359399795499</c:v>
                </c:pt>
                <c:pt idx="5791">
                  <c:v>0.21117359399795499</c:v>
                </c:pt>
                <c:pt idx="5792">
                  <c:v>0.21117359399795499</c:v>
                </c:pt>
                <c:pt idx="5793">
                  <c:v>0.200254395604133</c:v>
                </c:pt>
                <c:pt idx="5794">
                  <c:v>0.200254395604133</c:v>
                </c:pt>
                <c:pt idx="5795">
                  <c:v>0.200254395604133</c:v>
                </c:pt>
                <c:pt idx="5796">
                  <c:v>0.18939250707626301</c:v>
                </c:pt>
                <c:pt idx="5797">
                  <c:v>0.18939250707626301</c:v>
                </c:pt>
                <c:pt idx="5798">
                  <c:v>0.18939250707626301</c:v>
                </c:pt>
                <c:pt idx="5799">
                  <c:v>0.18532495200634</c:v>
                </c:pt>
                <c:pt idx="5800">
                  <c:v>0.18532495200634</c:v>
                </c:pt>
                <c:pt idx="5801">
                  <c:v>0.18532495200634</c:v>
                </c:pt>
                <c:pt idx="5802">
                  <c:v>0.196281373500823</c:v>
                </c:pt>
                <c:pt idx="5803">
                  <c:v>0.196281373500823</c:v>
                </c:pt>
                <c:pt idx="5804">
                  <c:v>0.196281373500823</c:v>
                </c:pt>
                <c:pt idx="5805">
                  <c:v>0.20773009955883001</c:v>
                </c:pt>
                <c:pt idx="5806">
                  <c:v>0.20773009955883001</c:v>
                </c:pt>
                <c:pt idx="5807">
                  <c:v>0.21165689826011599</c:v>
                </c:pt>
                <c:pt idx="5808">
                  <c:v>0.21165689826011599</c:v>
                </c:pt>
                <c:pt idx="5809">
                  <c:v>0.21165689826011599</c:v>
                </c:pt>
                <c:pt idx="5810">
                  <c:v>0.19996596872806499</c:v>
                </c:pt>
                <c:pt idx="5811">
                  <c:v>0.19996596872806499</c:v>
                </c:pt>
                <c:pt idx="5812">
                  <c:v>0.19996596872806499</c:v>
                </c:pt>
                <c:pt idx="5813">
                  <c:v>0.196427777409553</c:v>
                </c:pt>
                <c:pt idx="5814">
                  <c:v>0.196427777409553</c:v>
                </c:pt>
                <c:pt idx="5815">
                  <c:v>0.196427777409553</c:v>
                </c:pt>
                <c:pt idx="5816">
                  <c:v>0.20719397068023601</c:v>
                </c:pt>
                <c:pt idx="5817">
                  <c:v>0.20719397068023601</c:v>
                </c:pt>
                <c:pt idx="5818">
                  <c:v>0.20719397068023601</c:v>
                </c:pt>
                <c:pt idx="5819">
                  <c:v>0.20719397068023601</c:v>
                </c:pt>
                <c:pt idx="5820">
                  <c:v>0.21145607531070701</c:v>
                </c:pt>
                <c:pt idx="5821">
                  <c:v>0.21145607531070701</c:v>
                </c:pt>
                <c:pt idx="5822">
                  <c:v>0.21145607531070701</c:v>
                </c:pt>
                <c:pt idx="5823">
                  <c:v>0.199817359447479</c:v>
                </c:pt>
                <c:pt idx="5824">
                  <c:v>0.199817359447479</c:v>
                </c:pt>
                <c:pt idx="5825">
                  <c:v>0.199817359447479</c:v>
                </c:pt>
                <c:pt idx="5826">
                  <c:v>0.196768417954444</c:v>
                </c:pt>
                <c:pt idx="5827">
                  <c:v>0.196768417954444</c:v>
                </c:pt>
                <c:pt idx="5828">
                  <c:v>0.196768417954444</c:v>
                </c:pt>
                <c:pt idx="5829">
                  <c:v>0.20758834481239299</c:v>
                </c:pt>
                <c:pt idx="5830">
                  <c:v>0.20758834481239299</c:v>
                </c:pt>
                <c:pt idx="5831">
                  <c:v>0.20758834481239299</c:v>
                </c:pt>
                <c:pt idx="5832">
                  <c:v>0.21087352931499401</c:v>
                </c:pt>
                <c:pt idx="5833">
                  <c:v>0.21087352931499401</c:v>
                </c:pt>
                <c:pt idx="5834">
                  <c:v>0.21087352931499401</c:v>
                </c:pt>
                <c:pt idx="5835">
                  <c:v>0.21087352931499401</c:v>
                </c:pt>
                <c:pt idx="5836">
                  <c:v>0.19990928471088401</c:v>
                </c:pt>
                <c:pt idx="5837">
                  <c:v>0.19990928471088401</c:v>
                </c:pt>
                <c:pt idx="5838">
                  <c:v>0.19990928471088401</c:v>
                </c:pt>
                <c:pt idx="5839">
                  <c:v>0.19686707854270899</c:v>
                </c:pt>
                <c:pt idx="5840">
                  <c:v>0.19686707854270899</c:v>
                </c:pt>
                <c:pt idx="5841">
                  <c:v>0.19686707854270899</c:v>
                </c:pt>
                <c:pt idx="5842">
                  <c:v>0.20758937299251501</c:v>
                </c:pt>
                <c:pt idx="5843">
                  <c:v>0.20758937299251501</c:v>
                </c:pt>
                <c:pt idx="5844">
                  <c:v>0.20758937299251501</c:v>
                </c:pt>
                <c:pt idx="5845">
                  <c:v>0.210384786128997</c:v>
                </c:pt>
                <c:pt idx="5846">
                  <c:v>0.210384786128997</c:v>
                </c:pt>
                <c:pt idx="5847">
                  <c:v>0.210384786128997</c:v>
                </c:pt>
                <c:pt idx="5848">
                  <c:v>0.19966000318527199</c:v>
                </c:pt>
                <c:pt idx="5849">
                  <c:v>0.19966000318527199</c:v>
                </c:pt>
                <c:pt idx="5850">
                  <c:v>0.19966000318527199</c:v>
                </c:pt>
                <c:pt idx="5851">
                  <c:v>0.19966000318527199</c:v>
                </c:pt>
                <c:pt idx="5852">
                  <c:v>0.19652241468429499</c:v>
                </c:pt>
                <c:pt idx="5853">
                  <c:v>0.19652241468429499</c:v>
                </c:pt>
                <c:pt idx="5854">
                  <c:v>0.19652241468429499</c:v>
                </c:pt>
                <c:pt idx="5855">
                  <c:v>0.20778140425682001</c:v>
                </c:pt>
                <c:pt idx="5856">
                  <c:v>0.20778140425682001</c:v>
                </c:pt>
                <c:pt idx="5857">
                  <c:v>0.20778140425682001</c:v>
                </c:pt>
                <c:pt idx="5858">
                  <c:v>0.21087543666362699</c:v>
                </c:pt>
                <c:pt idx="5859">
                  <c:v>0.21087543666362699</c:v>
                </c:pt>
                <c:pt idx="5860">
                  <c:v>0.21087543666362699</c:v>
                </c:pt>
                <c:pt idx="5861">
                  <c:v>0.200055927038192</c:v>
                </c:pt>
                <c:pt idx="5862">
                  <c:v>0.200055927038192</c:v>
                </c:pt>
                <c:pt idx="5863">
                  <c:v>0.188168659806251</c:v>
                </c:pt>
                <c:pt idx="5864">
                  <c:v>0.188168659806251</c:v>
                </c:pt>
                <c:pt idx="5865">
                  <c:v>0.188168659806251</c:v>
                </c:pt>
                <c:pt idx="5866">
                  <c:v>0.185801461338996</c:v>
                </c:pt>
                <c:pt idx="5867">
                  <c:v>0.185801461338996</c:v>
                </c:pt>
                <c:pt idx="5868">
                  <c:v>0.185801461338996</c:v>
                </c:pt>
                <c:pt idx="5869">
                  <c:v>0.19594402611255601</c:v>
                </c:pt>
                <c:pt idx="5870">
                  <c:v>0.19594402611255601</c:v>
                </c:pt>
                <c:pt idx="5871">
                  <c:v>0.19594402611255601</c:v>
                </c:pt>
                <c:pt idx="5872">
                  <c:v>0.20748238265514299</c:v>
                </c:pt>
                <c:pt idx="5873">
                  <c:v>0.20748238265514299</c:v>
                </c:pt>
                <c:pt idx="5874">
                  <c:v>0.20748238265514299</c:v>
                </c:pt>
                <c:pt idx="5875">
                  <c:v>0.211263477802276</c:v>
                </c:pt>
                <c:pt idx="5876">
                  <c:v>0.211263477802276</c:v>
                </c:pt>
                <c:pt idx="5877">
                  <c:v>0.211263477802276</c:v>
                </c:pt>
                <c:pt idx="5878">
                  <c:v>0.20054852962493799</c:v>
                </c:pt>
                <c:pt idx="5879">
                  <c:v>0.20054852962493799</c:v>
                </c:pt>
                <c:pt idx="5880">
                  <c:v>0.20054852962493799</c:v>
                </c:pt>
                <c:pt idx="5881">
                  <c:v>0.20054852962493799</c:v>
                </c:pt>
                <c:pt idx="5882">
                  <c:v>0.18885782361030501</c:v>
                </c:pt>
                <c:pt idx="5883">
                  <c:v>0.18885782361030501</c:v>
                </c:pt>
                <c:pt idx="5884">
                  <c:v>0.18885782361030501</c:v>
                </c:pt>
                <c:pt idx="5885">
                  <c:v>0.18522186577320099</c:v>
                </c:pt>
                <c:pt idx="5886">
                  <c:v>0.18522186577320099</c:v>
                </c:pt>
                <c:pt idx="5887">
                  <c:v>0.18522186577320099</c:v>
                </c:pt>
                <c:pt idx="5888">
                  <c:v>0.196866855025291</c:v>
                </c:pt>
                <c:pt idx="5889">
                  <c:v>0.196866855025291</c:v>
                </c:pt>
                <c:pt idx="5890">
                  <c:v>0.196866855025291</c:v>
                </c:pt>
                <c:pt idx="5891">
                  <c:v>0.207931458950042</c:v>
                </c:pt>
                <c:pt idx="5892">
                  <c:v>0.207931458950042</c:v>
                </c:pt>
                <c:pt idx="5893">
                  <c:v>0.207931458950042</c:v>
                </c:pt>
                <c:pt idx="5894">
                  <c:v>0.211414590477943</c:v>
                </c:pt>
                <c:pt idx="5895">
                  <c:v>0.211414590477943</c:v>
                </c:pt>
                <c:pt idx="5896">
                  <c:v>0.211414590477943</c:v>
                </c:pt>
                <c:pt idx="5897">
                  <c:v>0.211414590477943</c:v>
                </c:pt>
                <c:pt idx="5898">
                  <c:v>0.200403466820716</c:v>
                </c:pt>
                <c:pt idx="5899">
                  <c:v>0.200403466820716</c:v>
                </c:pt>
                <c:pt idx="5900">
                  <c:v>0.200403466820716</c:v>
                </c:pt>
                <c:pt idx="5901">
                  <c:v>0.18885637819766901</c:v>
                </c:pt>
                <c:pt idx="5902">
                  <c:v>0.18885637819766901</c:v>
                </c:pt>
                <c:pt idx="5903">
                  <c:v>0.18885637819766901</c:v>
                </c:pt>
                <c:pt idx="5904">
                  <c:v>0.18566173315048201</c:v>
                </c:pt>
                <c:pt idx="5905">
                  <c:v>0.18566173315048201</c:v>
                </c:pt>
                <c:pt idx="5906">
                  <c:v>0.18566173315048201</c:v>
                </c:pt>
                <c:pt idx="5907">
                  <c:v>0.19613808393478299</c:v>
                </c:pt>
                <c:pt idx="5908">
                  <c:v>0.19613808393478299</c:v>
                </c:pt>
                <c:pt idx="5909">
                  <c:v>0.19613808393478299</c:v>
                </c:pt>
                <c:pt idx="5910">
                  <c:v>0.20763096213340701</c:v>
                </c:pt>
                <c:pt idx="5911">
                  <c:v>0.20763096213340701</c:v>
                </c:pt>
                <c:pt idx="5912">
                  <c:v>0.20763096213340701</c:v>
                </c:pt>
                <c:pt idx="5913">
                  <c:v>0.20763096213340701</c:v>
                </c:pt>
                <c:pt idx="5914">
                  <c:v>0.211460441350936</c:v>
                </c:pt>
                <c:pt idx="5915">
                  <c:v>0.211460441350936</c:v>
                </c:pt>
                <c:pt idx="5916">
                  <c:v>0.211460441350936</c:v>
                </c:pt>
                <c:pt idx="5917">
                  <c:v>0.19986627995967801</c:v>
                </c:pt>
                <c:pt idx="5918">
                  <c:v>0.19986627995967801</c:v>
                </c:pt>
                <c:pt idx="5919">
                  <c:v>0.19986627995967801</c:v>
                </c:pt>
                <c:pt idx="5920">
                  <c:v>0.19652453064918499</c:v>
                </c:pt>
                <c:pt idx="5921">
                  <c:v>0.19652453064918499</c:v>
                </c:pt>
                <c:pt idx="5922">
                  <c:v>0.19652453064918499</c:v>
                </c:pt>
                <c:pt idx="5923">
                  <c:v>0.207292675971984</c:v>
                </c:pt>
                <c:pt idx="5924">
                  <c:v>0.207292675971984</c:v>
                </c:pt>
                <c:pt idx="5925">
                  <c:v>0.207292675971984</c:v>
                </c:pt>
                <c:pt idx="5926">
                  <c:v>0.211359322071075</c:v>
                </c:pt>
                <c:pt idx="5927">
                  <c:v>0.211359322071075</c:v>
                </c:pt>
                <c:pt idx="5928">
                  <c:v>0.211359322071075</c:v>
                </c:pt>
                <c:pt idx="5929">
                  <c:v>0.19976757466792999</c:v>
                </c:pt>
                <c:pt idx="5930">
                  <c:v>0.19976757466792999</c:v>
                </c:pt>
                <c:pt idx="5931">
                  <c:v>0.19976757466792999</c:v>
                </c:pt>
                <c:pt idx="5932">
                  <c:v>0.19976757466792999</c:v>
                </c:pt>
                <c:pt idx="5933">
                  <c:v>0.19623027741908999</c:v>
                </c:pt>
                <c:pt idx="5934">
                  <c:v>0.19623027741908999</c:v>
                </c:pt>
                <c:pt idx="5935">
                  <c:v>0.19623027741908999</c:v>
                </c:pt>
                <c:pt idx="5936">
                  <c:v>0.207436367869377</c:v>
                </c:pt>
                <c:pt idx="5937">
                  <c:v>0.207436367869377</c:v>
                </c:pt>
                <c:pt idx="5938">
                  <c:v>0.207436367869377</c:v>
                </c:pt>
                <c:pt idx="5939">
                  <c:v>0.21087197959423001</c:v>
                </c:pt>
                <c:pt idx="5940">
                  <c:v>0.21087197959423001</c:v>
                </c:pt>
                <c:pt idx="5941">
                  <c:v>0.21087197959423001</c:v>
                </c:pt>
                <c:pt idx="5942">
                  <c:v>0.19966489076614299</c:v>
                </c:pt>
                <c:pt idx="5943">
                  <c:v>0.19966489076614299</c:v>
                </c:pt>
                <c:pt idx="5944">
                  <c:v>0.19966489076614299</c:v>
                </c:pt>
                <c:pt idx="5945">
                  <c:v>0.19632698595523801</c:v>
                </c:pt>
                <c:pt idx="5946">
                  <c:v>0.19632698595523801</c:v>
                </c:pt>
                <c:pt idx="5947">
                  <c:v>0.19632698595523801</c:v>
                </c:pt>
                <c:pt idx="5948">
                  <c:v>0.19632698595523801</c:v>
                </c:pt>
                <c:pt idx="5949">
                  <c:v>0.207192912697792</c:v>
                </c:pt>
                <c:pt idx="5950">
                  <c:v>0.207192912697792</c:v>
                </c:pt>
                <c:pt idx="5951">
                  <c:v>0.207192912697792</c:v>
                </c:pt>
                <c:pt idx="5952">
                  <c:v>0.21126057207584301</c:v>
                </c:pt>
                <c:pt idx="5953">
                  <c:v>0.21126057207584301</c:v>
                </c:pt>
                <c:pt idx="5954">
                  <c:v>0.21126057207584301</c:v>
                </c:pt>
                <c:pt idx="5955">
                  <c:v>0.20049960911273901</c:v>
                </c:pt>
                <c:pt idx="5956">
                  <c:v>0.20049960911273901</c:v>
                </c:pt>
                <c:pt idx="5957">
                  <c:v>0.20049960911273901</c:v>
                </c:pt>
                <c:pt idx="5958">
                  <c:v>0.18900395929813299</c:v>
                </c:pt>
                <c:pt idx="5959">
                  <c:v>0.18900395929813299</c:v>
                </c:pt>
                <c:pt idx="5960">
                  <c:v>0.18900395929813299</c:v>
                </c:pt>
                <c:pt idx="5961">
                  <c:v>0.18532104790210699</c:v>
                </c:pt>
                <c:pt idx="5962">
                  <c:v>0.18532104790210699</c:v>
                </c:pt>
                <c:pt idx="5963">
                  <c:v>0.18532104790210699</c:v>
                </c:pt>
                <c:pt idx="5964">
                  <c:v>0.18532104790210699</c:v>
                </c:pt>
                <c:pt idx="5965">
                  <c:v>0.19623245298862399</c:v>
                </c:pt>
                <c:pt idx="5966">
                  <c:v>0.19623245298862399</c:v>
                </c:pt>
                <c:pt idx="5967">
                  <c:v>0.19623245298862399</c:v>
                </c:pt>
                <c:pt idx="5968">
                  <c:v>0.207338616251945</c:v>
                </c:pt>
                <c:pt idx="5969">
                  <c:v>0.207338616251945</c:v>
                </c:pt>
                <c:pt idx="5970">
                  <c:v>0.207338616251945</c:v>
                </c:pt>
                <c:pt idx="5971">
                  <c:v>0.21121312677860199</c:v>
                </c:pt>
                <c:pt idx="5972">
                  <c:v>0.21121312677860199</c:v>
                </c:pt>
                <c:pt idx="5973">
                  <c:v>0.21121312677860199</c:v>
                </c:pt>
                <c:pt idx="5974">
                  <c:v>0.20035257935523901</c:v>
                </c:pt>
                <c:pt idx="5975">
                  <c:v>0.20035257935523901</c:v>
                </c:pt>
                <c:pt idx="5976">
                  <c:v>0.20035257935523901</c:v>
                </c:pt>
                <c:pt idx="5977">
                  <c:v>0.188562586903572</c:v>
                </c:pt>
                <c:pt idx="5978">
                  <c:v>0.188562586903572</c:v>
                </c:pt>
                <c:pt idx="5979">
                  <c:v>0.188562586903572</c:v>
                </c:pt>
                <c:pt idx="5980">
                  <c:v>0.188562586903572</c:v>
                </c:pt>
                <c:pt idx="5981">
                  <c:v>0.18570764362812001</c:v>
                </c:pt>
                <c:pt idx="5982">
                  <c:v>0.18570764362812001</c:v>
                </c:pt>
                <c:pt idx="5983">
                  <c:v>0.18570764362812001</c:v>
                </c:pt>
                <c:pt idx="5984">
                  <c:v>0.19589416682720101</c:v>
                </c:pt>
                <c:pt idx="5985">
                  <c:v>0.19589416682720101</c:v>
                </c:pt>
                <c:pt idx="5986">
                  <c:v>0.19589416682720101</c:v>
                </c:pt>
                <c:pt idx="5987">
                  <c:v>0.207090854644775</c:v>
                </c:pt>
                <c:pt idx="5988">
                  <c:v>0.207090854644775</c:v>
                </c:pt>
                <c:pt idx="5989">
                  <c:v>0.207090854644775</c:v>
                </c:pt>
                <c:pt idx="5990">
                  <c:v>0.211112901568412</c:v>
                </c:pt>
                <c:pt idx="5991">
                  <c:v>0.211112901568412</c:v>
                </c:pt>
                <c:pt idx="5992">
                  <c:v>0.211112901568412</c:v>
                </c:pt>
                <c:pt idx="5993">
                  <c:v>0.19986282289028101</c:v>
                </c:pt>
                <c:pt idx="5994">
                  <c:v>0.19986282289028101</c:v>
                </c:pt>
                <c:pt idx="5995">
                  <c:v>0.19986282289028101</c:v>
                </c:pt>
                <c:pt idx="5996">
                  <c:v>0.19986282289028101</c:v>
                </c:pt>
                <c:pt idx="5997">
                  <c:v>0.19632896780967701</c:v>
                </c:pt>
                <c:pt idx="5998">
                  <c:v>0.19632896780967701</c:v>
                </c:pt>
                <c:pt idx="5999">
                  <c:v>0.19632896780967701</c:v>
                </c:pt>
                <c:pt idx="6000">
                  <c:v>0.20773059129714899</c:v>
                </c:pt>
                <c:pt idx="6001">
                  <c:v>0.20773059129714899</c:v>
                </c:pt>
                <c:pt idx="6002">
                  <c:v>0.20773059129714899</c:v>
                </c:pt>
                <c:pt idx="6003">
                  <c:v>0.210483893752098</c:v>
                </c:pt>
                <c:pt idx="6004">
                  <c:v>0.210483893752098</c:v>
                </c:pt>
                <c:pt idx="6005">
                  <c:v>0.210483893752098</c:v>
                </c:pt>
                <c:pt idx="6006">
                  <c:v>0.199905395507812</c:v>
                </c:pt>
                <c:pt idx="6007">
                  <c:v>0.199905395507812</c:v>
                </c:pt>
                <c:pt idx="6008">
                  <c:v>0.199905395507812</c:v>
                </c:pt>
                <c:pt idx="6009">
                  <c:v>0.19696480035781799</c:v>
                </c:pt>
                <c:pt idx="6010">
                  <c:v>0.19696480035781799</c:v>
                </c:pt>
                <c:pt idx="6011">
                  <c:v>0.19696480035781799</c:v>
                </c:pt>
                <c:pt idx="6012">
                  <c:v>0.19696480035781799</c:v>
                </c:pt>
                <c:pt idx="6013">
                  <c:v>0.20807906985282801</c:v>
                </c:pt>
                <c:pt idx="6014">
                  <c:v>0.20807906985282801</c:v>
                </c:pt>
                <c:pt idx="6015">
                  <c:v>0.20807906985282801</c:v>
                </c:pt>
                <c:pt idx="6016">
                  <c:v>0.210585162043571</c:v>
                </c:pt>
                <c:pt idx="6017">
                  <c:v>0.210585162043571</c:v>
                </c:pt>
                <c:pt idx="6018">
                  <c:v>0.210585162043571</c:v>
                </c:pt>
                <c:pt idx="6019">
                  <c:v>0.20005300641059801</c:v>
                </c:pt>
                <c:pt idx="6020">
                  <c:v>0.20005300641059801</c:v>
                </c:pt>
                <c:pt idx="6021">
                  <c:v>0.188901722431182</c:v>
                </c:pt>
                <c:pt idx="6022">
                  <c:v>0.188901722431182</c:v>
                </c:pt>
                <c:pt idx="6023">
                  <c:v>0.188901722431182</c:v>
                </c:pt>
                <c:pt idx="6024">
                  <c:v>0.18556442856788599</c:v>
                </c:pt>
                <c:pt idx="6025">
                  <c:v>0.18556442856788599</c:v>
                </c:pt>
                <c:pt idx="6026">
                  <c:v>0.18556442856788599</c:v>
                </c:pt>
                <c:pt idx="6027">
                  <c:v>0.196968004107475</c:v>
                </c:pt>
                <c:pt idx="6028">
                  <c:v>0.196968004107475</c:v>
                </c:pt>
                <c:pt idx="6029">
                  <c:v>0.196968004107475</c:v>
                </c:pt>
                <c:pt idx="6030">
                  <c:v>0.207492604851722</c:v>
                </c:pt>
                <c:pt idx="6031">
                  <c:v>0.207492604851722</c:v>
                </c:pt>
                <c:pt idx="6032">
                  <c:v>0.21121467649936601</c:v>
                </c:pt>
                <c:pt idx="6033">
                  <c:v>0.21121467649936601</c:v>
                </c:pt>
                <c:pt idx="6034">
                  <c:v>0.200059324502944</c:v>
                </c:pt>
                <c:pt idx="6035">
                  <c:v>0.200059324502944</c:v>
                </c:pt>
                <c:pt idx="6036">
                  <c:v>0.18968382477760301</c:v>
                </c:pt>
                <c:pt idx="6037">
                  <c:v>0.18968382477760301</c:v>
                </c:pt>
                <c:pt idx="6038">
                  <c:v>0.18968382477760301</c:v>
                </c:pt>
                <c:pt idx="6039">
                  <c:v>0.18557226657867401</c:v>
                </c:pt>
                <c:pt idx="6040">
                  <c:v>0.18557226657867401</c:v>
                </c:pt>
                <c:pt idx="6041">
                  <c:v>0.18557226657867401</c:v>
                </c:pt>
                <c:pt idx="6042">
                  <c:v>0.19657707214355399</c:v>
                </c:pt>
                <c:pt idx="6043">
                  <c:v>0.19657707214355399</c:v>
                </c:pt>
                <c:pt idx="6044">
                  <c:v>0.19657707214355399</c:v>
                </c:pt>
                <c:pt idx="6045">
                  <c:v>0.20709767937660201</c:v>
                </c:pt>
                <c:pt idx="6046">
                  <c:v>0.20709767937660201</c:v>
                </c:pt>
                <c:pt idx="6047">
                  <c:v>0.20709767937660201</c:v>
                </c:pt>
                <c:pt idx="6048">
                  <c:v>0.211112931370735</c:v>
                </c:pt>
                <c:pt idx="6049">
                  <c:v>0.211112931370735</c:v>
                </c:pt>
                <c:pt idx="6050">
                  <c:v>0.211112931370735</c:v>
                </c:pt>
                <c:pt idx="6051">
                  <c:v>0.211112931370735</c:v>
                </c:pt>
                <c:pt idx="6052">
                  <c:v>0.20030266046524001</c:v>
                </c:pt>
                <c:pt idx="6053">
                  <c:v>0.20030266046524001</c:v>
                </c:pt>
                <c:pt idx="6054">
                  <c:v>0.20030266046524001</c:v>
                </c:pt>
                <c:pt idx="6055">
                  <c:v>0.18900202214717801</c:v>
                </c:pt>
                <c:pt idx="6056">
                  <c:v>0.18900202214717801</c:v>
                </c:pt>
                <c:pt idx="6057">
                  <c:v>0.18900202214717801</c:v>
                </c:pt>
                <c:pt idx="6058">
                  <c:v>0.18595641851425099</c:v>
                </c:pt>
                <c:pt idx="6059">
                  <c:v>0.18595641851425099</c:v>
                </c:pt>
                <c:pt idx="6060">
                  <c:v>0.18595641851425099</c:v>
                </c:pt>
                <c:pt idx="6061">
                  <c:v>0.196189939975738</c:v>
                </c:pt>
                <c:pt idx="6062">
                  <c:v>0.196189939975738</c:v>
                </c:pt>
                <c:pt idx="6063">
                  <c:v>0.196189939975738</c:v>
                </c:pt>
                <c:pt idx="6064">
                  <c:v>0.207191541790962</c:v>
                </c:pt>
                <c:pt idx="6065">
                  <c:v>0.207191541790962</c:v>
                </c:pt>
                <c:pt idx="6066">
                  <c:v>0.207191541790962</c:v>
                </c:pt>
                <c:pt idx="6067">
                  <c:v>0.21121166646480499</c:v>
                </c:pt>
                <c:pt idx="6068">
                  <c:v>0.21121166646480499</c:v>
                </c:pt>
                <c:pt idx="6069">
                  <c:v>0.21121166646480499</c:v>
                </c:pt>
                <c:pt idx="6070">
                  <c:v>0.21121166646480499</c:v>
                </c:pt>
                <c:pt idx="6071">
                  <c:v>0.19947278499603199</c:v>
                </c:pt>
                <c:pt idx="6072">
                  <c:v>0.19947278499603199</c:v>
                </c:pt>
                <c:pt idx="6073">
                  <c:v>0.19947278499603199</c:v>
                </c:pt>
                <c:pt idx="6074">
                  <c:v>0.19656944274902299</c:v>
                </c:pt>
                <c:pt idx="6075">
                  <c:v>0.19656944274902299</c:v>
                </c:pt>
                <c:pt idx="6076">
                  <c:v>0.19656944274902299</c:v>
                </c:pt>
                <c:pt idx="6077">
                  <c:v>0.20763520896434701</c:v>
                </c:pt>
                <c:pt idx="6078">
                  <c:v>0.20763520896434701</c:v>
                </c:pt>
                <c:pt idx="6079">
                  <c:v>0.20763520896434701</c:v>
                </c:pt>
                <c:pt idx="6080">
                  <c:v>0.21067848801612801</c:v>
                </c:pt>
                <c:pt idx="6081">
                  <c:v>0.21067848801612801</c:v>
                </c:pt>
                <c:pt idx="6082">
                  <c:v>0.21067848801612801</c:v>
                </c:pt>
                <c:pt idx="6083">
                  <c:v>0.199614062905311</c:v>
                </c:pt>
                <c:pt idx="6084">
                  <c:v>0.199614062905311</c:v>
                </c:pt>
                <c:pt idx="6085">
                  <c:v>0.199614062905311</c:v>
                </c:pt>
                <c:pt idx="6086">
                  <c:v>0.199614062905311</c:v>
                </c:pt>
                <c:pt idx="6087">
                  <c:v>0.19627757370471899</c:v>
                </c:pt>
                <c:pt idx="6088">
                  <c:v>0.19627757370471899</c:v>
                </c:pt>
                <c:pt idx="6089">
                  <c:v>0.19627757370471899</c:v>
                </c:pt>
                <c:pt idx="6090">
                  <c:v>0.20719246566295599</c:v>
                </c:pt>
                <c:pt idx="6091">
                  <c:v>0.20719246566295599</c:v>
                </c:pt>
                <c:pt idx="6092">
                  <c:v>0.20719246566295599</c:v>
                </c:pt>
                <c:pt idx="6093">
                  <c:v>0.21028307080268799</c:v>
                </c:pt>
                <c:pt idx="6094">
                  <c:v>0.21028307080268799</c:v>
                </c:pt>
                <c:pt idx="6095">
                  <c:v>0.21028307080268799</c:v>
                </c:pt>
                <c:pt idx="6096">
                  <c:v>0.199903354048728</c:v>
                </c:pt>
                <c:pt idx="6097">
                  <c:v>0.199903354048728</c:v>
                </c:pt>
                <c:pt idx="6098">
                  <c:v>0.199903354048728</c:v>
                </c:pt>
                <c:pt idx="6099">
                  <c:v>0.199903354048728</c:v>
                </c:pt>
                <c:pt idx="6100">
                  <c:v>0.19603614509105599</c:v>
                </c:pt>
                <c:pt idx="6101">
                  <c:v>0.19603614509105599</c:v>
                </c:pt>
                <c:pt idx="6102">
                  <c:v>0.19603614509105599</c:v>
                </c:pt>
                <c:pt idx="6103">
                  <c:v>0.207287773489952</c:v>
                </c:pt>
                <c:pt idx="6104">
                  <c:v>0.207287773489952</c:v>
                </c:pt>
                <c:pt idx="6105">
                  <c:v>0.207287773489952</c:v>
                </c:pt>
                <c:pt idx="6106">
                  <c:v>0.21150583028793299</c:v>
                </c:pt>
                <c:pt idx="6107">
                  <c:v>0.21150583028793299</c:v>
                </c:pt>
                <c:pt idx="6108">
                  <c:v>0.21150583028793299</c:v>
                </c:pt>
                <c:pt idx="6109">
                  <c:v>0.19976897537708199</c:v>
                </c:pt>
                <c:pt idx="6110">
                  <c:v>0.19976897537708199</c:v>
                </c:pt>
                <c:pt idx="6111">
                  <c:v>0.19976897537708199</c:v>
                </c:pt>
                <c:pt idx="6112">
                  <c:v>0.19583933055400801</c:v>
                </c:pt>
                <c:pt idx="6113">
                  <c:v>0.19583933055400801</c:v>
                </c:pt>
                <c:pt idx="6114">
                  <c:v>0.19583933055400801</c:v>
                </c:pt>
                <c:pt idx="6115">
                  <c:v>0.20723694562911901</c:v>
                </c:pt>
                <c:pt idx="6116">
                  <c:v>0.20723694562911901</c:v>
                </c:pt>
                <c:pt idx="6117">
                  <c:v>0.20723694562911901</c:v>
                </c:pt>
                <c:pt idx="6118">
                  <c:v>0.20723694562911901</c:v>
                </c:pt>
                <c:pt idx="6119">
                  <c:v>0.211016595363616</c:v>
                </c:pt>
                <c:pt idx="6120">
                  <c:v>0.211016595363616</c:v>
                </c:pt>
                <c:pt idx="6121">
                  <c:v>0.211016595363616</c:v>
                </c:pt>
                <c:pt idx="6122">
                  <c:v>0.199959576129913</c:v>
                </c:pt>
                <c:pt idx="6123">
                  <c:v>0.199959576129913</c:v>
                </c:pt>
                <c:pt idx="6124">
                  <c:v>0.199959576129913</c:v>
                </c:pt>
                <c:pt idx="6125">
                  <c:v>0.19598779082298201</c:v>
                </c:pt>
                <c:pt idx="6126">
                  <c:v>0.19598779082298201</c:v>
                </c:pt>
                <c:pt idx="6127">
                  <c:v>0.19598779082298201</c:v>
                </c:pt>
                <c:pt idx="6128">
                  <c:v>0.20709179341792999</c:v>
                </c:pt>
                <c:pt idx="6129">
                  <c:v>0.20709179341792999</c:v>
                </c:pt>
                <c:pt idx="6130">
                  <c:v>0.20709179341792999</c:v>
                </c:pt>
                <c:pt idx="6131">
                  <c:v>0.20709179341792999</c:v>
                </c:pt>
                <c:pt idx="6132">
                  <c:v>0.21077078580856301</c:v>
                </c:pt>
                <c:pt idx="6133">
                  <c:v>0.21077078580856301</c:v>
                </c:pt>
                <c:pt idx="6134">
                  <c:v>0.21077078580856301</c:v>
                </c:pt>
                <c:pt idx="6135">
                  <c:v>0.19985935091972301</c:v>
                </c:pt>
                <c:pt idx="6136">
                  <c:v>0.19985935091972301</c:v>
                </c:pt>
                <c:pt idx="6137">
                  <c:v>0.19985935091972301</c:v>
                </c:pt>
                <c:pt idx="6138">
                  <c:v>0.19613346457481301</c:v>
                </c:pt>
                <c:pt idx="6139">
                  <c:v>0.19613346457481301</c:v>
                </c:pt>
                <c:pt idx="6140">
                  <c:v>0.20689778029918601</c:v>
                </c:pt>
                <c:pt idx="6141">
                  <c:v>0.210573390126228</c:v>
                </c:pt>
                <c:pt idx="6142">
                  <c:v>0.210573390126228</c:v>
                </c:pt>
                <c:pt idx="6143">
                  <c:v>0.210573390126228</c:v>
                </c:pt>
                <c:pt idx="6144">
                  <c:v>0.200199514627456</c:v>
                </c:pt>
                <c:pt idx="6145">
                  <c:v>0.200199514627456</c:v>
                </c:pt>
                <c:pt idx="6146">
                  <c:v>0.200199514627456</c:v>
                </c:pt>
                <c:pt idx="6147">
                  <c:v>0.188903197646141</c:v>
                </c:pt>
                <c:pt idx="6148">
                  <c:v>0.188903197646141</c:v>
                </c:pt>
                <c:pt idx="6149">
                  <c:v>0.188903197646141</c:v>
                </c:pt>
                <c:pt idx="6150">
                  <c:v>0.18546667695045399</c:v>
                </c:pt>
                <c:pt idx="6151">
                  <c:v>0.18546667695045399</c:v>
                </c:pt>
                <c:pt idx="6152">
                  <c:v>0.18546667695045399</c:v>
                </c:pt>
                <c:pt idx="6153">
                  <c:v>0.196380525827407</c:v>
                </c:pt>
                <c:pt idx="6154">
                  <c:v>0.196380525827407</c:v>
                </c:pt>
                <c:pt idx="6155">
                  <c:v>0.207095712423324</c:v>
                </c:pt>
                <c:pt idx="6156">
                  <c:v>0.207095712423324</c:v>
                </c:pt>
                <c:pt idx="6157">
                  <c:v>0.207095712423324</c:v>
                </c:pt>
                <c:pt idx="6158">
                  <c:v>0.207095712423324</c:v>
                </c:pt>
                <c:pt idx="6159">
                  <c:v>0.21057532727718301</c:v>
                </c:pt>
                <c:pt idx="6160">
                  <c:v>0.21057532727718301</c:v>
                </c:pt>
                <c:pt idx="6161">
                  <c:v>0.21057532727718301</c:v>
                </c:pt>
                <c:pt idx="6162">
                  <c:v>0.19995518028736101</c:v>
                </c:pt>
                <c:pt idx="6163">
                  <c:v>0.19995518028736101</c:v>
                </c:pt>
                <c:pt idx="6164">
                  <c:v>0.19995518028736101</c:v>
                </c:pt>
                <c:pt idx="6165">
                  <c:v>0.19628103077411599</c:v>
                </c:pt>
                <c:pt idx="6166">
                  <c:v>0.19628103077411599</c:v>
                </c:pt>
                <c:pt idx="6167">
                  <c:v>0.19628103077411599</c:v>
                </c:pt>
                <c:pt idx="6168">
                  <c:v>0.20743685960769601</c:v>
                </c:pt>
                <c:pt idx="6169">
                  <c:v>0.20743685960769601</c:v>
                </c:pt>
                <c:pt idx="6170">
                  <c:v>0.20743685960769601</c:v>
                </c:pt>
                <c:pt idx="6171">
                  <c:v>0.21033437550067899</c:v>
                </c:pt>
                <c:pt idx="6172">
                  <c:v>0.21033437550067899</c:v>
                </c:pt>
                <c:pt idx="6173">
                  <c:v>0.21033437550067899</c:v>
                </c:pt>
                <c:pt idx="6174">
                  <c:v>0.21033437550067899</c:v>
                </c:pt>
                <c:pt idx="6175">
                  <c:v>0.19897523522377</c:v>
                </c:pt>
                <c:pt idx="6176">
                  <c:v>0.19897523522377</c:v>
                </c:pt>
                <c:pt idx="6177">
                  <c:v>0.19897523522377</c:v>
                </c:pt>
                <c:pt idx="6178">
                  <c:v>0.19627127051353399</c:v>
                </c:pt>
                <c:pt idx="6179">
                  <c:v>0.19627127051353399</c:v>
                </c:pt>
                <c:pt idx="6180">
                  <c:v>0.19627127051353399</c:v>
                </c:pt>
                <c:pt idx="6181">
                  <c:v>0.207681119441986</c:v>
                </c:pt>
                <c:pt idx="6182">
                  <c:v>0.207681119441986</c:v>
                </c:pt>
                <c:pt idx="6183">
                  <c:v>0.207681119441986</c:v>
                </c:pt>
                <c:pt idx="6184">
                  <c:v>0.211509823799133</c:v>
                </c:pt>
                <c:pt idx="6185">
                  <c:v>0.211509823799133</c:v>
                </c:pt>
                <c:pt idx="6186">
                  <c:v>0.211509823799133</c:v>
                </c:pt>
                <c:pt idx="6187">
                  <c:v>0.19996453821658999</c:v>
                </c:pt>
                <c:pt idx="6188">
                  <c:v>0.19996453821658999</c:v>
                </c:pt>
                <c:pt idx="6189">
                  <c:v>0.19996453821658999</c:v>
                </c:pt>
                <c:pt idx="6190">
                  <c:v>0.195694625377655</c:v>
                </c:pt>
                <c:pt idx="6191">
                  <c:v>0.195694625377655</c:v>
                </c:pt>
                <c:pt idx="6192">
                  <c:v>0.207284376025199</c:v>
                </c:pt>
                <c:pt idx="6193">
                  <c:v>0.207284376025199</c:v>
                </c:pt>
                <c:pt idx="6194">
                  <c:v>0.207284376025199</c:v>
                </c:pt>
                <c:pt idx="6195">
                  <c:v>0.211261466145515</c:v>
                </c:pt>
                <c:pt idx="6196">
                  <c:v>0.211261466145515</c:v>
                </c:pt>
                <c:pt idx="6197">
                  <c:v>0.211261466145515</c:v>
                </c:pt>
                <c:pt idx="6198">
                  <c:v>0.20035302639007499</c:v>
                </c:pt>
                <c:pt idx="6199">
                  <c:v>0.20035302639007499</c:v>
                </c:pt>
                <c:pt idx="6200">
                  <c:v>0.18890474736690499</c:v>
                </c:pt>
                <c:pt idx="6201">
                  <c:v>0.18890474736690499</c:v>
                </c:pt>
                <c:pt idx="6202">
                  <c:v>0.18890474736690499</c:v>
                </c:pt>
                <c:pt idx="6203">
                  <c:v>0.185026824474334</c:v>
                </c:pt>
                <c:pt idx="6204">
                  <c:v>0.185026824474334</c:v>
                </c:pt>
                <c:pt idx="6205">
                  <c:v>0.185026824474334</c:v>
                </c:pt>
                <c:pt idx="6206">
                  <c:v>0.19637612998485501</c:v>
                </c:pt>
                <c:pt idx="6207">
                  <c:v>0.19637612998485501</c:v>
                </c:pt>
                <c:pt idx="6208">
                  <c:v>0.19637612998485501</c:v>
                </c:pt>
                <c:pt idx="6209">
                  <c:v>0.20758447051048201</c:v>
                </c:pt>
                <c:pt idx="6210">
                  <c:v>0.20758447051048201</c:v>
                </c:pt>
                <c:pt idx="6211">
                  <c:v>0.20758447051048201</c:v>
                </c:pt>
                <c:pt idx="6212">
                  <c:v>0.210384711623191</c:v>
                </c:pt>
                <c:pt idx="6213">
                  <c:v>0.210384711623191</c:v>
                </c:pt>
                <c:pt idx="6214">
                  <c:v>0.210384711623191</c:v>
                </c:pt>
                <c:pt idx="6215">
                  <c:v>0.210384711623191</c:v>
                </c:pt>
                <c:pt idx="6216">
                  <c:v>0.20009990036487499</c:v>
                </c:pt>
                <c:pt idx="6217">
                  <c:v>0.20009990036487499</c:v>
                </c:pt>
                <c:pt idx="6218">
                  <c:v>0.20009990036487499</c:v>
                </c:pt>
                <c:pt idx="6219">
                  <c:v>0.18919548392295801</c:v>
                </c:pt>
                <c:pt idx="6220">
                  <c:v>0.18919548392295801</c:v>
                </c:pt>
                <c:pt idx="6221">
                  <c:v>0.18919548392295801</c:v>
                </c:pt>
                <c:pt idx="6222">
                  <c:v>0.18522526323795299</c:v>
                </c:pt>
                <c:pt idx="6223">
                  <c:v>0.18522526323795299</c:v>
                </c:pt>
                <c:pt idx="6224">
                  <c:v>0.18522526323795299</c:v>
                </c:pt>
                <c:pt idx="6225">
                  <c:v>0.19535169005393899</c:v>
                </c:pt>
                <c:pt idx="6226">
                  <c:v>0.19535169005393899</c:v>
                </c:pt>
                <c:pt idx="6227">
                  <c:v>0.19535169005393899</c:v>
                </c:pt>
                <c:pt idx="6228">
                  <c:v>0.20713426172733301</c:v>
                </c:pt>
                <c:pt idx="6229">
                  <c:v>0.20713426172733301</c:v>
                </c:pt>
                <c:pt idx="6230">
                  <c:v>0.20713426172733301</c:v>
                </c:pt>
                <c:pt idx="6231">
                  <c:v>0.20713426172733301</c:v>
                </c:pt>
                <c:pt idx="6232">
                  <c:v>0.21111331880092599</c:v>
                </c:pt>
                <c:pt idx="6233">
                  <c:v>0.21111331880092599</c:v>
                </c:pt>
                <c:pt idx="6234">
                  <c:v>0.21111331880092599</c:v>
                </c:pt>
                <c:pt idx="6235">
                  <c:v>0.199276268482208</c:v>
                </c:pt>
                <c:pt idx="6236">
                  <c:v>0.199276268482208</c:v>
                </c:pt>
                <c:pt idx="6237">
                  <c:v>0.199276268482208</c:v>
                </c:pt>
                <c:pt idx="6238">
                  <c:v>0.196518614888191</c:v>
                </c:pt>
                <c:pt idx="6239">
                  <c:v>0.196518614888191</c:v>
                </c:pt>
                <c:pt idx="6240">
                  <c:v>0.196518614888191</c:v>
                </c:pt>
                <c:pt idx="6241">
                  <c:v>0.20714595913886999</c:v>
                </c:pt>
                <c:pt idx="6242">
                  <c:v>0.20714595913886999</c:v>
                </c:pt>
                <c:pt idx="6243">
                  <c:v>0.20714595913886999</c:v>
                </c:pt>
                <c:pt idx="6244">
                  <c:v>0.21033145487308499</c:v>
                </c:pt>
                <c:pt idx="6245">
                  <c:v>0.21033145487308499</c:v>
                </c:pt>
                <c:pt idx="6246">
                  <c:v>0.21033145487308499</c:v>
                </c:pt>
                <c:pt idx="6247">
                  <c:v>0.19980607926845501</c:v>
                </c:pt>
                <c:pt idx="6248">
                  <c:v>0.19980607926845501</c:v>
                </c:pt>
                <c:pt idx="6249">
                  <c:v>0.19980607926845501</c:v>
                </c:pt>
                <c:pt idx="6250">
                  <c:v>0.19980607926845501</c:v>
                </c:pt>
                <c:pt idx="6251">
                  <c:v>0.196670591831207</c:v>
                </c:pt>
                <c:pt idx="6252">
                  <c:v>0.196670591831207</c:v>
                </c:pt>
                <c:pt idx="6253">
                  <c:v>0.196670591831207</c:v>
                </c:pt>
                <c:pt idx="6254">
                  <c:v>0.20734301209449699</c:v>
                </c:pt>
                <c:pt idx="6255">
                  <c:v>0.20734301209449699</c:v>
                </c:pt>
                <c:pt idx="6256">
                  <c:v>0.21082215011119801</c:v>
                </c:pt>
                <c:pt idx="6257">
                  <c:v>0.21082215011119801</c:v>
                </c:pt>
                <c:pt idx="6258">
                  <c:v>0.20029978454113001</c:v>
                </c:pt>
                <c:pt idx="6259">
                  <c:v>0.20029978454113001</c:v>
                </c:pt>
                <c:pt idx="6260">
                  <c:v>0.20029978454113001</c:v>
                </c:pt>
                <c:pt idx="6261">
                  <c:v>0.20029978454113001</c:v>
                </c:pt>
                <c:pt idx="6262">
                  <c:v>0.18865981698036099</c:v>
                </c:pt>
                <c:pt idx="6263">
                  <c:v>0.18865981698036099</c:v>
                </c:pt>
                <c:pt idx="6264">
                  <c:v>0.18865981698036099</c:v>
                </c:pt>
                <c:pt idx="6265">
                  <c:v>0.18478000164031899</c:v>
                </c:pt>
                <c:pt idx="6266">
                  <c:v>0.18478000164031899</c:v>
                </c:pt>
                <c:pt idx="6267">
                  <c:v>0.18478000164031899</c:v>
                </c:pt>
                <c:pt idx="6268">
                  <c:v>0.195982635021209</c:v>
                </c:pt>
                <c:pt idx="6269">
                  <c:v>0.195982635021209</c:v>
                </c:pt>
                <c:pt idx="6270">
                  <c:v>0.195982635021209</c:v>
                </c:pt>
                <c:pt idx="6271">
                  <c:v>0.20767824351787501</c:v>
                </c:pt>
                <c:pt idx="6272">
                  <c:v>0.20767824351787501</c:v>
                </c:pt>
                <c:pt idx="6273">
                  <c:v>0.20767824351787501</c:v>
                </c:pt>
                <c:pt idx="6274">
                  <c:v>0.21146087348461101</c:v>
                </c:pt>
                <c:pt idx="6275">
                  <c:v>0.21146087348461101</c:v>
                </c:pt>
                <c:pt idx="6276">
                  <c:v>0.21146087348461101</c:v>
                </c:pt>
                <c:pt idx="6277">
                  <c:v>0.21146087348461101</c:v>
                </c:pt>
                <c:pt idx="6278">
                  <c:v>0.200208395719528</c:v>
                </c:pt>
                <c:pt idx="6279">
                  <c:v>0.200208395719528</c:v>
                </c:pt>
                <c:pt idx="6280">
                  <c:v>0.200208395719528</c:v>
                </c:pt>
                <c:pt idx="6281">
                  <c:v>0.18914769589900901</c:v>
                </c:pt>
                <c:pt idx="6282">
                  <c:v>0.18914769589900901</c:v>
                </c:pt>
                <c:pt idx="6283">
                  <c:v>0.18914769589900901</c:v>
                </c:pt>
                <c:pt idx="6284">
                  <c:v>0.18556685745716001</c:v>
                </c:pt>
                <c:pt idx="6285">
                  <c:v>0.18556685745716001</c:v>
                </c:pt>
                <c:pt idx="6286">
                  <c:v>0.18556685745716001</c:v>
                </c:pt>
                <c:pt idx="6287">
                  <c:v>0.196039393544197</c:v>
                </c:pt>
                <c:pt idx="6288">
                  <c:v>0.196039393544197</c:v>
                </c:pt>
                <c:pt idx="6289">
                  <c:v>0.196039393544197</c:v>
                </c:pt>
                <c:pt idx="6290">
                  <c:v>0.206994593143463</c:v>
                </c:pt>
                <c:pt idx="6291">
                  <c:v>0.206994593143463</c:v>
                </c:pt>
                <c:pt idx="6292">
                  <c:v>0.206994593143463</c:v>
                </c:pt>
                <c:pt idx="6293">
                  <c:v>0.206994593143463</c:v>
                </c:pt>
                <c:pt idx="6294">
                  <c:v>0.21052537858486101</c:v>
                </c:pt>
                <c:pt idx="6295">
                  <c:v>0.21052537858486101</c:v>
                </c:pt>
                <c:pt idx="6296">
                  <c:v>0.21052537858486101</c:v>
                </c:pt>
                <c:pt idx="6297">
                  <c:v>0.20010131597518899</c:v>
                </c:pt>
                <c:pt idx="6298">
                  <c:v>0.20010131597518899</c:v>
                </c:pt>
                <c:pt idx="6299">
                  <c:v>0.20010131597518899</c:v>
                </c:pt>
                <c:pt idx="6300">
                  <c:v>0.1887067258358</c:v>
                </c:pt>
                <c:pt idx="6301">
                  <c:v>0.1887067258358</c:v>
                </c:pt>
                <c:pt idx="6302">
                  <c:v>0.1887067258358</c:v>
                </c:pt>
                <c:pt idx="6303">
                  <c:v>0.18536692857742301</c:v>
                </c:pt>
                <c:pt idx="6304">
                  <c:v>0.18536692857742301</c:v>
                </c:pt>
                <c:pt idx="6305">
                  <c:v>0.18536692857742301</c:v>
                </c:pt>
                <c:pt idx="6306">
                  <c:v>0.19598853588104201</c:v>
                </c:pt>
                <c:pt idx="6307">
                  <c:v>0.19598853588104201</c:v>
                </c:pt>
                <c:pt idx="6308">
                  <c:v>0.19598853588104201</c:v>
                </c:pt>
                <c:pt idx="6309">
                  <c:v>0.19598853588104201</c:v>
                </c:pt>
                <c:pt idx="6310">
                  <c:v>0.20743395388126301</c:v>
                </c:pt>
                <c:pt idx="6311">
                  <c:v>0.20743395388126301</c:v>
                </c:pt>
                <c:pt idx="6312">
                  <c:v>0.20743395388126301</c:v>
                </c:pt>
                <c:pt idx="6313">
                  <c:v>0.210725307464599</c:v>
                </c:pt>
                <c:pt idx="6314">
                  <c:v>0.210725307464599</c:v>
                </c:pt>
                <c:pt idx="6315">
                  <c:v>0.210725307464599</c:v>
                </c:pt>
                <c:pt idx="6316">
                  <c:v>0.19961453974246901</c:v>
                </c:pt>
                <c:pt idx="6317">
                  <c:v>0.19961453974246901</c:v>
                </c:pt>
                <c:pt idx="6318">
                  <c:v>0.19961453974246901</c:v>
                </c:pt>
                <c:pt idx="6319">
                  <c:v>0.19671748578548401</c:v>
                </c:pt>
                <c:pt idx="6320">
                  <c:v>0.19671748578548401</c:v>
                </c:pt>
                <c:pt idx="6321">
                  <c:v>0.19671748578548401</c:v>
                </c:pt>
                <c:pt idx="6322">
                  <c:v>0.20739234983921001</c:v>
                </c:pt>
                <c:pt idx="6323">
                  <c:v>0.20739234983921001</c:v>
                </c:pt>
                <c:pt idx="6324">
                  <c:v>0.20739234983921001</c:v>
                </c:pt>
                <c:pt idx="6325">
                  <c:v>0.21062719821929901</c:v>
                </c:pt>
                <c:pt idx="6326">
                  <c:v>0.21062719821929901</c:v>
                </c:pt>
                <c:pt idx="6327">
                  <c:v>0.21062719821929901</c:v>
                </c:pt>
                <c:pt idx="6328">
                  <c:v>0.19966240227222401</c:v>
                </c:pt>
                <c:pt idx="6329">
                  <c:v>0.19966240227222401</c:v>
                </c:pt>
                <c:pt idx="6330">
                  <c:v>0.19608259201049799</c:v>
                </c:pt>
                <c:pt idx="6331">
                  <c:v>0.19608259201049799</c:v>
                </c:pt>
                <c:pt idx="6332">
                  <c:v>0.19608259201049799</c:v>
                </c:pt>
                <c:pt idx="6333">
                  <c:v>0.20699499547481501</c:v>
                </c:pt>
                <c:pt idx="6334">
                  <c:v>0.20699499547481501</c:v>
                </c:pt>
                <c:pt idx="6335">
                  <c:v>0.20699499547481501</c:v>
                </c:pt>
                <c:pt idx="6336">
                  <c:v>0.21101425588130901</c:v>
                </c:pt>
                <c:pt idx="6337">
                  <c:v>0.21101425588130901</c:v>
                </c:pt>
                <c:pt idx="6338">
                  <c:v>0.21101425588130901</c:v>
                </c:pt>
                <c:pt idx="6339">
                  <c:v>0.21101425588130901</c:v>
                </c:pt>
                <c:pt idx="6340">
                  <c:v>0.200252816081047</c:v>
                </c:pt>
                <c:pt idx="6341">
                  <c:v>0.200252816081047</c:v>
                </c:pt>
                <c:pt idx="6342">
                  <c:v>0.200252816081047</c:v>
                </c:pt>
                <c:pt idx="6343">
                  <c:v>0.18909923732280701</c:v>
                </c:pt>
                <c:pt idx="6344">
                  <c:v>0.18909923732280701</c:v>
                </c:pt>
                <c:pt idx="6345">
                  <c:v>0.18909923732280701</c:v>
                </c:pt>
                <c:pt idx="6346">
                  <c:v>0.18537087738513899</c:v>
                </c:pt>
                <c:pt idx="6347">
                  <c:v>0.18537087738513899</c:v>
                </c:pt>
                <c:pt idx="6348">
                  <c:v>0.18537087738513899</c:v>
                </c:pt>
                <c:pt idx="6349">
                  <c:v>0.19574418663978499</c:v>
                </c:pt>
                <c:pt idx="6350">
                  <c:v>0.19574418663978499</c:v>
                </c:pt>
                <c:pt idx="6351">
                  <c:v>0.19574418663978499</c:v>
                </c:pt>
                <c:pt idx="6352">
                  <c:v>0.20713821053504899</c:v>
                </c:pt>
                <c:pt idx="6353">
                  <c:v>0.20713821053504899</c:v>
                </c:pt>
                <c:pt idx="6354">
                  <c:v>0.20713821053504899</c:v>
                </c:pt>
                <c:pt idx="6355">
                  <c:v>0.21057577431201899</c:v>
                </c:pt>
                <c:pt idx="6356">
                  <c:v>0.21057577431201899</c:v>
                </c:pt>
                <c:pt idx="6357">
                  <c:v>0.21057577431201899</c:v>
                </c:pt>
                <c:pt idx="6358">
                  <c:v>0.21057577431201899</c:v>
                </c:pt>
                <c:pt idx="6359">
                  <c:v>0.19995518028736101</c:v>
                </c:pt>
                <c:pt idx="6360">
                  <c:v>0.19995518028736101</c:v>
                </c:pt>
                <c:pt idx="6361">
                  <c:v>0.19995518028736101</c:v>
                </c:pt>
                <c:pt idx="6362">
                  <c:v>0.195938885211944</c:v>
                </c:pt>
                <c:pt idx="6363">
                  <c:v>0.195938885211944</c:v>
                </c:pt>
                <c:pt idx="6364">
                  <c:v>0.195938885211944</c:v>
                </c:pt>
                <c:pt idx="6365">
                  <c:v>0.20777553319931</c:v>
                </c:pt>
                <c:pt idx="6366">
                  <c:v>0.20777553319931</c:v>
                </c:pt>
                <c:pt idx="6367">
                  <c:v>0.20777553319931</c:v>
                </c:pt>
                <c:pt idx="6368">
                  <c:v>0.21107083559036199</c:v>
                </c:pt>
                <c:pt idx="6369">
                  <c:v>0.21107083559036199</c:v>
                </c:pt>
                <c:pt idx="6370">
                  <c:v>0.21107083559036199</c:v>
                </c:pt>
                <c:pt idx="6371">
                  <c:v>0.199960112571716</c:v>
                </c:pt>
                <c:pt idx="6372">
                  <c:v>0.199960112571716</c:v>
                </c:pt>
                <c:pt idx="6373">
                  <c:v>0.199960112571716</c:v>
                </c:pt>
                <c:pt idx="6374">
                  <c:v>0.199960112571716</c:v>
                </c:pt>
                <c:pt idx="6375">
                  <c:v>0.19647653400897899</c:v>
                </c:pt>
                <c:pt idx="6376">
                  <c:v>0.19647653400897899</c:v>
                </c:pt>
                <c:pt idx="6377">
                  <c:v>0.19647653400897899</c:v>
                </c:pt>
                <c:pt idx="6378">
                  <c:v>0.20699895918369199</c:v>
                </c:pt>
                <c:pt idx="6379">
                  <c:v>0.20699895918369199</c:v>
                </c:pt>
                <c:pt idx="6380">
                  <c:v>0.20699895918369199</c:v>
                </c:pt>
                <c:pt idx="6381">
                  <c:v>0.210965380072593</c:v>
                </c:pt>
                <c:pt idx="6382">
                  <c:v>0.210965380072593</c:v>
                </c:pt>
                <c:pt idx="6383">
                  <c:v>0.210965380072593</c:v>
                </c:pt>
                <c:pt idx="6384">
                  <c:v>0.19932371377944899</c:v>
                </c:pt>
                <c:pt idx="6385">
                  <c:v>0.19932371377944899</c:v>
                </c:pt>
                <c:pt idx="6386">
                  <c:v>0.19932371377944899</c:v>
                </c:pt>
                <c:pt idx="6387">
                  <c:v>0.19932371377944899</c:v>
                </c:pt>
                <c:pt idx="6388">
                  <c:v>0.19598145782947499</c:v>
                </c:pt>
                <c:pt idx="6389">
                  <c:v>0.19598145782947499</c:v>
                </c:pt>
                <c:pt idx="6390">
                  <c:v>0.19598145782947499</c:v>
                </c:pt>
                <c:pt idx="6391">
                  <c:v>0.20753167569637199</c:v>
                </c:pt>
                <c:pt idx="6392">
                  <c:v>0.20753167569637199</c:v>
                </c:pt>
                <c:pt idx="6393">
                  <c:v>0.20753167569637199</c:v>
                </c:pt>
                <c:pt idx="6394">
                  <c:v>0.21062852442264501</c:v>
                </c:pt>
                <c:pt idx="6395">
                  <c:v>0.21062852442264501</c:v>
                </c:pt>
                <c:pt idx="6396">
                  <c:v>0.19980911910533899</c:v>
                </c:pt>
                <c:pt idx="6397">
                  <c:v>0.19980911910533899</c:v>
                </c:pt>
                <c:pt idx="6398">
                  <c:v>0.19980911910533899</c:v>
                </c:pt>
                <c:pt idx="6399">
                  <c:v>0.19632843136787401</c:v>
                </c:pt>
                <c:pt idx="6400">
                  <c:v>0.19632843136787401</c:v>
                </c:pt>
                <c:pt idx="6401">
                  <c:v>0.19632843136787401</c:v>
                </c:pt>
                <c:pt idx="6402">
                  <c:v>0.19632843136787401</c:v>
                </c:pt>
                <c:pt idx="6403">
                  <c:v>0.208121582865715</c:v>
                </c:pt>
                <c:pt idx="6404">
                  <c:v>0.208121582865715</c:v>
                </c:pt>
                <c:pt idx="6405">
                  <c:v>0.208121582865715</c:v>
                </c:pt>
                <c:pt idx="6406">
                  <c:v>0.21102550625801</c:v>
                </c:pt>
                <c:pt idx="6407">
                  <c:v>0.21102550625801</c:v>
                </c:pt>
                <c:pt idx="6408">
                  <c:v>0.21102550625801</c:v>
                </c:pt>
                <c:pt idx="6409">
                  <c:v>0.199715316295623</c:v>
                </c:pt>
                <c:pt idx="6410">
                  <c:v>0.199715316295623</c:v>
                </c:pt>
                <c:pt idx="6411">
                  <c:v>0.19662076234817499</c:v>
                </c:pt>
                <c:pt idx="6412">
                  <c:v>0.19662076234817499</c:v>
                </c:pt>
                <c:pt idx="6413">
                  <c:v>0.19662076234817499</c:v>
                </c:pt>
                <c:pt idx="6414">
                  <c:v>0.207049250602722</c:v>
                </c:pt>
                <c:pt idx="6415">
                  <c:v>0.207049250602722</c:v>
                </c:pt>
                <c:pt idx="6416">
                  <c:v>0.207049250602722</c:v>
                </c:pt>
                <c:pt idx="6417">
                  <c:v>0.207049250602722</c:v>
                </c:pt>
                <c:pt idx="6418">
                  <c:v>0.21072143316268899</c:v>
                </c:pt>
                <c:pt idx="6419">
                  <c:v>0.21072143316268899</c:v>
                </c:pt>
                <c:pt idx="6420">
                  <c:v>0.21072143316268899</c:v>
                </c:pt>
                <c:pt idx="6421">
                  <c:v>0.199761092662811</c:v>
                </c:pt>
                <c:pt idx="6422">
                  <c:v>0.199761092662811</c:v>
                </c:pt>
                <c:pt idx="6423">
                  <c:v>0.196425706148147</c:v>
                </c:pt>
                <c:pt idx="6424">
                  <c:v>0.196425706148147</c:v>
                </c:pt>
                <c:pt idx="6425">
                  <c:v>0.20709615945816001</c:v>
                </c:pt>
                <c:pt idx="6426">
                  <c:v>0.20709615945816001</c:v>
                </c:pt>
                <c:pt idx="6427">
                  <c:v>0.21145509183406799</c:v>
                </c:pt>
                <c:pt idx="6428">
                  <c:v>0.21145509183406799</c:v>
                </c:pt>
                <c:pt idx="6429">
                  <c:v>0.21145509183406799</c:v>
                </c:pt>
                <c:pt idx="6430">
                  <c:v>0.21145509183406799</c:v>
                </c:pt>
                <c:pt idx="6431">
                  <c:v>0.199817329645156</c:v>
                </c:pt>
                <c:pt idx="6432">
                  <c:v>0.199817329645156</c:v>
                </c:pt>
                <c:pt idx="6433">
                  <c:v>0.199817329645156</c:v>
                </c:pt>
                <c:pt idx="6434">
                  <c:v>0.19627964496612499</c:v>
                </c:pt>
                <c:pt idx="6435">
                  <c:v>0.19627964496612499</c:v>
                </c:pt>
                <c:pt idx="6436">
                  <c:v>0.20714358985424</c:v>
                </c:pt>
                <c:pt idx="6437">
                  <c:v>0.20714358985424</c:v>
                </c:pt>
                <c:pt idx="6438">
                  <c:v>0.20714358985424</c:v>
                </c:pt>
                <c:pt idx="6439">
                  <c:v>0.21130891144275599</c:v>
                </c:pt>
                <c:pt idx="6440">
                  <c:v>0.21130891144275599</c:v>
                </c:pt>
                <c:pt idx="6441">
                  <c:v>0.21130891144275599</c:v>
                </c:pt>
                <c:pt idx="6442">
                  <c:v>0.200549006462097</c:v>
                </c:pt>
                <c:pt idx="6443">
                  <c:v>0.200549006462097</c:v>
                </c:pt>
                <c:pt idx="6444">
                  <c:v>0.200549006462097</c:v>
                </c:pt>
                <c:pt idx="6445">
                  <c:v>0.18905331194400701</c:v>
                </c:pt>
                <c:pt idx="6446">
                  <c:v>0.18905331194400701</c:v>
                </c:pt>
                <c:pt idx="6447">
                  <c:v>0.18905331194400701</c:v>
                </c:pt>
                <c:pt idx="6448">
                  <c:v>0.18546813726425099</c:v>
                </c:pt>
                <c:pt idx="6449">
                  <c:v>0.18546813726425099</c:v>
                </c:pt>
                <c:pt idx="6450">
                  <c:v>0.18546813726425099</c:v>
                </c:pt>
                <c:pt idx="6451">
                  <c:v>0.19603839516639701</c:v>
                </c:pt>
                <c:pt idx="6452">
                  <c:v>0.19603839516639701</c:v>
                </c:pt>
                <c:pt idx="6453">
                  <c:v>0.19603839516639701</c:v>
                </c:pt>
                <c:pt idx="6454">
                  <c:v>0.207190081477165</c:v>
                </c:pt>
                <c:pt idx="6455">
                  <c:v>0.207190081477165</c:v>
                </c:pt>
                <c:pt idx="6456">
                  <c:v>0.207190081477165</c:v>
                </c:pt>
                <c:pt idx="6457">
                  <c:v>0.210771784186363</c:v>
                </c:pt>
                <c:pt idx="6458">
                  <c:v>0.210771784186363</c:v>
                </c:pt>
                <c:pt idx="6459">
                  <c:v>0.20015265047550199</c:v>
                </c:pt>
                <c:pt idx="6460">
                  <c:v>0.20015265047550199</c:v>
                </c:pt>
                <c:pt idx="6461">
                  <c:v>0.20015265047550199</c:v>
                </c:pt>
                <c:pt idx="6462">
                  <c:v>0.18890273571014399</c:v>
                </c:pt>
                <c:pt idx="6463">
                  <c:v>0.18890273571014399</c:v>
                </c:pt>
                <c:pt idx="6464">
                  <c:v>0.18890273571014399</c:v>
                </c:pt>
                <c:pt idx="6465">
                  <c:v>0.18571108579635601</c:v>
                </c:pt>
                <c:pt idx="6466">
                  <c:v>0.18571108579635601</c:v>
                </c:pt>
                <c:pt idx="6467">
                  <c:v>0.19662731885910001</c:v>
                </c:pt>
                <c:pt idx="6468">
                  <c:v>0.19662731885910001</c:v>
                </c:pt>
                <c:pt idx="6469">
                  <c:v>0.19662731885910001</c:v>
                </c:pt>
                <c:pt idx="6470">
                  <c:v>0.19662731885910001</c:v>
                </c:pt>
                <c:pt idx="6471">
                  <c:v>0.20719593763351399</c:v>
                </c:pt>
                <c:pt idx="6472">
                  <c:v>0.20719593763351399</c:v>
                </c:pt>
                <c:pt idx="6473">
                  <c:v>0.20719593763351399</c:v>
                </c:pt>
                <c:pt idx="6474">
                  <c:v>0.21101622283458699</c:v>
                </c:pt>
                <c:pt idx="6475">
                  <c:v>0.21101622283458699</c:v>
                </c:pt>
                <c:pt idx="6476">
                  <c:v>0.21101622283458699</c:v>
                </c:pt>
                <c:pt idx="6477">
                  <c:v>0.19937305152416199</c:v>
                </c:pt>
                <c:pt idx="6478">
                  <c:v>0.19937305152416199</c:v>
                </c:pt>
                <c:pt idx="6479">
                  <c:v>0.19937305152416199</c:v>
                </c:pt>
                <c:pt idx="6480">
                  <c:v>0.196470752358436</c:v>
                </c:pt>
                <c:pt idx="6481">
                  <c:v>0.196470752358436</c:v>
                </c:pt>
                <c:pt idx="6482">
                  <c:v>0.20719440281391099</c:v>
                </c:pt>
                <c:pt idx="6483">
                  <c:v>0.20719440281391099</c:v>
                </c:pt>
                <c:pt idx="6484">
                  <c:v>0.20719440281391099</c:v>
                </c:pt>
                <c:pt idx="6485">
                  <c:v>0.21072292327880801</c:v>
                </c:pt>
                <c:pt idx="6486">
                  <c:v>0.21072292327880801</c:v>
                </c:pt>
                <c:pt idx="6487">
                  <c:v>0.21072292327880801</c:v>
                </c:pt>
                <c:pt idx="6488">
                  <c:v>0.21072292327880801</c:v>
                </c:pt>
                <c:pt idx="6489">
                  <c:v>0.19951675832271501</c:v>
                </c:pt>
                <c:pt idx="6490">
                  <c:v>0.19951675832271501</c:v>
                </c:pt>
                <c:pt idx="6491">
                  <c:v>0.19951675832271501</c:v>
                </c:pt>
                <c:pt idx="6492">
                  <c:v>0.19661881029605799</c:v>
                </c:pt>
                <c:pt idx="6493">
                  <c:v>0.19661881029605799</c:v>
                </c:pt>
                <c:pt idx="6494">
                  <c:v>0.19661881029605799</c:v>
                </c:pt>
                <c:pt idx="6495">
                  <c:v>0.20670711994171101</c:v>
                </c:pt>
                <c:pt idx="6496">
                  <c:v>0.20670711994171101</c:v>
                </c:pt>
                <c:pt idx="6497">
                  <c:v>0.20670711994171101</c:v>
                </c:pt>
                <c:pt idx="6498">
                  <c:v>0.21110907196998499</c:v>
                </c:pt>
                <c:pt idx="6499">
                  <c:v>0.21110907196998499</c:v>
                </c:pt>
                <c:pt idx="6500">
                  <c:v>0.21110907196998499</c:v>
                </c:pt>
                <c:pt idx="6501">
                  <c:v>0.20015603303909299</c:v>
                </c:pt>
                <c:pt idx="6502">
                  <c:v>0.20015603303909299</c:v>
                </c:pt>
                <c:pt idx="6503">
                  <c:v>0.20015603303909299</c:v>
                </c:pt>
                <c:pt idx="6504">
                  <c:v>0.20015603303909299</c:v>
                </c:pt>
                <c:pt idx="6505">
                  <c:v>0.188756123185157</c:v>
                </c:pt>
                <c:pt idx="6506">
                  <c:v>0.188756123185157</c:v>
                </c:pt>
                <c:pt idx="6507">
                  <c:v>0.188756123185157</c:v>
                </c:pt>
                <c:pt idx="6508">
                  <c:v>0.185123085975646</c:v>
                </c:pt>
                <c:pt idx="6509">
                  <c:v>0.185123085975646</c:v>
                </c:pt>
                <c:pt idx="6510">
                  <c:v>0.185123085975646</c:v>
                </c:pt>
                <c:pt idx="6511">
                  <c:v>0.195643946528434</c:v>
                </c:pt>
                <c:pt idx="6512">
                  <c:v>0.195643946528434</c:v>
                </c:pt>
                <c:pt idx="6513">
                  <c:v>0.195643946528434</c:v>
                </c:pt>
                <c:pt idx="6514">
                  <c:v>0.20733273029327301</c:v>
                </c:pt>
                <c:pt idx="6515">
                  <c:v>0.20733273029327301</c:v>
                </c:pt>
                <c:pt idx="6516">
                  <c:v>0.20733273029327301</c:v>
                </c:pt>
                <c:pt idx="6517">
                  <c:v>0.20733273029327301</c:v>
                </c:pt>
                <c:pt idx="6518">
                  <c:v>0.21062658727169001</c:v>
                </c:pt>
                <c:pt idx="6519">
                  <c:v>0.21062658727169001</c:v>
                </c:pt>
                <c:pt idx="6520">
                  <c:v>0.21062658727169001</c:v>
                </c:pt>
                <c:pt idx="6521">
                  <c:v>0.19995571672916401</c:v>
                </c:pt>
                <c:pt idx="6522">
                  <c:v>0.19995571672916401</c:v>
                </c:pt>
                <c:pt idx="6523">
                  <c:v>0.19995571672916401</c:v>
                </c:pt>
                <c:pt idx="6524">
                  <c:v>0.196232169866561</c:v>
                </c:pt>
                <c:pt idx="6525">
                  <c:v>0.196232169866561</c:v>
                </c:pt>
                <c:pt idx="6526">
                  <c:v>0.196232169866561</c:v>
                </c:pt>
                <c:pt idx="6527">
                  <c:v>0.20758303999900801</c:v>
                </c:pt>
                <c:pt idx="6528">
                  <c:v>0.20758303999900801</c:v>
                </c:pt>
                <c:pt idx="6529">
                  <c:v>0.211117818951606</c:v>
                </c:pt>
                <c:pt idx="6530">
                  <c:v>0.211117818951606</c:v>
                </c:pt>
                <c:pt idx="6531">
                  <c:v>0.211117818951606</c:v>
                </c:pt>
                <c:pt idx="6532">
                  <c:v>0.211117818951606</c:v>
                </c:pt>
                <c:pt idx="6533">
                  <c:v>0.19996058940887401</c:v>
                </c:pt>
                <c:pt idx="6534">
                  <c:v>0.19996058940887401</c:v>
                </c:pt>
                <c:pt idx="6535">
                  <c:v>0.19996058940887401</c:v>
                </c:pt>
                <c:pt idx="6536">
                  <c:v>0.196329981088638</c:v>
                </c:pt>
                <c:pt idx="6537">
                  <c:v>0.196329981088638</c:v>
                </c:pt>
                <c:pt idx="6538">
                  <c:v>0.207290723919868</c:v>
                </c:pt>
                <c:pt idx="6539">
                  <c:v>0.207290723919868</c:v>
                </c:pt>
                <c:pt idx="6540">
                  <c:v>0.207290723919868</c:v>
                </c:pt>
                <c:pt idx="6541">
                  <c:v>0.21043063700199099</c:v>
                </c:pt>
                <c:pt idx="6542">
                  <c:v>0.21043063700199099</c:v>
                </c:pt>
                <c:pt idx="6543">
                  <c:v>0.21043063700199099</c:v>
                </c:pt>
                <c:pt idx="6544">
                  <c:v>0.20024695992469699</c:v>
                </c:pt>
                <c:pt idx="6545">
                  <c:v>0.20024695992469699</c:v>
                </c:pt>
                <c:pt idx="6546">
                  <c:v>0.20024695992469699</c:v>
                </c:pt>
                <c:pt idx="6547">
                  <c:v>0.20024695992469699</c:v>
                </c:pt>
                <c:pt idx="6548">
                  <c:v>0.188805922865867</c:v>
                </c:pt>
                <c:pt idx="6549">
                  <c:v>0.188805922865867</c:v>
                </c:pt>
                <c:pt idx="6550">
                  <c:v>0.188805922865867</c:v>
                </c:pt>
                <c:pt idx="6551">
                  <c:v>0.18531908094882901</c:v>
                </c:pt>
                <c:pt idx="6552">
                  <c:v>0.18531908094882901</c:v>
                </c:pt>
                <c:pt idx="6553">
                  <c:v>0.18531908094882901</c:v>
                </c:pt>
                <c:pt idx="6554">
                  <c:v>0.196525663137435</c:v>
                </c:pt>
                <c:pt idx="6555">
                  <c:v>0.196525663137435</c:v>
                </c:pt>
                <c:pt idx="6556">
                  <c:v>0.196525663137435</c:v>
                </c:pt>
                <c:pt idx="6557">
                  <c:v>0.20773260295390999</c:v>
                </c:pt>
                <c:pt idx="6558">
                  <c:v>0.20773260295390999</c:v>
                </c:pt>
                <c:pt idx="6559">
                  <c:v>0.20773260295390999</c:v>
                </c:pt>
                <c:pt idx="6560">
                  <c:v>0.210386201739311</c:v>
                </c:pt>
                <c:pt idx="6561">
                  <c:v>0.210386201739311</c:v>
                </c:pt>
                <c:pt idx="6562">
                  <c:v>0.210386201739311</c:v>
                </c:pt>
                <c:pt idx="6563">
                  <c:v>0.210386201739311</c:v>
                </c:pt>
                <c:pt idx="6564">
                  <c:v>0.199220195412635</c:v>
                </c:pt>
                <c:pt idx="6565">
                  <c:v>0.199220195412635</c:v>
                </c:pt>
                <c:pt idx="6566">
                  <c:v>0.19642032682895599</c:v>
                </c:pt>
                <c:pt idx="6567">
                  <c:v>0.19642032682895599</c:v>
                </c:pt>
                <c:pt idx="6568">
                  <c:v>0.19642032682895599</c:v>
                </c:pt>
                <c:pt idx="6569">
                  <c:v>0.20699840784072801</c:v>
                </c:pt>
                <c:pt idx="6570">
                  <c:v>0.20699840784072801</c:v>
                </c:pt>
                <c:pt idx="6571">
                  <c:v>0.20699840784072801</c:v>
                </c:pt>
                <c:pt idx="6572">
                  <c:v>0.211160853505134</c:v>
                </c:pt>
                <c:pt idx="6573">
                  <c:v>0.211160853505134</c:v>
                </c:pt>
                <c:pt idx="6574">
                  <c:v>0.211160853505134</c:v>
                </c:pt>
                <c:pt idx="6575">
                  <c:v>0.2005475461483</c:v>
                </c:pt>
                <c:pt idx="6576">
                  <c:v>0.2005475461483</c:v>
                </c:pt>
                <c:pt idx="6577">
                  <c:v>0.2005475461483</c:v>
                </c:pt>
                <c:pt idx="6578">
                  <c:v>0.2005475461483</c:v>
                </c:pt>
                <c:pt idx="6579">
                  <c:v>0.18915107846259999</c:v>
                </c:pt>
                <c:pt idx="6580">
                  <c:v>0.18915107846259999</c:v>
                </c:pt>
                <c:pt idx="6581">
                  <c:v>0.18915107846259999</c:v>
                </c:pt>
                <c:pt idx="6582">
                  <c:v>0.18522480130195601</c:v>
                </c:pt>
                <c:pt idx="6583">
                  <c:v>0.18522480130195601</c:v>
                </c:pt>
                <c:pt idx="6584">
                  <c:v>0.18522480130195601</c:v>
                </c:pt>
                <c:pt idx="6585">
                  <c:v>0.19564500451087899</c:v>
                </c:pt>
                <c:pt idx="6586">
                  <c:v>0.19564500451087899</c:v>
                </c:pt>
                <c:pt idx="6587">
                  <c:v>0.19564500451087899</c:v>
                </c:pt>
                <c:pt idx="6588">
                  <c:v>0.207577109336853</c:v>
                </c:pt>
                <c:pt idx="6589">
                  <c:v>0.207577109336853</c:v>
                </c:pt>
                <c:pt idx="6590">
                  <c:v>0.207577109336853</c:v>
                </c:pt>
                <c:pt idx="6591">
                  <c:v>0.210824534296989</c:v>
                </c:pt>
                <c:pt idx="6592">
                  <c:v>0.210824534296989</c:v>
                </c:pt>
                <c:pt idx="6593">
                  <c:v>0.210824534296989</c:v>
                </c:pt>
                <c:pt idx="6594">
                  <c:v>0.210824534296989</c:v>
                </c:pt>
                <c:pt idx="6595">
                  <c:v>0.199908792972564</c:v>
                </c:pt>
                <c:pt idx="6596">
                  <c:v>0.199908792972564</c:v>
                </c:pt>
                <c:pt idx="6597">
                  <c:v>0.199908792972564</c:v>
                </c:pt>
                <c:pt idx="6598">
                  <c:v>0.19662269949913</c:v>
                </c:pt>
                <c:pt idx="6599">
                  <c:v>0.19662269949913</c:v>
                </c:pt>
                <c:pt idx="6600">
                  <c:v>0.19662269949913</c:v>
                </c:pt>
                <c:pt idx="6601">
                  <c:v>0.20739135146141</c:v>
                </c:pt>
                <c:pt idx="6602">
                  <c:v>0.20739135146141</c:v>
                </c:pt>
                <c:pt idx="6603">
                  <c:v>0.20739135146141</c:v>
                </c:pt>
                <c:pt idx="6604">
                  <c:v>0.21092040836810999</c:v>
                </c:pt>
                <c:pt idx="6605">
                  <c:v>0.21092040836810999</c:v>
                </c:pt>
                <c:pt idx="6606">
                  <c:v>0.21092040836810999</c:v>
                </c:pt>
                <c:pt idx="6607">
                  <c:v>0.20005637407302801</c:v>
                </c:pt>
                <c:pt idx="6608">
                  <c:v>0.20005637407302801</c:v>
                </c:pt>
                <c:pt idx="6609">
                  <c:v>0.20005637407302801</c:v>
                </c:pt>
                <c:pt idx="6610">
                  <c:v>0.20005637407302801</c:v>
                </c:pt>
                <c:pt idx="6611">
                  <c:v>0.189097270369529</c:v>
                </c:pt>
                <c:pt idx="6612">
                  <c:v>0.189097270369529</c:v>
                </c:pt>
                <c:pt idx="6613">
                  <c:v>0.189097270369529</c:v>
                </c:pt>
                <c:pt idx="6614">
                  <c:v>0.185566365718841</c:v>
                </c:pt>
                <c:pt idx="6615">
                  <c:v>0.185566365718841</c:v>
                </c:pt>
                <c:pt idx="6616">
                  <c:v>0.185566365718841</c:v>
                </c:pt>
                <c:pt idx="6617">
                  <c:v>0.19647927582263899</c:v>
                </c:pt>
                <c:pt idx="6618">
                  <c:v>0.19647927582263899</c:v>
                </c:pt>
                <c:pt idx="6619">
                  <c:v>0.19647927582263899</c:v>
                </c:pt>
                <c:pt idx="6620">
                  <c:v>0.20743885636329601</c:v>
                </c:pt>
                <c:pt idx="6621">
                  <c:v>0.20743885636329601</c:v>
                </c:pt>
                <c:pt idx="6622">
                  <c:v>0.210823133587837</c:v>
                </c:pt>
                <c:pt idx="6623">
                  <c:v>0.210823133587837</c:v>
                </c:pt>
                <c:pt idx="6624">
                  <c:v>0.210823133587837</c:v>
                </c:pt>
                <c:pt idx="6625">
                  <c:v>0.210823133587837</c:v>
                </c:pt>
                <c:pt idx="6626">
                  <c:v>0.20010428130626601</c:v>
                </c:pt>
                <c:pt idx="6627">
                  <c:v>0.20010428130626601</c:v>
                </c:pt>
                <c:pt idx="6628">
                  <c:v>0.18885339796543099</c:v>
                </c:pt>
                <c:pt idx="6629">
                  <c:v>0.18885339796543099</c:v>
                </c:pt>
                <c:pt idx="6630">
                  <c:v>0.18885339796543099</c:v>
                </c:pt>
                <c:pt idx="6631">
                  <c:v>0.185515061020851</c:v>
                </c:pt>
                <c:pt idx="6632">
                  <c:v>0.185515061020851</c:v>
                </c:pt>
                <c:pt idx="6633">
                  <c:v>0.196234375238418</c:v>
                </c:pt>
                <c:pt idx="6634">
                  <c:v>0.196234375238418</c:v>
                </c:pt>
                <c:pt idx="6635">
                  <c:v>0.196234375238418</c:v>
                </c:pt>
                <c:pt idx="6636">
                  <c:v>0.20787632465362499</c:v>
                </c:pt>
                <c:pt idx="6637">
                  <c:v>0.20787632465362499</c:v>
                </c:pt>
                <c:pt idx="6638">
                  <c:v>0.210778638720512</c:v>
                </c:pt>
                <c:pt idx="6639">
                  <c:v>0.210778638720512</c:v>
                </c:pt>
                <c:pt idx="6640">
                  <c:v>0.210778638720512</c:v>
                </c:pt>
                <c:pt idx="6641">
                  <c:v>0.19985944032669001</c:v>
                </c:pt>
                <c:pt idx="6642">
                  <c:v>0.19985944032669001</c:v>
                </c:pt>
                <c:pt idx="6643">
                  <c:v>0.19985944032669001</c:v>
                </c:pt>
                <c:pt idx="6644">
                  <c:v>0.19598683714866599</c:v>
                </c:pt>
                <c:pt idx="6645">
                  <c:v>0.19598683714866599</c:v>
                </c:pt>
                <c:pt idx="6646">
                  <c:v>0.19598683714866599</c:v>
                </c:pt>
                <c:pt idx="6647">
                  <c:v>0.20699407160282099</c:v>
                </c:pt>
                <c:pt idx="6648">
                  <c:v>0.20699407160282099</c:v>
                </c:pt>
                <c:pt idx="6649">
                  <c:v>0.20699407160282099</c:v>
                </c:pt>
                <c:pt idx="6650">
                  <c:v>0.20699407160282099</c:v>
                </c:pt>
                <c:pt idx="6651">
                  <c:v>0.21120965480804399</c:v>
                </c:pt>
                <c:pt idx="6652">
                  <c:v>0.21120965480804399</c:v>
                </c:pt>
                <c:pt idx="6653">
                  <c:v>0.21120965480804399</c:v>
                </c:pt>
                <c:pt idx="6654">
                  <c:v>0.20015703141689301</c:v>
                </c:pt>
                <c:pt idx="6655">
                  <c:v>0.20015703141689301</c:v>
                </c:pt>
                <c:pt idx="6656">
                  <c:v>0.20015703141689301</c:v>
                </c:pt>
                <c:pt idx="6657">
                  <c:v>0.20015703141689301</c:v>
                </c:pt>
                <c:pt idx="6658">
                  <c:v>0.18973368406295699</c:v>
                </c:pt>
                <c:pt idx="6659">
                  <c:v>0.18973368406295699</c:v>
                </c:pt>
                <c:pt idx="6660">
                  <c:v>0.18973368406295699</c:v>
                </c:pt>
                <c:pt idx="6661">
                  <c:v>0.185768246650695</c:v>
                </c:pt>
                <c:pt idx="6662">
                  <c:v>0.185768246650695</c:v>
                </c:pt>
                <c:pt idx="6663">
                  <c:v>0.185768246650695</c:v>
                </c:pt>
                <c:pt idx="6664">
                  <c:v>0.196041449904441</c:v>
                </c:pt>
                <c:pt idx="6665">
                  <c:v>0.196041449904441</c:v>
                </c:pt>
                <c:pt idx="6666">
                  <c:v>0.196041449904441</c:v>
                </c:pt>
                <c:pt idx="6667">
                  <c:v>0.20684796571731501</c:v>
                </c:pt>
                <c:pt idx="6668">
                  <c:v>0.20684796571731501</c:v>
                </c:pt>
                <c:pt idx="6669">
                  <c:v>0.20684796571731501</c:v>
                </c:pt>
                <c:pt idx="6670">
                  <c:v>0.21145263314247101</c:v>
                </c:pt>
                <c:pt idx="6671">
                  <c:v>0.21145263314247101</c:v>
                </c:pt>
                <c:pt idx="6672">
                  <c:v>0.21145263314247101</c:v>
                </c:pt>
                <c:pt idx="6673">
                  <c:v>0.199719548225402</c:v>
                </c:pt>
                <c:pt idx="6674">
                  <c:v>0.199719548225402</c:v>
                </c:pt>
                <c:pt idx="6675">
                  <c:v>0.199719548225402</c:v>
                </c:pt>
                <c:pt idx="6676">
                  <c:v>0.19642530381679499</c:v>
                </c:pt>
                <c:pt idx="6677">
                  <c:v>0.19642530381679499</c:v>
                </c:pt>
                <c:pt idx="6678">
                  <c:v>0.19642530381679499</c:v>
                </c:pt>
                <c:pt idx="6679">
                  <c:v>0.20782926678657501</c:v>
                </c:pt>
                <c:pt idx="6680">
                  <c:v>0.20782926678657501</c:v>
                </c:pt>
                <c:pt idx="6681">
                  <c:v>0.21121802926063499</c:v>
                </c:pt>
                <c:pt idx="6682">
                  <c:v>0.21121802926063499</c:v>
                </c:pt>
                <c:pt idx="6683">
                  <c:v>0.21121802926063499</c:v>
                </c:pt>
                <c:pt idx="6684">
                  <c:v>0.19991272687911901</c:v>
                </c:pt>
                <c:pt idx="6685">
                  <c:v>0.19991272687911901</c:v>
                </c:pt>
                <c:pt idx="6686">
                  <c:v>0.19991272687911901</c:v>
                </c:pt>
                <c:pt idx="6687">
                  <c:v>0.196622729301452</c:v>
                </c:pt>
                <c:pt idx="6688">
                  <c:v>0.196622729301452</c:v>
                </c:pt>
                <c:pt idx="6689">
                  <c:v>0.20783129334449699</c:v>
                </c:pt>
                <c:pt idx="6690">
                  <c:v>0.20783129334449699</c:v>
                </c:pt>
                <c:pt idx="6691">
                  <c:v>0.20783129334449699</c:v>
                </c:pt>
                <c:pt idx="6692">
                  <c:v>0.211169183254241</c:v>
                </c:pt>
                <c:pt idx="6693">
                  <c:v>0.211169183254241</c:v>
                </c:pt>
                <c:pt idx="6694">
                  <c:v>0.19986334443092299</c:v>
                </c:pt>
                <c:pt idx="6695">
                  <c:v>0.19986334443092299</c:v>
                </c:pt>
                <c:pt idx="6696">
                  <c:v>0.196573376655578</c:v>
                </c:pt>
                <c:pt idx="6697">
                  <c:v>0.196573376655578</c:v>
                </c:pt>
                <c:pt idx="6698">
                  <c:v>0.196573376655578</c:v>
                </c:pt>
                <c:pt idx="6699">
                  <c:v>0.207342028617858</c:v>
                </c:pt>
                <c:pt idx="6700">
                  <c:v>0.207342028617858</c:v>
                </c:pt>
                <c:pt idx="6701">
                  <c:v>0.207342028617858</c:v>
                </c:pt>
                <c:pt idx="6702">
                  <c:v>0.210968747735023</c:v>
                </c:pt>
                <c:pt idx="6703">
                  <c:v>0.210968747735023</c:v>
                </c:pt>
                <c:pt idx="6704">
                  <c:v>0.210968747735023</c:v>
                </c:pt>
                <c:pt idx="6705">
                  <c:v>0.20005688071250899</c:v>
                </c:pt>
                <c:pt idx="6706">
                  <c:v>0.20005688071250899</c:v>
                </c:pt>
                <c:pt idx="6707">
                  <c:v>0.20005688071250899</c:v>
                </c:pt>
                <c:pt idx="6708">
                  <c:v>0.18870627880096399</c:v>
                </c:pt>
                <c:pt idx="6709">
                  <c:v>0.18870627880096399</c:v>
                </c:pt>
                <c:pt idx="6710">
                  <c:v>0.18870627880096399</c:v>
                </c:pt>
                <c:pt idx="6711">
                  <c:v>0.18870627880096399</c:v>
                </c:pt>
                <c:pt idx="6712">
                  <c:v>0.18610009551048201</c:v>
                </c:pt>
                <c:pt idx="6713">
                  <c:v>0.18610009551048201</c:v>
                </c:pt>
                <c:pt idx="6714">
                  <c:v>0.18610009551048201</c:v>
                </c:pt>
                <c:pt idx="6715">
                  <c:v>0.196386873722076</c:v>
                </c:pt>
                <c:pt idx="6716">
                  <c:v>0.196386873722076</c:v>
                </c:pt>
                <c:pt idx="6717">
                  <c:v>0.20734015107154799</c:v>
                </c:pt>
                <c:pt idx="6718">
                  <c:v>0.20734015107154799</c:v>
                </c:pt>
                <c:pt idx="6719">
                  <c:v>0.20734015107154799</c:v>
                </c:pt>
                <c:pt idx="6720">
                  <c:v>0.21121317148208599</c:v>
                </c:pt>
                <c:pt idx="6721">
                  <c:v>0.20045030117034901</c:v>
                </c:pt>
                <c:pt idx="6722">
                  <c:v>0.20045030117034901</c:v>
                </c:pt>
                <c:pt idx="6723">
                  <c:v>0.20045030117034901</c:v>
                </c:pt>
                <c:pt idx="6724">
                  <c:v>0.20045030117034901</c:v>
                </c:pt>
                <c:pt idx="6725">
                  <c:v>0.18866136670112599</c:v>
                </c:pt>
                <c:pt idx="6726">
                  <c:v>0.18866136670112599</c:v>
                </c:pt>
                <c:pt idx="6727">
                  <c:v>0.18531765043735501</c:v>
                </c:pt>
                <c:pt idx="6728">
                  <c:v>0.18531765043735501</c:v>
                </c:pt>
                <c:pt idx="6729">
                  <c:v>0.18531765043735501</c:v>
                </c:pt>
                <c:pt idx="6730">
                  <c:v>0.19603690505027699</c:v>
                </c:pt>
                <c:pt idx="6731">
                  <c:v>0.19603690505027699</c:v>
                </c:pt>
                <c:pt idx="6732">
                  <c:v>0.19603690505027699</c:v>
                </c:pt>
                <c:pt idx="6733">
                  <c:v>0.20743438601493799</c:v>
                </c:pt>
                <c:pt idx="6734">
                  <c:v>0.20743438601493799</c:v>
                </c:pt>
                <c:pt idx="6735">
                  <c:v>0.20743438601493799</c:v>
                </c:pt>
                <c:pt idx="6736">
                  <c:v>0.21189832687377899</c:v>
                </c:pt>
                <c:pt idx="6737">
                  <c:v>0.21189832687377899</c:v>
                </c:pt>
                <c:pt idx="6738">
                  <c:v>0.21189832687377899</c:v>
                </c:pt>
                <c:pt idx="6739">
                  <c:v>0.21189832687377899</c:v>
                </c:pt>
                <c:pt idx="6740">
                  <c:v>0.20065264403819999</c:v>
                </c:pt>
                <c:pt idx="6741">
                  <c:v>0.20065264403819999</c:v>
                </c:pt>
                <c:pt idx="6742">
                  <c:v>0.20065264403819999</c:v>
                </c:pt>
                <c:pt idx="6743">
                  <c:v>0.189445376396179</c:v>
                </c:pt>
                <c:pt idx="6744">
                  <c:v>0.189445376396179</c:v>
                </c:pt>
                <c:pt idx="6745">
                  <c:v>0.185863092541694</c:v>
                </c:pt>
                <c:pt idx="6746">
                  <c:v>0.185863092541694</c:v>
                </c:pt>
                <c:pt idx="6747">
                  <c:v>0.185863092541694</c:v>
                </c:pt>
                <c:pt idx="6748">
                  <c:v>0.196237832307815</c:v>
                </c:pt>
                <c:pt idx="6749">
                  <c:v>0.196237832307815</c:v>
                </c:pt>
                <c:pt idx="6750">
                  <c:v>0.196237832307815</c:v>
                </c:pt>
                <c:pt idx="6751">
                  <c:v>0.196237832307815</c:v>
                </c:pt>
                <c:pt idx="6752">
                  <c:v>0.20733867585658999</c:v>
                </c:pt>
                <c:pt idx="6753">
                  <c:v>0.20733867585658999</c:v>
                </c:pt>
                <c:pt idx="6754">
                  <c:v>0.20733867585658999</c:v>
                </c:pt>
                <c:pt idx="6755">
                  <c:v>0.21135975420475001</c:v>
                </c:pt>
                <c:pt idx="6756">
                  <c:v>0.21135975420475001</c:v>
                </c:pt>
                <c:pt idx="6757">
                  <c:v>0.21135975420475001</c:v>
                </c:pt>
                <c:pt idx="6758">
                  <c:v>0.19981637597084001</c:v>
                </c:pt>
                <c:pt idx="6759">
                  <c:v>0.19981637597084001</c:v>
                </c:pt>
                <c:pt idx="6760">
                  <c:v>0.19637739658355699</c:v>
                </c:pt>
                <c:pt idx="6761">
                  <c:v>0.19637739658355699</c:v>
                </c:pt>
                <c:pt idx="6762">
                  <c:v>0.19637739658355699</c:v>
                </c:pt>
                <c:pt idx="6763">
                  <c:v>0.20797544717788599</c:v>
                </c:pt>
                <c:pt idx="6764">
                  <c:v>0.20797544717788599</c:v>
                </c:pt>
                <c:pt idx="6765">
                  <c:v>0.211170628666877</c:v>
                </c:pt>
                <c:pt idx="6766">
                  <c:v>0.211170628666877</c:v>
                </c:pt>
                <c:pt idx="6767">
                  <c:v>0.20001000165939301</c:v>
                </c:pt>
                <c:pt idx="6768">
                  <c:v>0.20001000165939301</c:v>
                </c:pt>
                <c:pt idx="6769">
                  <c:v>0.18914568424224801</c:v>
                </c:pt>
                <c:pt idx="6770">
                  <c:v>0.18914568424224801</c:v>
                </c:pt>
                <c:pt idx="6771">
                  <c:v>0.18914568424224801</c:v>
                </c:pt>
                <c:pt idx="6772">
                  <c:v>0.18595789372920901</c:v>
                </c:pt>
                <c:pt idx="6773">
                  <c:v>0.18595789372920901</c:v>
                </c:pt>
                <c:pt idx="6774">
                  <c:v>0.196923077106475</c:v>
                </c:pt>
                <c:pt idx="6775">
                  <c:v>0.196923077106475</c:v>
                </c:pt>
                <c:pt idx="6776">
                  <c:v>0.196923077106475</c:v>
                </c:pt>
                <c:pt idx="6777">
                  <c:v>0.196923077106475</c:v>
                </c:pt>
                <c:pt idx="6778">
                  <c:v>0.207638800144195</c:v>
                </c:pt>
                <c:pt idx="6779">
                  <c:v>0.207638800144195</c:v>
                </c:pt>
                <c:pt idx="6780">
                  <c:v>0.207638800144195</c:v>
                </c:pt>
                <c:pt idx="6781">
                  <c:v>0.21106952428817699</c:v>
                </c:pt>
                <c:pt idx="6782">
                  <c:v>0.21106952428817699</c:v>
                </c:pt>
                <c:pt idx="6783">
                  <c:v>0.20049774646759</c:v>
                </c:pt>
                <c:pt idx="6784">
                  <c:v>0.20049774646759</c:v>
                </c:pt>
                <c:pt idx="6785">
                  <c:v>0.18919946253299699</c:v>
                </c:pt>
                <c:pt idx="6786">
                  <c:v>0.18919946253299699</c:v>
                </c:pt>
                <c:pt idx="6787">
                  <c:v>0.18566514551639501</c:v>
                </c:pt>
                <c:pt idx="6788">
                  <c:v>0.18566514551639501</c:v>
                </c:pt>
                <c:pt idx="6789">
                  <c:v>0.18566514551639501</c:v>
                </c:pt>
                <c:pt idx="6790">
                  <c:v>0.18566514551639501</c:v>
                </c:pt>
                <c:pt idx="6791">
                  <c:v>0.195991560816764</c:v>
                </c:pt>
                <c:pt idx="6792">
                  <c:v>0.195991560816764</c:v>
                </c:pt>
                <c:pt idx="6793">
                  <c:v>0.195991560816764</c:v>
                </c:pt>
                <c:pt idx="6794">
                  <c:v>0.20758056640625</c:v>
                </c:pt>
                <c:pt idx="6795">
                  <c:v>0.20758056640625</c:v>
                </c:pt>
                <c:pt idx="6796">
                  <c:v>0.20758056640625</c:v>
                </c:pt>
                <c:pt idx="6797">
                  <c:v>0.211557686328887</c:v>
                </c:pt>
                <c:pt idx="6798">
                  <c:v>0.211557686328887</c:v>
                </c:pt>
                <c:pt idx="6799">
                  <c:v>0.211557686328887</c:v>
                </c:pt>
                <c:pt idx="6800">
                  <c:v>0.20055152475833801</c:v>
                </c:pt>
                <c:pt idx="6801">
                  <c:v>0.20055152475833801</c:v>
                </c:pt>
                <c:pt idx="6802">
                  <c:v>0.20055152475833801</c:v>
                </c:pt>
                <c:pt idx="6803">
                  <c:v>0.18988427519798201</c:v>
                </c:pt>
                <c:pt idx="6804">
                  <c:v>0.18988427519798201</c:v>
                </c:pt>
                <c:pt idx="6805">
                  <c:v>0.18630738556384999</c:v>
                </c:pt>
                <c:pt idx="6806">
                  <c:v>0.18630738556384999</c:v>
                </c:pt>
                <c:pt idx="6807">
                  <c:v>0.18630738556384999</c:v>
                </c:pt>
                <c:pt idx="6808">
                  <c:v>0.18630738556384999</c:v>
                </c:pt>
                <c:pt idx="6809">
                  <c:v>0.19673104584216999</c:v>
                </c:pt>
                <c:pt idx="6810">
                  <c:v>0.19673104584216999</c:v>
                </c:pt>
                <c:pt idx="6811">
                  <c:v>0.19673104584216999</c:v>
                </c:pt>
                <c:pt idx="6812">
                  <c:v>0.20807674527168199</c:v>
                </c:pt>
                <c:pt idx="6813">
                  <c:v>0.20807674527168199</c:v>
                </c:pt>
                <c:pt idx="6814">
                  <c:v>0.21175818145275099</c:v>
                </c:pt>
                <c:pt idx="6815">
                  <c:v>0.21175818145275099</c:v>
                </c:pt>
                <c:pt idx="6816">
                  <c:v>0.20162877440452501</c:v>
                </c:pt>
                <c:pt idx="6817">
                  <c:v>0.20162877440452501</c:v>
                </c:pt>
                <c:pt idx="6818">
                  <c:v>0.20162877440452501</c:v>
                </c:pt>
                <c:pt idx="6819">
                  <c:v>0.18940627574920599</c:v>
                </c:pt>
                <c:pt idx="6820">
                  <c:v>0.18940627574920599</c:v>
                </c:pt>
                <c:pt idx="6821">
                  <c:v>0.18586272001266399</c:v>
                </c:pt>
                <c:pt idx="6822">
                  <c:v>0.18586272001266399</c:v>
                </c:pt>
                <c:pt idx="6823">
                  <c:v>0.19692209362983701</c:v>
                </c:pt>
                <c:pt idx="6824">
                  <c:v>0.19692209362983701</c:v>
                </c:pt>
                <c:pt idx="6825">
                  <c:v>0.19692209362983701</c:v>
                </c:pt>
                <c:pt idx="6826">
                  <c:v>0.20837190747261</c:v>
                </c:pt>
                <c:pt idx="6827">
                  <c:v>0.20837190747261</c:v>
                </c:pt>
                <c:pt idx="6828">
                  <c:v>0.20837190747261</c:v>
                </c:pt>
                <c:pt idx="6829">
                  <c:v>0.211712226271629</c:v>
                </c:pt>
                <c:pt idx="6830">
                  <c:v>0.211712226271629</c:v>
                </c:pt>
                <c:pt idx="6831">
                  <c:v>0.211712226271629</c:v>
                </c:pt>
                <c:pt idx="6832">
                  <c:v>0.211712226271629</c:v>
                </c:pt>
                <c:pt idx="6833">
                  <c:v>0.20069973170757199</c:v>
                </c:pt>
                <c:pt idx="6834">
                  <c:v>0.20069973170757199</c:v>
                </c:pt>
                <c:pt idx="6835">
                  <c:v>0.20069973170757199</c:v>
                </c:pt>
                <c:pt idx="6836">
                  <c:v>0.189201444387435</c:v>
                </c:pt>
                <c:pt idx="6837">
                  <c:v>0.189201444387435</c:v>
                </c:pt>
                <c:pt idx="6838">
                  <c:v>0.189201444387435</c:v>
                </c:pt>
                <c:pt idx="6839">
                  <c:v>0.185909539461135</c:v>
                </c:pt>
                <c:pt idx="6840">
                  <c:v>0.185909539461135</c:v>
                </c:pt>
                <c:pt idx="6841">
                  <c:v>0.185909539461135</c:v>
                </c:pt>
                <c:pt idx="6842">
                  <c:v>0.19716696441173501</c:v>
                </c:pt>
                <c:pt idx="6843">
                  <c:v>0.19716696441173501</c:v>
                </c:pt>
                <c:pt idx="6844">
                  <c:v>0.19716696441173501</c:v>
                </c:pt>
                <c:pt idx="6845">
                  <c:v>0.20856988430023099</c:v>
                </c:pt>
                <c:pt idx="6846">
                  <c:v>0.20856988430023099</c:v>
                </c:pt>
                <c:pt idx="6847">
                  <c:v>0.20856988430023099</c:v>
                </c:pt>
                <c:pt idx="6848">
                  <c:v>0.20856988430023099</c:v>
                </c:pt>
                <c:pt idx="6849">
                  <c:v>0.21127432584762501</c:v>
                </c:pt>
                <c:pt idx="6850">
                  <c:v>0.21127432584762501</c:v>
                </c:pt>
                <c:pt idx="6851">
                  <c:v>0.21127432584762501</c:v>
                </c:pt>
                <c:pt idx="6852">
                  <c:v>0.20010882616042999</c:v>
                </c:pt>
                <c:pt idx="6853">
                  <c:v>0.20010882616042999</c:v>
                </c:pt>
                <c:pt idx="6854">
                  <c:v>0.20010882616042999</c:v>
                </c:pt>
                <c:pt idx="6855">
                  <c:v>0.18890230357646901</c:v>
                </c:pt>
                <c:pt idx="6856">
                  <c:v>0.18890230357646901</c:v>
                </c:pt>
                <c:pt idx="6857">
                  <c:v>0.18890230357646901</c:v>
                </c:pt>
                <c:pt idx="6858">
                  <c:v>0.186150968074798</c:v>
                </c:pt>
                <c:pt idx="6859">
                  <c:v>0.186150968074798</c:v>
                </c:pt>
                <c:pt idx="6860">
                  <c:v>0.186150968074798</c:v>
                </c:pt>
                <c:pt idx="6861">
                  <c:v>0.196827262639999</c:v>
                </c:pt>
                <c:pt idx="6862">
                  <c:v>0.196827262639999</c:v>
                </c:pt>
                <c:pt idx="6863">
                  <c:v>0.196827262639999</c:v>
                </c:pt>
                <c:pt idx="6864">
                  <c:v>0.196827262639999</c:v>
                </c:pt>
                <c:pt idx="6865">
                  <c:v>0.20724684000015201</c:v>
                </c:pt>
                <c:pt idx="6866">
                  <c:v>0.20724684000015201</c:v>
                </c:pt>
                <c:pt idx="6867">
                  <c:v>0.20724684000015201</c:v>
                </c:pt>
                <c:pt idx="6868">
                  <c:v>0.212336346507072</c:v>
                </c:pt>
                <c:pt idx="6869">
                  <c:v>0.212336346507072</c:v>
                </c:pt>
                <c:pt idx="6870">
                  <c:v>0.212336346507072</c:v>
                </c:pt>
                <c:pt idx="6871">
                  <c:v>0.200461536645889</c:v>
                </c:pt>
                <c:pt idx="6872">
                  <c:v>0.200461536645889</c:v>
                </c:pt>
                <c:pt idx="6873">
                  <c:v>0.200461536645889</c:v>
                </c:pt>
                <c:pt idx="6874">
                  <c:v>0.18968781828880299</c:v>
                </c:pt>
                <c:pt idx="6875">
                  <c:v>0.18968781828880299</c:v>
                </c:pt>
                <c:pt idx="6876">
                  <c:v>0.186012178659439</c:v>
                </c:pt>
                <c:pt idx="6877">
                  <c:v>0.186012178659439</c:v>
                </c:pt>
                <c:pt idx="6878">
                  <c:v>0.186012178659439</c:v>
                </c:pt>
                <c:pt idx="6879">
                  <c:v>0.186012178659439</c:v>
                </c:pt>
                <c:pt idx="6880">
                  <c:v>0.19633710384368799</c:v>
                </c:pt>
                <c:pt idx="6881">
                  <c:v>0.19633710384368799</c:v>
                </c:pt>
                <c:pt idx="6882">
                  <c:v>0.19633710384368799</c:v>
                </c:pt>
                <c:pt idx="6883">
                  <c:v>0.207486301660537</c:v>
                </c:pt>
                <c:pt idx="6884">
                  <c:v>0.207486301660537</c:v>
                </c:pt>
                <c:pt idx="6885">
                  <c:v>0.207486301660537</c:v>
                </c:pt>
                <c:pt idx="6886">
                  <c:v>0.21224099397659299</c:v>
                </c:pt>
                <c:pt idx="6887">
                  <c:v>0.21224099397659299</c:v>
                </c:pt>
                <c:pt idx="6888">
                  <c:v>0.21224099397659299</c:v>
                </c:pt>
                <c:pt idx="6889">
                  <c:v>0.20065607130527399</c:v>
                </c:pt>
                <c:pt idx="6890">
                  <c:v>0.20065607130527399</c:v>
                </c:pt>
                <c:pt idx="6891">
                  <c:v>0.20065607130527399</c:v>
                </c:pt>
                <c:pt idx="6892">
                  <c:v>0.18959201872348699</c:v>
                </c:pt>
                <c:pt idx="6893">
                  <c:v>0.18959201872348699</c:v>
                </c:pt>
                <c:pt idx="6894">
                  <c:v>0.18959201872348699</c:v>
                </c:pt>
                <c:pt idx="6895">
                  <c:v>0.18959201872348699</c:v>
                </c:pt>
                <c:pt idx="6896">
                  <c:v>0.185766816139221</c:v>
                </c:pt>
                <c:pt idx="6897">
                  <c:v>0.185766816139221</c:v>
                </c:pt>
                <c:pt idx="6898">
                  <c:v>0.1964812874794</c:v>
                </c:pt>
                <c:pt idx="6899">
                  <c:v>0.1964812874794</c:v>
                </c:pt>
                <c:pt idx="6900">
                  <c:v>0.1964812874794</c:v>
                </c:pt>
                <c:pt idx="6901">
                  <c:v>0.20739001035690299</c:v>
                </c:pt>
                <c:pt idx="6902">
                  <c:v>0.20739001035690299</c:v>
                </c:pt>
                <c:pt idx="6903">
                  <c:v>0.20739001035690299</c:v>
                </c:pt>
                <c:pt idx="6904">
                  <c:v>0.21199564635753601</c:v>
                </c:pt>
                <c:pt idx="6905">
                  <c:v>0.21199564635753601</c:v>
                </c:pt>
                <c:pt idx="6906">
                  <c:v>0.21199564635753601</c:v>
                </c:pt>
                <c:pt idx="6907">
                  <c:v>0.20060478150844499</c:v>
                </c:pt>
                <c:pt idx="6908">
                  <c:v>0.20060478150844499</c:v>
                </c:pt>
                <c:pt idx="6909">
                  <c:v>0.20060478150844499</c:v>
                </c:pt>
                <c:pt idx="6910">
                  <c:v>0.20060478150844499</c:v>
                </c:pt>
                <c:pt idx="6911">
                  <c:v>0.188809514045715</c:v>
                </c:pt>
                <c:pt idx="6912">
                  <c:v>0.188809514045715</c:v>
                </c:pt>
                <c:pt idx="6913">
                  <c:v>0.188809514045715</c:v>
                </c:pt>
                <c:pt idx="6914">
                  <c:v>0.18590563535690299</c:v>
                </c:pt>
                <c:pt idx="6915">
                  <c:v>0.18590563535690299</c:v>
                </c:pt>
                <c:pt idx="6916">
                  <c:v>0.18590563535690299</c:v>
                </c:pt>
                <c:pt idx="6917">
                  <c:v>0.196775898337364</c:v>
                </c:pt>
                <c:pt idx="6918">
                  <c:v>0.196775898337364</c:v>
                </c:pt>
                <c:pt idx="6919">
                  <c:v>0.196775898337364</c:v>
                </c:pt>
                <c:pt idx="6920">
                  <c:v>0.20773507654666901</c:v>
                </c:pt>
                <c:pt idx="6921">
                  <c:v>0.20773507654666901</c:v>
                </c:pt>
                <c:pt idx="6922">
                  <c:v>0.20773507654666901</c:v>
                </c:pt>
                <c:pt idx="6923">
                  <c:v>0.21165692806243799</c:v>
                </c:pt>
                <c:pt idx="6924">
                  <c:v>0.21165692806243799</c:v>
                </c:pt>
                <c:pt idx="6925">
                  <c:v>0.21165692806243799</c:v>
                </c:pt>
                <c:pt idx="6926">
                  <c:v>0.21165692806243799</c:v>
                </c:pt>
                <c:pt idx="6927">
                  <c:v>0.19986827671527799</c:v>
                </c:pt>
                <c:pt idx="6928">
                  <c:v>0.19986827671527799</c:v>
                </c:pt>
                <c:pt idx="6929">
                  <c:v>0.19986827671527799</c:v>
                </c:pt>
                <c:pt idx="6930">
                  <c:v>0.19623124599456701</c:v>
                </c:pt>
                <c:pt idx="6931">
                  <c:v>0.19623124599456701</c:v>
                </c:pt>
                <c:pt idx="6932">
                  <c:v>0.19623124599456701</c:v>
                </c:pt>
                <c:pt idx="6933">
                  <c:v>0.208267271518707</c:v>
                </c:pt>
                <c:pt idx="6934">
                  <c:v>0.208267271518707</c:v>
                </c:pt>
                <c:pt idx="6935">
                  <c:v>0.208267271518707</c:v>
                </c:pt>
                <c:pt idx="6936">
                  <c:v>0.210929170250892</c:v>
                </c:pt>
                <c:pt idx="6937">
                  <c:v>0.210929170250892</c:v>
                </c:pt>
                <c:pt idx="6938">
                  <c:v>0.210929170250892</c:v>
                </c:pt>
                <c:pt idx="6939">
                  <c:v>0.20020307600498199</c:v>
                </c:pt>
                <c:pt idx="6940">
                  <c:v>0.20020307600498199</c:v>
                </c:pt>
                <c:pt idx="6941">
                  <c:v>0.20020307600498199</c:v>
                </c:pt>
                <c:pt idx="6942">
                  <c:v>0.18914766609668701</c:v>
                </c:pt>
                <c:pt idx="6943">
                  <c:v>0.18914766609668701</c:v>
                </c:pt>
                <c:pt idx="6944">
                  <c:v>0.18914766609668701</c:v>
                </c:pt>
                <c:pt idx="6945">
                  <c:v>0.18914766609668701</c:v>
                </c:pt>
                <c:pt idx="6946">
                  <c:v>0.185175895690917</c:v>
                </c:pt>
                <c:pt idx="6947">
                  <c:v>0.185175895690917</c:v>
                </c:pt>
                <c:pt idx="6948">
                  <c:v>0.185175895690917</c:v>
                </c:pt>
                <c:pt idx="6949">
                  <c:v>0.19696411490440299</c:v>
                </c:pt>
                <c:pt idx="6950">
                  <c:v>0.19696411490440299</c:v>
                </c:pt>
                <c:pt idx="6951">
                  <c:v>0.207052692770957</c:v>
                </c:pt>
                <c:pt idx="6952">
                  <c:v>0.207052692770957</c:v>
                </c:pt>
                <c:pt idx="6953">
                  <c:v>0.207052692770957</c:v>
                </c:pt>
                <c:pt idx="6954">
                  <c:v>0.211894571781158</c:v>
                </c:pt>
                <c:pt idx="6955">
                  <c:v>0.211894571781158</c:v>
                </c:pt>
                <c:pt idx="6956">
                  <c:v>0.211894571781158</c:v>
                </c:pt>
                <c:pt idx="6957">
                  <c:v>0.201141372323036</c:v>
                </c:pt>
                <c:pt idx="6958">
                  <c:v>0.201141372323036</c:v>
                </c:pt>
                <c:pt idx="6959">
                  <c:v>0.201141372323036</c:v>
                </c:pt>
                <c:pt idx="6960">
                  <c:v>0.201141372323036</c:v>
                </c:pt>
                <c:pt idx="6961">
                  <c:v>0.190183416008949</c:v>
                </c:pt>
                <c:pt idx="6962">
                  <c:v>0.190183416008949</c:v>
                </c:pt>
                <c:pt idx="6963">
                  <c:v>0.190183416008949</c:v>
                </c:pt>
                <c:pt idx="6964">
                  <c:v>0.18587046861648501</c:v>
                </c:pt>
                <c:pt idx="6965">
                  <c:v>0.18587046861648501</c:v>
                </c:pt>
                <c:pt idx="6966">
                  <c:v>0.18587046861648501</c:v>
                </c:pt>
                <c:pt idx="6967">
                  <c:v>0.196824431419372</c:v>
                </c:pt>
                <c:pt idx="6968">
                  <c:v>0.196824431419372</c:v>
                </c:pt>
                <c:pt idx="6969">
                  <c:v>0.196824431419372</c:v>
                </c:pt>
                <c:pt idx="6970">
                  <c:v>0.207686647772789</c:v>
                </c:pt>
                <c:pt idx="6971">
                  <c:v>0.207686647772789</c:v>
                </c:pt>
                <c:pt idx="6972">
                  <c:v>0.207686647772789</c:v>
                </c:pt>
                <c:pt idx="6973">
                  <c:v>0.21214525401592199</c:v>
                </c:pt>
                <c:pt idx="6974">
                  <c:v>0.21214525401592199</c:v>
                </c:pt>
                <c:pt idx="6975">
                  <c:v>0.21214525401592199</c:v>
                </c:pt>
                <c:pt idx="6976">
                  <c:v>0.21214525401592199</c:v>
                </c:pt>
                <c:pt idx="6977">
                  <c:v>0.20060625672340299</c:v>
                </c:pt>
                <c:pt idx="6978">
                  <c:v>0.20060625672340299</c:v>
                </c:pt>
                <c:pt idx="6979">
                  <c:v>0.20060625672340299</c:v>
                </c:pt>
                <c:pt idx="6980">
                  <c:v>0.18929827213287301</c:v>
                </c:pt>
                <c:pt idx="6981">
                  <c:v>0.18929827213287301</c:v>
                </c:pt>
                <c:pt idx="6982">
                  <c:v>0.18929827213287301</c:v>
                </c:pt>
                <c:pt idx="6983">
                  <c:v>0.186301499605178</c:v>
                </c:pt>
                <c:pt idx="6984">
                  <c:v>0.186301499605178</c:v>
                </c:pt>
                <c:pt idx="6985">
                  <c:v>0.186301499605178</c:v>
                </c:pt>
                <c:pt idx="6986">
                  <c:v>0.196388855576515</c:v>
                </c:pt>
                <c:pt idx="6987">
                  <c:v>0.196388855576515</c:v>
                </c:pt>
                <c:pt idx="6988">
                  <c:v>0.196388855576515</c:v>
                </c:pt>
                <c:pt idx="6989">
                  <c:v>0.20826879143714899</c:v>
                </c:pt>
                <c:pt idx="6990">
                  <c:v>0.20826879143714899</c:v>
                </c:pt>
                <c:pt idx="6991">
                  <c:v>0.20826879143714899</c:v>
                </c:pt>
                <c:pt idx="6992">
                  <c:v>0.20826879143714899</c:v>
                </c:pt>
                <c:pt idx="6993">
                  <c:v>0.21151565015316001</c:v>
                </c:pt>
                <c:pt idx="6994">
                  <c:v>0.21151565015316001</c:v>
                </c:pt>
                <c:pt idx="6995">
                  <c:v>0.21151565015316001</c:v>
                </c:pt>
                <c:pt idx="6996">
                  <c:v>0.20059996843337999</c:v>
                </c:pt>
                <c:pt idx="6997">
                  <c:v>0.20059996843337999</c:v>
                </c:pt>
                <c:pt idx="6998">
                  <c:v>0.20059996843337999</c:v>
                </c:pt>
                <c:pt idx="6999">
                  <c:v>0.18924930691719</c:v>
                </c:pt>
                <c:pt idx="7000">
                  <c:v>0.18924930691719</c:v>
                </c:pt>
                <c:pt idx="7001">
                  <c:v>0.18924930691719</c:v>
                </c:pt>
                <c:pt idx="7002">
                  <c:v>0.1858611702919</c:v>
                </c:pt>
                <c:pt idx="7003">
                  <c:v>0.1858611702919</c:v>
                </c:pt>
                <c:pt idx="7004">
                  <c:v>0.1858611702919</c:v>
                </c:pt>
                <c:pt idx="7005">
                  <c:v>0.19667768478393499</c:v>
                </c:pt>
                <c:pt idx="7006">
                  <c:v>0.19667768478393499</c:v>
                </c:pt>
                <c:pt idx="7007">
                  <c:v>0.19667768478393499</c:v>
                </c:pt>
                <c:pt idx="7008">
                  <c:v>0.19667768478393499</c:v>
                </c:pt>
                <c:pt idx="7009">
                  <c:v>0.20773410797119099</c:v>
                </c:pt>
                <c:pt idx="7010">
                  <c:v>0.20773410797119099</c:v>
                </c:pt>
                <c:pt idx="7011">
                  <c:v>0.20773410797119099</c:v>
                </c:pt>
                <c:pt idx="7012">
                  <c:v>0.211412578821182</c:v>
                </c:pt>
                <c:pt idx="7013">
                  <c:v>0.211412578821182</c:v>
                </c:pt>
                <c:pt idx="7014">
                  <c:v>0.211412578821182</c:v>
                </c:pt>
                <c:pt idx="7015">
                  <c:v>0.200696662068367</c:v>
                </c:pt>
                <c:pt idx="7016">
                  <c:v>0.200696662068367</c:v>
                </c:pt>
                <c:pt idx="7017">
                  <c:v>0.200696662068367</c:v>
                </c:pt>
                <c:pt idx="7018">
                  <c:v>0.18905478715896601</c:v>
                </c:pt>
                <c:pt idx="7019">
                  <c:v>0.18905478715896601</c:v>
                </c:pt>
                <c:pt idx="7020">
                  <c:v>0.18905478715896601</c:v>
                </c:pt>
                <c:pt idx="7021">
                  <c:v>0.18590809404850001</c:v>
                </c:pt>
                <c:pt idx="7022">
                  <c:v>0.18590809404850001</c:v>
                </c:pt>
                <c:pt idx="7023">
                  <c:v>0.18590809404850001</c:v>
                </c:pt>
                <c:pt idx="7024">
                  <c:v>0.19682481884956299</c:v>
                </c:pt>
                <c:pt idx="7025">
                  <c:v>0.19682481884956299</c:v>
                </c:pt>
                <c:pt idx="7026">
                  <c:v>0.19682481884956299</c:v>
                </c:pt>
                <c:pt idx="7027">
                  <c:v>0.19682481884956299</c:v>
                </c:pt>
                <c:pt idx="7028">
                  <c:v>0.20807769894599901</c:v>
                </c:pt>
                <c:pt idx="7029">
                  <c:v>0.20807769894599901</c:v>
                </c:pt>
                <c:pt idx="7030">
                  <c:v>0.20807769894599901</c:v>
                </c:pt>
                <c:pt idx="7031">
                  <c:v>0.21180702745914401</c:v>
                </c:pt>
                <c:pt idx="7032">
                  <c:v>0.21180702745914401</c:v>
                </c:pt>
                <c:pt idx="7033">
                  <c:v>0.21180702745914401</c:v>
                </c:pt>
                <c:pt idx="7034">
                  <c:v>0.20104274153709401</c:v>
                </c:pt>
                <c:pt idx="7035">
                  <c:v>0.20104274153709401</c:v>
                </c:pt>
                <c:pt idx="7036">
                  <c:v>0.20104274153709401</c:v>
                </c:pt>
                <c:pt idx="7037">
                  <c:v>0.190231278538703</c:v>
                </c:pt>
                <c:pt idx="7038">
                  <c:v>0.190231278538703</c:v>
                </c:pt>
                <c:pt idx="7039">
                  <c:v>0.190231278538703</c:v>
                </c:pt>
                <c:pt idx="7040">
                  <c:v>0.190231278538703</c:v>
                </c:pt>
                <c:pt idx="7041">
                  <c:v>0.18582209944725001</c:v>
                </c:pt>
                <c:pt idx="7042">
                  <c:v>0.18582209944725001</c:v>
                </c:pt>
                <c:pt idx="7043">
                  <c:v>0.18582209944725001</c:v>
                </c:pt>
                <c:pt idx="7044">
                  <c:v>0.19697055220603901</c:v>
                </c:pt>
                <c:pt idx="7045">
                  <c:v>0.19697055220603901</c:v>
                </c:pt>
                <c:pt idx="7046">
                  <c:v>0.19697055220603901</c:v>
                </c:pt>
                <c:pt idx="7047">
                  <c:v>0.20827466249465901</c:v>
                </c:pt>
                <c:pt idx="7048">
                  <c:v>0.20827466249465901</c:v>
                </c:pt>
                <c:pt idx="7049">
                  <c:v>0.20827466249465901</c:v>
                </c:pt>
                <c:pt idx="7050">
                  <c:v>0.21229778230190199</c:v>
                </c:pt>
                <c:pt idx="7051">
                  <c:v>0.21229778230190199</c:v>
                </c:pt>
                <c:pt idx="7052">
                  <c:v>0.21229778230190199</c:v>
                </c:pt>
                <c:pt idx="7053">
                  <c:v>0.200949892401695</c:v>
                </c:pt>
                <c:pt idx="7054">
                  <c:v>0.200949892401695</c:v>
                </c:pt>
                <c:pt idx="7055">
                  <c:v>0.200949892401695</c:v>
                </c:pt>
                <c:pt idx="7056">
                  <c:v>0.200949892401695</c:v>
                </c:pt>
                <c:pt idx="7057">
                  <c:v>0.18979044258594499</c:v>
                </c:pt>
                <c:pt idx="7058">
                  <c:v>0.18979044258594499</c:v>
                </c:pt>
                <c:pt idx="7059">
                  <c:v>0.18979044258594499</c:v>
                </c:pt>
                <c:pt idx="7060">
                  <c:v>0.186599686741828</c:v>
                </c:pt>
                <c:pt idx="7061">
                  <c:v>0.186599686741828</c:v>
                </c:pt>
                <c:pt idx="7062">
                  <c:v>0.186599686741828</c:v>
                </c:pt>
                <c:pt idx="7063">
                  <c:v>0.19717384874820701</c:v>
                </c:pt>
                <c:pt idx="7064">
                  <c:v>0.19717384874820701</c:v>
                </c:pt>
                <c:pt idx="7065">
                  <c:v>0.19717384874820701</c:v>
                </c:pt>
                <c:pt idx="7066">
                  <c:v>0.20808118581771801</c:v>
                </c:pt>
                <c:pt idx="7067">
                  <c:v>0.20808118581771801</c:v>
                </c:pt>
                <c:pt idx="7068">
                  <c:v>0.211513817310333</c:v>
                </c:pt>
                <c:pt idx="7069">
                  <c:v>0.211513817310333</c:v>
                </c:pt>
                <c:pt idx="7070">
                  <c:v>0.211513817310333</c:v>
                </c:pt>
                <c:pt idx="7071">
                  <c:v>0.211513817310333</c:v>
                </c:pt>
                <c:pt idx="7072">
                  <c:v>0.20030666887760101</c:v>
                </c:pt>
                <c:pt idx="7073">
                  <c:v>0.20030666887760101</c:v>
                </c:pt>
                <c:pt idx="7074">
                  <c:v>0.20030666887760101</c:v>
                </c:pt>
                <c:pt idx="7075">
                  <c:v>0.18929530680179499</c:v>
                </c:pt>
                <c:pt idx="7076">
                  <c:v>0.18929530680179499</c:v>
                </c:pt>
                <c:pt idx="7077">
                  <c:v>0.18929530680179499</c:v>
                </c:pt>
                <c:pt idx="7078">
                  <c:v>0.18649698793888</c:v>
                </c:pt>
                <c:pt idx="7079">
                  <c:v>0.18649698793888</c:v>
                </c:pt>
                <c:pt idx="7080">
                  <c:v>0.18649698793888</c:v>
                </c:pt>
                <c:pt idx="7081">
                  <c:v>0.19668406248092599</c:v>
                </c:pt>
                <c:pt idx="7082">
                  <c:v>0.19668406248092599</c:v>
                </c:pt>
                <c:pt idx="7083">
                  <c:v>0.19668406248092599</c:v>
                </c:pt>
                <c:pt idx="7084">
                  <c:v>0.19668406248092599</c:v>
                </c:pt>
                <c:pt idx="7085">
                  <c:v>0.20812517404556199</c:v>
                </c:pt>
                <c:pt idx="7086">
                  <c:v>0.20812517404556199</c:v>
                </c:pt>
                <c:pt idx="7087">
                  <c:v>0.20812517404556199</c:v>
                </c:pt>
                <c:pt idx="7088">
                  <c:v>0.21131877601146601</c:v>
                </c:pt>
                <c:pt idx="7089">
                  <c:v>0.21131877601146601</c:v>
                </c:pt>
                <c:pt idx="7090">
                  <c:v>0.21131877601146601</c:v>
                </c:pt>
                <c:pt idx="7091">
                  <c:v>0.20015810430049799</c:v>
                </c:pt>
                <c:pt idx="7092">
                  <c:v>0.20015810430049799</c:v>
                </c:pt>
                <c:pt idx="7093">
                  <c:v>0.20015810430049799</c:v>
                </c:pt>
                <c:pt idx="7094">
                  <c:v>0.18973368406295699</c:v>
                </c:pt>
                <c:pt idx="7095">
                  <c:v>0.18973368406295699</c:v>
                </c:pt>
                <c:pt idx="7096">
                  <c:v>0.18973368406295699</c:v>
                </c:pt>
                <c:pt idx="7097">
                  <c:v>0.18601262569427399</c:v>
                </c:pt>
                <c:pt idx="7098">
                  <c:v>0.18601262569427399</c:v>
                </c:pt>
                <c:pt idx="7099">
                  <c:v>0.18601262569427399</c:v>
                </c:pt>
                <c:pt idx="7100">
                  <c:v>0.18601262569427399</c:v>
                </c:pt>
                <c:pt idx="7101">
                  <c:v>0.19677695631980799</c:v>
                </c:pt>
                <c:pt idx="7102">
                  <c:v>0.19677695631980799</c:v>
                </c:pt>
                <c:pt idx="7103">
                  <c:v>0.19677695631980799</c:v>
                </c:pt>
                <c:pt idx="7104">
                  <c:v>0.20802837610244701</c:v>
                </c:pt>
                <c:pt idx="7105">
                  <c:v>0.20802837610244701</c:v>
                </c:pt>
                <c:pt idx="7106">
                  <c:v>0.20802837610244701</c:v>
                </c:pt>
                <c:pt idx="7107">
                  <c:v>0.21200202405452701</c:v>
                </c:pt>
                <c:pt idx="7108">
                  <c:v>0.21200202405452701</c:v>
                </c:pt>
                <c:pt idx="7109">
                  <c:v>0.21200202405452701</c:v>
                </c:pt>
                <c:pt idx="7110">
                  <c:v>0.20036044716835</c:v>
                </c:pt>
                <c:pt idx="7111">
                  <c:v>0.20036044716835</c:v>
                </c:pt>
                <c:pt idx="7112">
                  <c:v>0.20036044716835</c:v>
                </c:pt>
                <c:pt idx="7113">
                  <c:v>0.18963798880577001</c:v>
                </c:pt>
                <c:pt idx="7114">
                  <c:v>0.18963798880577001</c:v>
                </c:pt>
                <c:pt idx="7115">
                  <c:v>0.18963798880577001</c:v>
                </c:pt>
                <c:pt idx="7116">
                  <c:v>0.185474053025245</c:v>
                </c:pt>
                <c:pt idx="7117">
                  <c:v>0.185474053025245</c:v>
                </c:pt>
                <c:pt idx="7118">
                  <c:v>0.185474053025245</c:v>
                </c:pt>
                <c:pt idx="7119">
                  <c:v>0.185474053025245</c:v>
                </c:pt>
                <c:pt idx="7120">
                  <c:v>0.196918204426765</c:v>
                </c:pt>
                <c:pt idx="7121">
                  <c:v>0.196918204426765</c:v>
                </c:pt>
                <c:pt idx="7122">
                  <c:v>0.196918204426765</c:v>
                </c:pt>
                <c:pt idx="7123">
                  <c:v>0.20788314938545199</c:v>
                </c:pt>
                <c:pt idx="7124">
                  <c:v>0.20788314938545199</c:v>
                </c:pt>
                <c:pt idx="7125">
                  <c:v>0.20788314938545199</c:v>
                </c:pt>
                <c:pt idx="7126">
                  <c:v>0.21229387819766901</c:v>
                </c:pt>
                <c:pt idx="7127">
                  <c:v>0.21229387819766901</c:v>
                </c:pt>
                <c:pt idx="7128">
                  <c:v>0.21229387819766901</c:v>
                </c:pt>
                <c:pt idx="7129">
                  <c:v>0.20070548355579301</c:v>
                </c:pt>
                <c:pt idx="7130">
                  <c:v>0.20070548355579301</c:v>
                </c:pt>
                <c:pt idx="7131">
                  <c:v>0.20070548355579301</c:v>
                </c:pt>
                <c:pt idx="7132">
                  <c:v>0.20070548355579301</c:v>
                </c:pt>
                <c:pt idx="7133">
                  <c:v>0.189690262079238</c:v>
                </c:pt>
                <c:pt idx="7134">
                  <c:v>0.189690262079238</c:v>
                </c:pt>
                <c:pt idx="7135">
                  <c:v>0.189690262079238</c:v>
                </c:pt>
                <c:pt idx="7136">
                  <c:v>0.185914456844329</c:v>
                </c:pt>
                <c:pt idx="7137">
                  <c:v>0.185914456844329</c:v>
                </c:pt>
                <c:pt idx="7138">
                  <c:v>0.185914456844329</c:v>
                </c:pt>
                <c:pt idx="7139">
                  <c:v>0.196678295731544</c:v>
                </c:pt>
                <c:pt idx="7140">
                  <c:v>0.196678295731544</c:v>
                </c:pt>
                <c:pt idx="7141">
                  <c:v>0.196678295731544</c:v>
                </c:pt>
                <c:pt idx="7142">
                  <c:v>0.20817394554615001</c:v>
                </c:pt>
                <c:pt idx="7143">
                  <c:v>0.20817394554615001</c:v>
                </c:pt>
                <c:pt idx="7144">
                  <c:v>0.20817394554615001</c:v>
                </c:pt>
                <c:pt idx="7145">
                  <c:v>0.212101235985755</c:v>
                </c:pt>
                <c:pt idx="7146">
                  <c:v>0.212101235985755</c:v>
                </c:pt>
                <c:pt idx="7147">
                  <c:v>0.212101235985755</c:v>
                </c:pt>
                <c:pt idx="7148">
                  <c:v>0.212101235985755</c:v>
                </c:pt>
                <c:pt idx="7149">
                  <c:v>0.20080131292343101</c:v>
                </c:pt>
                <c:pt idx="7150">
                  <c:v>0.20080131292343101</c:v>
                </c:pt>
                <c:pt idx="7151">
                  <c:v>0.20080131292343101</c:v>
                </c:pt>
                <c:pt idx="7152">
                  <c:v>0.189446881413459</c:v>
                </c:pt>
                <c:pt idx="7153">
                  <c:v>0.189446881413459</c:v>
                </c:pt>
                <c:pt idx="7154">
                  <c:v>0.189446881413459</c:v>
                </c:pt>
                <c:pt idx="7155">
                  <c:v>0.186596259474754</c:v>
                </c:pt>
                <c:pt idx="7156">
                  <c:v>0.186596259474754</c:v>
                </c:pt>
                <c:pt idx="7157">
                  <c:v>0.186596259474754</c:v>
                </c:pt>
                <c:pt idx="7158">
                  <c:v>0.196489542722702</c:v>
                </c:pt>
                <c:pt idx="7159">
                  <c:v>0.196489542722702</c:v>
                </c:pt>
                <c:pt idx="7160">
                  <c:v>0.196489542722702</c:v>
                </c:pt>
                <c:pt idx="7161">
                  <c:v>0.207878813147544</c:v>
                </c:pt>
                <c:pt idx="7162">
                  <c:v>0.207878813147544</c:v>
                </c:pt>
                <c:pt idx="7163">
                  <c:v>0.207878813147544</c:v>
                </c:pt>
                <c:pt idx="7164">
                  <c:v>0.211707308888435</c:v>
                </c:pt>
                <c:pt idx="7165">
                  <c:v>0.211707308888435</c:v>
                </c:pt>
                <c:pt idx="7166">
                  <c:v>0.211707308888435</c:v>
                </c:pt>
                <c:pt idx="7167">
                  <c:v>0.211707308888435</c:v>
                </c:pt>
                <c:pt idx="7168">
                  <c:v>0.20123726129531799</c:v>
                </c:pt>
                <c:pt idx="7169">
                  <c:v>0.20123726129531799</c:v>
                </c:pt>
                <c:pt idx="7170">
                  <c:v>0.20123726129531799</c:v>
                </c:pt>
                <c:pt idx="7171">
                  <c:v>0.18959785997867501</c:v>
                </c:pt>
                <c:pt idx="7172">
                  <c:v>0.18959785997867501</c:v>
                </c:pt>
                <c:pt idx="7173">
                  <c:v>0.18959785997867501</c:v>
                </c:pt>
                <c:pt idx="7174">
                  <c:v>0.18674439191818201</c:v>
                </c:pt>
                <c:pt idx="7175">
                  <c:v>0.18674439191818201</c:v>
                </c:pt>
                <c:pt idx="7176">
                  <c:v>0.18674439191818201</c:v>
                </c:pt>
                <c:pt idx="7177">
                  <c:v>0.197419703006744</c:v>
                </c:pt>
                <c:pt idx="7178">
                  <c:v>0.197419703006744</c:v>
                </c:pt>
                <c:pt idx="7179">
                  <c:v>0.197419703006744</c:v>
                </c:pt>
                <c:pt idx="7180">
                  <c:v>0.20818138122558499</c:v>
                </c:pt>
                <c:pt idx="7181">
                  <c:v>0.20818138122558499</c:v>
                </c:pt>
                <c:pt idx="7182">
                  <c:v>0.20818138122558499</c:v>
                </c:pt>
                <c:pt idx="7183">
                  <c:v>0.20818138122558499</c:v>
                </c:pt>
                <c:pt idx="7184">
                  <c:v>0.21122154593467701</c:v>
                </c:pt>
                <c:pt idx="7185">
                  <c:v>0.21122154593467701</c:v>
                </c:pt>
                <c:pt idx="7186">
                  <c:v>0.21122154593467701</c:v>
                </c:pt>
                <c:pt idx="7187">
                  <c:v>0.20123244822025299</c:v>
                </c:pt>
                <c:pt idx="7188">
                  <c:v>0.20123244822025299</c:v>
                </c:pt>
                <c:pt idx="7189">
                  <c:v>0.20123244822025299</c:v>
                </c:pt>
                <c:pt idx="7190">
                  <c:v>0.189451158046722</c:v>
                </c:pt>
                <c:pt idx="7191">
                  <c:v>0.189451158046722</c:v>
                </c:pt>
                <c:pt idx="7192">
                  <c:v>0.189451158046722</c:v>
                </c:pt>
                <c:pt idx="7193">
                  <c:v>0.18591205775737699</c:v>
                </c:pt>
                <c:pt idx="7194">
                  <c:v>0.18591205775737699</c:v>
                </c:pt>
                <c:pt idx="7195">
                  <c:v>0.18591205775737699</c:v>
                </c:pt>
                <c:pt idx="7196">
                  <c:v>0.18591205775737699</c:v>
                </c:pt>
                <c:pt idx="7197">
                  <c:v>0.197167038917541</c:v>
                </c:pt>
                <c:pt idx="7198">
                  <c:v>0.197167038917541</c:v>
                </c:pt>
                <c:pt idx="7199">
                  <c:v>0.197167038917541</c:v>
                </c:pt>
                <c:pt idx="7200">
                  <c:v>0.20827661454677501</c:v>
                </c:pt>
                <c:pt idx="7201">
                  <c:v>0.20827661454677501</c:v>
                </c:pt>
                <c:pt idx="7202">
                  <c:v>0.20827661454677501</c:v>
                </c:pt>
                <c:pt idx="7203">
                  <c:v>0.21293315291404699</c:v>
                </c:pt>
                <c:pt idx="7204">
                  <c:v>0.21293315291404699</c:v>
                </c:pt>
                <c:pt idx="7205">
                  <c:v>0.21293315291404699</c:v>
                </c:pt>
                <c:pt idx="7206">
                  <c:v>0.201249480247497</c:v>
                </c:pt>
                <c:pt idx="7207">
                  <c:v>0.201249480247497</c:v>
                </c:pt>
                <c:pt idx="7208">
                  <c:v>0.201249480247497</c:v>
                </c:pt>
                <c:pt idx="7209">
                  <c:v>0.18989124894142101</c:v>
                </c:pt>
                <c:pt idx="7210">
                  <c:v>0.18989124894142101</c:v>
                </c:pt>
                <c:pt idx="7211">
                  <c:v>0.18989124894142101</c:v>
                </c:pt>
                <c:pt idx="7212">
                  <c:v>0.185623154044151</c:v>
                </c:pt>
                <c:pt idx="7213">
                  <c:v>0.185623154044151</c:v>
                </c:pt>
                <c:pt idx="7214">
                  <c:v>0.185623154044151</c:v>
                </c:pt>
                <c:pt idx="7215">
                  <c:v>0.185623154044151</c:v>
                </c:pt>
                <c:pt idx="7216">
                  <c:v>0.19696860015392301</c:v>
                </c:pt>
                <c:pt idx="7217">
                  <c:v>0.19696860015392301</c:v>
                </c:pt>
                <c:pt idx="7218">
                  <c:v>0.19696860015392301</c:v>
                </c:pt>
                <c:pt idx="7219">
                  <c:v>0.20812797546386699</c:v>
                </c:pt>
                <c:pt idx="7220">
                  <c:v>0.20812797546386699</c:v>
                </c:pt>
                <c:pt idx="7221">
                  <c:v>0.20812797546386699</c:v>
                </c:pt>
                <c:pt idx="7222">
                  <c:v>0.21190528571605599</c:v>
                </c:pt>
                <c:pt idx="7223">
                  <c:v>0.21190528571605599</c:v>
                </c:pt>
                <c:pt idx="7224">
                  <c:v>0.21190528571605599</c:v>
                </c:pt>
                <c:pt idx="7225">
                  <c:v>0.20055498182773501</c:v>
                </c:pt>
                <c:pt idx="7226">
                  <c:v>0.20055498182773501</c:v>
                </c:pt>
                <c:pt idx="7227">
                  <c:v>0.20055498182773501</c:v>
                </c:pt>
                <c:pt idx="7228">
                  <c:v>0.18978650867938901</c:v>
                </c:pt>
                <c:pt idx="7229">
                  <c:v>0.18978650867938901</c:v>
                </c:pt>
                <c:pt idx="7230">
                  <c:v>0.18978650867938901</c:v>
                </c:pt>
                <c:pt idx="7231">
                  <c:v>0.18978650867938901</c:v>
                </c:pt>
                <c:pt idx="7232">
                  <c:v>0.18596428632736201</c:v>
                </c:pt>
                <c:pt idx="7233">
                  <c:v>0.18596428632736201</c:v>
                </c:pt>
                <c:pt idx="7234">
                  <c:v>0.18596428632736201</c:v>
                </c:pt>
                <c:pt idx="7235">
                  <c:v>0.19697198271751401</c:v>
                </c:pt>
                <c:pt idx="7236">
                  <c:v>0.19697198271751401</c:v>
                </c:pt>
                <c:pt idx="7237">
                  <c:v>0.19697198271751401</c:v>
                </c:pt>
                <c:pt idx="7238">
                  <c:v>0.20866569876670801</c:v>
                </c:pt>
                <c:pt idx="7239">
                  <c:v>0.20866569876670801</c:v>
                </c:pt>
                <c:pt idx="7240">
                  <c:v>0.21186180412769301</c:v>
                </c:pt>
                <c:pt idx="7241">
                  <c:v>0.21186180412769301</c:v>
                </c:pt>
                <c:pt idx="7242">
                  <c:v>0.21186180412769301</c:v>
                </c:pt>
                <c:pt idx="7243">
                  <c:v>0.201092198491096</c:v>
                </c:pt>
                <c:pt idx="7244">
                  <c:v>0.201092198491096</c:v>
                </c:pt>
                <c:pt idx="7245">
                  <c:v>0.201092198491096</c:v>
                </c:pt>
                <c:pt idx="7246">
                  <c:v>0.18959642946720101</c:v>
                </c:pt>
                <c:pt idx="7247">
                  <c:v>0.18959642946720101</c:v>
                </c:pt>
                <c:pt idx="7248">
                  <c:v>0.18959642946720101</c:v>
                </c:pt>
                <c:pt idx="7249">
                  <c:v>0.186353400349617</c:v>
                </c:pt>
                <c:pt idx="7250">
                  <c:v>0.186353400349617</c:v>
                </c:pt>
                <c:pt idx="7251">
                  <c:v>0.186353400349617</c:v>
                </c:pt>
                <c:pt idx="7252">
                  <c:v>0.19722028076648701</c:v>
                </c:pt>
                <c:pt idx="7253">
                  <c:v>0.19722028076648701</c:v>
                </c:pt>
                <c:pt idx="7254">
                  <c:v>0.19722028076648701</c:v>
                </c:pt>
                <c:pt idx="7255">
                  <c:v>0.20817939937114699</c:v>
                </c:pt>
                <c:pt idx="7256">
                  <c:v>0.20817939937114699</c:v>
                </c:pt>
                <c:pt idx="7257">
                  <c:v>0.20817939937114699</c:v>
                </c:pt>
                <c:pt idx="7258">
                  <c:v>0.211368203163146</c:v>
                </c:pt>
                <c:pt idx="7259">
                  <c:v>0.211368203163146</c:v>
                </c:pt>
                <c:pt idx="7260">
                  <c:v>0.211368203163146</c:v>
                </c:pt>
                <c:pt idx="7261">
                  <c:v>0.211368203163146</c:v>
                </c:pt>
                <c:pt idx="7262">
                  <c:v>0.19966983795165999</c:v>
                </c:pt>
                <c:pt idx="7263">
                  <c:v>0.19966983795165999</c:v>
                </c:pt>
                <c:pt idx="7264">
                  <c:v>0.19966983795165999</c:v>
                </c:pt>
                <c:pt idx="7265">
                  <c:v>0.19710908830165799</c:v>
                </c:pt>
                <c:pt idx="7266">
                  <c:v>0.19710908830165799</c:v>
                </c:pt>
                <c:pt idx="7267">
                  <c:v>0.19710908830165799</c:v>
                </c:pt>
                <c:pt idx="7268">
                  <c:v>0.20832490921020499</c:v>
                </c:pt>
                <c:pt idx="7269">
                  <c:v>0.20832490921020499</c:v>
                </c:pt>
                <c:pt idx="7270">
                  <c:v>0.20832490921020499</c:v>
                </c:pt>
                <c:pt idx="7271">
                  <c:v>0.21249377727508501</c:v>
                </c:pt>
                <c:pt idx="7272">
                  <c:v>0.21249377727508501</c:v>
                </c:pt>
                <c:pt idx="7273">
                  <c:v>0.21249377727508501</c:v>
                </c:pt>
                <c:pt idx="7274">
                  <c:v>0.21249377727508501</c:v>
                </c:pt>
                <c:pt idx="7275">
                  <c:v>0.201196253299713</c:v>
                </c:pt>
                <c:pt idx="7276">
                  <c:v>0.201196253299713</c:v>
                </c:pt>
                <c:pt idx="7277">
                  <c:v>0.201196253299713</c:v>
                </c:pt>
                <c:pt idx="7278">
                  <c:v>0.18964631855487801</c:v>
                </c:pt>
                <c:pt idx="7279">
                  <c:v>0.18964631855487801</c:v>
                </c:pt>
                <c:pt idx="7280">
                  <c:v>0.18964631855487801</c:v>
                </c:pt>
                <c:pt idx="7281">
                  <c:v>0.18615835905075001</c:v>
                </c:pt>
                <c:pt idx="7282">
                  <c:v>0.18615835905075001</c:v>
                </c:pt>
                <c:pt idx="7283">
                  <c:v>0.18615835905075001</c:v>
                </c:pt>
                <c:pt idx="7284">
                  <c:v>0.19721829891204801</c:v>
                </c:pt>
                <c:pt idx="7285">
                  <c:v>0.19721829891204801</c:v>
                </c:pt>
                <c:pt idx="7286">
                  <c:v>0.19721829891204801</c:v>
                </c:pt>
                <c:pt idx="7287">
                  <c:v>0.20871704816818201</c:v>
                </c:pt>
                <c:pt idx="7288">
                  <c:v>0.20871704816818201</c:v>
                </c:pt>
                <c:pt idx="7289">
                  <c:v>0.20871704816818201</c:v>
                </c:pt>
                <c:pt idx="7290">
                  <c:v>0.20871704816818201</c:v>
                </c:pt>
                <c:pt idx="7291">
                  <c:v>0.21205779910087499</c:v>
                </c:pt>
                <c:pt idx="7292">
                  <c:v>0.21205779910087499</c:v>
                </c:pt>
                <c:pt idx="7293">
                  <c:v>0.21205779910087499</c:v>
                </c:pt>
                <c:pt idx="7294">
                  <c:v>0.201094135642051</c:v>
                </c:pt>
                <c:pt idx="7295">
                  <c:v>0.201094135642051</c:v>
                </c:pt>
                <c:pt idx="7296">
                  <c:v>0.201094135642051</c:v>
                </c:pt>
                <c:pt idx="7297">
                  <c:v>0.189743041992187</c:v>
                </c:pt>
                <c:pt idx="7298">
                  <c:v>0.189743041992187</c:v>
                </c:pt>
                <c:pt idx="7299">
                  <c:v>0.189743041992187</c:v>
                </c:pt>
                <c:pt idx="7300">
                  <c:v>0.18586607277393299</c:v>
                </c:pt>
                <c:pt idx="7301">
                  <c:v>0.18586607277393299</c:v>
                </c:pt>
                <c:pt idx="7302">
                  <c:v>0.18586607277393299</c:v>
                </c:pt>
                <c:pt idx="7303">
                  <c:v>0.19687327742576599</c:v>
                </c:pt>
                <c:pt idx="7304">
                  <c:v>0.19687327742576599</c:v>
                </c:pt>
                <c:pt idx="7305">
                  <c:v>0.19687327742576599</c:v>
                </c:pt>
                <c:pt idx="7306">
                  <c:v>0.19687327742576599</c:v>
                </c:pt>
                <c:pt idx="7307">
                  <c:v>0.20788265764713201</c:v>
                </c:pt>
                <c:pt idx="7308">
                  <c:v>0.20788265764713201</c:v>
                </c:pt>
                <c:pt idx="7309">
                  <c:v>0.20788265764713201</c:v>
                </c:pt>
                <c:pt idx="7310">
                  <c:v>0.212538227438926</c:v>
                </c:pt>
                <c:pt idx="7311">
                  <c:v>0.212538227438926</c:v>
                </c:pt>
                <c:pt idx="7312">
                  <c:v>0.212538227438926</c:v>
                </c:pt>
                <c:pt idx="7313">
                  <c:v>0.20065906643867401</c:v>
                </c:pt>
                <c:pt idx="7314">
                  <c:v>0.20065906643867401</c:v>
                </c:pt>
                <c:pt idx="7315">
                  <c:v>0.20065906643867401</c:v>
                </c:pt>
                <c:pt idx="7316">
                  <c:v>0.189249917864799</c:v>
                </c:pt>
                <c:pt idx="7317">
                  <c:v>0.189249917864799</c:v>
                </c:pt>
                <c:pt idx="7318">
                  <c:v>0.189249917864799</c:v>
                </c:pt>
                <c:pt idx="7319">
                  <c:v>0.18654544651508301</c:v>
                </c:pt>
                <c:pt idx="7320">
                  <c:v>0.18654544651508301</c:v>
                </c:pt>
                <c:pt idx="7321">
                  <c:v>0.18654544651508301</c:v>
                </c:pt>
                <c:pt idx="7322">
                  <c:v>0.18654544651508301</c:v>
                </c:pt>
                <c:pt idx="7323">
                  <c:v>0.19697780907154</c:v>
                </c:pt>
                <c:pt idx="7324">
                  <c:v>0.19697780907154</c:v>
                </c:pt>
                <c:pt idx="7325">
                  <c:v>0.19697780907154</c:v>
                </c:pt>
                <c:pt idx="7326">
                  <c:v>0.208812370896339</c:v>
                </c:pt>
                <c:pt idx="7327">
                  <c:v>0.208812370896339</c:v>
                </c:pt>
                <c:pt idx="7328">
                  <c:v>0.208812370896339</c:v>
                </c:pt>
                <c:pt idx="7329">
                  <c:v>0.21205875277519201</c:v>
                </c:pt>
                <c:pt idx="7330">
                  <c:v>0.21205875277519201</c:v>
                </c:pt>
                <c:pt idx="7331">
                  <c:v>0.21205875277519201</c:v>
                </c:pt>
                <c:pt idx="7332">
                  <c:v>0.20031213760375899</c:v>
                </c:pt>
                <c:pt idx="7333">
                  <c:v>0.20031213760375899</c:v>
                </c:pt>
                <c:pt idx="7334">
                  <c:v>0.20031213760375899</c:v>
                </c:pt>
                <c:pt idx="7335">
                  <c:v>0.18914870917797</c:v>
                </c:pt>
                <c:pt idx="7336">
                  <c:v>0.18914870917797</c:v>
                </c:pt>
                <c:pt idx="7337">
                  <c:v>0.18914870917797</c:v>
                </c:pt>
                <c:pt idx="7338">
                  <c:v>0.18914870917797</c:v>
                </c:pt>
                <c:pt idx="7339">
                  <c:v>0.186202302575111</c:v>
                </c:pt>
                <c:pt idx="7340">
                  <c:v>0.186202302575111</c:v>
                </c:pt>
                <c:pt idx="7341">
                  <c:v>0.186202302575111</c:v>
                </c:pt>
                <c:pt idx="7342">
                  <c:v>0.19668115675449299</c:v>
                </c:pt>
                <c:pt idx="7343">
                  <c:v>0.19668115675449299</c:v>
                </c:pt>
                <c:pt idx="7344">
                  <c:v>0.19668115675449299</c:v>
                </c:pt>
                <c:pt idx="7345">
                  <c:v>0.20866279304027499</c:v>
                </c:pt>
                <c:pt idx="7346">
                  <c:v>0.20866279304027499</c:v>
                </c:pt>
                <c:pt idx="7347">
                  <c:v>0.20866279304027499</c:v>
                </c:pt>
                <c:pt idx="7348">
                  <c:v>0.21176403760910001</c:v>
                </c:pt>
                <c:pt idx="7349">
                  <c:v>0.21176403760910001</c:v>
                </c:pt>
                <c:pt idx="7350">
                  <c:v>0.21176403760910001</c:v>
                </c:pt>
                <c:pt idx="7351">
                  <c:v>0.201237812638282</c:v>
                </c:pt>
                <c:pt idx="7352">
                  <c:v>0.201237812638282</c:v>
                </c:pt>
                <c:pt idx="7353">
                  <c:v>0.201237812638282</c:v>
                </c:pt>
                <c:pt idx="7354">
                  <c:v>0.201237812638282</c:v>
                </c:pt>
                <c:pt idx="7355">
                  <c:v>0.18950010836124401</c:v>
                </c:pt>
                <c:pt idx="7356">
                  <c:v>0.18950010836124401</c:v>
                </c:pt>
                <c:pt idx="7357">
                  <c:v>0.18950010836124401</c:v>
                </c:pt>
                <c:pt idx="7358">
                  <c:v>0.18596142530441201</c:v>
                </c:pt>
                <c:pt idx="7359">
                  <c:v>0.18596142530441201</c:v>
                </c:pt>
                <c:pt idx="7360">
                  <c:v>0.18596142530441201</c:v>
                </c:pt>
                <c:pt idx="7361">
                  <c:v>0.19662982225417999</c:v>
                </c:pt>
                <c:pt idx="7362">
                  <c:v>0.19662982225417999</c:v>
                </c:pt>
                <c:pt idx="7363">
                  <c:v>0.19662982225417999</c:v>
                </c:pt>
                <c:pt idx="7364">
                  <c:v>0.20822238922119099</c:v>
                </c:pt>
                <c:pt idx="7365">
                  <c:v>0.20822238922119099</c:v>
                </c:pt>
                <c:pt idx="7366">
                  <c:v>0.20822238922119099</c:v>
                </c:pt>
                <c:pt idx="7367">
                  <c:v>0.21263934671878801</c:v>
                </c:pt>
                <c:pt idx="7368">
                  <c:v>0.21263934671878801</c:v>
                </c:pt>
                <c:pt idx="7369">
                  <c:v>0.21263934671878801</c:v>
                </c:pt>
                <c:pt idx="7370">
                  <c:v>0.21263934671878801</c:v>
                </c:pt>
                <c:pt idx="7371">
                  <c:v>0.20134431123733501</c:v>
                </c:pt>
                <c:pt idx="7372">
                  <c:v>0.20134431123733501</c:v>
                </c:pt>
                <c:pt idx="7373">
                  <c:v>0.20134431123733501</c:v>
                </c:pt>
                <c:pt idx="7374">
                  <c:v>0.18964780867099701</c:v>
                </c:pt>
                <c:pt idx="7375">
                  <c:v>0.18964780867099701</c:v>
                </c:pt>
                <c:pt idx="7376">
                  <c:v>0.18964780867099701</c:v>
                </c:pt>
                <c:pt idx="7377">
                  <c:v>0.18610949814319599</c:v>
                </c:pt>
                <c:pt idx="7378">
                  <c:v>0.18610949814319599</c:v>
                </c:pt>
                <c:pt idx="7379">
                  <c:v>0.18610949814319599</c:v>
                </c:pt>
                <c:pt idx="7380">
                  <c:v>0.197315633296966</c:v>
                </c:pt>
                <c:pt idx="7381">
                  <c:v>0.197315633296966</c:v>
                </c:pt>
                <c:pt idx="7382">
                  <c:v>0.197315633296966</c:v>
                </c:pt>
                <c:pt idx="7383">
                  <c:v>0.207887083292007</c:v>
                </c:pt>
                <c:pt idx="7384">
                  <c:v>0.207887083292007</c:v>
                </c:pt>
                <c:pt idx="7385">
                  <c:v>0.207887083292007</c:v>
                </c:pt>
                <c:pt idx="7386">
                  <c:v>0.207887083292007</c:v>
                </c:pt>
                <c:pt idx="7387">
                  <c:v>0.211902901530265</c:v>
                </c:pt>
                <c:pt idx="7388">
                  <c:v>0.211902901530265</c:v>
                </c:pt>
                <c:pt idx="7389">
                  <c:v>0.211902901530265</c:v>
                </c:pt>
                <c:pt idx="7390">
                  <c:v>0.201336950063705</c:v>
                </c:pt>
                <c:pt idx="7391">
                  <c:v>0.201336950063705</c:v>
                </c:pt>
                <c:pt idx="7392">
                  <c:v>0.201336950063705</c:v>
                </c:pt>
                <c:pt idx="7393">
                  <c:v>0.18974548578262301</c:v>
                </c:pt>
                <c:pt idx="7394">
                  <c:v>0.18974548578262301</c:v>
                </c:pt>
                <c:pt idx="7395">
                  <c:v>0.18974548578262301</c:v>
                </c:pt>
                <c:pt idx="7396">
                  <c:v>0.186061635613441</c:v>
                </c:pt>
                <c:pt idx="7397">
                  <c:v>0.186061635613441</c:v>
                </c:pt>
                <c:pt idx="7398">
                  <c:v>0.186061635613441</c:v>
                </c:pt>
                <c:pt idx="7399">
                  <c:v>0.19692409038543701</c:v>
                </c:pt>
                <c:pt idx="7400">
                  <c:v>0.19692409038543701</c:v>
                </c:pt>
                <c:pt idx="7401">
                  <c:v>0.19692409038543701</c:v>
                </c:pt>
                <c:pt idx="7402">
                  <c:v>0.19692409038543701</c:v>
                </c:pt>
                <c:pt idx="7403">
                  <c:v>0.20832309126853901</c:v>
                </c:pt>
                <c:pt idx="7404">
                  <c:v>0.20832309126853901</c:v>
                </c:pt>
                <c:pt idx="7405">
                  <c:v>0.20832309126853901</c:v>
                </c:pt>
                <c:pt idx="7406">
                  <c:v>0.21161395311355499</c:v>
                </c:pt>
                <c:pt idx="7407">
                  <c:v>0.21161395311355499</c:v>
                </c:pt>
                <c:pt idx="7408">
                  <c:v>0.21161395311355499</c:v>
                </c:pt>
                <c:pt idx="7409">
                  <c:v>0.201040789484977</c:v>
                </c:pt>
                <c:pt idx="7410">
                  <c:v>0.201040789484977</c:v>
                </c:pt>
                <c:pt idx="7411">
                  <c:v>0.201040789484977</c:v>
                </c:pt>
                <c:pt idx="7412">
                  <c:v>0.189107120037078</c:v>
                </c:pt>
                <c:pt idx="7413">
                  <c:v>0.189107120037078</c:v>
                </c:pt>
                <c:pt idx="7414">
                  <c:v>0.189107120037078</c:v>
                </c:pt>
                <c:pt idx="7415">
                  <c:v>0.18610411882400499</c:v>
                </c:pt>
                <c:pt idx="7416">
                  <c:v>0.18610411882400499</c:v>
                </c:pt>
                <c:pt idx="7417">
                  <c:v>0.18610411882400499</c:v>
                </c:pt>
                <c:pt idx="7418">
                  <c:v>0.18610411882400499</c:v>
                </c:pt>
                <c:pt idx="7419">
                  <c:v>0.197315543889999</c:v>
                </c:pt>
                <c:pt idx="7420">
                  <c:v>0.197315543889999</c:v>
                </c:pt>
                <c:pt idx="7421">
                  <c:v>0.197315543889999</c:v>
                </c:pt>
                <c:pt idx="7422">
                  <c:v>0.20906013250350899</c:v>
                </c:pt>
                <c:pt idx="7423">
                  <c:v>0.20906013250350899</c:v>
                </c:pt>
                <c:pt idx="7424">
                  <c:v>0.20906013250350899</c:v>
                </c:pt>
                <c:pt idx="7425">
                  <c:v>0.211328074336051</c:v>
                </c:pt>
                <c:pt idx="7426">
                  <c:v>0.211328074336051</c:v>
                </c:pt>
                <c:pt idx="7427">
                  <c:v>0.211328074336051</c:v>
                </c:pt>
                <c:pt idx="7428">
                  <c:v>0.200011596083641</c:v>
                </c:pt>
                <c:pt idx="7429">
                  <c:v>0.200011596083641</c:v>
                </c:pt>
                <c:pt idx="7430">
                  <c:v>0.200011596083641</c:v>
                </c:pt>
                <c:pt idx="7431">
                  <c:v>0.190123215317726</c:v>
                </c:pt>
                <c:pt idx="7432">
                  <c:v>0.190123215317726</c:v>
                </c:pt>
                <c:pt idx="7433">
                  <c:v>0.190123215317726</c:v>
                </c:pt>
                <c:pt idx="7434">
                  <c:v>0.190123215317726</c:v>
                </c:pt>
                <c:pt idx="7435">
                  <c:v>0.18606539070606201</c:v>
                </c:pt>
                <c:pt idx="7436">
                  <c:v>0.18606539070606201</c:v>
                </c:pt>
                <c:pt idx="7437">
                  <c:v>0.18606539070606201</c:v>
                </c:pt>
                <c:pt idx="7438">
                  <c:v>0.19731514155864699</c:v>
                </c:pt>
                <c:pt idx="7439">
                  <c:v>0.19731514155864699</c:v>
                </c:pt>
                <c:pt idx="7440">
                  <c:v>0.19731514155864699</c:v>
                </c:pt>
                <c:pt idx="7441">
                  <c:v>0.208424761891365</c:v>
                </c:pt>
                <c:pt idx="7442">
                  <c:v>0.208424761891365</c:v>
                </c:pt>
                <c:pt idx="7443">
                  <c:v>0.208424761891365</c:v>
                </c:pt>
                <c:pt idx="7444">
                  <c:v>0.212250366806983</c:v>
                </c:pt>
                <c:pt idx="7445">
                  <c:v>0.212250366806983</c:v>
                </c:pt>
                <c:pt idx="7446">
                  <c:v>0.212250366806983</c:v>
                </c:pt>
                <c:pt idx="7447">
                  <c:v>0.212250366806983</c:v>
                </c:pt>
                <c:pt idx="7448">
                  <c:v>0.201340407133102</c:v>
                </c:pt>
                <c:pt idx="7449">
                  <c:v>0.201340407133102</c:v>
                </c:pt>
                <c:pt idx="7450">
                  <c:v>0.201340407133102</c:v>
                </c:pt>
                <c:pt idx="7451">
                  <c:v>0.189794361591339</c:v>
                </c:pt>
                <c:pt idx="7452">
                  <c:v>0.189794361591339</c:v>
                </c:pt>
                <c:pt idx="7453">
                  <c:v>0.189794361591339</c:v>
                </c:pt>
                <c:pt idx="7454">
                  <c:v>0.18630649149417799</c:v>
                </c:pt>
                <c:pt idx="7455">
                  <c:v>0.18630649149417799</c:v>
                </c:pt>
                <c:pt idx="7456">
                  <c:v>0.19663332402706099</c:v>
                </c:pt>
                <c:pt idx="7457">
                  <c:v>0.19663332402706099</c:v>
                </c:pt>
                <c:pt idx="7458">
                  <c:v>0.19663332402706099</c:v>
                </c:pt>
                <c:pt idx="7459">
                  <c:v>0.20851565897464699</c:v>
                </c:pt>
                <c:pt idx="7460">
                  <c:v>0.20851565897464699</c:v>
                </c:pt>
                <c:pt idx="7461">
                  <c:v>0.20851565897464699</c:v>
                </c:pt>
                <c:pt idx="7462">
                  <c:v>0.20851565897464699</c:v>
                </c:pt>
                <c:pt idx="7463">
                  <c:v>0.212446808815002</c:v>
                </c:pt>
                <c:pt idx="7464">
                  <c:v>0.212446808815002</c:v>
                </c:pt>
                <c:pt idx="7465">
                  <c:v>0.212446808815002</c:v>
                </c:pt>
                <c:pt idx="7466">
                  <c:v>0.201049119234085</c:v>
                </c:pt>
                <c:pt idx="7467">
                  <c:v>0.201049119234085</c:v>
                </c:pt>
                <c:pt idx="7468">
                  <c:v>0.201049119234085</c:v>
                </c:pt>
                <c:pt idx="7469">
                  <c:v>0.19037798047065699</c:v>
                </c:pt>
                <c:pt idx="7470">
                  <c:v>0.19037798047065699</c:v>
                </c:pt>
                <c:pt idx="7471">
                  <c:v>0.19037798047065699</c:v>
                </c:pt>
                <c:pt idx="7472">
                  <c:v>0.18601903319358801</c:v>
                </c:pt>
                <c:pt idx="7473">
                  <c:v>0.18601903319358801</c:v>
                </c:pt>
                <c:pt idx="7474">
                  <c:v>0.18601903319358801</c:v>
                </c:pt>
                <c:pt idx="7475">
                  <c:v>0.19721692800521801</c:v>
                </c:pt>
                <c:pt idx="7476">
                  <c:v>0.19721692800521801</c:v>
                </c:pt>
                <c:pt idx="7477">
                  <c:v>0.19721692800521801</c:v>
                </c:pt>
                <c:pt idx="7478">
                  <c:v>0.20852154493331901</c:v>
                </c:pt>
                <c:pt idx="7479">
                  <c:v>0.20852154493331901</c:v>
                </c:pt>
                <c:pt idx="7480">
                  <c:v>0.20852154493331901</c:v>
                </c:pt>
                <c:pt idx="7481">
                  <c:v>0.20852154493331901</c:v>
                </c:pt>
                <c:pt idx="7482">
                  <c:v>0.211811527609825</c:v>
                </c:pt>
                <c:pt idx="7483">
                  <c:v>0.211811527609825</c:v>
                </c:pt>
                <c:pt idx="7484">
                  <c:v>0.211811527609825</c:v>
                </c:pt>
                <c:pt idx="7485">
                  <c:v>0.20099392533302299</c:v>
                </c:pt>
                <c:pt idx="7486">
                  <c:v>0.20099392533302299</c:v>
                </c:pt>
                <c:pt idx="7487">
                  <c:v>0.20099392533302299</c:v>
                </c:pt>
                <c:pt idx="7488">
                  <c:v>0.18993757665157299</c:v>
                </c:pt>
                <c:pt idx="7489">
                  <c:v>0.18993757665157299</c:v>
                </c:pt>
                <c:pt idx="7490">
                  <c:v>0.18993757665157299</c:v>
                </c:pt>
                <c:pt idx="7491">
                  <c:v>0.18640567362308499</c:v>
                </c:pt>
                <c:pt idx="7492">
                  <c:v>0.18640567362308499</c:v>
                </c:pt>
                <c:pt idx="7493">
                  <c:v>0.18640567362308499</c:v>
                </c:pt>
                <c:pt idx="7494">
                  <c:v>0.18640567362308499</c:v>
                </c:pt>
                <c:pt idx="7495">
                  <c:v>0.19658540189266199</c:v>
                </c:pt>
                <c:pt idx="7496">
                  <c:v>0.19658540189266199</c:v>
                </c:pt>
                <c:pt idx="7497">
                  <c:v>0.19658540189266199</c:v>
                </c:pt>
                <c:pt idx="7498">
                  <c:v>0.208368584513664</c:v>
                </c:pt>
                <c:pt idx="7499">
                  <c:v>0.208368584513664</c:v>
                </c:pt>
                <c:pt idx="7500">
                  <c:v>0.208368584513664</c:v>
                </c:pt>
                <c:pt idx="7501">
                  <c:v>0.21176107227802199</c:v>
                </c:pt>
                <c:pt idx="7502">
                  <c:v>0.21176107227802199</c:v>
                </c:pt>
                <c:pt idx="7503">
                  <c:v>0.21176107227802199</c:v>
                </c:pt>
                <c:pt idx="7504">
                  <c:v>0.200700163841247</c:v>
                </c:pt>
                <c:pt idx="7505">
                  <c:v>0.200700163841247</c:v>
                </c:pt>
                <c:pt idx="7506">
                  <c:v>0.200700163841247</c:v>
                </c:pt>
                <c:pt idx="7507">
                  <c:v>0.18890821933746299</c:v>
                </c:pt>
                <c:pt idx="7508">
                  <c:v>0.18890821933746299</c:v>
                </c:pt>
                <c:pt idx="7509">
                  <c:v>0.18890821933746299</c:v>
                </c:pt>
                <c:pt idx="7510">
                  <c:v>0.18890821933746299</c:v>
                </c:pt>
                <c:pt idx="7511">
                  <c:v>0.185222342610359</c:v>
                </c:pt>
                <c:pt idx="7512">
                  <c:v>0.185222342610359</c:v>
                </c:pt>
                <c:pt idx="7513">
                  <c:v>0.185222342610359</c:v>
                </c:pt>
                <c:pt idx="7514">
                  <c:v>0.19662243127822801</c:v>
                </c:pt>
                <c:pt idx="7515">
                  <c:v>0.19662243127822801</c:v>
                </c:pt>
                <c:pt idx="7516">
                  <c:v>0.19662243127822801</c:v>
                </c:pt>
                <c:pt idx="7517">
                  <c:v>0.20822229981422399</c:v>
                </c:pt>
                <c:pt idx="7518">
                  <c:v>0.20822229981422399</c:v>
                </c:pt>
                <c:pt idx="7519">
                  <c:v>0.20822229981422399</c:v>
                </c:pt>
                <c:pt idx="7520">
                  <c:v>0.21180847287178001</c:v>
                </c:pt>
                <c:pt idx="7521">
                  <c:v>0.21180847287178001</c:v>
                </c:pt>
                <c:pt idx="7522">
                  <c:v>0.21180847287178001</c:v>
                </c:pt>
                <c:pt idx="7523">
                  <c:v>0.20153154432773501</c:v>
                </c:pt>
                <c:pt idx="7524">
                  <c:v>0.20153154432773501</c:v>
                </c:pt>
                <c:pt idx="7525">
                  <c:v>0.20153154432773501</c:v>
                </c:pt>
                <c:pt idx="7526">
                  <c:v>0.190529465675354</c:v>
                </c:pt>
                <c:pt idx="7527">
                  <c:v>0.190529465675354</c:v>
                </c:pt>
                <c:pt idx="7528">
                  <c:v>0.190529465675354</c:v>
                </c:pt>
                <c:pt idx="7529">
                  <c:v>0.190529465675354</c:v>
                </c:pt>
                <c:pt idx="7530">
                  <c:v>0.18626494705676999</c:v>
                </c:pt>
                <c:pt idx="7531">
                  <c:v>0.18626494705676999</c:v>
                </c:pt>
                <c:pt idx="7532">
                  <c:v>0.18626494705676999</c:v>
                </c:pt>
                <c:pt idx="7533">
                  <c:v>0.19682836532592701</c:v>
                </c:pt>
                <c:pt idx="7534">
                  <c:v>0.19682836532592701</c:v>
                </c:pt>
                <c:pt idx="7535">
                  <c:v>0.19682836532592701</c:v>
                </c:pt>
                <c:pt idx="7536">
                  <c:v>0.20822435617446899</c:v>
                </c:pt>
                <c:pt idx="7537">
                  <c:v>0.20822435617446899</c:v>
                </c:pt>
                <c:pt idx="7538">
                  <c:v>0.20822435617446899</c:v>
                </c:pt>
                <c:pt idx="7539">
                  <c:v>0.212248444557189</c:v>
                </c:pt>
                <c:pt idx="7540">
                  <c:v>0.212248444557189</c:v>
                </c:pt>
                <c:pt idx="7541">
                  <c:v>0.212248444557189</c:v>
                </c:pt>
                <c:pt idx="7542">
                  <c:v>0.20129160583019201</c:v>
                </c:pt>
                <c:pt idx="7543">
                  <c:v>0.20129160583019201</c:v>
                </c:pt>
                <c:pt idx="7544">
                  <c:v>0.20129160583019201</c:v>
                </c:pt>
                <c:pt idx="7545">
                  <c:v>0.189745038747787</c:v>
                </c:pt>
                <c:pt idx="7546">
                  <c:v>0.189745038747787</c:v>
                </c:pt>
                <c:pt idx="7547">
                  <c:v>0.189745038747787</c:v>
                </c:pt>
                <c:pt idx="7548">
                  <c:v>0.18630599975585899</c:v>
                </c:pt>
                <c:pt idx="7549">
                  <c:v>0.18630599975585899</c:v>
                </c:pt>
                <c:pt idx="7550">
                  <c:v>0.18630599975585899</c:v>
                </c:pt>
                <c:pt idx="7551">
                  <c:v>0.19707319140434201</c:v>
                </c:pt>
                <c:pt idx="7552">
                  <c:v>0.19707319140434201</c:v>
                </c:pt>
                <c:pt idx="7553">
                  <c:v>0.19707319140434201</c:v>
                </c:pt>
                <c:pt idx="7554">
                  <c:v>0.20871557295322399</c:v>
                </c:pt>
                <c:pt idx="7555">
                  <c:v>0.20871557295322399</c:v>
                </c:pt>
                <c:pt idx="7556">
                  <c:v>0.20871557295322399</c:v>
                </c:pt>
                <c:pt idx="7557">
                  <c:v>0.20871557295322399</c:v>
                </c:pt>
                <c:pt idx="7558">
                  <c:v>0.21156908571720101</c:v>
                </c:pt>
                <c:pt idx="7559">
                  <c:v>0.21156908571720101</c:v>
                </c:pt>
                <c:pt idx="7560">
                  <c:v>0.21156908571720101</c:v>
                </c:pt>
                <c:pt idx="7561">
                  <c:v>0.200893729925155</c:v>
                </c:pt>
                <c:pt idx="7562">
                  <c:v>0.200893729925155</c:v>
                </c:pt>
                <c:pt idx="7563">
                  <c:v>0.200893729925155</c:v>
                </c:pt>
                <c:pt idx="7564">
                  <c:v>0.189936563372612</c:v>
                </c:pt>
                <c:pt idx="7565">
                  <c:v>0.189936563372612</c:v>
                </c:pt>
                <c:pt idx="7566">
                  <c:v>0.189936563372612</c:v>
                </c:pt>
                <c:pt idx="7567">
                  <c:v>0.18635676801204601</c:v>
                </c:pt>
                <c:pt idx="7568">
                  <c:v>0.18635676801204601</c:v>
                </c:pt>
                <c:pt idx="7569">
                  <c:v>0.18635676801204601</c:v>
                </c:pt>
                <c:pt idx="7570">
                  <c:v>0.19707368314266199</c:v>
                </c:pt>
                <c:pt idx="7571">
                  <c:v>0.19707368314266199</c:v>
                </c:pt>
                <c:pt idx="7572">
                  <c:v>0.19707368314266199</c:v>
                </c:pt>
                <c:pt idx="7573">
                  <c:v>0.19707368314266199</c:v>
                </c:pt>
                <c:pt idx="7574">
                  <c:v>0.207738071680068</c:v>
                </c:pt>
                <c:pt idx="7575">
                  <c:v>0.207738071680068</c:v>
                </c:pt>
                <c:pt idx="7576">
                  <c:v>0.207738071680068</c:v>
                </c:pt>
                <c:pt idx="7577">
                  <c:v>0.21180364489555301</c:v>
                </c:pt>
                <c:pt idx="7578">
                  <c:v>0.21180364489555301</c:v>
                </c:pt>
                <c:pt idx="7579">
                  <c:v>0.21180364489555301</c:v>
                </c:pt>
                <c:pt idx="7580">
                  <c:v>0.20045618712902</c:v>
                </c:pt>
                <c:pt idx="7581">
                  <c:v>0.20045618712902</c:v>
                </c:pt>
                <c:pt idx="7582">
                  <c:v>0.20045618712902</c:v>
                </c:pt>
                <c:pt idx="7583">
                  <c:v>0.18959006667137099</c:v>
                </c:pt>
                <c:pt idx="7584">
                  <c:v>0.18959006667137099</c:v>
                </c:pt>
                <c:pt idx="7585">
                  <c:v>0.18959006667137099</c:v>
                </c:pt>
                <c:pt idx="7586">
                  <c:v>0.18610893189906999</c:v>
                </c:pt>
                <c:pt idx="7587">
                  <c:v>0.18610893189906999</c:v>
                </c:pt>
                <c:pt idx="7588">
                  <c:v>0.18610893189906999</c:v>
                </c:pt>
                <c:pt idx="7589">
                  <c:v>0.18610893189906999</c:v>
                </c:pt>
                <c:pt idx="7590">
                  <c:v>0.197217866778373</c:v>
                </c:pt>
                <c:pt idx="7591">
                  <c:v>0.197217866778373</c:v>
                </c:pt>
                <c:pt idx="7592">
                  <c:v>0.197217866778373</c:v>
                </c:pt>
                <c:pt idx="7593">
                  <c:v>0.20778831839561401</c:v>
                </c:pt>
                <c:pt idx="7594">
                  <c:v>0.20778831839561401</c:v>
                </c:pt>
                <c:pt idx="7595">
                  <c:v>0.20778831839561401</c:v>
                </c:pt>
                <c:pt idx="7596">
                  <c:v>0.21253727376461001</c:v>
                </c:pt>
                <c:pt idx="7597">
                  <c:v>0.21253727376461001</c:v>
                </c:pt>
                <c:pt idx="7598">
                  <c:v>0.21253727376461001</c:v>
                </c:pt>
                <c:pt idx="7599">
                  <c:v>0.201343312859535</c:v>
                </c:pt>
                <c:pt idx="7600">
                  <c:v>0.201343312859535</c:v>
                </c:pt>
                <c:pt idx="7601">
                  <c:v>0.201343312859535</c:v>
                </c:pt>
                <c:pt idx="7602">
                  <c:v>0.201343312859535</c:v>
                </c:pt>
                <c:pt idx="7603">
                  <c:v>0.190087661147117</c:v>
                </c:pt>
                <c:pt idx="7604">
                  <c:v>0.190087661147117</c:v>
                </c:pt>
                <c:pt idx="7605">
                  <c:v>0.190087661147117</c:v>
                </c:pt>
                <c:pt idx="7606">
                  <c:v>0.18601617217063901</c:v>
                </c:pt>
                <c:pt idx="7607">
                  <c:v>0.18601617217063901</c:v>
                </c:pt>
                <c:pt idx="7608">
                  <c:v>0.18601617217063901</c:v>
                </c:pt>
                <c:pt idx="7609">
                  <c:v>0.19687475264072399</c:v>
                </c:pt>
                <c:pt idx="7610">
                  <c:v>0.19687475264072399</c:v>
                </c:pt>
                <c:pt idx="7611">
                  <c:v>0.19687475264072399</c:v>
                </c:pt>
                <c:pt idx="7612">
                  <c:v>0.208860203623771</c:v>
                </c:pt>
                <c:pt idx="7613">
                  <c:v>0.208860203623771</c:v>
                </c:pt>
                <c:pt idx="7614">
                  <c:v>0.208860203623771</c:v>
                </c:pt>
                <c:pt idx="7615">
                  <c:v>0.21220584213733601</c:v>
                </c:pt>
                <c:pt idx="7616">
                  <c:v>0.21220584213733601</c:v>
                </c:pt>
                <c:pt idx="7617">
                  <c:v>0.21220584213733601</c:v>
                </c:pt>
                <c:pt idx="7618">
                  <c:v>0.21220584213733601</c:v>
                </c:pt>
                <c:pt idx="7619">
                  <c:v>0.200362473726272</c:v>
                </c:pt>
                <c:pt idx="7620">
                  <c:v>0.200362473726272</c:v>
                </c:pt>
                <c:pt idx="7621">
                  <c:v>0.200362473726272</c:v>
                </c:pt>
                <c:pt idx="7622">
                  <c:v>0.19017560780048301</c:v>
                </c:pt>
                <c:pt idx="7623">
                  <c:v>0.19017560780048301</c:v>
                </c:pt>
                <c:pt idx="7624">
                  <c:v>0.19017560780048301</c:v>
                </c:pt>
                <c:pt idx="7625">
                  <c:v>0.18616364896297399</c:v>
                </c:pt>
                <c:pt idx="7626">
                  <c:v>0.18616364896297399</c:v>
                </c:pt>
                <c:pt idx="7627">
                  <c:v>0.18616364896297399</c:v>
                </c:pt>
                <c:pt idx="7628">
                  <c:v>0.19677850604057301</c:v>
                </c:pt>
                <c:pt idx="7629">
                  <c:v>0.19677850604057301</c:v>
                </c:pt>
                <c:pt idx="7630">
                  <c:v>0.19677850604057301</c:v>
                </c:pt>
                <c:pt idx="7631">
                  <c:v>0.20841936767101199</c:v>
                </c:pt>
                <c:pt idx="7632">
                  <c:v>0.20841936767101199</c:v>
                </c:pt>
                <c:pt idx="7633">
                  <c:v>0.20841936767101199</c:v>
                </c:pt>
                <c:pt idx="7634">
                  <c:v>0.21293456852435999</c:v>
                </c:pt>
                <c:pt idx="7635">
                  <c:v>0.21293456852435999</c:v>
                </c:pt>
                <c:pt idx="7636">
                  <c:v>0.21293456852435999</c:v>
                </c:pt>
                <c:pt idx="7637">
                  <c:v>0.21293456852435999</c:v>
                </c:pt>
                <c:pt idx="7638">
                  <c:v>0.200956299901008</c:v>
                </c:pt>
                <c:pt idx="7639">
                  <c:v>0.200956299901008</c:v>
                </c:pt>
                <c:pt idx="7640">
                  <c:v>0.200956299901008</c:v>
                </c:pt>
                <c:pt idx="7641">
                  <c:v>0.189741671085357</c:v>
                </c:pt>
                <c:pt idx="7642">
                  <c:v>0.189741671085357</c:v>
                </c:pt>
                <c:pt idx="7643">
                  <c:v>0.189741671085357</c:v>
                </c:pt>
                <c:pt idx="7644">
                  <c:v>0.18659926950931499</c:v>
                </c:pt>
                <c:pt idx="7645">
                  <c:v>0.18659926950931499</c:v>
                </c:pt>
                <c:pt idx="7646">
                  <c:v>0.18659926950931499</c:v>
                </c:pt>
                <c:pt idx="7647">
                  <c:v>0.19717381894588401</c:v>
                </c:pt>
                <c:pt idx="7648">
                  <c:v>0.19717381894588401</c:v>
                </c:pt>
                <c:pt idx="7649">
                  <c:v>0.19717381894588401</c:v>
                </c:pt>
                <c:pt idx="7650">
                  <c:v>0.19717381894588401</c:v>
                </c:pt>
                <c:pt idx="7651">
                  <c:v>0.20876544713973999</c:v>
                </c:pt>
                <c:pt idx="7652">
                  <c:v>0.20876544713973999</c:v>
                </c:pt>
                <c:pt idx="7653">
                  <c:v>0.20876544713973999</c:v>
                </c:pt>
                <c:pt idx="7654">
                  <c:v>0.212400391697883</c:v>
                </c:pt>
                <c:pt idx="7655">
                  <c:v>0.212400391697883</c:v>
                </c:pt>
                <c:pt idx="7656">
                  <c:v>0.212400391697883</c:v>
                </c:pt>
                <c:pt idx="7657">
                  <c:v>0.200706556439399</c:v>
                </c:pt>
                <c:pt idx="7658">
                  <c:v>0.200706556439399</c:v>
                </c:pt>
                <c:pt idx="7659">
                  <c:v>0.200706556439399</c:v>
                </c:pt>
                <c:pt idx="7660">
                  <c:v>0.18954364955425199</c:v>
                </c:pt>
                <c:pt idx="7661">
                  <c:v>0.18954364955425199</c:v>
                </c:pt>
                <c:pt idx="7662">
                  <c:v>0.18954364955425199</c:v>
                </c:pt>
                <c:pt idx="7663">
                  <c:v>0.18674388527870101</c:v>
                </c:pt>
                <c:pt idx="7664">
                  <c:v>0.18674388527870101</c:v>
                </c:pt>
                <c:pt idx="7665">
                  <c:v>0.18674388527870101</c:v>
                </c:pt>
                <c:pt idx="7666">
                  <c:v>0.18674388527870101</c:v>
                </c:pt>
                <c:pt idx="7667">
                  <c:v>0.19805507361888799</c:v>
                </c:pt>
                <c:pt idx="7668">
                  <c:v>0.19805507361888799</c:v>
                </c:pt>
                <c:pt idx="7669">
                  <c:v>0.19805507361888799</c:v>
                </c:pt>
                <c:pt idx="7670">
                  <c:v>0.20769901573657901</c:v>
                </c:pt>
                <c:pt idx="7671">
                  <c:v>0.20769901573657901</c:v>
                </c:pt>
                <c:pt idx="7672">
                  <c:v>0.20769901573657901</c:v>
                </c:pt>
                <c:pt idx="7673">
                  <c:v>0.21278081834316201</c:v>
                </c:pt>
                <c:pt idx="7674">
                  <c:v>0.21278081834316201</c:v>
                </c:pt>
                <c:pt idx="7675">
                  <c:v>0.21278081834316201</c:v>
                </c:pt>
                <c:pt idx="7676">
                  <c:v>0.201394617557525</c:v>
                </c:pt>
                <c:pt idx="7677">
                  <c:v>0.201394617557525</c:v>
                </c:pt>
                <c:pt idx="7678">
                  <c:v>0.201394617557525</c:v>
                </c:pt>
                <c:pt idx="7679">
                  <c:v>0.19047918915748499</c:v>
                </c:pt>
                <c:pt idx="7680">
                  <c:v>0.19047918915748499</c:v>
                </c:pt>
                <c:pt idx="7681">
                  <c:v>0.19047918915748499</c:v>
                </c:pt>
                <c:pt idx="7682">
                  <c:v>0.18636220693588201</c:v>
                </c:pt>
                <c:pt idx="7683">
                  <c:v>0.18636220693588201</c:v>
                </c:pt>
                <c:pt idx="7684">
                  <c:v>0.18636220693588201</c:v>
                </c:pt>
                <c:pt idx="7685">
                  <c:v>0.18636220693588201</c:v>
                </c:pt>
                <c:pt idx="7686">
                  <c:v>0.19726924598216999</c:v>
                </c:pt>
                <c:pt idx="7687">
                  <c:v>0.19726924598216999</c:v>
                </c:pt>
                <c:pt idx="7688">
                  <c:v>0.19726924598216999</c:v>
                </c:pt>
                <c:pt idx="7689">
                  <c:v>0.20832654833793601</c:v>
                </c:pt>
                <c:pt idx="7690">
                  <c:v>0.20832654833793601</c:v>
                </c:pt>
                <c:pt idx="7691">
                  <c:v>0.20832654833793601</c:v>
                </c:pt>
                <c:pt idx="7692">
                  <c:v>0.21278706192970201</c:v>
                </c:pt>
                <c:pt idx="7693">
                  <c:v>0.21278706192970201</c:v>
                </c:pt>
                <c:pt idx="7694">
                  <c:v>0.20154130458831701</c:v>
                </c:pt>
                <c:pt idx="7695">
                  <c:v>0.20154130458831701</c:v>
                </c:pt>
                <c:pt idx="7696">
                  <c:v>0.20154130458831701</c:v>
                </c:pt>
                <c:pt idx="7697">
                  <c:v>0.19008962810039501</c:v>
                </c:pt>
                <c:pt idx="7698">
                  <c:v>0.19008962810039501</c:v>
                </c:pt>
                <c:pt idx="7699">
                  <c:v>0.19008962810039501</c:v>
                </c:pt>
                <c:pt idx="7700">
                  <c:v>0.19008962810039501</c:v>
                </c:pt>
                <c:pt idx="7701">
                  <c:v>0.18635831773281</c:v>
                </c:pt>
                <c:pt idx="7702">
                  <c:v>0.18635831773281</c:v>
                </c:pt>
                <c:pt idx="7703">
                  <c:v>0.18635831773281</c:v>
                </c:pt>
                <c:pt idx="7704">
                  <c:v>0.19702480733394601</c:v>
                </c:pt>
                <c:pt idx="7705">
                  <c:v>0.19702480733394601</c:v>
                </c:pt>
                <c:pt idx="7706">
                  <c:v>0.19702480733394601</c:v>
                </c:pt>
                <c:pt idx="7707">
                  <c:v>0.20910608768463099</c:v>
                </c:pt>
                <c:pt idx="7708">
                  <c:v>0.20910608768463099</c:v>
                </c:pt>
                <c:pt idx="7709">
                  <c:v>0.20910608768463099</c:v>
                </c:pt>
                <c:pt idx="7710">
                  <c:v>0.212697118520736</c:v>
                </c:pt>
                <c:pt idx="7711">
                  <c:v>0.212697118520736</c:v>
                </c:pt>
                <c:pt idx="7712">
                  <c:v>0.212697118520736</c:v>
                </c:pt>
                <c:pt idx="7713">
                  <c:v>0.212697118520736</c:v>
                </c:pt>
                <c:pt idx="7714">
                  <c:v>0.20105165243148801</c:v>
                </c:pt>
                <c:pt idx="7715">
                  <c:v>0.20105165243148801</c:v>
                </c:pt>
                <c:pt idx="7716">
                  <c:v>0.20105165243148801</c:v>
                </c:pt>
                <c:pt idx="7717">
                  <c:v>0.18993814289569799</c:v>
                </c:pt>
                <c:pt idx="7718">
                  <c:v>0.18993814289569799</c:v>
                </c:pt>
                <c:pt idx="7719">
                  <c:v>0.18993814289569799</c:v>
                </c:pt>
                <c:pt idx="7720">
                  <c:v>0.18650346994399999</c:v>
                </c:pt>
                <c:pt idx="7721">
                  <c:v>0.18650346994399999</c:v>
                </c:pt>
                <c:pt idx="7722">
                  <c:v>0.18650346994399999</c:v>
                </c:pt>
                <c:pt idx="7723">
                  <c:v>0.196732997894287</c:v>
                </c:pt>
                <c:pt idx="7724">
                  <c:v>0.196732997894287</c:v>
                </c:pt>
                <c:pt idx="7725">
                  <c:v>0.196732997894287</c:v>
                </c:pt>
                <c:pt idx="7726">
                  <c:v>0.20890766382217399</c:v>
                </c:pt>
                <c:pt idx="7727">
                  <c:v>0.20890766382217399</c:v>
                </c:pt>
                <c:pt idx="7728">
                  <c:v>0.20890766382217399</c:v>
                </c:pt>
                <c:pt idx="7729">
                  <c:v>0.20890766382217399</c:v>
                </c:pt>
                <c:pt idx="7730">
                  <c:v>0.212059721350669</c:v>
                </c:pt>
                <c:pt idx="7731">
                  <c:v>0.212059721350669</c:v>
                </c:pt>
                <c:pt idx="7732">
                  <c:v>0.212059721350669</c:v>
                </c:pt>
                <c:pt idx="7733">
                  <c:v>0.20099638402462</c:v>
                </c:pt>
                <c:pt idx="7734">
                  <c:v>0.20099638402462</c:v>
                </c:pt>
                <c:pt idx="7735">
                  <c:v>0.20099638402462</c:v>
                </c:pt>
                <c:pt idx="7736">
                  <c:v>0.189057812094688</c:v>
                </c:pt>
                <c:pt idx="7737">
                  <c:v>0.189057812094688</c:v>
                </c:pt>
                <c:pt idx="7738">
                  <c:v>0.189057812094688</c:v>
                </c:pt>
                <c:pt idx="7739">
                  <c:v>0.18698339164257</c:v>
                </c:pt>
                <c:pt idx="7740">
                  <c:v>0.18698339164257</c:v>
                </c:pt>
                <c:pt idx="7741">
                  <c:v>0.18698339164257</c:v>
                </c:pt>
                <c:pt idx="7742">
                  <c:v>0.19751982390880499</c:v>
                </c:pt>
                <c:pt idx="7743">
                  <c:v>0.19751982390880499</c:v>
                </c:pt>
                <c:pt idx="7744">
                  <c:v>0.19751982390880499</c:v>
                </c:pt>
                <c:pt idx="7745">
                  <c:v>0.19751982390880499</c:v>
                </c:pt>
                <c:pt idx="7746">
                  <c:v>0.20837792754173201</c:v>
                </c:pt>
                <c:pt idx="7747">
                  <c:v>0.20837792754173201</c:v>
                </c:pt>
                <c:pt idx="7748">
                  <c:v>0.20837792754173201</c:v>
                </c:pt>
                <c:pt idx="7749">
                  <c:v>0.21151678264140999</c:v>
                </c:pt>
                <c:pt idx="7750">
                  <c:v>0.21151678264140999</c:v>
                </c:pt>
                <c:pt idx="7751">
                  <c:v>0.21151678264140999</c:v>
                </c:pt>
                <c:pt idx="7752">
                  <c:v>0.20050224661827001</c:v>
                </c:pt>
                <c:pt idx="7753">
                  <c:v>0.20050224661827001</c:v>
                </c:pt>
                <c:pt idx="7754">
                  <c:v>0.20050224661827001</c:v>
                </c:pt>
                <c:pt idx="7755">
                  <c:v>0.190323680639266</c:v>
                </c:pt>
                <c:pt idx="7756">
                  <c:v>0.190323680639266</c:v>
                </c:pt>
                <c:pt idx="7757">
                  <c:v>0.190323680639266</c:v>
                </c:pt>
                <c:pt idx="7758">
                  <c:v>0.18640951812267301</c:v>
                </c:pt>
                <c:pt idx="7759">
                  <c:v>0.18640951812267301</c:v>
                </c:pt>
                <c:pt idx="7760">
                  <c:v>0.18640951812267301</c:v>
                </c:pt>
                <c:pt idx="7761">
                  <c:v>0.18640951812267301</c:v>
                </c:pt>
                <c:pt idx="7762">
                  <c:v>0.197611823678016</c:v>
                </c:pt>
                <c:pt idx="7763">
                  <c:v>0.197611823678016</c:v>
                </c:pt>
                <c:pt idx="7764">
                  <c:v>0.197611823678016</c:v>
                </c:pt>
                <c:pt idx="7765">
                  <c:v>0.20857433974742801</c:v>
                </c:pt>
                <c:pt idx="7766">
                  <c:v>0.20857433974742801</c:v>
                </c:pt>
                <c:pt idx="7767">
                  <c:v>0.20857433974742801</c:v>
                </c:pt>
                <c:pt idx="7768">
                  <c:v>0.212447389960289</c:v>
                </c:pt>
                <c:pt idx="7769">
                  <c:v>0.212447389960289</c:v>
                </c:pt>
                <c:pt idx="7770">
                  <c:v>0.212447389960289</c:v>
                </c:pt>
                <c:pt idx="7771">
                  <c:v>0.20158678293228099</c:v>
                </c:pt>
                <c:pt idx="7772">
                  <c:v>0.20158678293228099</c:v>
                </c:pt>
                <c:pt idx="7773">
                  <c:v>0.20158678293228099</c:v>
                </c:pt>
                <c:pt idx="7774">
                  <c:v>0.19038335978984799</c:v>
                </c:pt>
                <c:pt idx="7775">
                  <c:v>0.19038335978984799</c:v>
                </c:pt>
                <c:pt idx="7776">
                  <c:v>0.19038335978984799</c:v>
                </c:pt>
                <c:pt idx="7777">
                  <c:v>0.19038335978984799</c:v>
                </c:pt>
                <c:pt idx="7778">
                  <c:v>0.186654493212699</c:v>
                </c:pt>
                <c:pt idx="7779">
                  <c:v>0.186654493212699</c:v>
                </c:pt>
                <c:pt idx="7780">
                  <c:v>0.186654493212699</c:v>
                </c:pt>
                <c:pt idx="7781">
                  <c:v>0.19736991822719499</c:v>
                </c:pt>
                <c:pt idx="7782">
                  <c:v>0.19736991822719499</c:v>
                </c:pt>
                <c:pt idx="7783">
                  <c:v>0.19736991822719499</c:v>
                </c:pt>
                <c:pt idx="7784">
                  <c:v>0.20857191085815399</c:v>
                </c:pt>
                <c:pt idx="7785">
                  <c:v>0.20857191085815399</c:v>
                </c:pt>
                <c:pt idx="7786">
                  <c:v>0.20857191085815399</c:v>
                </c:pt>
                <c:pt idx="7787">
                  <c:v>0.21274064481258301</c:v>
                </c:pt>
                <c:pt idx="7788">
                  <c:v>0.21274064481258301</c:v>
                </c:pt>
                <c:pt idx="7789">
                  <c:v>0.21274064481258301</c:v>
                </c:pt>
                <c:pt idx="7790">
                  <c:v>0.201345354318618</c:v>
                </c:pt>
                <c:pt idx="7791">
                  <c:v>0.201345354318618</c:v>
                </c:pt>
                <c:pt idx="7792">
                  <c:v>0.201345354318618</c:v>
                </c:pt>
                <c:pt idx="7793">
                  <c:v>0.201345354318618</c:v>
                </c:pt>
                <c:pt idx="7794">
                  <c:v>0.189989909529685</c:v>
                </c:pt>
                <c:pt idx="7795">
                  <c:v>0.189989909529685</c:v>
                </c:pt>
                <c:pt idx="7796">
                  <c:v>0.189989909529685</c:v>
                </c:pt>
                <c:pt idx="7797">
                  <c:v>0.18635730445384899</c:v>
                </c:pt>
                <c:pt idx="7798">
                  <c:v>0.18635730445384899</c:v>
                </c:pt>
                <c:pt idx="7799">
                  <c:v>0.18635730445384899</c:v>
                </c:pt>
                <c:pt idx="7800">
                  <c:v>0.19707368314266199</c:v>
                </c:pt>
                <c:pt idx="7801">
                  <c:v>0.19707368314266199</c:v>
                </c:pt>
                <c:pt idx="7802">
                  <c:v>0.19707368314266199</c:v>
                </c:pt>
                <c:pt idx="7803">
                  <c:v>0.208373427391052</c:v>
                </c:pt>
                <c:pt idx="7804">
                  <c:v>0.208373427391052</c:v>
                </c:pt>
                <c:pt idx="7805">
                  <c:v>0.212738662958145</c:v>
                </c:pt>
                <c:pt idx="7806">
                  <c:v>0.212738662958145</c:v>
                </c:pt>
                <c:pt idx="7807">
                  <c:v>0.212738662958145</c:v>
                </c:pt>
                <c:pt idx="7808">
                  <c:v>0.212738662958145</c:v>
                </c:pt>
                <c:pt idx="7809">
                  <c:v>0.20061220228672</c:v>
                </c:pt>
                <c:pt idx="7810">
                  <c:v>0.20061220228672</c:v>
                </c:pt>
                <c:pt idx="7811">
                  <c:v>0.20061220228672</c:v>
                </c:pt>
                <c:pt idx="7812">
                  <c:v>0.18959160149097401</c:v>
                </c:pt>
                <c:pt idx="7813">
                  <c:v>0.18959160149097401</c:v>
                </c:pt>
                <c:pt idx="7814">
                  <c:v>0.18959160149097401</c:v>
                </c:pt>
                <c:pt idx="7815">
                  <c:v>0.18674439191818201</c:v>
                </c:pt>
                <c:pt idx="7816">
                  <c:v>0.18674439191818201</c:v>
                </c:pt>
                <c:pt idx="7817">
                  <c:v>0.18674439191818201</c:v>
                </c:pt>
                <c:pt idx="7818">
                  <c:v>0.19712640345096499</c:v>
                </c:pt>
                <c:pt idx="7819">
                  <c:v>0.19712640345096499</c:v>
                </c:pt>
                <c:pt idx="7820">
                  <c:v>0.19712640345096499</c:v>
                </c:pt>
                <c:pt idx="7821">
                  <c:v>0.20822733640670699</c:v>
                </c:pt>
                <c:pt idx="7822">
                  <c:v>0.20822733640670699</c:v>
                </c:pt>
                <c:pt idx="7823">
                  <c:v>0.20822733640670699</c:v>
                </c:pt>
                <c:pt idx="7824">
                  <c:v>0.20822733640670699</c:v>
                </c:pt>
                <c:pt idx="7825">
                  <c:v>0.212150707840919</c:v>
                </c:pt>
                <c:pt idx="7826">
                  <c:v>0.212150707840919</c:v>
                </c:pt>
                <c:pt idx="7827">
                  <c:v>0.212150707840919</c:v>
                </c:pt>
                <c:pt idx="7828">
                  <c:v>0.20080178976058899</c:v>
                </c:pt>
                <c:pt idx="7829">
                  <c:v>0.20080178976058899</c:v>
                </c:pt>
                <c:pt idx="7830">
                  <c:v>0.20080178976058899</c:v>
                </c:pt>
                <c:pt idx="7831">
                  <c:v>0.189544588327407</c:v>
                </c:pt>
                <c:pt idx="7832">
                  <c:v>0.189544588327407</c:v>
                </c:pt>
                <c:pt idx="7833">
                  <c:v>0.189544588327407</c:v>
                </c:pt>
                <c:pt idx="7834">
                  <c:v>0.186450630426406</c:v>
                </c:pt>
                <c:pt idx="7835">
                  <c:v>0.186450630426406</c:v>
                </c:pt>
                <c:pt idx="7836">
                  <c:v>0.186450630426406</c:v>
                </c:pt>
                <c:pt idx="7837">
                  <c:v>0.19678136706352201</c:v>
                </c:pt>
                <c:pt idx="7838">
                  <c:v>0.19678136706352201</c:v>
                </c:pt>
                <c:pt idx="7839">
                  <c:v>0.19678136706352201</c:v>
                </c:pt>
                <c:pt idx="7840">
                  <c:v>0.19678136706352201</c:v>
                </c:pt>
                <c:pt idx="7841">
                  <c:v>0.20773510634899101</c:v>
                </c:pt>
                <c:pt idx="7842">
                  <c:v>0.20773510634899101</c:v>
                </c:pt>
                <c:pt idx="7843">
                  <c:v>0.20773510634899101</c:v>
                </c:pt>
                <c:pt idx="7844">
                  <c:v>0.21199908852577201</c:v>
                </c:pt>
                <c:pt idx="7845">
                  <c:v>0.21199908852577201</c:v>
                </c:pt>
                <c:pt idx="7846">
                  <c:v>0.21199908852577201</c:v>
                </c:pt>
                <c:pt idx="7847">
                  <c:v>0.202120006084442</c:v>
                </c:pt>
                <c:pt idx="7848">
                  <c:v>0.202120006084442</c:v>
                </c:pt>
                <c:pt idx="7849">
                  <c:v>0.202120006084442</c:v>
                </c:pt>
                <c:pt idx="7850">
                  <c:v>0.19058418273925701</c:v>
                </c:pt>
                <c:pt idx="7851">
                  <c:v>0.19058418273925701</c:v>
                </c:pt>
                <c:pt idx="7852">
                  <c:v>0.19058418273925701</c:v>
                </c:pt>
                <c:pt idx="7853">
                  <c:v>0.18685199320316301</c:v>
                </c:pt>
                <c:pt idx="7854">
                  <c:v>0.18685199320316301</c:v>
                </c:pt>
                <c:pt idx="7855">
                  <c:v>0.18685199320316301</c:v>
                </c:pt>
                <c:pt idx="7856">
                  <c:v>0.18685199320316301</c:v>
                </c:pt>
                <c:pt idx="7857">
                  <c:v>0.19786062836647</c:v>
                </c:pt>
                <c:pt idx="7858">
                  <c:v>0.19786062836647</c:v>
                </c:pt>
                <c:pt idx="7859">
                  <c:v>0.19786062836647</c:v>
                </c:pt>
                <c:pt idx="7860">
                  <c:v>0.20921218395233099</c:v>
                </c:pt>
                <c:pt idx="7861">
                  <c:v>0.20921218395233099</c:v>
                </c:pt>
                <c:pt idx="7862">
                  <c:v>0.20921218395233099</c:v>
                </c:pt>
                <c:pt idx="7863">
                  <c:v>0.21294251084327601</c:v>
                </c:pt>
                <c:pt idx="7864">
                  <c:v>0.21294251084327601</c:v>
                </c:pt>
                <c:pt idx="7865">
                  <c:v>0.21294251084327601</c:v>
                </c:pt>
                <c:pt idx="7866">
                  <c:v>0.20164062082767401</c:v>
                </c:pt>
                <c:pt idx="7867">
                  <c:v>0.20164062082767401</c:v>
                </c:pt>
                <c:pt idx="7868">
                  <c:v>0.20164062082767401</c:v>
                </c:pt>
                <c:pt idx="7869">
                  <c:v>0.190090641379356</c:v>
                </c:pt>
                <c:pt idx="7870">
                  <c:v>0.190090641379356</c:v>
                </c:pt>
                <c:pt idx="7871">
                  <c:v>0.190090641379356</c:v>
                </c:pt>
                <c:pt idx="7872">
                  <c:v>0.190090641379356</c:v>
                </c:pt>
                <c:pt idx="7873">
                  <c:v>0.18674932420253701</c:v>
                </c:pt>
                <c:pt idx="7874">
                  <c:v>0.18674932420253701</c:v>
                </c:pt>
                <c:pt idx="7875">
                  <c:v>0.18674932420253701</c:v>
                </c:pt>
                <c:pt idx="7876">
                  <c:v>0.197615265846252</c:v>
                </c:pt>
                <c:pt idx="7877">
                  <c:v>0.197615265846252</c:v>
                </c:pt>
                <c:pt idx="7878">
                  <c:v>0.197615265846252</c:v>
                </c:pt>
                <c:pt idx="7879">
                  <c:v>0.20906309783458699</c:v>
                </c:pt>
                <c:pt idx="7880">
                  <c:v>0.20906309783458699</c:v>
                </c:pt>
                <c:pt idx="7881">
                  <c:v>0.20906309783458699</c:v>
                </c:pt>
                <c:pt idx="7882">
                  <c:v>0.21240337193012199</c:v>
                </c:pt>
                <c:pt idx="7883">
                  <c:v>0.21240337193012199</c:v>
                </c:pt>
                <c:pt idx="7884">
                  <c:v>0.21240337193012199</c:v>
                </c:pt>
                <c:pt idx="7885">
                  <c:v>0.20075546205043701</c:v>
                </c:pt>
                <c:pt idx="7886">
                  <c:v>0.20075546205043701</c:v>
                </c:pt>
                <c:pt idx="7887">
                  <c:v>0.20075546205043701</c:v>
                </c:pt>
                <c:pt idx="7888">
                  <c:v>0.20075546205043701</c:v>
                </c:pt>
                <c:pt idx="7889">
                  <c:v>0.189641907811164</c:v>
                </c:pt>
                <c:pt idx="7890">
                  <c:v>0.189641907811164</c:v>
                </c:pt>
                <c:pt idx="7891">
                  <c:v>0.189641907811164</c:v>
                </c:pt>
                <c:pt idx="7892">
                  <c:v>0.186304986476898</c:v>
                </c:pt>
                <c:pt idx="7893">
                  <c:v>0.186304986476898</c:v>
                </c:pt>
                <c:pt idx="7894">
                  <c:v>0.186304986476898</c:v>
                </c:pt>
                <c:pt idx="7895">
                  <c:v>0.19663326442241599</c:v>
                </c:pt>
                <c:pt idx="7896">
                  <c:v>0.19663326442241599</c:v>
                </c:pt>
                <c:pt idx="7897">
                  <c:v>0.19663326442241599</c:v>
                </c:pt>
                <c:pt idx="7898">
                  <c:v>0.20846679806709201</c:v>
                </c:pt>
                <c:pt idx="7899">
                  <c:v>0.20846679806709201</c:v>
                </c:pt>
                <c:pt idx="7900">
                  <c:v>0.20846679806709201</c:v>
                </c:pt>
                <c:pt idx="7901">
                  <c:v>0.21171316504478399</c:v>
                </c:pt>
                <c:pt idx="7902">
                  <c:v>0.21171316504478399</c:v>
                </c:pt>
                <c:pt idx="7903">
                  <c:v>0.21171316504478399</c:v>
                </c:pt>
                <c:pt idx="7904">
                  <c:v>0.21171316504478399</c:v>
                </c:pt>
                <c:pt idx="7905">
                  <c:v>0.201090693473815</c:v>
                </c:pt>
                <c:pt idx="7906">
                  <c:v>0.201090693473815</c:v>
                </c:pt>
                <c:pt idx="7907">
                  <c:v>0.201090693473815</c:v>
                </c:pt>
                <c:pt idx="7908">
                  <c:v>0.19023174047470001</c:v>
                </c:pt>
                <c:pt idx="7909">
                  <c:v>0.19023174047470001</c:v>
                </c:pt>
                <c:pt idx="7910">
                  <c:v>0.19023174047470001</c:v>
                </c:pt>
                <c:pt idx="7911">
                  <c:v>0.187092870473861</c:v>
                </c:pt>
                <c:pt idx="7912">
                  <c:v>0.187092870473861</c:v>
                </c:pt>
                <c:pt idx="7913">
                  <c:v>0.187092870473861</c:v>
                </c:pt>
                <c:pt idx="7914">
                  <c:v>0.197520941495895</c:v>
                </c:pt>
                <c:pt idx="7915">
                  <c:v>0.197520941495895</c:v>
                </c:pt>
                <c:pt idx="7916">
                  <c:v>0.197520941495895</c:v>
                </c:pt>
                <c:pt idx="7917">
                  <c:v>0.208524510264396</c:v>
                </c:pt>
                <c:pt idx="7918">
                  <c:v>0.208524510264396</c:v>
                </c:pt>
                <c:pt idx="7919">
                  <c:v>0.208524510264396</c:v>
                </c:pt>
                <c:pt idx="7920">
                  <c:v>0.208524510264396</c:v>
                </c:pt>
                <c:pt idx="7921">
                  <c:v>0.212300315499305</c:v>
                </c:pt>
                <c:pt idx="7922">
                  <c:v>0.212300315499305</c:v>
                </c:pt>
                <c:pt idx="7923">
                  <c:v>0.212300315499305</c:v>
                </c:pt>
                <c:pt idx="7924">
                  <c:v>0.20109657943248699</c:v>
                </c:pt>
                <c:pt idx="7925">
                  <c:v>0.20109657943248699</c:v>
                </c:pt>
                <c:pt idx="7926">
                  <c:v>0.20109657943248699</c:v>
                </c:pt>
                <c:pt idx="7927">
                  <c:v>0.19013406336307501</c:v>
                </c:pt>
                <c:pt idx="7928">
                  <c:v>0.19013406336307501</c:v>
                </c:pt>
                <c:pt idx="7929">
                  <c:v>0.19013406336307501</c:v>
                </c:pt>
                <c:pt idx="7930">
                  <c:v>0.18655425310134799</c:v>
                </c:pt>
                <c:pt idx="7931">
                  <c:v>0.18655425310134799</c:v>
                </c:pt>
                <c:pt idx="7932">
                  <c:v>0.18655425310134799</c:v>
                </c:pt>
                <c:pt idx="7933">
                  <c:v>0.19785766303539201</c:v>
                </c:pt>
                <c:pt idx="7934">
                  <c:v>0.19785766303539201</c:v>
                </c:pt>
                <c:pt idx="7935">
                  <c:v>0.19785766303539201</c:v>
                </c:pt>
                <c:pt idx="7936">
                  <c:v>0.19785766303539201</c:v>
                </c:pt>
                <c:pt idx="7937">
                  <c:v>0.20984753966331399</c:v>
                </c:pt>
                <c:pt idx="7938">
                  <c:v>0.20984753966331399</c:v>
                </c:pt>
                <c:pt idx="7939">
                  <c:v>0.20984753966331399</c:v>
                </c:pt>
                <c:pt idx="7940">
                  <c:v>0.212753355503082</c:v>
                </c:pt>
                <c:pt idx="7941">
                  <c:v>0.212753355503082</c:v>
                </c:pt>
                <c:pt idx="7942">
                  <c:v>0.212753355503082</c:v>
                </c:pt>
                <c:pt idx="7943">
                  <c:v>0.20168763399124101</c:v>
                </c:pt>
                <c:pt idx="7944">
                  <c:v>0.20168763399124101</c:v>
                </c:pt>
                <c:pt idx="7945">
                  <c:v>0.20168763399124101</c:v>
                </c:pt>
                <c:pt idx="7946">
                  <c:v>0.19013999402522999</c:v>
                </c:pt>
                <c:pt idx="7947">
                  <c:v>0.19013999402522999</c:v>
                </c:pt>
                <c:pt idx="7948">
                  <c:v>0.19013999402522999</c:v>
                </c:pt>
                <c:pt idx="7949">
                  <c:v>0.19013999402522999</c:v>
                </c:pt>
                <c:pt idx="7950">
                  <c:v>0.186798721551895</c:v>
                </c:pt>
                <c:pt idx="7951">
                  <c:v>0.186798721551895</c:v>
                </c:pt>
                <c:pt idx="7952">
                  <c:v>0.186798721551895</c:v>
                </c:pt>
                <c:pt idx="7953">
                  <c:v>0.19781121611595101</c:v>
                </c:pt>
                <c:pt idx="7954">
                  <c:v>0.19781121611595101</c:v>
                </c:pt>
                <c:pt idx="7955">
                  <c:v>0.19781121611595101</c:v>
                </c:pt>
                <c:pt idx="7956">
                  <c:v>0.20921169221401201</c:v>
                </c:pt>
                <c:pt idx="7957">
                  <c:v>0.20921169221401201</c:v>
                </c:pt>
                <c:pt idx="7958">
                  <c:v>0.20921169221401201</c:v>
                </c:pt>
                <c:pt idx="7959">
                  <c:v>0.21289363503456099</c:v>
                </c:pt>
                <c:pt idx="7960">
                  <c:v>0.21289363503456099</c:v>
                </c:pt>
                <c:pt idx="7961">
                  <c:v>0.21289363503456099</c:v>
                </c:pt>
                <c:pt idx="7962">
                  <c:v>0.201640129089355</c:v>
                </c:pt>
                <c:pt idx="7963">
                  <c:v>0.201640129089355</c:v>
                </c:pt>
                <c:pt idx="7964">
                  <c:v>0.201640129089355</c:v>
                </c:pt>
                <c:pt idx="7965">
                  <c:v>0.201640129089355</c:v>
                </c:pt>
                <c:pt idx="7966">
                  <c:v>0.190383866429328</c:v>
                </c:pt>
                <c:pt idx="7967">
                  <c:v>0.190383866429328</c:v>
                </c:pt>
                <c:pt idx="7968">
                  <c:v>0.190383866429328</c:v>
                </c:pt>
                <c:pt idx="7969">
                  <c:v>0.18670335412025399</c:v>
                </c:pt>
                <c:pt idx="7970">
                  <c:v>0.18670335412025399</c:v>
                </c:pt>
                <c:pt idx="7971">
                  <c:v>0.18670335412025399</c:v>
                </c:pt>
                <c:pt idx="7972">
                  <c:v>0.19800582528114299</c:v>
                </c:pt>
                <c:pt idx="7973">
                  <c:v>0.19800582528114299</c:v>
                </c:pt>
                <c:pt idx="7974">
                  <c:v>0.19800582528114299</c:v>
                </c:pt>
                <c:pt idx="7975">
                  <c:v>0.20887151360511699</c:v>
                </c:pt>
                <c:pt idx="7976">
                  <c:v>0.20887151360511699</c:v>
                </c:pt>
                <c:pt idx="7977">
                  <c:v>0.20887151360511699</c:v>
                </c:pt>
                <c:pt idx="7978">
                  <c:v>0.212645858526229</c:v>
                </c:pt>
                <c:pt idx="7979">
                  <c:v>0.212645858526229</c:v>
                </c:pt>
                <c:pt idx="7980">
                  <c:v>0.212645858526229</c:v>
                </c:pt>
                <c:pt idx="7981">
                  <c:v>0.20124664902687001</c:v>
                </c:pt>
                <c:pt idx="7982">
                  <c:v>0.20124664902687001</c:v>
                </c:pt>
                <c:pt idx="7983">
                  <c:v>0.20124664902687001</c:v>
                </c:pt>
                <c:pt idx="7984">
                  <c:v>0.20124664902687001</c:v>
                </c:pt>
                <c:pt idx="7985">
                  <c:v>0.19008666276931699</c:v>
                </c:pt>
                <c:pt idx="7986">
                  <c:v>0.19008666276931699</c:v>
                </c:pt>
                <c:pt idx="7987">
                  <c:v>0.19008666276931699</c:v>
                </c:pt>
                <c:pt idx="7988">
                  <c:v>0.18694475293159399</c:v>
                </c:pt>
                <c:pt idx="7989">
                  <c:v>0.18694475293159399</c:v>
                </c:pt>
                <c:pt idx="7990">
                  <c:v>0.18694475293159399</c:v>
                </c:pt>
                <c:pt idx="7991">
                  <c:v>0.19727502763271301</c:v>
                </c:pt>
                <c:pt idx="7992">
                  <c:v>0.19727502763271301</c:v>
                </c:pt>
                <c:pt idx="7993">
                  <c:v>0.19727502763271301</c:v>
                </c:pt>
                <c:pt idx="7994">
                  <c:v>0.20881530642509399</c:v>
                </c:pt>
                <c:pt idx="7995">
                  <c:v>0.20881530642509399</c:v>
                </c:pt>
                <c:pt idx="7996">
                  <c:v>0.20881530642509399</c:v>
                </c:pt>
                <c:pt idx="7997">
                  <c:v>0.20881530642509399</c:v>
                </c:pt>
                <c:pt idx="7998">
                  <c:v>0.21328067779540999</c:v>
                </c:pt>
                <c:pt idx="7999">
                  <c:v>0.21328067779540999</c:v>
                </c:pt>
                <c:pt idx="8000">
                  <c:v>0.21328067779540999</c:v>
                </c:pt>
                <c:pt idx="8001">
                  <c:v>0.20144850015640201</c:v>
                </c:pt>
                <c:pt idx="8002">
                  <c:v>0.20144850015640201</c:v>
                </c:pt>
                <c:pt idx="8003">
                  <c:v>0.20144850015640201</c:v>
                </c:pt>
                <c:pt idx="8004">
                  <c:v>0.19028423726558599</c:v>
                </c:pt>
                <c:pt idx="8005">
                  <c:v>0.19028423726558599</c:v>
                </c:pt>
                <c:pt idx="8006">
                  <c:v>0.19028423726558599</c:v>
                </c:pt>
                <c:pt idx="8007">
                  <c:v>0.186800137162208</c:v>
                </c:pt>
                <c:pt idx="8008">
                  <c:v>0.186800137162208</c:v>
                </c:pt>
                <c:pt idx="8009">
                  <c:v>0.186800137162208</c:v>
                </c:pt>
                <c:pt idx="8010">
                  <c:v>0.19727361202239899</c:v>
                </c:pt>
                <c:pt idx="8011">
                  <c:v>0.19727361202239899</c:v>
                </c:pt>
                <c:pt idx="8012">
                  <c:v>0.19727361202239899</c:v>
                </c:pt>
                <c:pt idx="8013">
                  <c:v>0.209304064512252</c:v>
                </c:pt>
                <c:pt idx="8014">
                  <c:v>0.209304064512252</c:v>
                </c:pt>
                <c:pt idx="8015">
                  <c:v>0.209304064512252</c:v>
                </c:pt>
                <c:pt idx="8016">
                  <c:v>0.209304064512252</c:v>
                </c:pt>
                <c:pt idx="8017">
                  <c:v>0.21279676258563901</c:v>
                </c:pt>
                <c:pt idx="8018">
                  <c:v>0.21279676258563901</c:v>
                </c:pt>
                <c:pt idx="8019">
                  <c:v>0.21279676258563901</c:v>
                </c:pt>
                <c:pt idx="8020">
                  <c:v>0.20139478147029799</c:v>
                </c:pt>
                <c:pt idx="8021">
                  <c:v>0.20139478147029799</c:v>
                </c:pt>
                <c:pt idx="8022">
                  <c:v>0.20139478147029799</c:v>
                </c:pt>
                <c:pt idx="8023">
                  <c:v>0.19057695567607799</c:v>
                </c:pt>
                <c:pt idx="8024">
                  <c:v>0.19057695567607799</c:v>
                </c:pt>
                <c:pt idx="8025">
                  <c:v>0.19057695567607799</c:v>
                </c:pt>
                <c:pt idx="8026">
                  <c:v>0.18758510053157801</c:v>
                </c:pt>
                <c:pt idx="8027">
                  <c:v>0.18758510053157801</c:v>
                </c:pt>
                <c:pt idx="8028">
                  <c:v>0.18758510053157801</c:v>
                </c:pt>
                <c:pt idx="8029">
                  <c:v>0.19723263382911599</c:v>
                </c:pt>
                <c:pt idx="8030">
                  <c:v>0.19723263382911599</c:v>
                </c:pt>
                <c:pt idx="8031">
                  <c:v>0.19723263382911599</c:v>
                </c:pt>
                <c:pt idx="8032">
                  <c:v>0.19723263382911599</c:v>
                </c:pt>
                <c:pt idx="8033">
                  <c:v>0.209792405366897</c:v>
                </c:pt>
                <c:pt idx="8034">
                  <c:v>0.209792405366897</c:v>
                </c:pt>
                <c:pt idx="8035">
                  <c:v>0.209792405366897</c:v>
                </c:pt>
                <c:pt idx="8036">
                  <c:v>0.21275281906127899</c:v>
                </c:pt>
                <c:pt idx="8037">
                  <c:v>0.21275281906127899</c:v>
                </c:pt>
                <c:pt idx="8038">
                  <c:v>0.21275281906127899</c:v>
                </c:pt>
                <c:pt idx="8039">
                  <c:v>0.20198085904121399</c:v>
                </c:pt>
                <c:pt idx="8040">
                  <c:v>0.20198085904121399</c:v>
                </c:pt>
                <c:pt idx="8041">
                  <c:v>0.20198085904121399</c:v>
                </c:pt>
                <c:pt idx="8042">
                  <c:v>0.19058281183242701</c:v>
                </c:pt>
                <c:pt idx="8043">
                  <c:v>0.19058281183242701</c:v>
                </c:pt>
                <c:pt idx="8044">
                  <c:v>0.19058281183242701</c:v>
                </c:pt>
                <c:pt idx="8045">
                  <c:v>0.186998650431633</c:v>
                </c:pt>
                <c:pt idx="8046">
                  <c:v>0.186998650431633</c:v>
                </c:pt>
                <c:pt idx="8047">
                  <c:v>0.186998650431633</c:v>
                </c:pt>
                <c:pt idx="8048">
                  <c:v>0.198057636618614</c:v>
                </c:pt>
                <c:pt idx="8049">
                  <c:v>0.198057636618614</c:v>
                </c:pt>
                <c:pt idx="8050">
                  <c:v>0.198057636618614</c:v>
                </c:pt>
                <c:pt idx="8051">
                  <c:v>0.20931191742420099</c:v>
                </c:pt>
                <c:pt idx="8052">
                  <c:v>0.20931191742420099</c:v>
                </c:pt>
                <c:pt idx="8053">
                  <c:v>0.20931191742420099</c:v>
                </c:pt>
                <c:pt idx="8054">
                  <c:v>0.21230819821357699</c:v>
                </c:pt>
                <c:pt idx="8055">
                  <c:v>0.21230819821357699</c:v>
                </c:pt>
                <c:pt idx="8056">
                  <c:v>0.21230819821357699</c:v>
                </c:pt>
                <c:pt idx="8057">
                  <c:v>0.20109668374061501</c:v>
                </c:pt>
                <c:pt idx="8058">
                  <c:v>0.20109668374061501</c:v>
                </c:pt>
                <c:pt idx="8059">
                  <c:v>0.20109668374061501</c:v>
                </c:pt>
                <c:pt idx="8060">
                  <c:v>0.20109668374061501</c:v>
                </c:pt>
                <c:pt idx="8061">
                  <c:v>0.19023181498050601</c:v>
                </c:pt>
                <c:pt idx="8062">
                  <c:v>0.19023181498050601</c:v>
                </c:pt>
                <c:pt idx="8063">
                  <c:v>0.19023181498050601</c:v>
                </c:pt>
                <c:pt idx="8064">
                  <c:v>0.18650636076927099</c:v>
                </c:pt>
                <c:pt idx="8065">
                  <c:v>0.18650636076927099</c:v>
                </c:pt>
                <c:pt idx="8066">
                  <c:v>0.18650636076927099</c:v>
                </c:pt>
                <c:pt idx="8067">
                  <c:v>0.198052734136581</c:v>
                </c:pt>
                <c:pt idx="8068">
                  <c:v>0.198052734136581</c:v>
                </c:pt>
                <c:pt idx="8069">
                  <c:v>0.198052734136581</c:v>
                </c:pt>
                <c:pt idx="8070">
                  <c:v>0.20936073362827301</c:v>
                </c:pt>
                <c:pt idx="8071">
                  <c:v>0.20936073362827301</c:v>
                </c:pt>
                <c:pt idx="8072">
                  <c:v>0.20936073362827301</c:v>
                </c:pt>
                <c:pt idx="8073">
                  <c:v>0.212210848927497</c:v>
                </c:pt>
                <c:pt idx="8074">
                  <c:v>0.212210848927497</c:v>
                </c:pt>
                <c:pt idx="8075">
                  <c:v>0.212210848927497</c:v>
                </c:pt>
                <c:pt idx="8076">
                  <c:v>0.212210848927497</c:v>
                </c:pt>
                <c:pt idx="8077">
                  <c:v>0.201291173696517</c:v>
                </c:pt>
                <c:pt idx="8078">
                  <c:v>0.201291173696517</c:v>
                </c:pt>
                <c:pt idx="8079">
                  <c:v>0.201291173696517</c:v>
                </c:pt>
                <c:pt idx="8080">
                  <c:v>0.190380424261093</c:v>
                </c:pt>
                <c:pt idx="8081">
                  <c:v>0.190380424261093</c:v>
                </c:pt>
                <c:pt idx="8082">
                  <c:v>0.190380424261093</c:v>
                </c:pt>
                <c:pt idx="8083">
                  <c:v>0.18670335412025399</c:v>
                </c:pt>
                <c:pt idx="8084">
                  <c:v>0.18670335412025399</c:v>
                </c:pt>
                <c:pt idx="8085">
                  <c:v>0.18670335412025399</c:v>
                </c:pt>
                <c:pt idx="8086">
                  <c:v>0.19771251082420299</c:v>
                </c:pt>
                <c:pt idx="8087">
                  <c:v>0.19771251082420299</c:v>
                </c:pt>
                <c:pt idx="8088">
                  <c:v>0.19771251082420299</c:v>
                </c:pt>
                <c:pt idx="8089">
                  <c:v>0.20881968736648501</c:v>
                </c:pt>
                <c:pt idx="8090">
                  <c:v>0.20881968736648501</c:v>
                </c:pt>
                <c:pt idx="8091">
                  <c:v>0.20881968736648501</c:v>
                </c:pt>
                <c:pt idx="8092">
                  <c:v>0.20881968736648501</c:v>
                </c:pt>
                <c:pt idx="8093">
                  <c:v>0.21244981884956299</c:v>
                </c:pt>
                <c:pt idx="8094">
                  <c:v>0.21244981884956299</c:v>
                </c:pt>
                <c:pt idx="8095">
                  <c:v>0.21244981884956299</c:v>
                </c:pt>
                <c:pt idx="8096">
                  <c:v>0.20183120667934401</c:v>
                </c:pt>
                <c:pt idx="8097">
                  <c:v>0.20183120667934401</c:v>
                </c:pt>
                <c:pt idx="8098">
                  <c:v>0.20183120667934401</c:v>
                </c:pt>
                <c:pt idx="8099">
                  <c:v>0.19131447374820701</c:v>
                </c:pt>
                <c:pt idx="8100">
                  <c:v>0.19131447374820701</c:v>
                </c:pt>
                <c:pt idx="8101">
                  <c:v>0.19131447374820701</c:v>
                </c:pt>
                <c:pt idx="8102">
                  <c:v>0.18627279996871901</c:v>
                </c:pt>
                <c:pt idx="8103">
                  <c:v>0.18627279996871901</c:v>
                </c:pt>
                <c:pt idx="8104">
                  <c:v>0.18627279996871901</c:v>
                </c:pt>
                <c:pt idx="8105">
                  <c:v>0.19751271605491599</c:v>
                </c:pt>
                <c:pt idx="8106">
                  <c:v>0.19751271605491599</c:v>
                </c:pt>
                <c:pt idx="8107">
                  <c:v>0.19751271605491599</c:v>
                </c:pt>
                <c:pt idx="8108">
                  <c:v>0.19751271605491599</c:v>
                </c:pt>
                <c:pt idx="8109">
                  <c:v>0.20955084264278401</c:v>
                </c:pt>
                <c:pt idx="8110">
                  <c:v>0.20955084264278401</c:v>
                </c:pt>
                <c:pt idx="8111">
                  <c:v>0.20955084264278401</c:v>
                </c:pt>
                <c:pt idx="8112">
                  <c:v>0.21309258043766</c:v>
                </c:pt>
                <c:pt idx="8113">
                  <c:v>0.21309258043766</c:v>
                </c:pt>
                <c:pt idx="8114">
                  <c:v>0.21309258043766</c:v>
                </c:pt>
                <c:pt idx="8115">
                  <c:v>0.20217977464199</c:v>
                </c:pt>
                <c:pt idx="8116">
                  <c:v>0.20217977464199</c:v>
                </c:pt>
                <c:pt idx="8117">
                  <c:v>0.20217977464199</c:v>
                </c:pt>
                <c:pt idx="8118">
                  <c:v>0.190535888075828</c:v>
                </c:pt>
                <c:pt idx="8119">
                  <c:v>0.190535888075828</c:v>
                </c:pt>
                <c:pt idx="8120">
                  <c:v>0.190535888075828</c:v>
                </c:pt>
                <c:pt idx="8121">
                  <c:v>0.18670490384101801</c:v>
                </c:pt>
                <c:pt idx="8122">
                  <c:v>0.18670490384101801</c:v>
                </c:pt>
                <c:pt idx="8123">
                  <c:v>0.18670490384101801</c:v>
                </c:pt>
                <c:pt idx="8124">
                  <c:v>0.18670490384101801</c:v>
                </c:pt>
                <c:pt idx="8125">
                  <c:v>0.19761475920677099</c:v>
                </c:pt>
                <c:pt idx="8126">
                  <c:v>0.19761475920677099</c:v>
                </c:pt>
                <c:pt idx="8127">
                  <c:v>0.19761475920677099</c:v>
                </c:pt>
                <c:pt idx="8128">
                  <c:v>0.209307476878166</c:v>
                </c:pt>
                <c:pt idx="8129">
                  <c:v>0.209307476878166</c:v>
                </c:pt>
                <c:pt idx="8130">
                  <c:v>0.209307476878166</c:v>
                </c:pt>
                <c:pt idx="8131">
                  <c:v>0.21279686689376801</c:v>
                </c:pt>
                <c:pt idx="8132">
                  <c:v>0.21279686689376801</c:v>
                </c:pt>
                <c:pt idx="8133">
                  <c:v>0.21279686689376801</c:v>
                </c:pt>
                <c:pt idx="8134">
                  <c:v>0.201345965266227</c:v>
                </c:pt>
                <c:pt idx="8135">
                  <c:v>0.201345965266227</c:v>
                </c:pt>
                <c:pt idx="8136">
                  <c:v>0.201345965266227</c:v>
                </c:pt>
                <c:pt idx="8137">
                  <c:v>0.19013655185699399</c:v>
                </c:pt>
                <c:pt idx="8138">
                  <c:v>0.19013655185699399</c:v>
                </c:pt>
                <c:pt idx="8139">
                  <c:v>0.19013655185699399</c:v>
                </c:pt>
                <c:pt idx="8140">
                  <c:v>0.19013655185699399</c:v>
                </c:pt>
                <c:pt idx="8141">
                  <c:v>0.18665203452110199</c:v>
                </c:pt>
                <c:pt idx="8142">
                  <c:v>0.18665203452110199</c:v>
                </c:pt>
                <c:pt idx="8143">
                  <c:v>0.18665203452110199</c:v>
                </c:pt>
                <c:pt idx="8144">
                  <c:v>0.197760879993438</c:v>
                </c:pt>
                <c:pt idx="8145">
                  <c:v>0.197760879993438</c:v>
                </c:pt>
                <c:pt idx="8146">
                  <c:v>0.197760879993438</c:v>
                </c:pt>
                <c:pt idx="8147">
                  <c:v>0.20896680653095201</c:v>
                </c:pt>
                <c:pt idx="8148">
                  <c:v>0.20896680653095201</c:v>
                </c:pt>
                <c:pt idx="8149">
                  <c:v>0.20896680653095201</c:v>
                </c:pt>
                <c:pt idx="8150">
                  <c:v>0.212304651737213</c:v>
                </c:pt>
                <c:pt idx="8151">
                  <c:v>0.212304651737213</c:v>
                </c:pt>
                <c:pt idx="8152">
                  <c:v>0.212304651737213</c:v>
                </c:pt>
                <c:pt idx="8153">
                  <c:v>0.20060786604881201</c:v>
                </c:pt>
                <c:pt idx="8154">
                  <c:v>0.20060786604881201</c:v>
                </c:pt>
                <c:pt idx="8155">
                  <c:v>0.20060786604881201</c:v>
                </c:pt>
                <c:pt idx="8156">
                  <c:v>0.20060786604881201</c:v>
                </c:pt>
                <c:pt idx="8157">
                  <c:v>0.190275818109512</c:v>
                </c:pt>
                <c:pt idx="8158">
                  <c:v>0.190275818109512</c:v>
                </c:pt>
                <c:pt idx="8159">
                  <c:v>0.190275818109512</c:v>
                </c:pt>
                <c:pt idx="8160">
                  <c:v>0.186506807804107</c:v>
                </c:pt>
                <c:pt idx="8161">
                  <c:v>0.186506807804107</c:v>
                </c:pt>
                <c:pt idx="8162">
                  <c:v>0.186506807804107</c:v>
                </c:pt>
                <c:pt idx="8163">
                  <c:v>0.19751502573490101</c:v>
                </c:pt>
                <c:pt idx="8164">
                  <c:v>0.19751502573490101</c:v>
                </c:pt>
                <c:pt idx="8165">
                  <c:v>0.19751502573490101</c:v>
                </c:pt>
                <c:pt idx="8166">
                  <c:v>0.208524480462074</c:v>
                </c:pt>
                <c:pt idx="8167">
                  <c:v>0.208524480462074</c:v>
                </c:pt>
                <c:pt idx="8168">
                  <c:v>0.208524480462074</c:v>
                </c:pt>
                <c:pt idx="8169">
                  <c:v>0.213571071624755</c:v>
                </c:pt>
                <c:pt idx="8170">
                  <c:v>0.213571071624755</c:v>
                </c:pt>
                <c:pt idx="8171">
                  <c:v>0.213571071624755</c:v>
                </c:pt>
                <c:pt idx="8172">
                  <c:v>0.213571071624755</c:v>
                </c:pt>
                <c:pt idx="8173">
                  <c:v>0.20194014906883201</c:v>
                </c:pt>
                <c:pt idx="8174">
                  <c:v>0.20194014906883201</c:v>
                </c:pt>
                <c:pt idx="8175">
                  <c:v>0.20194014906883201</c:v>
                </c:pt>
                <c:pt idx="8176">
                  <c:v>0.19043576717376701</c:v>
                </c:pt>
                <c:pt idx="8177">
                  <c:v>0.19043576717376701</c:v>
                </c:pt>
                <c:pt idx="8178">
                  <c:v>0.19043576717376701</c:v>
                </c:pt>
                <c:pt idx="8179">
                  <c:v>0.187094941735267</c:v>
                </c:pt>
                <c:pt idx="8180">
                  <c:v>0.187094941735267</c:v>
                </c:pt>
                <c:pt idx="8181">
                  <c:v>0.187094941735267</c:v>
                </c:pt>
                <c:pt idx="8182">
                  <c:v>0.19830295443534801</c:v>
                </c:pt>
                <c:pt idx="8183">
                  <c:v>0.19830295443534801</c:v>
                </c:pt>
                <c:pt idx="8184">
                  <c:v>0.19830295443534801</c:v>
                </c:pt>
                <c:pt idx="8185">
                  <c:v>0.20960764586925501</c:v>
                </c:pt>
                <c:pt idx="8186">
                  <c:v>0.20960764586925501</c:v>
                </c:pt>
                <c:pt idx="8187">
                  <c:v>0.20960764586925501</c:v>
                </c:pt>
                <c:pt idx="8188">
                  <c:v>0.20960764586925501</c:v>
                </c:pt>
                <c:pt idx="8189">
                  <c:v>0.21304424107074699</c:v>
                </c:pt>
                <c:pt idx="8190">
                  <c:v>0.21304424107074699</c:v>
                </c:pt>
                <c:pt idx="8191">
                  <c:v>0.21304424107074699</c:v>
                </c:pt>
                <c:pt idx="8192">
                  <c:v>0.20208153128623901</c:v>
                </c:pt>
                <c:pt idx="8193">
                  <c:v>0.20208153128623901</c:v>
                </c:pt>
                <c:pt idx="8194">
                  <c:v>0.20208153128623901</c:v>
                </c:pt>
                <c:pt idx="8195">
                  <c:v>0.19073042273521401</c:v>
                </c:pt>
                <c:pt idx="8196">
                  <c:v>0.19073042273521401</c:v>
                </c:pt>
                <c:pt idx="8197">
                  <c:v>0.19073042273521401</c:v>
                </c:pt>
                <c:pt idx="8198">
                  <c:v>0.18714673817157701</c:v>
                </c:pt>
                <c:pt idx="8199">
                  <c:v>0.18714673817157701</c:v>
                </c:pt>
                <c:pt idx="8200">
                  <c:v>0.18714673817157701</c:v>
                </c:pt>
                <c:pt idx="8201">
                  <c:v>0.198059126734733</c:v>
                </c:pt>
                <c:pt idx="8202">
                  <c:v>0.198059126734733</c:v>
                </c:pt>
                <c:pt idx="8203">
                  <c:v>0.198059126734733</c:v>
                </c:pt>
                <c:pt idx="8204">
                  <c:v>0.198059126734733</c:v>
                </c:pt>
                <c:pt idx="8205">
                  <c:v>0.20926302671432401</c:v>
                </c:pt>
                <c:pt idx="8206">
                  <c:v>0.20926302671432401</c:v>
                </c:pt>
                <c:pt idx="8207">
                  <c:v>0.20926302671432401</c:v>
                </c:pt>
                <c:pt idx="8208">
                  <c:v>0.212796404957771</c:v>
                </c:pt>
                <c:pt idx="8209">
                  <c:v>0.212796404957771</c:v>
                </c:pt>
                <c:pt idx="8210">
                  <c:v>0.212796404957771</c:v>
                </c:pt>
                <c:pt idx="8211">
                  <c:v>0.20139481127262099</c:v>
                </c:pt>
                <c:pt idx="8212">
                  <c:v>0.20139481127262099</c:v>
                </c:pt>
                <c:pt idx="8213">
                  <c:v>0.20139481127262099</c:v>
                </c:pt>
                <c:pt idx="8214">
                  <c:v>0.19072359800338701</c:v>
                </c:pt>
                <c:pt idx="8215">
                  <c:v>0.19072359800338701</c:v>
                </c:pt>
                <c:pt idx="8216">
                  <c:v>0.19072359800338701</c:v>
                </c:pt>
                <c:pt idx="8217">
                  <c:v>0.18695116043090801</c:v>
                </c:pt>
                <c:pt idx="8218">
                  <c:v>0.18695116043090801</c:v>
                </c:pt>
                <c:pt idx="8219">
                  <c:v>0.18695116043090801</c:v>
                </c:pt>
                <c:pt idx="8220">
                  <c:v>0.18695116043090801</c:v>
                </c:pt>
                <c:pt idx="8221">
                  <c:v>0.19810606539249401</c:v>
                </c:pt>
                <c:pt idx="8222">
                  <c:v>0.19810606539249401</c:v>
                </c:pt>
                <c:pt idx="8223">
                  <c:v>0.19810606539249401</c:v>
                </c:pt>
                <c:pt idx="8224">
                  <c:v>0.208579316735267</c:v>
                </c:pt>
                <c:pt idx="8225">
                  <c:v>0.208579316735267</c:v>
                </c:pt>
                <c:pt idx="8226">
                  <c:v>0.208579316735267</c:v>
                </c:pt>
                <c:pt idx="8227">
                  <c:v>0.212545186281204</c:v>
                </c:pt>
                <c:pt idx="8228">
                  <c:v>0.212545186281204</c:v>
                </c:pt>
                <c:pt idx="8229">
                  <c:v>0.212545186281204</c:v>
                </c:pt>
                <c:pt idx="8230">
                  <c:v>0.20178326964378299</c:v>
                </c:pt>
                <c:pt idx="8231">
                  <c:v>0.20178326964378299</c:v>
                </c:pt>
                <c:pt idx="8232">
                  <c:v>0.20178326964378299</c:v>
                </c:pt>
                <c:pt idx="8233">
                  <c:v>0.19023869931697801</c:v>
                </c:pt>
                <c:pt idx="8234">
                  <c:v>0.19023869931697801</c:v>
                </c:pt>
                <c:pt idx="8235">
                  <c:v>0.19023869931697801</c:v>
                </c:pt>
                <c:pt idx="8236">
                  <c:v>0.19023869931697801</c:v>
                </c:pt>
                <c:pt idx="8237">
                  <c:v>0.18709297478199</c:v>
                </c:pt>
                <c:pt idx="8238">
                  <c:v>0.18709297478199</c:v>
                </c:pt>
                <c:pt idx="8239">
                  <c:v>0.18709297478199</c:v>
                </c:pt>
                <c:pt idx="8240">
                  <c:v>0.19820517301559401</c:v>
                </c:pt>
                <c:pt idx="8241">
                  <c:v>0.19820517301559401</c:v>
                </c:pt>
                <c:pt idx="8242">
                  <c:v>0.19820517301559401</c:v>
                </c:pt>
                <c:pt idx="8243">
                  <c:v>0.20872688293457001</c:v>
                </c:pt>
                <c:pt idx="8244">
                  <c:v>0.20872688293457001</c:v>
                </c:pt>
                <c:pt idx="8245">
                  <c:v>0.20872688293457001</c:v>
                </c:pt>
                <c:pt idx="8246">
                  <c:v>0.212839901447296</c:v>
                </c:pt>
                <c:pt idx="8247">
                  <c:v>0.212839901447296</c:v>
                </c:pt>
                <c:pt idx="8248">
                  <c:v>0.212839901447296</c:v>
                </c:pt>
                <c:pt idx="8249">
                  <c:v>0.20188398659229201</c:v>
                </c:pt>
                <c:pt idx="8250">
                  <c:v>0.20188398659229201</c:v>
                </c:pt>
                <c:pt idx="8251">
                  <c:v>0.20188398659229201</c:v>
                </c:pt>
                <c:pt idx="8252">
                  <c:v>0.20188398659229201</c:v>
                </c:pt>
                <c:pt idx="8253">
                  <c:v>0.19067959487438199</c:v>
                </c:pt>
                <c:pt idx="8254">
                  <c:v>0.19067959487438199</c:v>
                </c:pt>
                <c:pt idx="8255">
                  <c:v>0.19067959487438199</c:v>
                </c:pt>
                <c:pt idx="8256">
                  <c:v>0.18748836219310699</c:v>
                </c:pt>
                <c:pt idx="8257">
                  <c:v>0.18748836219310699</c:v>
                </c:pt>
                <c:pt idx="8258">
                  <c:v>0.18748836219310699</c:v>
                </c:pt>
                <c:pt idx="8259">
                  <c:v>0.19801364839076899</c:v>
                </c:pt>
                <c:pt idx="8260">
                  <c:v>0.19801364839076899</c:v>
                </c:pt>
                <c:pt idx="8261">
                  <c:v>0.19801364839076899</c:v>
                </c:pt>
                <c:pt idx="8262">
                  <c:v>0.209555879235267</c:v>
                </c:pt>
                <c:pt idx="8263">
                  <c:v>0.209555879235267</c:v>
                </c:pt>
                <c:pt idx="8264">
                  <c:v>0.209555879235267</c:v>
                </c:pt>
                <c:pt idx="8265">
                  <c:v>0.21353244781494099</c:v>
                </c:pt>
                <c:pt idx="8266">
                  <c:v>0.21353244781494099</c:v>
                </c:pt>
                <c:pt idx="8267">
                  <c:v>0.21353244781494099</c:v>
                </c:pt>
                <c:pt idx="8268">
                  <c:v>0.21353244781494099</c:v>
                </c:pt>
                <c:pt idx="8269">
                  <c:v>0.20262403786182401</c:v>
                </c:pt>
                <c:pt idx="8270">
                  <c:v>0.20262403786182401</c:v>
                </c:pt>
                <c:pt idx="8271">
                  <c:v>0.20262403786182401</c:v>
                </c:pt>
                <c:pt idx="8272">
                  <c:v>0.19117572903633101</c:v>
                </c:pt>
                <c:pt idx="8273">
                  <c:v>0.19117572903633101</c:v>
                </c:pt>
                <c:pt idx="8274">
                  <c:v>0.19117572903633101</c:v>
                </c:pt>
                <c:pt idx="8275">
                  <c:v>0.18676017224788599</c:v>
                </c:pt>
                <c:pt idx="8276">
                  <c:v>0.18676017224788599</c:v>
                </c:pt>
                <c:pt idx="8277">
                  <c:v>0.18676017224788599</c:v>
                </c:pt>
                <c:pt idx="8278">
                  <c:v>0.19844627380370999</c:v>
                </c:pt>
                <c:pt idx="8279">
                  <c:v>0.19844627380370999</c:v>
                </c:pt>
                <c:pt idx="8280">
                  <c:v>0.19844627380370999</c:v>
                </c:pt>
                <c:pt idx="8281">
                  <c:v>0.209755688905715</c:v>
                </c:pt>
                <c:pt idx="8282">
                  <c:v>0.209755688905715</c:v>
                </c:pt>
                <c:pt idx="8283">
                  <c:v>0.209755688905715</c:v>
                </c:pt>
                <c:pt idx="8284">
                  <c:v>0.209755688905715</c:v>
                </c:pt>
                <c:pt idx="8285">
                  <c:v>0.213192373514175</c:v>
                </c:pt>
                <c:pt idx="8286">
                  <c:v>0.213192373514175</c:v>
                </c:pt>
                <c:pt idx="8287">
                  <c:v>0.213192373514175</c:v>
                </c:pt>
                <c:pt idx="8288">
                  <c:v>0.20193636417388899</c:v>
                </c:pt>
                <c:pt idx="8289">
                  <c:v>0.20193636417388899</c:v>
                </c:pt>
                <c:pt idx="8290">
                  <c:v>0.20193636417388899</c:v>
                </c:pt>
                <c:pt idx="8291">
                  <c:v>0.190240249037742</c:v>
                </c:pt>
                <c:pt idx="8292">
                  <c:v>0.190240249037742</c:v>
                </c:pt>
                <c:pt idx="8293">
                  <c:v>0.190240249037742</c:v>
                </c:pt>
                <c:pt idx="8294">
                  <c:v>0.18763056397437999</c:v>
                </c:pt>
                <c:pt idx="8295">
                  <c:v>0.18763056397437999</c:v>
                </c:pt>
                <c:pt idx="8296">
                  <c:v>0.18763056397437999</c:v>
                </c:pt>
                <c:pt idx="8297">
                  <c:v>0.18763056397437999</c:v>
                </c:pt>
                <c:pt idx="8298">
                  <c:v>0.19767293334007199</c:v>
                </c:pt>
                <c:pt idx="8299">
                  <c:v>0.19767293334007199</c:v>
                </c:pt>
                <c:pt idx="8300">
                  <c:v>0.19767293334007199</c:v>
                </c:pt>
                <c:pt idx="8301">
                  <c:v>0.20950357615947701</c:v>
                </c:pt>
                <c:pt idx="8302">
                  <c:v>0.20950357615947701</c:v>
                </c:pt>
                <c:pt idx="8303">
                  <c:v>0.20950357615947701</c:v>
                </c:pt>
                <c:pt idx="8304">
                  <c:v>0.2128476947546</c:v>
                </c:pt>
                <c:pt idx="8305">
                  <c:v>0.2128476947546</c:v>
                </c:pt>
                <c:pt idx="8306">
                  <c:v>0.2128476947546</c:v>
                </c:pt>
                <c:pt idx="8307">
                  <c:v>0.20110198855399999</c:v>
                </c:pt>
                <c:pt idx="8308">
                  <c:v>0.20110198855399999</c:v>
                </c:pt>
                <c:pt idx="8309">
                  <c:v>0.20110198855399999</c:v>
                </c:pt>
                <c:pt idx="8310">
                  <c:v>0.19032964110374401</c:v>
                </c:pt>
                <c:pt idx="8311">
                  <c:v>0.19032964110374401</c:v>
                </c:pt>
                <c:pt idx="8312">
                  <c:v>0.19032964110374401</c:v>
                </c:pt>
                <c:pt idx="8313">
                  <c:v>0.19032964110374401</c:v>
                </c:pt>
                <c:pt idx="8314">
                  <c:v>0.18733823299407901</c:v>
                </c:pt>
                <c:pt idx="8315">
                  <c:v>0.18733823299407901</c:v>
                </c:pt>
                <c:pt idx="8316">
                  <c:v>0.18733823299407901</c:v>
                </c:pt>
                <c:pt idx="8317">
                  <c:v>0.19825653731822901</c:v>
                </c:pt>
                <c:pt idx="8318">
                  <c:v>0.19825653731822901</c:v>
                </c:pt>
                <c:pt idx="8319">
                  <c:v>0.19825653731822901</c:v>
                </c:pt>
                <c:pt idx="8320">
                  <c:v>0.208971783518791</c:v>
                </c:pt>
                <c:pt idx="8321">
                  <c:v>0.208971783518791</c:v>
                </c:pt>
                <c:pt idx="8322">
                  <c:v>0.208971783518791</c:v>
                </c:pt>
                <c:pt idx="8323">
                  <c:v>0.21337999403476701</c:v>
                </c:pt>
                <c:pt idx="8324">
                  <c:v>0.21337999403476701</c:v>
                </c:pt>
                <c:pt idx="8325">
                  <c:v>0.21337999403476701</c:v>
                </c:pt>
                <c:pt idx="8326">
                  <c:v>0.20188942551612801</c:v>
                </c:pt>
                <c:pt idx="8327">
                  <c:v>0.20188942551612801</c:v>
                </c:pt>
                <c:pt idx="8328">
                  <c:v>0.20188942551612801</c:v>
                </c:pt>
                <c:pt idx="8329">
                  <c:v>0.19092401862144401</c:v>
                </c:pt>
                <c:pt idx="8330">
                  <c:v>0.19092401862144401</c:v>
                </c:pt>
                <c:pt idx="8331">
                  <c:v>0.19092401862144401</c:v>
                </c:pt>
                <c:pt idx="8332">
                  <c:v>0.19092401862144401</c:v>
                </c:pt>
                <c:pt idx="8333">
                  <c:v>0.187002003192901</c:v>
                </c:pt>
                <c:pt idx="8334">
                  <c:v>0.187002003192901</c:v>
                </c:pt>
                <c:pt idx="8335">
                  <c:v>0.187002003192901</c:v>
                </c:pt>
                <c:pt idx="8336">
                  <c:v>0.197226747870445</c:v>
                </c:pt>
                <c:pt idx="8337">
                  <c:v>0.197226747870445</c:v>
                </c:pt>
                <c:pt idx="8338">
                  <c:v>0.197226747870445</c:v>
                </c:pt>
                <c:pt idx="8339">
                  <c:v>0.20945024490356401</c:v>
                </c:pt>
                <c:pt idx="8340">
                  <c:v>0.20945024490356401</c:v>
                </c:pt>
                <c:pt idx="8341">
                  <c:v>0.20945024490356401</c:v>
                </c:pt>
                <c:pt idx="8342">
                  <c:v>0.21299377083778301</c:v>
                </c:pt>
                <c:pt idx="8343">
                  <c:v>0.21299377083778301</c:v>
                </c:pt>
                <c:pt idx="8344">
                  <c:v>0.21299377083778301</c:v>
                </c:pt>
                <c:pt idx="8345">
                  <c:v>0.21299377083778301</c:v>
                </c:pt>
                <c:pt idx="8346">
                  <c:v>0.20203213393688199</c:v>
                </c:pt>
                <c:pt idx="8347">
                  <c:v>0.20203213393688199</c:v>
                </c:pt>
                <c:pt idx="8348">
                  <c:v>0.20203213393688199</c:v>
                </c:pt>
                <c:pt idx="8349">
                  <c:v>0.19097429513931199</c:v>
                </c:pt>
                <c:pt idx="8350">
                  <c:v>0.19097429513931199</c:v>
                </c:pt>
                <c:pt idx="8351">
                  <c:v>0.19097429513931199</c:v>
                </c:pt>
                <c:pt idx="8352">
                  <c:v>0.18714919686317399</c:v>
                </c:pt>
                <c:pt idx="8353">
                  <c:v>0.18714919686317399</c:v>
                </c:pt>
                <c:pt idx="8354">
                  <c:v>0.18714919686317399</c:v>
                </c:pt>
                <c:pt idx="8355">
                  <c:v>0.197423711419105</c:v>
                </c:pt>
                <c:pt idx="8356">
                  <c:v>0.197423711419105</c:v>
                </c:pt>
                <c:pt idx="8357">
                  <c:v>0.197423711419105</c:v>
                </c:pt>
                <c:pt idx="8358">
                  <c:v>0.209501072764396</c:v>
                </c:pt>
                <c:pt idx="8359">
                  <c:v>0.209501072764396</c:v>
                </c:pt>
                <c:pt idx="8360">
                  <c:v>0.209501072764396</c:v>
                </c:pt>
                <c:pt idx="8361">
                  <c:v>0.213678568601608</c:v>
                </c:pt>
                <c:pt idx="8362">
                  <c:v>0.213678568601608</c:v>
                </c:pt>
                <c:pt idx="8363">
                  <c:v>0.213678568601608</c:v>
                </c:pt>
                <c:pt idx="8364">
                  <c:v>0.213678568601608</c:v>
                </c:pt>
                <c:pt idx="8365">
                  <c:v>0.20228332281112599</c:v>
                </c:pt>
                <c:pt idx="8366">
                  <c:v>0.20228332281112599</c:v>
                </c:pt>
                <c:pt idx="8367">
                  <c:v>0.20228332281112599</c:v>
                </c:pt>
                <c:pt idx="8368">
                  <c:v>0.19083017110824499</c:v>
                </c:pt>
                <c:pt idx="8369">
                  <c:v>0.19083017110824499</c:v>
                </c:pt>
                <c:pt idx="8370">
                  <c:v>0.19083017110824499</c:v>
                </c:pt>
                <c:pt idx="8371">
                  <c:v>0.187343254685401</c:v>
                </c:pt>
                <c:pt idx="8372">
                  <c:v>0.187343254685401</c:v>
                </c:pt>
                <c:pt idx="8373">
                  <c:v>0.187343254685401</c:v>
                </c:pt>
                <c:pt idx="8374">
                  <c:v>0.19820772111415799</c:v>
                </c:pt>
                <c:pt idx="8375">
                  <c:v>0.19820772111415799</c:v>
                </c:pt>
                <c:pt idx="8376">
                  <c:v>0.19820772111415799</c:v>
                </c:pt>
                <c:pt idx="8377">
                  <c:v>0.19820772111415799</c:v>
                </c:pt>
                <c:pt idx="8378">
                  <c:v>0.20887354016303999</c:v>
                </c:pt>
                <c:pt idx="8379">
                  <c:v>0.20887354016303999</c:v>
                </c:pt>
                <c:pt idx="8380">
                  <c:v>0.20887354016303999</c:v>
                </c:pt>
                <c:pt idx="8381">
                  <c:v>0.21308574080467199</c:v>
                </c:pt>
                <c:pt idx="8382">
                  <c:v>0.21308574080467199</c:v>
                </c:pt>
                <c:pt idx="8383">
                  <c:v>0.21308574080467199</c:v>
                </c:pt>
                <c:pt idx="8384">
                  <c:v>0.201642096042633</c:v>
                </c:pt>
                <c:pt idx="8385">
                  <c:v>0.201642096042633</c:v>
                </c:pt>
                <c:pt idx="8386">
                  <c:v>0.201642096042633</c:v>
                </c:pt>
                <c:pt idx="8387">
                  <c:v>0.189846292138099</c:v>
                </c:pt>
                <c:pt idx="8388">
                  <c:v>0.189846292138099</c:v>
                </c:pt>
                <c:pt idx="8389">
                  <c:v>0.189846292138099</c:v>
                </c:pt>
                <c:pt idx="8390">
                  <c:v>0.18723563849925901</c:v>
                </c:pt>
                <c:pt idx="8391">
                  <c:v>0.18723563849925901</c:v>
                </c:pt>
                <c:pt idx="8392">
                  <c:v>0.18723563849925901</c:v>
                </c:pt>
                <c:pt idx="8393">
                  <c:v>0.18723563849925901</c:v>
                </c:pt>
                <c:pt idx="8394">
                  <c:v>0.198011115193367</c:v>
                </c:pt>
                <c:pt idx="8395">
                  <c:v>0.198011115193367</c:v>
                </c:pt>
                <c:pt idx="8396">
                  <c:v>0.198011115193367</c:v>
                </c:pt>
                <c:pt idx="8397">
                  <c:v>0.20911593735218001</c:v>
                </c:pt>
                <c:pt idx="8398">
                  <c:v>0.20911593735218001</c:v>
                </c:pt>
                <c:pt idx="8399">
                  <c:v>0.20911593735218001</c:v>
                </c:pt>
                <c:pt idx="8400">
                  <c:v>0.21274605393409701</c:v>
                </c:pt>
                <c:pt idx="8401">
                  <c:v>0.21274605393409701</c:v>
                </c:pt>
                <c:pt idx="8402">
                  <c:v>0.21274605393409701</c:v>
                </c:pt>
                <c:pt idx="8403">
                  <c:v>0.20139425992965601</c:v>
                </c:pt>
                <c:pt idx="8404">
                  <c:v>0.20139425992965601</c:v>
                </c:pt>
                <c:pt idx="8405">
                  <c:v>0.20139425992965601</c:v>
                </c:pt>
                <c:pt idx="8406">
                  <c:v>0.19082130491733501</c:v>
                </c:pt>
                <c:pt idx="8407">
                  <c:v>0.19082130491733501</c:v>
                </c:pt>
                <c:pt idx="8408">
                  <c:v>0.19082130491733501</c:v>
                </c:pt>
                <c:pt idx="8409">
                  <c:v>0.19082130491733501</c:v>
                </c:pt>
                <c:pt idx="8410">
                  <c:v>0.187049925327301</c:v>
                </c:pt>
                <c:pt idx="8411">
                  <c:v>0.187049925327301</c:v>
                </c:pt>
                <c:pt idx="8412">
                  <c:v>0.187049925327301</c:v>
                </c:pt>
                <c:pt idx="8413">
                  <c:v>0.19781377911567599</c:v>
                </c:pt>
                <c:pt idx="8414">
                  <c:v>0.19781377911567599</c:v>
                </c:pt>
                <c:pt idx="8415">
                  <c:v>0.19781377911567599</c:v>
                </c:pt>
                <c:pt idx="8416">
                  <c:v>0.20823417603969499</c:v>
                </c:pt>
                <c:pt idx="8417">
                  <c:v>0.20823417603969499</c:v>
                </c:pt>
                <c:pt idx="8418">
                  <c:v>0.20823417603969499</c:v>
                </c:pt>
                <c:pt idx="8419">
                  <c:v>0.21249289810657501</c:v>
                </c:pt>
                <c:pt idx="8420">
                  <c:v>0.21249289810657501</c:v>
                </c:pt>
                <c:pt idx="8421">
                  <c:v>0.21249289810657501</c:v>
                </c:pt>
                <c:pt idx="8422">
                  <c:v>0.20173387229442499</c:v>
                </c:pt>
                <c:pt idx="8423">
                  <c:v>0.20173387229442499</c:v>
                </c:pt>
                <c:pt idx="8424">
                  <c:v>0.20173387229442499</c:v>
                </c:pt>
                <c:pt idx="8425">
                  <c:v>0.20173387229442499</c:v>
                </c:pt>
                <c:pt idx="8426">
                  <c:v>0.19160671532154</c:v>
                </c:pt>
                <c:pt idx="8427">
                  <c:v>0.19160671532154</c:v>
                </c:pt>
                <c:pt idx="8428">
                  <c:v>0.19160671532154</c:v>
                </c:pt>
                <c:pt idx="8429">
                  <c:v>0.1873509734869</c:v>
                </c:pt>
                <c:pt idx="8430">
                  <c:v>0.1873509734869</c:v>
                </c:pt>
                <c:pt idx="8431">
                  <c:v>0.1873509734869</c:v>
                </c:pt>
                <c:pt idx="8432">
                  <c:v>0.198256641626358</c:v>
                </c:pt>
                <c:pt idx="8433">
                  <c:v>0.198256641626358</c:v>
                </c:pt>
                <c:pt idx="8434">
                  <c:v>0.198256641626358</c:v>
                </c:pt>
                <c:pt idx="8435">
                  <c:v>0.209411680698394</c:v>
                </c:pt>
                <c:pt idx="8436">
                  <c:v>0.209411680698394</c:v>
                </c:pt>
                <c:pt idx="8437">
                  <c:v>0.209411680698394</c:v>
                </c:pt>
                <c:pt idx="8438">
                  <c:v>0.21372658014297399</c:v>
                </c:pt>
                <c:pt idx="8439">
                  <c:v>0.21372658014297399</c:v>
                </c:pt>
                <c:pt idx="8440">
                  <c:v>0.21372658014297399</c:v>
                </c:pt>
                <c:pt idx="8441">
                  <c:v>0.21372658014297399</c:v>
                </c:pt>
                <c:pt idx="8442">
                  <c:v>0.202772617340087</c:v>
                </c:pt>
                <c:pt idx="8443">
                  <c:v>0.202772617340087</c:v>
                </c:pt>
                <c:pt idx="8444">
                  <c:v>0.202772617340087</c:v>
                </c:pt>
                <c:pt idx="8445">
                  <c:v>0.19147050380706701</c:v>
                </c:pt>
                <c:pt idx="8446">
                  <c:v>0.19147050380706701</c:v>
                </c:pt>
                <c:pt idx="8447">
                  <c:v>0.19147050380706701</c:v>
                </c:pt>
                <c:pt idx="8448">
                  <c:v>0.187447398900985</c:v>
                </c:pt>
                <c:pt idx="8449">
                  <c:v>0.187447398900985</c:v>
                </c:pt>
                <c:pt idx="8450">
                  <c:v>0.187447398900985</c:v>
                </c:pt>
                <c:pt idx="8451">
                  <c:v>0.198110982775688</c:v>
                </c:pt>
                <c:pt idx="8452">
                  <c:v>0.198110982775688</c:v>
                </c:pt>
                <c:pt idx="8453">
                  <c:v>0.198110982775688</c:v>
                </c:pt>
                <c:pt idx="8454">
                  <c:v>0.20989894866943301</c:v>
                </c:pt>
                <c:pt idx="8455">
                  <c:v>0.20989894866943301</c:v>
                </c:pt>
                <c:pt idx="8456">
                  <c:v>0.20989894866943301</c:v>
                </c:pt>
                <c:pt idx="8457">
                  <c:v>0.20989894866943301</c:v>
                </c:pt>
                <c:pt idx="8458">
                  <c:v>0.21314489841461101</c:v>
                </c:pt>
                <c:pt idx="8459">
                  <c:v>0.21314489841461101</c:v>
                </c:pt>
                <c:pt idx="8460">
                  <c:v>0.21314489841461101</c:v>
                </c:pt>
                <c:pt idx="8461">
                  <c:v>0.20174038410186701</c:v>
                </c:pt>
                <c:pt idx="8462">
                  <c:v>0.20174038410186701</c:v>
                </c:pt>
                <c:pt idx="8463">
                  <c:v>0.20174038410186701</c:v>
                </c:pt>
                <c:pt idx="8464">
                  <c:v>0.190433785319328</c:v>
                </c:pt>
                <c:pt idx="8465">
                  <c:v>0.190433785319328</c:v>
                </c:pt>
                <c:pt idx="8466">
                  <c:v>0.190433785319328</c:v>
                </c:pt>
                <c:pt idx="8467">
                  <c:v>0.18724147975444699</c:v>
                </c:pt>
                <c:pt idx="8468">
                  <c:v>0.18724147975444699</c:v>
                </c:pt>
                <c:pt idx="8469">
                  <c:v>0.18724147975444699</c:v>
                </c:pt>
                <c:pt idx="8470">
                  <c:v>0.197620138525962</c:v>
                </c:pt>
                <c:pt idx="8471">
                  <c:v>0.197620138525962</c:v>
                </c:pt>
                <c:pt idx="8472">
                  <c:v>0.197620138525962</c:v>
                </c:pt>
                <c:pt idx="8473">
                  <c:v>0.197620138525962</c:v>
                </c:pt>
                <c:pt idx="8474">
                  <c:v>0.20862329006194999</c:v>
                </c:pt>
                <c:pt idx="8475">
                  <c:v>0.20862329006194999</c:v>
                </c:pt>
                <c:pt idx="8476">
                  <c:v>0.20862329006194999</c:v>
                </c:pt>
                <c:pt idx="8477">
                  <c:v>0.21210573613643599</c:v>
                </c:pt>
                <c:pt idx="8478">
                  <c:v>0.21210573613643599</c:v>
                </c:pt>
                <c:pt idx="8479">
                  <c:v>0.21210573613643599</c:v>
                </c:pt>
                <c:pt idx="8480">
                  <c:v>0.20129014551639501</c:v>
                </c:pt>
                <c:pt idx="8481">
                  <c:v>0.20129014551639501</c:v>
                </c:pt>
                <c:pt idx="8482">
                  <c:v>0.20129014551639501</c:v>
                </c:pt>
                <c:pt idx="8483">
                  <c:v>0.19023378193378401</c:v>
                </c:pt>
                <c:pt idx="8484">
                  <c:v>0.19023378193378401</c:v>
                </c:pt>
                <c:pt idx="8485">
                  <c:v>0.19023378193378401</c:v>
                </c:pt>
                <c:pt idx="8486">
                  <c:v>0.18670192360877899</c:v>
                </c:pt>
                <c:pt idx="8487">
                  <c:v>0.18670192360877899</c:v>
                </c:pt>
                <c:pt idx="8488">
                  <c:v>0.18670192360877899</c:v>
                </c:pt>
                <c:pt idx="8489">
                  <c:v>0.18670192360877899</c:v>
                </c:pt>
                <c:pt idx="8490">
                  <c:v>0.197468131780624</c:v>
                </c:pt>
                <c:pt idx="8491">
                  <c:v>0.197468131780624</c:v>
                </c:pt>
                <c:pt idx="8492">
                  <c:v>0.197468131780624</c:v>
                </c:pt>
                <c:pt idx="8493">
                  <c:v>0.20920827984809801</c:v>
                </c:pt>
                <c:pt idx="8494">
                  <c:v>0.20920827984809801</c:v>
                </c:pt>
                <c:pt idx="8495">
                  <c:v>0.20920827984809801</c:v>
                </c:pt>
                <c:pt idx="8496">
                  <c:v>0.212844759225845</c:v>
                </c:pt>
                <c:pt idx="8497">
                  <c:v>0.212844759225845</c:v>
                </c:pt>
                <c:pt idx="8498">
                  <c:v>0.212844759225845</c:v>
                </c:pt>
                <c:pt idx="8499">
                  <c:v>0.20193295180797499</c:v>
                </c:pt>
                <c:pt idx="8500">
                  <c:v>0.20193295180797499</c:v>
                </c:pt>
                <c:pt idx="8501">
                  <c:v>0.20193295180797499</c:v>
                </c:pt>
                <c:pt idx="8502">
                  <c:v>0.19107107818126601</c:v>
                </c:pt>
                <c:pt idx="8503">
                  <c:v>0.19107107818126601</c:v>
                </c:pt>
                <c:pt idx="8504">
                  <c:v>0.19107107818126601</c:v>
                </c:pt>
                <c:pt idx="8505">
                  <c:v>0.19107107818126601</c:v>
                </c:pt>
                <c:pt idx="8506">
                  <c:v>0.18724787235259999</c:v>
                </c:pt>
                <c:pt idx="8507">
                  <c:v>0.18724787235259999</c:v>
                </c:pt>
                <c:pt idx="8508">
                  <c:v>0.18724787235259999</c:v>
                </c:pt>
                <c:pt idx="8509">
                  <c:v>0.19859772920608501</c:v>
                </c:pt>
                <c:pt idx="8510">
                  <c:v>0.19859772920608501</c:v>
                </c:pt>
                <c:pt idx="8511">
                  <c:v>0.19859772920608501</c:v>
                </c:pt>
                <c:pt idx="8512">
                  <c:v>0.20965944230556399</c:v>
                </c:pt>
                <c:pt idx="8513">
                  <c:v>0.20965944230556399</c:v>
                </c:pt>
                <c:pt idx="8514">
                  <c:v>0.20965944230556399</c:v>
                </c:pt>
                <c:pt idx="8515">
                  <c:v>0.21402224898338301</c:v>
                </c:pt>
                <c:pt idx="8516">
                  <c:v>0.21402224898338301</c:v>
                </c:pt>
                <c:pt idx="8517">
                  <c:v>0.21402224898338301</c:v>
                </c:pt>
                <c:pt idx="8518">
                  <c:v>0.21402224898338301</c:v>
                </c:pt>
                <c:pt idx="8519">
                  <c:v>0.202531203627586</c:v>
                </c:pt>
                <c:pt idx="8520">
                  <c:v>0.202531203627586</c:v>
                </c:pt>
                <c:pt idx="8521">
                  <c:v>0.202531203627586</c:v>
                </c:pt>
                <c:pt idx="8522">
                  <c:v>0.19127258658409099</c:v>
                </c:pt>
                <c:pt idx="8523">
                  <c:v>0.19127258658409099</c:v>
                </c:pt>
                <c:pt idx="8524">
                  <c:v>0.19127258658409099</c:v>
                </c:pt>
                <c:pt idx="8525">
                  <c:v>0.18778748810291199</c:v>
                </c:pt>
                <c:pt idx="8526">
                  <c:v>0.18778748810291199</c:v>
                </c:pt>
                <c:pt idx="8527">
                  <c:v>0.18778748810291199</c:v>
                </c:pt>
                <c:pt idx="8528">
                  <c:v>0.19830983877182001</c:v>
                </c:pt>
                <c:pt idx="8529">
                  <c:v>0.19830983877182001</c:v>
                </c:pt>
                <c:pt idx="8530">
                  <c:v>0.19830983877182001</c:v>
                </c:pt>
                <c:pt idx="8531">
                  <c:v>0.210047587752342</c:v>
                </c:pt>
                <c:pt idx="8532">
                  <c:v>0.210047587752342</c:v>
                </c:pt>
                <c:pt idx="8533">
                  <c:v>0.210047587752342</c:v>
                </c:pt>
                <c:pt idx="8534">
                  <c:v>0.21343965828418701</c:v>
                </c:pt>
                <c:pt idx="8535">
                  <c:v>0.21343965828418701</c:v>
                </c:pt>
                <c:pt idx="8536">
                  <c:v>0.21343965828418701</c:v>
                </c:pt>
                <c:pt idx="8537">
                  <c:v>0.20188994705676999</c:v>
                </c:pt>
                <c:pt idx="8538">
                  <c:v>0.20188994705676999</c:v>
                </c:pt>
                <c:pt idx="8539">
                  <c:v>0.20188994705676999</c:v>
                </c:pt>
                <c:pt idx="8540">
                  <c:v>0.19097293913364399</c:v>
                </c:pt>
                <c:pt idx="8541">
                  <c:v>0.19097293913364399</c:v>
                </c:pt>
                <c:pt idx="8542">
                  <c:v>0.19097293913364399</c:v>
                </c:pt>
                <c:pt idx="8543">
                  <c:v>0.187442421913146</c:v>
                </c:pt>
                <c:pt idx="8544">
                  <c:v>0.187442421913146</c:v>
                </c:pt>
                <c:pt idx="8545">
                  <c:v>0.187442421913146</c:v>
                </c:pt>
                <c:pt idx="8546">
                  <c:v>0.198648571968078</c:v>
                </c:pt>
                <c:pt idx="8547">
                  <c:v>0.198648571968078</c:v>
                </c:pt>
                <c:pt idx="8548">
                  <c:v>0.198648571968078</c:v>
                </c:pt>
                <c:pt idx="8549">
                  <c:v>0.198648571968078</c:v>
                </c:pt>
                <c:pt idx="8550">
                  <c:v>0.209464460611343</c:v>
                </c:pt>
                <c:pt idx="8551">
                  <c:v>0.209464460611343</c:v>
                </c:pt>
                <c:pt idx="8552">
                  <c:v>0.209464460611343</c:v>
                </c:pt>
                <c:pt idx="8553">
                  <c:v>0.213091656565666</c:v>
                </c:pt>
                <c:pt idx="8554">
                  <c:v>0.213091656565666</c:v>
                </c:pt>
                <c:pt idx="8555">
                  <c:v>0.213091656565666</c:v>
                </c:pt>
                <c:pt idx="8556">
                  <c:v>0.201544344425201</c:v>
                </c:pt>
                <c:pt idx="8557">
                  <c:v>0.201544344425201</c:v>
                </c:pt>
                <c:pt idx="8558">
                  <c:v>0.201544344425201</c:v>
                </c:pt>
                <c:pt idx="8559">
                  <c:v>0.19067619740962899</c:v>
                </c:pt>
                <c:pt idx="8560">
                  <c:v>0.19067619740962899</c:v>
                </c:pt>
                <c:pt idx="8561">
                  <c:v>0.19067619740962899</c:v>
                </c:pt>
                <c:pt idx="8562">
                  <c:v>0.18734167516231501</c:v>
                </c:pt>
                <c:pt idx="8563">
                  <c:v>0.18734167516231501</c:v>
                </c:pt>
                <c:pt idx="8564">
                  <c:v>0.18734167516231501</c:v>
                </c:pt>
                <c:pt idx="8565">
                  <c:v>0.18734167516231501</c:v>
                </c:pt>
                <c:pt idx="8566">
                  <c:v>0.197865560650825</c:v>
                </c:pt>
                <c:pt idx="8567">
                  <c:v>0.197865560650825</c:v>
                </c:pt>
                <c:pt idx="8568">
                  <c:v>0.197865560650825</c:v>
                </c:pt>
                <c:pt idx="8569">
                  <c:v>0.20930996537208499</c:v>
                </c:pt>
                <c:pt idx="8570">
                  <c:v>0.20930996537208499</c:v>
                </c:pt>
                <c:pt idx="8571">
                  <c:v>0.20930996537208499</c:v>
                </c:pt>
                <c:pt idx="8572">
                  <c:v>0.213530004024505</c:v>
                </c:pt>
                <c:pt idx="8573">
                  <c:v>0.213530004024505</c:v>
                </c:pt>
                <c:pt idx="8574">
                  <c:v>0.213530004024505</c:v>
                </c:pt>
                <c:pt idx="8575">
                  <c:v>0.20179313421249301</c:v>
                </c:pt>
                <c:pt idx="8576">
                  <c:v>0.20179313421249301</c:v>
                </c:pt>
                <c:pt idx="8577">
                  <c:v>0.20179313421249301</c:v>
                </c:pt>
                <c:pt idx="8578">
                  <c:v>0.19190055131912201</c:v>
                </c:pt>
                <c:pt idx="8579">
                  <c:v>0.19190055131912201</c:v>
                </c:pt>
                <c:pt idx="8580">
                  <c:v>0.19190055131912201</c:v>
                </c:pt>
                <c:pt idx="8581">
                  <c:v>0.19190055131912201</c:v>
                </c:pt>
                <c:pt idx="8582">
                  <c:v>0.18759834766387901</c:v>
                </c:pt>
                <c:pt idx="8583">
                  <c:v>0.18759834766387901</c:v>
                </c:pt>
                <c:pt idx="8584">
                  <c:v>0.18759834766387901</c:v>
                </c:pt>
                <c:pt idx="8585">
                  <c:v>0.19845464825630099</c:v>
                </c:pt>
                <c:pt idx="8586">
                  <c:v>0.19845464825630099</c:v>
                </c:pt>
                <c:pt idx="8587">
                  <c:v>0.19845464825630099</c:v>
                </c:pt>
                <c:pt idx="8588">
                  <c:v>0.20897376537322901</c:v>
                </c:pt>
                <c:pt idx="8589">
                  <c:v>0.20897376537322901</c:v>
                </c:pt>
                <c:pt idx="8590">
                  <c:v>0.20897376537322901</c:v>
                </c:pt>
                <c:pt idx="8591">
                  <c:v>0.21328219771385101</c:v>
                </c:pt>
                <c:pt idx="8592">
                  <c:v>0.21328219771385101</c:v>
                </c:pt>
                <c:pt idx="8593">
                  <c:v>0.21328219771385101</c:v>
                </c:pt>
                <c:pt idx="8594">
                  <c:v>0.20232827961444799</c:v>
                </c:pt>
                <c:pt idx="8595">
                  <c:v>0.20232827961444799</c:v>
                </c:pt>
                <c:pt idx="8596">
                  <c:v>0.20232827961444799</c:v>
                </c:pt>
                <c:pt idx="8597">
                  <c:v>0.20232827961444799</c:v>
                </c:pt>
                <c:pt idx="8598">
                  <c:v>0.191759303212165</c:v>
                </c:pt>
                <c:pt idx="8599">
                  <c:v>0.191759303212165</c:v>
                </c:pt>
                <c:pt idx="8600">
                  <c:v>0.191759303212165</c:v>
                </c:pt>
                <c:pt idx="8601">
                  <c:v>0.187303662300109</c:v>
                </c:pt>
                <c:pt idx="8602">
                  <c:v>0.187303662300109</c:v>
                </c:pt>
                <c:pt idx="8603">
                  <c:v>0.187303662300109</c:v>
                </c:pt>
                <c:pt idx="8604">
                  <c:v>0.19884270429611201</c:v>
                </c:pt>
                <c:pt idx="8605">
                  <c:v>0.19884270429611201</c:v>
                </c:pt>
                <c:pt idx="8606">
                  <c:v>0.19884270429611201</c:v>
                </c:pt>
                <c:pt idx="8607">
                  <c:v>0.20975965261459301</c:v>
                </c:pt>
                <c:pt idx="8608">
                  <c:v>0.20975965261459301</c:v>
                </c:pt>
                <c:pt idx="8609">
                  <c:v>0.20975965261459301</c:v>
                </c:pt>
                <c:pt idx="8610">
                  <c:v>0.213387876749038</c:v>
                </c:pt>
                <c:pt idx="8611">
                  <c:v>0.213387876749038</c:v>
                </c:pt>
                <c:pt idx="8612">
                  <c:v>0.213387876749038</c:v>
                </c:pt>
                <c:pt idx="8613">
                  <c:v>0.20237821340560899</c:v>
                </c:pt>
                <c:pt idx="8614">
                  <c:v>0.20237821340560899</c:v>
                </c:pt>
                <c:pt idx="8615">
                  <c:v>0.20237821340560899</c:v>
                </c:pt>
                <c:pt idx="8616">
                  <c:v>0.20237821340560899</c:v>
                </c:pt>
                <c:pt idx="8617">
                  <c:v>0.19166205823421401</c:v>
                </c:pt>
                <c:pt idx="8618">
                  <c:v>0.19166205823421401</c:v>
                </c:pt>
                <c:pt idx="8619">
                  <c:v>0.19166205823421401</c:v>
                </c:pt>
                <c:pt idx="8620">
                  <c:v>0.187253803014755</c:v>
                </c:pt>
                <c:pt idx="8621">
                  <c:v>0.187253803014755</c:v>
                </c:pt>
                <c:pt idx="8622">
                  <c:v>0.187253803014755</c:v>
                </c:pt>
                <c:pt idx="8623">
                  <c:v>0.198744416236877</c:v>
                </c:pt>
                <c:pt idx="8624">
                  <c:v>0.198744416236877</c:v>
                </c:pt>
                <c:pt idx="8625">
                  <c:v>0.198744416236877</c:v>
                </c:pt>
                <c:pt idx="8626">
                  <c:v>0.209416583180427</c:v>
                </c:pt>
                <c:pt idx="8627">
                  <c:v>0.209416583180427</c:v>
                </c:pt>
                <c:pt idx="8628">
                  <c:v>0.209416583180427</c:v>
                </c:pt>
                <c:pt idx="8629">
                  <c:v>0.21284680068492801</c:v>
                </c:pt>
                <c:pt idx="8630">
                  <c:v>0.21284680068492801</c:v>
                </c:pt>
                <c:pt idx="8631">
                  <c:v>0.21284680068492801</c:v>
                </c:pt>
                <c:pt idx="8632">
                  <c:v>0.21284680068492801</c:v>
                </c:pt>
                <c:pt idx="8633">
                  <c:v>0.201297551393508</c:v>
                </c:pt>
                <c:pt idx="8634">
                  <c:v>0.201297551393508</c:v>
                </c:pt>
                <c:pt idx="8635">
                  <c:v>0.201297551393508</c:v>
                </c:pt>
                <c:pt idx="8636">
                  <c:v>0.19082033634185699</c:v>
                </c:pt>
                <c:pt idx="8637">
                  <c:v>0.19082033634185699</c:v>
                </c:pt>
                <c:pt idx="8638">
                  <c:v>0.19082033634185699</c:v>
                </c:pt>
                <c:pt idx="8639">
                  <c:v>0.18690326809883101</c:v>
                </c:pt>
                <c:pt idx="8640">
                  <c:v>0.18690326809883101</c:v>
                </c:pt>
                <c:pt idx="8641">
                  <c:v>0.18690326809883101</c:v>
                </c:pt>
                <c:pt idx="8642">
                  <c:v>0.198203295469284</c:v>
                </c:pt>
                <c:pt idx="8643">
                  <c:v>0.198203295469284</c:v>
                </c:pt>
                <c:pt idx="8644">
                  <c:v>0.198203295469284</c:v>
                </c:pt>
                <c:pt idx="8645">
                  <c:v>0.198203295469284</c:v>
                </c:pt>
                <c:pt idx="8646">
                  <c:v>0.20941115915775299</c:v>
                </c:pt>
                <c:pt idx="8647">
                  <c:v>0.20941115915775299</c:v>
                </c:pt>
                <c:pt idx="8648">
                  <c:v>0.20941115915775299</c:v>
                </c:pt>
                <c:pt idx="8649">
                  <c:v>0.21279789507388999</c:v>
                </c:pt>
                <c:pt idx="8650">
                  <c:v>0.21279789507388999</c:v>
                </c:pt>
                <c:pt idx="8651">
                  <c:v>0.21279789507388999</c:v>
                </c:pt>
                <c:pt idx="8652">
                  <c:v>0.20227454602718301</c:v>
                </c:pt>
                <c:pt idx="8653">
                  <c:v>0.20227454602718301</c:v>
                </c:pt>
                <c:pt idx="8654">
                  <c:v>0.20227454602718301</c:v>
                </c:pt>
                <c:pt idx="8655">
                  <c:v>0.190683498978614</c:v>
                </c:pt>
                <c:pt idx="8656">
                  <c:v>0.190683498978614</c:v>
                </c:pt>
                <c:pt idx="8657">
                  <c:v>0.190683498978614</c:v>
                </c:pt>
                <c:pt idx="8658">
                  <c:v>0.18709737062454199</c:v>
                </c:pt>
                <c:pt idx="8659">
                  <c:v>0.18709737062454199</c:v>
                </c:pt>
                <c:pt idx="8660">
                  <c:v>0.18709737062454199</c:v>
                </c:pt>
                <c:pt idx="8661">
                  <c:v>0.18709737062454199</c:v>
                </c:pt>
                <c:pt idx="8662">
                  <c:v>0.19830293953418701</c:v>
                </c:pt>
                <c:pt idx="8663">
                  <c:v>0.19830293953418701</c:v>
                </c:pt>
                <c:pt idx="8664">
                  <c:v>0.20975424349308</c:v>
                </c:pt>
                <c:pt idx="8665">
                  <c:v>0.20975424349308</c:v>
                </c:pt>
                <c:pt idx="8666">
                  <c:v>0.20975424349308</c:v>
                </c:pt>
                <c:pt idx="8667">
                  <c:v>0.21333898603916099</c:v>
                </c:pt>
                <c:pt idx="8668">
                  <c:v>0.21333898603916099</c:v>
                </c:pt>
                <c:pt idx="8669">
                  <c:v>0.21333898603916099</c:v>
                </c:pt>
                <c:pt idx="8670">
                  <c:v>0.202426642179489</c:v>
                </c:pt>
                <c:pt idx="8671">
                  <c:v>0.202426642179489</c:v>
                </c:pt>
                <c:pt idx="8672">
                  <c:v>0.202426642179489</c:v>
                </c:pt>
                <c:pt idx="8673">
                  <c:v>0.191613629460334</c:v>
                </c:pt>
                <c:pt idx="8674">
                  <c:v>0.191613629460334</c:v>
                </c:pt>
                <c:pt idx="8675">
                  <c:v>0.191613629460334</c:v>
                </c:pt>
                <c:pt idx="8676">
                  <c:v>0.191613629460334</c:v>
                </c:pt>
                <c:pt idx="8677">
                  <c:v>0.18808420002460399</c:v>
                </c:pt>
                <c:pt idx="8678">
                  <c:v>0.18808420002460399</c:v>
                </c:pt>
                <c:pt idx="8679">
                  <c:v>0.18808420002460399</c:v>
                </c:pt>
                <c:pt idx="8680">
                  <c:v>0.19880159199237801</c:v>
                </c:pt>
                <c:pt idx="8681">
                  <c:v>0.19880159199237801</c:v>
                </c:pt>
                <c:pt idx="8682">
                  <c:v>0.19880159199237801</c:v>
                </c:pt>
                <c:pt idx="8683">
                  <c:v>0.20990587770938801</c:v>
                </c:pt>
                <c:pt idx="8684">
                  <c:v>0.21426910161971999</c:v>
                </c:pt>
                <c:pt idx="8685">
                  <c:v>0.21426910161971999</c:v>
                </c:pt>
                <c:pt idx="8686">
                  <c:v>0.21426910161971999</c:v>
                </c:pt>
                <c:pt idx="8687">
                  <c:v>0.202484801411628</c:v>
                </c:pt>
                <c:pt idx="8688">
                  <c:v>0.202484801411628</c:v>
                </c:pt>
                <c:pt idx="8689">
                  <c:v>0.202484801411628</c:v>
                </c:pt>
                <c:pt idx="8690">
                  <c:v>0.202484801411628</c:v>
                </c:pt>
                <c:pt idx="8691">
                  <c:v>0.19097886979579901</c:v>
                </c:pt>
                <c:pt idx="8692">
                  <c:v>0.19097886979579901</c:v>
                </c:pt>
                <c:pt idx="8693">
                  <c:v>0.19097886979579901</c:v>
                </c:pt>
                <c:pt idx="8694">
                  <c:v>0.18793126940727201</c:v>
                </c:pt>
                <c:pt idx="8695">
                  <c:v>0.18793126940727201</c:v>
                </c:pt>
                <c:pt idx="8696">
                  <c:v>0.18793126940727201</c:v>
                </c:pt>
                <c:pt idx="8697">
                  <c:v>0.198653474450111</c:v>
                </c:pt>
                <c:pt idx="8698">
                  <c:v>0.198653474450111</c:v>
                </c:pt>
                <c:pt idx="8699">
                  <c:v>0.198653474450111</c:v>
                </c:pt>
                <c:pt idx="8700">
                  <c:v>0.209953248500823</c:v>
                </c:pt>
                <c:pt idx="8701">
                  <c:v>0.209953248500823</c:v>
                </c:pt>
                <c:pt idx="8702">
                  <c:v>0.209953248500823</c:v>
                </c:pt>
                <c:pt idx="8703">
                  <c:v>0.21343870460986999</c:v>
                </c:pt>
                <c:pt idx="8704">
                  <c:v>0.21343870460986999</c:v>
                </c:pt>
                <c:pt idx="8705">
                  <c:v>0.21343870460986999</c:v>
                </c:pt>
                <c:pt idx="8706">
                  <c:v>0.21343870460986999</c:v>
                </c:pt>
                <c:pt idx="8707">
                  <c:v>0.20193882286548601</c:v>
                </c:pt>
                <c:pt idx="8708">
                  <c:v>0.20193882286548601</c:v>
                </c:pt>
                <c:pt idx="8709">
                  <c:v>0.20193882286548601</c:v>
                </c:pt>
                <c:pt idx="8710">
                  <c:v>0.19131556153297399</c:v>
                </c:pt>
                <c:pt idx="8711">
                  <c:v>0.19131556153297399</c:v>
                </c:pt>
                <c:pt idx="8712">
                  <c:v>0.19131556153297399</c:v>
                </c:pt>
                <c:pt idx="8713">
                  <c:v>0.18783682584762501</c:v>
                </c:pt>
                <c:pt idx="8714">
                  <c:v>0.18783682584762501</c:v>
                </c:pt>
                <c:pt idx="8715">
                  <c:v>0.18783682584762501</c:v>
                </c:pt>
                <c:pt idx="8716">
                  <c:v>0.19884796440601299</c:v>
                </c:pt>
                <c:pt idx="8717">
                  <c:v>0.19884796440601299</c:v>
                </c:pt>
                <c:pt idx="8718">
                  <c:v>0.19884796440601299</c:v>
                </c:pt>
                <c:pt idx="8719">
                  <c:v>0.20951530337333599</c:v>
                </c:pt>
                <c:pt idx="8720">
                  <c:v>0.20951530337333599</c:v>
                </c:pt>
                <c:pt idx="8721">
                  <c:v>0.20951530337333599</c:v>
                </c:pt>
                <c:pt idx="8722">
                  <c:v>0.21289667487144401</c:v>
                </c:pt>
                <c:pt idx="8723">
                  <c:v>0.21289667487144401</c:v>
                </c:pt>
                <c:pt idx="8724">
                  <c:v>0.21289667487144401</c:v>
                </c:pt>
                <c:pt idx="8725">
                  <c:v>0.21289667487144401</c:v>
                </c:pt>
                <c:pt idx="8726">
                  <c:v>0.20154242217540699</c:v>
                </c:pt>
                <c:pt idx="8727">
                  <c:v>0.20154242217540699</c:v>
                </c:pt>
                <c:pt idx="8728">
                  <c:v>0.20154242217540699</c:v>
                </c:pt>
                <c:pt idx="8729">
                  <c:v>0.19077391922473899</c:v>
                </c:pt>
                <c:pt idx="8730">
                  <c:v>0.19077391922473899</c:v>
                </c:pt>
                <c:pt idx="8731">
                  <c:v>0.19077391922473899</c:v>
                </c:pt>
                <c:pt idx="8732">
                  <c:v>0.187098309397697</c:v>
                </c:pt>
                <c:pt idx="8733">
                  <c:v>0.187098309397697</c:v>
                </c:pt>
                <c:pt idx="8734">
                  <c:v>0.187098309397697</c:v>
                </c:pt>
                <c:pt idx="8735">
                  <c:v>0.19766759872436501</c:v>
                </c:pt>
                <c:pt idx="8736">
                  <c:v>0.19766759872436501</c:v>
                </c:pt>
                <c:pt idx="8737">
                  <c:v>0.19766759872436501</c:v>
                </c:pt>
                <c:pt idx="8738">
                  <c:v>0.19766759872436501</c:v>
                </c:pt>
                <c:pt idx="8739">
                  <c:v>0.20901475846767401</c:v>
                </c:pt>
                <c:pt idx="8740">
                  <c:v>0.20901475846767401</c:v>
                </c:pt>
                <c:pt idx="8741">
                  <c:v>0.20901475846767401</c:v>
                </c:pt>
                <c:pt idx="8742">
                  <c:v>0.21328271925449299</c:v>
                </c:pt>
                <c:pt idx="8743">
                  <c:v>0.21328271925449299</c:v>
                </c:pt>
                <c:pt idx="8744">
                  <c:v>0.21328271925449299</c:v>
                </c:pt>
                <c:pt idx="8745">
                  <c:v>0.20242604613304099</c:v>
                </c:pt>
                <c:pt idx="8746">
                  <c:v>0.20242604613304099</c:v>
                </c:pt>
                <c:pt idx="8747">
                  <c:v>0.20242604613304099</c:v>
                </c:pt>
                <c:pt idx="8748">
                  <c:v>0.19136928021907801</c:v>
                </c:pt>
                <c:pt idx="8749">
                  <c:v>0.19136928021907801</c:v>
                </c:pt>
                <c:pt idx="8750">
                  <c:v>0.19136928021907801</c:v>
                </c:pt>
                <c:pt idx="8751">
                  <c:v>0.187250897288322</c:v>
                </c:pt>
                <c:pt idx="8752">
                  <c:v>0.187250897288322</c:v>
                </c:pt>
                <c:pt idx="8753">
                  <c:v>0.187250897288322</c:v>
                </c:pt>
                <c:pt idx="8754">
                  <c:v>0.187250897288322</c:v>
                </c:pt>
                <c:pt idx="8755">
                  <c:v>0.19845117628574299</c:v>
                </c:pt>
                <c:pt idx="8756">
                  <c:v>0.19845117628574299</c:v>
                </c:pt>
                <c:pt idx="8757">
                  <c:v>0.19845117628574299</c:v>
                </c:pt>
                <c:pt idx="8758">
                  <c:v>0.20951136946678101</c:v>
                </c:pt>
                <c:pt idx="8759">
                  <c:v>0.20951136946678101</c:v>
                </c:pt>
                <c:pt idx="8760">
                  <c:v>0.20951136946678101</c:v>
                </c:pt>
                <c:pt idx="8761">
                  <c:v>0.213141053915023</c:v>
                </c:pt>
                <c:pt idx="8762">
                  <c:v>0.213141053915023</c:v>
                </c:pt>
                <c:pt idx="8763">
                  <c:v>0.213141053915023</c:v>
                </c:pt>
                <c:pt idx="8764">
                  <c:v>0.203353270888328</c:v>
                </c:pt>
                <c:pt idx="8765">
                  <c:v>0.203353270888328</c:v>
                </c:pt>
                <c:pt idx="8766">
                  <c:v>0.203353270888328</c:v>
                </c:pt>
                <c:pt idx="8767">
                  <c:v>0.19108527898788399</c:v>
                </c:pt>
                <c:pt idx="8768">
                  <c:v>0.19108527898788399</c:v>
                </c:pt>
                <c:pt idx="8769">
                  <c:v>0.19108527898788399</c:v>
                </c:pt>
                <c:pt idx="8770">
                  <c:v>0.19108527898788399</c:v>
                </c:pt>
                <c:pt idx="8771">
                  <c:v>0.18710142374038599</c:v>
                </c:pt>
                <c:pt idx="8772">
                  <c:v>0.18710142374038599</c:v>
                </c:pt>
                <c:pt idx="8773">
                  <c:v>0.18710142374038599</c:v>
                </c:pt>
                <c:pt idx="8774">
                  <c:v>0.19796092808246599</c:v>
                </c:pt>
                <c:pt idx="8775">
                  <c:v>0.19796092808246599</c:v>
                </c:pt>
                <c:pt idx="8776">
                  <c:v>0.19796092808246599</c:v>
                </c:pt>
                <c:pt idx="8777">
                  <c:v>0.209750846028327</c:v>
                </c:pt>
                <c:pt idx="8778">
                  <c:v>0.209750846028327</c:v>
                </c:pt>
                <c:pt idx="8779">
                  <c:v>0.209750846028327</c:v>
                </c:pt>
                <c:pt idx="8780">
                  <c:v>0.21348556876182501</c:v>
                </c:pt>
                <c:pt idx="8781">
                  <c:v>0.21348556876182501</c:v>
                </c:pt>
                <c:pt idx="8782">
                  <c:v>0.21348556876182501</c:v>
                </c:pt>
                <c:pt idx="8783">
                  <c:v>0.21348556876182501</c:v>
                </c:pt>
                <c:pt idx="8784">
                  <c:v>0.201694950461387</c:v>
                </c:pt>
                <c:pt idx="8785">
                  <c:v>0.201694950461387</c:v>
                </c:pt>
                <c:pt idx="8786">
                  <c:v>0.201694950461387</c:v>
                </c:pt>
                <c:pt idx="8787">
                  <c:v>0.190922081470489</c:v>
                </c:pt>
                <c:pt idx="8788">
                  <c:v>0.190922081470489</c:v>
                </c:pt>
                <c:pt idx="8789">
                  <c:v>0.190922081470489</c:v>
                </c:pt>
                <c:pt idx="8790">
                  <c:v>0.187832906842231</c:v>
                </c:pt>
                <c:pt idx="8791">
                  <c:v>0.187832906842231</c:v>
                </c:pt>
                <c:pt idx="8792">
                  <c:v>0.187832906842231</c:v>
                </c:pt>
                <c:pt idx="8793">
                  <c:v>0.197968214750289</c:v>
                </c:pt>
                <c:pt idx="8794">
                  <c:v>0.197968214750289</c:v>
                </c:pt>
                <c:pt idx="8795">
                  <c:v>0.197968214750289</c:v>
                </c:pt>
                <c:pt idx="8796">
                  <c:v>0.209408804774284</c:v>
                </c:pt>
                <c:pt idx="8797">
                  <c:v>0.209408804774284</c:v>
                </c:pt>
                <c:pt idx="8798">
                  <c:v>0.209408804774284</c:v>
                </c:pt>
                <c:pt idx="8799">
                  <c:v>0.212895616888999</c:v>
                </c:pt>
                <c:pt idx="8800">
                  <c:v>0.212895616888999</c:v>
                </c:pt>
                <c:pt idx="8801">
                  <c:v>0.212895616888999</c:v>
                </c:pt>
                <c:pt idx="8802">
                  <c:v>0.212895616888999</c:v>
                </c:pt>
                <c:pt idx="8803">
                  <c:v>0.20154243707656799</c:v>
                </c:pt>
                <c:pt idx="8804">
                  <c:v>0.20154243707656799</c:v>
                </c:pt>
                <c:pt idx="8805">
                  <c:v>0.20154243707656799</c:v>
                </c:pt>
                <c:pt idx="8806">
                  <c:v>0.19008965790271701</c:v>
                </c:pt>
                <c:pt idx="8807">
                  <c:v>0.19008965790271701</c:v>
                </c:pt>
                <c:pt idx="8808">
                  <c:v>0.19008965790271701</c:v>
                </c:pt>
                <c:pt idx="8809">
                  <c:v>0.187189236283302</c:v>
                </c:pt>
                <c:pt idx="8810">
                  <c:v>0.187189236283302</c:v>
                </c:pt>
                <c:pt idx="8811">
                  <c:v>0.187189236283302</c:v>
                </c:pt>
                <c:pt idx="8812">
                  <c:v>0.19708202779292999</c:v>
                </c:pt>
                <c:pt idx="8813">
                  <c:v>0.19708202779292999</c:v>
                </c:pt>
                <c:pt idx="8814">
                  <c:v>0.19708202779292999</c:v>
                </c:pt>
                <c:pt idx="8815">
                  <c:v>0.20871561765670699</c:v>
                </c:pt>
                <c:pt idx="8816">
                  <c:v>0.20871561765670699</c:v>
                </c:pt>
                <c:pt idx="8817">
                  <c:v>0.20871561765670699</c:v>
                </c:pt>
                <c:pt idx="8818">
                  <c:v>0.20871561765670699</c:v>
                </c:pt>
                <c:pt idx="8819">
                  <c:v>0.21323081851005499</c:v>
                </c:pt>
                <c:pt idx="8820">
                  <c:v>0.21323081851005499</c:v>
                </c:pt>
                <c:pt idx="8821">
                  <c:v>0.21323081851005499</c:v>
                </c:pt>
                <c:pt idx="8822">
                  <c:v>0.202376648783683</c:v>
                </c:pt>
                <c:pt idx="8823">
                  <c:v>0.202376648783683</c:v>
                </c:pt>
                <c:pt idx="8824">
                  <c:v>0.202376648783683</c:v>
                </c:pt>
                <c:pt idx="8825">
                  <c:v>0.19141767919063499</c:v>
                </c:pt>
                <c:pt idx="8826">
                  <c:v>0.19141767919063499</c:v>
                </c:pt>
                <c:pt idx="8827">
                  <c:v>0.19141767919063499</c:v>
                </c:pt>
                <c:pt idx="8828">
                  <c:v>0.187398001551628</c:v>
                </c:pt>
                <c:pt idx="8829">
                  <c:v>0.187398001551628</c:v>
                </c:pt>
                <c:pt idx="8830">
                  <c:v>0.187398001551628</c:v>
                </c:pt>
                <c:pt idx="8831">
                  <c:v>0.198501512408256</c:v>
                </c:pt>
                <c:pt idx="8832">
                  <c:v>0.198501512408256</c:v>
                </c:pt>
                <c:pt idx="8833">
                  <c:v>0.198501512408256</c:v>
                </c:pt>
                <c:pt idx="8834">
                  <c:v>0.198501512408256</c:v>
                </c:pt>
                <c:pt idx="8835">
                  <c:v>0.20941409468650801</c:v>
                </c:pt>
                <c:pt idx="8836">
                  <c:v>0.20941409468650801</c:v>
                </c:pt>
                <c:pt idx="8837">
                  <c:v>0.20941409468650801</c:v>
                </c:pt>
                <c:pt idx="8838">
                  <c:v>0.21377545595169001</c:v>
                </c:pt>
                <c:pt idx="8839">
                  <c:v>0.21377545595169001</c:v>
                </c:pt>
                <c:pt idx="8840">
                  <c:v>0.21377545595169001</c:v>
                </c:pt>
                <c:pt idx="8841">
                  <c:v>0.20272426307201299</c:v>
                </c:pt>
                <c:pt idx="8842">
                  <c:v>0.20272426307201299</c:v>
                </c:pt>
                <c:pt idx="8843">
                  <c:v>0.20272426307201299</c:v>
                </c:pt>
                <c:pt idx="8844">
                  <c:v>0.19166550040245001</c:v>
                </c:pt>
                <c:pt idx="8845">
                  <c:v>0.19166550040245001</c:v>
                </c:pt>
                <c:pt idx="8846">
                  <c:v>0.19166550040245001</c:v>
                </c:pt>
                <c:pt idx="8847">
                  <c:v>0.187889218330383</c:v>
                </c:pt>
                <c:pt idx="8848">
                  <c:v>0.187889218330383</c:v>
                </c:pt>
                <c:pt idx="8849">
                  <c:v>0.187889218330383</c:v>
                </c:pt>
                <c:pt idx="8850">
                  <c:v>0.187889218330383</c:v>
                </c:pt>
                <c:pt idx="8851">
                  <c:v>0.19845753908157299</c:v>
                </c:pt>
                <c:pt idx="8852">
                  <c:v>0.19845753908157299</c:v>
                </c:pt>
                <c:pt idx="8853">
                  <c:v>0.19845753908157299</c:v>
                </c:pt>
                <c:pt idx="8854">
                  <c:v>0.21000015735626201</c:v>
                </c:pt>
                <c:pt idx="8855">
                  <c:v>0.21000015735626201</c:v>
                </c:pt>
                <c:pt idx="8856">
                  <c:v>0.21000015735626201</c:v>
                </c:pt>
                <c:pt idx="8857">
                  <c:v>0.21358577907085399</c:v>
                </c:pt>
                <c:pt idx="8858">
                  <c:v>0.21358577907085399</c:v>
                </c:pt>
                <c:pt idx="8859">
                  <c:v>0.21358577907085399</c:v>
                </c:pt>
                <c:pt idx="8860">
                  <c:v>0.20218466222286199</c:v>
                </c:pt>
                <c:pt idx="8861">
                  <c:v>0.20218466222286199</c:v>
                </c:pt>
                <c:pt idx="8862">
                  <c:v>0.20218466222286199</c:v>
                </c:pt>
                <c:pt idx="8863">
                  <c:v>0.20218466222286199</c:v>
                </c:pt>
                <c:pt idx="8864">
                  <c:v>0.191122487187385</c:v>
                </c:pt>
                <c:pt idx="8865">
                  <c:v>0.191122487187385</c:v>
                </c:pt>
                <c:pt idx="8866">
                  <c:v>0.191122487187385</c:v>
                </c:pt>
                <c:pt idx="8867">
                  <c:v>0.18803042173385601</c:v>
                </c:pt>
                <c:pt idx="8868">
                  <c:v>0.18803042173385601</c:v>
                </c:pt>
                <c:pt idx="8869">
                  <c:v>0.18803042173385601</c:v>
                </c:pt>
                <c:pt idx="8870">
                  <c:v>0.19801904261112199</c:v>
                </c:pt>
                <c:pt idx="8871">
                  <c:v>0.19801904261112199</c:v>
                </c:pt>
                <c:pt idx="8872">
                  <c:v>0.19801904261112199</c:v>
                </c:pt>
                <c:pt idx="8873">
                  <c:v>0.20911604166030801</c:v>
                </c:pt>
                <c:pt idx="8874">
                  <c:v>0.20911604166030801</c:v>
                </c:pt>
                <c:pt idx="8875">
                  <c:v>0.20911604166030801</c:v>
                </c:pt>
                <c:pt idx="8876">
                  <c:v>0.212599426507949</c:v>
                </c:pt>
                <c:pt idx="8877">
                  <c:v>0.212599426507949</c:v>
                </c:pt>
                <c:pt idx="8878">
                  <c:v>0.212599426507949</c:v>
                </c:pt>
                <c:pt idx="8879">
                  <c:v>0.212599426507949</c:v>
                </c:pt>
                <c:pt idx="8880">
                  <c:v>0.20188155770301799</c:v>
                </c:pt>
                <c:pt idx="8881">
                  <c:v>0.20188155770301799</c:v>
                </c:pt>
                <c:pt idx="8882">
                  <c:v>0.20188155770301799</c:v>
                </c:pt>
                <c:pt idx="8883">
                  <c:v>0.190532967448234</c:v>
                </c:pt>
                <c:pt idx="8884">
                  <c:v>0.190532967448234</c:v>
                </c:pt>
                <c:pt idx="8885">
                  <c:v>0.190532967448234</c:v>
                </c:pt>
                <c:pt idx="8886">
                  <c:v>0.18699811398982999</c:v>
                </c:pt>
                <c:pt idx="8887">
                  <c:v>0.18699811398982999</c:v>
                </c:pt>
                <c:pt idx="8888">
                  <c:v>0.18699811398982999</c:v>
                </c:pt>
                <c:pt idx="8889">
                  <c:v>0.197959899902343</c:v>
                </c:pt>
                <c:pt idx="8890">
                  <c:v>0.197959899902343</c:v>
                </c:pt>
                <c:pt idx="8891">
                  <c:v>0.197959899902343</c:v>
                </c:pt>
                <c:pt idx="8892">
                  <c:v>0.20784465968608801</c:v>
                </c:pt>
                <c:pt idx="8893">
                  <c:v>0.20784465968608801</c:v>
                </c:pt>
                <c:pt idx="8894">
                  <c:v>0.20784465968608801</c:v>
                </c:pt>
                <c:pt idx="8895">
                  <c:v>0.212831065058708</c:v>
                </c:pt>
                <c:pt idx="8896">
                  <c:v>0.212831065058708</c:v>
                </c:pt>
                <c:pt idx="8897">
                  <c:v>0.212831065058708</c:v>
                </c:pt>
                <c:pt idx="8898">
                  <c:v>0.212831065058708</c:v>
                </c:pt>
                <c:pt idx="8899">
                  <c:v>0.20188391208648601</c:v>
                </c:pt>
                <c:pt idx="8900">
                  <c:v>0.20188391208648601</c:v>
                </c:pt>
                <c:pt idx="8901">
                  <c:v>0.20188391208648601</c:v>
                </c:pt>
                <c:pt idx="8902">
                  <c:v>0.19092397391796101</c:v>
                </c:pt>
                <c:pt idx="8903">
                  <c:v>0.19092397391796101</c:v>
                </c:pt>
                <c:pt idx="8904">
                  <c:v>0.19092397391796101</c:v>
                </c:pt>
                <c:pt idx="8905">
                  <c:v>0.18788181245326899</c:v>
                </c:pt>
                <c:pt idx="8906">
                  <c:v>0.18788181245326899</c:v>
                </c:pt>
                <c:pt idx="8907">
                  <c:v>0.18788181245326899</c:v>
                </c:pt>
                <c:pt idx="8908">
                  <c:v>0.19826194643974299</c:v>
                </c:pt>
                <c:pt idx="8909">
                  <c:v>0.19826194643974299</c:v>
                </c:pt>
                <c:pt idx="8910">
                  <c:v>0.19826194643974299</c:v>
                </c:pt>
                <c:pt idx="8911">
                  <c:v>0.209069594740867</c:v>
                </c:pt>
                <c:pt idx="8912">
                  <c:v>0.209069594740867</c:v>
                </c:pt>
                <c:pt idx="8913">
                  <c:v>0.209069594740867</c:v>
                </c:pt>
                <c:pt idx="8914">
                  <c:v>0.209069594740867</c:v>
                </c:pt>
                <c:pt idx="8915">
                  <c:v>0.21333205699920599</c:v>
                </c:pt>
                <c:pt idx="8916">
                  <c:v>0.21333205699920599</c:v>
                </c:pt>
                <c:pt idx="8917">
                  <c:v>0.21333205699920599</c:v>
                </c:pt>
                <c:pt idx="8918">
                  <c:v>0.20276868343353199</c:v>
                </c:pt>
                <c:pt idx="8919">
                  <c:v>0.20276868343353199</c:v>
                </c:pt>
                <c:pt idx="8920">
                  <c:v>0.20276868343353199</c:v>
                </c:pt>
                <c:pt idx="8921">
                  <c:v>0.19166591763496399</c:v>
                </c:pt>
                <c:pt idx="8922">
                  <c:v>0.19166591763496399</c:v>
                </c:pt>
                <c:pt idx="8923">
                  <c:v>0.19166591763496399</c:v>
                </c:pt>
                <c:pt idx="8924">
                  <c:v>0.187986940145492</c:v>
                </c:pt>
                <c:pt idx="8925">
                  <c:v>0.187986940145492</c:v>
                </c:pt>
                <c:pt idx="8926">
                  <c:v>0.187986940145492</c:v>
                </c:pt>
                <c:pt idx="8927">
                  <c:v>0.187986940145492</c:v>
                </c:pt>
                <c:pt idx="8928">
                  <c:v>0.198360741138458</c:v>
                </c:pt>
                <c:pt idx="8929">
                  <c:v>0.198360741138458</c:v>
                </c:pt>
                <c:pt idx="8930">
                  <c:v>0.198360741138458</c:v>
                </c:pt>
                <c:pt idx="8931">
                  <c:v>0.20995037257671301</c:v>
                </c:pt>
                <c:pt idx="8932">
                  <c:v>0.20995037257671301</c:v>
                </c:pt>
                <c:pt idx="8933">
                  <c:v>0.20995037257671301</c:v>
                </c:pt>
                <c:pt idx="8934">
                  <c:v>0.21329204738140101</c:v>
                </c:pt>
                <c:pt idx="8935">
                  <c:v>0.21329204738140101</c:v>
                </c:pt>
                <c:pt idx="8936">
                  <c:v>0.21329204738140101</c:v>
                </c:pt>
                <c:pt idx="8937">
                  <c:v>0.202377259731292</c:v>
                </c:pt>
                <c:pt idx="8938">
                  <c:v>0.202377259731292</c:v>
                </c:pt>
                <c:pt idx="8939">
                  <c:v>0.202377259731292</c:v>
                </c:pt>
                <c:pt idx="8940">
                  <c:v>0.19092892110347701</c:v>
                </c:pt>
                <c:pt idx="8941">
                  <c:v>0.19092892110347701</c:v>
                </c:pt>
                <c:pt idx="8942">
                  <c:v>0.19092892110347701</c:v>
                </c:pt>
                <c:pt idx="8943">
                  <c:v>0.19092892110347701</c:v>
                </c:pt>
                <c:pt idx="8944">
                  <c:v>0.1870998442173</c:v>
                </c:pt>
                <c:pt idx="8945">
                  <c:v>0.1870998442173</c:v>
                </c:pt>
                <c:pt idx="8946">
                  <c:v>0.1870998442173</c:v>
                </c:pt>
                <c:pt idx="8947">
                  <c:v>0.19815640151500699</c:v>
                </c:pt>
                <c:pt idx="8948">
                  <c:v>0.19815640151500699</c:v>
                </c:pt>
                <c:pt idx="8949">
                  <c:v>0.19815640151500699</c:v>
                </c:pt>
                <c:pt idx="8950">
                  <c:v>0.20980171859264299</c:v>
                </c:pt>
                <c:pt idx="8951">
                  <c:v>0.20980171859264299</c:v>
                </c:pt>
                <c:pt idx="8952">
                  <c:v>0.20980171859264299</c:v>
                </c:pt>
                <c:pt idx="8953">
                  <c:v>0.212704047560691</c:v>
                </c:pt>
                <c:pt idx="8954">
                  <c:v>0.212704047560691</c:v>
                </c:pt>
                <c:pt idx="8955">
                  <c:v>0.212704047560691</c:v>
                </c:pt>
                <c:pt idx="8956">
                  <c:v>0.20193149149417799</c:v>
                </c:pt>
                <c:pt idx="8957">
                  <c:v>0.20193149149417799</c:v>
                </c:pt>
                <c:pt idx="8958">
                  <c:v>0.20193149149417799</c:v>
                </c:pt>
                <c:pt idx="8959">
                  <c:v>0.20193149149417799</c:v>
                </c:pt>
                <c:pt idx="8960">
                  <c:v>0.19126658141613001</c:v>
                </c:pt>
                <c:pt idx="8961">
                  <c:v>0.19126658141613001</c:v>
                </c:pt>
                <c:pt idx="8962">
                  <c:v>0.19126658141613001</c:v>
                </c:pt>
                <c:pt idx="8963">
                  <c:v>0.18724983930587699</c:v>
                </c:pt>
                <c:pt idx="8964">
                  <c:v>0.18724983930587699</c:v>
                </c:pt>
                <c:pt idx="8965">
                  <c:v>0.18724983930587699</c:v>
                </c:pt>
                <c:pt idx="8966">
                  <c:v>0.198206782341003</c:v>
                </c:pt>
                <c:pt idx="8967">
                  <c:v>0.198206782341003</c:v>
                </c:pt>
                <c:pt idx="8968">
                  <c:v>0.198206782341003</c:v>
                </c:pt>
                <c:pt idx="8969">
                  <c:v>0.209704414010047</c:v>
                </c:pt>
                <c:pt idx="8970">
                  <c:v>0.209704414010047</c:v>
                </c:pt>
                <c:pt idx="8971">
                  <c:v>0.209704414010047</c:v>
                </c:pt>
                <c:pt idx="8972">
                  <c:v>0.212751984596252</c:v>
                </c:pt>
                <c:pt idx="8973">
                  <c:v>0.212751984596252</c:v>
                </c:pt>
                <c:pt idx="8974">
                  <c:v>0.212751984596252</c:v>
                </c:pt>
                <c:pt idx="8975">
                  <c:v>0.212751984596252</c:v>
                </c:pt>
                <c:pt idx="8976">
                  <c:v>0.20217634737491599</c:v>
                </c:pt>
                <c:pt idx="8977">
                  <c:v>0.20217634737491599</c:v>
                </c:pt>
                <c:pt idx="8978">
                  <c:v>0.20217634737491599</c:v>
                </c:pt>
                <c:pt idx="8979">
                  <c:v>0.19131790101528101</c:v>
                </c:pt>
                <c:pt idx="8980">
                  <c:v>0.19131790101528101</c:v>
                </c:pt>
                <c:pt idx="8981">
                  <c:v>0.19131790101528101</c:v>
                </c:pt>
                <c:pt idx="8982">
                  <c:v>0.187543645501136</c:v>
                </c:pt>
                <c:pt idx="8983">
                  <c:v>0.187543645501136</c:v>
                </c:pt>
                <c:pt idx="8984">
                  <c:v>0.187543645501136</c:v>
                </c:pt>
                <c:pt idx="8985">
                  <c:v>0.19806304574012701</c:v>
                </c:pt>
                <c:pt idx="8986">
                  <c:v>0.19806304574012701</c:v>
                </c:pt>
                <c:pt idx="8987">
                  <c:v>0.19806304574012701</c:v>
                </c:pt>
                <c:pt idx="8988">
                  <c:v>0.209507465362548</c:v>
                </c:pt>
                <c:pt idx="8989">
                  <c:v>0.209507465362548</c:v>
                </c:pt>
                <c:pt idx="8990">
                  <c:v>0.209507465362548</c:v>
                </c:pt>
                <c:pt idx="8991">
                  <c:v>0.209507465362548</c:v>
                </c:pt>
                <c:pt idx="8992">
                  <c:v>0.21343426406383501</c:v>
                </c:pt>
                <c:pt idx="8993">
                  <c:v>0.21343426406383501</c:v>
                </c:pt>
                <c:pt idx="8994">
                  <c:v>0.21343426406383501</c:v>
                </c:pt>
                <c:pt idx="8995">
                  <c:v>0.20257417857646901</c:v>
                </c:pt>
                <c:pt idx="8996">
                  <c:v>0.20257417857646901</c:v>
                </c:pt>
                <c:pt idx="8997">
                  <c:v>0.20257417857646901</c:v>
                </c:pt>
                <c:pt idx="8998">
                  <c:v>0.191712856292724</c:v>
                </c:pt>
                <c:pt idx="8999">
                  <c:v>0.191712856292724</c:v>
                </c:pt>
                <c:pt idx="9000">
                  <c:v>0.191712856292724</c:v>
                </c:pt>
                <c:pt idx="9001">
                  <c:v>0.18876947462558699</c:v>
                </c:pt>
                <c:pt idx="9002">
                  <c:v>0.18876947462558699</c:v>
                </c:pt>
                <c:pt idx="9003">
                  <c:v>0.18876947462558699</c:v>
                </c:pt>
                <c:pt idx="9004">
                  <c:v>0.19910171627998299</c:v>
                </c:pt>
                <c:pt idx="9005">
                  <c:v>0.19910171627998299</c:v>
                </c:pt>
                <c:pt idx="9006">
                  <c:v>0.19910171627998299</c:v>
                </c:pt>
                <c:pt idx="9007">
                  <c:v>0.19910171627998299</c:v>
                </c:pt>
                <c:pt idx="9008">
                  <c:v>0.210642009973526</c:v>
                </c:pt>
                <c:pt idx="9009">
                  <c:v>0.210642009973526</c:v>
                </c:pt>
                <c:pt idx="9010">
                  <c:v>0.210642009973526</c:v>
                </c:pt>
                <c:pt idx="9011">
                  <c:v>0.214374259114265</c:v>
                </c:pt>
                <c:pt idx="9012">
                  <c:v>0.214374259114265</c:v>
                </c:pt>
                <c:pt idx="9013">
                  <c:v>0.214374259114265</c:v>
                </c:pt>
                <c:pt idx="9014">
                  <c:v>0.20273023843765201</c:v>
                </c:pt>
                <c:pt idx="9015">
                  <c:v>0.20273023843765201</c:v>
                </c:pt>
                <c:pt idx="9016">
                  <c:v>0.20273023843765201</c:v>
                </c:pt>
                <c:pt idx="9017">
                  <c:v>0.19186110794544201</c:v>
                </c:pt>
                <c:pt idx="9018">
                  <c:v>0.19186110794544201</c:v>
                </c:pt>
                <c:pt idx="9019">
                  <c:v>0.19186110794544201</c:v>
                </c:pt>
                <c:pt idx="9020">
                  <c:v>0.188428804278373</c:v>
                </c:pt>
                <c:pt idx="9021">
                  <c:v>0.188428804278373</c:v>
                </c:pt>
                <c:pt idx="9022">
                  <c:v>0.188428804278373</c:v>
                </c:pt>
                <c:pt idx="9023">
                  <c:v>0.188428804278373</c:v>
                </c:pt>
                <c:pt idx="9024">
                  <c:v>0.198316320776939</c:v>
                </c:pt>
                <c:pt idx="9025">
                  <c:v>0.198316320776939</c:v>
                </c:pt>
                <c:pt idx="9026">
                  <c:v>0.198316320776939</c:v>
                </c:pt>
                <c:pt idx="9027">
                  <c:v>0.210047602653503</c:v>
                </c:pt>
                <c:pt idx="9028">
                  <c:v>0.210047602653503</c:v>
                </c:pt>
                <c:pt idx="9029">
                  <c:v>0.210047602653503</c:v>
                </c:pt>
                <c:pt idx="9030">
                  <c:v>0.21373289823532099</c:v>
                </c:pt>
                <c:pt idx="9031">
                  <c:v>0.21373289823532099</c:v>
                </c:pt>
                <c:pt idx="9032">
                  <c:v>0.21373289823532099</c:v>
                </c:pt>
                <c:pt idx="9033">
                  <c:v>0.202674910426139</c:v>
                </c:pt>
                <c:pt idx="9034">
                  <c:v>0.202674910426139</c:v>
                </c:pt>
                <c:pt idx="9035">
                  <c:v>0.202674910426139</c:v>
                </c:pt>
                <c:pt idx="9036">
                  <c:v>0.190931871533393</c:v>
                </c:pt>
                <c:pt idx="9037">
                  <c:v>0.190931871533393</c:v>
                </c:pt>
                <c:pt idx="9038">
                  <c:v>0.190931871533393</c:v>
                </c:pt>
                <c:pt idx="9039">
                  <c:v>0.190931871533393</c:v>
                </c:pt>
                <c:pt idx="9040">
                  <c:v>0.188028484582901</c:v>
                </c:pt>
                <c:pt idx="9041">
                  <c:v>0.188028484582901</c:v>
                </c:pt>
                <c:pt idx="9042">
                  <c:v>0.188028484582901</c:v>
                </c:pt>
                <c:pt idx="9043">
                  <c:v>0.19919209182262401</c:v>
                </c:pt>
                <c:pt idx="9044">
                  <c:v>0.19919209182262401</c:v>
                </c:pt>
                <c:pt idx="9045">
                  <c:v>0.19919209182262401</c:v>
                </c:pt>
                <c:pt idx="9046">
                  <c:v>0.209372118115425</c:v>
                </c:pt>
                <c:pt idx="9047">
                  <c:v>0.209372118115425</c:v>
                </c:pt>
                <c:pt idx="9048">
                  <c:v>0.209372118115425</c:v>
                </c:pt>
                <c:pt idx="9049">
                  <c:v>0.213335171341896</c:v>
                </c:pt>
                <c:pt idx="9050">
                  <c:v>0.213335171341896</c:v>
                </c:pt>
                <c:pt idx="9051">
                  <c:v>0.213335171341896</c:v>
                </c:pt>
                <c:pt idx="9052">
                  <c:v>0.202133297920227</c:v>
                </c:pt>
                <c:pt idx="9053">
                  <c:v>0.202133297920227</c:v>
                </c:pt>
                <c:pt idx="9054">
                  <c:v>0.202133297920227</c:v>
                </c:pt>
                <c:pt idx="9055">
                  <c:v>0.202133297920227</c:v>
                </c:pt>
                <c:pt idx="9056">
                  <c:v>0.191317468881607</c:v>
                </c:pt>
                <c:pt idx="9057">
                  <c:v>0.191317468881607</c:v>
                </c:pt>
                <c:pt idx="9058">
                  <c:v>0.191317468881607</c:v>
                </c:pt>
                <c:pt idx="9059">
                  <c:v>0.18720145523548101</c:v>
                </c:pt>
                <c:pt idx="9060">
                  <c:v>0.18720145523548101</c:v>
                </c:pt>
                <c:pt idx="9061">
                  <c:v>0.18720145523548101</c:v>
                </c:pt>
                <c:pt idx="9062">
                  <c:v>0.19805964827537501</c:v>
                </c:pt>
                <c:pt idx="9063">
                  <c:v>0.19805964827537501</c:v>
                </c:pt>
                <c:pt idx="9064">
                  <c:v>0.19805964827537501</c:v>
                </c:pt>
                <c:pt idx="9065">
                  <c:v>0.20936077833175601</c:v>
                </c:pt>
                <c:pt idx="9066">
                  <c:v>0.20936077833175601</c:v>
                </c:pt>
                <c:pt idx="9067">
                  <c:v>0.20936077833175601</c:v>
                </c:pt>
                <c:pt idx="9068">
                  <c:v>0.213677152991294</c:v>
                </c:pt>
                <c:pt idx="9069">
                  <c:v>0.213677152991294</c:v>
                </c:pt>
                <c:pt idx="9070">
                  <c:v>0.213677152991294</c:v>
                </c:pt>
                <c:pt idx="9071">
                  <c:v>0.20247884094715099</c:v>
                </c:pt>
                <c:pt idx="9072">
                  <c:v>0.20247884094715099</c:v>
                </c:pt>
                <c:pt idx="9073">
                  <c:v>0.20247884094715099</c:v>
                </c:pt>
                <c:pt idx="9074">
                  <c:v>0.20247884094715099</c:v>
                </c:pt>
                <c:pt idx="9075">
                  <c:v>0.192054063081741</c:v>
                </c:pt>
                <c:pt idx="9076">
                  <c:v>0.192054063081741</c:v>
                </c:pt>
                <c:pt idx="9077">
                  <c:v>0.192054063081741</c:v>
                </c:pt>
                <c:pt idx="9078">
                  <c:v>0.188332960009574</c:v>
                </c:pt>
                <c:pt idx="9079">
                  <c:v>0.188332960009574</c:v>
                </c:pt>
                <c:pt idx="9080">
                  <c:v>0.188332960009574</c:v>
                </c:pt>
                <c:pt idx="9081">
                  <c:v>0.19895072281360601</c:v>
                </c:pt>
                <c:pt idx="9082">
                  <c:v>0.19895072281360601</c:v>
                </c:pt>
                <c:pt idx="9083">
                  <c:v>0.19895072281360601</c:v>
                </c:pt>
                <c:pt idx="9084">
                  <c:v>0.20956525206565799</c:v>
                </c:pt>
                <c:pt idx="9085">
                  <c:v>0.20956525206565799</c:v>
                </c:pt>
                <c:pt idx="9086">
                  <c:v>0.20956525206565799</c:v>
                </c:pt>
                <c:pt idx="9087">
                  <c:v>0.21372802555560999</c:v>
                </c:pt>
                <c:pt idx="9088">
                  <c:v>0.21372802555560999</c:v>
                </c:pt>
                <c:pt idx="9089">
                  <c:v>0.21372802555560999</c:v>
                </c:pt>
                <c:pt idx="9090">
                  <c:v>0.21372802555560999</c:v>
                </c:pt>
                <c:pt idx="9091">
                  <c:v>0.202479347586631</c:v>
                </c:pt>
                <c:pt idx="9092">
                  <c:v>0.202479347586631</c:v>
                </c:pt>
                <c:pt idx="9093">
                  <c:v>0.202479347586631</c:v>
                </c:pt>
                <c:pt idx="9094">
                  <c:v>0.19190745055675501</c:v>
                </c:pt>
                <c:pt idx="9095">
                  <c:v>0.19190745055675501</c:v>
                </c:pt>
                <c:pt idx="9096">
                  <c:v>0.19190745055675501</c:v>
                </c:pt>
                <c:pt idx="9097">
                  <c:v>0.187500655651092</c:v>
                </c:pt>
                <c:pt idx="9098">
                  <c:v>0.187500655651092</c:v>
                </c:pt>
                <c:pt idx="9099">
                  <c:v>0.187500655651092</c:v>
                </c:pt>
                <c:pt idx="9100">
                  <c:v>0.199089065194129</c:v>
                </c:pt>
                <c:pt idx="9101">
                  <c:v>0.199089065194129</c:v>
                </c:pt>
                <c:pt idx="9102">
                  <c:v>0.199089065194129</c:v>
                </c:pt>
                <c:pt idx="9103">
                  <c:v>0.21059300005435899</c:v>
                </c:pt>
                <c:pt idx="9104">
                  <c:v>0.21059300005435899</c:v>
                </c:pt>
                <c:pt idx="9105">
                  <c:v>0.21059300005435899</c:v>
                </c:pt>
                <c:pt idx="9106">
                  <c:v>0.21059300005435899</c:v>
                </c:pt>
                <c:pt idx="9107">
                  <c:v>0.21305412054061801</c:v>
                </c:pt>
                <c:pt idx="9108">
                  <c:v>0.21305412054061801</c:v>
                </c:pt>
                <c:pt idx="9109">
                  <c:v>0.21305412054061801</c:v>
                </c:pt>
                <c:pt idx="9110">
                  <c:v>0.202130496501922</c:v>
                </c:pt>
                <c:pt idx="9111">
                  <c:v>0.202130496501922</c:v>
                </c:pt>
                <c:pt idx="9112">
                  <c:v>0.202130496501922</c:v>
                </c:pt>
                <c:pt idx="9113">
                  <c:v>0.19219720363616899</c:v>
                </c:pt>
                <c:pt idx="9114">
                  <c:v>0.19219720363616899</c:v>
                </c:pt>
                <c:pt idx="9115">
                  <c:v>0.19219720363616899</c:v>
                </c:pt>
                <c:pt idx="9116">
                  <c:v>0.188236653804779</c:v>
                </c:pt>
                <c:pt idx="9117">
                  <c:v>0.188236653804779</c:v>
                </c:pt>
                <c:pt idx="9118">
                  <c:v>0.188236653804779</c:v>
                </c:pt>
                <c:pt idx="9119">
                  <c:v>0.19846101105213099</c:v>
                </c:pt>
                <c:pt idx="9120">
                  <c:v>0.19846101105213099</c:v>
                </c:pt>
                <c:pt idx="9121">
                  <c:v>0.19846101105213099</c:v>
                </c:pt>
                <c:pt idx="9122">
                  <c:v>0.19846101105213099</c:v>
                </c:pt>
                <c:pt idx="9123">
                  <c:v>0.21019573509693101</c:v>
                </c:pt>
                <c:pt idx="9124">
                  <c:v>0.21019573509693101</c:v>
                </c:pt>
                <c:pt idx="9125">
                  <c:v>0.21019573509693101</c:v>
                </c:pt>
                <c:pt idx="9126">
                  <c:v>0.21334339678287501</c:v>
                </c:pt>
                <c:pt idx="9127">
                  <c:v>0.21334339678287501</c:v>
                </c:pt>
                <c:pt idx="9128">
                  <c:v>0.21334339678287501</c:v>
                </c:pt>
                <c:pt idx="9129">
                  <c:v>0.20203563570976199</c:v>
                </c:pt>
                <c:pt idx="9130">
                  <c:v>0.20203563570976199</c:v>
                </c:pt>
                <c:pt idx="9131">
                  <c:v>0.20203563570976199</c:v>
                </c:pt>
                <c:pt idx="9132">
                  <c:v>0.19092547893524101</c:v>
                </c:pt>
                <c:pt idx="9133">
                  <c:v>0.19092547893524101</c:v>
                </c:pt>
                <c:pt idx="9134">
                  <c:v>0.19092547893524101</c:v>
                </c:pt>
                <c:pt idx="9135">
                  <c:v>0.19092547893524101</c:v>
                </c:pt>
                <c:pt idx="9136">
                  <c:v>0.187735170125961</c:v>
                </c:pt>
                <c:pt idx="9137">
                  <c:v>0.187735170125961</c:v>
                </c:pt>
                <c:pt idx="9138">
                  <c:v>0.187735170125961</c:v>
                </c:pt>
                <c:pt idx="9139">
                  <c:v>0.197478488087654</c:v>
                </c:pt>
                <c:pt idx="9140">
                  <c:v>0.197478488087654</c:v>
                </c:pt>
                <c:pt idx="9141">
                  <c:v>0.197478488087654</c:v>
                </c:pt>
                <c:pt idx="9142">
                  <c:v>0.20955047011375399</c:v>
                </c:pt>
                <c:pt idx="9143">
                  <c:v>0.20955047011375399</c:v>
                </c:pt>
                <c:pt idx="9144">
                  <c:v>0.20955047011375399</c:v>
                </c:pt>
                <c:pt idx="9145">
                  <c:v>0.213288053870201</c:v>
                </c:pt>
                <c:pt idx="9146">
                  <c:v>0.213288053870201</c:v>
                </c:pt>
                <c:pt idx="9147">
                  <c:v>0.213288053870201</c:v>
                </c:pt>
                <c:pt idx="9148">
                  <c:v>0.20223058760166099</c:v>
                </c:pt>
                <c:pt idx="9149">
                  <c:v>0.20223058760166099</c:v>
                </c:pt>
                <c:pt idx="9150">
                  <c:v>0.20223058760166099</c:v>
                </c:pt>
                <c:pt idx="9151">
                  <c:v>0.19141618907451599</c:v>
                </c:pt>
                <c:pt idx="9152">
                  <c:v>0.19141618907451599</c:v>
                </c:pt>
                <c:pt idx="9153">
                  <c:v>0.19141618907451599</c:v>
                </c:pt>
                <c:pt idx="9154">
                  <c:v>0.19141618907451599</c:v>
                </c:pt>
                <c:pt idx="9155">
                  <c:v>0.187935605645179</c:v>
                </c:pt>
                <c:pt idx="9156">
                  <c:v>0.187935605645179</c:v>
                </c:pt>
                <c:pt idx="9157">
                  <c:v>0.187935605645179</c:v>
                </c:pt>
                <c:pt idx="9158">
                  <c:v>0.197920396924018</c:v>
                </c:pt>
                <c:pt idx="9159">
                  <c:v>0.197920396924018</c:v>
                </c:pt>
                <c:pt idx="9160">
                  <c:v>0.197920396924018</c:v>
                </c:pt>
                <c:pt idx="9161">
                  <c:v>0.20975038409232999</c:v>
                </c:pt>
                <c:pt idx="9162">
                  <c:v>0.20975038409232999</c:v>
                </c:pt>
                <c:pt idx="9163">
                  <c:v>0.20975038409232999</c:v>
                </c:pt>
                <c:pt idx="9164">
                  <c:v>0.21441419422626401</c:v>
                </c:pt>
                <c:pt idx="9165">
                  <c:v>0.21441419422626401</c:v>
                </c:pt>
                <c:pt idx="9166">
                  <c:v>0.21441419422626401</c:v>
                </c:pt>
                <c:pt idx="9167">
                  <c:v>0.20317047834396301</c:v>
                </c:pt>
                <c:pt idx="9168">
                  <c:v>0.20317047834396301</c:v>
                </c:pt>
                <c:pt idx="9169">
                  <c:v>0.20317047834396301</c:v>
                </c:pt>
                <c:pt idx="9170">
                  <c:v>0.20317047834396301</c:v>
                </c:pt>
                <c:pt idx="9171">
                  <c:v>0.19220760464668199</c:v>
                </c:pt>
                <c:pt idx="9172">
                  <c:v>0.19220760464668199</c:v>
                </c:pt>
                <c:pt idx="9173">
                  <c:v>0.19220760464668199</c:v>
                </c:pt>
                <c:pt idx="9174">
                  <c:v>0.188627794384956</c:v>
                </c:pt>
                <c:pt idx="9175">
                  <c:v>0.188627794384956</c:v>
                </c:pt>
                <c:pt idx="9176">
                  <c:v>0.188627794384956</c:v>
                </c:pt>
                <c:pt idx="9177">
                  <c:v>0.19905138015747001</c:v>
                </c:pt>
                <c:pt idx="9178">
                  <c:v>0.19905138015747001</c:v>
                </c:pt>
                <c:pt idx="9179">
                  <c:v>0.19905138015747001</c:v>
                </c:pt>
                <c:pt idx="9180">
                  <c:v>0.209908351302146</c:v>
                </c:pt>
                <c:pt idx="9181">
                  <c:v>0.209908351302146</c:v>
                </c:pt>
                <c:pt idx="9182">
                  <c:v>0.209908351302146</c:v>
                </c:pt>
                <c:pt idx="9183">
                  <c:v>0.21353593468665999</c:v>
                </c:pt>
                <c:pt idx="9184">
                  <c:v>0.21353593468665999</c:v>
                </c:pt>
                <c:pt idx="9185">
                  <c:v>0.21353593468665999</c:v>
                </c:pt>
                <c:pt idx="9186">
                  <c:v>0.21353593468665999</c:v>
                </c:pt>
                <c:pt idx="9187">
                  <c:v>0.20301507413387199</c:v>
                </c:pt>
                <c:pt idx="9188">
                  <c:v>0.20301507413387199</c:v>
                </c:pt>
                <c:pt idx="9189">
                  <c:v>0.20301507413387199</c:v>
                </c:pt>
                <c:pt idx="9190">
                  <c:v>0.19137519598007199</c:v>
                </c:pt>
                <c:pt idx="9191">
                  <c:v>0.19137519598007199</c:v>
                </c:pt>
                <c:pt idx="9192">
                  <c:v>0.19137519598007199</c:v>
                </c:pt>
                <c:pt idx="9193">
                  <c:v>0.18798404932022</c:v>
                </c:pt>
                <c:pt idx="9194">
                  <c:v>0.18798404932022</c:v>
                </c:pt>
                <c:pt idx="9195">
                  <c:v>0.18798404932022</c:v>
                </c:pt>
                <c:pt idx="9196">
                  <c:v>0.19860510528087599</c:v>
                </c:pt>
                <c:pt idx="9197">
                  <c:v>0.19860510528087599</c:v>
                </c:pt>
                <c:pt idx="9198">
                  <c:v>0.19860510528087599</c:v>
                </c:pt>
                <c:pt idx="9199">
                  <c:v>0.19860510528087599</c:v>
                </c:pt>
                <c:pt idx="9200">
                  <c:v>0.20936626195907501</c:v>
                </c:pt>
                <c:pt idx="9201">
                  <c:v>0.20936626195907501</c:v>
                </c:pt>
                <c:pt idx="9202">
                  <c:v>0.20936626195907501</c:v>
                </c:pt>
                <c:pt idx="9203">
                  <c:v>0.213139578700065</c:v>
                </c:pt>
                <c:pt idx="9204">
                  <c:v>0.213139578700065</c:v>
                </c:pt>
                <c:pt idx="9205">
                  <c:v>0.213139578700065</c:v>
                </c:pt>
                <c:pt idx="9206">
                  <c:v>0.202522352337837</c:v>
                </c:pt>
                <c:pt idx="9207">
                  <c:v>0.202522352337837</c:v>
                </c:pt>
                <c:pt idx="9208">
                  <c:v>0.202522352337837</c:v>
                </c:pt>
                <c:pt idx="9209">
                  <c:v>0.190539315342903</c:v>
                </c:pt>
                <c:pt idx="9210">
                  <c:v>0.190539315342903</c:v>
                </c:pt>
                <c:pt idx="9211">
                  <c:v>0.190539315342903</c:v>
                </c:pt>
                <c:pt idx="9212">
                  <c:v>0.18826898932456901</c:v>
                </c:pt>
                <c:pt idx="9213">
                  <c:v>0.18826898932456901</c:v>
                </c:pt>
                <c:pt idx="9214">
                  <c:v>0.18826898932456901</c:v>
                </c:pt>
                <c:pt idx="9215">
                  <c:v>0.18826898932456901</c:v>
                </c:pt>
                <c:pt idx="9216">
                  <c:v>0.198363572359085</c:v>
                </c:pt>
                <c:pt idx="9217">
                  <c:v>0.198363572359085</c:v>
                </c:pt>
                <c:pt idx="9218">
                  <c:v>0.198363572359085</c:v>
                </c:pt>
                <c:pt idx="9219">
                  <c:v>0.20804423093795699</c:v>
                </c:pt>
                <c:pt idx="9220">
                  <c:v>0.20804423093795699</c:v>
                </c:pt>
                <c:pt idx="9221">
                  <c:v>0.20804423093795699</c:v>
                </c:pt>
                <c:pt idx="9222">
                  <c:v>0.21317525207996299</c:v>
                </c:pt>
                <c:pt idx="9223">
                  <c:v>0.21317525207996299</c:v>
                </c:pt>
                <c:pt idx="9224">
                  <c:v>0.21317525207996299</c:v>
                </c:pt>
                <c:pt idx="9225">
                  <c:v>0.20164297521114299</c:v>
                </c:pt>
                <c:pt idx="9226">
                  <c:v>0.20164297521114299</c:v>
                </c:pt>
                <c:pt idx="9227">
                  <c:v>0.20164297521114299</c:v>
                </c:pt>
                <c:pt idx="9228">
                  <c:v>0.19145919382572099</c:v>
                </c:pt>
                <c:pt idx="9229">
                  <c:v>0.19145919382572099</c:v>
                </c:pt>
                <c:pt idx="9230">
                  <c:v>0.19145919382572099</c:v>
                </c:pt>
                <c:pt idx="9231">
                  <c:v>0.18695852160453699</c:v>
                </c:pt>
                <c:pt idx="9232">
                  <c:v>0.18695852160453699</c:v>
                </c:pt>
                <c:pt idx="9233">
                  <c:v>0.18695852160453699</c:v>
                </c:pt>
                <c:pt idx="9234">
                  <c:v>0.18695852160453699</c:v>
                </c:pt>
                <c:pt idx="9235">
                  <c:v>0.19820386171340901</c:v>
                </c:pt>
                <c:pt idx="9236">
                  <c:v>0.19820386171340901</c:v>
                </c:pt>
                <c:pt idx="9237">
                  <c:v>0.19820386171340901</c:v>
                </c:pt>
                <c:pt idx="9238">
                  <c:v>0.20965550839900901</c:v>
                </c:pt>
                <c:pt idx="9239">
                  <c:v>0.20965550839900901</c:v>
                </c:pt>
                <c:pt idx="9240">
                  <c:v>0.20965550839900901</c:v>
                </c:pt>
                <c:pt idx="9241">
                  <c:v>0.21358239650726299</c:v>
                </c:pt>
                <c:pt idx="9242">
                  <c:v>0.21358239650726299</c:v>
                </c:pt>
                <c:pt idx="9243">
                  <c:v>0.21358239650726299</c:v>
                </c:pt>
                <c:pt idx="9244">
                  <c:v>0.20291779935359899</c:v>
                </c:pt>
                <c:pt idx="9245">
                  <c:v>0.20291779935359899</c:v>
                </c:pt>
                <c:pt idx="9246">
                  <c:v>0.20291779935359899</c:v>
                </c:pt>
                <c:pt idx="9247">
                  <c:v>0.20291779935359899</c:v>
                </c:pt>
                <c:pt idx="9248">
                  <c:v>0.19200953841209401</c:v>
                </c:pt>
                <c:pt idx="9249">
                  <c:v>0.19200953841209401</c:v>
                </c:pt>
                <c:pt idx="9250">
                  <c:v>0.19200953841209401</c:v>
                </c:pt>
                <c:pt idx="9251">
                  <c:v>0.18779493868350899</c:v>
                </c:pt>
                <c:pt idx="9252">
                  <c:v>0.18779493868350899</c:v>
                </c:pt>
                <c:pt idx="9253">
                  <c:v>0.18779493868350899</c:v>
                </c:pt>
                <c:pt idx="9254">
                  <c:v>0.19909203052520699</c:v>
                </c:pt>
                <c:pt idx="9255">
                  <c:v>0.19909203052520699</c:v>
                </c:pt>
                <c:pt idx="9256">
                  <c:v>0.19909203052520699</c:v>
                </c:pt>
                <c:pt idx="9257">
                  <c:v>0.21044647693634</c:v>
                </c:pt>
                <c:pt idx="9258">
                  <c:v>0.21044647693634</c:v>
                </c:pt>
                <c:pt idx="9259">
                  <c:v>0.21044647693634</c:v>
                </c:pt>
                <c:pt idx="9260">
                  <c:v>0.21388348937034601</c:v>
                </c:pt>
                <c:pt idx="9261">
                  <c:v>0.21388348937034601</c:v>
                </c:pt>
                <c:pt idx="9262">
                  <c:v>0.21388348937034601</c:v>
                </c:pt>
                <c:pt idx="9263">
                  <c:v>0.21388348937034601</c:v>
                </c:pt>
                <c:pt idx="9264">
                  <c:v>0.202334314584732</c:v>
                </c:pt>
                <c:pt idx="9265">
                  <c:v>0.202334314584732</c:v>
                </c:pt>
                <c:pt idx="9266">
                  <c:v>0.202334314584732</c:v>
                </c:pt>
                <c:pt idx="9267">
                  <c:v>0.191954866051673</c:v>
                </c:pt>
                <c:pt idx="9268">
                  <c:v>0.191954866051673</c:v>
                </c:pt>
                <c:pt idx="9269">
                  <c:v>0.191954866051673</c:v>
                </c:pt>
                <c:pt idx="9270">
                  <c:v>0.18803876638412401</c:v>
                </c:pt>
                <c:pt idx="9271">
                  <c:v>0.18803876638412401</c:v>
                </c:pt>
                <c:pt idx="9272">
                  <c:v>0.18803876638412401</c:v>
                </c:pt>
                <c:pt idx="9273">
                  <c:v>0.19865451753139399</c:v>
                </c:pt>
                <c:pt idx="9274">
                  <c:v>0.19865451753139399</c:v>
                </c:pt>
                <c:pt idx="9275">
                  <c:v>0.19865451753139399</c:v>
                </c:pt>
                <c:pt idx="9276">
                  <c:v>0.20956231653690299</c:v>
                </c:pt>
                <c:pt idx="9277">
                  <c:v>0.20956231653690299</c:v>
                </c:pt>
                <c:pt idx="9278">
                  <c:v>0.20956231653690299</c:v>
                </c:pt>
                <c:pt idx="9279">
                  <c:v>0.20956231653690299</c:v>
                </c:pt>
                <c:pt idx="9280">
                  <c:v>0.21304374933242701</c:v>
                </c:pt>
                <c:pt idx="9281">
                  <c:v>0.21304374933242701</c:v>
                </c:pt>
                <c:pt idx="9282">
                  <c:v>0.21304374933242701</c:v>
                </c:pt>
                <c:pt idx="9283">
                  <c:v>0.20247250795364299</c:v>
                </c:pt>
                <c:pt idx="9284">
                  <c:v>0.20247250795364299</c:v>
                </c:pt>
                <c:pt idx="9285">
                  <c:v>0.20247250795364299</c:v>
                </c:pt>
                <c:pt idx="9286">
                  <c:v>0.19117422401904999</c:v>
                </c:pt>
                <c:pt idx="9287">
                  <c:v>0.19117422401904999</c:v>
                </c:pt>
                <c:pt idx="9288">
                  <c:v>0.19117422401904999</c:v>
                </c:pt>
                <c:pt idx="9289">
                  <c:v>0.18812869489192899</c:v>
                </c:pt>
                <c:pt idx="9290">
                  <c:v>0.18812869489192899</c:v>
                </c:pt>
                <c:pt idx="9291">
                  <c:v>0.18812869489192899</c:v>
                </c:pt>
                <c:pt idx="9292">
                  <c:v>0.19797119498252799</c:v>
                </c:pt>
                <c:pt idx="9293">
                  <c:v>0.19797119498252799</c:v>
                </c:pt>
                <c:pt idx="9294">
                  <c:v>0.19797119498252799</c:v>
                </c:pt>
                <c:pt idx="9295">
                  <c:v>0.19797119498252799</c:v>
                </c:pt>
                <c:pt idx="9296">
                  <c:v>0.21009306609630499</c:v>
                </c:pt>
                <c:pt idx="9297">
                  <c:v>0.21009306609630499</c:v>
                </c:pt>
                <c:pt idx="9298">
                  <c:v>0.21009306609630499</c:v>
                </c:pt>
                <c:pt idx="9299">
                  <c:v>0.21329353749752</c:v>
                </c:pt>
                <c:pt idx="9300">
                  <c:v>0.21329353749752</c:v>
                </c:pt>
                <c:pt idx="9301">
                  <c:v>0.21329353749752</c:v>
                </c:pt>
                <c:pt idx="9302">
                  <c:v>0.20286603271961201</c:v>
                </c:pt>
                <c:pt idx="9303">
                  <c:v>0.20286603271961201</c:v>
                </c:pt>
                <c:pt idx="9304">
                  <c:v>0.20286603271961201</c:v>
                </c:pt>
                <c:pt idx="9305">
                  <c:v>0.19176468253135601</c:v>
                </c:pt>
                <c:pt idx="9306">
                  <c:v>0.19176468253135601</c:v>
                </c:pt>
                <c:pt idx="9307">
                  <c:v>0.19176468253135601</c:v>
                </c:pt>
                <c:pt idx="9308">
                  <c:v>0.18705932796001401</c:v>
                </c:pt>
                <c:pt idx="9309">
                  <c:v>0.18705932796001401</c:v>
                </c:pt>
                <c:pt idx="9310">
                  <c:v>0.18705932796001401</c:v>
                </c:pt>
                <c:pt idx="9311">
                  <c:v>0.18705932796001401</c:v>
                </c:pt>
                <c:pt idx="9312">
                  <c:v>0.19835147261619501</c:v>
                </c:pt>
                <c:pt idx="9313">
                  <c:v>0.19835147261619501</c:v>
                </c:pt>
                <c:pt idx="9314">
                  <c:v>0.19835147261619501</c:v>
                </c:pt>
                <c:pt idx="9315">
                  <c:v>0.21004799008369399</c:v>
                </c:pt>
                <c:pt idx="9316">
                  <c:v>0.21004799008369399</c:v>
                </c:pt>
                <c:pt idx="9317">
                  <c:v>0.21004799008369399</c:v>
                </c:pt>
                <c:pt idx="9318">
                  <c:v>0.213879585266113</c:v>
                </c:pt>
                <c:pt idx="9319">
                  <c:v>0.213879585266113</c:v>
                </c:pt>
                <c:pt idx="9320">
                  <c:v>0.213879585266113</c:v>
                </c:pt>
                <c:pt idx="9321">
                  <c:v>0.202871888875961</c:v>
                </c:pt>
                <c:pt idx="9322">
                  <c:v>0.202871888875961</c:v>
                </c:pt>
                <c:pt idx="9323">
                  <c:v>0.202871888875961</c:v>
                </c:pt>
                <c:pt idx="9324">
                  <c:v>0.192497879266738</c:v>
                </c:pt>
                <c:pt idx="9325">
                  <c:v>0.192497879266738</c:v>
                </c:pt>
                <c:pt idx="9326">
                  <c:v>0.192497879266738</c:v>
                </c:pt>
                <c:pt idx="9327">
                  <c:v>0.192497879266738</c:v>
                </c:pt>
                <c:pt idx="9328">
                  <c:v>0.18877726793289101</c:v>
                </c:pt>
                <c:pt idx="9329">
                  <c:v>0.18877726793289101</c:v>
                </c:pt>
                <c:pt idx="9330">
                  <c:v>0.18877726793289101</c:v>
                </c:pt>
                <c:pt idx="9331">
                  <c:v>0.198759675025939</c:v>
                </c:pt>
                <c:pt idx="9332">
                  <c:v>0.198759675025939</c:v>
                </c:pt>
                <c:pt idx="9333">
                  <c:v>0.198759675025939</c:v>
                </c:pt>
                <c:pt idx="9334">
                  <c:v>0.21005207300186099</c:v>
                </c:pt>
                <c:pt idx="9335">
                  <c:v>0.21005207300186099</c:v>
                </c:pt>
                <c:pt idx="9336">
                  <c:v>0.21005207300186099</c:v>
                </c:pt>
                <c:pt idx="9337">
                  <c:v>0.21383067965507499</c:v>
                </c:pt>
                <c:pt idx="9338">
                  <c:v>0.21383067965507499</c:v>
                </c:pt>
                <c:pt idx="9339">
                  <c:v>0.21383067965507499</c:v>
                </c:pt>
                <c:pt idx="9340">
                  <c:v>0.20311576128005901</c:v>
                </c:pt>
                <c:pt idx="9341">
                  <c:v>0.20311576128005901</c:v>
                </c:pt>
                <c:pt idx="9342">
                  <c:v>0.20311576128005901</c:v>
                </c:pt>
                <c:pt idx="9343">
                  <c:v>0.20311576128005901</c:v>
                </c:pt>
                <c:pt idx="9344">
                  <c:v>0.19196270406246099</c:v>
                </c:pt>
                <c:pt idx="9345">
                  <c:v>0.19196270406246099</c:v>
                </c:pt>
                <c:pt idx="9346">
                  <c:v>0.19196270406246099</c:v>
                </c:pt>
                <c:pt idx="9347">
                  <c:v>0.18823432922363201</c:v>
                </c:pt>
                <c:pt idx="9348">
                  <c:v>0.18823432922363201</c:v>
                </c:pt>
                <c:pt idx="9349">
                  <c:v>0.18823432922363201</c:v>
                </c:pt>
                <c:pt idx="9350">
                  <c:v>0.19899865984916601</c:v>
                </c:pt>
                <c:pt idx="9351">
                  <c:v>0.19899865984916601</c:v>
                </c:pt>
                <c:pt idx="9352">
                  <c:v>0.19899865984916601</c:v>
                </c:pt>
                <c:pt idx="9353">
                  <c:v>0.21000561118125899</c:v>
                </c:pt>
                <c:pt idx="9354">
                  <c:v>0.21000561118125899</c:v>
                </c:pt>
                <c:pt idx="9355">
                  <c:v>0.21000561118125899</c:v>
                </c:pt>
                <c:pt idx="9356">
                  <c:v>0.21339027583598999</c:v>
                </c:pt>
                <c:pt idx="9357">
                  <c:v>0.21339027583598999</c:v>
                </c:pt>
                <c:pt idx="9358">
                  <c:v>0.21339027583598999</c:v>
                </c:pt>
                <c:pt idx="9359">
                  <c:v>0.21339027583598999</c:v>
                </c:pt>
                <c:pt idx="9360">
                  <c:v>0.20247600972652399</c:v>
                </c:pt>
                <c:pt idx="9361">
                  <c:v>0.20247600972652399</c:v>
                </c:pt>
                <c:pt idx="9362">
                  <c:v>0.20247600972652399</c:v>
                </c:pt>
                <c:pt idx="9363">
                  <c:v>0.191125392913818</c:v>
                </c:pt>
                <c:pt idx="9364">
                  <c:v>0.191125392913818</c:v>
                </c:pt>
                <c:pt idx="9365">
                  <c:v>0.191125392913818</c:v>
                </c:pt>
                <c:pt idx="9366">
                  <c:v>0.187737211585044</c:v>
                </c:pt>
                <c:pt idx="9367">
                  <c:v>0.187737211585044</c:v>
                </c:pt>
                <c:pt idx="9368">
                  <c:v>0.187737211585044</c:v>
                </c:pt>
                <c:pt idx="9369">
                  <c:v>0.19850488007068601</c:v>
                </c:pt>
                <c:pt idx="9370">
                  <c:v>0.19850488007068601</c:v>
                </c:pt>
                <c:pt idx="9371">
                  <c:v>0.19850488007068601</c:v>
                </c:pt>
                <c:pt idx="9372">
                  <c:v>0.20951184630393899</c:v>
                </c:pt>
                <c:pt idx="9373">
                  <c:v>0.20951184630393899</c:v>
                </c:pt>
                <c:pt idx="9374">
                  <c:v>0.20951184630393899</c:v>
                </c:pt>
                <c:pt idx="9375">
                  <c:v>0.20951184630393899</c:v>
                </c:pt>
                <c:pt idx="9376">
                  <c:v>0.21309213340282401</c:v>
                </c:pt>
                <c:pt idx="9377">
                  <c:v>0.21309213340282401</c:v>
                </c:pt>
                <c:pt idx="9378">
                  <c:v>0.21309213340282401</c:v>
                </c:pt>
                <c:pt idx="9379">
                  <c:v>0.202375277876853</c:v>
                </c:pt>
                <c:pt idx="9380">
                  <c:v>0.202375277876853</c:v>
                </c:pt>
                <c:pt idx="9381">
                  <c:v>0.202375277876853</c:v>
                </c:pt>
                <c:pt idx="9382">
                  <c:v>0.191173285245895</c:v>
                </c:pt>
                <c:pt idx="9383">
                  <c:v>0.191173285245895</c:v>
                </c:pt>
                <c:pt idx="9384">
                  <c:v>0.191173285245895</c:v>
                </c:pt>
                <c:pt idx="9385">
                  <c:v>0.18788431584835</c:v>
                </c:pt>
                <c:pt idx="9386">
                  <c:v>0.18788431584835</c:v>
                </c:pt>
                <c:pt idx="9387">
                  <c:v>0.18788431584835</c:v>
                </c:pt>
                <c:pt idx="9388">
                  <c:v>0.198115348815917</c:v>
                </c:pt>
                <c:pt idx="9389">
                  <c:v>0.198115348815917</c:v>
                </c:pt>
                <c:pt idx="9390">
                  <c:v>0.198115348815917</c:v>
                </c:pt>
                <c:pt idx="9391">
                  <c:v>0.198115348815917</c:v>
                </c:pt>
                <c:pt idx="9392">
                  <c:v>0.20999675989151001</c:v>
                </c:pt>
                <c:pt idx="9393">
                  <c:v>0.20999675989151001</c:v>
                </c:pt>
                <c:pt idx="9394">
                  <c:v>0.20999675989151001</c:v>
                </c:pt>
                <c:pt idx="9395">
                  <c:v>0.21368354558944699</c:v>
                </c:pt>
                <c:pt idx="9396">
                  <c:v>0.21368354558944699</c:v>
                </c:pt>
                <c:pt idx="9397">
                  <c:v>0.21368354558944699</c:v>
                </c:pt>
                <c:pt idx="9398">
                  <c:v>0.202967643737792</c:v>
                </c:pt>
                <c:pt idx="9399">
                  <c:v>0.202967643737792</c:v>
                </c:pt>
                <c:pt idx="9400">
                  <c:v>0.202967643737792</c:v>
                </c:pt>
                <c:pt idx="9401">
                  <c:v>0.19176566600799499</c:v>
                </c:pt>
                <c:pt idx="9402">
                  <c:v>0.19176566600799499</c:v>
                </c:pt>
                <c:pt idx="9403">
                  <c:v>0.19176566600799499</c:v>
                </c:pt>
                <c:pt idx="9404">
                  <c:v>0.18881885707378299</c:v>
                </c:pt>
                <c:pt idx="9405">
                  <c:v>0.18881885707378299</c:v>
                </c:pt>
                <c:pt idx="9406">
                  <c:v>0.18881885707378299</c:v>
                </c:pt>
                <c:pt idx="9407">
                  <c:v>0.18881885707378299</c:v>
                </c:pt>
                <c:pt idx="9408">
                  <c:v>0.199199974536895</c:v>
                </c:pt>
                <c:pt idx="9409">
                  <c:v>0.199199974536895</c:v>
                </c:pt>
                <c:pt idx="9410">
                  <c:v>0.199199974536895</c:v>
                </c:pt>
                <c:pt idx="9411">
                  <c:v>0.210496380925178</c:v>
                </c:pt>
                <c:pt idx="9412">
                  <c:v>0.210496380925178</c:v>
                </c:pt>
                <c:pt idx="9413">
                  <c:v>0.210496380925178</c:v>
                </c:pt>
                <c:pt idx="9414">
                  <c:v>0.21442167460918399</c:v>
                </c:pt>
                <c:pt idx="9415">
                  <c:v>0.21442167460918399</c:v>
                </c:pt>
                <c:pt idx="9416">
                  <c:v>0.21442167460918399</c:v>
                </c:pt>
                <c:pt idx="9417">
                  <c:v>0.203414976596832</c:v>
                </c:pt>
                <c:pt idx="9418">
                  <c:v>0.203414976596832</c:v>
                </c:pt>
                <c:pt idx="9419">
                  <c:v>0.203414976596832</c:v>
                </c:pt>
                <c:pt idx="9420">
                  <c:v>0.19225895404815599</c:v>
                </c:pt>
                <c:pt idx="9421">
                  <c:v>0.19225895404815599</c:v>
                </c:pt>
                <c:pt idx="9422">
                  <c:v>0.19225895404815599</c:v>
                </c:pt>
                <c:pt idx="9423">
                  <c:v>0.19225895404815599</c:v>
                </c:pt>
                <c:pt idx="9424">
                  <c:v>0.18911708891391699</c:v>
                </c:pt>
                <c:pt idx="9425">
                  <c:v>0.18911708891391699</c:v>
                </c:pt>
                <c:pt idx="9426">
                  <c:v>0.18911708891391699</c:v>
                </c:pt>
                <c:pt idx="9427">
                  <c:v>0.19900745153427099</c:v>
                </c:pt>
                <c:pt idx="9428">
                  <c:v>0.19900745153427099</c:v>
                </c:pt>
                <c:pt idx="9429">
                  <c:v>0.19900745153427099</c:v>
                </c:pt>
                <c:pt idx="9430">
                  <c:v>0.21064108610153101</c:v>
                </c:pt>
                <c:pt idx="9431">
                  <c:v>0.21064108610153101</c:v>
                </c:pt>
                <c:pt idx="9432">
                  <c:v>0.21064108610153101</c:v>
                </c:pt>
                <c:pt idx="9433">
                  <c:v>0.21378770470619199</c:v>
                </c:pt>
                <c:pt idx="9434">
                  <c:v>0.21378770470619199</c:v>
                </c:pt>
                <c:pt idx="9435">
                  <c:v>0.21378770470619199</c:v>
                </c:pt>
                <c:pt idx="9436">
                  <c:v>0.20291987061500499</c:v>
                </c:pt>
                <c:pt idx="9437">
                  <c:v>0.20291987061500499</c:v>
                </c:pt>
                <c:pt idx="9438">
                  <c:v>0.20291987061500499</c:v>
                </c:pt>
                <c:pt idx="9439">
                  <c:v>0.20291987061500499</c:v>
                </c:pt>
                <c:pt idx="9440">
                  <c:v>0.19230285286903301</c:v>
                </c:pt>
                <c:pt idx="9441">
                  <c:v>0.19230285286903301</c:v>
                </c:pt>
                <c:pt idx="9442">
                  <c:v>0.19230285286903301</c:v>
                </c:pt>
                <c:pt idx="9443">
                  <c:v>0.18833547830581601</c:v>
                </c:pt>
                <c:pt idx="9444">
                  <c:v>0.18833547830581601</c:v>
                </c:pt>
                <c:pt idx="9445">
                  <c:v>0.18833547830581601</c:v>
                </c:pt>
                <c:pt idx="9446">
                  <c:v>0.198266506195068</c:v>
                </c:pt>
                <c:pt idx="9447">
                  <c:v>0.198266506195068</c:v>
                </c:pt>
                <c:pt idx="9448">
                  <c:v>0.198266506195068</c:v>
                </c:pt>
                <c:pt idx="9449">
                  <c:v>0.21029151976108501</c:v>
                </c:pt>
                <c:pt idx="9450">
                  <c:v>0.21029151976108501</c:v>
                </c:pt>
                <c:pt idx="9451">
                  <c:v>0.21029151976108501</c:v>
                </c:pt>
                <c:pt idx="9452">
                  <c:v>0.21275787055492401</c:v>
                </c:pt>
                <c:pt idx="9453">
                  <c:v>0.21275787055492401</c:v>
                </c:pt>
                <c:pt idx="9454">
                  <c:v>0.21275787055492401</c:v>
                </c:pt>
                <c:pt idx="9455">
                  <c:v>0.21275787055492401</c:v>
                </c:pt>
                <c:pt idx="9456">
                  <c:v>0.20168761909008001</c:v>
                </c:pt>
                <c:pt idx="9457">
                  <c:v>0.20168761909008001</c:v>
                </c:pt>
                <c:pt idx="9458">
                  <c:v>0.20168761909008001</c:v>
                </c:pt>
                <c:pt idx="9459">
                  <c:v>0.190433233976364</c:v>
                </c:pt>
                <c:pt idx="9460">
                  <c:v>0.190433233976364</c:v>
                </c:pt>
                <c:pt idx="9461">
                  <c:v>0.190433233976364</c:v>
                </c:pt>
                <c:pt idx="9462">
                  <c:v>0.18714378774166099</c:v>
                </c:pt>
                <c:pt idx="9463">
                  <c:v>0.18714378774166099</c:v>
                </c:pt>
                <c:pt idx="9464">
                  <c:v>0.18714378774166099</c:v>
                </c:pt>
                <c:pt idx="9465">
                  <c:v>0.197423681616783</c:v>
                </c:pt>
                <c:pt idx="9466">
                  <c:v>0.197423681616783</c:v>
                </c:pt>
                <c:pt idx="9467">
                  <c:v>0.197423681616783</c:v>
                </c:pt>
                <c:pt idx="9468">
                  <c:v>0.20964770019054399</c:v>
                </c:pt>
                <c:pt idx="9469">
                  <c:v>0.20964770019054399</c:v>
                </c:pt>
                <c:pt idx="9470">
                  <c:v>0.20964770019054399</c:v>
                </c:pt>
                <c:pt idx="9471">
                  <c:v>0.20964770019054399</c:v>
                </c:pt>
                <c:pt idx="9472">
                  <c:v>0.21348451077937999</c:v>
                </c:pt>
                <c:pt idx="9473">
                  <c:v>0.21348451077937999</c:v>
                </c:pt>
                <c:pt idx="9474">
                  <c:v>0.21348451077937999</c:v>
                </c:pt>
                <c:pt idx="9475">
                  <c:v>0.20193932950496599</c:v>
                </c:pt>
                <c:pt idx="9476">
                  <c:v>0.20193932950496599</c:v>
                </c:pt>
                <c:pt idx="9477">
                  <c:v>0.20193932950496599</c:v>
                </c:pt>
                <c:pt idx="9478">
                  <c:v>0.19180428981781</c:v>
                </c:pt>
                <c:pt idx="9479">
                  <c:v>0.19180428981781</c:v>
                </c:pt>
                <c:pt idx="9480">
                  <c:v>0.19180428981781</c:v>
                </c:pt>
                <c:pt idx="9481">
                  <c:v>0.187890619039535</c:v>
                </c:pt>
                <c:pt idx="9482">
                  <c:v>0.187890619039535</c:v>
                </c:pt>
                <c:pt idx="9483">
                  <c:v>0.187890619039535</c:v>
                </c:pt>
                <c:pt idx="9484">
                  <c:v>0.187890619039535</c:v>
                </c:pt>
                <c:pt idx="9485">
                  <c:v>0.19879969954490601</c:v>
                </c:pt>
                <c:pt idx="9486">
                  <c:v>0.19879969954490601</c:v>
                </c:pt>
                <c:pt idx="9487">
                  <c:v>0.19879969954490601</c:v>
                </c:pt>
                <c:pt idx="9488">
                  <c:v>0.20980809628963401</c:v>
                </c:pt>
                <c:pt idx="9489">
                  <c:v>0.20980809628963401</c:v>
                </c:pt>
                <c:pt idx="9490">
                  <c:v>0.20980809628963401</c:v>
                </c:pt>
                <c:pt idx="9491">
                  <c:v>0.214561372995376</c:v>
                </c:pt>
                <c:pt idx="9492">
                  <c:v>0.214561372995376</c:v>
                </c:pt>
                <c:pt idx="9493">
                  <c:v>0.214561372995376</c:v>
                </c:pt>
                <c:pt idx="9494">
                  <c:v>0.20312310755252799</c:v>
                </c:pt>
                <c:pt idx="9495">
                  <c:v>0.20312310755252799</c:v>
                </c:pt>
                <c:pt idx="9496">
                  <c:v>0.20312310755252799</c:v>
                </c:pt>
                <c:pt idx="9497">
                  <c:v>0.19210933148860901</c:v>
                </c:pt>
                <c:pt idx="9498">
                  <c:v>0.19210933148860901</c:v>
                </c:pt>
                <c:pt idx="9499">
                  <c:v>0.19210933148860901</c:v>
                </c:pt>
                <c:pt idx="9500">
                  <c:v>0.18828466534614499</c:v>
                </c:pt>
                <c:pt idx="9501">
                  <c:v>0.18828466534614499</c:v>
                </c:pt>
                <c:pt idx="9502">
                  <c:v>0.18828466534614499</c:v>
                </c:pt>
                <c:pt idx="9503">
                  <c:v>0.18828466534614499</c:v>
                </c:pt>
                <c:pt idx="9504">
                  <c:v>0.19914579391479401</c:v>
                </c:pt>
                <c:pt idx="9505">
                  <c:v>0.19914579391479401</c:v>
                </c:pt>
                <c:pt idx="9506">
                  <c:v>0.19914579391479401</c:v>
                </c:pt>
                <c:pt idx="9507">
                  <c:v>0.21030031144618899</c:v>
                </c:pt>
                <c:pt idx="9508">
                  <c:v>0.21030031144618899</c:v>
                </c:pt>
                <c:pt idx="9509">
                  <c:v>0.21030031144618899</c:v>
                </c:pt>
                <c:pt idx="9510">
                  <c:v>0.213735371828079</c:v>
                </c:pt>
                <c:pt idx="9511">
                  <c:v>0.213735371828079</c:v>
                </c:pt>
                <c:pt idx="9512">
                  <c:v>0.213735371828079</c:v>
                </c:pt>
                <c:pt idx="9513">
                  <c:v>0.20345696806907601</c:v>
                </c:pt>
                <c:pt idx="9514">
                  <c:v>0.20345696806907601</c:v>
                </c:pt>
                <c:pt idx="9515">
                  <c:v>0.20345696806907601</c:v>
                </c:pt>
                <c:pt idx="9516">
                  <c:v>0.19172170758247301</c:v>
                </c:pt>
                <c:pt idx="9517">
                  <c:v>0.19172170758247301</c:v>
                </c:pt>
                <c:pt idx="9518">
                  <c:v>0.19172170758247301</c:v>
                </c:pt>
                <c:pt idx="9519">
                  <c:v>0.19172170758247301</c:v>
                </c:pt>
                <c:pt idx="9520">
                  <c:v>0.18818303942680301</c:v>
                </c:pt>
                <c:pt idx="9521">
                  <c:v>0.18818303942680301</c:v>
                </c:pt>
                <c:pt idx="9522">
                  <c:v>0.18818303942680301</c:v>
                </c:pt>
                <c:pt idx="9523">
                  <c:v>0.19894926249980899</c:v>
                </c:pt>
                <c:pt idx="9524">
                  <c:v>0.19894926249980899</c:v>
                </c:pt>
                <c:pt idx="9525">
                  <c:v>0.19894926249980899</c:v>
                </c:pt>
                <c:pt idx="9526">
                  <c:v>0.209614098072052</c:v>
                </c:pt>
                <c:pt idx="9527">
                  <c:v>0.209614098072052</c:v>
                </c:pt>
                <c:pt idx="9528">
                  <c:v>0.209614098072052</c:v>
                </c:pt>
                <c:pt idx="9529">
                  <c:v>0.21363079547882</c:v>
                </c:pt>
                <c:pt idx="9530">
                  <c:v>0.21363079547882</c:v>
                </c:pt>
                <c:pt idx="9531">
                  <c:v>0.21363079547882</c:v>
                </c:pt>
                <c:pt idx="9532">
                  <c:v>0.202282920479774</c:v>
                </c:pt>
                <c:pt idx="9533">
                  <c:v>0.202282920479774</c:v>
                </c:pt>
                <c:pt idx="9534">
                  <c:v>0.202282920479774</c:v>
                </c:pt>
                <c:pt idx="9535">
                  <c:v>0.202282920479774</c:v>
                </c:pt>
                <c:pt idx="9536">
                  <c:v>0.19068357348442</c:v>
                </c:pt>
                <c:pt idx="9537">
                  <c:v>0.19068357348442</c:v>
                </c:pt>
                <c:pt idx="9538">
                  <c:v>0.19068357348442</c:v>
                </c:pt>
                <c:pt idx="9539">
                  <c:v>0.18802602589130399</c:v>
                </c:pt>
                <c:pt idx="9540">
                  <c:v>0.18802602589130399</c:v>
                </c:pt>
                <c:pt idx="9541">
                  <c:v>0.18802602589130399</c:v>
                </c:pt>
                <c:pt idx="9542">
                  <c:v>0.19899654388427701</c:v>
                </c:pt>
                <c:pt idx="9543">
                  <c:v>0.19899654388427701</c:v>
                </c:pt>
                <c:pt idx="9544">
                  <c:v>0.19899654388427701</c:v>
                </c:pt>
                <c:pt idx="9545">
                  <c:v>0.20858816802501601</c:v>
                </c:pt>
                <c:pt idx="9546">
                  <c:v>0.20858816802501601</c:v>
                </c:pt>
                <c:pt idx="9547">
                  <c:v>0.20858816802501601</c:v>
                </c:pt>
                <c:pt idx="9548">
                  <c:v>0.20858816802501601</c:v>
                </c:pt>
                <c:pt idx="9549">
                  <c:v>0.21303403377532901</c:v>
                </c:pt>
                <c:pt idx="9550">
                  <c:v>0.21303403377532901</c:v>
                </c:pt>
                <c:pt idx="9551">
                  <c:v>0.21303403377532901</c:v>
                </c:pt>
                <c:pt idx="9552">
                  <c:v>0.20252133905887601</c:v>
                </c:pt>
                <c:pt idx="9553">
                  <c:v>0.20252133905887601</c:v>
                </c:pt>
                <c:pt idx="9554">
                  <c:v>0.20252133905887601</c:v>
                </c:pt>
                <c:pt idx="9555">
                  <c:v>0.19132135808467801</c:v>
                </c:pt>
                <c:pt idx="9556">
                  <c:v>0.19132135808467801</c:v>
                </c:pt>
                <c:pt idx="9557">
                  <c:v>0.19132135808467801</c:v>
                </c:pt>
                <c:pt idx="9558">
                  <c:v>0.18783691525459201</c:v>
                </c:pt>
                <c:pt idx="9559">
                  <c:v>0.18783691525459201</c:v>
                </c:pt>
                <c:pt idx="9560">
                  <c:v>0.18783691525459201</c:v>
                </c:pt>
                <c:pt idx="9561">
                  <c:v>0.19840814173221499</c:v>
                </c:pt>
                <c:pt idx="9562">
                  <c:v>0.19840814173221499</c:v>
                </c:pt>
                <c:pt idx="9563">
                  <c:v>0.19840814173221499</c:v>
                </c:pt>
                <c:pt idx="9564">
                  <c:v>0.19840814173221499</c:v>
                </c:pt>
                <c:pt idx="9565">
                  <c:v>0.20926651358604401</c:v>
                </c:pt>
                <c:pt idx="9566">
                  <c:v>0.20926651358604401</c:v>
                </c:pt>
                <c:pt idx="9567">
                  <c:v>0.20926651358604401</c:v>
                </c:pt>
                <c:pt idx="9568">
                  <c:v>0.21357844769954601</c:v>
                </c:pt>
                <c:pt idx="9569">
                  <c:v>0.21357844769954601</c:v>
                </c:pt>
                <c:pt idx="9570">
                  <c:v>0.21357844769954601</c:v>
                </c:pt>
                <c:pt idx="9571">
                  <c:v>0.202917754650115</c:v>
                </c:pt>
                <c:pt idx="9572">
                  <c:v>0.202917754650115</c:v>
                </c:pt>
                <c:pt idx="9573">
                  <c:v>0.202917754650115</c:v>
                </c:pt>
                <c:pt idx="9574">
                  <c:v>0.19186294078826899</c:v>
                </c:pt>
                <c:pt idx="9575">
                  <c:v>0.19186294078826899</c:v>
                </c:pt>
                <c:pt idx="9576">
                  <c:v>0.19186294078826899</c:v>
                </c:pt>
                <c:pt idx="9577">
                  <c:v>0.188526585698127</c:v>
                </c:pt>
                <c:pt idx="9578">
                  <c:v>0.188526585698127</c:v>
                </c:pt>
                <c:pt idx="9579">
                  <c:v>0.188526585698127</c:v>
                </c:pt>
                <c:pt idx="9580">
                  <c:v>0.188526585698127</c:v>
                </c:pt>
                <c:pt idx="9581">
                  <c:v>0.19949032366275701</c:v>
                </c:pt>
                <c:pt idx="9582">
                  <c:v>0.19949032366275701</c:v>
                </c:pt>
                <c:pt idx="9583">
                  <c:v>0.19949032366275701</c:v>
                </c:pt>
                <c:pt idx="9584">
                  <c:v>0.210694804787635</c:v>
                </c:pt>
                <c:pt idx="9585">
                  <c:v>0.210694804787635</c:v>
                </c:pt>
                <c:pt idx="9586">
                  <c:v>0.210694804787635</c:v>
                </c:pt>
                <c:pt idx="9587">
                  <c:v>0.21476572751998901</c:v>
                </c:pt>
                <c:pt idx="9588">
                  <c:v>0.21476572751998901</c:v>
                </c:pt>
                <c:pt idx="9589">
                  <c:v>0.21476572751998901</c:v>
                </c:pt>
                <c:pt idx="9590">
                  <c:v>0.20273408293723999</c:v>
                </c:pt>
                <c:pt idx="9591">
                  <c:v>0.20273408293723999</c:v>
                </c:pt>
                <c:pt idx="9592">
                  <c:v>0.20273408293723999</c:v>
                </c:pt>
                <c:pt idx="9593">
                  <c:v>0.19234986603259999</c:v>
                </c:pt>
                <c:pt idx="9594">
                  <c:v>0.19234986603259999</c:v>
                </c:pt>
                <c:pt idx="9595">
                  <c:v>0.19234986603259999</c:v>
                </c:pt>
                <c:pt idx="9596">
                  <c:v>0.19234986603259999</c:v>
                </c:pt>
                <c:pt idx="9597">
                  <c:v>0.18828704953193601</c:v>
                </c:pt>
                <c:pt idx="9598">
                  <c:v>0.18828704953193601</c:v>
                </c:pt>
                <c:pt idx="9599">
                  <c:v>0.18828704953193601</c:v>
                </c:pt>
                <c:pt idx="9600">
                  <c:v>0.19890139997005399</c:v>
                </c:pt>
                <c:pt idx="9601">
                  <c:v>0.19890139997005399</c:v>
                </c:pt>
                <c:pt idx="9602">
                  <c:v>0.19890139997005399</c:v>
                </c:pt>
                <c:pt idx="9603">
                  <c:v>0.21098214387893599</c:v>
                </c:pt>
                <c:pt idx="9604">
                  <c:v>0.21098214387893599</c:v>
                </c:pt>
                <c:pt idx="9605">
                  <c:v>0.21098214387893599</c:v>
                </c:pt>
                <c:pt idx="9606">
                  <c:v>0.213448986411094</c:v>
                </c:pt>
                <c:pt idx="9607">
                  <c:v>0.213448986411094</c:v>
                </c:pt>
                <c:pt idx="9608">
                  <c:v>0.213448986411094</c:v>
                </c:pt>
                <c:pt idx="9609">
                  <c:v>0.2021344602108</c:v>
                </c:pt>
                <c:pt idx="9610">
                  <c:v>0.2021344602108</c:v>
                </c:pt>
                <c:pt idx="9611">
                  <c:v>0.2021344602108</c:v>
                </c:pt>
                <c:pt idx="9612">
                  <c:v>0.2021344602108</c:v>
                </c:pt>
                <c:pt idx="9613">
                  <c:v>0.19126857817173001</c:v>
                </c:pt>
                <c:pt idx="9614">
                  <c:v>0.19126857817173001</c:v>
                </c:pt>
                <c:pt idx="9615">
                  <c:v>0.19126857817173001</c:v>
                </c:pt>
                <c:pt idx="9616">
                  <c:v>0.187836393713951</c:v>
                </c:pt>
                <c:pt idx="9617">
                  <c:v>0.187836393713951</c:v>
                </c:pt>
                <c:pt idx="9618">
                  <c:v>0.187836393713951</c:v>
                </c:pt>
                <c:pt idx="9619">
                  <c:v>0.19831039011478399</c:v>
                </c:pt>
                <c:pt idx="9620">
                  <c:v>0.19831039011478399</c:v>
                </c:pt>
                <c:pt idx="9621">
                  <c:v>0.19831039011478399</c:v>
                </c:pt>
                <c:pt idx="9622">
                  <c:v>0.20980319380760101</c:v>
                </c:pt>
                <c:pt idx="9623">
                  <c:v>0.20980319380760101</c:v>
                </c:pt>
                <c:pt idx="9624">
                  <c:v>0.20980319380760101</c:v>
                </c:pt>
                <c:pt idx="9625">
                  <c:v>0.213534966111183</c:v>
                </c:pt>
                <c:pt idx="9626">
                  <c:v>0.213534966111183</c:v>
                </c:pt>
                <c:pt idx="9627">
                  <c:v>0.213534966111183</c:v>
                </c:pt>
                <c:pt idx="9628">
                  <c:v>0.213534966111183</c:v>
                </c:pt>
                <c:pt idx="9629">
                  <c:v>0.20135328173637301</c:v>
                </c:pt>
                <c:pt idx="9630">
                  <c:v>0.20135328173637301</c:v>
                </c:pt>
                <c:pt idx="9631">
                  <c:v>0.20135328173637301</c:v>
                </c:pt>
                <c:pt idx="9632">
                  <c:v>0.19214057922363201</c:v>
                </c:pt>
                <c:pt idx="9633">
                  <c:v>0.19214057922363201</c:v>
                </c:pt>
                <c:pt idx="9634">
                  <c:v>0.19214057922363201</c:v>
                </c:pt>
                <c:pt idx="9635">
                  <c:v>0.187991738319396</c:v>
                </c:pt>
                <c:pt idx="9636">
                  <c:v>0.187991738319396</c:v>
                </c:pt>
                <c:pt idx="9637">
                  <c:v>0.187991738319396</c:v>
                </c:pt>
                <c:pt idx="9638">
                  <c:v>0.19850739836692799</c:v>
                </c:pt>
                <c:pt idx="9639">
                  <c:v>0.19850739836692799</c:v>
                </c:pt>
                <c:pt idx="9640">
                  <c:v>0.19850739836692799</c:v>
                </c:pt>
                <c:pt idx="9641">
                  <c:v>0.20980516076087899</c:v>
                </c:pt>
                <c:pt idx="9642">
                  <c:v>0.20980516076087899</c:v>
                </c:pt>
                <c:pt idx="9643">
                  <c:v>0.20980516076087899</c:v>
                </c:pt>
                <c:pt idx="9644">
                  <c:v>0.20980516076087899</c:v>
                </c:pt>
                <c:pt idx="9645">
                  <c:v>0.21387711167335499</c:v>
                </c:pt>
                <c:pt idx="9646">
                  <c:v>0.21387711167335499</c:v>
                </c:pt>
                <c:pt idx="9647">
                  <c:v>0.21387711167335499</c:v>
                </c:pt>
                <c:pt idx="9648">
                  <c:v>0.20248086750507299</c:v>
                </c:pt>
                <c:pt idx="9649">
                  <c:v>0.20248086750507299</c:v>
                </c:pt>
                <c:pt idx="9650">
                  <c:v>0.20248086750507299</c:v>
                </c:pt>
                <c:pt idx="9651">
                  <c:v>0.192689478397369</c:v>
                </c:pt>
                <c:pt idx="9652">
                  <c:v>0.192689478397369</c:v>
                </c:pt>
                <c:pt idx="9653">
                  <c:v>0.192689478397369</c:v>
                </c:pt>
                <c:pt idx="9654">
                  <c:v>0.188339352607727</c:v>
                </c:pt>
                <c:pt idx="9655">
                  <c:v>0.188339352607727</c:v>
                </c:pt>
                <c:pt idx="9656">
                  <c:v>0.188339352607727</c:v>
                </c:pt>
                <c:pt idx="9657">
                  <c:v>0.19870641827583299</c:v>
                </c:pt>
                <c:pt idx="9658">
                  <c:v>0.19870641827583299</c:v>
                </c:pt>
                <c:pt idx="9659">
                  <c:v>0.19870641827583299</c:v>
                </c:pt>
                <c:pt idx="9660">
                  <c:v>0.19870641827583299</c:v>
                </c:pt>
                <c:pt idx="9661">
                  <c:v>0.210393697023391</c:v>
                </c:pt>
                <c:pt idx="9662">
                  <c:v>0.210393697023391</c:v>
                </c:pt>
                <c:pt idx="9663">
                  <c:v>0.210393697023391</c:v>
                </c:pt>
                <c:pt idx="9664">
                  <c:v>0.21490937471389701</c:v>
                </c:pt>
                <c:pt idx="9665">
                  <c:v>0.21490937471389701</c:v>
                </c:pt>
                <c:pt idx="9666">
                  <c:v>0.21490937471389701</c:v>
                </c:pt>
                <c:pt idx="9667">
                  <c:v>0.20337095856666501</c:v>
                </c:pt>
                <c:pt idx="9668">
                  <c:v>0.20337095856666501</c:v>
                </c:pt>
                <c:pt idx="9669">
                  <c:v>0.20337095856666501</c:v>
                </c:pt>
                <c:pt idx="9670">
                  <c:v>0.19235628843307401</c:v>
                </c:pt>
                <c:pt idx="9671">
                  <c:v>0.19235628843307401</c:v>
                </c:pt>
                <c:pt idx="9672">
                  <c:v>0.19235628843307401</c:v>
                </c:pt>
                <c:pt idx="9673">
                  <c:v>0.18848264217376701</c:v>
                </c:pt>
                <c:pt idx="9674">
                  <c:v>0.18848264217376701</c:v>
                </c:pt>
                <c:pt idx="9675">
                  <c:v>0.18848264217376701</c:v>
                </c:pt>
                <c:pt idx="9676">
                  <c:v>0.18848264217376701</c:v>
                </c:pt>
                <c:pt idx="9677">
                  <c:v>0.19905003905296301</c:v>
                </c:pt>
                <c:pt idx="9678">
                  <c:v>0.19905003905296301</c:v>
                </c:pt>
                <c:pt idx="9679">
                  <c:v>0.19905003905296301</c:v>
                </c:pt>
                <c:pt idx="9680">
                  <c:v>0.210006088018417</c:v>
                </c:pt>
                <c:pt idx="9681">
                  <c:v>0.210006088018417</c:v>
                </c:pt>
                <c:pt idx="9682">
                  <c:v>0.210006088018417</c:v>
                </c:pt>
                <c:pt idx="9683">
                  <c:v>0.21378135681152299</c:v>
                </c:pt>
                <c:pt idx="9684">
                  <c:v>0.21378135681152299</c:v>
                </c:pt>
                <c:pt idx="9685">
                  <c:v>0.21378135681152299</c:v>
                </c:pt>
                <c:pt idx="9686">
                  <c:v>0.20243100821971799</c:v>
                </c:pt>
                <c:pt idx="9687">
                  <c:v>0.20243100821971799</c:v>
                </c:pt>
                <c:pt idx="9688">
                  <c:v>0.20243100821971799</c:v>
                </c:pt>
                <c:pt idx="9689">
                  <c:v>0.19141821563243799</c:v>
                </c:pt>
                <c:pt idx="9690">
                  <c:v>0.19141821563243799</c:v>
                </c:pt>
                <c:pt idx="9691">
                  <c:v>0.19141821563243799</c:v>
                </c:pt>
                <c:pt idx="9692">
                  <c:v>0.19141821563243799</c:v>
                </c:pt>
                <c:pt idx="9693">
                  <c:v>0.18808223307132699</c:v>
                </c:pt>
                <c:pt idx="9694">
                  <c:v>0.18808223307132699</c:v>
                </c:pt>
                <c:pt idx="9695">
                  <c:v>0.18808223307132699</c:v>
                </c:pt>
                <c:pt idx="9696">
                  <c:v>0.19914373755455</c:v>
                </c:pt>
                <c:pt idx="9697">
                  <c:v>0.19914373755455</c:v>
                </c:pt>
                <c:pt idx="9698">
                  <c:v>0.20942047238349901</c:v>
                </c:pt>
                <c:pt idx="9699">
                  <c:v>0.20942047238349901</c:v>
                </c:pt>
                <c:pt idx="9700">
                  <c:v>0.20942047238349901</c:v>
                </c:pt>
                <c:pt idx="9701">
                  <c:v>0.21299347281455899</c:v>
                </c:pt>
                <c:pt idx="9702">
                  <c:v>0.21299347281455899</c:v>
                </c:pt>
                <c:pt idx="9703">
                  <c:v>0.21299347281455899</c:v>
                </c:pt>
                <c:pt idx="9704">
                  <c:v>0.20164109766483301</c:v>
                </c:pt>
                <c:pt idx="9705">
                  <c:v>0.20164109766483301</c:v>
                </c:pt>
                <c:pt idx="9706">
                  <c:v>0.20164109766483301</c:v>
                </c:pt>
                <c:pt idx="9707">
                  <c:v>0.20164109766483301</c:v>
                </c:pt>
                <c:pt idx="9708">
                  <c:v>0.191117018461227</c:v>
                </c:pt>
                <c:pt idx="9709">
                  <c:v>0.191117018461227</c:v>
                </c:pt>
                <c:pt idx="9710">
                  <c:v>0.191117018461227</c:v>
                </c:pt>
                <c:pt idx="9711">
                  <c:v>0.18695509433746299</c:v>
                </c:pt>
                <c:pt idx="9712">
                  <c:v>0.18695509433746299</c:v>
                </c:pt>
                <c:pt idx="9713">
                  <c:v>0.18695509433746299</c:v>
                </c:pt>
                <c:pt idx="9714">
                  <c:v>0.19859482347965199</c:v>
                </c:pt>
                <c:pt idx="9715">
                  <c:v>0.19859482347965199</c:v>
                </c:pt>
                <c:pt idx="9716">
                  <c:v>0.19859482347965199</c:v>
                </c:pt>
                <c:pt idx="9717">
                  <c:v>0.20936614274978599</c:v>
                </c:pt>
                <c:pt idx="9718">
                  <c:v>0.20936614274978599</c:v>
                </c:pt>
                <c:pt idx="9719">
                  <c:v>0.20936614274978599</c:v>
                </c:pt>
                <c:pt idx="9720">
                  <c:v>0.214068233966827</c:v>
                </c:pt>
                <c:pt idx="9721">
                  <c:v>0.214068233966827</c:v>
                </c:pt>
                <c:pt idx="9722">
                  <c:v>0.214068233966827</c:v>
                </c:pt>
                <c:pt idx="9723">
                  <c:v>0.20292261242866499</c:v>
                </c:pt>
                <c:pt idx="9724">
                  <c:v>0.20292261242866499</c:v>
                </c:pt>
                <c:pt idx="9725">
                  <c:v>0.20292261242866499</c:v>
                </c:pt>
                <c:pt idx="9726">
                  <c:v>0.19186301529407501</c:v>
                </c:pt>
                <c:pt idx="9727">
                  <c:v>0.19186301529407501</c:v>
                </c:pt>
                <c:pt idx="9728">
                  <c:v>0.19186301529407501</c:v>
                </c:pt>
                <c:pt idx="9729">
                  <c:v>0.18847770988941101</c:v>
                </c:pt>
                <c:pt idx="9730">
                  <c:v>0.18847770988941101</c:v>
                </c:pt>
                <c:pt idx="9731">
                  <c:v>0.18847770988941101</c:v>
                </c:pt>
                <c:pt idx="9732">
                  <c:v>0.19904990494251201</c:v>
                </c:pt>
                <c:pt idx="9733">
                  <c:v>0.19904990494251201</c:v>
                </c:pt>
                <c:pt idx="9734">
                  <c:v>0.19904990494251201</c:v>
                </c:pt>
                <c:pt idx="9735">
                  <c:v>0.21059259772300701</c:v>
                </c:pt>
                <c:pt idx="9736">
                  <c:v>0.21059259772300701</c:v>
                </c:pt>
                <c:pt idx="9737">
                  <c:v>0.21059259772300701</c:v>
                </c:pt>
                <c:pt idx="9738">
                  <c:v>0.21059259772300701</c:v>
                </c:pt>
                <c:pt idx="9739">
                  <c:v>0.21403157711029</c:v>
                </c:pt>
                <c:pt idx="9740">
                  <c:v>0.21403157711029</c:v>
                </c:pt>
                <c:pt idx="9741">
                  <c:v>0.21403157711029</c:v>
                </c:pt>
                <c:pt idx="9742">
                  <c:v>0.20302002131938901</c:v>
                </c:pt>
                <c:pt idx="9743">
                  <c:v>0.20302002131938901</c:v>
                </c:pt>
                <c:pt idx="9744">
                  <c:v>0.20302002131938901</c:v>
                </c:pt>
                <c:pt idx="9745">
                  <c:v>0.19215720891952501</c:v>
                </c:pt>
                <c:pt idx="9746">
                  <c:v>0.19215720891952501</c:v>
                </c:pt>
                <c:pt idx="9747">
                  <c:v>0.19215720891952501</c:v>
                </c:pt>
                <c:pt idx="9748">
                  <c:v>0.188285127282142</c:v>
                </c:pt>
                <c:pt idx="9749">
                  <c:v>0.188285127282142</c:v>
                </c:pt>
                <c:pt idx="9750">
                  <c:v>0.188285127282142</c:v>
                </c:pt>
                <c:pt idx="9751">
                  <c:v>0.19953675568103699</c:v>
                </c:pt>
                <c:pt idx="9752">
                  <c:v>0.19953675568103699</c:v>
                </c:pt>
                <c:pt idx="9753">
                  <c:v>0.19953675568103699</c:v>
                </c:pt>
                <c:pt idx="9754">
                  <c:v>0.19953675568103699</c:v>
                </c:pt>
                <c:pt idx="9755">
                  <c:v>0.21059747040271701</c:v>
                </c:pt>
                <c:pt idx="9756">
                  <c:v>0.21059747040271701</c:v>
                </c:pt>
                <c:pt idx="9757">
                  <c:v>0.21059747040271701</c:v>
                </c:pt>
                <c:pt idx="9758">
                  <c:v>0.21427601575851399</c:v>
                </c:pt>
                <c:pt idx="9759">
                  <c:v>0.21427601575851399</c:v>
                </c:pt>
                <c:pt idx="9760">
                  <c:v>0.21427601575851399</c:v>
                </c:pt>
                <c:pt idx="9761">
                  <c:v>0.20282697677612299</c:v>
                </c:pt>
                <c:pt idx="9762">
                  <c:v>0.20282697677612299</c:v>
                </c:pt>
                <c:pt idx="9763">
                  <c:v>0.20282697677612299</c:v>
                </c:pt>
                <c:pt idx="9764">
                  <c:v>0.19220417737960799</c:v>
                </c:pt>
                <c:pt idx="9765">
                  <c:v>0.19220417737960799</c:v>
                </c:pt>
                <c:pt idx="9766">
                  <c:v>0.19220417737960799</c:v>
                </c:pt>
                <c:pt idx="9767">
                  <c:v>0.19220417737960799</c:v>
                </c:pt>
                <c:pt idx="9768">
                  <c:v>0.187894612550735</c:v>
                </c:pt>
                <c:pt idx="9769">
                  <c:v>0.187894612550735</c:v>
                </c:pt>
                <c:pt idx="9770">
                  <c:v>0.187894612550735</c:v>
                </c:pt>
                <c:pt idx="9771">
                  <c:v>0.198701977729797</c:v>
                </c:pt>
                <c:pt idx="9772">
                  <c:v>0.198701977729797</c:v>
                </c:pt>
                <c:pt idx="9773">
                  <c:v>0.198701977729797</c:v>
                </c:pt>
                <c:pt idx="9774">
                  <c:v>0.21063803136348699</c:v>
                </c:pt>
                <c:pt idx="9775">
                  <c:v>0.21063803136348699</c:v>
                </c:pt>
                <c:pt idx="9776">
                  <c:v>0.21063803136348699</c:v>
                </c:pt>
                <c:pt idx="9777">
                  <c:v>0.21329891681671101</c:v>
                </c:pt>
                <c:pt idx="9778">
                  <c:v>0.21329891681671101</c:v>
                </c:pt>
                <c:pt idx="9779">
                  <c:v>0.21329891681671101</c:v>
                </c:pt>
                <c:pt idx="9780">
                  <c:v>0.20169304311275399</c:v>
                </c:pt>
                <c:pt idx="9781">
                  <c:v>0.20169304311275399</c:v>
                </c:pt>
                <c:pt idx="9782">
                  <c:v>0.20169304311275399</c:v>
                </c:pt>
                <c:pt idx="9783">
                  <c:v>0.191459700465202</c:v>
                </c:pt>
                <c:pt idx="9784">
                  <c:v>0.191459700465202</c:v>
                </c:pt>
                <c:pt idx="9785">
                  <c:v>0.191459700465202</c:v>
                </c:pt>
                <c:pt idx="9786">
                  <c:v>0.191459700465202</c:v>
                </c:pt>
                <c:pt idx="9787">
                  <c:v>0.18730066716670901</c:v>
                </c:pt>
                <c:pt idx="9788">
                  <c:v>0.18730066716670901</c:v>
                </c:pt>
                <c:pt idx="9789">
                  <c:v>0.18730066716670901</c:v>
                </c:pt>
                <c:pt idx="9790">
                  <c:v>0.19766969978809301</c:v>
                </c:pt>
                <c:pt idx="9791">
                  <c:v>0.19766969978809301</c:v>
                </c:pt>
                <c:pt idx="9792">
                  <c:v>0.19766969978809301</c:v>
                </c:pt>
                <c:pt idx="9793">
                  <c:v>0.20896589756011899</c:v>
                </c:pt>
                <c:pt idx="9794">
                  <c:v>0.20896589756011899</c:v>
                </c:pt>
                <c:pt idx="9795">
                  <c:v>0.20896589756011899</c:v>
                </c:pt>
                <c:pt idx="9796">
                  <c:v>0.214064240455627</c:v>
                </c:pt>
                <c:pt idx="9797">
                  <c:v>0.214064240455627</c:v>
                </c:pt>
                <c:pt idx="9798">
                  <c:v>0.214064240455627</c:v>
                </c:pt>
                <c:pt idx="9799">
                  <c:v>0.214064240455627</c:v>
                </c:pt>
                <c:pt idx="9800">
                  <c:v>0.20272709429263999</c:v>
                </c:pt>
                <c:pt idx="9801">
                  <c:v>0.20272709429263999</c:v>
                </c:pt>
                <c:pt idx="9802">
                  <c:v>0.20272709429263999</c:v>
                </c:pt>
                <c:pt idx="9803">
                  <c:v>0.19151885807514099</c:v>
                </c:pt>
                <c:pt idx="9804">
                  <c:v>0.19151885807514099</c:v>
                </c:pt>
                <c:pt idx="9805">
                  <c:v>0.19151885807514099</c:v>
                </c:pt>
                <c:pt idx="9806">
                  <c:v>0.18842539191245999</c:v>
                </c:pt>
                <c:pt idx="9807">
                  <c:v>0.18842539191245999</c:v>
                </c:pt>
                <c:pt idx="9808">
                  <c:v>0.18842539191245999</c:v>
                </c:pt>
                <c:pt idx="9809">
                  <c:v>0.19797411561012199</c:v>
                </c:pt>
                <c:pt idx="9810">
                  <c:v>0.19797411561012199</c:v>
                </c:pt>
                <c:pt idx="9811">
                  <c:v>0.19797411561012199</c:v>
                </c:pt>
                <c:pt idx="9812">
                  <c:v>0.20960432291030801</c:v>
                </c:pt>
                <c:pt idx="9813">
                  <c:v>0.20960432291030801</c:v>
                </c:pt>
                <c:pt idx="9814">
                  <c:v>0.20960432291030801</c:v>
                </c:pt>
                <c:pt idx="9815">
                  <c:v>0.21431499719619701</c:v>
                </c:pt>
                <c:pt idx="9816">
                  <c:v>0.21431499719619701</c:v>
                </c:pt>
                <c:pt idx="9817">
                  <c:v>0.21431499719619701</c:v>
                </c:pt>
                <c:pt idx="9818">
                  <c:v>0.21431499719619701</c:v>
                </c:pt>
                <c:pt idx="9819">
                  <c:v>0.20292511582374501</c:v>
                </c:pt>
                <c:pt idx="9820">
                  <c:v>0.20292511582374501</c:v>
                </c:pt>
                <c:pt idx="9821">
                  <c:v>0.20292511582374501</c:v>
                </c:pt>
                <c:pt idx="9822">
                  <c:v>0.19196075201034499</c:v>
                </c:pt>
                <c:pt idx="9823">
                  <c:v>0.19196075201034499</c:v>
                </c:pt>
                <c:pt idx="9824">
                  <c:v>0.19196075201034499</c:v>
                </c:pt>
                <c:pt idx="9825">
                  <c:v>0.18891857564449299</c:v>
                </c:pt>
                <c:pt idx="9826">
                  <c:v>0.18891857564449299</c:v>
                </c:pt>
                <c:pt idx="9827">
                  <c:v>0.18891857564449299</c:v>
                </c:pt>
                <c:pt idx="9828">
                  <c:v>0.199591979384422</c:v>
                </c:pt>
                <c:pt idx="9829">
                  <c:v>0.199591979384422</c:v>
                </c:pt>
                <c:pt idx="9830">
                  <c:v>0.199591979384422</c:v>
                </c:pt>
                <c:pt idx="9831">
                  <c:v>0.21020698547363201</c:v>
                </c:pt>
                <c:pt idx="9832">
                  <c:v>0.21020698547363201</c:v>
                </c:pt>
                <c:pt idx="9833">
                  <c:v>0.21020698547363201</c:v>
                </c:pt>
                <c:pt idx="9834">
                  <c:v>0.21020698547363201</c:v>
                </c:pt>
                <c:pt idx="9835">
                  <c:v>0.21476086974143899</c:v>
                </c:pt>
                <c:pt idx="9836">
                  <c:v>0.21476086974143899</c:v>
                </c:pt>
                <c:pt idx="9837">
                  <c:v>0.20297846198081901</c:v>
                </c:pt>
                <c:pt idx="9838">
                  <c:v>0.20297846198081901</c:v>
                </c:pt>
                <c:pt idx="9839">
                  <c:v>0.20297846198081901</c:v>
                </c:pt>
                <c:pt idx="9840">
                  <c:v>0.19113041460513999</c:v>
                </c:pt>
                <c:pt idx="9841">
                  <c:v>0.19113041460513999</c:v>
                </c:pt>
                <c:pt idx="9842">
                  <c:v>0.19113041460513999</c:v>
                </c:pt>
                <c:pt idx="9843">
                  <c:v>0.18783500790596</c:v>
                </c:pt>
                <c:pt idx="9844">
                  <c:v>0.18783500790596</c:v>
                </c:pt>
                <c:pt idx="9845">
                  <c:v>0.18783500790596</c:v>
                </c:pt>
                <c:pt idx="9846">
                  <c:v>0.19884799420833499</c:v>
                </c:pt>
                <c:pt idx="9847">
                  <c:v>0.19884799420833499</c:v>
                </c:pt>
                <c:pt idx="9848">
                  <c:v>0.19884799420833499</c:v>
                </c:pt>
                <c:pt idx="9849">
                  <c:v>0.19884799420833499</c:v>
                </c:pt>
                <c:pt idx="9850">
                  <c:v>0.20961309969425199</c:v>
                </c:pt>
                <c:pt idx="9851">
                  <c:v>0.20961309969425199</c:v>
                </c:pt>
                <c:pt idx="9852">
                  <c:v>0.20961309969425199</c:v>
                </c:pt>
                <c:pt idx="9853">
                  <c:v>0.214119553565979</c:v>
                </c:pt>
                <c:pt idx="9854">
                  <c:v>0.214119553565979</c:v>
                </c:pt>
                <c:pt idx="9855">
                  <c:v>0.214119553565979</c:v>
                </c:pt>
                <c:pt idx="9856">
                  <c:v>0.20267876982688901</c:v>
                </c:pt>
                <c:pt idx="9857">
                  <c:v>0.20267876982688901</c:v>
                </c:pt>
                <c:pt idx="9858">
                  <c:v>0.20267876982688901</c:v>
                </c:pt>
                <c:pt idx="9859">
                  <c:v>0.19137178361415799</c:v>
                </c:pt>
                <c:pt idx="9860">
                  <c:v>0.19137178361415799</c:v>
                </c:pt>
                <c:pt idx="9861">
                  <c:v>0.19137178361415799</c:v>
                </c:pt>
                <c:pt idx="9862">
                  <c:v>0.18827730417251501</c:v>
                </c:pt>
                <c:pt idx="9863">
                  <c:v>0.18827730417251501</c:v>
                </c:pt>
                <c:pt idx="9864">
                  <c:v>0.18827730417251501</c:v>
                </c:pt>
                <c:pt idx="9865">
                  <c:v>0.18827730417251501</c:v>
                </c:pt>
                <c:pt idx="9866">
                  <c:v>0.19943892955779999</c:v>
                </c:pt>
                <c:pt idx="9867">
                  <c:v>0.19943892955779999</c:v>
                </c:pt>
                <c:pt idx="9868">
                  <c:v>0.19943892955779999</c:v>
                </c:pt>
                <c:pt idx="9869">
                  <c:v>0.20952121913433</c:v>
                </c:pt>
                <c:pt idx="9870">
                  <c:v>0.20952121913433</c:v>
                </c:pt>
                <c:pt idx="9871">
                  <c:v>0.20952121913433</c:v>
                </c:pt>
                <c:pt idx="9872">
                  <c:v>0.21382531523704501</c:v>
                </c:pt>
                <c:pt idx="9873">
                  <c:v>0.21382531523704501</c:v>
                </c:pt>
                <c:pt idx="9874">
                  <c:v>0.21382531523704501</c:v>
                </c:pt>
                <c:pt idx="9875">
                  <c:v>0.202724739909172</c:v>
                </c:pt>
                <c:pt idx="9876">
                  <c:v>0.202724739909172</c:v>
                </c:pt>
                <c:pt idx="9877">
                  <c:v>0.202724739909172</c:v>
                </c:pt>
                <c:pt idx="9878">
                  <c:v>0.202724739909172</c:v>
                </c:pt>
                <c:pt idx="9879">
                  <c:v>0.191176757216453</c:v>
                </c:pt>
                <c:pt idx="9880">
                  <c:v>0.191176757216453</c:v>
                </c:pt>
                <c:pt idx="9881">
                  <c:v>0.191176757216453</c:v>
                </c:pt>
                <c:pt idx="9882">
                  <c:v>0.18778657913207999</c:v>
                </c:pt>
                <c:pt idx="9883">
                  <c:v>0.18778657913207999</c:v>
                </c:pt>
                <c:pt idx="9884">
                  <c:v>0.18778657913207999</c:v>
                </c:pt>
                <c:pt idx="9885">
                  <c:v>0.199091866612434</c:v>
                </c:pt>
                <c:pt idx="9886">
                  <c:v>0.199091866612434</c:v>
                </c:pt>
                <c:pt idx="9887">
                  <c:v>0.199091866612434</c:v>
                </c:pt>
                <c:pt idx="9888">
                  <c:v>0.209811031818389</c:v>
                </c:pt>
                <c:pt idx="9889">
                  <c:v>0.209811031818389</c:v>
                </c:pt>
                <c:pt idx="9890">
                  <c:v>0.209811031818389</c:v>
                </c:pt>
                <c:pt idx="9891">
                  <c:v>0.21441474556922899</c:v>
                </c:pt>
                <c:pt idx="9892">
                  <c:v>0.21441474556922899</c:v>
                </c:pt>
                <c:pt idx="9893">
                  <c:v>0.21441474556922899</c:v>
                </c:pt>
                <c:pt idx="9894">
                  <c:v>0.21441474556922899</c:v>
                </c:pt>
                <c:pt idx="9895">
                  <c:v>0.20326824486255601</c:v>
                </c:pt>
                <c:pt idx="9896">
                  <c:v>0.20326824486255601</c:v>
                </c:pt>
                <c:pt idx="9897">
                  <c:v>0.20326824486255601</c:v>
                </c:pt>
                <c:pt idx="9898">
                  <c:v>0.19303949177265101</c:v>
                </c:pt>
                <c:pt idx="9899">
                  <c:v>0.19303949177265101</c:v>
                </c:pt>
                <c:pt idx="9900">
                  <c:v>0.19303949177265101</c:v>
                </c:pt>
                <c:pt idx="9901">
                  <c:v>0.18814735114574399</c:v>
                </c:pt>
                <c:pt idx="9902">
                  <c:v>0.18814735114574399</c:v>
                </c:pt>
                <c:pt idx="9903">
                  <c:v>0.18814735114574399</c:v>
                </c:pt>
                <c:pt idx="9904">
                  <c:v>0.19929102063178999</c:v>
                </c:pt>
                <c:pt idx="9905">
                  <c:v>0.19929102063178999</c:v>
                </c:pt>
                <c:pt idx="9906">
                  <c:v>0.19929102063178999</c:v>
                </c:pt>
                <c:pt idx="9907">
                  <c:v>0.210497200489044</c:v>
                </c:pt>
                <c:pt idx="9908">
                  <c:v>0.210497200489044</c:v>
                </c:pt>
                <c:pt idx="9909">
                  <c:v>0.210497200489044</c:v>
                </c:pt>
                <c:pt idx="9910">
                  <c:v>0.210497200489044</c:v>
                </c:pt>
                <c:pt idx="9911">
                  <c:v>0.21422615647315901</c:v>
                </c:pt>
                <c:pt idx="9912">
                  <c:v>0.21422615647315901</c:v>
                </c:pt>
                <c:pt idx="9913">
                  <c:v>0.21422615647315901</c:v>
                </c:pt>
                <c:pt idx="9914">
                  <c:v>0.203168600797653</c:v>
                </c:pt>
                <c:pt idx="9915">
                  <c:v>0.203168600797653</c:v>
                </c:pt>
                <c:pt idx="9916">
                  <c:v>0.203168600797653</c:v>
                </c:pt>
                <c:pt idx="9917">
                  <c:v>0.19230535626411399</c:v>
                </c:pt>
                <c:pt idx="9918">
                  <c:v>0.19230535626411399</c:v>
                </c:pt>
                <c:pt idx="9919">
                  <c:v>0.19230535626411399</c:v>
                </c:pt>
                <c:pt idx="9920">
                  <c:v>0.18833550810813901</c:v>
                </c:pt>
                <c:pt idx="9921">
                  <c:v>0.18833550810813901</c:v>
                </c:pt>
                <c:pt idx="9922">
                  <c:v>0.18833550810813901</c:v>
                </c:pt>
                <c:pt idx="9923">
                  <c:v>0.198901876807212</c:v>
                </c:pt>
                <c:pt idx="9924">
                  <c:v>0.198901876807212</c:v>
                </c:pt>
                <c:pt idx="9925">
                  <c:v>0.198901876807212</c:v>
                </c:pt>
                <c:pt idx="9926">
                  <c:v>0.198901876807212</c:v>
                </c:pt>
                <c:pt idx="9927">
                  <c:v>0.21059113740921001</c:v>
                </c:pt>
                <c:pt idx="9928">
                  <c:v>0.21059113740921001</c:v>
                </c:pt>
                <c:pt idx="9929">
                  <c:v>0.21059113740921001</c:v>
                </c:pt>
                <c:pt idx="9930">
                  <c:v>0.21373835206031799</c:v>
                </c:pt>
                <c:pt idx="9931">
                  <c:v>0.21373835206031799</c:v>
                </c:pt>
                <c:pt idx="9932">
                  <c:v>0.21373835206031799</c:v>
                </c:pt>
                <c:pt idx="9933">
                  <c:v>0.20257723331451399</c:v>
                </c:pt>
                <c:pt idx="9934">
                  <c:v>0.20257723331451399</c:v>
                </c:pt>
                <c:pt idx="9935">
                  <c:v>0.20257723331451399</c:v>
                </c:pt>
                <c:pt idx="9936">
                  <c:v>0.19141967594623499</c:v>
                </c:pt>
                <c:pt idx="9937">
                  <c:v>0.19141967594623499</c:v>
                </c:pt>
                <c:pt idx="9938">
                  <c:v>0.19141967594623499</c:v>
                </c:pt>
                <c:pt idx="9939">
                  <c:v>0.188033372163772</c:v>
                </c:pt>
                <c:pt idx="9940">
                  <c:v>0.188033372163772</c:v>
                </c:pt>
                <c:pt idx="9941">
                  <c:v>0.188033372163772</c:v>
                </c:pt>
                <c:pt idx="9942">
                  <c:v>0.188033372163772</c:v>
                </c:pt>
                <c:pt idx="9943">
                  <c:v>0.19875222444534299</c:v>
                </c:pt>
                <c:pt idx="9944">
                  <c:v>0.19875222444534299</c:v>
                </c:pt>
                <c:pt idx="9945">
                  <c:v>0.19875222444534299</c:v>
                </c:pt>
                <c:pt idx="9946">
                  <c:v>0.21005196869373299</c:v>
                </c:pt>
                <c:pt idx="9947">
                  <c:v>0.21005196869373299</c:v>
                </c:pt>
                <c:pt idx="9948">
                  <c:v>0.21005196869373299</c:v>
                </c:pt>
                <c:pt idx="9949">
                  <c:v>0.21299986541271199</c:v>
                </c:pt>
                <c:pt idx="9950">
                  <c:v>0.21299986541271199</c:v>
                </c:pt>
                <c:pt idx="9951">
                  <c:v>0.21299986541271199</c:v>
                </c:pt>
                <c:pt idx="9952">
                  <c:v>0.20217883586883501</c:v>
                </c:pt>
                <c:pt idx="9953">
                  <c:v>0.20217883586883501</c:v>
                </c:pt>
                <c:pt idx="9954">
                  <c:v>0.20217883586883501</c:v>
                </c:pt>
                <c:pt idx="9955">
                  <c:v>0.19244207441806699</c:v>
                </c:pt>
                <c:pt idx="9956">
                  <c:v>0.19244207441806699</c:v>
                </c:pt>
                <c:pt idx="9957">
                  <c:v>0.19244207441806699</c:v>
                </c:pt>
                <c:pt idx="9958">
                  <c:v>0.18760377168655301</c:v>
                </c:pt>
                <c:pt idx="9959">
                  <c:v>0.18760377168655301</c:v>
                </c:pt>
                <c:pt idx="9960">
                  <c:v>0.18760377168655301</c:v>
                </c:pt>
                <c:pt idx="9961">
                  <c:v>0.18760377168655301</c:v>
                </c:pt>
                <c:pt idx="9962">
                  <c:v>0.19752603769302299</c:v>
                </c:pt>
                <c:pt idx="9963">
                  <c:v>0.19752603769302299</c:v>
                </c:pt>
                <c:pt idx="9964">
                  <c:v>0.19752603769302299</c:v>
                </c:pt>
                <c:pt idx="9965">
                  <c:v>0.21003970503807001</c:v>
                </c:pt>
                <c:pt idx="9966">
                  <c:v>0.21003970503807001</c:v>
                </c:pt>
                <c:pt idx="9967">
                  <c:v>0.21003970503807001</c:v>
                </c:pt>
                <c:pt idx="9968">
                  <c:v>0.21441707015037501</c:v>
                </c:pt>
                <c:pt idx="9969">
                  <c:v>0.21441707015037501</c:v>
                </c:pt>
                <c:pt idx="9970">
                  <c:v>0.21441707015037501</c:v>
                </c:pt>
                <c:pt idx="9971">
                  <c:v>0.203121647238731</c:v>
                </c:pt>
                <c:pt idx="9972">
                  <c:v>0.203121647238731</c:v>
                </c:pt>
                <c:pt idx="9973">
                  <c:v>0.203121647238731</c:v>
                </c:pt>
                <c:pt idx="9974">
                  <c:v>0.203121647238731</c:v>
                </c:pt>
                <c:pt idx="9975">
                  <c:v>0.19206047058105399</c:v>
                </c:pt>
                <c:pt idx="9976">
                  <c:v>0.19206047058105399</c:v>
                </c:pt>
                <c:pt idx="9977">
                  <c:v>0.19206047058105399</c:v>
                </c:pt>
                <c:pt idx="9978">
                  <c:v>0.188235282897949</c:v>
                </c:pt>
                <c:pt idx="9979">
                  <c:v>0.188235282897949</c:v>
                </c:pt>
                <c:pt idx="9980">
                  <c:v>0.188235282897949</c:v>
                </c:pt>
                <c:pt idx="9981">
                  <c:v>0.19909635186195301</c:v>
                </c:pt>
                <c:pt idx="9982">
                  <c:v>0.19909635186195301</c:v>
                </c:pt>
                <c:pt idx="9983">
                  <c:v>0.19909635186195301</c:v>
                </c:pt>
                <c:pt idx="9984">
                  <c:v>0.21020202338695501</c:v>
                </c:pt>
                <c:pt idx="9985">
                  <c:v>0.21020202338695501</c:v>
                </c:pt>
                <c:pt idx="9986">
                  <c:v>0.21020202338695501</c:v>
                </c:pt>
                <c:pt idx="9987">
                  <c:v>0.21471194922924</c:v>
                </c:pt>
                <c:pt idx="9988">
                  <c:v>0.21471194922924</c:v>
                </c:pt>
                <c:pt idx="9989">
                  <c:v>0.21471194922924</c:v>
                </c:pt>
                <c:pt idx="9990">
                  <c:v>0.21471194922924</c:v>
                </c:pt>
                <c:pt idx="9991">
                  <c:v>0.203613355755805</c:v>
                </c:pt>
                <c:pt idx="9992">
                  <c:v>0.203613355755805</c:v>
                </c:pt>
                <c:pt idx="9993">
                  <c:v>0.203613355755805</c:v>
                </c:pt>
                <c:pt idx="9994">
                  <c:v>0.192358642816543</c:v>
                </c:pt>
                <c:pt idx="9995">
                  <c:v>0.192358642816543</c:v>
                </c:pt>
                <c:pt idx="9996">
                  <c:v>0.192358642816543</c:v>
                </c:pt>
                <c:pt idx="9997">
                  <c:v>0.18843373656272799</c:v>
                </c:pt>
                <c:pt idx="9998">
                  <c:v>0.18843373656272799</c:v>
                </c:pt>
                <c:pt idx="9999">
                  <c:v>0.18843373656272799</c:v>
                </c:pt>
                <c:pt idx="10000">
                  <c:v>0.198853984475135</c:v>
                </c:pt>
                <c:pt idx="10001">
                  <c:v>0.198853984475135</c:v>
                </c:pt>
                <c:pt idx="10002">
                  <c:v>0.198853984475135</c:v>
                </c:pt>
                <c:pt idx="10003">
                  <c:v>0.210199609398841</c:v>
                </c:pt>
                <c:pt idx="10004">
                  <c:v>0.210199609398841</c:v>
                </c:pt>
                <c:pt idx="10005">
                  <c:v>0.210199609398841</c:v>
                </c:pt>
                <c:pt idx="10006">
                  <c:v>0.210199609398841</c:v>
                </c:pt>
                <c:pt idx="10007">
                  <c:v>0.21383219957351601</c:v>
                </c:pt>
                <c:pt idx="10008">
                  <c:v>0.21383219957351601</c:v>
                </c:pt>
                <c:pt idx="10009">
                  <c:v>0.21383219957351601</c:v>
                </c:pt>
                <c:pt idx="10010">
                  <c:v>0.20277372002601601</c:v>
                </c:pt>
                <c:pt idx="10011">
                  <c:v>0.20277372002601601</c:v>
                </c:pt>
                <c:pt idx="10012">
                  <c:v>0.20277372002601601</c:v>
                </c:pt>
                <c:pt idx="10013">
                  <c:v>0.191519379615783</c:v>
                </c:pt>
                <c:pt idx="10014">
                  <c:v>0.191519379615783</c:v>
                </c:pt>
                <c:pt idx="10015">
                  <c:v>0.191519379615783</c:v>
                </c:pt>
                <c:pt idx="10016">
                  <c:v>0.18769228458404499</c:v>
                </c:pt>
                <c:pt idx="10017">
                  <c:v>0.18769228458404499</c:v>
                </c:pt>
                <c:pt idx="10018">
                  <c:v>0.18769228458404499</c:v>
                </c:pt>
                <c:pt idx="10019">
                  <c:v>0.19904209673404599</c:v>
                </c:pt>
                <c:pt idx="10020">
                  <c:v>0.19904209673404599</c:v>
                </c:pt>
                <c:pt idx="10021">
                  <c:v>0.19904209673404599</c:v>
                </c:pt>
                <c:pt idx="10022">
                  <c:v>0.19904209673404599</c:v>
                </c:pt>
                <c:pt idx="10023">
                  <c:v>0.20951728522777499</c:v>
                </c:pt>
                <c:pt idx="10024">
                  <c:v>0.20951728522777499</c:v>
                </c:pt>
                <c:pt idx="10025">
                  <c:v>0.20951728522777499</c:v>
                </c:pt>
                <c:pt idx="10026">
                  <c:v>0.21382528543472201</c:v>
                </c:pt>
                <c:pt idx="10027">
                  <c:v>0.21382528543472201</c:v>
                </c:pt>
                <c:pt idx="10028">
                  <c:v>0.21382528543472201</c:v>
                </c:pt>
                <c:pt idx="10029">
                  <c:v>0.202626973390579</c:v>
                </c:pt>
                <c:pt idx="10030">
                  <c:v>0.202626973390579</c:v>
                </c:pt>
                <c:pt idx="10031">
                  <c:v>0.202626973390579</c:v>
                </c:pt>
                <c:pt idx="10032">
                  <c:v>0.19083364307880399</c:v>
                </c:pt>
                <c:pt idx="10033">
                  <c:v>0.19083364307880399</c:v>
                </c:pt>
                <c:pt idx="10034">
                  <c:v>0.19083364307880399</c:v>
                </c:pt>
                <c:pt idx="10035">
                  <c:v>0.18700116872787401</c:v>
                </c:pt>
                <c:pt idx="10036">
                  <c:v>0.18700116872787401</c:v>
                </c:pt>
                <c:pt idx="10037">
                  <c:v>0.18700116872787401</c:v>
                </c:pt>
                <c:pt idx="10038">
                  <c:v>0.18700116872787401</c:v>
                </c:pt>
                <c:pt idx="10039">
                  <c:v>0.19854640960693301</c:v>
                </c:pt>
                <c:pt idx="10040">
                  <c:v>0.19854640960693301</c:v>
                </c:pt>
                <c:pt idx="10041">
                  <c:v>0.19854640960693301</c:v>
                </c:pt>
                <c:pt idx="10042">
                  <c:v>0.209805607795715</c:v>
                </c:pt>
                <c:pt idx="10043">
                  <c:v>0.209805607795715</c:v>
                </c:pt>
                <c:pt idx="10044">
                  <c:v>0.209805607795715</c:v>
                </c:pt>
                <c:pt idx="10045">
                  <c:v>0.214072585105896</c:v>
                </c:pt>
                <c:pt idx="10046">
                  <c:v>0.214072585105896</c:v>
                </c:pt>
                <c:pt idx="10047">
                  <c:v>0.214072585105896</c:v>
                </c:pt>
                <c:pt idx="10048">
                  <c:v>0.203949108719825</c:v>
                </c:pt>
                <c:pt idx="10049">
                  <c:v>0.203949108719825</c:v>
                </c:pt>
                <c:pt idx="10050">
                  <c:v>0.203949108719825</c:v>
                </c:pt>
                <c:pt idx="10051">
                  <c:v>0.192362010478973</c:v>
                </c:pt>
                <c:pt idx="10052">
                  <c:v>0.192362010478973</c:v>
                </c:pt>
                <c:pt idx="10053">
                  <c:v>0.192362010478973</c:v>
                </c:pt>
                <c:pt idx="10054">
                  <c:v>0.192362010478973</c:v>
                </c:pt>
                <c:pt idx="10055">
                  <c:v>0.18794506788253701</c:v>
                </c:pt>
                <c:pt idx="10056">
                  <c:v>0.18794506788253701</c:v>
                </c:pt>
                <c:pt idx="10057">
                  <c:v>0.18794506788253701</c:v>
                </c:pt>
                <c:pt idx="10058">
                  <c:v>0.19938674569129899</c:v>
                </c:pt>
                <c:pt idx="10059">
                  <c:v>0.19938674569129899</c:v>
                </c:pt>
                <c:pt idx="10060">
                  <c:v>0.19938674569129899</c:v>
                </c:pt>
                <c:pt idx="10061">
                  <c:v>0.21005839109420699</c:v>
                </c:pt>
                <c:pt idx="10062">
                  <c:v>0.21005839109420699</c:v>
                </c:pt>
                <c:pt idx="10063">
                  <c:v>0.21005839109420699</c:v>
                </c:pt>
                <c:pt idx="10064">
                  <c:v>0.21412402391433699</c:v>
                </c:pt>
                <c:pt idx="10065">
                  <c:v>0.21412402391433699</c:v>
                </c:pt>
                <c:pt idx="10066">
                  <c:v>0.21412402391433699</c:v>
                </c:pt>
                <c:pt idx="10067">
                  <c:v>0.20336307585239399</c:v>
                </c:pt>
                <c:pt idx="10068">
                  <c:v>0.20336307585239399</c:v>
                </c:pt>
                <c:pt idx="10069">
                  <c:v>0.20336307585239399</c:v>
                </c:pt>
                <c:pt idx="10070">
                  <c:v>0.20336307585239399</c:v>
                </c:pt>
                <c:pt idx="10071">
                  <c:v>0.192502781748771</c:v>
                </c:pt>
                <c:pt idx="10072">
                  <c:v>0.192502781748771</c:v>
                </c:pt>
                <c:pt idx="10073">
                  <c:v>0.192502781748771</c:v>
                </c:pt>
                <c:pt idx="10074">
                  <c:v>0.188288569450378</c:v>
                </c:pt>
                <c:pt idx="10075">
                  <c:v>0.188288569450378</c:v>
                </c:pt>
                <c:pt idx="10076">
                  <c:v>0.188288569450378</c:v>
                </c:pt>
                <c:pt idx="10077">
                  <c:v>0.199292376637458</c:v>
                </c:pt>
                <c:pt idx="10078">
                  <c:v>0.199292376637458</c:v>
                </c:pt>
                <c:pt idx="10079">
                  <c:v>0.199292376637458</c:v>
                </c:pt>
                <c:pt idx="10080">
                  <c:v>0.21059505641460399</c:v>
                </c:pt>
                <c:pt idx="10081">
                  <c:v>0.21059505641460399</c:v>
                </c:pt>
                <c:pt idx="10082">
                  <c:v>0.21059505641460399</c:v>
                </c:pt>
                <c:pt idx="10083">
                  <c:v>0.21354286372661499</c:v>
                </c:pt>
                <c:pt idx="10084">
                  <c:v>0.21354286372661499</c:v>
                </c:pt>
                <c:pt idx="10085">
                  <c:v>0.21354286372661499</c:v>
                </c:pt>
                <c:pt idx="10086">
                  <c:v>0.21354286372661499</c:v>
                </c:pt>
                <c:pt idx="10087">
                  <c:v>0.202966302633285</c:v>
                </c:pt>
                <c:pt idx="10088">
                  <c:v>0.202966302633285</c:v>
                </c:pt>
                <c:pt idx="10089">
                  <c:v>0.202966302633285</c:v>
                </c:pt>
                <c:pt idx="10090">
                  <c:v>0.191961199045181</c:v>
                </c:pt>
                <c:pt idx="10091">
                  <c:v>0.191961199045181</c:v>
                </c:pt>
                <c:pt idx="10092">
                  <c:v>0.191961199045181</c:v>
                </c:pt>
                <c:pt idx="10093">
                  <c:v>0.18842983245849601</c:v>
                </c:pt>
                <c:pt idx="10094">
                  <c:v>0.18842983245849601</c:v>
                </c:pt>
                <c:pt idx="10095">
                  <c:v>0.18842983245849601</c:v>
                </c:pt>
                <c:pt idx="10096">
                  <c:v>0.19856067001819599</c:v>
                </c:pt>
                <c:pt idx="10097">
                  <c:v>0.19856067001819599</c:v>
                </c:pt>
                <c:pt idx="10098">
                  <c:v>0.19856067001819599</c:v>
                </c:pt>
                <c:pt idx="10099">
                  <c:v>0.19856067001819599</c:v>
                </c:pt>
                <c:pt idx="10100">
                  <c:v>0.21034334599971699</c:v>
                </c:pt>
                <c:pt idx="10101">
                  <c:v>0.21034334599971699</c:v>
                </c:pt>
                <c:pt idx="10102">
                  <c:v>0.21034334599971699</c:v>
                </c:pt>
                <c:pt idx="10103">
                  <c:v>0.21329595148563299</c:v>
                </c:pt>
                <c:pt idx="10104">
                  <c:v>0.21329595148563299</c:v>
                </c:pt>
                <c:pt idx="10105">
                  <c:v>0.202279552817344</c:v>
                </c:pt>
                <c:pt idx="10106">
                  <c:v>0.202279552817344</c:v>
                </c:pt>
                <c:pt idx="10107">
                  <c:v>0.202279552817344</c:v>
                </c:pt>
                <c:pt idx="10108">
                  <c:v>0.191514432430267</c:v>
                </c:pt>
                <c:pt idx="10109">
                  <c:v>0.191514432430267</c:v>
                </c:pt>
                <c:pt idx="10110">
                  <c:v>0.191514432430267</c:v>
                </c:pt>
                <c:pt idx="10111">
                  <c:v>0.18749672174453699</c:v>
                </c:pt>
                <c:pt idx="10112">
                  <c:v>0.18749672174453699</c:v>
                </c:pt>
                <c:pt idx="10113">
                  <c:v>0.18749672174453699</c:v>
                </c:pt>
                <c:pt idx="10114">
                  <c:v>0.19762273132801</c:v>
                </c:pt>
                <c:pt idx="10115">
                  <c:v>0.19762273132801</c:v>
                </c:pt>
                <c:pt idx="10116">
                  <c:v>0.19762273132801</c:v>
                </c:pt>
                <c:pt idx="10117">
                  <c:v>0.19762273132801</c:v>
                </c:pt>
                <c:pt idx="10118">
                  <c:v>0.209747448563575</c:v>
                </c:pt>
                <c:pt idx="10119">
                  <c:v>0.209747448563575</c:v>
                </c:pt>
                <c:pt idx="10120">
                  <c:v>0.209747448563575</c:v>
                </c:pt>
                <c:pt idx="10121">
                  <c:v>0.214463040232658</c:v>
                </c:pt>
                <c:pt idx="10122">
                  <c:v>0.214463040232658</c:v>
                </c:pt>
                <c:pt idx="10123">
                  <c:v>0.214463040232658</c:v>
                </c:pt>
                <c:pt idx="10124">
                  <c:v>0.20273108780384</c:v>
                </c:pt>
                <c:pt idx="10125">
                  <c:v>0.20273108780384</c:v>
                </c:pt>
                <c:pt idx="10126">
                  <c:v>0.20273108780384</c:v>
                </c:pt>
                <c:pt idx="10127">
                  <c:v>0.19190996885299599</c:v>
                </c:pt>
                <c:pt idx="10128">
                  <c:v>0.19190996885299599</c:v>
                </c:pt>
                <c:pt idx="10129">
                  <c:v>0.19190996885299599</c:v>
                </c:pt>
                <c:pt idx="10130">
                  <c:v>0.188136056065559</c:v>
                </c:pt>
                <c:pt idx="10131">
                  <c:v>0.188136056065559</c:v>
                </c:pt>
                <c:pt idx="10132">
                  <c:v>0.188136056065559</c:v>
                </c:pt>
                <c:pt idx="10133">
                  <c:v>0.188136056065559</c:v>
                </c:pt>
                <c:pt idx="10134">
                  <c:v>0.19889988005161199</c:v>
                </c:pt>
                <c:pt idx="10135">
                  <c:v>0.19889988005161199</c:v>
                </c:pt>
                <c:pt idx="10136">
                  <c:v>0.19889988005161199</c:v>
                </c:pt>
                <c:pt idx="10137">
                  <c:v>0.209809094667434</c:v>
                </c:pt>
                <c:pt idx="10138">
                  <c:v>0.209809094667434</c:v>
                </c:pt>
                <c:pt idx="10139">
                  <c:v>0.209809094667434</c:v>
                </c:pt>
                <c:pt idx="10140">
                  <c:v>0.21461021900176999</c:v>
                </c:pt>
                <c:pt idx="10141">
                  <c:v>0.21461021900176999</c:v>
                </c:pt>
                <c:pt idx="10142">
                  <c:v>0.21461021900176999</c:v>
                </c:pt>
                <c:pt idx="10143">
                  <c:v>0.203025802969932</c:v>
                </c:pt>
                <c:pt idx="10144">
                  <c:v>0.203025802969932</c:v>
                </c:pt>
                <c:pt idx="10145">
                  <c:v>0.203025802969932</c:v>
                </c:pt>
                <c:pt idx="10146">
                  <c:v>0.203025802969932</c:v>
                </c:pt>
                <c:pt idx="10147">
                  <c:v>0.191864058375358</c:v>
                </c:pt>
                <c:pt idx="10148">
                  <c:v>0.191864058375358</c:v>
                </c:pt>
                <c:pt idx="10149">
                  <c:v>0.191864058375358</c:v>
                </c:pt>
                <c:pt idx="10150">
                  <c:v>0.18794007599353699</c:v>
                </c:pt>
                <c:pt idx="10151">
                  <c:v>0.18794007599353699</c:v>
                </c:pt>
                <c:pt idx="10152">
                  <c:v>0.18794007599353699</c:v>
                </c:pt>
                <c:pt idx="10153">
                  <c:v>0.19943551719188601</c:v>
                </c:pt>
                <c:pt idx="10154">
                  <c:v>0.19943551719188601</c:v>
                </c:pt>
                <c:pt idx="10155">
                  <c:v>0.19943551719188601</c:v>
                </c:pt>
                <c:pt idx="10156">
                  <c:v>0.210694193840026</c:v>
                </c:pt>
                <c:pt idx="10157">
                  <c:v>0.210694193840026</c:v>
                </c:pt>
                <c:pt idx="10158">
                  <c:v>0.210694193840026</c:v>
                </c:pt>
                <c:pt idx="10159">
                  <c:v>0.21447244286537101</c:v>
                </c:pt>
                <c:pt idx="10160">
                  <c:v>0.21447244286537101</c:v>
                </c:pt>
                <c:pt idx="10161">
                  <c:v>0.203317731618881</c:v>
                </c:pt>
                <c:pt idx="10162">
                  <c:v>0.203317731618881</c:v>
                </c:pt>
                <c:pt idx="10163">
                  <c:v>0.203317731618881</c:v>
                </c:pt>
                <c:pt idx="10164">
                  <c:v>0.203317731618881</c:v>
                </c:pt>
                <c:pt idx="10165">
                  <c:v>0.19157369434833499</c:v>
                </c:pt>
                <c:pt idx="10166">
                  <c:v>0.19157369434833499</c:v>
                </c:pt>
                <c:pt idx="10167">
                  <c:v>0.19157369434833499</c:v>
                </c:pt>
                <c:pt idx="10168">
                  <c:v>0.18798607587814301</c:v>
                </c:pt>
                <c:pt idx="10169">
                  <c:v>0.18798607587814301</c:v>
                </c:pt>
                <c:pt idx="10170">
                  <c:v>0.18798607587814301</c:v>
                </c:pt>
                <c:pt idx="10171">
                  <c:v>0.19924050569534299</c:v>
                </c:pt>
                <c:pt idx="10172">
                  <c:v>0.19924050569534299</c:v>
                </c:pt>
                <c:pt idx="10173">
                  <c:v>0.19924050569534299</c:v>
                </c:pt>
                <c:pt idx="10174">
                  <c:v>0.21020349860191301</c:v>
                </c:pt>
                <c:pt idx="10175">
                  <c:v>0.21020349860191301</c:v>
                </c:pt>
                <c:pt idx="10176">
                  <c:v>0.21020349860191301</c:v>
                </c:pt>
                <c:pt idx="10177">
                  <c:v>0.21353894472122101</c:v>
                </c:pt>
                <c:pt idx="10178">
                  <c:v>0.21353894472122101</c:v>
                </c:pt>
                <c:pt idx="10179">
                  <c:v>0.21353894472122101</c:v>
                </c:pt>
                <c:pt idx="10180">
                  <c:v>0.21353894472122101</c:v>
                </c:pt>
                <c:pt idx="10181">
                  <c:v>0.203064024448394</c:v>
                </c:pt>
                <c:pt idx="10182">
                  <c:v>0.203064024448394</c:v>
                </c:pt>
                <c:pt idx="10183">
                  <c:v>0.203064024448394</c:v>
                </c:pt>
                <c:pt idx="10184">
                  <c:v>0.190984606742858</c:v>
                </c:pt>
                <c:pt idx="10185">
                  <c:v>0.190984606742858</c:v>
                </c:pt>
                <c:pt idx="10186">
                  <c:v>0.190984606742858</c:v>
                </c:pt>
                <c:pt idx="10187">
                  <c:v>0.18822458386421201</c:v>
                </c:pt>
                <c:pt idx="10188">
                  <c:v>0.18822458386421201</c:v>
                </c:pt>
                <c:pt idx="10189">
                  <c:v>0.18822458386421201</c:v>
                </c:pt>
                <c:pt idx="10190">
                  <c:v>0.19890077412128401</c:v>
                </c:pt>
                <c:pt idx="10191">
                  <c:v>0.19890077412128401</c:v>
                </c:pt>
                <c:pt idx="10192">
                  <c:v>0.19890077412128401</c:v>
                </c:pt>
                <c:pt idx="10193">
                  <c:v>0.20956473052501601</c:v>
                </c:pt>
                <c:pt idx="10194">
                  <c:v>0.20956473052501601</c:v>
                </c:pt>
                <c:pt idx="10195">
                  <c:v>0.20956473052501601</c:v>
                </c:pt>
                <c:pt idx="10196">
                  <c:v>0.20956473052501601</c:v>
                </c:pt>
                <c:pt idx="10197">
                  <c:v>0.213385969400405</c:v>
                </c:pt>
                <c:pt idx="10198">
                  <c:v>0.213385969400405</c:v>
                </c:pt>
                <c:pt idx="10199">
                  <c:v>0.213385969400405</c:v>
                </c:pt>
                <c:pt idx="10200">
                  <c:v>0.20272031426429701</c:v>
                </c:pt>
                <c:pt idx="10201">
                  <c:v>0.20272031426429701</c:v>
                </c:pt>
                <c:pt idx="10202">
                  <c:v>0.20272031426429701</c:v>
                </c:pt>
                <c:pt idx="10203">
                  <c:v>0.191176712512969</c:v>
                </c:pt>
                <c:pt idx="10204">
                  <c:v>0.191176712512969</c:v>
                </c:pt>
                <c:pt idx="10205">
                  <c:v>0.191176712512969</c:v>
                </c:pt>
                <c:pt idx="10206">
                  <c:v>0.187346681952476</c:v>
                </c:pt>
                <c:pt idx="10207">
                  <c:v>0.187346681952476</c:v>
                </c:pt>
                <c:pt idx="10208">
                  <c:v>0.187346681952476</c:v>
                </c:pt>
                <c:pt idx="10209">
                  <c:v>0.187346681952476</c:v>
                </c:pt>
                <c:pt idx="10210">
                  <c:v>0.19894088804721799</c:v>
                </c:pt>
                <c:pt idx="10211">
                  <c:v>0.19894088804721799</c:v>
                </c:pt>
                <c:pt idx="10212">
                  <c:v>0.19894088804721799</c:v>
                </c:pt>
                <c:pt idx="10213">
                  <c:v>0.21000501513481101</c:v>
                </c:pt>
                <c:pt idx="10214">
                  <c:v>0.21000501513481101</c:v>
                </c:pt>
                <c:pt idx="10215">
                  <c:v>0.21000501513481101</c:v>
                </c:pt>
                <c:pt idx="10216">
                  <c:v>0.213536947965621</c:v>
                </c:pt>
                <c:pt idx="10217">
                  <c:v>0.213536947965621</c:v>
                </c:pt>
                <c:pt idx="10218">
                  <c:v>0.213536947965621</c:v>
                </c:pt>
                <c:pt idx="10219">
                  <c:v>0.203063920140266</c:v>
                </c:pt>
                <c:pt idx="10220">
                  <c:v>0.203063920140266</c:v>
                </c:pt>
                <c:pt idx="10221">
                  <c:v>0.203063920140266</c:v>
                </c:pt>
                <c:pt idx="10222">
                  <c:v>0.19249981641769401</c:v>
                </c:pt>
                <c:pt idx="10223">
                  <c:v>0.19249981641769401</c:v>
                </c:pt>
                <c:pt idx="10224">
                  <c:v>0.19249981641769401</c:v>
                </c:pt>
                <c:pt idx="10225">
                  <c:v>0.19249981641769401</c:v>
                </c:pt>
                <c:pt idx="10226">
                  <c:v>0.18823970854282299</c:v>
                </c:pt>
                <c:pt idx="10227">
                  <c:v>0.18823970854282299</c:v>
                </c:pt>
                <c:pt idx="10228">
                  <c:v>0.18823970854282299</c:v>
                </c:pt>
                <c:pt idx="10229">
                  <c:v>0.19919414818286801</c:v>
                </c:pt>
                <c:pt idx="10230">
                  <c:v>0.19919414818286801</c:v>
                </c:pt>
                <c:pt idx="10231">
                  <c:v>0.19919414818286801</c:v>
                </c:pt>
                <c:pt idx="10232">
                  <c:v>0.210594058036804</c:v>
                </c:pt>
                <c:pt idx="10233">
                  <c:v>0.210594058036804</c:v>
                </c:pt>
                <c:pt idx="10234">
                  <c:v>0.21378721296787201</c:v>
                </c:pt>
                <c:pt idx="10235">
                  <c:v>0.21378721296787201</c:v>
                </c:pt>
                <c:pt idx="10236">
                  <c:v>0.21378721296787201</c:v>
                </c:pt>
                <c:pt idx="10237">
                  <c:v>0.20282207429408999</c:v>
                </c:pt>
                <c:pt idx="10238">
                  <c:v>0.20282207429408999</c:v>
                </c:pt>
                <c:pt idx="10239">
                  <c:v>0.20282207429408999</c:v>
                </c:pt>
                <c:pt idx="10240">
                  <c:v>0.20282207429408999</c:v>
                </c:pt>
                <c:pt idx="10241">
                  <c:v>0.192888393998146</c:v>
                </c:pt>
                <c:pt idx="10242">
                  <c:v>0.192888393998146</c:v>
                </c:pt>
                <c:pt idx="10243">
                  <c:v>0.192888393998146</c:v>
                </c:pt>
                <c:pt idx="10244">
                  <c:v>0.18770594894886</c:v>
                </c:pt>
                <c:pt idx="10245">
                  <c:v>0.18770594894886</c:v>
                </c:pt>
                <c:pt idx="10246">
                  <c:v>0.18770594894886</c:v>
                </c:pt>
                <c:pt idx="10247">
                  <c:v>0.19889560341835</c:v>
                </c:pt>
                <c:pt idx="10248">
                  <c:v>0.19889560341835</c:v>
                </c:pt>
                <c:pt idx="10249">
                  <c:v>0.19889560341835</c:v>
                </c:pt>
                <c:pt idx="10250">
                  <c:v>0.210737705230712</c:v>
                </c:pt>
                <c:pt idx="10251">
                  <c:v>0.210737705230712</c:v>
                </c:pt>
                <c:pt idx="10252">
                  <c:v>0.210737705230712</c:v>
                </c:pt>
                <c:pt idx="10253">
                  <c:v>0.21364204585552199</c:v>
                </c:pt>
                <c:pt idx="10254">
                  <c:v>0.21364204585552199</c:v>
                </c:pt>
                <c:pt idx="10255">
                  <c:v>0.21364204585552199</c:v>
                </c:pt>
                <c:pt idx="10256">
                  <c:v>0.21364204585552199</c:v>
                </c:pt>
                <c:pt idx="10257">
                  <c:v>0.2027228474617</c:v>
                </c:pt>
                <c:pt idx="10258">
                  <c:v>0.2027228474617</c:v>
                </c:pt>
                <c:pt idx="10259">
                  <c:v>0.2027228474617</c:v>
                </c:pt>
                <c:pt idx="10260">
                  <c:v>0.19161662459373399</c:v>
                </c:pt>
                <c:pt idx="10261">
                  <c:v>0.19161662459373399</c:v>
                </c:pt>
                <c:pt idx="10262">
                  <c:v>0.19161662459373399</c:v>
                </c:pt>
                <c:pt idx="10263">
                  <c:v>0.18842637538909901</c:v>
                </c:pt>
                <c:pt idx="10264">
                  <c:v>0.18842637538909901</c:v>
                </c:pt>
                <c:pt idx="10265">
                  <c:v>0.18842637538909901</c:v>
                </c:pt>
                <c:pt idx="10266">
                  <c:v>0.198853880167007</c:v>
                </c:pt>
                <c:pt idx="10267">
                  <c:v>0.198853880167007</c:v>
                </c:pt>
                <c:pt idx="10268">
                  <c:v>0.198853880167007</c:v>
                </c:pt>
                <c:pt idx="10269">
                  <c:v>0.209857523441314</c:v>
                </c:pt>
                <c:pt idx="10270">
                  <c:v>0.209857523441314</c:v>
                </c:pt>
                <c:pt idx="10271">
                  <c:v>0.209857523441314</c:v>
                </c:pt>
                <c:pt idx="10272">
                  <c:v>0.209857523441314</c:v>
                </c:pt>
                <c:pt idx="10273">
                  <c:v>0.21397541463375</c:v>
                </c:pt>
                <c:pt idx="10274">
                  <c:v>0.21397541463375</c:v>
                </c:pt>
                <c:pt idx="10275">
                  <c:v>0.21397541463375</c:v>
                </c:pt>
                <c:pt idx="10276">
                  <c:v>0.20228636264801</c:v>
                </c:pt>
                <c:pt idx="10277">
                  <c:v>0.20228636264801</c:v>
                </c:pt>
                <c:pt idx="10278">
                  <c:v>0.20228636264801</c:v>
                </c:pt>
                <c:pt idx="10279">
                  <c:v>0.19185660779476099</c:v>
                </c:pt>
                <c:pt idx="10280">
                  <c:v>0.19185660779476099</c:v>
                </c:pt>
                <c:pt idx="10281">
                  <c:v>0.19185660779476099</c:v>
                </c:pt>
                <c:pt idx="10282">
                  <c:v>0.18745128810405701</c:v>
                </c:pt>
                <c:pt idx="10283">
                  <c:v>0.18745128810405701</c:v>
                </c:pt>
                <c:pt idx="10284">
                  <c:v>0.18745128810405701</c:v>
                </c:pt>
                <c:pt idx="10285">
                  <c:v>0.198208808898925</c:v>
                </c:pt>
                <c:pt idx="10286">
                  <c:v>0.198208808898925</c:v>
                </c:pt>
                <c:pt idx="10287">
                  <c:v>0.198208808898925</c:v>
                </c:pt>
                <c:pt idx="10288">
                  <c:v>0.198208808898925</c:v>
                </c:pt>
                <c:pt idx="10289">
                  <c:v>0.20902018249034801</c:v>
                </c:pt>
                <c:pt idx="10290">
                  <c:v>0.20902018249034801</c:v>
                </c:pt>
                <c:pt idx="10291">
                  <c:v>0.21445573866367301</c:v>
                </c:pt>
                <c:pt idx="10292">
                  <c:v>0.21445573866367301</c:v>
                </c:pt>
                <c:pt idx="10293">
                  <c:v>0.21445573866367301</c:v>
                </c:pt>
                <c:pt idx="10294">
                  <c:v>0.202437788248062</c:v>
                </c:pt>
                <c:pt idx="10295">
                  <c:v>0.202437788248062</c:v>
                </c:pt>
                <c:pt idx="10296">
                  <c:v>0.202437788248062</c:v>
                </c:pt>
                <c:pt idx="10297">
                  <c:v>0.191369384527206</c:v>
                </c:pt>
                <c:pt idx="10298">
                  <c:v>0.191369384527206</c:v>
                </c:pt>
                <c:pt idx="10299">
                  <c:v>0.191369384527206</c:v>
                </c:pt>
                <c:pt idx="10300">
                  <c:v>0.188423916697502</c:v>
                </c:pt>
                <c:pt idx="10301">
                  <c:v>0.188423916697502</c:v>
                </c:pt>
                <c:pt idx="10302">
                  <c:v>0.188423916697502</c:v>
                </c:pt>
                <c:pt idx="10303">
                  <c:v>0.188423916697502</c:v>
                </c:pt>
                <c:pt idx="10304">
                  <c:v>0.19904935359954801</c:v>
                </c:pt>
                <c:pt idx="10305">
                  <c:v>0.19904935359954801</c:v>
                </c:pt>
                <c:pt idx="10306">
                  <c:v>0.19904935359954801</c:v>
                </c:pt>
                <c:pt idx="10307">
                  <c:v>0.210103839635849</c:v>
                </c:pt>
                <c:pt idx="10308">
                  <c:v>0.210103839635849</c:v>
                </c:pt>
                <c:pt idx="10309">
                  <c:v>0.210103839635849</c:v>
                </c:pt>
                <c:pt idx="10310">
                  <c:v>0.214857593178749</c:v>
                </c:pt>
                <c:pt idx="10311">
                  <c:v>0.214857593178749</c:v>
                </c:pt>
                <c:pt idx="10312">
                  <c:v>0.214857593178749</c:v>
                </c:pt>
                <c:pt idx="10313">
                  <c:v>0.20376144349575001</c:v>
                </c:pt>
                <c:pt idx="10314">
                  <c:v>0.20376144349575001</c:v>
                </c:pt>
                <c:pt idx="10315">
                  <c:v>0.20376144349575001</c:v>
                </c:pt>
                <c:pt idx="10316">
                  <c:v>0.19162701070308599</c:v>
                </c:pt>
                <c:pt idx="10317">
                  <c:v>0.19162701070308599</c:v>
                </c:pt>
                <c:pt idx="10318">
                  <c:v>0.19162701070308599</c:v>
                </c:pt>
                <c:pt idx="10319">
                  <c:v>0.19162701070308599</c:v>
                </c:pt>
                <c:pt idx="10320">
                  <c:v>0.18793773651123</c:v>
                </c:pt>
                <c:pt idx="10321">
                  <c:v>0.18793773651123</c:v>
                </c:pt>
                <c:pt idx="10322">
                  <c:v>0.18793773651123</c:v>
                </c:pt>
                <c:pt idx="10323">
                  <c:v>0.19860464334487901</c:v>
                </c:pt>
                <c:pt idx="10324">
                  <c:v>0.19860464334487901</c:v>
                </c:pt>
                <c:pt idx="10325">
                  <c:v>0.19860464334487901</c:v>
                </c:pt>
                <c:pt idx="10326">
                  <c:v>0.209512904286384</c:v>
                </c:pt>
                <c:pt idx="10327">
                  <c:v>0.209512904286384</c:v>
                </c:pt>
                <c:pt idx="10328">
                  <c:v>0.209512904286384</c:v>
                </c:pt>
                <c:pt idx="10329">
                  <c:v>0.21436296403408001</c:v>
                </c:pt>
                <c:pt idx="10330">
                  <c:v>0.21436296403408001</c:v>
                </c:pt>
                <c:pt idx="10331">
                  <c:v>0.21436296403408001</c:v>
                </c:pt>
                <c:pt idx="10332">
                  <c:v>0.20273013412952401</c:v>
                </c:pt>
                <c:pt idx="10333">
                  <c:v>0.20273013412952401</c:v>
                </c:pt>
                <c:pt idx="10334">
                  <c:v>0.20273013412952401</c:v>
                </c:pt>
                <c:pt idx="10335">
                  <c:v>0.20273013412952401</c:v>
                </c:pt>
                <c:pt idx="10336">
                  <c:v>0.19151896238326999</c:v>
                </c:pt>
                <c:pt idx="10337">
                  <c:v>0.19151896238326999</c:v>
                </c:pt>
                <c:pt idx="10338">
                  <c:v>0.19151896238326999</c:v>
                </c:pt>
                <c:pt idx="10339">
                  <c:v>0.18793663382530201</c:v>
                </c:pt>
                <c:pt idx="10340">
                  <c:v>0.18793663382530201</c:v>
                </c:pt>
                <c:pt idx="10341">
                  <c:v>0.18793663382530201</c:v>
                </c:pt>
                <c:pt idx="10342">
                  <c:v>0.19909338653087599</c:v>
                </c:pt>
                <c:pt idx="10343">
                  <c:v>0.19909338653087599</c:v>
                </c:pt>
                <c:pt idx="10344">
                  <c:v>0.19909338653087599</c:v>
                </c:pt>
                <c:pt idx="10345">
                  <c:v>0.20995767414569799</c:v>
                </c:pt>
                <c:pt idx="10346">
                  <c:v>0.20995767414569799</c:v>
                </c:pt>
                <c:pt idx="10347">
                  <c:v>0.20995767414569799</c:v>
                </c:pt>
                <c:pt idx="10348">
                  <c:v>0.20995767414569799</c:v>
                </c:pt>
                <c:pt idx="10349">
                  <c:v>0.21285226941108701</c:v>
                </c:pt>
                <c:pt idx="10350">
                  <c:v>0.21285226941108701</c:v>
                </c:pt>
                <c:pt idx="10351">
                  <c:v>0.20237284898757901</c:v>
                </c:pt>
                <c:pt idx="10352">
                  <c:v>0.20237284898757901</c:v>
                </c:pt>
                <c:pt idx="10353">
                  <c:v>0.20237284898757901</c:v>
                </c:pt>
                <c:pt idx="10354">
                  <c:v>0.19171087443828499</c:v>
                </c:pt>
                <c:pt idx="10355">
                  <c:v>0.19171087443828499</c:v>
                </c:pt>
                <c:pt idx="10356">
                  <c:v>0.19171087443828499</c:v>
                </c:pt>
                <c:pt idx="10357">
                  <c:v>0.187596410512924</c:v>
                </c:pt>
                <c:pt idx="10358">
                  <c:v>0.187596410512924</c:v>
                </c:pt>
                <c:pt idx="10359">
                  <c:v>0.187596410512924</c:v>
                </c:pt>
                <c:pt idx="10360">
                  <c:v>0.19889450073242099</c:v>
                </c:pt>
                <c:pt idx="10361">
                  <c:v>0.19889450073242099</c:v>
                </c:pt>
                <c:pt idx="10362">
                  <c:v>0.19889450073242099</c:v>
                </c:pt>
                <c:pt idx="10363">
                  <c:v>0.19889450073242099</c:v>
                </c:pt>
                <c:pt idx="10364">
                  <c:v>0.20932033658027599</c:v>
                </c:pt>
                <c:pt idx="10365">
                  <c:v>0.20932033658027599</c:v>
                </c:pt>
                <c:pt idx="10366">
                  <c:v>0.20932033658027599</c:v>
                </c:pt>
                <c:pt idx="10367">
                  <c:v>0.21382336318492801</c:v>
                </c:pt>
                <c:pt idx="10368">
                  <c:v>0.21382336318492801</c:v>
                </c:pt>
                <c:pt idx="10369">
                  <c:v>0.21382336318492801</c:v>
                </c:pt>
                <c:pt idx="10370">
                  <c:v>0.20311573147773701</c:v>
                </c:pt>
                <c:pt idx="10371">
                  <c:v>0.20311573147773701</c:v>
                </c:pt>
                <c:pt idx="10372">
                  <c:v>0.20311573147773701</c:v>
                </c:pt>
                <c:pt idx="10373">
                  <c:v>0.19166944921016599</c:v>
                </c:pt>
                <c:pt idx="10374">
                  <c:v>0.19166944921016599</c:v>
                </c:pt>
                <c:pt idx="10375">
                  <c:v>0.19166944921016599</c:v>
                </c:pt>
                <c:pt idx="10376">
                  <c:v>0.18779152631759599</c:v>
                </c:pt>
                <c:pt idx="10377">
                  <c:v>0.18779152631759599</c:v>
                </c:pt>
                <c:pt idx="10378">
                  <c:v>0.18779152631759599</c:v>
                </c:pt>
                <c:pt idx="10379">
                  <c:v>0.198652058839797</c:v>
                </c:pt>
                <c:pt idx="10380">
                  <c:v>0.198652058839797</c:v>
                </c:pt>
                <c:pt idx="10381">
                  <c:v>0.198652058839797</c:v>
                </c:pt>
                <c:pt idx="10382">
                  <c:v>0.198652058839797</c:v>
                </c:pt>
                <c:pt idx="10383">
                  <c:v>0.21073524653911499</c:v>
                </c:pt>
                <c:pt idx="10384">
                  <c:v>0.21073524653911499</c:v>
                </c:pt>
                <c:pt idx="10385">
                  <c:v>0.21073524653911499</c:v>
                </c:pt>
                <c:pt idx="10386">
                  <c:v>0.21408191323280301</c:v>
                </c:pt>
                <c:pt idx="10387">
                  <c:v>0.21408191323280301</c:v>
                </c:pt>
                <c:pt idx="10388">
                  <c:v>0.21408191323280301</c:v>
                </c:pt>
                <c:pt idx="10389">
                  <c:v>0.203704789280891</c:v>
                </c:pt>
                <c:pt idx="10390">
                  <c:v>0.203704789280891</c:v>
                </c:pt>
                <c:pt idx="10391">
                  <c:v>0.203704789280891</c:v>
                </c:pt>
                <c:pt idx="10392">
                  <c:v>0.19275060296058599</c:v>
                </c:pt>
                <c:pt idx="10393">
                  <c:v>0.19275060296058599</c:v>
                </c:pt>
                <c:pt idx="10394">
                  <c:v>0.19275060296058599</c:v>
                </c:pt>
                <c:pt idx="10395">
                  <c:v>0.19275060296058599</c:v>
                </c:pt>
                <c:pt idx="10396">
                  <c:v>0.18882869184017101</c:v>
                </c:pt>
                <c:pt idx="10397">
                  <c:v>0.18882869184017101</c:v>
                </c:pt>
                <c:pt idx="10398">
                  <c:v>0.18882869184017101</c:v>
                </c:pt>
                <c:pt idx="10399">
                  <c:v>0.198760241270065</c:v>
                </c:pt>
                <c:pt idx="10400">
                  <c:v>0.198760241270065</c:v>
                </c:pt>
                <c:pt idx="10401">
                  <c:v>0.198760241270065</c:v>
                </c:pt>
                <c:pt idx="10402">
                  <c:v>0.21117624640464699</c:v>
                </c:pt>
                <c:pt idx="10403">
                  <c:v>0.21117624640464699</c:v>
                </c:pt>
                <c:pt idx="10404">
                  <c:v>0.21117624640464699</c:v>
                </c:pt>
                <c:pt idx="10405">
                  <c:v>0.21364647150039601</c:v>
                </c:pt>
                <c:pt idx="10406">
                  <c:v>0.21364647150039601</c:v>
                </c:pt>
                <c:pt idx="10407">
                  <c:v>0.21364647150039601</c:v>
                </c:pt>
                <c:pt idx="10408">
                  <c:v>0.20262518525123499</c:v>
                </c:pt>
                <c:pt idx="10409">
                  <c:v>0.20262518525123499</c:v>
                </c:pt>
                <c:pt idx="10410">
                  <c:v>0.20262518525123499</c:v>
                </c:pt>
                <c:pt idx="10411">
                  <c:v>0.19166451692581099</c:v>
                </c:pt>
                <c:pt idx="10412">
                  <c:v>0.19166451692581099</c:v>
                </c:pt>
                <c:pt idx="10413">
                  <c:v>0.19166451692581099</c:v>
                </c:pt>
                <c:pt idx="10414">
                  <c:v>0.19166451692581099</c:v>
                </c:pt>
                <c:pt idx="10415">
                  <c:v>0.18784034252166701</c:v>
                </c:pt>
                <c:pt idx="10416">
                  <c:v>0.18784034252166701</c:v>
                </c:pt>
                <c:pt idx="10417">
                  <c:v>0.18784034252166701</c:v>
                </c:pt>
                <c:pt idx="10418">
                  <c:v>0.19875030219554901</c:v>
                </c:pt>
                <c:pt idx="10419">
                  <c:v>0.19875030219554901</c:v>
                </c:pt>
                <c:pt idx="10420">
                  <c:v>0.19875030219554901</c:v>
                </c:pt>
                <c:pt idx="10421">
                  <c:v>0.210442960262298</c:v>
                </c:pt>
                <c:pt idx="10422">
                  <c:v>0.210442960262298</c:v>
                </c:pt>
                <c:pt idx="10423">
                  <c:v>0.210442960262298</c:v>
                </c:pt>
                <c:pt idx="10424">
                  <c:v>0.213296979665756</c:v>
                </c:pt>
                <c:pt idx="10425">
                  <c:v>0.213296979665756</c:v>
                </c:pt>
                <c:pt idx="10426">
                  <c:v>0.213296979665756</c:v>
                </c:pt>
                <c:pt idx="10427">
                  <c:v>0.20149755477905201</c:v>
                </c:pt>
                <c:pt idx="10428">
                  <c:v>0.20149755477905201</c:v>
                </c:pt>
                <c:pt idx="10429">
                  <c:v>0.20149755477905201</c:v>
                </c:pt>
                <c:pt idx="10430">
                  <c:v>0.20149755477905201</c:v>
                </c:pt>
                <c:pt idx="10431">
                  <c:v>0.191115602850914</c:v>
                </c:pt>
                <c:pt idx="10432">
                  <c:v>0.191115602850914</c:v>
                </c:pt>
                <c:pt idx="10433">
                  <c:v>0.191115602850914</c:v>
                </c:pt>
                <c:pt idx="10434">
                  <c:v>0.18778596818447099</c:v>
                </c:pt>
                <c:pt idx="10435">
                  <c:v>0.18778596818447099</c:v>
                </c:pt>
                <c:pt idx="10436">
                  <c:v>0.18778596818447099</c:v>
                </c:pt>
                <c:pt idx="10437">
                  <c:v>0.19786998629569999</c:v>
                </c:pt>
                <c:pt idx="10438">
                  <c:v>0.19786998629569999</c:v>
                </c:pt>
                <c:pt idx="10439">
                  <c:v>0.19786998629569999</c:v>
                </c:pt>
                <c:pt idx="10440">
                  <c:v>0.20901678502559601</c:v>
                </c:pt>
                <c:pt idx="10441">
                  <c:v>0.20901678502559601</c:v>
                </c:pt>
                <c:pt idx="10442">
                  <c:v>0.20901678502559601</c:v>
                </c:pt>
                <c:pt idx="10443">
                  <c:v>0.213673710823059</c:v>
                </c:pt>
                <c:pt idx="10444">
                  <c:v>0.213673710823059</c:v>
                </c:pt>
                <c:pt idx="10445">
                  <c:v>0.213673710823059</c:v>
                </c:pt>
                <c:pt idx="10446">
                  <c:v>0.213673710823059</c:v>
                </c:pt>
                <c:pt idx="10447">
                  <c:v>0.20257659256458199</c:v>
                </c:pt>
                <c:pt idx="10448">
                  <c:v>0.20257659256458199</c:v>
                </c:pt>
                <c:pt idx="10449">
                  <c:v>0.20257659256458199</c:v>
                </c:pt>
                <c:pt idx="10450">
                  <c:v>0.19132189452648099</c:v>
                </c:pt>
                <c:pt idx="10451">
                  <c:v>0.19132189452648099</c:v>
                </c:pt>
                <c:pt idx="10452">
                  <c:v>0.19132189452648099</c:v>
                </c:pt>
                <c:pt idx="10453">
                  <c:v>0.18783691525459201</c:v>
                </c:pt>
                <c:pt idx="10454">
                  <c:v>0.18783691525459201</c:v>
                </c:pt>
                <c:pt idx="10455">
                  <c:v>0.18783691525459201</c:v>
                </c:pt>
                <c:pt idx="10456">
                  <c:v>0.198603630065917</c:v>
                </c:pt>
                <c:pt idx="10457">
                  <c:v>0.198603630065917</c:v>
                </c:pt>
                <c:pt idx="10458">
                  <c:v>0.198603630065917</c:v>
                </c:pt>
                <c:pt idx="10459">
                  <c:v>0.198603630065917</c:v>
                </c:pt>
                <c:pt idx="10460">
                  <c:v>0.20985496044158899</c:v>
                </c:pt>
                <c:pt idx="10461">
                  <c:v>0.20985496044158899</c:v>
                </c:pt>
                <c:pt idx="10462">
                  <c:v>0.20985496044158899</c:v>
                </c:pt>
                <c:pt idx="10463">
                  <c:v>0.21456182003021201</c:v>
                </c:pt>
                <c:pt idx="10464">
                  <c:v>0.21456182003021201</c:v>
                </c:pt>
                <c:pt idx="10465">
                  <c:v>0.21456182003021201</c:v>
                </c:pt>
                <c:pt idx="10466">
                  <c:v>0.20302538573741899</c:v>
                </c:pt>
                <c:pt idx="10467">
                  <c:v>0.20302538573741899</c:v>
                </c:pt>
                <c:pt idx="10468">
                  <c:v>0.20302538573741899</c:v>
                </c:pt>
                <c:pt idx="10469">
                  <c:v>0.19152191281318601</c:v>
                </c:pt>
                <c:pt idx="10470">
                  <c:v>0.19152191281318601</c:v>
                </c:pt>
                <c:pt idx="10471">
                  <c:v>0.19152191281318601</c:v>
                </c:pt>
                <c:pt idx="10472">
                  <c:v>0.18866977095603901</c:v>
                </c:pt>
                <c:pt idx="10473">
                  <c:v>0.18866977095603901</c:v>
                </c:pt>
                <c:pt idx="10474">
                  <c:v>0.18866977095603901</c:v>
                </c:pt>
                <c:pt idx="10475">
                  <c:v>0.198807448148727</c:v>
                </c:pt>
                <c:pt idx="10476">
                  <c:v>0.198807448148727</c:v>
                </c:pt>
                <c:pt idx="10477">
                  <c:v>0.198807448148727</c:v>
                </c:pt>
                <c:pt idx="10478">
                  <c:v>0.198807448148727</c:v>
                </c:pt>
                <c:pt idx="10479">
                  <c:v>0.20990592241287201</c:v>
                </c:pt>
                <c:pt idx="10480">
                  <c:v>0.20990592241287201</c:v>
                </c:pt>
                <c:pt idx="10481">
                  <c:v>0.20990592241287201</c:v>
                </c:pt>
                <c:pt idx="10482">
                  <c:v>0.21426910161971999</c:v>
                </c:pt>
                <c:pt idx="10483">
                  <c:v>0.21426910161971999</c:v>
                </c:pt>
                <c:pt idx="10484">
                  <c:v>0.21426910161971999</c:v>
                </c:pt>
                <c:pt idx="10485">
                  <c:v>0.20292468369007099</c:v>
                </c:pt>
                <c:pt idx="10486">
                  <c:v>0.20292468369007099</c:v>
                </c:pt>
                <c:pt idx="10487">
                  <c:v>0.20292468369007099</c:v>
                </c:pt>
                <c:pt idx="10488">
                  <c:v>0.19186300039291301</c:v>
                </c:pt>
                <c:pt idx="10489">
                  <c:v>0.19186300039291301</c:v>
                </c:pt>
                <c:pt idx="10490">
                  <c:v>0.19186300039291301</c:v>
                </c:pt>
                <c:pt idx="10491">
                  <c:v>0.19186300039291301</c:v>
                </c:pt>
                <c:pt idx="10492">
                  <c:v>0.18813560903072299</c:v>
                </c:pt>
                <c:pt idx="10493">
                  <c:v>0.18813560903072299</c:v>
                </c:pt>
                <c:pt idx="10494">
                  <c:v>0.18813560903072299</c:v>
                </c:pt>
                <c:pt idx="10495">
                  <c:v>0.19924199581146201</c:v>
                </c:pt>
                <c:pt idx="10496">
                  <c:v>0.19924199581146201</c:v>
                </c:pt>
                <c:pt idx="10497">
                  <c:v>0.19924199581146201</c:v>
                </c:pt>
                <c:pt idx="10498">
                  <c:v>0.21020355820655801</c:v>
                </c:pt>
                <c:pt idx="10499">
                  <c:v>0.21020355820655801</c:v>
                </c:pt>
                <c:pt idx="10500">
                  <c:v>0.21020355820655801</c:v>
                </c:pt>
                <c:pt idx="10501">
                  <c:v>0.21368563175201399</c:v>
                </c:pt>
                <c:pt idx="10502">
                  <c:v>0.21368563175201399</c:v>
                </c:pt>
                <c:pt idx="10503">
                  <c:v>0.21368563175201399</c:v>
                </c:pt>
                <c:pt idx="10504">
                  <c:v>0.201892435550689</c:v>
                </c:pt>
                <c:pt idx="10505">
                  <c:v>0.201892435550689</c:v>
                </c:pt>
                <c:pt idx="10506">
                  <c:v>0.201892435550689</c:v>
                </c:pt>
                <c:pt idx="10507">
                  <c:v>0.201892435550689</c:v>
                </c:pt>
                <c:pt idx="10508">
                  <c:v>0.190728589892387</c:v>
                </c:pt>
                <c:pt idx="10509">
                  <c:v>0.190728589892387</c:v>
                </c:pt>
                <c:pt idx="10510">
                  <c:v>0.190728589892387</c:v>
                </c:pt>
                <c:pt idx="10511">
                  <c:v>0.187586605548858</c:v>
                </c:pt>
                <c:pt idx="10512">
                  <c:v>0.187586605548858</c:v>
                </c:pt>
                <c:pt idx="10513">
                  <c:v>0.187586605548858</c:v>
                </c:pt>
                <c:pt idx="10514">
                  <c:v>0.19889436662197099</c:v>
                </c:pt>
                <c:pt idx="10515">
                  <c:v>0.19889436662197099</c:v>
                </c:pt>
                <c:pt idx="10516">
                  <c:v>0.19889436662197099</c:v>
                </c:pt>
                <c:pt idx="10517">
                  <c:v>0.20936913788318601</c:v>
                </c:pt>
                <c:pt idx="10518">
                  <c:v>0.20936913788318601</c:v>
                </c:pt>
                <c:pt idx="10519">
                  <c:v>0.20936913788318601</c:v>
                </c:pt>
                <c:pt idx="10520">
                  <c:v>0.21353058516979201</c:v>
                </c:pt>
                <c:pt idx="10521">
                  <c:v>0.21353058516979201</c:v>
                </c:pt>
                <c:pt idx="10522">
                  <c:v>0.21353058516979201</c:v>
                </c:pt>
                <c:pt idx="10523">
                  <c:v>0.21353058516979201</c:v>
                </c:pt>
                <c:pt idx="10524">
                  <c:v>0.20242851972579901</c:v>
                </c:pt>
                <c:pt idx="10525">
                  <c:v>0.20242851972579901</c:v>
                </c:pt>
                <c:pt idx="10526">
                  <c:v>0.20242851972579901</c:v>
                </c:pt>
                <c:pt idx="10527">
                  <c:v>0.191613659262657</c:v>
                </c:pt>
                <c:pt idx="10528">
                  <c:v>0.191613659262657</c:v>
                </c:pt>
                <c:pt idx="10529">
                  <c:v>0.191613659262657</c:v>
                </c:pt>
                <c:pt idx="10530">
                  <c:v>0.18749767541885301</c:v>
                </c:pt>
                <c:pt idx="10531">
                  <c:v>0.18749767541885301</c:v>
                </c:pt>
                <c:pt idx="10532">
                  <c:v>0.18749767541885301</c:v>
                </c:pt>
                <c:pt idx="10533">
                  <c:v>0.198453649878501</c:v>
                </c:pt>
                <c:pt idx="10534">
                  <c:v>0.198453649878501</c:v>
                </c:pt>
                <c:pt idx="10535">
                  <c:v>0.198453649878501</c:v>
                </c:pt>
                <c:pt idx="10536">
                  <c:v>0.209853529930114</c:v>
                </c:pt>
                <c:pt idx="10537">
                  <c:v>0.209853529930114</c:v>
                </c:pt>
                <c:pt idx="10538">
                  <c:v>0.209853529930114</c:v>
                </c:pt>
                <c:pt idx="10539">
                  <c:v>0.209853529930114</c:v>
                </c:pt>
                <c:pt idx="10540">
                  <c:v>0.21392646431922899</c:v>
                </c:pt>
                <c:pt idx="10541">
                  <c:v>0.21392646431922899</c:v>
                </c:pt>
                <c:pt idx="10542">
                  <c:v>0.21392646431922899</c:v>
                </c:pt>
                <c:pt idx="10543">
                  <c:v>0.20355661213397899</c:v>
                </c:pt>
                <c:pt idx="10544">
                  <c:v>0.20355661213397899</c:v>
                </c:pt>
                <c:pt idx="10545">
                  <c:v>0.20355661213397899</c:v>
                </c:pt>
                <c:pt idx="10546">
                  <c:v>0.19255357980728099</c:v>
                </c:pt>
                <c:pt idx="10547">
                  <c:v>0.19255357980728099</c:v>
                </c:pt>
                <c:pt idx="10548">
                  <c:v>0.19255357980728099</c:v>
                </c:pt>
                <c:pt idx="10549">
                  <c:v>0.18794699013233099</c:v>
                </c:pt>
                <c:pt idx="10550">
                  <c:v>0.18794699013233099</c:v>
                </c:pt>
                <c:pt idx="10551">
                  <c:v>0.18794699013233099</c:v>
                </c:pt>
                <c:pt idx="10552">
                  <c:v>0.198409259319305</c:v>
                </c:pt>
                <c:pt idx="10553">
                  <c:v>0.198409259319305</c:v>
                </c:pt>
                <c:pt idx="10554">
                  <c:v>0.198409259319305</c:v>
                </c:pt>
                <c:pt idx="10555">
                  <c:v>0.198409259319305</c:v>
                </c:pt>
                <c:pt idx="10556">
                  <c:v>0.210732847452163</c:v>
                </c:pt>
                <c:pt idx="10557">
                  <c:v>0.210732847452163</c:v>
                </c:pt>
                <c:pt idx="10558">
                  <c:v>0.210732847452163</c:v>
                </c:pt>
                <c:pt idx="10559">
                  <c:v>0.21383748948574</c:v>
                </c:pt>
                <c:pt idx="10560">
                  <c:v>0.21383748948574</c:v>
                </c:pt>
                <c:pt idx="10561">
                  <c:v>0.21383748948574</c:v>
                </c:pt>
                <c:pt idx="10562">
                  <c:v>0.20336025953292799</c:v>
                </c:pt>
                <c:pt idx="10563">
                  <c:v>0.20336025953292799</c:v>
                </c:pt>
                <c:pt idx="10564">
                  <c:v>0.20336025953292799</c:v>
                </c:pt>
                <c:pt idx="10565">
                  <c:v>0.19172075390815699</c:v>
                </c:pt>
                <c:pt idx="10566">
                  <c:v>0.19172075390815699</c:v>
                </c:pt>
                <c:pt idx="10567">
                  <c:v>0.19172075390815699</c:v>
                </c:pt>
                <c:pt idx="10568">
                  <c:v>0.18828079104423501</c:v>
                </c:pt>
                <c:pt idx="10569">
                  <c:v>0.18828079104423501</c:v>
                </c:pt>
                <c:pt idx="10570">
                  <c:v>0.18828079104423501</c:v>
                </c:pt>
                <c:pt idx="10571">
                  <c:v>0.18828079104423501</c:v>
                </c:pt>
                <c:pt idx="10572">
                  <c:v>0.199390083551406</c:v>
                </c:pt>
                <c:pt idx="10573">
                  <c:v>0.199390083551406</c:v>
                </c:pt>
                <c:pt idx="10574">
                  <c:v>0.199390083551406</c:v>
                </c:pt>
                <c:pt idx="10575">
                  <c:v>0.21118251979350999</c:v>
                </c:pt>
                <c:pt idx="10576">
                  <c:v>0.21118251979350999</c:v>
                </c:pt>
                <c:pt idx="10577">
                  <c:v>0.21118251979350999</c:v>
                </c:pt>
                <c:pt idx="10578">
                  <c:v>0.21340212225913999</c:v>
                </c:pt>
                <c:pt idx="10579">
                  <c:v>0.21340212225913999</c:v>
                </c:pt>
                <c:pt idx="10580">
                  <c:v>0.21340212225913999</c:v>
                </c:pt>
                <c:pt idx="10581">
                  <c:v>0.202329486608505</c:v>
                </c:pt>
                <c:pt idx="10582">
                  <c:v>0.202329486608505</c:v>
                </c:pt>
                <c:pt idx="10583">
                  <c:v>0.202329486608505</c:v>
                </c:pt>
                <c:pt idx="10584">
                  <c:v>0.202329486608505</c:v>
                </c:pt>
                <c:pt idx="10585">
                  <c:v>0.19161266088485701</c:v>
                </c:pt>
                <c:pt idx="10586">
                  <c:v>0.19161266088485701</c:v>
                </c:pt>
                <c:pt idx="10587">
                  <c:v>0.19161266088485701</c:v>
                </c:pt>
                <c:pt idx="10588">
                  <c:v>0.187937557697296</c:v>
                </c:pt>
                <c:pt idx="10589">
                  <c:v>0.187937557697296</c:v>
                </c:pt>
                <c:pt idx="10590">
                  <c:v>0.187937557697296</c:v>
                </c:pt>
                <c:pt idx="10591">
                  <c:v>0.198555797338485</c:v>
                </c:pt>
                <c:pt idx="10592">
                  <c:v>0.198555797338485</c:v>
                </c:pt>
                <c:pt idx="10593">
                  <c:v>0.198555797338485</c:v>
                </c:pt>
                <c:pt idx="10594">
                  <c:v>0.21024549007415699</c:v>
                </c:pt>
                <c:pt idx="10595">
                  <c:v>0.21024549007415699</c:v>
                </c:pt>
                <c:pt idx="10596">
                  <c:v>0.21024549007415699</c:v>
                </c:pt>
                <c:pt idx="10597">
                  <c:v>0.21363714337348899</c:v>
                </c:pt>
                <c:pt idx="10598">
                  <c:v>0.21363714337348899</c:v>
                </c:pt>
                <c:pt idx="10599">
                  <c:v>0.21363714337348899</c:v>
                </c:pt>
                <c:pt idx="10600">
                  <c:v>0.21363714337348899</c:v>
                </c:pt>
                <c:pt idx="10601">
                  <c:v>0.20277167856693201</c:v>
                </c:pt>
                <c:pt idx="10602">
                  <c:v>0.20277167856693201</c:v>
                </c:pt>
                <c:pt idx="10603">
                  <c:v>0.20277167856693201</c:v>
                </c:pt>
                <c:pt idx="10604">
                  <c:v>0.19186148047447199</c:v>
                </c:pt>
                <c:pt idx="10605">
                  <c:v>0.19186148047447199</c:v>
                </c:pt>
                <c:pt idx="10606">
                  <c:v>0.19186148047447199</c:v>
                </c:pt>
                <c:pt idx="10607">
                  <c:v>0.187695652246475</c:v>
                </c:pt>
                <c:pt idx="10608">
                  <c:v>0.187695652246475</c:v>
                </c:pt>
                <c:pt idx="10609">
                  <c:v>0.187695652246475</c:v>
                </c:pt>
                <c:pt idx="10610">
                  <c:v>0.19830894470214799</c:v>
                </c:pt>
                <c:pt idx="10611">
                  <c:v>0.19830894470214799</c:v>
                </c:pt>
                <c:pt idx="10612">
                  <c:v>0.19830894470214799</c:v>
                </c:pt>
                <c:pt idx="10613">
                  <c:v>0.20936328172683699</c:v>
                </c:pt>
                <c:pt idx="10614">
                  <c:v>0.20936328172683699</c:v>
                </c:pt>
                <c:pt idx="10615">
                  <c:v>0.20936328172683699</c:v>
                </c:pt>
                <c:pt idx="10616">
                  <c:v>0.21455697715282401</c:v>
                </c:pt>
                <c:pt idx="10617">
                  <c:v>0.21455697715282401</c:v>
                </c:pt>
                <c:pt idx="10618">
                  <c:v>0.21455697715282401</c:v>
                </c:pt>
                <c:pt idx="10619">
                  <c:v>0.21455697715282401</c:v>
                </c:pt>
                <c:pt idx="10620">
                  <c:v>0.20292754471301999</c:v>
                </c:pt>
                <c:pt idx="10621">
                  <c:v>0.20292754471301999</c:v>
                </c:pt>
                <c:pt idx="10622">
                  <c:v>0.20292754471301999</c:v>
                </c:pt>
                <c:pt idx="10623">
                  <c:v>0.19156980514526301</c:v>
                </c:pt>
                <c:pt idx="10624">
                  <c:v>0.19156980514526301</c:v>
                </c:pt>
                <c:pt idx="10625">
                  <c:v>0.19156980514526301</c:v>
                </c:pt>
                <c:pt idx="10626">
                  <c:v>0.18876802921295099</c:v>
                </c:pt>
                <c:pt idx="10627">
                  <c:v>0.18876802921295099</c:v>
                </c:pt>
                <c:pt idx="10628">
                  <c:v>0.18876802921295099</c:v>
                </c:pt>
                <c:pt idx="10629">
                  <c:v>0.199297219514846</c:v>
                </c:pt>
                <c:pt idx="10630">
                  <c:v>0.199297219514846</c:v>
                </c:pt>
                <c:pt idx="10631">
                  <c:v>0.199297219514846</c:v>
                </c:pt>
                <c:pt idx="10632">
                  <c:v>0.199297219514846</c:v>
                </c:pt>
                <c:pt idx="10633">
                  <c:v>0.21064394712448101</c:v>
                </c:pt>
                <c:pt idx="10634">
                  <c:v>0.21064394712448101</c:v>
                </c:pt>
                <c:pt idx="10635">
                  <c:v>0.21064394712448101</c:v>
                </c:pt>
                <c:pt idx="10636">
                  <c:v>0.215400651097297</c:v>
                </c:pt>
                <c:pt idx="10637">
                  <c:v>0.215400651097297</c:v>
                </c:pt>
                <c:pt idx="10638">
                  <c:v>0.215400651097297</c:v>
                </c:pt>
                <c:pt idx="10639">
                  <c:v>0.20376689732074699</c:v>
                </c:pt>
                <c:pt idx="10640">
                  <c:v>0.20376689732074699</c:v>
                </c:pt>
                <c:pt idx="10641">
                  <c:v>0.20376689732074699</c:v>
                </c:pt>
                <c:pt idx="10642">
                  <c:v>0.191822528839111</c:v>
                </c:pt>
                <c:pt idx="10643">
                  <c:v>0.191822528839111</c:v>
                </c:pt>
                <c:pt idx="10644">
                  <c:v>0.191822528839111</c:v>
                </c:pt>
                <c:pt idx="10645">
                  <c:v>0.18925935029983501</c:v>
                </c:pt>
                <c:pt idx="10646">
                  <c:v>0.18925935029983501</c:v>
                </c:pt>
                <c:pt idx="10647">
                  <c:v>0.18925935029983501</c:v>
                </c:pt>
                <c:pt idx="10648">
                  <c:v>0.18925935029983501</c:v>
                </c:pt>
                <c:pt idx="10649">
                  <c:v>0.19944873452186501</c:v>
                </c:pt>
                <c:pt idx="10650">
                  <c:v>0.19944873452186501</c:v>
                </c:pt>
                <c:pt idx="10651">
                  <c:v>0.19944873452186501</c:v>
                </c:pt>
                <c:pt idx="10652">
                  <c:v>0.210743173956871</c:v>
                </c:pt>
                <c:pt idx="10653">
                  <c:v>0.210743173956871</c:v>
                </c:pt>
                <c:pt idx="10654">
                  <c:v>0.210743173956871</c:v>
                </c:pt>
                <c:pt idx="10655">
                  <c:v>0.214326366782188</c:v>
                </c:pt>
                <c:pt idx="10656">
                  <c:v>0.214326366782188</c:v>
                </c:pt>
                <c:pt idx="10657">
                  <c:v>0.214326366782188</c:v>
                </c:pt>
                <c:pt idx="10658">
                  <c:v>0.20277862250804901</c:v>
                </c:pt>
                <c:pt idx="10659">
                  <c:v>0.20277862250804901</c:v>
                </c:pt>
                <c:pt idx="10660">
                  <c:v>0.20277862250804901</c:v>
                </c:pt>
                <c:pt idx="10661">
                  <c:v>0.19166608154773701</c:v>
                </c:pt>
                <c:pt idx="10662">
                  <c:v>0.19166608154773701</c:v>
                </c:pt>
                <c:pt idx="10663">
                  <c:v>0.19166608154773701</c:v>
                </c:pt>
                <c:pt idx="10664">
                  <c:v>0.188622295856475</c:v>
                </c:pt>
                <c:pt idx="10665">
                  <c:v>0.188622295856475</c:v>
                </c:pt>
                <c:pt idx="10666">
                  <c:v>0.188622295856475</c:v>
                </c:pt>
                <c:pt idx="10667">
                  <c:v>0.188622295856475</c:v>
                </c:pt>
                <c:pt idx="10668">
                  <c:v>0.199100241065025</c:v>
                </c:pt>
                <c:pt idx="10669">
                  <c:v>0.199100241065025</c:v>
                </c:pt>
                <c:pt idx="10670">
                  <c:v>0.199100241065025</c:v>
                </c:pt>
                <c:pt idx="10671">
                  <c:v>0.209615617990493</c:v>
                </c:pt>
                <c:pt idx="10672">
                  <c:v>0.209615617990493</c:v>
                </c:pt>
                <c:pt idx="10673">
                  <c:v>0.209615617990493</c:v>
                </c:pt>
                <c:pt idx="10674">
                  <c:v>0.21353305876254999</c:v>
                </c:pt>
                <c:pt idx="10675">
                  <c:v>0.21353305876254999</c:v>
                </c:pt>
                <c:pt idx="10676">
                  <c:v>0.21353305876254999</c:v>
                </c:pt>
                <c:pt idx="10677">
                  <c:v>0.20291729271411801</c:v>
                </c:pt>
                <c:pt idx="10678">
                  <c:v>0.20291729271411801</c:v>
                </c:pt>
                <c:pt idx="10679">
                  <c:v>0.20291729271411801</c:v>
                </c:pt>
                <c:pt idx="10680">
                  <c:v>0.191911846399307</c:v>
                </c:pt>
                <c:pt idx="10681">
                  <c:v>0.191911846399307</c:v>
                </c:pt>
                <c:pt idx="10682">
                  <c:v>0.191911846399307</c:v>
                </c:pt>
                <c:pt idx="10683">
                  <c:v>0.191911846399307</c:v>
                </c:pt>
                <c:pt idx="10684">
                  <c:v>0.187696203589439</c:v>
                </c:pt>
                <c:pt idx="10685">
                  <c:v>0.187696203589439</c:v>
                </c:pt>
                <c:pt idx="10686">
                  <c:v>0.187696203589439</c:v>
                </c:pt>
                <c:pt idx="10687">
                  <c:v>0.198993265628814</c:v>
                </c:pt>
                <c:pt idx="10688">
                  <c:v>0.198993265628814</c:v>
                </c:pt>
                <c:pt idx="10689">
                  <c:v>0.198993265628814</c:v>
                </c:pt>
                <c:pt idx="10690">
                  <c:v>0.21000553667545299</c:v>
                </c:pt>
                <c:pt idx="10691">
                  <c:v>0.21000553667545299</c:v>
                </c:pt>
                <c:pt idx="10692">
                  <c:v>0.21000553667545299</c:v>
                </c:pt>
                <c:pt idx="10693">
                  <c:v>0.213976845145225</c:v>
                </c:pt>
                <c:pt idx="10694">
                  <c:v>0.213976845145225</c:v>
                </c:pt>
                <c:pt idx="10695">
                  <c:v>0.213976845145225</c:v>
                </c:pt>
                <c:pt idx="10696">
                  <c:v>0.213976845145225</c:v>
                </c:pt>
                <c:pt idx="10697">
                  <c:v>0.203459396958351</c:v>
                </c:pt>
                <c:pt idx="10698">
                  <c:v>0.203459396958351</c:v>
                </c:pt>
                <c:pt idx="10699">
                  <c:v>0.203459396958351</c:v>
                </c:pt>
                <c:pt idx="10700">
                  <c:v>0.19260147213935799</c:v>
                </c:pt>
                <c:pt idx="10701">
                  <c:v>0.19260147213935799</c:v>
                </c:pt>
                <c:pt idx="10702">
                  <c:v>0.19260147213935799</c:v>
                </c:pt>
                <c:pt idx="10703">
                  <c:v>0.188142970204353</c:v>
                </c:pt>
                <c:pt idx="10704">
                  <c:v>0.188142970204353</c:v>
                </c:pt>
                <c:pt idx="10705">
                  <c:v>0.188142970204353</c:v>
                </c:pt>
                <c:pt idx="10706">
                  <c:v>0.19982858002185799</c:v>
                </c:pt>
                <c:pt idx="10707">
                  <c:v>0.19982858002185799</c:v>
                </c:pt>
                <c:pt idx="10708">
                  <c:v>0.19982858002185799</c:v>
                </c:pt>
                <c:pt idx="10709">
                  <c:v>0.21064928174018799</c:v>
                </c:pt>
                <c:pt idx="10710">
                  <c:v>0.21064928174018799</c:v>
                </c:pt>
                <c:pt idx="10711">
                  <c:v>0.21064928174018799</c:v>
                </c:pt>
                <c:pt idx="10712">
                  <c:v>0.21064928174018799</c:v>
                </c:pt>
                <c:pt idx="10713">
                  <c:v>0.21525408327579401</c:v>
                </c:pt>
                <c:pt idx="10714">
                  <c:v>0.21525408327579401</c:v>
                </c:pt>
                <c:pt idx="10715">
                  <c:v>0.21525408327579401</c:v>
                </c:pt>
                <c:pt idx="10716">
                  <c:v>0.20293453335761999</c:v>
                </c:pt>
                <c:pt idx="10717">
                  <c:v>0.20293453335761999</c:v>
                </c:pt>
                <c:pt idx="10718">
                  <c:v>0.20293453335761999</c:v>
                </c:pt>
                <c:pt idx="10719">
                  <c:v>0.19244962930679299</c:v>
                </c:pt>
                <c:pt idx="10720">
                  <c:v>0.19244962930679299</c:v>
                </c:pt>
                <c:pt idx="10721">
                  <c:v>0.19244962930679299</c:v>
                </c:pt>
                <c:pt idx="10722">
                  <c:v>0.188043668866157</c:v>
                </c:pt>
                <c:pt idx="10723">
                  <c:v>0.188043668866157</c:v>
                </c:pt>
                <c:pt idx="10724">
                  <c:v>0.188043668866157</c:v>
                </c:pt>
                <c:pt idx="10725">
                  <c:v>0.199436590075492</c:v>
                </c:pt>
                <c:pt idx="10726">
                  <c:v>0.199436590075492</c:v>
                </c:pt>
                <c:pt idx="10727">
                  <c:v>0.199436590075492</c:v>
                </c:pt>
                <c:pt idx="10728">
                  <c:v>0.21025438606739</c:v>
                </c:pt>
                <c:pt idx="10729">
                  <c:v>0.21025438606739</c:v>
                </c:pt>
                <c:pt idx="10730">
                  <c:v>0.21025438606739</c:v>
                </c:pt>
                <c:pt idx="10731">
                  <c:v>0.21025438606739</c:v>
                </c:pt>
                <c:pt idx="10732">
                  <c:v>0.21446812152862499</c:v>
                </c:pt>
                <c:pt idx="10733">
                  <c:v>0.21446812152862499</c:v>
                </c:pt>
                <c:pt idx="10734">
                  <c:v>0.21446812152862499</c:v>
                </c:pt>
                <c:pt idx="10735">
                  <c:v>0.203024432063102</c:v>
                </c:pt>
                <c:pt idx="10736">
                  <c:v>0.203024432063102</c:v>
                </c:pt>
                <c:pt idx="10737">
                  <c:v>0.203024432063102</c:v>
                </c:pt>
                <c:pt idx="10738">
                  <c:v>0.19220615923404599</c:v>
                </c:pt>
                <c:pt idx="10739">
                  <c:v>0.19220615923404599</c:v>
                </c:pt>
                <c:pt idx="10740">
                  <c:v>0.19220615923404599</c:v>
                </c:pt>
                <c:pt idx="10741">
                  <c:v>0.188627809286117</c:v>
                </c:pt>
                <c:pt idx="10742">
                  <c:v>0.188627809286117</c:v>
                </c:pt>
                <c:pt idx="10743">
                  <c:v>0.188627809286117</c:v>
                </c:pt>
                <c:pt idx="10744">
                  <c:v>0.19924694299697801</c:v>
                </c:pt>
                <c:pt idx="10745">
                  <c:v>0.19924694299697801</c:v>
                </c:pt>
                <c:pt idx="10746">
                  <c:v>0.19924694299697801</c:v>
                </c:pt>
                <c:pt idx="10747">
                  <c:v>0.19924694299697801</c:v>
                </c:pt>
                <c:pt idx="10748">
                  <c:v>0.21020352840423501</c:v>
                </c:pt>
                <c:pt idx="10749">
                  <c:v>0.21020352840423501</c:v>
                </c:pt>
                <c:pt idx="10750">
                  <c:v>0.21020352840423501</c:v>
                </c:pt>
                <c:pt idx="10751">
                  <c:v>0.213783323764801</c:v>
                </c:pt>
                <c:pt idx="10752">
                  <c:v>0.213783323764801</c:v>
                </c:pt>
                <c:pt idx="10753">
                  <c:v>0.213783323764801</c:v>
                </c:pt>
                <c:pt idx="10754">
                  <c:v>0.20194230973720501</c:v>
                </c:pt>
                <c:pt idx="10755">
                  <c:v>0.20194230973720501</c:v>
                </c:pt>
                <c:pt idx="10756">
                  <c:v>0.20194230973720501</c:v>
                </c:pt>
                <c:pt idx="10757">
                  <c:v>0.19160883128643</c:v>
                </c:pt>
                <c:pt idx="10758">
                  <c:v>0.19160883128643</c:v>
                </c:pt>
                <c:pt idx="10759">
                  <c:v>0.19160883128643</c:v>
                </c:pt>
                <c:pt idx="10760">
                  <c:v>0.19160883128643</c:v>
                </c:pt>
                <c:pt idx="10761">
                  <c:v>0.187546521425247</c:v>
                </c:pt>
                <c:pt idx="10762">
                  <c:v>0.187546521425247</c:v>
                </c:pt>
                <c:pt idx="10763">
                  <c:v>0.187546521425247</c:v>
                </c:pt>
                <c:pt idx="10764">
                  <c:v>0.198209717869758</c:v>
                </c:pt>
                <c:pt idx="10765">
                  <c:v>0.198209717869758</c:v>
                </c:pt>
                <c:pt idx="10766">
                  <c:v>0.198209717869758</c:v>
                </c:pt>
                <c:pt idx="10767">
                  <c:v>0.210633069276809</c:v>
                </c:pt>
                <c:pt idx="10768">
                  <c:v>0.210633069276809</c:v>
                </c:pt>
                <c:pt idx="10769">
                  <c:v>0.210633069276809</c:v>
                </c:pt>
                <c:pt idx="10770">
                  <c:v>0.21432529389858199</c:v>
                </c:pt>
                <c:pt idx="10771">
                  <c:v>0.21432529389858199</c:v>
                </c:pt>
                <c:pt idx="10772">
                  <c:v>0.21432529389858199</c:v>
                </c:pt>
                <c:pt idx="10773">
                  <c:v>0.202729776501655</c:v>
                </c:pt>
                <c:pt idx="10774">
                  <c:v>0.202729776501655</c:v>
                </c:pt>
                <c:pt idx="10775">
                  <c:v>0.202729776501655</c:v>
                </c:pt>
                <c:pt idx="10776">
                  <c:v>0.202729776501655</c:v>
                </c:pt>
                <c:pt idx="10777">
                  <c:v>0.19190996885299599</c:v>
                </c:pt>
                <c:pt idx="10778">
                  <c:v>0.19190996885299599</c:v>
                </c:pt>
                <c:pt idx="10779">
                  <c:v>0.19190996885299599</c:v>
                </c:pt>
                <c:pt idx="10780">
                  <c:v>0.18852704763412401</c:v>
                </c:pt>
                <c:pt idx="10781">
                  <c:v>0.18852704763412401</c:v>
                </c:pt>
                <c:pt idx="10782">
                  <c:v>0.18852704763412401</c:v>
                </c:pt>
                <c:pt idx="10783">
                  <c:v>0.19885486364364599</c:v>
                </c:pt>
                <c:pt idx="10784">
                  <c:v>0.19885486364364599</c:v>
                </c:pt>
                <c:pt idx="10785">
                  <c:v>0.19885486364364599</c:v>
                </c:pt>
                <c:pt idx="10786">
                  <c:v>0.20971089601516699</c:v>
                </c:pt>
                <c:pt idx="10787">
                  <c:v>0.20971089601516699</c:v>
                </c:pt>
                <c:pt idx="10788">
                  <c:v>0.20971089601516699</c:v>
                </c:pt>
                <c:pt idx="10789">
                  <c:v>0.21465814113616899</c:v>
                </c:pt>
                <c:pt idx="10790">
                  <c:v>0.21465814113616899</c:v>
                </c:pt>
                <c:pt idx="10791">
                  <c:v>0.21465814113616899</c:v>
                </c:pt>
                <c:pt idx="10792">
                  <c:v>0.21465814113616899</c:v>
                </c:pt>
                <c:pt idx="10793">
                  <c:v>0.203906074166297</c:v>
                </c:pt>
                <c:pt idx="10794">
                  <c:v>0.203906074166297</c:v>
                </c:pt>
                <c:pt idx="10795">
                  <c:v>0.203906074166297</c:v>
                </c:pt>
                <c:pt idx="10796">
                  <c:v>0.19226385653018899</c:v>
                </c:pt>
                <c:pt idx="10797">
                  <c:v>0.19226385653018899</c:v>
                </c:pt>
                <c:pt idx="10798">
                  <c:v>0.19226385653018899</c:v>
                </c:pt>
                <c:pt idx="10799">
                  <c:v>0.189263746142387</c:v>
                </c:pt>
                <c:pt idx="10800">
                  <c:v>0.189263746142387</c:v>
                </c:pt>
                <c:pt idx="10801">
                  <c:v>0.189263746142387</c:v>
                </c:pt>
                <c:pt idx="10802">
                  <c:v>0.19954651594161901</c:v>
                </c:pt>
                <c:pt idx="10803">
                  <c:v>0.19954651594161901</c:v>
                </c:pt>
                <c:pt idx="10804">
                  <c:v>0.19954651594161901</c:v>
                </c:pt>
                <c:pt idx="10805">
                  <c:v>0.211037456989288</c:v>
                </c:pt>
                <c:pt idx="10806">
                  <c:v>0.211037456989288</c:v>
                </c:pt>
                <c:pt idx="10807">
                  <c:v>0.211037456989288</c:v>
                </c:pt>
                <c:pt idx="10808">
                  <c:v>0.211037456989288</c:v>
                </c:pt>
                <c:pt idx="10809">
                  <c:v>0.214622497558593</c:v>
                </c:pt>
                <c:pt idx="10810">
                  <c:v>0.214622497558593</c:v>
                </c:pt>
                <c:pt idx="10811">
                  <c:v>0.214622497558593</c:v>
                </c:pt>
                <c:pt idx="10812">
                  <c:v>0.20327034592628401</c:v>
                </c:pt>
                <c:pt idx="10813">
                  <c:v>0.20327034592628401</c:v>
                </c:pt>
                <c:pt idx="10814">
                  <c:v>0.20327034592628401</c:v>
                </c:pt>
                <c:pt idx="10815">
                  <c:v>0.19206199049949599</c:v>
                </c:pt>
                <c:pt idx="10816">
                  <c:v>0.19206199049949599</c:v>
                </c:pt>
                <c:pt idx="10817">
                  <c:v>0.19206199049949599</c:v>
                </c:pt>
                <c:pt idx="10818">
                  <c:v>0.188724085688591</c:v>
                </c:pt>
                <c:pt idx="10819">
                  <c:v>0.188724085688591</c:v>
                </c:pt>
                <c:pt idx="10820">
                  <c:v>0.188724085688591</c:v>
                </c:pt>
                <c:pt idx="10821">
                  <c:v>0.19929674267768799</c:v>
                </c:pt>
                <c:pt idx="10822">
                  <c:v>0.19929674267768799</c:v>
                </c:pt>
                <c:pt idx="10823">
                  <c:v>0.19929674267768799</c:v>
                </c:pt>
                <c:pt idx="10824">
                  <c:v>0.19929674267768799</c:v>
                </c:pt>
                <c:pt idx="10825">
                  <c:v>0.210350707173347</c:v>
                </c:pt>
                <c:pt idx="10826">
                  <c:v>0.210350707173347</c:v>
                </c:pt>
                <c:pt idx="10827">
                  <c:v>0.210350707173347</c:v>
                </c:pt>
                <c:pt idx="10828">
                  <c:v>0.213149458169937</c:v>
                </c:pt>
                <c:pt idx="10829">
                  <c:v>0.213149458169937</c:v>
                </c:pt>
                <c:pt idx="10830">
                  <c:v>0.213149458169937</c:v>
                </c:pt>
                <c:pt idx="10831">
                  <c:v>0.20183821022510501</c:v>
                </c:pt>
                <c:pt idx="10832">
                  <c:v>0.20183821022510501</c:v>
                </c:pt>
                <c:pt idx="10833">
                  <c:v>0.20183821022510501</c:v>
                </c:pt>
                <c:pt idx="10834">
                  <c:v>0.19116790592670399</c:v>
                </c:pt>
                <c:pt idx="10835">
                  <c:v>0.19116790592670399</c:v>
                </c:pt>
                <c:pt idx="10836">
                  <c:v>0.19116790592670399</c:v>
                </c:pt>
                <c:pt idx="10837">
                  <c:v>0.187786489725112</c:v>
                </c:pt>
                <c:pt idx="10838">
                  <c:v>0.187786489725112</c:v>
                </c:pt>
                <c:pt idx="10839">
                  <c:v>0.187786489725112</c:v>
                </c:pt>
                <c:pt idx="10840">
                  <c:v>0.187786489725112</c:v>
                </c:pt>
                <c:pt idx="10841">
                  <c:v>0.19894523918628601</c:v>
                </c:pt>
                <c:pt idx="10842">
                  <c:v>0.19894523918628601</c:v>
                </c:pt>
                <c:pt idx="10843">
                  <c:v>0.19894523918628601</c:v>
                </c:pt>
                <c:pt idx="10844">
                  <c:v>0.20985846221446899</c:v>
                </c:pt>
                <c:pt idx="10845">
                  <c:v>0.20985846221446899</c:v>
                </c:pt>
                <c:pt idx="10846">
                  <c:v>0.20985846221446899</c:v>
                </c:pt>
                <c:pt idx="10847">
                  <c:v>0.21343770623207001</c:v>
                </c:pt>
                <c:pt idx="10848">
                  <c:v>0.21343770623207001</c:v>
                </c:pt>
                <c:pt idx="10849">
                  <c:v>0.21343770623207001</c:v>
                </c:pt>
                <c:pt idx="10850">
                  <c:v>0.20286743342876401</c:v>
                </c:pt>
                <c:pt idx="10851">
                  <c:v>0.20286743342876401</c:v>
                </c:pt>
                <c:pt idx="10852">
                  <c:v>0.20286743342876401</c:v>
                </c:pt>
                <c:pt idx="10853">
                  <c:v>0.19181358814239499</c:v>
                </c:pt>
                <c:pt idx="10854">
                  <c:v>0.19181358814239499</c:v>
                </c:pt>
                <c:pt idx="10855">
                  <c:v>0.19181358814239499</c:v>
                </c:pt>
                <c:pt idx="10856">
                  <c:v>0.19181358814239499</c:v>
                </c:pt>
                <c:pt idx="10857">
                  <c:v>0.187548622488975</c:v>
                </c:pt>
                <c:pt idx="10858">
                  <c:v>0.187548622488975</c:v>
                </c:pt>
                <c:pt idx="10859">
                  <c:v>0.187548622488975</c:v>
                </c:pt>
                <c:pt idx="10860">
                  <c:v>0.198600783944129</c:v>
                </c:pt>
                <c:pt idx="10861">
                  <c:v>0.198600783944129</c:v>
                </c:pt>
                <c:pt idx="10862">
                  <c:v>0.198600783944129</c:v>
                </c:pt>
                <c:pt idx="10863">
                  <c:v>0.21068590879440299</c:v>
                </c:pt>
                <c:pt idx="10864">
                  <c:v>0.21068590879440299</c:v>
                </c:pt>
                <c:pt idx="10865">
                  <c:v>0.21068590879440299</c:v>
                </c:pt>
                <c:pt idx="10866">
                  <c:v>0.21437463164329501</c:v>
                </c:pt>
                <c:pt idx="10867">
                  <c:v>0.21437463164329501</c:v>
                </c:pt>
                <c:pt idx="10868">
                  <c:v>0.21437463164329501</c:v>
                </c:pt>
                <c:pt idx="10869">
                  <c:v>0.203170105814933</c:v>
                </c:pt>
                <c:pt idx="10870">
                  <c:v>0.203170105814933</c:v>
                </c:pt>
                <c:pt idx="10871">
                  <c:v>0.203170105814933</c:v>
                </c:pt>
                <c:pt idx="10872">
                  <c:v>0.203170105814933</c:v>
                </c:pt>
                <c:pt idx="10873">
                  <c:v>0.19245195388793901</c:v>
                </c:pt>
                <c:pt idx="10874">
                  <c:v>0.19245195388793901</c:v>
                </c:pt>
                <c:pt idx="10875">
                  <c:v>0.19245195388793901</c:v>
                </c:pt>
                <c:pt idx="10876">
                  <c:v>0.18828813731670299</c:v>
                </c:pt>
                <c:pt idx="10877">
                  <c:v>0.18828813731670299</c:v>
                </c:pt>
                <c:pt idx="10878">
                  <c:v>0.18828813731670299</c:v>
                </c:pt>
                <c:pt idx="10879">
                  <c:v>0.19963456690311401</c:v>
                </c:pt>
                <c:pt idx="10880">
                  <c:v>0.19963456690311401</c:v>
                </c:pt>
                <c:pt idx="10881">
                  <c:v>0.19963456690311401</c:v>
                </c:pt>
                <c:pt idx="10882">
                  <c:v>0.210989490151405</c:v>
                </c:pt>
                <c:pt idx="10883">
                  <c:v>0.210989490151405</c:v>
                </c:pt>
                <c:pt idx="10884">
                  <c:v>0.210989490151405</c:v>
                </c:pt>
                <c:pt idx="10885">
                  <c:v>0.21506193280220001</c:v>
                </c:pt>
                <c:pt idx="10886">
                  <c:v>0.21506193280220001</c:v>
                </c:pt>
                <c:pt idx="10887">
                  <c:v>0.21506193280220001</c:v>
                </c:pt>
                <c:pt idx="10888">
                  <c:v>0.21506193280220001</c:v>
                </c:pt>
                <c:pt idx="10889">
                  <c:v>0.20303036272525701</c:v>
                </c:pt>
                <c:pt idx="10890">
                  <c:v>0.20303036272525701</c:v>
                </c:pt>
                <c:pt idx="10891">
                  <c:v>0.19210843741893699</c:v>
                </c:pt>
                <c:pt idx="10892">
                  <c:v>0.19210843741893699</c:v>
                </c:pt>
                <c:pt idx="10893">
                  <c:v>0.19210843741893699</c:v>
                </c:pt>
                <c:pt idx="10894">
                  <c:v>0.18828465044498399</c:v>
                </c:pt>
                <c:pt idx="10895">
                  <c:v>0.18828465044498399</c:v>
                </c:pt>
                <c:pt idx="10896">
                  <c:v>0.18828465044498399</c:v>
                </c:pt>
                <c:pt idx="10897">
                  <c:v>0.198852494359016</c:v>
                </c:pt>
                <c:pt idx="10898">
                  <c:v>0.198852494359016</c:v>
                </c:pt>
                <c:pt idx="10899">
                  <c:v>0.198852494359016</c:v>
                </c:pt>
                <c:pt idx="10900">
                  <c:v>0.21083503961563099</c:v>
                </c:pt>
                <c:pt idx="10901">
                  <c:v>0.21083503961563099</c:v>
                </c:pt>
                <c:pt idx="10902">
                  <c:v>0.21083503961563099</c:v>
                </c:pt>
                <c:pt idx="10903">
                  <c:v>0.21083503961563099</c:v>
                </c:pt>
                <c:pt idx="10904">
                  <c:v>0.214376181364059</c:v>
                </c:pt>
                <c:pt idx="10905">
                  <c:v>0.214376181364059</c:v>
                </c:pt>
                <c:pt idx="10906">
                  <c:v>0.214376181364059</c:v>
                </c:pt>
                <c:pt idx="10907">
                  <c:v>0.20258361101150499</c:v>
                </c:pt>
                <c:pt idx="10908">
                  <c:v>0.20258361101150499</c:v>
                </c:pt>
                <c:pt idx="10909">
                  <c:v>0.20258361101150499</c:v>
                </c:pt>
                <c:pt idx="10910">
                  <c:v>0.19132198393344799</c:v>
                </c:pt>
                <c:pt idx="10911">
                  <c:v>0.19132198393344799</c:v>
                </c:pt>
                <c:pt idx="10912">
                  <c:v>0.19132198393344799</c:v>
                </c:pt>
                <c:pt idx="10913">
                  <c:v>0.18788580596446899</c:v>
                </c:pt>
                <c:pt idx="10914">
                  <c:v>0.18788580596446899</c:v>
                </c:pt>
                <c:pt idx="10915">
                  <c:v>0.18788580596446899</c:v>
                </c:pt>
                <c:pt idx="10916">
                  <c:v>0.198408648371696</c:v>
                </c:pt>
                <c:pt idx="10917">
                  <c:v>0.198408648371696</c:v>
                </c:pt>
                <c:pt idx="10918">
                  <c:v>0.198408648371696</c:v>
                </c:pt>
                <c:pt idx="10919">
                  <c:v>0.198408648371696</c:v>
                </c:pt>
                <c:pt idx="10920">
                  <c:v>0.21058622002601601</c:v>
                </c:pt>
                <c:pt idx="10921">
                  <c:v>0.21058622002601601</c:v>
                </c:pt>
                <c:pt idx="10922">
                  <c:v>0.21058622002601601</c:v>
                </c:pt>
                <c:pt idx="10923">
                  <c:v>0.21354278922080899</c:v>
                </c:pt>
                <c:pt idx="10924">
                  <c:v>0.21354278922080899</c:v>
                </c:pt>
                <c:pt idx="10925">
                  <c:v>0.21354278922080899</c:v>
                </c:pt>
                <c:pt idx="10926">
                  <c:v>0.202233135700225</c:v>
                </c:pt>
                <c:pt idx="10927">
                  <c:v>0.202233135700225</c:v>
                </c:pt>
                <c:pt idx="10928">
                  <c:v>0.202233135700225</c:v>
                </c:pt>
                <c:pt idx="10929">
                  <c:v>0.19214934110641399</c:v>
                </c:pt>
                <c:pt idx="10930">
                  <c:v>0.19214934110641399</c:v>
                </c:pt>
                <c:pt idx="10931">
                  <c:v>0.19214934110641399</c:v>
                </c:pt>
                <c:pt idx="10932">
                  <c:v>0.19214934110641399</c:v>
                </c:pt>
                <c:pt idx="10933">
                  <c:v>0.188187316060066</c:v>
                </c:pt>
                <c:pt idx="10934">
                  <c:v>0.188187316060066</c:v>
                </c:pt>
                <c:pt idx="10935">
                  <c:v>0.188187316060066</c:v>
                </c:pt>
                <c:pt idx="10936">
                  <c:v>0.19846050441265101</c:v>
                </c:pt>
                <c:pt idx="10937">
                  <c:v>0.19846050441265101</c:v>
                </c:pt>
                <c:pt idx="10938">
                  <c:v>0.19846050441265101</c:v>
                </c:pt>
                <c:pt idx="10939">
                  <c:v>0.210049077868461</c:v>
                </c:pt>
                <c:pt idx="10940">
                  <c:v>0.210049077868461</c:v>
                </c:pt>
                <c:pt idx="10941">
                  <c:v>0.210049077868461</c:v>
                </c:pt>
                <c:pt idx="10942">
                  <c:v>0.214221686124801</c:v>
                </c:pt>
                <c:pt idx="10943">
                  <c:v>0.214221686124801</c:v>
                </c:pt>
                <c:pt idx="10944">
                  <c:v>0.214221686124801</c:v>
                </c:pt>
                <c:pt idx="10945">
                  <c:v>0.20302192866802199</c:v>
                </c:pt>
                <c:pt idx="10946">
                  <c:v>0.20302192866802199</c:v>
                </c:pt>
                <c:pt idx="10947">
                  <c:v>0.20302192866802199</c:v>
                </c:pt>
                <c:pt idx="10948">
                  <c:v>0.191766202449798</c:v>
                </c:pt>
                <c:pt idx="10949">
                  <c:v>0.191766202449798</c:v>
                </c:pt>
                <c:pt idx="10950">
                  <c:v>0.191766202449798</c:v>
                </c:pt>
                <c:pt idx="10951">
                  <c:v>0.191766202449798</c:v>
                </c:pt>
                <c:pt idx="10952">
                  <c:v>0.18862335383892001</c:v>
                </c:pt>
                <c:pt idx="10953">
                  <c:v>0.18862335383892001</c:v>
                </c:pt>
                <c:pt idx="10954">
                  <c:v>0.18862335383892001</c:v>
                </c:pt>
                <c:pt idx="10955">
                  <c:v>0.19934462010860399</c:v>
                </c:pt>
                <c:pt idx="10956">
                  <c:v>0.19934462010860399</c:v>
                </c:pt>
                <c:pt idx="10957">
                  <c:v>0.19934462010860399</c:v>
                </c:pt>
                <c:pt idx="10958">
                  <c:v>0.21088874340057301</c:v>
                </c:pt>
                <c:pt idx="10959">
                  <c:v>0.21088874340057301</c:v>
                </c:pt>
                <c:pt idx="10960">
                  <c:v>0.21088874340057301</c:v>
                </c:pt>
                <c:pt idx="10961">
                  <c:v>0.21427896618843001</c:v>
                </c:pt>
                <c:pt idx="10962">
                  <c:v>0.21427896618843001</c:v>
                </c:pt>
                <c:pt idx="10963">
                  <c:v>0.21427896618843001</c:v>
                </c:pt>
                <c:pt idx="10964">
                  <c:v>0.20356014370918199</c:v>
                </c:pt>
                <c:pt idx="10965">
                  <c:v>0.20356014370918199</c:v>
                </c:pt>
                <c:pt idx="10966">
                  <c:v>0.20356014370918199</c:v>
                </c:pt>
                <c:pt idx="10967">
                  <c:v>0.20356014370918199</c:v>
                </c:pt>
                <c:pt idx="10968">
                  <c:v>0.19206488132476801</c:v>
                </c:pt>
                <c:pt idx="10969">
                  <c:v>0.19206488132476801</c:v>
                </c:pt>
                <c:pt idx="10970">
                  <c:v>0.19206488132476801</c:v>
                </c:pt>
                <c:pt idx="10971">
                  <c:v>0.18901735544204701</c:v>
                </c:pt>
                <c:pt idx="10972">
                  <c:v>0.18901735544204701</c:v>
                </c:pt>
                <c:pt idx="10973">
                  <c:v>0.18901735544204701</c:v>
                </c:pt>
                <c:pt idx="10974">
                  <c:v>0.19910417497158001</c:v>
                </c:pt>
                <c:pt idx="10975">
                  <c:v>0.19910417497158001</c:v>
                </c:pt>
                <c:pt idx="10976">
                  <c:v>0.19910417497158001</c:v>
                </c:pt>
                <c:pt idx="10977">
                  <c:v>0.21025098860263799</c:v>
                </c:pt>
                <c:pt idx="10978">
                  <c:v>0.21025098860263799</c:v>
                </c:pt>
                <c:pt idx="10979">
                  <c:v>0.21025098860263799</c:v>
                </c:pt>
                <c:pt idx="10980">
                  <c:v>0.21025098860263799</c:v>
                </c:pt>
                <c:pt idx="10981">
                  <c:v>0.21363714337348899</c:v>
                </c:pt>
                <c:pt idx="10982">
                  <c:v>0.21363714337348899</c:v>
                </c:pt>
                <c:pt idx="10983">
                  <c:v>0.21363714337348899</c:v>
                </c:pt>
                <c:pt idx="10984">
                  <c:v>0.203211605548858</c:v>
                </c:pt>
                <c:pt idx="10985">
                  <c:v>0.203211605548858</c:v>
                </c:pt>
                <c:pt idx="10986">
                  <c:v>0.203211605548858</c:v>
                </c:pt>
                <c:pt idx="10987">
                  <c:v>0.19152374565601299</c:v>
                </c:pt>
                <c:pt idx="10988">
                  <c:v>0.19152374565601299</c:v>
                </c:pt>
                <c:pt idx="10989">
                  <c:v>0.19152374565601299</c:v>
                </c:pt>
                <c:pt idx="10990">
                  <c:v>0.18813216686248699</c:v>
                </c:pt>
                <c:pt idx="10991">
                  <c:v>0.18813216686248699</c:v>
                </c:pt>
                <c:pt idx="10992">
                  <c:v>0.18813216686248699</c:v>
                </c:pt>
                <c:pt idx="10993">
                  <c:v>0.19850882887840199</c:v>
                </c:pt>
                <c:pt idx="10994">
                  <c:v>0.19850882887840199</c:v>
                </c:pt>
                <c:pt idx="10995">
                  <c:v>0.19850882887840199</c:v>
                </c:pt>
                <c:pt idx="10996">
                  <c:v>0.19850882887840199</c:v>
                </c:pt>
                <c:pt idx="10997">
                  <c:v>0.209951803088188</c:v>
                </c:pt>
                <c:pt idx="10998">
                  <c:v>0.209951803088188</c:v>
                </c:pt>
                <c:pt idx="10999">
                  <c:v>0.209951803088188</c:v>
                </c:pt>
                <c:pt idx="11000">
                  <c:v>0.213927447795867</c:v>
                </c:pt>
                <c:pt idx="11001">
                  <c:v>0.213927447795867</c:v>
                </c:pt>
                <c:pt idx="11002">
                  <c:v>0.213927447795867</c:v>
                </c:pt>
                <c:pt idx="11003">
                  <c:v>0.20243254303932101</c:v>
                </c:pt>
                <c:pt idx="11004">
                  <c:v>0.20243254303932101</c:v>
                </c:pt>
                <c:pt idx="11005">
                  <c:v>0.20243254303932101</c:v>
                </c:pt>
                <c:pt idx="11006">
                  <c:v>0.19136933982372201</c:v>
                </c:pt>
                <c:pt idx="11007">
                  <c:v>0.19136933982372201</c:v>
                </c:pt>
                <c:pt idx="11008">
                  <c:v>0.19136933982372201</c:v>
                </c:pt>
                <c:pt idx="11009">
                  <c:v>0.187397480010986</c:v>
                </c:pt>
                <c:pt idx="11010">
                  <c:v>0.187397480010986</c:v>
                </c:pt>
                <c:pt idx="11011">
                  <c:v>0.187397480010986</c:v>
                </c:pt>
                <c:pt idx="11012">
                  <c:v>0.198208212852478</c:v>
                </c:pt>
                <c:pt idx="11013">
                  <c:v>0.198208212852478</c:v>
                </c:pt>
                <c:pt idx="11014">
                  <c:v>0.198208212852478</c:v>
                </c:pt>
                <c:pt idx="11015">
                  <c:v>0.198208212852478</c:v>
                </c:pt>
                <c:pt idx="11016">
                  <c:v>0.20950894057750699</c:v>
                </c:pt>
                <c:pt idx="11017">
                  <c:v>0.20950894057750699</c:v>
                </c:pt>
                <c:pt idx="11018">
                  <c:v>0.20950894057750699</c:v>
                </c:pt>
                <c:pt idx="11019">
                  <c:v>0.213776394724845</c:v>
                </c:pt>
                <c:pt idx="11020">
                  <c:v>0.213776394724845</c:v>
                </c:pt>
                <c:pt idx="11021">
                  <c:v>0.213776394724845</c:v>
                </c:pt>
                <c:pt idx="11022">
                  <c:v>0.20326186716556499</c:v>
                </c:pt>
                <c:pt idx="11023">
                  <c:v>0.20326186716556499</c:v>
                </c:pt>
                <c:pt idx="11024">
                  <c:v>0.20326186716556499</c:v>
                </c:pt>
                <c:pt idx="11025">
                  <c:v>0.191817507147789</c:v>
                </c:pt>
                <c:pt idx="11026">
                  <c:v>0.191817507147789</c:v>
                </c:pt>
                <c:pt idx="11027">
                  <c:v>0.191817507147789</c:v>
                </c:pt>
                <c:pt idx="11028">
                  <c:v>0.191817507147789</c:v>
                </c:pt>
                <c:pt idx="11029">
                  <c:v>0.18749974668025901</c:v>
                </c:pt>
                <c:pt idx="11030">
                  <c:v>0.18749974668025901</c:v>
                </c:pt>
                <c:pt idx="11031">
                  <c:v>0.18749974668025901</c:v>
                </c:pt>
                <c:pt idx="11032">
                  <c:v>0.19884462654590601</c:v>
                </c:pt>
                <c:pt idx="11033">
                  <c:v>0.19884462654590601</c:v>
                </c:pt>
                <c:pt idx="11034">
                  <c:v>0.19884462654590601</c:v>
                </c:pt>
                <c:pt idx="11035">
                  <c:v>0.210297301411628</c:v>
                </c:pt>
                <c:pt idx="11036">
                  <c:v>0.210297301411628</c:v>
                </c:pt>
                <c:pt idx="11037">
                  <c:v>0.210297301411628</c:v>
                </c:pt>
                <c:pt idx="11038">
                  <c:v>0.21495728194713501</c:v>
                </c:pt>
                <c:pt idx="11039">
                  <c:v>0.21495728194713501</c:v>
                </c:pt>
                <c:pt idx="11040">
                  <c:v>0.21495728194713501</c:v>
                </c:pt>
                <c:pt idx="11041">
                  <c:v>0.203127041459083</c:v>
                </c:pt>
                <c:pt idx="11042">
                  <c:v>0.203127041459083</c:v>
                </c:pt>
                <c:pt idx="11043">
                  <c:v>0.203127041459083</c:v>
                </c:pt>
                <c:pt idx="11044">
                  <c:v>0.203127041459083</c:v>
                </c:pt>
                <c:pt idx="11045">
                  <c:v>0.19259820878505701</c:v>
                </c:pt>
                <c:pt idx="11046">
                  <c:v>0.19259820878505701</c:v>
                </c:pt>
                <c:pt idx="11047">
                  <c:v>0.19259820878505701</c:v>
                </c:pt>
                <c:pt idx="11048">
                  <c:v>0.18882721662521301</c:v>
                </c:pt>
                <c:pt idx="11049">
                  <c:v>0.18882721662521301</c:v>
                </c:pt>
                <c:pt idx="11050">
                  <c:v>0.18882721662521301</c:v>
                </c:pt>
                <c:pt idx="11051">
                  <c:v>0.19890682399272899</c:v>
                </c:pt>
                <c:pt idx="11052">
                  <c:v>0.19890682399272899</c:v>
                </c:pt>
                <c:pt idx="11053">
                  <c:v>0.19890682399272899</c:v>
                </c:pt>
                <c:pt idx="11054">
                  <c:v>0.210297927260398</c:v>
                </c:pt>
                <c:pt idx="11055">
                  <c:v>0.210297927260398</c:v>
                </c:pt>
                <c:pt idx="11056">
                  <c:v>0.210297927260398</c:v>
                </c:pt>
                <c:pt idx="11057">
                  <c:v>0.21407756209373399</c:v>
                </c:pt>
                <c:pt idx="11058">
                  <c:v>0.21407756209373399</c:v>
                </c:pt>
                <c:pt idx="11059">
                  <c:v>0.21407756209373399</c:v>
                </c:pt>
                <c:pt idx="11060">
                  <c:v>0.21407756209373399</c:v>
                </c:pt>
                <c:pt idx="11061">
                  <c:v>0.202873885631561</c:v>
                </c:pt>
                <c:pt idx="11062">
                  <c:v>0.202873885631561</c:v>
                </c:pt>
                <c:pt idx="11063">
                  <c:v>0.202873885631561</c:v>
                </c:pt>
                <c:pt idx="11064">
                  <c:v>0.19196027517318701</c:v>
                </c:pt>
                <c:pt idx="11065">
                  <c:v>0.19196027517318701</c:v>
                </c:pt>
                <c:pt idx="11066">
                  <c:v>0.19196027517318701</c:v>
                </c:pt>
                <c:pt idx="11067">
                  <c:v>0.18886968493461601</c:v>
                </c:pt>
                <c:pt idx="11068">
                  <c:v>0.18886968493461601</c:v>
                </c:pt>
                <c:pt idx="11069">
                  <c:v>0.18886968493461601</c:v>
                </c:pt>
                <c:pt idx="11070">
                  <c:v>0.19817404448986001</c:v>
                </c:pt>
                <c:pt idx="11071">
                  <c:v>0.19817404448986001</c:v>
                </c:pt>
                <c:pt idx="11072">
                  <c:v>0.19817404448986001</c:v>
                </c:pt>
                <c:pt idx="11073">
                  <c:v>0.21009507775306699</c:v>
                </c:pt>
                <c:pt idx="11074">
                  <c:v>0.21009507775306699</c:v>
                </c:pt>
                <c:pt idx="11075">
                  <c:v>0.21009507775306699</c:v>
                </c:pt>
                <c:pt idx="11076">
                  <c:v>0.21009507775306699</c:v>
                </c:pt>
                <c:pt idx="11077">
                  <c:v>0.21358676254749201</c:v>
                </c:pt>
                <c:pt idx="11078">
                  <c:v>0.21358676254749201</c:v>
                </c:pt>
                <c:pt idx="11079">
                  <c:v>0.21358676254749201</c:v>
                </c:pt>
                <c:pt idx="11080">
                  <c:v>0.20208698511123599</c:v>
                </c:pt>
                <c:pt idx="11081">
                  <c:v>0.20208698511123599</c:v>
                </c:pt>
                <c:pt idx="11082">
                  <c:v>0.19146366417407901</c:v>
                </c:pt>
                <c:pt idx="11083">
                  <c:v>0.19146366417407901</c:v>
                </c:pt>
                <c:pt idx="11084">
                  <c:v>0.19146366417407901</c:v>
                </c:pt>
                <c:pt idx="11085">
                  <c:v>0.18788719177245999</c:v>
                </c:pt>
                <c:pt idx="11086">
                  <c:v>0.18788719177245999</c:v>
                </c:pt>
                <c:pt idx="11087">
                  <c:v>0.18788719177245999</c:v>
                </c:pt>
                <c:pt idx="11088">
                  <c:v>0.19879966974258401</c:v>
                </c:pt>
                <c:pt idx="11089">
                  <c:v>0.19879966974258401</c:v>
                </c:pt>
                <c:pt idx="11090">
                  <c:v>0.19879966974258401</c:v>
                </c:pt>
                <c:pt idx="11091">
                  <c:v>0.19879966974258401</c:v>
                </c:pt>
                <c:pt idx="11092">
                  <c:v>0.21019908785819999</c:v>
                </c:pt>
                <c:pt idx="11093">
                  <c:v>0.21019908785819999</c:v>
                </c:pt>
                <c:pt idx="11094">
                  <c:v>0.21019908785819999</c:v>
                </c:pt>
                <c:pt idx="11095">
                  <c:v>0.21456527709960899</c:v>
                </c:pt>
                <c:pt idx="11096">
                  <c:v>0.21456527709960899</c:v>
                </c:pt>
                <c:pt idx="11097">
                  <c:v>0.21456527709960899</c:v>
                </c:pt>
                <c:pt idx="11098">
                  <c:v>0.202878803014755</c:v>
                </c:pt>
                <c:pt idx="11099">
                  <c:v>0.202878803014755</c:v>
                </c:pt>
                <c:pt idx="11100">
                  <c:v>0.202878803014755</c:v>
                </c:pt>
                <c:pt idx="11101">
                  <c:v>0.19225354492664301</c:v>
                </c:pt>
                <c:pt idx="11102">
                  <c:v>0.19225354492664301</c:v>
                </c:pt>
                <c:pt idx="11103">
                  <c:v>0.19225354492664301</c:v>
                </c:pt>
                <c:pt idx="11104">
                  <c:v>0.18828608095645899</c:v>
                </c:pt>
                <c:pt idx="11105">
                  <c:v>0.18828608095645899</c:v>
                </c:pt>
                <c:pt idx="11106">
                  <c:v>0.18828608095645899</c:v>
                </c:pt>
                <c:pt idx="11107">
                  <c:v>0.18828608095645899</c:v>
                </c:pt>
                <c:pt idx="11108">
                  <c:v>0.19860811531543701</c:v>
                </c:pt>
                <c:pt idx="11109">
                  <c:v>0.19860811531543701</c:v>
                </c:pt>
                <c:pt idx="11110">
                  <c:v>0.19860811531543701</c:v>
                </c:pt>
                <c:pt idx="11111">
                  <c:v>0.210343778133392</c:v>
                </c:pt>
                <c:pt idx="11112">
                  <c:v>0.210343778133392</c:v>
                </c:pt>
                <c:pt idx="11113">
                  <c:v>0.210343778133392</c:v>
                </c:pt>
                <c:pt idx="11114">
                  <c:v>0.21446903049945801</c:v>
                </c:pt>
                <c:pt idx="11115">
                  <c:v>0.21446903049945801</c:v>
                </c:pt>
                <c:pt idx="11116">
                  <c:v>0.21446903049945801</c:v>
                </c:pt>
                <c:pt idx="11117">
                  <c:v>0.20424631237983701</c:v>
                </c:pt>
                <c:pt idx="11118">
                  <c:v>0.20424631237983701</c:v>
                </c:pt>
                <c:pt idx="11119">
                  <c:v>0.20424631237983701</c:v>
                </c:pt>
                <c:pt idx="11120">
                  <c:v>0.192658275365829</c:v>
                </c:pt>
                <c:pt idx="11121">
                  <c:v>0.192658275365829</c:v>
                </c:pt>
                <c:pt idx="11122">
                  <c:v>0.192658275365829</c:v>
                </c:pt>
                <c:pt idx="11123">
                  <c:v>0.192658275365829</c:v>
                </c:pt>
                <c:pt idx="11124">
                  <c:v>0.18956089019775299</c:v>
                </c:pt>
                <c:pt idx="11125">
                  <c:v>0.18956089019775299</c:v>
                </c:pt>
                <c:pt idx="11126">
                  <c:v>0.18956089019775299</c:v>
                </c:pt>
                <c:pt idx="11127">
                  <c:v>0.19984279572963701</c:v>
                </c:pt>
                <c:pt idx="11128">
                  <c:v>0.19984279572963701</c:v>
                </c:pt>
                <c:pt idx="11129">
                  <c:v>0.19984279572963701</c:v>
                </c:pt>
                <c:pt idx="11130">
                  <c:v>0.210796073079109</c:v>
                </c:pt>
                <c:pt idx="11131">
                  <c:v>0.210796073079109</c:v>
                </c:pt>
                <c:pt idx="11132">
                  <c:v>0.210796073079109</c:v>
                </c:pt>
                <c:pt idx="11133">
                  <c:v>0.21462011337280201</c:v>
                </c:pt>
                <c:pt idx="11134">
                  <c:v>0.21462011337280201</c:v>
                </c:pt>
                <c:pt idx="11135">
                  <c:v>0.21462011337280201</c:v>
                </c:pt>
                <c:pt idx="11136">
                  <c:v>0.203416913747787</c:v>
                </c:pt>
                <c:pt idx="11137">
                  <c:v>0.203416913747787</c:v>
                </c:pt>
                <c:pt idx="11138">
                  <c:v>0.203416913747787</c:v>
                </c:pt>
                <c:pt idx="11139">
                  <c:v>0.203416913747787</c:v>
                </c:pt>
                <c:pt idx="11140">
                  <c:v>0.19206345081329301</c:v>
                </c:pt>
                <c:pt idx="11141">
                  <c:v>0.19206345081329301</c:v>
                </c:pt>
                <c:pt idx="11142">
                  <c:v>0.19206345081329301</c:v>
                </c:pt>
                <c:pt idx="11143">
                  <c:v>0.18857747316360399</c:v>
                </c:pt>
                <c:pt idx="11144">
                  <c:v>0.18857747316360399</c:v>
                </c:pt>
                <c:pt idx="11145">
                  <c:v>0.18857747316360399</c:v>
                </c:pt>
                <c:pt idx="11146">
                  <c:v>0.19973516464233301</c:v>
                </c:pt>
                <c:pt idx="11147">
                  <c:v>0.19973516464233301</c:v>
                </c:pt>
                <c:pt idx="11148">
                  <c:v>0.19973516464233301</c:v>
                </c:pt>
                <c:pt idx="11149">
                  <c:v>0.20967084169387801</c:v>
                </c:pt>
                <c:pt idx="11150">
                  <c:v>0.20967084169387801</c:v>
                </c:pt>
                <c:pt idx="11151">
                  <c:v>0.20967084169387801</c:v>
                </c:pt>
                <c:pt idx="11152">
                  <c:v>0.20967084169387801</c:v>
                </c:pt>
                <c:pt idx="11153">
                  <c:v>0.21421784162521301</c:v>
                </c:pt>
                <c:pt idx="11154">
                  <c:v>0.21421784162521301</c:v>
                </c:pt>
                <c:pt idx="11155">
                  <c:v>0.21421784162521301</c:v>
                </c:pt>
                <c:pt idx="11156">
                  <c:v>0.20272862911224299</c:v>
                </c:pt>
                <c:pt idx="11157">
                  <c:v>0.20272862911224299</c:v>
                </c:pt>
                <c:pt idx="11158">
                  <c:v>0.20272862911224299</c:v>
                </c:pt>
                <c:pt idx="11159">
                  <c:v>0.19098126888275099</c:v>
                </c:pt>
                <c:pt idx="11160">
                  <c:v>0.19098126888275099</c:v>
                </c:pt>
                <c:pt idx="11161">
                  <c:v>0.19098126888275099</c:v>
                </c:pt>
                <c:pt idx="11162">
                  <c:v>0.18793123960494901</c:v>
                </c:pt>
                <c:pt idx="11163">
                  <c:v>0.18793123960494901</c:v>
                </c:pt>
                <c:pt idx="11164">
                  <c:v>0.18793123960494901</c:v>
                </c:pt>
                <c:pt idx="11165">
                  <c:v>0.19880010187625799</c:v>
                </c:pt>
                <c:pt idx="11166">
                  <c:v>0.19880010187625799</c:v>
                </c:pt>
                <c:pt idx="11167">
                  <c:v>0.19880010187625799</c:v>
                </c:pt>
                <c:pt idx="11168">
                  <c:v>0.20941711962223</c:v>
                </c:pt>
                <c:pt idx="11169">
                  <c:v>0.20941711962223</c:v>
                </c:pt>
                <c:pt idx="11170">
                  <c:v>0.20941711962223</c:v>
                </c:pt>
                <c:pt idx="11171">
                  <c:v>0.20941711962223</c:v>
                </c:pt>
                <c:pt idx="11172">
                  <c:v>0.21377542614936801</c:v>
                </c:pt>
                <c:pt idx="11173">
                  <c:v>0.21377542614936801</c:v>
                </c:pt>
                <c:pt idx="11174">
                  <c:v>0.21377542614936801</c:v>
                </c:pt>
                <c:pt idx="11175">
                  <c:v>0.20306636393070199</c:v>
                </c:pt>
                <c:pt idx="11176">
                  <c:v>0.20306636393070199</c:v>
                </c:pt>
                <c:pt idx="11177">
                  <c:v>0.20306636393070199</c:v>
                </c:pt>
                <c:pt idx="11178">
                  <c:v>0.19157119095325401</c:v>
                </c:pt>
                <c:pt idx="11179">
                  <c:v>0.19157119095325401</c:v>
                </c:pt>
                <c:pt idx="11180">
                  <c:v>0.19157119095325401</c:v>
                </c:pt>
                <c:pt idx="11181">
                  <c:v>0.18788826465606601</c:v>
                </c:pt>
                <c:pt idx="11182">
                  <c:v>0.18788826465606601</c:v>
                </c:pt>
                <c:pt idx="11183">
                  <c:v>0.18788826465606601</c:v>
                </c:pt>
                <c:pt idx="11184">
                  <c:v>0.18788826465606601</c:v>
                </c:pt>
                <c:pt idx="11185">
                  <c:v>0.199239537119865</c:v>
                </c:pt>
                <c:pt idx="11186">
                  <c:v>0.199239537119865</c:v>
                </c:pt>
                <c:pt idx="11187">
                  <c:v>0.199239537119865</c:v>
                </c:pt>
                <c:pt idx="11188">
                  <c:v>0.21035018563270499</c:v>
                </c:pt>
                <c:pt idx="11189">
                  <c:v>0.21035018563270499</c:v>
                </c:pt>
                <c:pt idx="11190">
                  <c:v>0.21035018563270499</c:v>
                </c:pt>
                <c:pt idx="11191">
                  <c:v>0.214078083634376</c:v>
                </c:pt>
                <c:pt idx="11192">
                  <c:v>0.214078083634376</c:v>
                </c:pt>
                <c:pt idx="11193">
                  <c:v>0.214078083634376</c:v>
                </c:pt>
                <c:pt idx="11194">
                  <c:v>0.203509271144866</c:v>
                </c:pt>
                <c:pt idx="11195">
                  <c:v>0.203509271144866</c:v>
                </c:pt>
                <c:pt idx="11196">
                  <c:v>0.203509271144866</c:v>
                </c:pt>
                <c:pt idx="11197">
                  <c:v>0.19274862110614699</c:v>
                </c:pt>
                <c:pt idx="11198">
                  <c:v>0.19274862110614699</c:v>
                </c:pt>
                <c:pt idx="11199">
                  <c:v>0.19274862110614699</c:v>
                </c:pt>
                <c:pt idx="11200">
                  <c:v>0.18814443051815</c:v>
                </c:pt>
                <c:pt idx="11201">
                  <c:v>0.18814443051815</c:v>
                </c:pt>
                <c:pt idx="11202">
                  <c:v>0.18814443051815</c:v>
                </c:pt>
                <c:pt idx="11203">
                  <c:v>0.19943760335445401</c:v>
                </c:pt>
                <c:pt idx="11204">
                  <c:v>0.19943760335445401</c:v>
                </c:pt>
                <c:pt idx="11205">
                  <c:v>0.19943760335445401</c:v>
                </c:pt>
                <c:pt idx="11206">
                  <c:v>0.210352152585983</c:v>
                </c:pt>
                <c:pt idx="11207">
                  <c:v>0.210352152585983</c:v>
                </c:pt>
                <c:pt idx="11208">
                  <c:v>0.210352152585983</c:v>
                </c:pt>
                <c:pt idx="11209">
                  <c:v>0.21402917802333801</c:v>
                </c:pt>
                <c:pt idx="11210">
                  <c:v>0.21402917802333801</c:v>
                </c:pt>
                <c:pt idx="11211">
                  <c:v>0.21402917802333801</c:v>
                </c:pt>
                <c:pt idx="11212">
                  <c:v>0.20341105759143799</c:v>
                </c:pt>
                <c:pt idx="11213">
                  <c:v>0.20341105759143799</c:v>
                </c:pt>
                <c:pt idx="11214">
                  <c:v>0.20341105759143799</c:v>
                </c:pt>
                <c:pt idx="11215">
                  <c:v>0.20341105759143799</c:v>
                </c:pt>
                <c:pt idx="11216">
                  <c:v>0.19279655814170801</c:v>
                </c:pt>
                <c:pt idx="11217">
                  <c:v>0.19279655814170801</c:v>
                </c:pt>
                <c:pt idx="11218">
                  <c:v>0.19279655814170801</c:v>
                </c:pt>
                <c:pt idx="11219">
                  <c:v>0.18790054321288999</c:v>
                </c:pt>
                <c:pt idx="11220">
                  <c:v>0.18790054321288999</c:v>
                </c:pt>
                <c:pt idx="11221">
                  <c:v>0.18790054321288999</c:v>
                </c:pt>
                <c:pt idx="11222">
                  <c:v>0.19914191961288399</c:v>
                </c:pt>
                <c:pt idx="11223">
                  <c:v>0.19914191961288399</c:v>
                </c:pt>
                <c:pt idx="11224">
                  <c:v>0.19914191961288399</c:v>
                </c:pt>
                <c:pt idx="11225">
                  <c:v>0.21044687926769201</c:v>
                </c:pt>
                <c:pt idx="11226">
                  <c:v>0.21044687926769201</c:v>
                </c:pt>
                <c:pt idx="11227">
                  <c:v>0.21044687926769201</c:v>
                </c:pt>
                <c:pt idx="11228">
                  <c:v>0.21461665630340501</c:v>
                </c:pt>
                <c:pt idx="11229">
                  <c:v>0.21461665630340501</c:v>
                </c:pt>
                <c:pt idx="11230">
                  <c:v>0.21461665630340501</c:v>
                </c:pt>
                <c:pt idx="11231">
                  <c:v>0.21461665630340501</c:v>
                </c:pt>
                <c:pt idx="11232">
                  <c:v>0.20253707468509599</c:v>
                </c:pt>
                <c:pt idx="11233">
                  <c:v>0.20253707468509599</c:v>
                </c:pt>
                <c:pt idx="11234">
                  <c:v>0.20253707468509599</c:v>
                </c:pt>
                <c:pt idx="11235">
                  <c:v>0.19176135957241</c:v>
                </c:pt>
                <c:pt idx="11236">
                  <c:v>0.19176135957241</c:v>
                </c:pt>
                <c:pt idx="11237">
                  <c:v>0.19176135957241</c:v>
                </c:pt>
                <c:pt idx="11238">
                  <c:v>0.18808569014072399</c:v>
                </c:pt>
                <c:pt idx="11239">
                  <c:v>0.18808569014072399</c:v>
                </c:pt>
                <c:pt idx="11240">
                  <c:v>0.18808569014072399</c:v>
                </c:pt>
                <c:pt idx="11241">
                  <c:v>0.199046000838279</c:v>
                </c:pt>
                <c:pt idx="11242">
                  <c:v>0.199046000838279</c:v>
                </c:pt>
                <c:pt idx="11243">
                  <c:v>0.199046000838279</c:v>
                </c:pt>
                <c:pt idx="11244">
                  <c:v>0.210299313068389</c:v>
                </c:pt>
                <c:pt idx="11245">
                  <c:v>0.210299313068389</c:v>
                </c:pt>
                <c:pt idx="11246">
                  <c:v>0.210299313068389</c:v>
                </c:pt>
                <c:pt idx="11247">
                  <c:v>0.21432194113731301</c:v>
                </c:pt>
                <c:pt idx="11248">
                  <c:v>0.21432194113731301</c:v>
                </c:pt>
                <c:pt idx="11249">
                  <c:v>0.21432194113731301</c:v>
                </c:pt>
                <c:pt idx="11250">
                  <c:v>0.21432194113731301</c:v>
                </c:pt>
                <c:pt idx="11251">
                  <c:v>0.20204544067382799</c:v>
                </c:pt>
                <c:pt idx="11252">
                  <c:v>0.20204544067382799</c:v>
                </c:pt>
                <c:pt idx="11253">
                  <c:v>0.20204544067382799</c:v>
                </c:pt>
                <c:pt idx="11254">
                  <c:v>0.191463217139244</c:v>
                </c:pt>
                <c:pt idx="11255">
                  <c:v>0.191463217139244</c:v>
                </c:pt>
                <c:pt idx="11256">
                  <c:v>0.191463217139244</c:v>
                </c:pt>
                <c:pt idx="11257">
                  <c:v>0.188082695007324</c:v>
                </c:pt>
                <c:pt idx="11258">
                  <c:v>0.188082695007324</c:v>
                </c:pt>
                <c:pt idx="11259">
                  <c:v>0.188082695007324</c:v>
                </c:pt>
                <c:pt idx="11260">
                  <c:v>0.19826394319534299</c:v>
                </c:pt>
                <c:pt idx="11261">
                  <c:v>0.19826394319534299</c:v>
                </c:pt>
                <c:pt idx="11262">
                  <c:v>0.19826394319534299</c:v>
                </c:pt>
                <c:pt idx="11263">
                  <c:v>0.20921617746353099</c:v>
                </c:pt>
                <c:pt idx="11264">
                  <c:v>0.20921617746353099</c:v>
                </c:pt>
                <c:pt idx="11265">
                  <c:v>0.20921617746353099</c:v>
                </c:pt>
                <c:pt idx="11266">
                  <c:v>0.20921617746353099</c:v>
                </c:pt>
                <c:pt idx="11267">
                  <c:v>0.214408829808235</c:v>
                </c:pt>
                <c:pt idx="11268">
                  <c:v>0.214408829808235</c:v>
                </c:pt>
                <c:pt idx="11269">
                  <c:v>0.214408829808235</c:v>
                </c:pt>
                <c:pt idx="11270">
                  <c:v>0.20282834768295199</c:v>
                </c:pt>
                <c:pt idx="11271">
                  <c:v>0.20282834768295199</c:v>
                </c:pt>
                <c:pt idx="11272">
                  <c:v>0.20282834768295199</c:v>
                </c:pt>
                <c:pt idx="11273">
                  <c:v>0.191422194242477</c:v>
                </c:pt>
                <c:pt idx="11274">
                  <c:v>0.191422194242477</c:v>
                </c:pt>
                <c:pt idx="11275">
                  <c:v>0.191422194242477</c:v>
                </c:pt>
                <c:pt idx="11276">
                  <c:v>0.18822893500328</c:v>
                </c:pt>
                <c:pt idx="11277">
                  <c:v>0.18822893500328</c:v>
                </c:pt>
                <c:pt idx="11278">
                  <c:v>0.18822893500328</c:v>
                </c:pt>
                <c:pt idx="11279">
                  <c:v>0.19899854063987699</c:v>
                </c:pt>
                <c:pt idx="11280">
                  <c:v>0.19899854063987699</c:v>
                </c:pt>
                <c:pt idx="11281">
                  <c:v>0.19899854063987699</c:v>
                </c:pt>
                <c:pt idx="11282">
                  <c:v>0.19899854063987699</c:v>
                </c:pt>
                <c:pt idx="11283">
                  <c:v>0.210494369268417</c:v>
                </c:pt>
                <c:pt idx="11284">
                  <c:v>0.210494369268417</c:v>
                </c:pt>
                <c:pt idx="11285">
                  <c:v>0.210494369268417</c:v>
                </c:pt>
                <c:pt idx="11286">
                  <c:v>0.214372709393501</c:v>
                </c:pt>
                <c:pt idx="11287">
                  <c:v>0.214372709393501</c:v>
                </c:pt>
                <c:pt idx="11288">
                  <c:v>0.214372709393501</c:v>
                </c:pt>
                <c:pt idx="11289">
                  <c:v>0.203072354197502</c:v>
                </c:pt>
                <c:pt idx="11290">
                  <c:v>0.203072354197502</c:v>
                </c:pt>
                <c:pt idx="11291">
                  <c:v>0.203072354197502</c:v>
                </c:pt>
                <c:pt idx="11292">
                  <c:v>0.19235324859619099</c:v>
                </c:pt>
                <c:pt idx="11293">
                  <c:v>0.19235324859619099</c:v>
                </c:pt>
                <c:pt idx="11294">
                  <c:v>0.19235324859619099</c:v>
                </c:pt>
                <c:pt idx="11295">
                  <c:v>0.19235324859619099</c:v>
                </c:pt>
                <c:pt idx="11296">
                  <c:v>0.18848261237144401</c:v>
                </c:pt>
                <c:pt idx="11297">
                  <c:v>0.18848261237144401</c:v>
                </c:pt>
                <c:pt idx="11298">
                  <c:v>0.18848261237144401</c:v>
                </c:pt>
                <c:pt idx="11299">
                  <c:v>0.19953876733779899</c:v>
                </c:pt>
                <c:pt idx="11300">
                  <c:v>0.19953876733779899</c:v>
                </c:pt>
                <c:pt idx="11301">
                  <c:v>0.19953876733779899</c:v>
                </c:pt>
                <c:pt idx="11302">
                  <c:v>0.210304275155067</c:v>
                </c:pt>
                <c:pt idx="11303">
                  <c:v>0.210304275155067</c:v>
                </c:pt>
                <c:pt idx="11304">
                  <c:v>0.210304275155067</c:v>
                </c:pt>
                <c:pt idx="11305">
                  <c:v>0.213833197951316</c:v>
                </c:pt>
                <c:pt idx="11306">
                  <c:v>0.213833197951316</c:v>
                </c:pt>
                <c:pt idx="11307">
                  <c:v>0.213833197951316</c:v>
                </c:pt>
                <c:pt idx="11308">
                  <c:v>0.203164651989936</c:v>
                </c:pt>
                <c:pt idx="11309">
                  <c:v>0.203164651989936</c:v>
                </c:pt>
                <c:pt idx="11310">
                  <c:v>0.203164651989936</c:v>
                </c:pt>
                <c:pt idx="11311">
                  <c:v>0.203164651989936</c:v>
                </c:pt>
                <c:pt idx="11312">
                  <c:v>0.191230043768882</c:v>
                </c:pt>
                <c:pt idx="11313">
                  <c:v>0.191230043768882</c:v>
                </c:pt>
                <c:pt idx="11314">
                  <c:v>0.191230043768882</c:v>
                </c:pt>
                <c:pt idx="11315">
                  <c:v>0.187787130475044</c:v>
                </c:pt>
                <c:pt idx="11316">
                  <c:v>0.187787130475044</c:v>
                </c:pt>
                <c:pt idx="11317">
                  <c:v>0.187787130475044</c:v>
                </c:pt>
                <c:pt idx="11318">
                  <c:v>0.19933630526065799</c:v>
                </c:pt>
                <c:pt idx="11319">
                  <c:v>0.19933630526065799</c:v>
                </c:pt>
                <c:pt idx="11320">
                  <c:v>0.19933630526065799</c:v>
                </c:pt>
                <c:pt idx="11321">
                  <c:v>0.20937356352806</c:v>
                </c:pt>
                <c:pt idx="11322">
                  <c:v>0.20937356352806</c:v>
                </c:pt>
                <c:pt idx="11323">
                  <c:v>0.20937356352806</c:v>
                </c:pt>
                <c:pt idx="11324">
                  <c:v>0.21318849921226499</c:v>
                </c:pt>
                <c:pt idx="11325">
                  <c:v>0.21318849921226499</c:v>
                </c:pt>
                <c:pt idx="11326">
                  <c:v>0.21318849921226499</c:v>
                </c:pt>
                <c:pt idx="11327">
                  <c:v>0.202425092458724</c:v>
                </c:pt>
                <c:pt idx="11328">
                  <c:v>0.202425092458724</c:v>
                </c:pt>
                <c:pt idx="11329">
                  <c:v>0.202425092458724</c:v>
                </c:pt>
                <c:pt idx="11330">
                  <c:v>0.202425092458724</c:v>
                </c:pt>
                <c:pt idx="11331">
                  <c:v>0.19122265279292999</c:v>
                </c:pt>
                <c:pt idx="11332">
                  <c:v>0.19122265279292999</c:v>
                </c:pt>
                <c:pt idx="11333">
                  <c:v>0.19122265279292999</c:v>
                </c:pt>
                <c:pt idx="11334">
                  <c:v>0.187396049499511</c:v>
                </c:pt>
                <c:pt idx="11335">
                  <c:v>0.187396049499511</c:v>
                </c:pt>
                <c:pt idx="11336">
                  <c:v>0.187396049499511</c:v>
                </c:pt>
                <c:pt idx="11337">
                  <c:v>0.198012694716453</c:v>
                </c:pt>
                <c:pt idx="11338">
                  <c:v>0.198012694716453</c:v>
                </c:pt>
                <c:pt idx="11339">
                  <c:v>0.198012694716453</c:v>
                </c:pt>
                <c:pt idx="11340">
                  <c:v>0.209458097815513</c:v>
                </c:pt>
                <c:pt idx="11341">
                  <c:v>0.209458097815513</c:v>
                </c:pt>
                <c:pt idx="11342">
                  <c:v>0.209458097815513</c:v>
                </c:pt>
                <c:pt idx="11343">
                  <c:v>0.209458097815513</c:v>
                </c:pt>
                <c:pt idx="11344">
                  <c:v>0.21377585828304199</c:v>
                </c:pt>
                <c:pt idx="11345">
                  <c:v>0.21377585828304199</c:v>
                </c:pt>
                <c:pt idx="11346">
                  <c:v>0.21377585828304199</c:v>
                </c:pt>
                <c:pt idx="11347">
                  <c:v>0.20316405594348899</c:v>
                </c:pt>
                <c:pt idx="11348">
                  <c:v>0.20316405594348899</c:v>
                </c:pt>
                <c:pt idx="11349">
                  <c:v>0.20316405594348899</c:v>
                </c:pt>
                <c:pt idx="11350">
                  <c:v>0.19181653857231101</c:v>
                </c:pt>
                <c:pt idx="11351">
                  <c:v>0.19181653857231101</c:v>
                </c:pt>
                <c:pt idx="11352">
                  <c:v>0.19181653857231101</c:v>
                </c:pt>
                <c:pt idx="11353">
                  <c:v>0.18803738057613301</c:v>
                </c:pt>
                <c:pt idx="11354">
                  <c:v>0.18803738057613301</c:v>
                </c:pt>
                <c:pt idx="11355">
                  <c:v>0.18803738057613301</c:v>
                </c:pt>
                <c:pt idx="11356">
                  <c:v>0.198605671525001</c:v>
                </c:pt>
                <c:pt idx="11357">
                  <c:v>0.198605671525001</c:v>
                </c:pt>
                <c:pt idx="11358">
                  <c:v>0.198605671525001</c:v>
                </c:pt>
                <c:pt idx="11359">
                  <c:v>0.21058817207813199</c:v>
                </c:pt>
                <c:pt idx="11360">
                  <c:v>0.21058817207813199</c:v>
                </c:pt>
                <c:pt idx="11361">
                  <c:v>0.21058817207813199</c:v>
                </c:pt>
                <c:pt idx="11362">
                  <c:v>0.21058817207813199</c:v>
                </c:pt>
                <c:pt idx="11363">
                  <c:v>0.21452026069164201</c:v>
                </c:pt>
                <c:pt idx="11364">
                  <c:v>0.21452026069164201</c:v>
                </c:pt>
                <c:pt idx="11365">
                  <c:v>0.21452026069164201</c:v>
                </c:pt>
                <c:pt idx="11366">
                  <c:v>0.20307384431362099</c:v>
                </c:pt>
                <c:pt idx="11367">
                  <c:v>0.20307384431362099</c:v>
                </c:pt>
                <c:pt idx="11368">
                  <c:v>0.20307384431362099</c:v>
                </c:pt>
                <c:pt idx="11369">
                  <c:v>0.192304417490959</c:v>
                </c:pt>
                <c:pt idx="11370">
                  <c:v>0.192304417490959</c:v>
                </c:pt>
                <c:pt idx="11371">
                  <c:v>0.192304417490959</c:v>
                </c:pt>
                <c:pt idx="11372">
                  <c:v>0.188188850879669</c:v>
                </c:pt>
                <c:pt idx="11373">
                  <c:v>0.188188850879669</c:v>
                </c:pt>
                <c:pt idx="11374">
                  <c:v>0.188188850879669</c:v>
                </c:pt>
                <c:pt idx="11375">
                  <c:v>0.188188850879669</c:v>
                </c:pt>
                <c:pt idx="11376">
                  <c:v>0.19929142296314201</c:v>
                </c:pt>
                <c:pt idx="11377">
                  <c:v>0.19929142296314201</c:v>
                </c:pt>
                <c:pt idx="11378">
                  <c:v>0.19929142296314201</c:v>
                </c:pt>
                <c:pt idx="11379">
                  <c:v>0.21113272011279999</c:v>
                </c:pt>
                <c:pt idx="11380">
                  <c:v>0.21113272011279999</c:v>
                </c:pt>
                <c:pt idx="11381">
                  <c:v>0.21113272011279999</c:v>
                </c:pt>
                <c:pt idx="11382">
                  <c:v>0.21428140997886599</c:v>
                </c:pt>
                <c:pt idx="11383">
                  <c:v>0.21428140997886599</c:v>
                </c:pt>
                <c:pt idx="11384">
                  <c:v>0.21428140997886599</c:v>
                </c:pt>
                <c:pt idx="11385">
                  <c:v>0.20268040895462</c:v>
                </c:pt>
                <c:pt idx="11386">
                  <c:v>0.20268040895462</c:v>
                </c:pt>
                <c:pt idx="11387">
                  <c:v>0.20268040895462</c:v>
                </c:pt>
                <c:pt idx="11388">
                  <c:v>0.191665083169937</c:v>
                </c:pt>
                <c:pt idx="11389">
                  <c:v>0.191665083169937</c:v>
                </c:pt>
                <c:pt idx="11390">
                  <c:v>0.191665083169937</c:v>
                </c:pt>
                <c:pt idx="11391">
                  <c:v>0.191665083169937</c:v>
                </c:pt>
                <c:pt idx="11392">
                  <c:v>0.188182473182678</c:v>
                </c:pt>
                <c:pt idx="11393">
                  <c:v>0.188182473182678</c:v>
                </c:pt>
                <c:pt idx="11394">
                  <c:v>0.188182473182678</c:v>
                </c:pt>
                <c:pt idx="11395">
                  <c:v>0.19855824112892101</c:v>
                </c:pt>
                <c:pt idx="11396">
                  <c:v>0.19855824112892101</c:v>
                </c:pt>
                <c:pt idx="11397">
                  <c:v>0.19855824112892101</c:v>
                </c:pt>
                <c:pt idx="11398">
                  <c:v>0.210832118988037</c:v>
                </c:pt>
                <c:pt idx="11399">
                  <c:v>0.210832118988037</c:v>
                </c:pt>
                <c:pt idx="11400">
                  <c:v>0.210832118988037</c:v>
                </c:pt>
                <c:pt idx="11401">
                  <c:v>0.21330089867115001</c:v>
                </c:pt>
                <c:pt idx="11402">
                  <c:v>0.21330089867115001</c:v>
                </c:pt>
                <c:pt idx="11403">
                  <c:v>0.21330089867115001</c:v>
                </c:pt>
                <c:pt idx="11404">
                  <c:v>0.20198631286620999</c:v>
                </c:pt>
                <c:pt idx="11405">
                  <c:v>0.20198631286620999</c:v>
                </c:pt>
                <c:pt idx="11406">
                  <c:v>0.20198631286620999</c:v>
                </c:pt>
                <c:pt idx="11407">
                  <c:v>0.20198631286620999</c:v>
                </c:pt>
                <c:pt idx="11408">
                  <c:v>0.19136489927768699</c:v>
                </c:pt>
                <c:pt idx="11409">
                  <c:v>0.19136489927768699</c:v>
                </c:pt>
                <c:pt idx="11410">
                  <c:v>0.19136489927768699</c:v>
                </c:pt>
                <c:pt idx="11411">
                  <c:v>0.18729971349239299</c:v>
                </c:pt>
                <c:pt idx="11412">
                  <c:v>0.18729971349239299</c:v>
                </c:pt>
                <c:pt idx="11413">
                  <c:v>0.18729971349239299</c:v>
                </c:pt>
                <c:pt idx="11414">
                  <c:v>0.19786512851714999</c:v>
                </c:pt>
                <c:pt idx="11415">
                  <c:v>0.19786512851714999</c:v>
                </c:pt>
                <c:pt idx="11416">
                  <c:v>0.19786512851714999</c:v>
                </c:pt>
                <c:pt idx="11417">
                  <c:v>0.209896475076675</c:v>
                </c:pt>
                <c:pt idx="11418">
                  <c:v>0.209896475076675</c:v>
                </c:pt>
                <c:pt idx="11419">
                  <c:v>0.209896475076675</c:v>
                </c:pt>
                <c:pt idx="11420">
                  <c:v>0.21387808024883201</c:v>
                </c:pt>
                <c:pt idx="11421">
                  <c:v>0.21387808024883201</c:v>
                </c:pt>
                <c:pt idx="11422">
                  <c:v>0.21387808024883201</c:v>
                </c:pt>
                <c:pt idx="11423">
                  <c:v>0.21387808024883201</c:v>
                </c:pt>
                <c:pt idx="11424">
                  <c:v>0.20252972841262801</c:v>
                </c:pt>
                <c:pt idx="11425">
                  <c:v>0.20252972841262801</c:v>
                </c:pt>
                <c:pt idx="11426">
                  <c:v>0.20252972841262801</c:v>
                </c:pt>
                <c:pt idx="11427">
                  <c:v>0.191859051585197</c:v>
                </c:pt>
                <c:pt idx="11428">
                  <c:v>0.191859051585197</c:v>
                </c:pt>
                <c:pt idx="11429">
                  <c:v>0.191859051585197</c:v>
                </c:pt>
                <c:pt idx="11430">
                  <c:v>0.188086688518524</c:v>
                </c:pt>
                <c:pt idx="11431">
                  <c:v>0.188086688518524</c:v>
                </c:pt>
                <c:pt idx="11432">
                  <c:v>0.198312878608703</c:v>
                </c:pt>
                <c:pt idx="11433">
                  <c:v>0.198312878608703</c:v>
                </c:pt>
                <c:pt idx="11434">
                  <c:v>0.198312878608703</c:v>
                </c:pt>
                <c:pt idx="11435">
                  <c:v>0.210047632455825</c:v>
                </c:pt>
                <c:pt idx="11436">
                  <c:v>0.210047632455825</c:v>
                </c:pt>
                <c:pt idx="11437">
                  <c:v>0.210047632455825</c:v>
                </c:pt>
                <c:pt idx="11438">
                  <c:v>0.210047632455825</c:v>
                </c:pt>
                <c:pt idx="11439">
                  <c:v>0.21466153860092099</c:v>
                </c:pt>
                <c:pt idx="11440">
                  <c:v>0.21466153860092099</c:v>
                </c:pt>
                <c:pt idx="11441">
                  <c:v>0.21466153860092099</c:v>
                </c:pt>
                <c:pt idx="11442">
                  <c:v>0.203270703554153</c:v>
                </c:pt>
                <c:pt idx="11443">
                  <c:v>0.203270703554153</c:v>
                </c:pt>
                <c:pt idx="11444">
                  <c:v>0.203270703554153</c:v>
                </c:pt>
                <c:pt idx="11445">
                  <c:v>0.19206203520298001</c:v>
                </c:pt>
                <c:pt idx="11446">
                  <c:v>0.19206203520298001</c:v>
                </c:pt>
                <c:pt idx="11447">
                  <c:v>0.19206203520298001</c:v>
                </c:pt>
                <c:pt idx="11448">
                  <c:v>0.18823529779911</c:v>
                </c:pt>
                <c:pt idx="11449">
                  <c:v>0.18823529779911</c:v>
                </c:pt>
                <c:pt idx="11450">
                  <c:v>0.18823529779911</c:v>
                </c:pt>
                <c:pt idx="11451">
                  <c:v>0.199242979288101</c:v>
                </c:pt>
                <c:pt idx="11452">
                  <c:v>0.199242979288101</c:v>
                </c:pt>
                <c:pt idx="11453">
                  <c:v>0.199242979288101</c:v>
                </c:pt>
                <c:pt idx="11454">
                  <c:v>0.199242979288101</c:v>
                </c:pt>
                <c:pt idx="11455">
                  <c:v>0.21098551154136599</c:v>
                </c:pt>
                <c:pt idx="11456">
                  <c:v>0.21098551154136599</c:v>
                </c:pt>
                <c:pt idx="11457">
                  <c:v>0.21098551154136599</c:v>
                </c:pt>
                <c:pt idx="11458">
                  <c:v>0.214279934763908</c:v>
                </c:pt>
                <c:pt idx="11459">
                  <c:v>0.214279934763908</c:v>
                </c:pt>
                <c:pt idx="11460">
                  <c:v>0.214279934763908</c:v>
                </c:pt>
                <c:pt idx="11461">
                  <c:v>0.202875897288322</c:v>
                </c:pt>
                <c:pt idx="11462">
                  <c:v>0.202875897288322</c:v>
                </c:pt>
                <c:pt idx="11463">
                  <c:v>0.202875897288322</c:v>
                </c:pt>
                <c:pt idx="11464">
                  <c:v>0.19152039289474401</c:v>
                </c:pt>
                <c:pt idx="11465">
                  <c:v>0.19152039289474401</c:v>
                </c:pt>
                <c:pt idx="11466">
                  <c:v>0.19152039289474401</c:v>
                </c:pt>
                <c:pt idx="11467">
                  <c:v>0.188181012868881</c:v>
                </c:pt>
                <c:pt idx="11468">
                  <c:v>0.188181012868881</c:v>
                </c:pt>
                <c:pt idx="11469">
                  <c:v>0.188181012868881</c:v>
                </c:pt>
                <c:pt idx="11470">
                  <c:v>0.188181012868881</c:v>
                </c:pt>
                <c:pt idx="11471">
                  <c:v>0.19894920289516399</c:v>
                </c:pt>
                <c:pt idx="11472">
                  <c:v>0.19894920289516399</c:v>
                </c:pt>
                <c:pt idx="11473">
                  <c:v>0.19894920289516399</c:v>
                </c:pt>
                <c:pt idx="11474">
                  <c:v>0.20990727841854001</c:v>
                </c:pt>
                <c:pt idx="11475">
                  <c:v>0.20990727841854001</c:v>
                </c:pt>
                <c:pt idx="11476">
                  <c:v>0.20990727841854001</c:v>
                </c:pt>
                <c:pt idx="11477">
                  <c:v>0.21382924914359999</c:v>
                </c:pt>
                <c:pt idx="11478">
                  <c:v>0.21382924914359999</c:v>
                </c:pt>
                <c:pt idx="11479">
                  <c:v>0.21382924914359999</c:v>
                </c:pt>
                <c:pt idx="11480">
                  <c:v>0.202529251575469</c:v>
                </c:pt>
                <c:pt idx="11481">
                  <c:v>0.202529251575469</c:v>
                </c:pt>
                <c:pt idx="11482">
                  <c:v>0.202529251575469</c:v>
                </c:pt>
                <c:pt idx="11483">
                  <c:v>0.190832689404487</c:v>
                </c:pt>
                <c:pt idx="11484">
                  <c:v>0.190832689404487</c:v>
                </c:pt>
                <c:pt idx="11485">
                  <c:v>0.190832689404487</c:v>
                </c:pt>
                <c:pt idx="11486">
                  <c:v>0.190832689404487</c:v>
                </c:pt>
                <c:pt idx="11487">
                  <c:v>0.18851627409458099</c:v>
                </c:pt>
                <c:pt idx="11488">
                  <c:v>0.18851627409458099</c:v>
                </c:pt>
                <c:pt idx="11489">
                  <c:v>0.18851627409458099</c:v>
                </c:pt>
                <c:pt idx="11490">
                  <c:v>0.198512688279151</c:v>
                </c:pt>
                <c:pt idx="11491">
                  <c:v>0.198512688279151</c:v>
                </c:pt>
                <c:pt idx="11492">
                  <c:v>0.198512688279151</c:v>
                </c:pt>
                <c:pt idx="11493">
                  <c:v>0.209560871124267</c:v>
                </c:pt>
                <c:pt idx="11494">
                  <c:v>0.209560871124267</c:v>
                </c:pt>
                <c:pt idx="11495">
                  <c:v>0.209560871124267</c:v>
                </c:pt>
                <c:pt idx="11496">
                  <c:v>0.214021265506744</c:v>
                </c:pt>
                <c:pt idx="11497">
                  <c:v>0.214021265506744</c:v>
                </c:pt>
                <c:pt idx="11498">
                  <c:v>0.214021265506744</c:v>
                </c:pt>
                <c:pt idx="11499">
                  <c:v>0.20311769843101499</c:v>
                </c:pt>
                <c:pt idx="11500">
                  <c:v>0.20311769843101499</c:v>
                </c:pt>
                <c:pt idx="11501">
                  <c:v>0.20311769843101499</c:v>
                </c:pt>
                <c:pt idx="11502">
                  <c:v>0.20311769843101499</c:v>
                </c:pt>
                <c:pt idx="11503">
                  <c:v>0.19176714122295299</c:v>
                </c:pt>
                <c:pt idx="11504">
                  <c:v>0.19176714122295299</c:v>
                </c:pt>
                <c:pt idx="11505">
                  <c:v>0.19176714122295299</c:v>
                </c:pt>
                <c:pt idx="11506">
                  <c:v>0.18789024651050501</c:v>
                </c:pt>
                <c:pt idx="11507">
                  <c:v>0.18789024651050501</c:v>
                </c:pt>
                <c:pt idx="11508">
                  <c:v>0.18789024651050501</c:v>
                </c:pt>
                <c:pt idx="11509">
                  <c:v>0.19875077903270699</c:v>
                </c:pt>
                <c:pt idx="11510">
                  <c:v>0.19875077903270699</c:v>
                </c:pt>
                <c:pt idx="11511">
                  <c:v>0.19875077903270699</c:v>
                </c:pt>
                <c:pt idx="11512">
                  <c:v>0.210345268249511</c:v>
                </c:pt>
                <c:pt idx="11513">
                  <c:v>0.210345268249511</c:v>
                </c:pt>
                <c:pt idx="11514">
                  <c:v>0.210345268249511</c:v>
                </c:pt>
                <c:pt idx="11515">
                  <c:v>0.21432234346866599</c:v>
                </c:pt>
                <c:pt idx="11516">
                  <c:v>0.21432234346866599</c:v>
                </c:pt>
                <c:pt idx="11517">
                  <c:v>0.21432234346866599</c:v>
                </c:pt>
                <c:pt idx="11518">
                  <c:v>0.21432234346866599</c:v>
                </c:pt>
                <c:pt idx="11519">
                  <c:v>0.20370720326900399</c:v>
                </c:pt>
                <c:pt idx="11520">
                  <c:v>0.20370720326900399</c:v>
                </c:pt>
                <c:pt idx="11521">
                  <c:v>0.20370720326900399</c:v>
                </c:pt>
                <c:pt idx="11522">
                  <c:v>0.19270169734954801</c:v>
                </c:pt>
                <c:pt idx="11523">
                  <c:v>0.19270169734954801</c:v>
                </c:pt>
                <c:pt idx="11524">
                  <c:v>0.19270169734954801</c:v>
                </c:pt>
                <c:pt idx="11525">
                  <c:v>0.18819285929203</c:v>
                </c:pt>
                <c:pt idx="11526">
                  <c:v>0.18819285929203</c:v>
                </c:pt>
                <c:pt idx="11527">
                  <c:v>0.18819285929203</c:v>
                </c:pt>
                <c:pt idx="11528">
                  <c:v>0.19938917458057401</c:v>
                </c:pt>
                <c:pt idx="11529">
                  <c:v>0.19938917458057401</c:v>
                </c:pt>
                <c:pt idx="11530">
                  <c:v>0.19938917458057401</c:v>
                </c:pt>
                <c:pt idx="11531">
                  <c:v>0.21098700165748499</c:v>
                </c:pt>
                <c:pt idx="11532">
                  <c:v>0.21098700165748499</c:v>
                </c:pt>
                <c:pt idx="11533">
                  <c:v>0.21098700165748499</c:v>
                </c:pt>
                <c:pt idx="11534">
                  <c:v>0.21098700165748499</c:v>
                </c:pt>
                <c:pt idx="11535">
                  <c:v>0.21442651748657199</c:v>
                </c:pt>
                <c:pt idx="11536">
                  <c:v>0.21442651748657199</c:v>
                </c:pt>
                <c:pt idx="11537">
                  <c:v>0.21442651748657199</c:v>
                </c:pt>
                <c:pt idx="11538">
                  <c:v>0.20326837897300701</c:v>
                </c:pt>
                <c:pt idx="11539">
                  <c:v>0.20326837897300701</c:v>
                </c:pt>
                <c:pt idx="11540">
                  <c:v>0.20326837897300701</c:v>
                </c:pt>
                <c:pt idx="11541">
                  <c:v>0.192110836505889</c:v>
                </c:pt>
                <c:pt idx="11542">
                  <c:v>0.192110836505889</c:v>
                </c:pt>
                <c:pt idx="11543">
                  <c:v>0.192110836505889</c:v>
                </c:pt>
                <c:pt idx="11544">
                  <c:v>0.18833355605602201</c:v>
                </c:pt>
                <c:pt idx="11545">
                  <c:v>0.18833355605602201</c:v>
                </c:pt>
                <c:pt idx="11546">
                  <c:v>0.18833355605602201</c:v>
                </c:pt>
                <c:pt idx="11547">
                  <c:v>0.198901861906051</c:v>
                </c:pt>
                <c:pt idx="11548">
                  <c:v>0.198901861906051</c:v>
                </c:pt>
                <c:pt idx="11549">
                  <c:v>0.198901861906051</c:v>
                </c:pt>
                <c:pt idx="11550">
                  <c:v>0.198901861906051</c:v>
                </c:pt>
                <c:pt idx="11551">
                  <c:v>0.21054221689701</c:v>
                </c:pt>
                <c:pt idx="11552">
                  <c:v>0.21054221689701</c:v>
                </c:pt>
                <c:pt idx="11553">
                  <c:v>0.21054221689701</c:v>
                </c:pt>
                <c:pt idx="11554">
                  <c:v>0.21373787522315901</c:v>
                </c:pt>
                <c:pt idx="11555">
                  <c:v>0.21373787522315901</c:v>
                </c:pt>
                <c:pt idx="11556">
                  <c:v>0.21373787522315901</c:v>
                </c:pt>
                <c:pt idx="11557">
                  <c:v>0.202674984931945</c:v>
                </c:pt>
                <c:pt idx="11558">
                  <c:v>0.202674984931945</c:v>
                </c:pt>
                <c:pt idx="11559">
                  <c:v>0.202674984931945</c:v>
                </c:pt>
                <c:pt idx="11560">
                  <c:v>0.19181165099143899</c:v>
                </c:pt>
                <c:pt idx="11561">
                  <c:v>0.19181165099143899</c:v>
                </c:pt>
                <c:pt idx="11562">
                  <c:v>0.19181165099143899</c:v>
                </c:pt>
                <c:pt idx="11563">
                  <c:v>0.19181165099143899</c:v>
                </c:pt>
                <c:pt idx="11564">
                  <c:v>0.18798847496509499</c:v>
                </c:pt>
                <c:pt idx="11565">
                  <c:v>0.18798847496509499</c:v>
                </c:pt>
                <c:pt idx="11566">
                  <c:v>0.18798847496509499</c:v>
                </c:pt>
                <c:pt idx="11567">
                  <c:v>0.198458552360534</c:v>
                </c:pt>
                <c:pt idx="11568">
                  <c:v>0.198458552360534</c:v>
                </c:pt>
                <c:pt idx="11569">
                  <c:v>0.198458552360534</c:v>
                </c:pt>
                <c:pt idx="11570">
                  <c:v>0.210342317819595</c:v>
                </c:pt>
                <c:pt idx="11571">
                  <c:v>0.210342317819595</c:v>
                </c:pt>
                <c:pt idx="11572">
                  <c:v>0.210342317819595</c:v>
                </c:pt>
                <c:pt idx="11573">
                  <c:v>0.21363805234432201</c:v>
                </c:pt>
                <c:pt idx="11574">
                  <c:v>0.21363805234432201</c:v>
                </c:pt>
                <c:pt idx="11575">
                  <c:v>0.21363805234432201</c:v>
                </c:pt>
                <c:pt idx="11576">
                  <c:v>0.20223408937454199</c:v>
                </c:pt>
                <c:pt idx="11577">
                  <c:v>0.20223408937454199</c:v>
                </c:pt>
                <c:pt idx="11578">
                  <c:v>0.20223408937454199</c:v>
                </c:pt>
                <c:pt idx="11579">
                  <c:v>0.20223408937454199</c:v>
                </c:pt>
                <c:pt idx="11580">
                  <c:v>0.19166061282157801</c:v>
                </c:pt>
                <c:pt idx="11581">
                  <c:v>0.19166061282157801</c:v>
                </c:pt>
                <c:pt idx="11582">
                  <c:v>0.19166061282157801</c:v>
                </c:pt>
                <c:pt idx="11583">
                  <c:v>0.18832902610301899</c:v>
                </c:pt>
                <c:pt idx="11584">
                  <c:v>0.18832902610301899</c:v>
                </c:pt>
                <c:pt idx="11585">
                  <c:v>0.18832902610301899</c:v>
                </c:pt>
                <c:pt idx="11586">
                  <c:v>0.19836413860321001</c:v>
                </c:pt>
                <c:pt idx="11587">
                  <c:v>0.19836413860321001</c:v>
                </c:pt>
                <c:pt idx="11588">
                  <c:v>0.19836413860321001</c:v>
                </c:pt>
                <c:pt idx="11589">
                  <c:v>0.20980373024940399</c:v>
                </c:pt>
                <c:pt idx="11590">
                  <c:v>0.20980373024940399</c:v>
                </c:pt>
                <c:pt idx="11591">
                  <c:v>0.20980373024940399</c:v>
                </c:pt>
                <c:pt idx="11592">
                  <c:v>0.21397486329078599</c:v>
                </c:pt>
                <c:pt idx="11593">
                  <c:v>0.21397486329078599</c:v>
                </c:pt>
                <c:pt idx="11594">
                  <c:v>0.21397486329078599</c:v>
                </c:pt>
                <c:pt idx="11595">
                  <c:v>0.202726185321807</c:v>
                </c:pt>
                <c:pt idx="11596">
                  <c:v>0.202726185321807</c:v>
                </c:pt>
                <c:pt idx="11597">
                  <c:v>0.202726185321807</c:v>
                </c:pt>
                <c:pt idx="11598">
                  <c:v>0.202726185321807</c:v>
                </c:pt>
                <c:pt idx="11599">
                  <c:v>0.192203134298324</c:v>
                </c:pt>
                <c:pt idx="11600">
                  <c:v>0.192203134298324</c:v>
                </c:pt>
                <c:pt idx="11601">
                  <c:v>0.192203134298324</c:v>
                </c:pt>
                <c:pt idx="11602">
                  <c:v>0.18896989524364399</c:v>
                </c:pt>
                <c:pt idx="11603">
                  <c:v>0.18896989524364399</c:v>
                </c:pt>
                <c:pt idx="11604">
                  <c:v>0.18896989524364399</c:v>
                </c:pt>
                <c:pt idx="11605">
                  <c:v>0.199299246072769</c:v>
                </c:pt>
                <c:pt idx="11606">
                  <c:v>0.199299246072769</c:v>
                </c:pt>
                <c:pt idx="11607">
                  <c:v>0.199299246072769</c:v>
                </c:pt>
                <c:pt idx="11608">
                  <c:v>0.210155203938484</c:v>
                </c:pt>
                <c:pt idx="11609">
                  <c:v>0.210155203938484</c:v>
                </c:pt>
                <c:pt idx="11610">
                  <c:v>0.210155203938484</c:v>
                </c:pt>
                <c:pt idx="11611">
                  <c:v>0.210155203938484</c:v>
                </c:pt>
                <c:pt idx="11612">
                  <c:v>0.214467108249664</c:v>
                </c:pt>
                <c:pt idx="11613">
                  <c:v>0.214467108249664</c:v>
                </c:pt>
                <c:pt idx="11614">
                  <c:v>0.214467108249664</c:v>
                </c:pt>
                <c:pt idx="11615">
                  <c:v>0.203562051057815</c:v>
                </c:pt>
                <c:pt idx="11616">
                  <c:v>0.203562051057815</c:v>
                </c:pt>
                <c:pt idx="11617">
                  <c:v>0.203562051057815</c:v>
                </c:pt>
                <c:pt idx="11618">
                  <c:v>0.19182053208351099</c:v>
                </c:pt>
                <c:pt idx="11619">
                  <c:v>0.19182053208351099</c:v>
                </c:pt>
                <c:pt idx="11620">
                  <c:v>0.19182053208351099</c:v>
                </c:pt>
                <c:pt idx="11621">
                  <c:v>0.188281789422035</c:v>
                </c:pt>
                <c:pt idx="11622">
                  <c:v>0.188281789422035</c:v>
                </c:pt>
                <c:pt idx="11623">
                  <c:v>0.188281789422035</c:v>
                </c:pt>
                <c:pt idx="11624">
                  <c:v>0.199487835168838</c:v>
                </c:pt>
                <c:pt idx="11625">
                  <c:v>0.199487835168838</c:v>
                </c:pt>
                <c:pt idx="11626">
                  <c:v>0.199487835168838</c:v>
                </c:pt>
                <c:pt idx="11627">
                  <c:v>0.199487835168838</c:v>
                </c:pt>
                <c:pt idx="11628">
                  <c:v>0.21025484800338701</c:v>
                </c:pt>
                <c:pt idx="11629">
                  <c:v>0.21025484800338701</c:v>
                </c:pt>
                <c:pt idx="11630">
                  <c:v>0.21025484800338701</c:v>
                </c:pt>
                <c:pt idx="11631">
                  <c:v>0.21383267641067499</c:v>
                </c:pt>
                <c:pt idx="11632">
                  <c:v>0.21383267641067499</c:v>
                </c:pt>
                <c:pt idx="11633">
                  <c:v>0.21383267641067499</c:v>
                </c:pt>
                <c:pt idx="11634">
                  <c:v>0.202724799513816</c:v>
                </c:pt>
                <c:pt idx="11635">
                  <c:v>0.202724799513816</c:v>
                </c:pt>
                <c:pt idx="11636">
                  <c:v>0.202724799513816</c:v>
                </c:pt>
                <c:pt idx="11637">
                  <c:v>0.19078575074672699</c:v>
                </c:pt>
                <c:pt idx="11638">
                  <c:v>0.19078575074672699</c:v>
                </c:pt>
                <c:pt idx="11639">
                  <c:v>0.19078575074672699</c:v>
                </c:pt>
                <c:pt idx="11640">
                  <c:v>0.18753829598426799</c:v>
                </c:pt>
                <c:pt idx="11641">
                  <c:v>0.18753829598426799</c:v>
                </c:pt>
                <c:pt idx="11642">
                  <c:v>0.18753829598426799</c:v>
                </c:pt>
                <c:pt idx="11643">
                  <c:v>0.18753829598426799</c:v>
                </c:pt>
                <c:pt idx="11644">
                  <c:v>0.19908939301967599</c:v>
                </c:pt>
                <c:pt idx="11645">
                  <c:v>0.19908939301967599</c:v>
                </c:pt>
                <c:pt idx="11646">
                  <c:v>0.19908939301967599</c:v>
                </c:pt>
                <c:pt idx="11647">
                  <c:v>0.20976209640502899</c:v>
                </c:pt>
                <c:pt idx="11648">
                  <c:v>0.20976209640502899</c:v>
                </c:pt>
                <c:pt idx="11649">
                  <c:v>0.20976209640502899</c:v>
                </c:pt>
                <c:pt idx="11650">
                  <c:v>0.213485702872276</c:v>
                </c:pt>
                <c:pt idx="11651">
                  <c:v>0.213485702872276</c:v>
                </c:pt>
                <c:pt idx="11652">
                  <c:v>0.213485702872276</c:v>
                </c:pt>
                <c:pt idx="11653">
                  <c:v>0.20267243683338099</c:v>
                </c:pt>
                <c:pt idx="11654">
                  <c:v>0.20267243683338099</c:v>
                </c:pt>
                <c:pt idx="11655">
                  <c:v>0.20267243683338099</c:v>
                </c:pt>
                <c:pt idx="11656">
                  <c:v>0.191860496997833</c:v>
                </c:pt>
                <c:pt idx="11657">
                  <c:v>0.191860496997833</c:v>
                </c:pt>
                <c:pt idx="11658">
                  <c:v>0.191860496997833</c:v>
                </c:pt>
                <c:pt idx="11659">
                  <c:v>0.191860496997833</c:v>
                </c:pt>
                <c:pt idx="11660">
                  <c:v>0.187695682048797</c:v>
                </c:pt>
                <c:pt idx="11661">
                  <c:v>0.187695682048797</c:v>
                </c:pt>
                <c:pt idx="11662">
                  <c:v>0.187695682048797</c:v>
                </c:pt>
                <c:pt idx="11663">
                  <c:v>0.19830901920795399</c:v>
                </c:pt>
                <c:pt idx="11664">
                  <c:v>0.19830901920795399</c:v>
                </c:pt>
                <c:pt idx="11665">
                  <c:v>0.19830901920795399</c:v>
                </c:pt>
                <c:pt idx="11666">
                  <c:v>0.209754288196563</c:v>
                </c:pt>
                <c:pt idx="11667">
                  <c:v>0.209754288196563</c:v>
                </c:pt>
                <c:pt idx="11668">
                  <c:v>0.209754288196563</c:v>
                </c:pt>
                <c:pt idx="11669">
                  <c:v>0.21407209336757599</c:v>
                </c:pt>
                <c:pt idx="11670">
                  <c:v>0.21407209336757599</c:v>
                </c:pt>
                <c:pt idx="11671">
                  <c:v>0.21407209336757599</c:v>
                </c:pt>
                <c:pt idx="11672">
                  <c:v>0.20375359058380099</c:v>
                </c:pt>
                <c:pt idx="11673">
                  <c:v>0.20375359058380099</c:v>
                </c:pt>
                <c:pt idx="11674">
                  <c:v>0.20375359058380099</c:v>
                </c:pt>
                <c:pt idx="11675">
                  <c:v>0.20375359058380099</c:v>
                </c:pt>
                <c:pt idx="11676">
                  <c:v>0.192653313279151</c:v>
                </c:pt>
                <c:pt idx="11677">
                  <c:v>0.192653313279151</c:v>
                </c:pt>
                <c:pt idx="11678">
                  <c:v>0.192653313279151</c:v>
                </c:pt>
                <c:pt idx="11679">
                  <c:v>0.187654748558998</c:v>
                </c:pt>
                <c:pt idx="11680">
                  <c:v>0.187654748558998</c:v>
                </c:pt>
                <c:pt idx="11681">
                  <c:v>0.187654748558998</c:v>
                </c:pt>
                <c:pt idx="11682">
                  <c:v>0.19869959354400599</c:v>
                </c:pt>
                <c:pt idx="11683">
                  <c:v>0.19869959354400599</c:v>
                </c:pt>
                <c:pt idx="11684">
                  <c:v>0.19869959354400599</c:v>
                </c:pt>
                <c:pt idx="11685">
                  <c:v>0.21058912575244901</c:v>
                </c:pt>
                <c:pt idx="11686">
                  <c:v>0.21058912575244901</c:v>
                </c:pt>
                <c:pt idx="11687">
                  <c:v>0.21058912575244901</c:v>
                </c:pt>
                <c:pt idx="11688">
                  <c:v>0.214764654636383</c:v>
                </c:pt>
                <c:pt idx="11689">
                  <c:v>0.214764654636383</c:v>
                </c:pt>
                <c:pt idx="11690">
                  <c:v>0.214764654636383</c:v>
                </c:pt>
                <c:pt idx="11691">
                  <c:v>0.214764654636383</c:v>
                </c:pt>
                <c:pt idx="11692">
                  <c:v>0.20336949825286799</c:v>
                </c:pt>
                <c:pt idx="11693">
                  <c:v>0.20336949825286799</c:v>
                </c:pt>
                <c:pt idx="11694">
                  <c:v>0.20336949825286799</c:v>
                </c:pt>
                <c:pt idx="11695">
                  <c:v>0.191965222358703</c:v>
                </c:pt>
                <c:pt idx="11696">
                  <c:v>0.191965222358703</c:v>
                </c:pt>
                <c:pt idx="11697">
                  <c:v>0.191965222358703</c:v>
                </c:pt>
                <c:pt idx="11698">
                  <c:v>0.18882088363170599</c:v>
                </c:pt>
                <c:pt idx="11699">
                  <c:v>0.18882088363170599</c:v>
                </c:pt>
                <c:pt idx="11700">
                  <c:v>0.18882088363170599</c:v>
                </c:pt>
                <c:pt idx="11701">
                  <c:v>0.19915111362934099</c:v>
                </c:pt>
                <c:pt idx="11702">
                  <c:v>0.19915111362934099</c:v>
                </c:pt>
                <c:pt idx="11703">
                  <c:v>0.19915111362934099</c:v>
                </c:pt>
                <c:pt idx="11704">
                  <c:v>0.19915111362934099</c:v>
                </c:pt>
                <c:pt idx="11705">
                  <c:v>0.21025151014328</c:v>
                </c:pt>
                <c:pt idx="11706">
                  <c:v>0.21025151014328</c:v>
                </c:pt>
                <c:pt idx="11707">
                  <c:v>0.21025151014328</c:v>
                </c:pt>
                <c:pt idx="11708">
                  <c:v>0.214028179645538</c:v>
                </c:pt>
                <c:pt idx="11709">
                  <c:v>0.214028179645538</c:v>
                </c:pt>
                <c:pt idx="11710">
                  <c:v>0.214028179645538</c:v>
                </c:pt>
                <c:pt idx="11711">
                  <c:v>0.20287337899207999</c:v>
                </c:pt>
                <c:pt idx="11712">
                  <c:v>0.20287337899207999</c:v>
                </c:pt>
                <c:pt idx="11713">
                  <c:v>0.20287337899207999</c:v>
                </c:pt>
                <c:pt idx="11714">
                  <c:v>0.19215574860572801</c:v>
                </c:pt>
                <c:pt idx="11715">
                  <c:v>0.19215574860572801</c:v>
                </c:pt>
                <c:pt idx="11716">
                  <c:v>0.19215574860572801</c:v>
                </c:pt>
                <c:pt idx="11717">
                  <c:v>0.188382908701896</c:v>
                </c:pt>
                <c:pt idx="11718">
                  <c:v>0.188382908701896</c:v>
                </c:pt>
                <c:pt idx="11719">
                  <c:v>0.188382908701896</c:v>
                </c:pt>
                <c:pt idx="11720">
                  <c:v>0.19836474955081901</c:v>
                </c:pt>
                <c:pt idx="11721">
                  <c:v>0.19836474955081901</c:v>
                </c:pt>
                <c:pt idx="11722">
                  <c:v>0.19836474955081901</c:v>
                </c:pt>
                <c:pt idx="11723">
                  <c:v>0.19836474955081901</c:v>
                </c:pt>
                <c:pt idx="11724">
                  <c:v>0.210292473435401</c:v>
                </c:pt>
                <c:pt idx="11725">
                  <c:v>0.210292473435401</c:v>
                </c:pt>
                <c:pt idx="11726">
                  <c:v>0.210292473435401</c:v>
                </c:pt>
                <c:pt idx="11727">
                  <c:v>0.214468523859977</c:v>
                </c:pt>
                <c:pt idx="11728">
                  <c:v>0.214468523859977</c:v>
                </c:pt>
                <c:pt idx="11729">
                  <c:v>0.214468523859977</c:v>
                </c:pt>
                <c:pt idx="11730">
                  <c:v>0.20160701870918199</c:v>
                </c:pt>
                <c:pt idx="11731">
                  <c:v>0.20160701870918199</c:v>
                </c:pt>
                <c:pt idx="11732">
                  <c:v>0.20160701870918199</c:v>
                </c:pt>
                <c:pt idx="11733">
                  <c:v>0.191898703575134</c:v>
                </c:pt>
                <c:pt idx="11734">
                  <c:v>0.191898703575134</c:v>
                </c:pt>
                <c:pt idx="11735">
                  <c:v>0.191898703575134</c:v>
                </c:pt>
                <c:pt idx="11736">
                  <c:v>0.18789155781269001</c:v>
                </c:pt>
                <c:pt idx="11737">
                  <c:v>0.18789155781269001</c:v>
                </c:pt>
                <c:pt idx="11738">
                  <c:v>0.18789155781269001</c:v>
                </c:pt>
                <c:pt idx="11739">
                  <c:v>0.18789155781269001</c:v>
                </c:pt>
                <c:pt idx="11740">
                  <c:v>0.197871029376983</c:v>
                </c:pt>
                <c:pt idx="11741">
                  <c:v>0.197871029376983</c:v>
                </c:pt>
                <c:pt idx="11742">
                  <c:v>0.197871029376983</c:v>
                </c:pt>
                <c:pt idx="11743">
                  <c:v>0.209896549582481</c:v>
                </c:pt>
                <c:pt idx="11744">
                  <c:v>0.209896549582481</c:v>
                </c:pt>
                <c:pt idx="11745">
                  <c:v>0.209896549582481</c:v>
                </c:pt>
                <c:pt idx="11746">
                  <c:v>0.21378025412559501</c:v>
                </c:pt>
                <c:pt idx="11747">
                  <c:v>0.21378025412559501</c:v>
                </c:pt>
                <c:pt idx="11748">
                  <c:v>0.21378025412559501</c:v>
                </c:pt>
                <c:pt idx="11749">
                  <c:v>0.202382162213325</c:v>
                </c:pt>
                <c:pt idx="11750">
                  <c:v>0.202382162213325</c:v>
                </c:pt>
                <c:pt idx="11751">
                  <c:v>0.202382162213325</c:v>
                </c:pt>
                <c:pt idx="11752">
                  <c:v>0.19151549041271199</c:v>
                </c:pt>
                <c:pt idx="11753">
                  <c:v>0.19151549041271199</c:v>
                </c:pt>
                <c:pt idx="11754">
                  <c:v>0.19151549041271199</c:v>
                </c:pt>
                <c:pt idx="11755">
                  <c:v>0.19151549041271199</c:v>
                </c:pt>
                <c:pt idx="11756">
                  <c:v>0.18813209235668099</c:v>
                </c:pt>
                <c:pt idx="11757">
                  <c:v>0.18813209235668099</c:v>
                </c:pt>
                <c:pt idx="11758">
                  <c:v>0.18813209235668099</c:v>
                </c:pt>
                <c:pt idx="11759">
                  <c:v>0.198753267526626</c:v>
                </c:pt>
                <c:pt idx="11760">
                  <c:v>0.198753267526626</c:v>
                </c:pt>
                <c:pt idx="11761">
                  <c:v>0.198753267526626</c:v>
                </c:pt>
                <c:pt idx="11762">
                  <c:v>0.21024751663207999</c:v>
                </c:pt>
                <c:pt idx="11763">
                  <c:v>0.21024751663207999</c:v>
                </c:pt>
                <c:pt idx="11764">
                  <c:v>0.21024751663207999</c:v>
                </c:pt>
                <c:pt idx="11765">
                  <c:v>0.21417480707168501</c:v>
                </c:pt>
                <c:pt idx="11766">
                  <c:v>0.21417480707168501</c:v>
                </c:pt>
                <c:pt idx="11767">
                  <c:v>0.21417480707168501</c:v>
                </c:pt>
                <c:pt idx="11768">
                  <c:v>0.21417480707168501</c:v>
                </c:pt>
                <c:pt idx="11769">
                  <c:v>0.20390124619007099</c:v>
                </c:pt>
                <c:pt idx="11770">
                  <c:v>0.20390124619007099</c:v>
                </c:pt>
                <c:pt idx="11771">
                  <c:v>0.20390124619007099</c:v>
                </c:pt>
                <c:pt idx="11772">
                  <c:v>0.19236153364181499</c:v>
                </c:pt>
                <c:pt idx="11773">
                  <c:v>0.19236153364181499</c:v>
                </c:pt>
                <c:pt idx="11774">
                  <c:v>0.19236153364181499</c:v>
                </c:pt>
                <c:pt idx="11775">
                  <c:v>0.188824847340583</c:v>
                </c:pt>
                <c:pt idx="11776">
                  <c:v>0.188824847340583</c:v>
                </c:pt>
                <c:pt idx="11777">
                  <c:v>0.188824847340583</c:v>
                </c:pt>
                <c:pt idx="11778">
                  <c:v>0.19915112853050199</c:v>
                </c:pt>
                <c:pt idx="11779">
                  <c:v>0.19915112853050199</c:v>
                </c:pt>
                <c:pt idx="11780">
                  <c:v>0.19915112853050199</c:v>
                </c:pt>
                <c:pt idx="11781">
                  <c:v>0.210789114236831</c:v>
                </c:pt>
                <c:pt idx="11782">
                  <c:v>0.210789114236831</c:v>
                </c:pt>
                <c:pt idx="11783">
                  <c:v>0.210789114236831</c:v>
                </c:pt>
                <c:pt idx="11784">
                  <c:v>0.210789114236831</c:v>
                </c:pt>
                <c:pt idx="11785">
                  <c:v>0.214571192860603</c:v>
                </c:pt>
                <c:pt idx="11786">
                  <c:v>0.214571192860603</c:v>
                </c:pt>
                <c:pt idx="11787">
                  <c:v>0.214571192860603</c:v>
                </c:pt>
                <c:pt idx="11788">
                  <c:v>0.203416422009468</c:v>
                </c:pt>
                <c:pt idx="11789">
                  <c:v>0.203416422009468</c:v>
                </c:pt>
                <c:pt idx="11790">
                  <c:v>0.203416422009468</c:v>
                </c:pt>
                <c:pt idx="11791">
                  <c:v>0.191818997263908</c:v>
                </c:pt>
                <c:pt idx="11792">
                  <c:v>0.191818997263908</c:v>
                </c:pt>
                <c:pt idx="11793">
                  <c:v>0.191818997263908</c:v>
                </c:pt>
                <c:pt idx="11794">
                  <c:v>0.18872165679931599</c:v>
                </c:pt>
                <c:pt idx="11795">
                  <c:v>0.18872165679931599</c:v>
                </c:pt>
                <c:pt idx="11796">
                  <c:v>0.18872165679931599</c:v>
                </c:pt>
                <c:pt idx="11797">
                  <c:v>0.199150130152702</c:v>
                </c:pt>
                <c:pt idx="11798">
                  <c:v>0.199150130152702</c:v>
                </c:pt>
                <c:pt idx="11799">
                  <c:v>0.199150130152702</c:v>
                </c:pt>
                <c:pt idx="11800">
                  <c:v>0.210153713822364</c:v>
                </c:pt>
                <c:pt idx="11801">
                  <c:v>0.210153713822364</c:v>
                </c:pt>
                <c:pt idx="11802">
                  <c:v>0.210153713822364</c:v>
                </c:pt>
                <c:pt idx="11803">
                  <c:v>0.210153713822364</c:v>
                </c:pt>
                <c:pt idx="11804">
                  <c:v>0.21339179575443201</c:v>
                </c:pt>
                <c:pt idx="11805">
                  <c:v>0.21339179575443201</c:v>
                </c:pt>
                <c:pt idx="11806">
                  <c:v>0.21339179575443201</c:v>
                </c:pt>
                <c:pt idx="11807">
                  <c:v>0.20286701619625</c:v>
                </c:pt>
                <c:pt idx="11808">
                  <c:v>0.20286701619625</c:v>
                </c:pt>
                <c:pt idx="11809">
                  <c:v>0.20286701619625</c:v>
                </c:pt>
                <c:pt idx="11810">
                  <c:v>0.19098263978958099</c:v>
                </c:pt>
                <c:pt idx="11811">
                  <c:v>0.19098263978958099</c:v>
                </c:pt>
                <c:pt idx="11812">
                  <c:v>0.19098263978958099</c:v>
                </c:pt>
                <c:pt idx="11813">
                  <c:v>0.188371166586875</c:v>
                </c:pt>
                <c:pt idx="11814">
                  <c:v>0.188371166586875</c:v>
                </c:pt>
                <c:pt idx="11815">
                  <c:v>0.188371166586875</c:v>
                </c:pt>
                <c:pt idx="11816">
                  <c:v>0.19909772276878299</c:v>
                </c:pt>
                <c:pt idx="11817">
                  <c:v>0.19909772276878299</c:v>
                </c:pt>
                <c:pt idx="11818">
                  <c:v>0.19909772276878299</c:v>
                </c:pt>
                <c:pt idx="11819">
                  <c:v>0.19909772276878299</c:v>
                </c:pt>
                <c:pt idx="11820">
                  <c:v>0.20956672728061601</c:v>
                </c:pt>
                <c:pt idx="11821">
                  <c:v>0.20956672728061601</c:v>
                </c:pt>
                <c:pt idx="11822">
                  <c:v>0.20956672728061601</c:v>
                </c:pt>
                <c:pt idx="11823">
                  <c:v>0.214021295309066</c:v>
                </c:pt>
                <c:pt idx="11824">
                  <c:v>0.214021295309066</c:v>
                </c:pt>
                <c:pt idx="11825">
                  <c:v>0.214021295309066</c:v>
                </c:pt>
                <c:pt idx="11826">
                  <c:v>0.20272666215896601</c:v>
                </c:pt>
                <c:pt idx="11827">
                  <c:v>0.20272666215896601</c:v>
                </c:pt>
                <c:pt idx="11828">
                  <c:v>0.20272666215896601</c:v>
                </c:pt>
                <c:pt idx="11829">
                  <c:v>0.191470056772232</c:v>
                </c:pt>
                <c:pt idx="11830">
                  <c:v>0.191470056772232</c:v>
                </c:pt>
                <c:pt idx="11831">
                  <c:v>0.191470056772232</c:v>
                </c:pt>
                <c:pt idx="11832">
                  <c:v>0.18725192546844399</c:v>
                </c:pt>
                <c:pt idx="11833">
                  <c:v>0.18725192546844399</c:v>
                </c:pt>
                <c:pt idx="11834">
                  <c:v>0.18725192546844399</c:v>
                </c:pt>
                <c:pt idx="11835">
                  <c:v>0.18725192546844399</c:v>
                </c:pt>
                <c:pt idx="11836">
                  <c:v>0.19942867755889801</c:v>
                </c:pt>
                <c:pt idx="11837">
                  <c:v>0.19942867755889801</c:v>
                </c:pt>
                <c:pt idx="11838">
                  <c:v>0.19942867755889801</c:v>
                </c:pt>
                <c:pt idx="11839">
                  <c:v>0.21040093898773099</c:v>
                </c:pt>
                <c:pt idx="11840">
                  <c:v>0.21040093898773099</c:v>
                </c:pt>
                <c:pt idx="11841">
                  <c:v>0.21040093898773099</c:v>
                </c:pt>
                <c:pt idx="11842">
                  <c:v>0.214518502354621</c:v>
                </c:pt>
                <c:pt idx="11843">
                  <c:v>0.214518502354621</c:v>
                </c:pt>
                <c:pt idx="11844">
                  <c:v>0.214518502354621</c:v>
                </c:pt>
                <c:pt idx="11845">
                  <c:v>0.20375809073448101</c:v>
                </c:pt>
                <c:pt idx="11846">
                  <c:v>0.20375809073448101</c:v>
                </c:pt>
                <c:pt idx="11847">
                  <c:v>0.20375809073448101</c:v>
                </c:pt>
                <c:pt idx="11848">
                  <c:v>0.19226238131523099</c:v>
                </c:pt>
                <c:pt idx="11849">
                  <c:v>0.19226238131523099</c:v>
                </c:pt>
                <c:pt idx="11850">
                  <c:v>0.19226238131523099</c:v>
                </c:pt>
                <c:pt idx="11851">
                  <c:v>0.19226238131523099</c:v>
                </c:pt>
                <c:pt idx="11852">
                  <c:v>0.18818846344947801</c:v>
                </c:pt>
                <c:pt idx="11853">
                  <c:v>0.18818846344947801</c:v>
                </c:pt>
                <c:pt idx="11854">
                  <c:v>0.18818846344947801</c:v>
                </c:pt>
                <c:pt idx="11855">
                  <c:v>0.19968238472938499</c:v>
                </c:pt>
                <c:pt idx="11856">
                  <c:v>0.19968238472938499</c:v>
                </c:pt>
                <c:pt idx="11857">
                  <c:v>0.19968238472938499</c:v>
                </c:pt>
                <c:pt idx="11858">
                  <c:v>0.21142981946468301</c:v>
                </c:pt>
                <c:pt idx="11859">
                  <c:v>0.21142981946468301</c:v>
                </c:pt>
                <c:pt idx="11860">
                  <c:v>0.21142981946468301</c:v>
                </c:pt>
                <c:pt idx="11861">
                  <c:v>0.21457758545875499</c:v>
                </c:pt>
                <c:pt idx="11862">
                  <c:v>0.21457758545875499</c:v>
                </c:pt>
                <c:pt idx="11863">
                  <c:v>0.21457758545875499</c:v>
                </c:pt>
                <c:pt idx="11864">
                  <c:v>0.21457758545875499</c:v>
                </c:pt>
                <c:pt idx="11865">
                  <c:v>0.20258563756942699</c:v>
                </c:pt>
                <c:pt idx="11866">
                  <c:v>0.20258563756942699</c:v>
                </c:pt>
                <c:pt idx="11867">
                  <c:v>0.20258563756942699</c:v>
                </c:pt>
                <c:pt idx="11868">
                  <c:v>0.19234836101531899</c:v>
                </c:pt>
                <c:pt idx="11869">
                  <c:v>0.19234836101531899</c:v>
                </c:pt>
                <c:pt idx="11870">
                  <c:v>0.19234836101531899</c:v>
                </c:pt>
                <c:pt idx="11871">
                  <c:v>0.188824713230133</c:v>
                </c:pt>
                <c:pt idx="11872">
                  <c:v>0.188824713230133</c:v>
                </c:pt>
                <c:pt idx="11873">
                  <c:v>0.188824713230133</c:v>
                </c:pt>
                <c:pt idx="11874">
                  <c:v>0.199395537376403</c:v>
                </c:pt>
                <c:pt idx="11875">
                  <c:v>0.199395537376403</c:v>
                </c:pt>
                <c:pt idx="11876">
                  <c:v>0.199395537376403</c:v>
                </c:pt>
                <c:pt idx="11877">
                  <c:v>0.210742726922035</c:v>
                </c:pt>
                <c:pt idx="11878">
                  <c:v>0.210742726922035</c:v>
                </c:pt>
                <c:pt idx="11879">
                  <c:v>0.210742726922035</c:v>
                </c:pt>
                <c:pt idx="11880">
                  <c:v>0.210742726922035</c:v>
                </c:pt>
                <c:pt idx="11881">
                  <c:v>0.214228585362434</c:v>
                </c:pt>
                <c:pt idx="11882">
                  <c:v>0.214228585362434</c:v>
                </c:pt>
                <c:pt idx="11883">
                  <c:v>0.214228585362434</c:v>
                </c:pt>
                <c:pt idx="11884">
                  <c:v>0.20238658785819999</c:v>
                </c:pt>
                <c:pt idx="11885">
                  <c:v>0.20238658785819999</c:v>
                </c:pt>
                <c:pt idx="11886">
                  <c:v>0.20238658785819999</c:v>
                </c:pt>
                <c:pt idx="11887">
                  <c:v>0.19200427830219199</c:v>
                </c:pt>
                <c:pt idx="11888">
                  <c:v>0.19200427830219199</c:v>
                </c:pt>
                <c:pt idx="11889">
                  <c:v>0.19200427830219199</c:v>
                </c:pt>
                <c:pt idx="11890">
                  <c:v>0.18803922832012099</c:v>
                </c:pt>
                <c:pt idx="11891">
                  <c:v>0.18803922832012099</c:v>
                </c:pt>
                <c:pt idx="11892">
                  <c:v>0.18803922832012099</c:v>
                </c:pt>
                <c:pt idx="11893">
                  <c:v>0.19821462035179099</c:v>
                </c:pt>
                <c:pt idx="11894">
                  <c:v>0.19821462035179099</c:v>
                </c:pt>
                <c:pt idx="11895">
                  <c:v>0.19821462035179099</c:v>
                </c:pt>
                <c:pt idx="11896">
                  <c:v>0.19821462035179099</c:v>
                </c:pt>
                <c:pt idx="11897">
                  <c:v>0.21048653125762901</c:v>
                </c:pt>
                <c:pt idx="11898">
                  <c:v>0.21048653125762901</c:v>
                </c:pt>
                <c:pt idx="11899">
                  <c:v>0.21048653125762901</c:v>
                </c:pt>
                <c:pt idx="11900">
                  <c:v>0.21393276751041401</c:v>
                </c:pt>
                <c:pt idx="11901">
                  <c:v>0.21393276751041401</c:v>
                </c:pt>
                <c:pt idx="11902">
                  <c:v>0.21393276751041401</c:v>
                </c:pt>
                <c:pt idx="11903">
                  <c:v>0.20301906764507199</c:v>
                </c:pt>
                <c:pt idx="11904">
                  <c:v>0.20301906764507199</c:v>
                </c:pt>
                <c:pt idx="11905">
                  <c:v>0.20301906764507199</c:v>
                </c:pt>
                <c:pt idx="11906">
                  <c:v>0.191961720585823</c:v>
                </c:pt>
                <c:pt idx="11907">
                  <c:v>0.191961720585823</c:v>
                </c:pt>
                <c:pt idx="11908">
                  <c:v>0.191961720585823</c:v>
                </c:pt>
                <c:pt idx="11909">
                  <c:v>0.187941074371337</c:v>
                </c:pt>
                <c:pt idx="11910">
                  <c:v>0.187941074371337</c:v>
                </c:pt>
                <c:pt idx="11911">
                  <c:v>0.187941074371337</c:v>
                </c:pt>
                <c:pt idx="11912">
                  <c:v>0.187941074371337</c:v>
                </c:pt>
                <c:pt idx="11913">
                  <c:v>0.19914230704307501</c:v>
                </c:pt>
                <c:pt idx="11914">
                  <c:v>0.19914230704307501</c:v>
                </c:pt>
                <c:pt idx="11915">
                  <c:v>0.19914230704307501</c:v>
                </c:pt>
                <c:pt idx="11916">
                  <c:v>0.21020250022411299</c:v>
                </c:pt>
                <c:pt idx="11917">
                  <c:v>0.21020250022411299</c:v>
                </c:pt>
                <c:pt idx="11918">
                  <c:v>0.21020250022411299</c:v>
                </c:pt>
                <c:pt idx="11919">
                  <c:v>0.214809745550155</c:v>
                </c:pt>
                <c:pt idx="11920">
                  <c:v>0.214809745550155</c:v>
                </c:pt>
                <c:pt idx="11921">
                  <c:v>0.214809745550155</c:v>
                </c:pt>
                <c:pt idx="11922">
                  <c:v>0.20317445695400199</c:v>
                </c:pt>
                <c:pt idx="11923">
                  <c:v>0.20317445695400199</c:v>
                </c:pt>
                <c:pt idx="11924">
                  <c:v>0.20317445695400199</c:v>
                </c:pt>
                <c:pt idx="11925">
                  <c:v>0.19254975020885401</c:v>
                </c:pt>
                <c:pt idx="11926">
                  <c:v>0.19254975020885401</c:v>
                </c:pt>
                <c:pt idx="11927">
                  <c:v>0.19254975020885401</c:v>
                </c:pt>
                <c:pt idx="11928">
                  <c:v>0.19254975020885401</c:v>
                </c:pt>
                <c:pt idx="11929">
                  <c:v>0.18892440199851901</c:v>
                </c:pt>
                <c:pt idx="11930">
                  <c:v>0.18892440199851901</c:v>
                </c:pt>
                <c:pt idx="11931">
                  <c:v>0.18892440199851901</c:v>
                </c:pt>
                <c:pt idx="11932">
                  <c:v>0.19934764504432601</c:v>
                </c:pt>
                <c:pt idx="11933">
                  <c:v>0.19934764504432601</c:v>
                </c:pt>
                <c:pt idx="11934">
                  <c:v>0.19934764504432601</c:v>
                </c:pt>
                <c:pt idx="11935">
                  <c:v>0.21098656952381101</c:v>
                </c:pt>
                <c:pt idx="11936">
                  <c:v>0.21098656952381101</c:v>
                </c:pt>
                <c:pt idx="11937">
                  <c:v>0.21098656952381101</c:v>
                </c:pt>
                <c:pt idx="11938">
                  <c:v>0.21471984684467299</c:v>
                </c:pt>
                <c:pt idx="11939">
                  <c:v>0.21471984684467299</c:v>
                </c:pt>
                <c:pt idx="11940">
                  <c:v>0.21471984684467299</c:v>
                </c:pt>
                <c:pt idx="11941">
                  <c:v>0.20351566374301899</c:v>
                </c:pt>
                <c:pt idx="11942">
                  <c:v>0.20351566374301899</c:v>
                </c:pt>
                <c:pt idx="11943">
                  <c:v>0.20351566374301899</c:v>
                </c:pt>
                <c:pt idx="11944">
                  <c:v>0.20351566374301899</c:v>
                </c:pt>
                <c:pt idx="11945">
                  <c:v>0.19255317747592901</c:v>
                </c:pt>
                <c:pt idx="11946">
                  <c:v>0.19255317747592901</c:v>
                </c:pt>
                <c:pt idx="11947">
                  <c:v>0.19255317747592901</c:v>
                </c:pt>
                <c:pt idx="11948">
                  <c:v>0.188826709985733</c:v>
                </c:pt>
                <c:pt idx="11949">
                  <c:v>0.188826709985733</c:v>
                </c:pt>
                <c:pt idx="11950">
                  <c:v>0.188826709985733</c:v>
                </c:pt>
                <c:pt idx="11951">
                  <c:v>0.19963991641998199</c:v>
                </c:pt>
                <c:pt idx="11952">
                  <c:v>0.19963991641998199</c:v>
                </c:pt>
                <c:pt idx="11953">
                  <c:v>0.19963991641998199</c:v>
                </c:pt>
                <c:pt idx="11954">
                  <c:v>0.21050076186656899</c:v>
                </c:pt>
                <c:pt idx="11955">
                  <c:v>0.21050076186656899</c:v>
                </c:pt>
                <c:pt idx="11956">
                  <c:v>0.21050076186656899</c:v>
                </c:pt>
                <c:pt idx="11957">
                  <c:v>0.21383516490459401</c:v>
                </c:pt>
                <c:pt idx="11958">
                  <c:v>0.21383516490459401</c:v>
                </c:pt>
                <c:pt idx="11959">
                  <c:v>0.21383516490459401</c:v>
                </c:pt>
                <c:pt idx="11960">
                  <c:v>0.21383516490459401</c:v>
                </c:pt>
                <c:pt idx="11961">
                  <c:v>0.202920347452163</c:v>
                </c:pt>
                <c:pt idx="11962">
                  <c:v>0.202920347452163</c:v>
                </c:pt>
                <c:pt idx="11963">
                  <c:v>0.202920347452163</c:v>
                </c:pt>
                <c:pt idx="11964">
                  <c:v>0.191716328263282</c:v>
                </c:pt>
                <c:pt idx="11965">
                  <c:v>0.191716328263282</c:v>
                </c:pt>
                <c:pt idx="11966">
                  <c:v>0.191716328263282</c:v>
                </c:pt>
                <c:pt idx="11967">
                  <c:v>0.18881838023662501</c:v>
                </c:pt>
                <c:pt idx="11968">
                  <c:v>0.18881838023662501</c:v>
                </c:pt>
                <c:pt idx="11969">
                  <c:v>0.18881838023662501</c:v>
                </c:pt>
                <c:pt idx="11970">
                  <c:v>0.19983534514904</c:v>
                </c:pt>
                <c:pt idx="11971">
                  <c:v>0.19983534514904</c:v>
                </c:pt>
                <c:pt idx="11972">
                  <c:v>0.19983534514904</c:v>
                </c:pt>
                <c:pt idx="11973">
                  <c:v>0.21001395583152699</c:v>
                </c:pt>
                <c:pt idx="11974">
                  <c:v>0.21001395583152699</c:v>
                </c:pt>
                <c:pt idx="11975">
                  <c:v>0.21001395583152699</c:v>
                </c:pt>
                <c:pt idx="11976">
                  <c:v>0.21001395583152699</c:v>
                </c:pt>
                <c:pt idx="11977">
                  <c:v>0.21397697925567599</c:v>
                </c:pt>
                <c:pt idx="11978">
                  <c:v>0.21397697925567599</c:v>
                </c:pt>
                <c:pt idx="11979">
                  <c:v>0.21397697925567599</c:v>
                </c:pt>
                <c:pt idx="11980">
                  <c:v>0.202823996543884</c:v>
                </c:pt>
                <c:pt idx="11981">
                  <c:v>0.202823996543884</c:v>
                </c:pt>
                <c:pt idx="11982">
                  <c:v>0.202823996543884</c:v>
                </c:pt>
                <c:pt idx="11983">
                  <c:v>0.191764265298843</c:v>
                </c:pt>
                <c:pt idx="11984">
                  <c:v>0.191764265298843</c:v>
                </c:pt>
                <c:pt idx="11985">
                  <c:v>0.191764265298843</c:v>
                </c:pt>
                <c:pt idx="11986">
                  <c:v>0.18769472837448101</c:v>
                </c:pt>
                <c:pt idx="11987">
                  <c:v>0.18769472837448101</c:v>
                </c:pt>
                <c:pt idx="11988">
                  <c:v>0.18769472837448101</c:v>
                </c:pt>
                <c:pt idx="11989">
                  <c:v>0.19913984835147799</c:v>
                </c:pt>
                <c:pt idx="11990">
                  <c:v>0.19913984835147799</c:v>
                </c:pt>
                <c:pt idx="11991">
                  <c:v>0.19913984835147799</c:v>
                </c:pt>
                <c:pt idx="11992">
                  <c:v>0.19913984835147799</c:v>
                </c:pt>
                <c:pt idx="11993">
                  <c:v>0.20971375703811601</c:v>
                </c:pt>
                <c:pt idx="11994">
                  <c:v>0.20971375703811601</c:v>
                </c:pt>
                <c:pt idx="11995">
                  <c:v>0.20971375703811601</c:v>
                </c:pt>
                <c:pt idx="11996">
                  <c:v>0.214511588215827</c:v>
                </c:pt>
                <c:pt idx="11997">
                  <c:v>0.214511588215827</c:v>
                </c:pt>
                <c:pt idx="11998">
                  <c:v>0.214511588215827</c:v>
                </c:pt>
                <c:pt idx="11999">
                  <c:v>0.20361137390136699</c:v>
                </c:pt>
                <c:pt idx="12000">
                  <c:v>0.20361137390136699</c:v>
                </c:pt>
                <c:pt idx="12001">
                  <c:v>0.20361137390136699</c:v>
                </c:pt>
                <c:pt idx="12002">
                  <c:v>0.19250528514385201</c:v>
                </c:pt>
                <c:pt idx="12003">
                  <c:v>0.19250528514385201</c:v>
                </c:pt>
                <c:pt idx="12004">
                  <c:v>0.19250528514385201</c:v>
                </c:pt>
                <c:pt idx="12005">
                  <c:v>0.18877738714218101</c:v>
                </c:pt>
                <c:pt idx="12006">
                  <c:v>0.18877738714218101</c:v>
                </c:pt>
                <c:pt idx="12007">
                  <c:v>0.18877738714218101</c:v>
                </c:pt>
                <c:pt idx="12008">
                  <c:v>0.18877738714218101</c:v>
                </c:pt>
                <c:pt idx="12009">
                  <c:v>0.19963945448398501</c:v>
                </c:pt>
                <c:pt idx="12010">
                  <c:v>0.19963945448398501</c:v>
                </c:pt>
                <c:pt idx="12011">
                  <c:v>0.19963945448398501</c:v>
                </c:pt>
                <c:pt idx="12012">
                  <c:v>0.21123391389846799</c:v>
                </c:pt>
                <c:pt idx="12013">
                  <c:v>0.21123391389846799</c:v>
                </c:pt>
                <c:pt idx="12014">
                  <c:v>0.21123391389846799</c:v>
                </c:pt>
                <c:pt idx="12015">
                  <c:v>0.21491777896881101</c:v>
                </c:pt>
                <c:pt idx="12016">
                  <c:v>0.21491777896881101</c:v>
                </c:pt>
                <c:pt idx="12017">
                  <c:v>0.21491777896881101</c:v>
                </c:pt>
                <c:pt idx="12018">
                  <c:v>0.20356659591197901</c:v>
                </c:pt>
                <c:pt idx="12019">
                  <c:v>0.20356659591197901</c:v>
                </c:pt>
                <c:pt idx="12020">
                  <c:v>0.20356659591197901</c:v>
                </c:pt>
                <c:pt idx="12021">
                  <c:v>0.20356659591197901</c:v>
                </c:pt>
                <c:pt idx="12022">
                  <c:v>0.19279806315898801</c:v>
                </c:pt>
                <c:pt idx="12023">
                  <c:v>0.19279806315898801</c:v>
                </c:pt>
                <c:pt idx="12024">
                  <c:v>0.19279806315898801</c:v>
                </c:pt>
                <c:pt idx="12025">
                  <c:v>0.18853591382503501</c:v>
                </c:pt>
                <c:pt idx="12026">
                  <c:v>0.18853591382503501</c:v>
                </c:pt>
                <c:pt idx="12027">
                  <c:v>0.18853591382503501</c:v>
                </c:pt>
                <c:pt idx="12028">
                  <c:v>0.199637055397033</c:v>
                </c:pt>
                <c:pt idx="12029">
                  <c:v>0.199637055397033</c:v>
                </c:pt>
                <c:pt idx="12030">
                  <c:v>0.199637055397033</c:v>
                </c:pt>
                <c:pt idx="12031">
                  <c:v>0.21128277480602201</c:v>
                </c:pt>
                <c:pt idx="12032">
                  <c:v>0.21128277480602201</c:v>
                </c:pt>
                <c:pt idx="12033">
                  <c:v>0.21128277480602201</c:v>
                </c:pt>
                <c:pt idx="12034">
                  <c:v>0.21433176100254001</c:v>
                </c:pt>
                <c:pt idx="12035">
                  <c:v>0.21433176100254001</c:v>
                </c:pt>
                <c:pt idx="12036">
                  <c:v>0.21433176100254001</c:v>
                </c:pt>
                <c:pt idx="12037">
                  <c:v>0.203218534588813</c:v>
                </c:pt>
                <c:pt idx="12038">
                  <c:v>0.203218534588813</c:v>
                </c:pt>
                <c:pt idx="12039">
                  <c:v>0.203218534588813</c:v>
                </c:pt>
                <c:pt idx="12040">
                  <c:v>0.203218534588813</c:v>
                </c:pt>
                <c:pt idx="12041">
                  <c:v>0.192403599619865</c:v>
                </c:pt>
                <c:pt idx="12042">
                  <c:v>0.192403599619865</c:v>
                </c:pt>
                <c:pt idx="12043">
                  <c:v>0.192403599619865</c:v>
                </c:pt>
                <c:pt idx="12044">
                  <c:v>0.18848310410976399</c:v>
                </c:pt>
                <c:pt idx="12045">
                  <c:v>0.18848310410976399</c:v>
                </c:pt>
                <c:pt idx="12046">
                  <c:v>0.18848310410976399</c:v>
                </c:pt>
                <c:pt idx="12047">
                  <c:v>0.19914774596691101</c:v>
                </c:pt>
                <c:pt idx="12048">
                  <c:v>0.19914774596691101</c:v>
                </c:pt>
                <c:pt idx="12049">
                  <c:v>0.19914774596691101</c:v>
                </c:pt>
                <c:pt idx="12050">
                  <c:v>0.21108232438564301</c:v>
                </c:pt>
                <c:pt idx="12051">
                  <c:v>0.21108232438564301</c:v>
                </c:pt>
                <c:pt idx="12052">
                  <c:v>0.21108232438564301</c:v>
                </c:pt>
                <c:pt idx="12053">
                  <c:v>0.21418310701846999</c:v>
                </c:pt>
                <c:pt idx="12054">
                  <c:v>0.21418310701846999</c:v>
                </c:pt>
                <c:pt idx="12055">
                  <c:v>0.21418310701846999</c:v>
                </c:pt>
                <c:pt idx="12056">
                  <c:v>0.21418310701846999</c:v>
                </c:pt>
                <c:pt idx="12057">
                  <c:v>0.202092930674552</c:v>
                </c:pt>
                <c:pt idx="12058">
                  <c:v>0.202092930674552</c:v>
                </c:pt>
                <c:pt idx="12059">
                  <c:v>0.202092930674552</c:v>
                </c:pt>
                <c:pt idx="12060">
                  <c:v>0.19161033630370999</c:v>
                </c:pt>
                <c:pt idx="12061">
                  <c:v>0.19161033630370999</c:v>
                </c:pt>
                <c:pt idx="12062">
                  <c:v>0.19161033630370999</c:v>
                </c:pt>
                <c:pt idx="12063">
                  <c:v>0.188279673457145</c:v>
                </c:pt>
                <c:pt idx="12064">
                  <c:v>0.188279673457145</c:v>
                </c:pt>
                <c:pt idx="12065">
                  <c:v>0.188279673457145</c:v>
                </c:pt>
                <c:pt idx="12066">
                  <c:v>0.198119342327117</c:v>
                </c:pt>
                <c:pt idx="12067">
                  <c:v>0.198119342327117</c:v>
                </c:pt>
                <c:pt idx="12068">
                  <c:v>0.198119342327117</c:v>
                </c:pt>
                <c:pt idx="12069">
                  <c:v>0.198119342327117</c:v>
                </c:pt>
                <c:pt idx="12070">
                  <c:v>0.20965468883514399</c:v>
                </c:pt>
                <c:pt idx="12071">
                  <c:v>0.20965468883514399</c:v>
                </c:pt>
                <c:pt idx="12072">
                  <c:v>0.20965468883514399</c:v>
                </c:pt>
                <c:pt idx="12073">
                  <c:v>0.21465760469436601</c:v>
                </c:pt>
                <c:pt idx="12074">
                  <c:v>0.21465760469436601</c:v>
                </c:pt>
                <c:pt idx="12075">
                  <c:v>0.21465760469436601</c:v>
                </c:pt>
                <c:pt idx="12076">
                  <c:v>0.203075155615806</c:v>
                </c:pt>
                <c:pt idx="12077">
                  <c:v>0.203075155615806</c:v>
                </c:pt>
                <c:pt idx="12078">
                  <c:v>0.203075155615806</c:v>
                </c:pt>
                <c:pt idx="12079">
                  <c:v>0.192108884453773</c:v>
                </c:pt>
                <c:pt idx="12080">
                  <c:v>0.192108884453773</c:v>
                </c:pt>
                <c:pt idx="12081">
                  <c:v>0.192108884453773</c:v>
                </c:pt>
                <c:pt idx="12082">
                  <c:v>0.188871189951896</c:v>
                </c:pt>
                <c:pt idx="12083">
                  <c:v>0.188871189951896</c:v>
                </c:pt>
                <c:pt idx="12084">
                  <c:v>0.188871189951896</c:v>
                </c:pt>
                <c:pt idx="12085">
                  <c:v>0.19949376583099299</c:v>
                </c:pt>
                <c:pt idx="12086">
                  <c:v>0.19949376583099299</c:v>
                </c:pt>
                <c:pt idx="12087">
                  <c:v>0.19949376583099299</c:v>
                </c:pt>
                <c:pt idx="12088">
                  <c:v>0.19949376583099299</c:v>
                </c:pt>
                <c:pt idx="12089">
                  <c:v>0.21118359267711601</c:v>
                </c:pt>
                <c:pt idx="12090">
                  <c:v>0.21118359267711601</c:v>
                </c:pt>
                <c:pt idx="12091">
                  <c:v>0.21118359267711601</c:v>
                </c:pt>
                <c:pt idx="12092">
                  <c:v>0.21442849934101099</c:v>
                </c:pt>
                <c:pt idx="12093">
                  <c:v>0.21442849934101099</c:v>
                </c:pt>
                <c:pt idx="12094">
                  <c:v>0.21442849934101099</c:v>
                </c:pt>
                <c:pt idx="12095">
                  <c:v>0.20346388220787001</c:v>
                </c:pt>
                <c:pt idx="12096">
                  <c:v>0.20346388220787001</c:v>
                </c:pt>
                <c:pt idx="12097">
                  <c:v>0.20346388220787001</c:v>
                </c:pt>
                <c:pt idx="12098">
                  <c:v>0.19240604341030099</c:v>
                </c:pt>
                <c:pt idx="12099">
                  <c:v>0.19240604341030099</c:v>
                </c:pt>
                <c:pt idx="12100">
                  <c:v>0.19240604341030099</c:v>
                </c:pt>
                <c:pt idx="12101">
                  <c:v>0.18887415528297399</c:v>
                </c:pt>
                <c:pt idx="12102">
                  <c:v>0.18887415528297399</c:v>
                </c:pt>
                <c:pt idx="12103">
                  <c:v>0.18887415528297399</c:v>
                </c:pt>
                <c:pt idx="12104">
                  <c:v>0.18887415528297399</c:v>
                </c:pt>
                <c:pt idx="12105">
                  <c:v>0.19988480210304199</c:v>
                </c:pt>
                <c:pt idx="12106">
                  <c:v>0.19988480210304199</c:v>
                </c:pt>
                <c:pt idx="12107">
                  <c:v>0.19988480210304199</c:v>
                </c:pt>
                <c:pt idx="12108">
                  <c:v>0.21079649031162201</c:v>
                </c:pt>
                <c:pt idx="12109">
                  <c:v>0.21079649031162201</c:v>
                </c:pt>
                <c:pt idx="12110">
                  <c:v>0.21079649031162201</c:v>
                </c:pt>
                <c:pt idx="12111">
                  <c:v>0.21462012827396301</c:v>
                </c:pt>
                <c:pt idx="12112">
                  <c:v>0.21462012827396301</c:v>
                </c:pt>
                <c:pt idx="12113">
                  <c:v>0.21462012827396301</c:v>
                </c:pt>
                <c:pt idx="12114">
                  <c:v>0.204150110483169</c:v>
                </c:pt>
                <c:pt idx="12115">
                  <c:v>0.204150110483169</c:v>
                </c:pt>
                <c:pt idx="12116">
                  <c:v>0.204150110483169</c:v>
                </c:pt>
                <c:pt idx="12117">
                  <c:v>0.204150110483169</c:v>
                </c:pt>
                <c:pt idx="12118">
                  <c:v>0.191973030567169</c:v>
                </c:pt>
                <c:pt idx="12119">
                  <c:v>0.191973030567169</c:v>
                </c:pt>
                <c:pt idx="12120">
                  <c:v>0.191973030567169</c:v>
                </c:pt>
                <c:pt idx="12121">
                  <c:v>0.188967555761337</c:v>
                </c:pt>
                <c:pt idx="12122">
                  <c:v>0.188967555761337</c:v>
                </c:pt>
                <c:pt idx="12123">
                  <c:v>0.188967555761337</c:v>
                </c:pt>
                <c:pt idx="12124">
                  <c:v>0.200227856636047</c:v>
                </c:pt>
                <c:pt idx="12125">
                  <c:v>0.200227856636047</c:v>
                </c:pt>
                <c:pt idx="12126">
                  <c:v>0.200227856636047</c:v>
                </c:pt>
                <c:pt idx="12127">
                  <c:v>0.20278424024581901</c:v>
                </c:pt>
                <c:pt idx="12128">
                  <c:v>0.20278424024581901</c:v>
                </c:pt>
                <c:pt idx="12129">
                  <c:v>0.20278424024581901</c:v>
                </c:pt>
                <c:pt idx="12130">
                  <c:v>0.19220374524593301</c:v>
                </c:pt>
                <c:pt idx="12131">
                  <c:v>0.19220374524593301</c:v>
                </c:pt>
                <c:pt idx="12132">
                  <c:v>0.19220374524593301</c:v>
                </c:pt>
                <c:pt idx="12133">
                  <c:v>0.18887208402156799</c:v>
                </c:pt>
                <c:pt idx="12134">
                  <c:v>0.18887208402156799</c:v>
                </c:pt>
                <c:pt idx="12135">
                  <c:v>0.18887208402156799</c:v>
                </c:pt>
                <c:pt idx="12136">
                  <c:v>0.18887208402156799</c:v>
                </c:pt>
                <c:pt idx="12137">
                  <c:v>0.199347093701362</c:v>
                </c:pt>
                <c:pt idx="12138">
                  <c:v>0.199347093701362</c:v>
                </c:pt>
                <c:pt idx="12139">
                  <c:v>0.199347093701362</c:v>
                </c:pt>
                <c:pt idx="12140">
                  <c:v>0.210400089621543</c:v>
                </c:pt>
                <c:pt idx="12141">
                  <c:v>0.210400089621543</c:v>
                </c:pt>
                <c:pt idx="12142">
                  <c:v>0.210400089621543</c:v>
                </c:pt>
                <c:pt idx="12143">
                  <c:v>0.21334545314311901</c:v>
                </c:pt>
                <c:pt idx="12144">
                  <c:v>0.21334545314311901</c:v>
                </c:pt>
                <c:pt idx="12145">
                  <c:v>0.21334545314311901</c:v>
                </c:pt>
                <c:pt idx="12146">
                  <c:v>0.203355312347412</c:v>
                </c:pt>
                <c:pt idx="12147">
                  <c:v>0.203355312347412</c:v>
                </c:pt>
                <c:pt idx="12148">
                  <c:v>0.203355312347412</c:v>
                </c:pt>
                <c:pt idx="12149">
                  <c:v>0.19206281006336201</c:v>
                </c:pt>
                <c:pt idx="12150">
                  <c:v>0.19206281006336201</c:v>
                </c:pt>
                <c:pt idx="12151">
                  <c:v>0.19206281006336201</c:v>
                </c:pt>
                <c:pt idx="12152">
                  <c:v>0.19206281006336201</c:v>
                </c:pt>
                <c:pt idx="12153">
                  <c:v>0.18794204294681499</c:v>
                </c:pt>
                <c:pt idx="12154">
                  <c:v>0.18794204294681499</c:v>
                </c:pt>
                <c:pt idx="12155">
                  <c:v>0.18794204294681499</c:v>
                </c:pt>
                <c:pt idx="12156">
                  <c:v>0.198849111795425</c:v>
                </c:pt>
                <c:pt idx="12157">
                  <c:v>0.198849111795425</c:v>
                </c:pt>
                <c:pt idx="12158">
                  <c:v>0.198849111795425</c:v>
                </c:pt>
                <c:pt idx="12159">
                  <c:v>0.210297316312789</c:v>
                </c:pt>
                <c:pt idx="12160">
                  <c:v>0.210297316312789</c:v>
                </c:pt>
                <c:pt idx="12161">
                  <c:v>0.210297316312789</c:v>
                </c:pt>
                <c:pt idx="12162">
                  <c:v>0.21432189643383001</c:v>
                </c:pt>
                <c:pt idx="12163">
                  <c:v>0.21432189643383001</c:v>
                </c:pt>
                <c:pt idx="12164">
                  <c:v>0.21432189643383001</c:v>
                </c:pt>
                <c:pt idx="12165">
                  <c:v>0.21432189643383001</c:v>
                </c:pt>
                <c:pt idx="12166">
                  <c:v>0.20370720326900399</c:v>
                </c:pt>
                <c:pt idx="12167">
                  <c:v>0.20370720326900399</c:v>
                </c:pt>
                <c:pt idx="12168">
                  <c:v>0.20370720326900399</c:v>
                </c:pt>
                <c:pt idx="12169">
                  <c:v>0.19235959649085899</c:v>
                </c:pt>
                <c:pt idx="12170">
                  <c:v>0.19235959649085899</c:v>
                </c:pt>
                <c:pt idx="12171">
                  <c:v>0.19235959649085899</c:v>
                </c:pt>
                <c:pt idx="12172">
                  <c:v>0.18887369334697701</c:v>
                </c:pt>
                <c:pt idx="12173">
                  <c:v>0.18887369334697701</c:v>
                </c:pt>
                <c:pt idx="12174">
                  <c:v>0.18887369334697701</c:v>
                </c:pt>
                <c:pt idx="12175">
                  <c:v>0.199640363454818</c:v>
                </c:pt>
                <c:pt idx="12176">
                  <c:v>0.199640363454818</c:v>
                </c:pt>
                <c:pt idx="12177">
                  <c:v>0.199640363454818</c:v>
                </c:pt>
                <c:pt idx="12178">
                  <c:v>0.21040301024913699</c:v>
                </c:pt>
                <c:pt idx="12179">
                  <c:v>0.21040301024913699</c:v>
                </c:pt>
                <c:pt idx="12180">
                  <c:v>0.21040301024913699</c:v>
                </c:pt>
                <c:pt idx="12181">
                  <c:v>0.21040301024913699</c:v>
                </c:pt>
                <c:pt idx="12182">
                  <c:v>0.21427404880523601</c:v>
                </c:pt>
                <c:pt idx="12183">
                  <c:v>0.21427404880523601</c:v>
                </c:pt>
                <c:pt idx="12184">
                  <c:v>0.21427404880523601</c:v>
                </c:pt>
                <c:pt idx="12185">
                  <c:v>0.20356006920337599</c:v>
                </c:pt>
                <c:pt idx="12186">
                  <c:v>0.20356006920337599</c:v>
                </c:pt>
                <c:pt idx="12187">
                  <c:v>0.20356006920337599</c:v>
                </c:pt>
                <c:pt idx="12188">
                  <c:v>0.19255363941192599</c:v>
                </c:pt>
                <c:pt idx="12189">
                  <c:v>0.19255363941192599</c:v>
                </c:pt>
                <c:pt idx="12190">
                  <c:v>0.19255363941192599</c:v>
                </c:pt>
                <c:pt idx="12191">
                  <c:v>0.188826754689216</c:v>
                </c:pt>
                <c:pt idx="12192">
                  <c:v>0.188826754689216</c:v>
                </c:pt>
                <c:pt idx="12193">
                  <c:v>0.188826754689216</c:v>
                </c:pt>
                <c:pt idx="12194">
                  <c:v>0.19968883693218201</c:v>
                </c:pt>
                <c:pt idx="12195">
                  <c:v>0.19968883693218201</c:v>
                </c:pt>
                <c:pt idx="12196">
                  <c:v>0.19968883693218201</c:v>
                </c:pt>
                <c:pt idx="12197">
                  <c:v>0.21084338426589899</c:v>
                </c:pt>
                <c:pt idx="12198">
                  <c:v>0.21084338426589899</c:v>
                </c:pt>
                <c:pt idx="12199">
                  <c:v>0.21084338426589899</c:v>
                </c:pt>
                <c:pt idx="12200">
                  <c:v>0.21084338426589899</c:v>
                </c:pt>
                <c:pt idx="12201">
                  <c:v>0.21413184702396301</c:v>
                </c:pt>
                <c:pt idx="12202">
                  <c:v>0.21413184702396301</c:v>
                </c:pt>
                <c:pt idx="12203">
                  <c:v>0.21413184702396301</c:v>
                </c:pt>
                <c:pt idx="12204">
                  <c:v>0.20350976288318601</c:v>
                </c:pt>
                <c:pt idx="12205">
                  <c:v>0.20350976288318601</c:v>
                </c:pt>
                <c:pt idx="12206">
                  <c:v>0.20350976288318601</c:v>
                </c:pt>
                <c:pt idx="12207">
                  <c:v>0.19221101701259599</c:v>
                </c:pt>
                <c:pt idx="12208">
                  <c:v>0.19221101701259599</c:v>
                </c:pt>
                <c:pt idx="12209">
                  <c:v>0.19221101701259599</c:v>
                </c:pt>
                <c:pt idx="12210">
                  <c:v>0.18804129958152699</c:v>
                </c:pt>
                <c:pt idx="12211">
                  <c:v>0.18804129958152699</c:v>
                </c:pt>
                <c:pt idx="12212">
                  <c:v>0.18804129958152699</c:v>
                </c:pt>
                <c:pt idx="12213">
                  <c:v>0.18804129958152699</c:v>
                </c:pt>
                <c:pt idx="12214">
                  <c:v>0.1993388235569</c:v>
                </c:pt>
                <c:pt idx="12215">
                  <c:v>0.1993388235569</c:v>
                </c:pt>
                <c:pt idx="12216">
                  <c:v>0.1993388235569</c:v>
                </c:pt>
                <c:pt idx="12217">
                  <c:v>0.210204511880874</c:v>
                </c:pt>
                <c:pt idx="12218">
                  <c:v>0.210204511880874</c:v>
                </c:pt>
                <c:pt idx="12219">
                  <c:v>0.210204511880874</c:v>
                </c:pt>
                <c:pt idx="12220">
                  <c:v>0.21329462528228699</c:v>
                </c:pt>
                <c:pt idx="12221">
                  <c:v>0.21329462528228699</c:v>
                </c:pt>
                <c:pt idx="12222">
                  <c:v>0.21329462528228699</c:v>
                </c:pt>
                <c:pt idx="12223">
                  <c:v>0.20262166857719399</c:v>
                </c:pt>
                <c:pt idx="12224">
                  <c:v>0.20262166857719399</c:v>
                </c:pt>
                <c:pt idx="12225">
                  <c:v>0.20262166857719399</c:v>
                </c:pt>
                <c:pt idx="12226">
                  <c:v>0.19185999035835199</c:v>
                </c:pt>
                <c:pt idx="12227">
                  <c:v>0.19185999035835199</c:v>
                </c:pt>
                <c:pt idx="12228">
                  <c:v>0.19185999035835199</c:v>
                </c:pt>
                <c:pt idx="12229">
                  <c:v>0.19185999035835199</c:v>
                </c:pt>
                <c:pt idx="12230">
                  <c:v>0.18754905462265001</c:v>
                </c:pt>
                <c:pt idx="12231">
                  <c:v>0.18754905462265001</c:v>
                </c:pt>
                <c:pt idx="12232">
                  <c:v>0.18754905462265001</c:v>
                </c:pt>
                <c:pt idx="12233">
                  <c:v>0.198796287178993</c:v>
                </c:pt>
                <c:pt idx="12234">
                  <c:v>0.198796287178993</c:v>
                </c:pt>
                <c:pt idx="12235">
                  <c:v>0.198796287178993</c:v>
                </c:pt>
                <c:pt idx="12236">
                  <c:v>0.210247978568077</c:v>
                </c:pt>
                <c:pt idx="12237">
                  <c:v>0.210247978568077</c:v>
                </c:pt>
                <c:pt idx="12238">
                  <c:v>0.210247978568077</c:v>
                </c:pt>
                <c:pt idx="12239">
                  <c:v>0.21353942155837999</c:v>
                </c:pt>
                <c:pt idx="12240">
                  <c:v>0.21353942155837999</c:v>
                </c:pt>
                <c:pt idx="12241">
                  <c:v>0.21353942155837999</c:v>
                </c:pt>
                <c:pt idx="12242">
                  <c:v>0.20345497131347601</c:v>
                </c:pt>
                <c:pt idx="12243">
                  <c:v>0.20345497131347601</c:v>
                </c:pt>
                <c:pt idx="12244">
                  <c:v>0.20345497131347601</c:v>
                </c:pt>
                <c:pt idx="12245">
                  <c:v>0.20345497131347601</c:v>
                </c:pt>
                <c:pt idx="12246">
                  <c:v>0.192161574959754</c:v>
                </c:pt>
                <c:pt idx="12247">
                  <c:v>0.192161574959754</c:v>
                </c:pt>
                <c:pt idx="12248">
                  <c:v>0.192161574959754</c:v>
                </c:pt>
                <c:pt idx="12249">
                  <c:v>0.18818747997283899</c:v>
                </c:pt>
                <c:pt idx="12250">
                  <c:v>0.18818747997283899</c:v>
                </c:pt>
                <c:pt idx="12251">
                  <c:v>0.18818747997283899</c:v>
                </c:pt>
                <c:pt idx="12252">
                  <c:v>0.19904701411723999</c:v>
                </c:pt>
                <c:pt idx="12253">
                  <c:v>0.19904701411723999</c:v>
                </c:pt>
                <c:pt idx="12254">
                  <c:v>0.19904701411723999</c:v>
                </c:pt>
                <c:pt idx="12255">
                  <c:v>0.210934773087501</c:v>
                </c:pt>
                <c:pt idx="12256">
                  <c:v>0.210934773087501</c:v>
                </c:pt>
                <c:pt idx="12257">
                  <c:v>0.210934773087501</c:v>
                </c:pt>
                <c:pt idx="12258">
                  <c:v>0.214963659644126</c:v>
                </c:pt>
                <c:pt idx="12259">
                  <c:v>0.214963659644126</c:v>
                </c:pt>
                <c:pt idx="12260">
                  <c:v>0.214963659644126</c:v>
                </c:pt>
                <c:pt idx="12261">
                  <c:v>0.214963659644126</c:v>
                </c:pt>
                <c:pt idx="12262">
                  <c:v>0.20337146520614599</c:v>
                </c:pt>
                <c:pt idx="12263">
                  <c:v>0.20337146520614599</c:v>
                </c:pt>
                <c:pt idx="12264">
                  <c:v>0.20337146520614599</c:v>
                </c:pt>
                <c:pt idx="12265">
                  <c:v>0.19264945387840199</c:v>
                </c:pt>
                <c:pt idx="12266">
                  <c:v>0.19264945387840199</c:v>
                </c:pt>
                <c:pt idx="12267">
                  <c:v>0.19264945387840199</c:v>
                </c:pt>
                <c:pt idx="12268">
                  <c:v>0.189218699932098</c:v>
                </c:pt>
                <c:pt idx="12269">
                  <c:v>0.189218699932098</c:v>
                </c:pt>
                <c:pt idx="12270">
                  <c:v>0.189218699932098</c:v>
                </c:pt>
                <c:pt idx="12271">
                  <c:v>0.19920395314693401</c:v>
                </c:pt>
                <c:pt idx="12272">
                  <c:v>0.19920395314693401</c:v>
                </c:pt>
                <c:pt idx="12273">
                  <c:v>0.19920395314693401</c:v>
                </c:pt>
                <c:pt idx="12274">
                  <c:v>0.211767151951789</c:v>
                </c:pt>
                <c:pt idx="12275">
                  <c:v>0.211767151951789</c:v>
                </c:pt>
                <c:pt idx="12276">
                  <c:v>0.211767151951789</c:v>
                </c:pt>
                <c:pt idx="12277">
                  <c:v>0.211767151951789</c:v>
                </c:pt>
                <c:pt idx="12278">
                  <c:v>0.215607389807701</c:v>
                </c:pt>
                <c:pt idx="12279">
                  <c:v>0.215607389807701</c:v>
                </c:pt>
                <c:pt idx="12280">
                  <c:v>0.215607389807701</c:v>
                </c:pt>
                <c:pt idx="12281">
                  <c:v>0.20244927704334201</c:v>
                </c:pt>
                <c:pt idx="12282">
                  <c:v>0.20244927704334201</c:v>
                </c:pt>
                <c:pt idx="12283">
                  <c:v>0.20244927704334201</c:v>
                </c:pt>
                <c:pt idx="12284">
                  <c:v>0.192737996578216</c:v>
                </c:pt>
                <c:pt idx="12285">
                  <c:v>0.192737996578216</c:v>
                </c:pt>
                <c:pt idx="12286">
                  <c:v>0.192737996578216</c:v>
                </c:pt>
                <c:pt idx="12287">
                  <c:v>0.188681945204734</c:v>
                </c:pt>
                <c:pt idx="12288">
                  <c:v>0.188681945204734</c:v>
                </c:pt>
                <c:pt idx="12289">
                  <c:v>0.188681945204734</c:v>
                </c:pt>
                <c:pt idx="12290">
                  <c:v>0.19954073429107599</c:v>
                </c:pt>
                <c:pt idx="12291">
                  <c:v>0.19954073429107599</c:v>
                </c:pt>
                <c:pt idx="12292">
                  <c:v>0.19954073429107599</c:v>
                </c:pt>
                <c:pt idx="12293">
                  <c:v>0.19954073429107599</c:v>
                </c:pt>
                <c:pt idx="12294">
                  <c:v>0.21059751510620101</c:v>
                </c:pt>
                <c:pt idx="12295">
                  <c:v>0.21059751510620101</c:v>
                </c:pt>
                <c:pt idx="12296">
                  <c:v>0.21059751510620101</c:v>
                </c:pt>
                <c:pt idx="12297">
                  <c:v>0.214227184653282</c:v>
                </c:pt>
                <c:pt idx="12298">
                  <c:v>0.214227184653282</c:v>
                </c:pt>
                <c:pt idx="12299">
                  <c:v>0.214227184653282</c:v>
                </c:pt>
                <c:pt idx="12300">
                  <c:v>0.20248438417911499</c:v>
                </c:pt>
                <c:pt idx="12301">
                  <c:v>0.20248438417911499</c:v>
                </c:pt>
                <c:pt idx="12302">
                  <c:v>0.20248438417911499</c:v>
                </c:pt>
                <c:pt idx="12303">
                  <c:v>0.19220079481601701</c:v>
                </c:pt>
                <c:pt idx="12304">
                  <c:v>0.19220079481601701</c:v>
                </c:pt>
                <c:pt idx="12305">
                  <c:v>0.19220079481601701</c:v>
                </c:pt>
                <c:pt idx="12306">
                  <c:v>0.188432171940803</c:v>
                </c:pt>
                <c:pt idx="12307">
                  <c:v>0.188432171940803</c:v>
                </c:pt>
                <c:pt idx="12308">
                  <c:v>0.188432171940803</c:v>
                </c:pt>
                <c:pt idx="12309">
                  <c:v>0.188432171940803</c:v>
                </c:pt>
                <c:pt idx="12310">
                  <c:v>0.19860957562923401</c:v>
                </c:pt>
                <c:pt idx="12311">
                  <c:v>0.19860957562923401</c:v>
                </c:pt>
                <c:pt idx="12312">
                  <c:v>0.19860957562923401</c:v>
                </c:pt>
                <c:pt idx="12313">
                  <c:v>0.20965957641601499</c:v>
                </c:pt>
                <c:pt idx="12314">
                  <c:v>0.20965957641601499</c:v>
                </c:pt>
                <c:pt idx="12315">
                  <c:v>0.21446216106414701</c:v>
                </c:pt>
                <c:pt idx="12316">
                  <c:v>0.21446216106414701</c:v>
                </c:pt>
                <c:pt idx="12317">
                  <c:v>0.21446216106414701</c:v>
                </c:pt>
                <c:pt idx="12318">
                  <c:v>0.20341537892818401</c:v>
                </c:pt>
                <c:pt idx="12319">
                  <c:v>0.20341537892818401</c:v>
                </c:pt>
                <c:pt idx="12320">
                  <c:v>0.20341537892818401</c:v>
                </c:pt>
                <c:pt idx="12321">
                  <c:v>0.191916808485984</c:v>
                </c:pt>
                <c:pt idx="12322">
                  <c:v>0.191916808485984</c:v>
                </c:pt>
                <c:pt idx="12323">
                  <c:v>0.191916808485984</c:v>
                </c:pt>
                <c:pt idx="12324">
                  <c:v>0.191916808485984</c:v>
                </c:pt>
                <c:pt idx="12325">
                  <c:v>0.18882037699222501</c:v>
                </c:pt>
                <c:pt idx="12326">
                  <c:v>0.18882037699222501</c:v>
                </c:pt>
                <c:pt idx="12327">
                  <c:v>0.18882037699222501</c:v>
                </c:pt>
                <c:pt idx="12328">
                  <c:v>0.19929768145084301</c:v>
                </c:pt>
                <c:pt idx="12329">
                  <c:v>0.19929768145084301</c:v>
                </c:pt>
                <c:pt idx="12330">
                  <c:v>0.19929768145084301</c:v>
                </c:pt>
                <c:pt idx="12331">
                  <c:v>0.21020400524139399</c:v>
                </c:pt>
                <c:pt idx="12332">
                  <c:v>0.21020400524139399</c:v>
                </c:pt>
                <c:pt idx="12333">
                  <c:v>0.21020400524139399</c:v>
                </c:pt>
                <c:pt idx="12334">
                  <c:v>0.21476086974143899</c:v>
                </c:pt>
                <c:pt idx="12335">
                  <c:v>0.21476086974143899</c:v>
                </c:pt>
                <c:pt idx="12336">
                  <c:v>0.21476086974143899</c:v>
                </c:pt>
                <c:pt idx="12337">
                  <c:v>0.20371158421039501</c:v>
                </c:pt>
                <c:pt idx="12338">
                  <c:v>0.20371158421039501</c:v>
                </c:pt>
                <c:pt idx="12339">
                  <c:v>0.20371158421039501</c:v>
                </c:pt>
                <c:pt idx="12340">
                  <c:v>0.20371158421039501</c:v>
                </c:pt>
                <c:pt idx="12341">
                  <c:v>0.191968634724617</c:v>
                </c:pt>
                <c:pt idx="12342">
                  <c:v>0.191968634724617</c:v>
                </c:pt>
                <c:pt idx="12343">
                  <c:v>0.191968634724617</c:v>
                </c:pt>
                <c:pt idx="12344">
                  <c:v>0.18882089853286699</c:v>
                </c:pt>
                <c:pt idx="12345">
                  <c:v>0.18882089853286699</c:v>
                </c:pt>
                <c:pt idx="12346">
                  <c:v>0.18882089853286699</c:v>
                </c:pt>
                <c:pt idx="12347">
                  <c:v>0.19978648424148501</c:v>
                </c:pt>
                <c:pt idx="12348">
                  <c:v>0.19978648424148501</c:v>
                </c:pt>
                <c:pt idx="12349">
                  <c:v>0.19978648424148501</c:v>
                </c:pt>
                <c:pt idx="12350">
                  <c:v>0.210551112890243</c:v>
                </c:pt>
                <c:pt idx="12351">
                  <c:v>0.210551112890243</c:v>
                </c:pt>
                <c:pt idx="12352">
                  <c:v>0.210551112890243</c:v>
                </c:pt>
                <c:pt idx="12353">
                  <c:v>0.21403113007545399</c:v>
                </c:pt>
                <c:pt idx="12354">
                  <c:v>0.21403113007545399</c:v>
                </c:pt>
                <c:pt idx="12355">
                  <c:v>0.21403113007545399</c:v>
                </c:pt>
                <c:pt idx="12356">
                  <c:v>0.21403113007545399</c:v>
                </c:pt>
                <c:pt idx="12357">
                  <c:v>0.203459933400154</c:v>
                </c:pt>
                <c:pt idx="12358">
                  <c:v>0.203459933400154</c:v>
                </c:pt>
                <c:pt idx="12359">
                  <c:v>0.203459933400154</c:v>
                </c:pt>
                <c:pt idx="12360">
                  <c:v>0.191721737384796</c:v>
                </c:pt>
                <c:pt idx="12361">
                  <c:v>0.191721737384796</c:v>
                </c:pt>
                <c:pt idx="12362">
                  <c:v>0.191721737384796</c:v>
                </c:pt>
                <c:pt idx="12363">
                  <c:v>0.18876956403255399</c:v>
                </c:pt>
                <c:pt idx="12364">
                  <c:v>0.18876956403255399</c:v>
                </c:pt>
                <c:pt idx="12365">
                  <c:v>0.18876956403255399</c:v>
                </c:pt>
                <c:pt idx="12366">
                  <c:v>0.199492737650871</c:v>
                </c:pt>
                <c:pt idx="12367">
                  <c:v>0.199492737650871</c:v>
                </c:pt>
                <c:pt idx="12368">
                  <c:v>0.199492737650871</c:v>
                </c:pt>
                <c:pt idx="12369">
                  <c:v>0.199492737650871</c:v>
                </c:pt>
                <c:pt idx="12370">
                  <c:v>0.21064588427543601</c:v>
                </c:pt>
                <c:pt idx="12371">
                  <c:v>0.21064588427543601</c:v>
                </c:pt>
                <c:pt idx="12372">
                  <c:v>0.21064588427543601</c:v>
                </c:pt>
                <c:pt idx="12373">
                  <c:v>0.21422763168811701</c:v>
                </c:pt>
                <c:pt idx="12374">
                  <c:v>0.21422763168811701</c:v>
                </c:pt>
                <c:pt idx="12375">
                  <c:v>0.21422763168811701</c:v>
                </c:pt>
                <c:pt idx="12376">
                  <c:v>0.202875360846519</c:v>
                </c:pt>
                <c:pt idx="12377">
                  <c:v>0.202875360846519</c:v>
                </c:pt>
                <c:pt idx="12378">
                  <c:v>0.202875360846519</c:v>
                </c:pt>
                <c:pt idx="12379">
                  <c:v>0.191764771938323</c:v>
                </c:pt>
                <c:pt idx="12380">
                  <c:v>0.191764771938323</c:v>
                </c:pt>
                <c:pt idx="12381">
                  <c:v>0.191764771938323</c:v>
                </c:pt>
                <c:pt idx="12382">
                  <c:v>0.18818348646163899</c:v>
                </c:pt>
                <c:pt idx="12383">
                  <c:v>0.18818348646163899</c:v>
                </c:pt>
                <c:pt idx="12384">
                  <c:v>0.18818348646163899</c:v>
                </c:pt>
                <c:pt idx="12385">
                  <c:v>0.18818348646163899</c:v>
                </c:pt>
                <c:pt idx="12386">
                  <c:v>0.199437960982322</c:v>
                </c:pt>
                <c:pt idx="12387">
                  <c:v>0.199437960982322</c:v>
                </c:pt>
                <c:pt idx="12388">
                  <c:v>0.20913024246692599</c:v>
                </c:pt>
                <c:pt idx="12389">
                  <c:v>0.20913024246692599</c:v>
                </c:pt>
                <c:pt idx="12390">
                  <c:v>0.20913024246692599</c:v>
                </c:pt>
                <c:pt idx="12391">
                  <c:v>0.21421246230602201</c:v>
                </c:pt>
                <c:pt idx="12392">
                  <c:v>0.21421246230602201</c:v>
                </c:pt>
                <c:pt idx="12393">
                  <c:v>0.21421246230602201</c:v>
                </c:pt>
                <c:pt idx="12394">
                  <c:v>0.20326623320579501</c:v>
                </c:pt>
                <c:pt idx="12395">
                  <c:v>0.20326623320579501</c:v>
                </c:pt>
                <c:pt idx="12396">
                  <c:v>0.20326623320579501</c:v>
                </c:pt>
                <c:pt idx="12397">
                  <c:v>0.192452952265739</c:v>
                </c:pt>
                <c:pt idx="12398">
                  <c:v>0.192452952265739</c:v>
                </c:pt>
                <c:pt idx="12399">
                  <c:v>0.192452952265739</c:v>
                </c:pt>
                <c:pt idx="12400">
                  <c:v>0.192452952265739</c:v>
                </c:pt>
                <c:pt idx="12401">
                  <c:v>0.187848225235939</c:v>
                </c:pt>
                <c:pt idx="12402">
                  <c:v>0.187848225235939</c:v>
                </c:pt>
                <c:pt idx="12403">
                  <c:v>0.187848225235939</c:v>
                </c:pt>
                <c:pt idx="12404">
                  <c:v>0.199092522263526</c:v>
                </c:pt>
                <c:pt idx="12405">
                  <c:v>0.199092522263526</c:v>
                </c:pt>
                <c:pt idx="12406">
                  <c:v>0.199092522263526</c:v>
                </c:pt>
                <c:pt idx="12407">
                  <c:v>0.21083742380142201</c:v>
                </c:pt>
                <c:pt idx="12408">
                  <c:v>0.21083742380142201</c:v>
                </c:pt>
                <c:pt idx="12409">
                  <c:v>0.21083742380142201</c:v>
                </c:pt>
                <c:pt idx="12410">
                  <c:v>0.21393626928329401</c:v>
                </c:pt>
                <c:pt idx="12411">
                  <c:v>0.21393626928329401</c:v>
                </c:pt>
                <c:pt idx="12412">
                  <c:v>0.21393626928329401</c:v>
                </c:pt>
                <c:pt idx="12413">
                  <c:v>0.20292131602764099</c:v>
                </c:pt>
                <c:pt idx="12414">
                  <c:v>0.20292131602764099</c:v>
                </c:pt>
                <c:pt idx="12415">
                  <c:v>0.20292131602764099</c:v>
                </c:pt>
                <c:pt idx="12416">
                  <c:v>0.19298709928989399</c:v>
                </c:pt>
                <c:pt idx="12417">
                  <c:v>0.19298709928989399</c:v>
                </c:pt>
                <c:pt idx="12418">
                  <c:v>0.19298709928989399</c:v>
                </c:pt>
                <c:pt idx="12419">
                  <c:v>0.19298709928989399</c:v>
                </c:pt>
                <c:pt idx="12420">
                  <c:v>0.18907548487186401</c:v>
                </c:pt>
                <c:pt idx="12421">
                  <c:v>0.18907548487186401</c:v>
                </c:pt>
                <c:pt idx="12422">
                  <c:v>0.18907548487186401</c:v>
                </c:pt>
                <c:pt idx="12423">
                  <c:v>0.19890926778316401</c:v>
                </c:pt>
                <c:pt idx="12424">
                  <c:v>0.19890926778316401</c:v>
                </c:pt>
                <c:pt idx="12425">
                  <c:v>0.19890926778316401</c:v>
                </c:pt>
                <c:pt idx="12426">
                  <c:v>0.21171535551548001</c:v>
                </c:pt>
                <c:pt idx="12427">
                  <c:v>0.21171535551548001</c:v>
                </c:pt>
                <c:pt idx="12428">
                  <c:v>0.21171535551548001</c:v>
                </c:pt>
                <c:pt idx="12429">
                  <c:v>0.214238345623016</c:v>
                </c:pt>
                <c:pt idx="12430">
                  <c:v>0.214238345623016</c:v>
                </c:pt>
                <c:pt idx="12431">
                  <c:v>0.214238345623016</c:v>
                </c:pt>
                <c:pt idx="12432">
                  <c:v>0.214238345623016</c:v>
                </c:pt>
                <c:pt idx="12433">
                  <c:v>0.20292434096336301</c:v>
                </c:pt>
                <c:pt idx="12434">
                  <c:v>0.20292434096336301</c:v>
                </c:pt>
                <c:pt idx="12435">
                  <c:v>0.20292434096336301</c:v>
                </c:pt>
                <c:pt idx="12436">
                  <c:v>0.192742824554443</c:v>
                </c:pt>
                <c:pt idx="12437">
                  <c:v>0.192742824554443</c:v>
                </c:pt>
                <c:pt idx="12438">
                  <c:v>0.192742824554443</c:v>
                </c:pt>
                <c:pt idx="12439">
                  <c:v>0.188877522945404</c:v>
                </c:pt>
                <c:pt idx="12440">
                  <c:v>0.188877522945404</c:v>
                </c:pt>
                <c:pt idx="12441">
                  <c:v>0.188877522945404</c:v>
                </c:pt>
                <c:pt idx="12442">
                  <c:v>0.19949379563331601</c:v>
                </c:pt>
                <c:pt idx="12443">
                  <c:v>0.19949379563331601</c:v>
                </c:pt>
                <c:pt idx="12444">
                  <c:v>0.19949379563331601</c:v>
                </c:pt>
                <c:pt idx="12445">
                  <c:v>0.211427956819534</c:v>
                </c:pt>
                <c:pt idx="12446">
                  <c:v>0.211427956819534</c:v>
                </c:pt>
                <c:pt idx="12447">
                  <c:v>0.211427956819534</c:v>
                </c:pt>
                <c:pt idx="12448">
                  <c:v>0.211427956819534</c:v>
                </c:pt>
                <c:pt idx="12449">
                  <c:v>0.21384449303150099</c:v>
                </c:pt>
                <c:pt idx="12450">
                  <c:v>0.21384449303150099</c:v>
                </c:pt>
                <c:pt idx="12451">
                  <c:v>0.21384449303150099</c:v>
                </c:pt>
                <c:pt idx="12452">
                  <c:v>0.202382817864418</c:v>
                </c:pt>
                <c:pt idx="12453">
                  <c:v>0.202382817864418</c:v>
                </c:pt>
                <c:pt idx="12454">
                  <c:v>0.202382817864418</c:v>
                </c:pt>
                <c:pt idx="12455">
                  <c:v>0.19234636425971899</c:v>
                </c:pt>
                <c:pt idx="12456">
                  <c:v>0.19234636425971899</c:v>
                </c:pt>
                <c:pt idx="12457">
                  <c:v>0.19234636425971899</c:v>
                </c:pt>
                <c:pt idx="12458">
                  <c:v>0.18838480114936801</c:v>
                </c:pt>
                <c:pt idx="12459">
                  <c:v>0.18838480114936801</c:v>
                </c:pt>
                <c:pt idx="12460">
                  <c:v>0.18838480114936801</c:v>
                </c:pt>
                <c:pt idx="12461">
                  <c:v>0.198609098792076</c:v>
                </c:pt>
                <c:pt idx="12462">
                  <c:v>0.198609098792076</c:v>
                </c:pt>
                <c:pt idx="12463">
                  <c:v>0.198609098792076</c:v>
                </c:pt>
                <c:pt idx="12464">
                  <c:v>0.21009948849678001</c:v>
                </c:pt>
                <c:pt idx="12465">
                  <c:v>0.21009948849678001</c:v>
                </c:pt>
                <c:pt idx="12466">
                  <c:v>0.21009948849678001</c:v>
                </c:pt>
                <c:pt idx="12467">
                  <c:v>0.21009948849678001</c:v>
                </c:pt>
                <c:pt idx="12468">
                  <c:v>0.213635638356208</c:v>
                </c:pt>
                <c:pt idx="12469">
                  <c:v>0.213635638356208</c:v>
                </c:pt>
                <c:pt idx="12470">
                  <c:v>0.213635638356208</c:v>
                </c:pt>
                <c:pt idx="12471">
                  <c:v>0.20257623493671401</c:v>
                </c:pt>
                <c:pt idx="12472">
                  <c:v>0.20257623493671401</c:v>
                </c:pt>
                <c:pt idx="12473">
                  <c:v>0.20257623493671401</c:v>
                </c:pt>
                <c:pt idx="12474">
                  <c:v>0.19195725023746399</c:v>
                </c:pt>
                <c:pt idx="12475">
                  <c:v>0.19195725023746399</c:v>
                </c:pt>
                <c:pt idx="12476">
                  <c:v>0.19195725023746399</c:v>
                </c:pt>
                <c:pt idx="12477">
                  <c:v>0.18789210915565399</c:v>
                </c:pt>
                <c:pt idx="12478">
                  <c:v>0.18789210915565399</c:v>
                </c:pt>
                <c:pt idx="12479">
                  <c:v>0.18789210915565399</c:v>
                </c:pt>
                <c:pt idx="12480">
                  <c:v>0.18789210915565399</c:v>
                </c:pt>
                <c:pt idx="12481">
                  <c:v>0.19845756888389501</c:v>
                </c:pt>
                <c:pt idx="12482">
                  <c:v>0.19845756888389501</c:v>
                </c:pt>
                <c:pt idx="12483">
                  <c:v>0.19845756888389501</c:v>
                </c:pt>
                <c:pt idx="12484">
                  <c:v>0.209853529930114</c:v>
                </c:pt>
                <c:pt idx="12485">
                  <c:v>0.209853529930114</c:v>
                </c:pt>
                <c:pt idx="12486">
                  <c:v>0.209853529930114</c:v>
                </c:pt>
                <c:pt idx="12487">
                  <c:v>0.21421970427036199</c:v>
                </c:pt>
                <c:pt idx="12488">
                  <c:v>0.21421970427036199</c:v>
                </c:pt>
                <c:pt idx="12489">
                  <c:v>0.21421970427036199</c:v>
                </c:pt>
                <c:pt idx="12490">
                  <c:v>0.203510642051696</c:v>
                </c:pt>
                <c:pt idx="12491">
                  <c:v>0.203510642051696</c:v>
                </c:pt>
                <c:pt idx="12492">
                  <c:v>0.203510642051696</c:v>
                </c:pt>
                <c:pt idx="12493">
                  <c:v>0.19225990772247301</c:v>
                </c:pt>
                <c:pt idx="12494">
                  <c:v>0.19225990772247301</c:v>
                </c:pt>
                <c:pt idx="12495">
                  <c:v>0.19225990772247301</c:v>
                </c:pt>
                <c:pt idx="12496">
                  <c:v>0.19225990772247301</c:v>
                </c:pt>
                <c:pt idx="12497">
                  <c:v>0.18872606754302901</c:v>
                </c:pt>
                <c:pt idx="12498">
                  <c:v>0.18872606754302901</c:v>
                </c:pt>
                <c:pt idx="12499">
                  <c:v>0.18872606754302901</c:v>
                </c:pt>
                <c:pt idx="12500">
                  <c:v>0.199443399906158</c:v>
                </c:pt>
                <c:pt idx="12501">
                  <c:v>0.199443399906158</c:v>
                </c:pt>
                <c:pt idx="12502">
                  <c:v>0.199443399906158</c:v>
                </c:pt>
                <c:pt idx="12503">
                  <c:v>0.21025438606739</c:v>
                </c:pt>
                <c:pt idx="12504">
                  <c:v>0.21025438606739</c:v>
                </c:pt>
                <c:pt idx="12505">
                  <c:v>0.21025438606739</c:v>
                </c:pt>
                <c:pt idx="12506">
                  <c:v>0.21549448370933499</c:v>
                </c:pt>
                <c:pt idx="12507">
                  <c:v>0.21549448370933499</c:v>
                </c:pt>
                <c:pt idx="12508">
                  <c:v>0.21549448370933499</c:v>
                </c:pt>
                <c:pt idx="12509">
                  <c:v>0.203572258353233</c:v>
                </c:pt>
                <c:pt idx="12510">
                  <c:v>0.203572258353233</c:v>
                </c:pt>
                <c:pt idx="12511">
                  <c:v>0.203572258353233</c:v>
                </c:pt>
                <c:pt idx="12512">
                  <c:v>0.203572258353233</c:v>
                </c:pt>
                <c:pt idx="12513">
                  <c:v>0.192504867911338</c:v>
                </c:pt>
                <c:pt idx="12514">
                  <c:v>0.192504867911338</c:v>
                </c:pt>
                <c:pt idx="12515">
                  <c:v>0.192504867911338</c:v>
                </c:pt>
                <c:pt idx="12516">
                  <c:v>0.18970602750778101</c:v>
                </c:pt>
                <c:pt idx="12517">
                  <c:v>0.18970602750778101</c:v>
                </c:pt>
                <c:pt idx="12518">
                  <c:v>0.18970602750778101</c:v>
                </c:pt>
                <c:pt idx="12519">
                  <c:v>0.199648723006248</c:v>
                </c:pt>
                <c:pt idx="12520">
                  <c:v>0.199648723006248</c:v>
                </c:pt>
                <c:pt idx="12521">
                  <c:v>0.199648723006248</c:v>
                </c:pt>
                <c:pt idx="12522">
                  <c:v>0.21059861779212899</c:v>
                </c:pt>
                <c:pt idx="12523">
                  <c:v>0.21059861779212899</c:v>
                </c:pt>
                <c:pt idx="12524">
                  <c:v>0.21059861779212899</c:v>
                </c:pt>
                <c:pt idx="12525">
                  <c:v>0.21417827904224301</c:v>
                </c:pt>
                <c:pt idx="12526">
                  <c:v>0.21417827904224301</c:v>
                </c:pt>
                <c:pt idx="12527">
                  <c:v>0.21417827904224301</c:v>
                </c:pt>
                <c:pt idx="12528">
                  <c:v>0.21417827904224301</c:v>
                </c:pt>
                <c:pt idx="12529">
                  <c:v>0.203754678368568</c:v>
                </c:pt>
                <c:pt idx="12530">
                  <c:v>0.203754678368568</c:v>
                </c:pt>
                <c:pt idx="12531">
                  <c:v>0.203754678368568</c:v>
                </c:pt>
                <c:pt idx="12532">
                  <c:v>0.192017972469329</c:v>
                </c:pt>
                <c:pt idx="12533">
                  <c:v>0.192017972469329</c:v>
                </c:pt>
                <c:pt idx="12534">
                  <c:v>0.187990486621856</c:v>
                </c:pt>
                <c:pt idx="12535">
                  <c:v>0.187990486621856</c:v>
                </c:pt>
                <c:pt idx="12536">
                  <c:v>0.187990486621856</c:v>
                </c:pt>
                <c:pt idx="12537">
                  <c:v>0.198898404836654</c:v>
                </c:pt>
                <c:pt idx="12538">
                  <c:v>0.198898404836654</c:v>
                </c:pt>
                <c:pt idx="12539">
                  <c:v>0.198898404836654</c:v>
                </c:pt>
                <c:pt idx="12540">
                  <c:v>0.198898404836654</c:v>
                </c:pt>
                <c:pt idx="12541">
                  <c:v>0.210835441946983</c:v>
                </c:pt>
                <c:pt idx="12542">
                  <c:v>0.210835441946983</c:v>
                </c:pt>
                <c:pt idx="12543">
                  <c:v>0.210835441946983</c:v>
                </c:pt>
                <c:pt idx="12544">
                  <c:v>0.21339866518974299</c:v>
                </c:pt>
                <c:pt idx="12545">
                  <c:v>0.21339866518974299</c:v>
                </c:pt>
                <c:pt idx="12546">
                  <c:v>0.21339866518974299</c:v>
                </c:pt>
                <c:pt idx="12547">
                  <c:v>0.202524960041046</c:v>
                </c:pt>
                <c:pt idx="12548">
                  <c:v>0.202524960041046</c:v>
                </c:pt>
                <c:pt idx="12549">
                  <c:v>0.202524960041046</c:v>
                </c:pt>
                <c:pt idx="12550">
                  <c:v>0.19205452501773801</c:v>
                </c:pt>
                <c:pt idx="12551">
                  <c:v>0.19205452501773801</c:v>
                </c:pt>
                <c:pt idx="12552">
                  <c:v>0.19205452501773801</c:v>
                </c:pt>
                <c:pt idx="12553">
                  <c:v>0.18735547363758001</c:v>
                </c:pt>
                <c:pt idx="12554">
                  <c:v>0.18735547363758001</c:v>
                </c:pt>
                <c:pt idx="12555">
                  <c:v>0.18735547363758001</c:v>
                </c:pt>
                <c:pt idx="12556">
                  <c:v>0.19864769279956801</c:v>
                </c:pt>
                <c:pt idx="12557">
                  <c:v>0.19864769279956801</c:v>
                </c:pt>
                <c:pt idx="12558">
                  <c:v>0.19864769279956801</c:v>
                </c:pt>
                <c:pt idx="12559">
                  <c:v>0.19864769279956801</c:v>
                </c:pt>
                <c:pt idx="12560">
                  <c:v>0.21005097031593301</c:v>
                </c:pt>
                <c:pt idx="12561">
                  <c:v>0.21005097031593301</c:v>
                </c:pt>
                <c:pt idx="12562">
                  <c:v>0.21005097031593301</c:v>
                </c:pt>
                <c:pt idx="12563">
                  <c:v>0.21446608006954099</c:v>
                </c:pt>
                <c:pt idx="12564">
                  <c:v>0.21446608006954099</c:v>
                </c:pt>
                <c:pt idx="12565">
                  <c:v>0.21446608006954099</c:v>
                </c:pt>
                <c:pt idx="12566">
                  <c:v>0.20331762731075201</c:v>
                </c:pt>
                <c:pt idx="12567">
                  <c:v>0.20331762731075201</c:v>
                </c:pt>
                <c:pt idx="12568">
                  <c:v>0.20331762731075201</c:v>
                </c:pt>
                <c:pt idx="12569">
                  <c:v>0.19264896214008301</c:v>
                </c:pt>
                <c:pt idx="12570">
                  <c:v>0.19264896214008301</c:v>
                </c:pt>
                <c:pt idx="12571">
                  <c:v>0.19264896214008301</c:v>
                </c:pt>
                <c:pt idx="12572">
                  <c:v>0.18843665719032199</c:v>
                </c:pt>
                <c:pt idx="12573">
                  <c:v>0.18843665719032199</c:v>
                </c:pt>
                <c:pt idx="12574">
                  <c:v>0.18843665719032199</c:v>
                </c:pt>
                <c:pt idx="12575">
                  <c:v>0.18843665719032199</c:v>
                </c:pt>
                <c:pt idx="12576">
                  <c:v>0.19885404407978</c:v>
                </c:pt>
                <c:pt idx="12577">
                  <c:v>0.19885404407978</c:v>
                </c:pt>
                <c:pt idx="12578">
                  <c:v>0.19885404407978</c:v>
                </c:pt>
                <c:pt idx="12579">
                  <c:v>0.211128249764442</c:v>
                </c:pt>
                <c:pt idx="12580">
                  <c:v>0.211128249764442</c:v>
                </c:pt>
                <c:pt idx="12581">
                  <c:v>0.211128249764442</c:v>
                </c:pt>
                <c:pt idx="12582">
                  <c:v>0.21501450240611999</c:v>
                </c:pt>
                <c:pt idx="12583">
                  <c:v>0.21501450240611999</c:v>
                </c:pt>
                <c:pt idx="12584">
                  <c:v>0.21501450240611999</c:v>
                </c:pt>
                <c:pt idx="12585">
                  <c:v>0.20371411740779799</c:v>
                </c:pt>
                <c:pt idx="12586">
                  <c:v>0.20371411740779799</c:v>
                </c:pt>
                <c:pt idx="12587">
                  <c:v>0.20371411740779799</c:v>
                </c:pt>
                <c:pt idx="12588">
                  <c:v>0.19265292584895999</c:v>
                </c:pt>
                <c:pt idx="12589">
                  <c:v>0.19265292584895999</c:v>
                </c:pt>
                <c:pt idx="12590">
                  <c:v>0.19265292584895999</c:v>
                </c:pt>
                <c:pt idx="12591">
                  <c:v>0.19265292584895999</c:v>
                </c:pt>
                <c:pt idx="12592">
                  <c:v>0.18887662887573201</c:v>
                </c:pt>
                <c:pt idx="12593">
                  <c:v>0.18887662887573201</c:v>
                </c:pt>
                <c:pt idx="12594">
                  <c:v>0.18887662887573201</c:v>
                </c:pt>
                <c:pt idx="12595">
                  <c:v>0.199102833867073</c:v>
                </c:pt>
                <c:pt idx="12596">
                  <c:v>0.199102833867073</c:v>
                </c:pt>
                <c:pt idx="12597">
                  <c:v>0.199102833867073</c:v>
                </c:pt>
                <c:pt idx="12598">
                  <c:v>0.211472868919372</c:v>
                </c:pt>
                <c:pt idx="12599">
                  <c:v>0.211472868919372</c:v>
                </c:pt>
                <c:pt idx="12600">
                  <c:v>0.211472868919372</c:v>
                </c:pt>
                <c:pt idx="12601">
                  <c:v>0.214675813913345</c:v>
                </c:pt>
                <c:pt idx="12602">
                  <c:v>0.214675813913345</c:v>
                </c:pt>
                <c:pt idx="12603">
                  <c:v>0.214675813913345</c:v>
                </c:pt>
                <c:pt idx="12604">
                  <c:v>0.20307534933090199</c:v>
                </c:pt>
                <c:pt idx="12605">
                  <c:v>0.20307534933090199</c:v>
                </c:pt>
                <c:pt idx="12606">
                  <c:v>0.20307534933090199</c:v>
                </c:pt>
                <c:pt idx="12607">
                  <c:v>0.20307534933090199</c:v>
                </c:pt>
                <c:pt idx="12608">
                  <c:v>0.19245105981826699</c:v>
                </c:pt>
                <c:pt idx="12609">
                  <c:v>0.19245105981826699</c:v>
                </c:pt>
                <c:pt idx="12610">
                  <c:v>0.19245105981826699</c:v>
                </c:pt>
                <c:pt idx="12611">
                  <c:v>0.188679128885269</c:v>
                </c:pt>
                <c:pt idx="12612">
                  <c:v>0.188679128885269</c:v>
                </c:pt>
                <c:pt idx="12613">
                  <c:v>0.188679128885269</c:v>
                </c:pt>
                <c:pt idx="12614">
                  <c:v>0.198905333876609</c:v>
                </c:pt>
                <c:pt idx="12615">
                  <c:v>0.198905333876609</c:v>
                </c:pt>
                <c:pt idx="12616">
                  <c:v>0.198905333876609</c:v>
                </c:pt>
                <c:pt idx="12617">
                  <c:v>0.21073779463768</c:v>
                </c:pt>
                <c:pt idx="12618">
                  <c:v>0.21073779463768</c:v>
                </c:pt>
                <c:pt idx="12619">
                  <c:v>0.21073779463768</c:v>
                </c:pt>
                <c:pt idx="12620">
                  <c:v>0.21393531560897799</c:v>
                </c:pt>
                <c:pt idx="12621">
                  <c:v>0.21393531560897799</c:v>
                </c:pt>
                <c:pt idx="12622">
                  <c:v>0.21393531560897799</c:v>
                </c:pt>
                <c:pt idx="12623">
                  <c:v>0.21393531560897799</c:v>
                </c:pt>
                <c:pt idx="12624">
                  <c:v>0.20233480632305101</c:v>
                </c:pt>
                <c:pt idx="12625">
                  <c:v>0.20233480632305101</c:v>
                </c:pt>
                <c:pt idx="12626">
                  <c:v>0.20233480632305101</c:v>
                </c:pt>
                <c:pt idx="12627">
                  <c:v>0.19127061963081299</c:v>
                </c:pt>
                <c:pt idx="12628">
                  <c:v>0.19127061963081299</c:v>
                </c:pt>
                <c:pt idx="12629">
                  <c:v>0.19127061963081299</c:v>
                </c:pt>
                <c:pt idx="12630">
                  <c:v>0.18905830383300701</c:v>
                </c:pt>
                <c:pt idx="12631">
                  <c:v>0.18905830383300701</c:v>
                </c:pt>
                <c:pt idx="12632">
                  <c:v>0.18905830383300701</c:v>
                </c:pt>
                <c:pt idx="12633">
                  <c:v>0.198518127202987</c:v>
                </c:pt>
                <c:pt idx="12634">
                  <c:v>0.198518127202987</c:v>
                </c:pt>
                <c:pt idx="12635">
                  <c:v>0.198518127202987</c:v>
                </c:pt>
                <c:pt idx="12636">
                  <c:v>0.209756419062614</c:v>
                </c:pt>
                <c:pt idx="12637">
                  <c:v>0.209756419062614</c:v>
                </c:pt>
                <c:pt idx="12638">
                  <c:v>0.209756419062614</c:v>
                </c:pt>
                <c:pt idx="12639">
                  <c:v>0.209756419062614</c:v>
                </c:pt>
                <c:pt idx="12640">
                  <c:v>0.21377885341644201</c:v>
                </c:pt>
                <c:pt idx="12641">
                  <c:v>0.21377885341644201</c:v>
                </c:pt>
                <c:pt idx="12642">
                  <c:v>0.21377885341644201</c:v>
                </c:pt>
                <c:pt idx="12643">
                  <c:v>0.20335967838764099</c:v>
                </c:pt>
                <c:pt idx="12644">
                  <c:v>0.20335967838764099</c:v>
                </c:pt>
                <c:pt idx="12645">
                  <c:v>0.20335967838764099</c:v>
                </c:pt>
                <c:pt idx="12646">
                  <c:v>0.192307263612747</c:v>
                </c:pt>
                <c:pt idx="12647">
                  <c:v>0.192307263612747</c:v>
                </c:pt>
                <c:pt idx="12648">
                  <c:v>0.192307263612747</c:v>
                </c:pt>
                <c:pt idx="12649">
                  <c:v>0.188286647200584</c:v>
                </c:pt>
                <c:pt idx="12650">
                  <c:v>0.188286647200584</c:v>
                </c:pt>
                <c:pt idx="12651">
                  <c:v>0.188286647200584</c:v>
                </c:pt>
                <c:pt idx="12652">
                  <c:v>0.188286647200584</c:v>
                </c:pt>
                <c:pt idx="12653">
                  <c:v>0.19924350082874201</c:v>
                </c:pt>
                <c:pt idx="12654">
                  <c:v>0.19924350082874201</c:v>
                </c:pt>
                <c:pt idx="12655">
                  <c:v>0.19924350082874201</c:v>
                </c:pt>
                <c:pt idx="12656">
                  <c:v>0.210643440485</c:v>
                </c:pt>
                <c:pt idx="12657">
                  <c:v>0.210643440485</c:v>
                </c:pt>
                <c:pt idx="12658">
                  <c:v>0.21481411159038499</c:v>
                </c:pt>
                <c:pt idx="12659">
                  <c:v>0.21481411159038499</c:v>
                </c:pt>
                <c:pt idx="12660">
                  <c:v>0.21481411159038499</c:v>
                </c:pt>
                <c:pt idx="12661">
                  <c:v>0.21481411159038499</c:v>
                </c:pt>
                <c:pt idx="12662">
                  <c:v>0.203369975090026</c:v>
                </c:pt>
                <c:pt idx="12663">
                  <c:v>0.203369975090026</c:v>
                </c:pt>
                <c:pt idx="12664">
                  <c:v>0.203369975090026</c:v>
                </c:pt>
                <c:pt idx="12665">
                  <c:v>0.19211183488368899</c:v>
                </c:pt>
                <c:pt idx="12666">
                  <c:v>0.19211183488368899</c:v>
                </c:pt>
                <c:pt idx="12667">
                  <c:v>0.19211183488368899</c:v>
                </c:pt>
                <c:pt idx="12668">
                  <c:v>0.188577950000762</c:v>
                </c:pt>
                <c:pt idx="12669">
                  <c:v>0.188577950000762</c:v>
                </c:pt>
                <c:pt idx="12670">
                  <c:v>0.188577950000762</c:v>
                </c:pt>
                <c:pt idx="12671">
                  <c:v>0.188577950000762</c:v>
                </c:pt>
                <c:pt idx="12672">
                  <c:v>0.20017503201961501</c:v>
                </c:pt>
                <c:pt idx="12673">
                  <c:v>0.20017503201961501</c:v>
                </c:pt>
                <c:pt idx="12674">
                  <c:v>0.20017503201961501</c:v>
                </c:pt>
                <c:pt idx="12675">
                  <c:v>0.203516885638237</c:v>
                </c:pt>
                <c:pt idx="12676">
                  <c:v>0.203516885638237</c:v>
                </c:pt>
                <c:pt idx="12677">
                  <c:v>0.203516885638237</c:v>
                </c:pt>
                <c:pt idx="12678">
                  <c:v>0.19240657985210399</c:v>
                </c:pt>
                <c:pt idx="12679">
                  <c:v>0.19240657985210399</c:v>
                </c:pt>
                <c:pt idx="12680">
                  <c:v>0.19240657985210399</c:v>
                </c:pt>
                <c:pt idx="12681">
                  <c:v>0.18897193670272799</c:v>
                </c:pt>
                <c:pt idx="12682">
                  <c:v>0.18897193670272799</c:v>
                </c:pt>
                <c:pt idx="12683">
                  <c:v>0.18897193670272799</c:v>
                </c:pt>
                <c:pt idx="12684">
                  <c:v>0.199592515826225</c:v>
                </c:pt>
                <c:pt idx="12685">
                  <c:v>0.199592515826225</c:v>
                </c:pt>
                <c:pt idx="12686">
                  <c:v>0.199592515826225</c:v>
                </c:pt>
                <c:pt idx="12687">
                  <c:v>0.21113567054271601</c:v>
                </c:pt>
                <c:pt idx="12688">
                  <c:v>0.21113567054271601</c:v>
                </c:pt>
                <c:pt idx="12689">
                  <c:v>0.21113567054271601</c:v>
                </c:pt>
                <c:pt idx="12690">
                  <c:v>0.21113567054271601</c:v>
                </c:pt>
                <c:pt idx="12691">
                  <c:v>0.214037030935287</c:v>
                </c:pt>
                <c:pt idx="12692">
                  <c:v>0.214037030935287</c:v>
                </c:pt>
                <c:pt idx="12693">
                  <c:v>0.214037030935287</c:v>
                </c:pt>
                <c:pt idx="12694">
                  <c:v>0.202726855874061</c:v>
                </c:pt>
                <c:pt idx="12695">
                  <c:v>0.202726855874061</c:v>
                </c:pt>
                <c:pt idx="12696">
                  <c:v>0.202726855874061</c:v>
                </c:pt>
                <c:pt idx="12697">
                  <c:v>0.19181215763091999</c:v>
                </c:pt>
                <c:pt idx="12698">
                  <c:v>0.19181215763091999</c:v>
                </c:pt>
                <c:pt idx="12699">
                  <c:v>0.19181215763091999</c:v>
                </c:pt>
                <c:pt idx="12700">
                  <c:v>0.18881936371326399</c:v>
                </c:pt>
                <c:pt idx="12701">
                  <c:v>0.18881936371326399</c:v>
                </c:pt>
                <c:pt idx="12702">
                  <c:v>0.18881936371326399</c:v>
                </c:pt>
                <c:pt idx="12703">
                  <c:v>0.19998197257518699</c:v>
                </c:pt>
                <c:pt idx="12704">
                  <c:v>0.19998197257518699</c:v>
                </c:pt>
                <c:pt idx="12705">
                  <c:v>0.19998197257518699</c:v>
                </c:pt>
                <c:pt idx="12706">
                  <c:v>0.19998197257518699</c:v>
                </c:pt>
                <c:pt idx="12707">
                  <c:v>0.210259780287742</c:v>
                </c:pt>
                <c:pt idx="12708">
                  <c:v>0.210259780287742</c:v>
                </c:pt>
                <c:pt idx="12709">
                  <c:v>0.210259780287742</c:v>
                </c:pt>
                <c:pt idx="12710">
                  <c:v>0.21417489647865201</c:v>
                </c:pt>
                <c:pt idx="12711">
                  <c:v>0.21417489647865201</c:v>
                </c:pt>
                <c:pt idx="12712">
                  <c:v>0.21417489647865201</c:v>
                </c:pt>
                <c:pt idx="12713">
                  <c:v>0.203168094158172</c:v>
                </c:pt>
                <c:pt idx="12714">
                  <c:v>0.203168094158172</c:v>
                </c:pt>
                <c:pt idx="12715">
                  <c:v>0.203168094158172</c:v>
                </c:pt>
                <c:pt idx="12716">
                  <c:v>0.19181658327579401</c:v>
                </c:pt>
                <c:pt idx="12717">
                  <c:v>0.19181658327579401</c:v>
                </c:pt>
                <c:pt idx="12718">
                  <c:v>0.19181658327579401</c:v>
                </c:pt>
                <c:pt idx="12719">
                  <c:v>0.18808628618717099</c:v>
                </c:pt>
                <c:pt idx="12720">
                  <c:v>0.18808628618717099</c:v>
                </c:pt>
                <c:pt idx="12721">
                  <c:v>0.18808628618717099</c:v>
                </c:pt>
                <c:pt idx="12722">
                  <c:v>0.18808628618717099</c:v>
                </c:pt>
                <c:pt idx="12723">
                  <c:v>0.198752701282501</c:v>
                </c:pt>
                <c:pt idx="12724">
                  <c:v>0.198752701282501</c:v>
                </c:pt>
                <c:pt idx="12725">
                  <c:v>0.198752701282501</c:v>
                </c:pt>
                <c:pt idx="12726">
                  <c:v>0.209709867835044</c:v>
                </c:pt>
                <c:pt idx="12727">
                  <c:v>0.209709867835044</c:v>
                </c:pt>
                <c:pt idx="12728">
                  <c:v>0.209709867835044</c:v>
                </c:pt>
                <c:pt idx="12729">
                  <c:v>0.213680654764175</c:v>
                </c:pt>
                <c:pt idx="12730">
                  <c:v>0.213680654764175</c:v>
                </c:pt>
                <c:pt idx="12731">
                  <c:v>0.213680654764175</c:v>
                </c:pt>
                <c:pt idx="12732">
                  <c:v>0.203163191676139</c:v>
                </c:pt>
                <c:pt idx="12733">
                  <c:v>0.203163191676139</c:v>
                </c:pt>
                <c:pt idx="12734">
                  <c:v>0.203163191676139</c:v>
                </c:pt>
                <c:pt idx="12735">
                  <c:v>0.19210979342460599</c:v>
                </c:pt>
                <c:pt idx="12736">
                  <c:v>0.19210979342460599</c:v>
                </c:pt>
                <c:pt idx="12737">
                  <c:v>0.19210979342460599</c:v>
                </c:pt>
                <c:pt idx="12738">
                  <c:v>0.19210979342460599</c:v>
                </c:pt>
                <c:pt idx="12739">
                  <c:v>0.18838243186473799</c:v>
                </c:pt>
                <c:pt idx="12740">
                  <c:v>0.18838243186473799</c:v>
                </c:pt>
                <c:pt idx="12741">
                  <c:v>0.18838243186473799</c:v>
                </c:pt>
                <c:pt idx="12742">
                  <c:v>0.19968435168266199</c:v>
                </c:pt>
                <c:pt idx="12743">
                  <c:v>0.19968435168266199</c:v>
                </c:pt>
                <c:pt idx="12744">
                  <c:v>0.19968435168266199</c:v>
                </c:pt>
                <c:pt idx="12745">
                  <c:v>0.21015909314155501</c:v>
                </c:pt>
                <c:pt idx="12746">
                  <c:v>0.21015909314155501</c:v>
                </c:pt>
                <c:pt idx="12747">
                  <c:v>0.21015909314155501</c:v>
                </c:pt>
                <c:pt idx="12748">
                  <c:v>0.21378286182880399</c:v>
                </c:pt>
                <c:pt idx="12749">
                  <c:v>0.21378286182880399</c:v>
                </c:pt>
                <c:pt idx="12750">
                  <c:v>0.21378286182880399</c:v>
                </c:pt>
                <c:pt idx="12751">
                  <c:v>0.21378286182880399</c:v>
                </c:pt>
                <c:pt idx="12752">
                  <c:v>0.203017532825469</c:v>
                </c:pt>
                <c:pt idx="12753">
                  <c:v>0.203017532825469</c:v>
                </c:pt>
                <c:pt idx="12754">
                  <c:v>0.203017532825469</c:v>
                </c:pt>
                <c:pt idx="12755">
                  <c:v>0.19264596700668299</c:v>
                </c:pt>
                <c:pt idx="12756">
                  <c:v>0.19264596700668299</c:v>
                </c:pt>
                <c:pt idx="12757">
                  <c:v>0.19264596700668299</c:v>
                </c:pt>
                <c:pt idx="12758">
                  <c:v>0.188485547900199</c:v>
                </c:pt>
                <c:pt idx="12759">
                  <c:v>0.188485547900199</c:v>
                </c:pt>
                <c:pt idx="12760">
                  <c:v>0.188485547900199</c:v>
                </c:pt>
                <c:pt idx="12761">
                  <c:v>0.199489891529083</c:v>
                </c:pt>
                <c:pt idx="12762">
                  <c:v>0.199489891529083</c:v>
                </c:pt>
                <c:pt idx="12763">
                  <c:v>0.199489891529083</c:v>
                </c:pt>
                <c:pt idx="12764">
                  <c:v>0.211623385548591</c:v>
                </c:pt>
                <c:pt idx="12765">
                  <c:v>0.211623385548591</c:v>
                </c:pt>
                <c:pt idx="12766">
                  <c:v>0.211623385548591</c:v>
                </c:pt>
                <c:pt idx="12767">
                  <c:v>0.211623385548591</c:v>
                </c:pt>
                <c:pt idx="12768">
                  <c:v>0.21355314552783899</c:v>
                </c:pt>
                <c:pt idx="12769">
                  <c:v>0.21355314552783899</c:v>
                </c:pt>
                <c:pt idx="12770">
                  <c:v>0.21355314552783899</c:v>
                </c:pt>
                <c:pt idx="12771">
                  <c:v>0.202819749712944</c:v>
                </c:pt>
                <c:pt idx="12772">
                  <c:v>0.202819749712944</c:v>
                </c:pt>
                <c:pt idx="12773">
                  <c:v>0.202819749712944</c:v>
                </c:pt>
                <c:pt idx="12774">
                  <c:v>0.19337710738182001</c:v>
                </c:pt>
                <c:pt idx="12775">
                  <c:v>0.19337710738182001</c:v>
                </c:pt>
                <c:pt idx="12776">
                  <c:v>0.19337710738182001</c:v>
                </c:pt>
                <c:pt idx="12777">
                  <c:v>0.188737243413925</c:v>
                </c:pt>
                <c:pt idx="12778">
                  <c:v>0.188737243413925</c:v>
                </c:pt>
                <c:pt idx="12779">
                  <c:v>0.188737243413925</c:v>
                </c:pt>
                <c:pt idx="12780">
                  <c:v>0.19919915497303001</c:v>
                </c:pt>
                <c:pt idx="12781">
                  <c:v>0.19919915497303001</c:v>
                </c:pt>
                <c:pt idx="12782">
                  <c:v>0.19919915497303001</c:v>
                </c:pt>
                <c:pt idx="12783">
                  <c:v>0.19919915497303001</c:v>
                </c:pt>
                <c:pt idx="12784">
                  <c:v>0.211034014821052</c:v>
                </c:pt>
                <c:pt idx="12785">
                  <c:v>0.211034014821052</c:v>
                </c:pt>
                <c:pt idx="12786">
                  <c:v>0.211034014821052</c:v>
                </c:pt>
                <c:pt idx="12787">
                  <c:v>0.21340064704418099</c:v>
                </c:pt>
                <c:pt idx="12788">
                  <c:v>0.21340064704418099</c:v>
                </c:pt>
                <c:pt idx="12789">
                  <c:v>0.20272044837474801</c:v>
                </c:pt>
                <c:pt idx="12790">
                  <c:v>0.20272044837474801</c:v>
                </c:pt>
                <c:pt idx="12791">
                  <c:v>0.20272044837474801</c:v>
                </c:pt>
                <c:pt idx="12792">
                  <c:v>0.19132335484027799</c:v>
                </c:pt>
                <c:pt idx="12793">
                  <c:v>0.19132335484027799</c:v>
                </c:pt>
                <c:pt idx="12794">
                  <c:v>0.19132335484027799</c:v>
                </c:pt>
                <c:pt idx="12795">
                  <c:v>0.18764142692089</c:v>
                </c:pt>
                <c:pt idx="12796">
                  <c:v>0.18764142692089</c:v>
                </c:pt>
                <c:pt idx="12797">
                  <c:v>0.18764142692089</c:v>
                </c:pt>
                <c:pt idx="12798">
                  <c:v>0.18764142692089</c:v>
                </c:pt>
                <c:pt idx="12799">
                  <c:v>0.198357298970222</c:v>
                </c:pt>
                <c:pt idx="12800">
                  <c:v>0.198357298970222</c:v>
                </c:pt>
                <c:pt idx="12801">
                  <c:v>0.198357298970222</c:v>
                </c:pt>
                <c:pt idx="12802">
                  <c:v>0.21004804968833901</c:v>
                </c:pt>
                <c:pt idx="12803">
                  <c:v>0.21004804968833901</c:v>
                </c:pt>
                <c:pt idx="12804">
                  <c:v>0.21004804968833901</c:v>
                </c:pt>
                <c:pt idx="12805">
                  <c:v>0.21466158330440499</c:v>
                </c:pt>
                <c:pt idx="12806">
                  <c:v>0.21466158330440499</c:v>
                </c:pt>
                <c:pt idx="12807">
                  <c:v>0.21466158330440499</c:v>
                </c:pt>
                <c:pt idx="12808">
                  <c:v>0.202733054757118</c:v>
                </c:pt>
                <c:pt idx="12809">
                  <c:v>0.202733054757118</c:v>
                </c:pt>
                <c:pt idx="12810">
                  <c:v>0.202733054757118</c:v>
                </c:pt>
                <c:pt idx="12811">
                  <c:v>0.19264310598373399</c:v>
                </c:pt>
                <c:pt idx="12812">
                  <c:v>0.19264310598373399</c:v>
                </c:pt>
                <c:pt idx="12813">
                  <c:v>0.19264310598373399</c:v>
                </c:pt>
                <c:pt idx="12814">
                  <c:v>0.18882764875888799</c:v>
                </c:pt>
                <c:pt idx="12815">
                  <c:v>0.18882764875888799</c:v>
                </c:pt>
                <c:pt idx="12816">
                  <c:v>0.18882764875888799</c:v>
                </c:pt>
                <c:pt idx="12817">
                  <c:v>0.18882764875888799</c:v>
                </c:pt>
                <c:pt idx="12818">
                  <c:v>0.19885793328285201</c:v>
                </c:pt>
                <c:pt idx="12819">
                  <c:v>0.19885793328285201</c:v>
                </c:pt>
                <c:pt idx="12820">
                  <c:v>0.19885793328285201</c:v>
                </c:pt>
                <c:pt idx="12821">
                  <c:v>0.210688471794128</c:v>
                </c:pt>
                <c:pt idx="12822">
                  <c:v>0.210688471794128</c:v>
                </c:pt>
                <c:pt idx="12823">
                  <c:v>0.210688471794128</c:v>
                </c:pt>
                <c:pt idx="12824">
                  <c:v>0.215010106563568</c:v>
                </c:pt>
                <c:pt idx="12825">
                  <c:v>0.215010106563568</c:v>
                </c:pt>
                <c:pt idx="12826">
                  <c:v>0.215010106563568</c:v>
                </c:pt>
                <c:pt idx="12827">
                  <c:v>0.203567460179328</c:v>
                </c:pt>
                <c:pt idx="12828">
                  <c:v>0.203567460179328</c:v>
                </c:pt>
                <c:pt idx="12829">
                  <c:v>0.203567460179328</c:v>
                </c:pt>
                <c:pt idx="12830">
                  <c:v>0.203567460179328</c:v>
                </c:pt>
                <c:pt idx="12831">
                  <c:v>0.19279809296131101</c:v>
                </c:pt>
                <c:pt idx="12832">
                  <c:v>0.19279809296131101</c:v>
                </c:pt>
                <c:pt idx="12833">
                  <c:v>0.19279809296131101</c:v>
                </c:pt>
                <c:pt idx="12834">
                  <c:v>0.18897581100463801</c:v>
                </c:pt>
                <c:pt idx="12835">
                  <c:v>0.18897581100463801</c:v>
                </c:pt>
                <c:pt idx="12836">
                  <c:v>0.18897581100463801</c:v>
                </c:pt>
                <c:pt idx="12837">
                  <c:v>0.19988583028316401</c:v>
                </c:pt>
                <c:pt idx="12838">
                  <c:v>0.19988583028316401</c:v>
                </c:pt>
                <c:pt idx="12839">
                  <c:v>0.19988583028316401</c:v>
                </c:pt>
                <c:pt idx="12840">
                  <c:v>0.21108967065811099</c:v>
                </c:pt>
                <c:pt idx="12841">
                  <c:v>0.21108967065811099</c:v>
                </c:pt>
                <c:pt idx="12842">
                  <c:v>0.21108967065811099</c:v>
                </c:pt>
                <c:pt idx="12843">
                  <c:v>0.21481859683990401</c:v>
                </c:pt>
                <c:pt idx="12844">
                  <c:v>0.21481859683990401</c:v>
                </c:pt>
                <c:pt idx="12845">
                  <c:v>0.21481859683990401</c:v>
                </c:pt>
                <c:pt idx="12846">
                  <c:v>0.21481859683990401</c:v>
                </c:pt>
                <c:pt idx="12847">
                  <c:v>0.20327229797840099</c:v>
                </c:pt>
                <c:pt idx="12848">
                  <c:v>0.20327229797840099</c:v>
                </c:pt>
                <c:pt idx="12849">
                  <c:v>0.20327229797840099</c:v>
                </c:pt>
                <c:pt idx="12850">
                  <c:v>0.19230638444423601</c:v>
                </c:pt>
                <c:pt idx="12851">
                  <c:v>0.19230638444423601</c:v>
                </c:pt>
                <c:pt idx="12852">
                  <c:v>0.19230638444423601</c:v>
                </c:pt>
                <c:pt idx="12853">
                  <c:v>0.188775420188903</c:v>
                </c:pt>
                <c:pt idx="12854">
                  <c:v>0.188775420188903</c:v>
                </c:pt>
                <c:pt idx="12855">
                  <c:v>0.188775420188903</c:v>
                </c:pt>
                <c:pt idx="12856">
                  <c:v>0.19895514845848</c:v>
                </c:pt>
                <c:pt idx="12857">
                  <c:v>0.19895514845848</c:v>
                </c:pt>
                <c:pt idx="12858">
                  <c:v>0.19895514845848</c:v>
                </c:pt>
                <c:pt idx="12859">
                  <c:v>0.210445016622543</c:v>
                </c:pt>
                <c:pt idx="12860">
                  <c:v>0.210445016622543</c:v>
                </c:pt>
                <c:pt idx="12861">
                  <c:v>0.210445016622543</c:v>
                </c:pt>
                <c:pt idx="12862">
                  <c:v>0.210445016622543</c:v>
                </c:pt>
                <c:pt idx="12863">
                  <c:v>0.21427454054355599</c:v>
                </c:pt>
                <c:pt idx="12864">
                  <c:v>0.21427454054355599</c:v>
                </c:pt>
                <c:pt idx="12865">
                  <c:v>0.21427454054355599</c:v>
                </c:pt>
                <c:pt idx="12866">
                  <c:v>0.20272918045520699</c:v>
                </c:pt>
                <c:pt idx="12867">
                  <c:v>0.20272918045520699</c:v>
                </c:pt>
                <c:pt idx="12868">
                  <c:v>0.20272918045520699</c:v>
                </c:pt>
                <c:pt idx="12869">
                  <c:v>0.191567823290824</c:v>
                </c:pt>
                <c:pt idx="12870">
                  <c:v>0.191567823290824</c:v>
                </c:pt>
                <c:pt idx="12871">
                  <c:v>0.191567823290824</c:v>
                </c:pt>
                <c:pt idx="12872">
                  <c:v>0.188230365514755</c:v>
                </c:pt>
                <c:pt idx="12873">
                  <c:v>0.188230365514755</c:v>
                </c:pt>
                <c:pt idx="12874">
                  <c:v>0.188230365514755</c:v>
                </c:pt>
                <c:pt idx="12875">
                  <c:v>0.19899858534336001</c:v>
                </c:pt>
                <c:pt idx="12876">
                  <c:v>0.19899858534336001</c:v>
                </c:pt>
                <c:pt idx="12877">
                  <c:v>0.19899858534336001</c:v>
                </c:pt>
                <c:pt idx="12878">
                  <c:v>0.19899858534336001</c:v>
                </c:pt>
                <c:pt idx="12879">
                  <c:v>0.209565714001655</c:v>
                </c:pt>
                <c:pt idx="12880">
                  <c:v>0.209565714001655</c:v>
                </c:pt>
                <c:pt idx="12881">
                  <c:v>0.209565714001655</c:v>
                </c:pt>
                <c:pt idx="12882">
                  <c:v>0.21363027393817899</c:v>
                </c:pt>
                <c:pt idx="12883">
                  <c:v>0.21363027393817899</c:v>
                </c:pt>
                <c:pt idx="12884">
                  <c:v>0.21363027393817899</c:v>
                </c:pt>
                <c:pt idx="12885">
                  <c:v>0.20257611572742401</c:v>
                </c:pt>
                <c:pt idx="12886">
                  <c:v>0.20257611572742401</c:v>
                </c:pt>
                <c:pt idx="12887">
                  <c:v>0.20257611572742401</c:v>
                </c:pt>
                <c:pt idx="12888">
                  <c:v>0.191810652613639</c:v>
                </c:pt>
                <c:pt idx="12889">
                  <c:v>0.191810652613639</c:v>
                </c:pt>
                <c:pt idx="12890">
                  <c:v>0.191810652613639</c:v>
                </c:pt>
                <c:pt idx="12891">
                  <c:v>0.188477173447608</c:v>
                </c:pt>
                <c:pt idx="12892">
                  <c:v>0.188477173447608</c:v>
                </c:pt>
                <c:pt idx="12893">
                  <c:v>0.188477173447608</c:v>
                </c:pt>
                <c:pt idx="12894">
                  <c:v>0.188477173447608</c:v>
                </c:pt>
                <c:pt idx="12895">
                  <c:v>0.19880554080009399</c:v>
                </c:pt>
                <c:pt idx="12896">
                  <c:v>0.19880554080009399</c:v>
                </c:pt>
                <c:pt idx="12897">
                  <c:v>0.19880554080009399</c:v>
                </c:pt>
                <c:pt idx="12898">
                  <c:v>0.21049241721629999</c:v>
                </c:pt>
                <c:pt idx="12899">
                  <c:v>0.21049241721629999</c:v>
                </c:pt>
                <c:pt idx="12900">
                  <c:v>0.21447047591209401</c:v>
                </c:pt>
                <c:pt idx="12901">
                  <c:v>0.21447047591209401</c:v>
                </c:pt>
                <c:pt idx="12902">
                  <c:v>0.21447047591209401</c:v>
                </c:pt>
                <c:pt idx="12903">
                  <c:v>0.20409965515136699</c:v>
                </c:pt>
                <c:pt idx="12904">
                  <c:v>0.20409965515136699</c:v>
                </c:pt>
                <c:pt idx="12905">
                  <c:v>0.20409965515136699</c:v>
                </c:pt>
                <c:pt idx="12906">
                  <c:v>0.19216802716255099</c:v>
                </c:pt>
                <c:pt idx="12907">
                  <c:v>0.19216802716255099</c:v>
                </c:pt>
                <c:pt idx="12908">
                  <c:v>0.19216802716255099</c:v>
                </c:pt>
                <c:pt idx="12909">
                  <c:v>0.19216802716255099</c:v>
                </c:pt>
                <c:pt idx="12910">
                  <c:v>0.18872512876987399</c:v>
                </c:pt>
                <c:pt idx="12911">
                  <c:v>0.18872512876987399</c:v>
                </c:pt>
                <c:pt idx="12912">
                  <c:v>0.18872512876987399</c:v>
                </c:pt>
                <c:pt idx="12913">
                  <c:v>0.19968776404857599</c:v>
                </c:pt>
                <c:pt idx="12914">
                  <c:v>0.19968776404857599</c:v>
                </c:pt>
                <c:pt idx="12915">
                  <c:v>0.19968776404857599</c:v>
                </c:pt>
                <c:pt idx="12916">
                  <c:v>0.21108771860599501</c:v>
                </c:pt>
                <c:pt idx="12917">
                  <c:v>0.21108771860599501</c:v>
                </c:pt>
                <c:pt idx="12918">
                  <c:v>0.21108771860599501</c:v>
                </c:pt>
                <c:pt idx="12919">
                  <c:v>0.21511179208755399</c:v>
                </c:pt>
                <c:pt idx="12920">
                  <c:v>0.21511179208755399</c:v>
                </c:pt>
                <c:pt idx="12921">
                  <c:v>0.21511179208755399</c:v>
                </c:pt>
                <c:pt idx="12922">
                  <c:v>0.204057216644287</c:v>
                </c:pt>
                <c:pt idx="12923">
                  <c:v>0.204057216644287</c:v>
                </c:pt>
                <c:pt idx="12924">
                  <c:v>0.204057216644287</c:v>
                </c:pt>
                <c:pt idx="12925">
                  <c:v>0.204057216644287</c:v>
                </c:pt>
                <c:pt idx="12926">
                  <c:v>0.192607477307319</c:v>
                </c:pt>
                <c:pt idx="12927">
                  <c:v>0.192607477307319</c:v>
                </c:pt>
                <c:pt idx="12928">
                  <c:v>0.192607477307319</c:v>
                </c:pt>
                <c:pt idx="12929">
                  <c:v>0.18819189071655201</c:v>
                </c:pt>
                <c:pt idx="12930">
                  <c:v>0.18819189071655201</c:v>
                </c:pt>
                <c:pt idx="12931">
                  <c:v>0.18819189071655201</c:v>
                </c:pt>
                <c:pt idx="12932">
                  <c:v>0.19953589141368799</c:v>
                </c:pt>
                <c:pt idx="12933">
                  <c:v>0.19953589141368799</c:v>
                </c:pt>
                <c:pt idx="12934">
                  <c:v>0.19953589141368799</c:v>
                </c:pt>
                <c:pt idx="12935">
                  <c:v>0.21079297363758001</c:v>
                </c:pt>
                <c:pt idx="12936">
                  <c:v>0.21079297363758001</c:v>
                </c:pt>
                <c:pt idx="12937">
                  <c:v>0.21079297363758001</c:v>
                </c:pt>
                <c:pt idx="12938">
                  <c:v>0.21383811533451</c:v>
                </c:pt>
                <c:pt idx="12939">
                  <c:v>0.21383811533451</c:v>
                </c:pt>
                <c:pt idx="12940">
                  <c:v>0.21383811533451</c:v>
                </c:pt>
                <c:pt idx="12941">
                  <c:v>0.21383811533451</c:v>
                </c:pt>
                <c:pt idx="12942">
                  <c:v>0.202920362353324</c:v>
                </c:pt>
                <c:pt idx="12943">
                  <c:v>0.202920362353324</c:v>
                </c:pt>
                <c:pt idx="12944">
                  <c:v>0.202920362353324</c:v>
                </c:pt>
                <c:pt idx="12945">
                  <c:v>0.19196072220802299</c:v>
                </c:pt>
                <c:pt idx="12946">
                  <c:v>0.19196072220802299</c:v>
                </c:pt>
                <c:pt idx="12947">
                  <c:v>0.19196072220802299</c:v>
                </c:pt>
                <c:pt idx="12948">
                  <c:v>0.18808765709400099</c:v>
                </c:pt>
                <c:pt idx="12949">
                  <c:v>0.18808765709400099</c:v>
                </c:pt>
                <c:pt idx="12950">
                  <c:v>0.18808765709400099</c:v>
                </c:pt>
                <c:pt idx="12951">
                  <c:v>0.19909489154815599</c:v>
                </c:pt>
                <c:pt idx="12952">
                  <c:v>0.19909489154815599</c:v>
                </c:pt>
                <c:pt idx="12953">
                  <c:v>0.21064192056655801</c:v>
                </c:pt>
                <c:pt idx="12954">
                  <c:v>0.21064192056655801</c:v>
                </c:pt>
                <c:pt idx="12955">
                  <c:v>0.21064192056655801</c:v>
                </c:pt>
                <c:pt idx="12956">
                  <c:v>0.21403205394744801</c:v>
                </c:pt>
                <c:pt idx="12957">
                  <c:v>0.21403205394744801</c:v>
                </c:pt>
                <c:pt idx="12958">
                  <c:v>0.21403205394744801</c:v>
                </c:pt>
                <c:pt idx="12959">
                  <c:v>0.21403205394744801</c:v>
                </c:pt>
                <c:pt idx="12960">
                  <c:v>0.20282450318336401</c:v>
                </c:pt>
                <c:pt idx="12961">
                  <c:v>0.20282450318336401</c:v>
                </c:pt>
                <c:pt idx="12962">
                  <c:v>0.20282450318336401</c:v>
                </c:pt>
                <c:pt idx="12963">
                  <c:v>0.19181312620639801</c:v>
                </c:pt>
                <c:pt idx="12964">
                  <c:v>0.19181312620639801</c:v>
                </c:pt>
                <c:pt idx="12965">
                  <c:v>0.19181312620639801</c:v>
                </c:pt>
                <c:pt idx="12966">
                  <c:v>0.18789067864417999</c:v>
                </c:pt>
                <c:pt idx="12967">
                  <c:v>0.18789067864417999</c:v>
                </c:pt>
                <c:pt idx="12968">
                  <c:v>0.18789067864417999</c:v>
                </c:pt>
                <c:pt idx="12969">
                  <c:v>0.19850642979145</c:v>
                </c:pt>
                <c:pt idx="12970">
                  <c:v>0.19850642979145</c:v>
                </c:pt>
                <c:pt idx="12971">
                  <c:v>0.19850642979145</c:v>
                </c:pt>
                <c:pt idx="12972">
                  <c:v>0.210391655564308</c:v>
                </c:pt>
                <c:pt idx="12973">
                  <c:v>0.210391655564308</c:v>
                </c:pt>
                <c:pt idx="12974">
                  <c:v>0.210391655564308</c:v>
                </c:pt>
                <c:pt idx="12975">
                  <c:v>0.210391655564308</c:v>
                </c:pt>
                <c:pt idx="12976">
                  <c:v>0.21461611986160201</c:v>
                </c:pt>
                <c:pt idx="12977">
                  <c:v>0.21461611986160201</c:v>
                </c:pt>
                <c:pt idx="12978">
                  <c:v>0.21461611986160201</c:v>
                </c:pt>
                <c:pt idx="12979">
                  <c:v>0.203221380710601</c:v>
                </c:pt>
                <c:pt idx="12980">
                  <c:v>0.203221380710601</c:v>
                </c:pt>
                <c:pt idx="12981">
                  <c:v>0.203221380710601</c:v>
                </c:pt>
                <c:pt idx="12982">
                  <c:v>0.19308784604072499</c:v>
                </c:pt>
                <c:pt idx="12983">
                  <c:v>0.19308784604072499</c:v>
                </c:pt>
                <c:pt idx="12984">
                  <c:v>0.19308784604072499</c:v>
                </c:pt>
                <c:pt idx="12985">
                  <c:v>0.18800117075443201</c:v>
                </c:pt>
                <c:pt idx="12986">
                  <c:v>0.18800117075443201</c:v>
                </c:pt>
                <c:pt idx="12987">
                  <c:v>0.18800117075443201</c:v>
                </c:pt>
                <c:pt idx="12988">
                  <c:v>0.19963167607784199</c:v>
                </c:pt>
                <c:pt idx="12989">
                  <c:v>0.19963167607784199</c:v>
                </c:pt>
                <c:pt idx="12990">
                  <c:v>0.19963167607784199</c:v>
                </c:pt>
                <c:pt idx="12991">
                  <c:v>0.19963167607784199</c:v>
                </c:pt>
                <c:pt idx="12992">
                  <c:v>0.21094061434268899</c:v>
                </c:pt>
                <c:pt idx="12993">
                  <c:v>0.21094061434268899</c:v>
                </c:pt>
                <c:pt idx="12994">
                  <c:v>0.21094061434268899</c:v>
                </c:pt>
                <c:pt idx="12995">
                  <c:v>0.21486596763134</c:v>
                </c:pt>
                <c:pt idx="12996">
                  <c:v>0.21486596763134</c:v>
                </c:pt>
                <c:pt idx="12997">
                  <c:v>0.21486596763134</c:v>
                </c:pt>
                <c:pt idx="12998">
                  <c:v>0.20302835106849601</c:v>
                </c:pt>
                <c:pt idx="12999">
                  <c:v>0.20302835106849601</c:v>
                </c:pt>
                <c:pt idx="13000">
                  <c:v>0.20302835106849601</c:v>
                </c:pt>
                <c:pt idx="13001">
                  <c:v>0.192597195506095</c:v>
                </c:pt>
                <c:pt idx="13002">
                  <c:v>0.192597195506095</c:v>
                </c:pt>
                <c:pt idx="13003">
                  <c:v>0.192597195506095</c:v>
                </c:pt>
                <c:pt idx="13004">
                  <c:v>0.18848505616187999</c:v>
                </c:pt>
                <c:pt idx="13005">
                  <c:v>0.18848505616187999</c:v>
                </c:pt>
                <c:pt idx="13006">
                  <c:v>0.18848505616187999</c:v>
                </c:pt>
                <c:pt idx="13007">
                  <c:v>0.18848505616187999</c:v>
                </c:pt>
                <c:pt idx="13008">
                  <c:v>0.199587628245353</c:v>
                </c:pt>
                <c:pt idx="13009">
                  <c:v>0.199587628245353</c:v>
                </c:pt>
                <c:pt idx="13010">
                  <c:v>0.199587628245353</c:v>
                </c:pt>
                <c:pt idx="13011">
                  <c:v>0.21079345047473899</c:v>
                </c:pt>
                <c:pt idx="13012">
                  <c:v>0.21079345047473899</c:v>
                </c:pt>
                <c:pt idx="13013">
                  <c:v>0.21079345047473899</c:v>
                </c:pt>
                <c:pt idx="13014">
                  <c:v>0.214571252465248</c:v>
                </c:pt>
                <c:pt idx="13015">
                  <c:v>0.214571252465248</c:v>
                </c:pt>
                <c:pt idx="13016">
                  <c:v>0.214571252465248</c:v>
                </c:pt>
                <c:pt idx="13017">
                  <c:v>0.20292767882347101</c:v>
                </c:pt>
                <c:pt idx="13018">
                  <c:v>0.20292767882347101</c:v>
                </c:pt>
                <c:pt idx="13019">
                  <c:v>0.20292767882347101</c:v>
                </c:pt>
                <c:pt idx="13020">
                  <c:v>0.192009627819061</c:v>
                </c:pt>
                <c:pt idx="13021">
                  <c:v>0.192009627819061</c:v>
                </c:pt>
                <c:pt idx="13022">
                  <c:v>0.192009627819061</c:v>
                </c:pt>
                <c:pt idx="13023">
                  <c:v>0.192009627819061</c:v>
                </c:pt>
                <c:pt idx="13024">
                  <c:v>0.188919082283973</c:v>
                </c:pt>
                <c:pt idx="13025">
                  <c:v>0.188919082283973</c:v>
                </c:pt>
                <c:pt idx="13026">
                  <c:v>0.188919082283973</c:v>
                </c:pt>
                <c:pt idx="13027">
                  <c:v>0.199885219335556</c:v>
                </c:pt>
                <c:pt idx="13028">
                  <c:v>0.199885219335556</c:v>
                </c:pt>
                <c:pt idx="13029">
                  <c:v>0.199885219335556</c:v>
                </c:pt>
                <c:pt idx="13030">
                  <c:v>0.210405424237251</c:v>
                </c:pt>
                <c:pt idx="13031">
                  <c:v>0.210405424237251</c:v>
                </c:pt>
                <c:pt idx="13032">
                  <c:v>0.210405424237251</c:v>
                </c:pt>
                <c:pt idx="13033">
                  <c:v>0.213883101940155</c:v>
                </c:pt>
                <c:pt idx="13034">
                  <c:v>0.213883101940155</c:v>
                </c:pt>
                <c:pt idx="13035">
                  <c:v>0.213883101940155</c:v>
                </c:pt>
                <c:pt idx="13036">
                  <c:v>0.213883101940155</c:v>
                </c:pt>
                <c:pt idx="13037">
                  <c:v>0.203067451715469</c:v>
                </c:pt>
                <c:pt idx="13038">
                  <c:v>0.203067451715469</c:v>
                </c:pt>
                <c:pt idx="13039">
                  <c:v>0.203067451715469</c:v>
                </c:pt>
                <c:pt idx="13040">
                  <c:v>0.191913351416587</c:v>
                </c:pt>
                <c:pt idx="13041">
                  <c:v>0.191913351416587</c:v>
                </c:pt>
                <c:pt idx="13042">
                  <c:v>0.191913351416587</c:v>
                </c:pt>
                <c:pt idx="13043">
                  <c:v>0.187696233391761</c:v>
                </c:pt>
                <c:pt idx="13044">
                  <c:v>0.187696233391761</c:v>
                </c:pt>
                <c:pt idx="13045">
                  <c:v>0.187696233391761</c:v>
                </c:pt>
                <c:pt idx="13046">
                  <c:v>0.19967748224735199</c:v>
                </c:pt>
                <c:pt idx="13047">
                  <c:v>0.19967748224735199</c:v>
                </c:pt>
                <c:pt idx="13048">
                  <c:v>0.19967748224735199</c:v>
                </c:pt>
                <c:pt idx="13049">
                  <c:v>0.20962135493755299</c:v>
                </c:pt>
                <c:pt idx="13050">
                  <c:v>0.20962135493755299</c:v>
                </c:pt>
                <c:pt idx="13051">
                  <c:v>0.20962135493755299</c:v>
                </c:pt>
                <c:pt idx="13052">
                  <c:v>0.214217394590377</c:v>
                </c:pt>
                <c:pt idx="13053">
                  <c:v>0.214217394590377</c:v>
                </c:pt>
                <c:pt idx="13054">
                  <c:v>0.214217394590377</c:v>
                </c:pt>
                <c:pt idx="13055">
                  <c:v>0.214217394590377</c:v>
                </c:pt>
                <c:pt idx="13056">
                  <c:v>0.20385274291038499</c:v>
                </c:pt>
                <c:pt idx="13057">
                  <c:v>0.20385274291038499</c:v>
                </c:pt>
                <c:pt idx="13058">
                  <c:v>0.20385274291038499</c:v>
                </c:pt>
                <c:pt idx="13059">
                  <c:v>0.192409977316856</c:v>
                </c:pt>
                <c:pt idx="13060">
                  <c:v>0.192409977316856</c:v>
                </c:pt>
                <c:pt idx="13061">
                  <c:v>0.192409977316856</c:v>
                </c:pt>
                <c:pt idx="13062">
                  <c:v>0.188434302806854</c:v>
                </c:pt>
                <c:pt idx="13063">
                  <c:v>0.188434302806854</c:v>
                </c:pt>
                <c:pt idx="13064">
                  <c:v>0.188434302806854</c:v>
                </c:pt>
                <c:pt idx="13065">
                  <c:v>0.20027139782905501</c:v>
                </c:pt>
                <c:pt idx="13066">
                  <c:v>0.20027139782905501</c:v>
                </c:pt>
                <c:pt idx="13067">
                  <c:v>0.20027139782905501</c:v>
                </c:pt>
                <c:pt idx="13068">
                  <c:v>0.20342007279395999</c:v>
                </c:pt>
                <c:pt idx="13069">
                  <c:v>0.20342007279395999</c:v>
                </c:pt>
                <c:pt idx="13070">
                  <c:v>0.20342007279395999</c:v>
                </c:pt>
                <c:pt idx="13071">
                  <c:v>0.20342007279395999</c:v>
                </c:pt>
                <c:pt idx="13072">
                  <c:v>0.19245447218418099</c:v>
                </c:pt>
                <c:pt idx="13073">
                  <c:v>0.19245447218418099</c:v>
                </c:pt>
                <c:pt idx="13074">
                  <c:v>0.19245447218418099</c:v>
                </c:pt>
                <c:pt idx="13075">
                  <c:v>0.18916788697242701</c:v>
                </c:pt>
                <c:pt idx="13076">
                  <c:v>0.18916788697242701</c:v>
                </c:pt>
                <c:pt idx="13077">
                  <c:v>0.18916788697242701</c:v>
                </c:pt>
                <c:pt idx="13078">
                  <c:v>0.19998548924922899</c:v>
                </c:pt>
                <c:pt idx="13079">
                  <c:v>0.19998548924922899</c:v>
                </c:pt>
                <c:pt idx="13080">
                  <c:v>0.19998548924922899</c:v>
                </c:pt>
                <c:pt idx="13081">
                  <c:v>0.21123734116554199</c:v>
                </c:pt>
                <c:pt idx="13082">
                  <c:v>0.21123734116554199</c:v>
                </c:pt>
                <c:pt idx="13083">
                  <c:v>0.21123734116554199</c:v>
                </c:pt>
                <c:pt idx="13084">
                  <c:v>0.21123734116554199</c:v>
                </c:pt>
                <c:pt idx="13085">
                  <c:v>0.21447792649269101</c:v>
                </c:pt>
                <c:pt idx="13086">
                  <c:v>0.21447792649269101</c:v>
                </c:pt>
                <c:pt idx="13087">
                  <c:v>0.21447792649269101</c:v>
                </c:pt>
                <c:pt idx="13088">
                  <c:v>0.20390422642230899</c:v>
                </c:pt>
                <c:pt idx="13089">
                  <c:v>0.20390422642230899</c:v>
                </c:pt>
                <c:pt idx="13090">
                  <c:v>0.20390422642230899</c:v>
                </c:pt>
                <c:pt idx="13091">
                  <c:v>0.19236157834529799</c:v>
                </c:pt>
                <c:pt idx="13092">
                  <c:v>0.19236157834529799</c:v>
                </c:pt>
                <c:pt idx="13093">
                  <c:v>0.19236157834529799</c:v>
                </c:pt>
                <c:pt idx="13094">
                  <c:v>0.18887372314929901</c:v>
                </c:pt>
                <c:pt idx="13095">
                  <c:v>0.18887372314929901</c:v>
                </c:pt>
                <c:pt idx="13096">
                  <c:v>0.18887372314929901</c:v>
                </c:pt>
                <c:pt idx="13097">
                  <c:v>0.20012916624546001</c:v>
                </c:pt>
                <c:pt idx="13098">
                  <c:v>0.20012916624546001</c:v>
                </c:pt>
                <c:pt idx="13099">
                  <c:v>0.20012916624546001</c:v>
                </c:pt>
                <c:pt idx="13100">
                  <c:v>0.202441096305847</c:v>
                </c:pt>
                <c:pt idx="13101">
                  <c:v>0.202441096305847</c:v>
                </c:pt>
                <c:pt idx="13102">
                  <c:v>0.202441096305847</c:v>
                </c:pt>
                <c:pt idx="13103">
                  <c:v>0.202441096305847</c:v>
                </c:pt>
                <c:pt idx="13104">
                  <c:v>0.1917115598917</c:v>
                </c:pt>
                <c:pt idx="13105">
                  <c:v>0.1917115598917</c:v>
                </c:pt>
                <c:pt idx="13106">
                  <c:v>0.1917115598917</c:v>
                </c:pt>
                <c:pt idx="13107">
                  <c:v>0.18891607224941201</c:v>
                </c:pt>
                <c:pt idx="13108">
                  <c:v>0.18891607224941201</c:v>
                </c:pt>
                <c:pt idx="13109">
                  <c:v>0.18891607224941201</c:v>
                </c:pt>
                <c:pt idx="13110">
                  <c:v>0.19910317659377999</c:v>
                </c:pt>
                <c:pt idx="13111">
                  <c:v>0.19910317659377999</c:v>
                </c:pt>
                <c:pt idx="13112">
                  <c:v>0.19910317659377999</c:v>
                </c:pt>
                <c:pt idx="13113">
                  <c:v>0.210446551442146</c:v>
                </c:pt>
                <c:pt idx="13114">
                  <c:v>0.210446551442146</c:v>
                </c:pt>
                <c:pt idx="13115">
                  <c:v>0.210446551442146</c:v>
                </c:pt>
                <c:pt idx="13116">
                  <c:v>0.21334591507911599</c:v>
                </c:pt>
                <c:pt idx="13117">
                  <c:v>0.21334591507911599</c:v>
                </c:pt>
                <c:pt idx="13118">
                  <c:v>0.21334591507911599</c:v>
                </c:pt>
                <c:pt idx="13119">
                  <c:v>0.21334591507911599</c:v>
                </c:pt>
                <c:pt idx="13120">
                  <c:v>0.20311094820499401</c:v>
                </c:pt>
                <c:pt idx="13121">
                  <c:v>0.20311094820499401</c:v>
                </c:pt>
                <c:pt idx="13122">
                  <c:v>0.20311094820499401</c:v>
                </c:pt>
                <c:pt idx="13123">
                  <c:v>0.191962629556655</c:v>
                </c:pt>
                <c:pt idx="13124">
                  <c:v>0.191962629556655</c:v>
                </c:pt>
                <c:pt idx="13125">
                  <c:v>0.191962629556655</c:v>
                </c:pt>
                <c:pt idx="13126">
                  <c:v>0.18798993527889199</c:v>
                </c:pt>
                <c:pt idx="13127">
                  <c:v>0.18798993527889199</c:v>
                </c:pt>
                <c:pt idx="13128">
                  <c:v>0.18798993527889199</c:v>
                </c:pt>
                <c:pt idx="13129">
                  <c:v>0.19884955883026101</c:v>
                </c:pt>
                <c:pt idx="13130">
                  <c:v>0.19884955883026101</c:v>
                </c:pt>
                <c:pt idx="13131">
                  <c:v>0.19884955883026101</c:v>
                </c:pt>
                <c:pt idx="13132">
                  <c:v>0.19884955883026101</c:v>
                </c:pt>
                <c:pt idx="13133">
                  <c:v>0.21000412106513899</c:v>
                </c:pt>
                <c:pt idx="13134">
                  <c:v>0.21000412106513899</c:v>
                </c:pt>
                <c:pt idx="13135">
                  <c:v>0.21000412106513899</c:v>
                </c:pt>
                <c:pt idx="13136">
                  <c:v>0.21451450884342099</c:v>
                </c:pt>
                <c:pt idx="13137">
                  <c:v>0.21451450884342099</c:v>
                </c:pt>
                <c:pt idx="13138">
                  <c:v>0.21451450884342099</c:v>
                </c:pt>
                <c:pt idx="13139">
                  <c:v>0.20366023480892101</c:v>
                </c:pt>
                <c:pt idx="13140">
                  <c:v>0.20366023480892101</c:v>
                </c:pt>
                <c:pt idx="13141">
                  <c:v>0.20366023480892101</c:v>
                </c:pt>
                <c:pt idx="13142">
                  <c:v>0.19231024384498499</c:v>
                </c:pt>
                <c:pt idx="13143">
                  <c:v>0.19231024384498499</c:v>
                </c:pt>
                <c:pt idx="13144">
                  <c:v>0.19231024384498499</c:v>
                </c:pt>
                <c:pt idx="13145">
                  <c:v>0.18862880766391699</c:v>
                </c:pt>
                <c:pt idx="13146">
                  <c:v>0.18862880766391699</c:v>
                </c:pt>
                <c:pt idx="13147">
                  <c:v>0.18862880766391699</c:v>
                </c:pt>
                <c:pt idx="13148">
                  <c:v>0.18862880766391699</c:v>
                </c:pt>
                <c:pt idx="13149">
                  <c:v>0.19944244623184201</c:v>
                </c:pt>
                <c:pt idx="13150">
                  <c:v>0.19944244623184201</c:v>
                </c:pt>
                <c:pt idx="13151">
                  <c:v>0.19944244623184201</c:v>
                </c:pt>
                <c:pt idx="13152">
                  <c:v>0.210987523198127</c:v>
                </c:pt>
                <c:pt idx="13153">
                  <c:v>0.210987523198127</c:v>
                </c:pt>
                <c:pt idx="13154">
                  <c:v>0.210987523198127</c:v>
                </c:pt>
                <c:pt idx="13155">
                  <c:v>0.21481753885745999</c:v>
                </c:pt>
                <c:pt idx="13156">
                  <c:v>0.21481753885745999</c:v>
                </c:pt>
                <c:pt idx="13157">
                  <c:v>0.21481753885745999</c:v>
                </c:pt>
                <c:pt idx="13158">
                  <c:v>0.204152092337608</c:v>
                </c:pt>
                <c:pt idx="13159">
                  <c:v>0.204152092337608</c:v>
                </c:pt>
                <c:pt idx="13160">
                  <c:v>0.204152092337608</c:v>
                </c:pt>
                <c:pt idx="13161">
                  <c:v>0.192559599876403</c:v>
                </c:pt>
                <c:pt idx="13162">
                  <c:v>0.192559599876403</c:v>
                </c:pt>
                <c:pt idx="13163">
                  <c:v>0.192559599876403</c:v>
                </c:pt>
                <c:pt idx="13164">
                  <c:v>0.18907117843627899</c:v>
                </c:pt>
                <c:pt idx="13165">
                  <c:v>0.18907117843627899</c:v>
                </c:pt>
                <c:pt idx="13166">
                  <c:v>0.18907117843627899</c:v>
                </c:pt>
                <c:pt idx="13167">
                  <c:v>0.18907117843627899</c:v>
                </c:pt>
                <c:pt idx="13168">
                  <c:v>0.19964239001274101</c:v>
                </c:pt>
                <c:pt idx="13169">
                  <c:v>0.19964239001274101</c:v>
                </c:pt>
                <c:pt idx="13170">
                  <c:v>0.19964239001274101</c:v>
                </c:pt>
                <c:pt idx="13171">
                  <c:v>0.210256397724151</c:v>
                </c:pt>
                <c:pt idx="13172">
                  <c:v>0.210256397724151</c:v>
                </c:pt>
                <c:pt idx="13173">
                  <c:v>0.210256397724151</c:v>
                </c:pt>
                <c:pt idx="13174">
                  <c:v>0.21456588804721799</c:v>
                </c:pt>
                <c:pt idx="13175">
                  <c:v>0.21456588804721799</c:v>
                </c:pt>
                <c:pt idx="13176">
                  <c:v>0.21456588804721799</c:v>
                </c:pt>
                <c:pt idx="13177">
                  <c:v>0.203318610787391</c:v>
                </c:pt>
                <c:pt idx="13178">
                  <c:v>0.203318610787391</c:v>
                </c:pt>
                <c:pt idx="13179">
                  <c:v>0.192160204052925</c:v>
                </c:pt>
                <c:pt idx="13180">
                  <c:v>0.192160204052925</c:v>
                </c:pt>
                <c:pt idx="13181">
                  <c:v>0.192160204052925</c:v>
                </c:pt>
                <c:pt idx="13182">
                  <c:v>0.188480705022811</c:v>
                </c:pt>
                <c:pt idx="13183">
                  <c:v>0.188480705022811</c:v>
                </c:pt>
                <c:pt idx="13184">
                  <c:v>0.188480705022811</c:v>
                </c:pt>
                <c:pt idx="13185">
                  <c:v>0.199832007288932</c:v>
                </c:pt>
                <c:pt idx="13186">
                  <c:v>0.199832007288932</c:v>
                </c:pt>
                <c:pt idx="13187">
                  <c:v>0.199832007288932</c:v>
                </c:pt>
                <c:pt idx="13188">
                  <c:v>0.210502713918685</c:v>
                </c:pt>
                <c:pt idx="13189">
                  <c:v>0.210502713918685</c:v>
                </c:pt>
                <c:pt idx="13190">
                  <c:v>0.21354192495346</c:v>
                </c:pt>
                <c:pt idx="13191">
                  <c:v>0.21354192495346</c:v>
                </c:pt>
                <c:pt idx="13192">
                  <c:v>0.21354192495346</c:v>
                </c:pt>
                <c:pt idx="13193">
                  <c:v>0.21354192495346</c:v>
                </c:pt>
                <c:pt idx="13194">
                  <c:v>0.20286853611469199</c:v>
                </c:pt>
                <c:pt idx="13195">
                  <c:v>0.19215568900108301</c:v>
                </c:pt>
                <c:pt idx="13196">
                  <c:v>0.19215568900108301</c:v>
                </c:pt>
                <c:pt idx="13197">
                  <c:v>0.19215568900108301</c:v>
                </c:pt>
                <c:pt idx="13198">
                  <c:v>0.18720987439155501</c:v>
                </c:pt>
                <c:pt idx="13199">
                  <c:v>0.18720987439155501</c:v>
                </c:pt>
                <c:pt idx="13200">
                  <c:v>0.18720987439155501</c:v>
                </c:pt>
                <c:pt idx="13201">
                  <c:v>0.19893953204154899</c:v>
                </c:pt>
                <c:pt idx="13202">
                  <c:v>0.19893953204154899</c:v>
                </c:pt>
                <c:pt idx="13203">
                  <c:v>0.19893953204154899</c:v>
                </c:pt>
                <c:pt idx="13204">
                  <c:v>0.21000501513481101</c:v>
                </c:pt>
                <c:pt idx="13205">
                  <c:v>0.21000501513481101</c:v>
                </c:pt>
                <c:pt idx="13206">
                  <c:v>0.21000501513481101</c:v>
                </c:pt>
                <c:pt idx="13207">
                  <c:v>0.21000501513481101</c:v>
                </c:pt>
                <c:pt idx="13208">
                  <c:v>0.214367851614952</c:v>
                </c:pt>
                <c:pt idx="13209">
                  <c:v>0.214367851614952</c:v>
                </c:pt>
                <c:pt idx="13210">
                  <c:v>0.214367851614952</c:v>
                </c:pt>
                <c:pt idx="13211">
                  <c:v>0.20341436564922299</c:v>
                </c:pt>
                <c:pt idx="13212">
                  <c:v>0.20341436564922299</c:v>
                </c:pt>
                <c:pt idx="13213">
                  <c:v>0.20341436564922299</c:v>
                </c:pt>
                <c:pt idx="13214">
                  <c:v>0.19235670566558799</c:v>
                </c:pt>
                <c:pt idx="13215">
                  <c:v>0.19235670566558799</c:v>
                </c:pt>
                <c:pt idx="13216">
                  <c:v>0.19235670566558799</c:v>
                </c:pt>
                <c:pt idx="13217">
                  <c:v>0.187065213918685</c:v>
                </c:pt>
                <c:pt idx="13218">
                  <c:v>0.187065213918685</c:v>
                </c:pt>
                <c:pt idx="13219">
                  <c:v>0.19888916611671401</c:v>
                </c:pt>
                <c:pt idx="13220">
                  <c:v>0.19888916611671401</c:v>
                </c:pt>
                <c:pt idx="13221">
                  <c:v>0.19888916611671401</c:v>
                </c:pt>
                <c:pt idx="13222">
                  <c:v>0.19888916611671401</c:v>
                </c:pt>
                <c:pt idx="13223">
                  <c:v>0.21083538234233801</c:v>
                </c:pt>
                <c:pt idx="13224">
                  <c:v>0.21083538234233801</c:v>
                </c:pt>
                <c:pt idx="13225">
                  <c:v>0.21083538234233801</c:v>
                </c:pt>
                <c:pt idx="13226">
                  <c:v>0.21506048738956399</c:v>
                </c:pt>
                <c:pt idx="13227">
                  <c:v>0.21506048738956399</c:v>
                </c:pt>
                <c:pt idx="13228">
                  <c:v>0.20376342535018899</c:v>
                </c:pt>
                <c:pt idx="13229">
                  <c:v>0.20376342535018899</c:v>
                </c:pt>
                <c:pt idx="13230">
                  <c:v>0.20376342535018899</c:v>
                </c:pt>
                <c:pt idx="13231">
                  <c:v>0.19255568087100899</c:v>
                </c:pt>
                <c:pt idx="13232">
                  <c:v>0.19255568087100899</c:v>
                </c:pt>
                <c:pt idx="13233">
                  <c:v>0.19255568087100899</c:v>
                </c:pt>
                <c:pt idx="13234">
                  <c:v>0.18912002444267201</c:v>
                </c:pt>
                <c:pt idx="13235">
                  <c:v>0.18912002444267201</c:v>
                </c:pt>
                <c:pt idx="13236">
                  <c:v>0.18912002444267201</c:v>
                </c:pt>
                <c:pt idx="13237">
                  <c:v>0.18912002444267201</c:v>
                </c:pt>
                <c:pt idx="13238">
                  <c:v>0.199398472905159</c:v>
                </c:pt>
                <c:pt idx="13239">
                  <c:v>0.199398472905159</c:v>
                </c:pt>
                <c:pt idx="13240">
                  <c:v>0.199398472905159</c:v>
                </c:pt>
                <c:pt idx="13241">
                  <c:v>0.21142694354057301</c:v>
                </c:pt>
                <c:pt idx="13242">
                  <c:v>0.21142694354057301</c:v>
                </c:pt>
                <c:pt idx="13243">
                  <c:v>0.21142694354057301</c:v>
                </c:pt>
                <c:pt idx="13244">
                  <c:v>0.214773088693618</c:v>
                </c:pt>
                <c:pt idx="13245">
                  <c:v>0.214773088693618</c:v>
                </c:pt>
                <c:pt idx="13246">
                  <c:v>0.214773088693618</c:v>
                </c:pt>
                <c:pt idx="13247">
                  <c:v>0.203418463468551</c:v>
                </c:pt>
                <c:pt idx="13248">
                  <c:v>0.203418463468551</c:v>
                </c:pt>
                <c:pt idx="13249">
                  <c:v>0.203418463468551</c:v>
                </c:pt>
                <c:pt idx="13250">
                  <c:v>0.1929432451725</c:v>
                </c:pt>
                <c:pt idx="13251">
                  <c:v>0.1929432451725</c:v>
                </c:pt>
                <c:pt idx="13252">
                  <c:v>0.1929432451725</c:v>
                </c:pt>
                <c:pt idx="13253">
                  <c:v>0.1929432451725</c:v>
                </c:pt>
                <c:pt idx="13254">
                  <c:v>0.18853738903999301</c:v>
                </c:pt>
                <c:pt idx="13255">
                  <c:v>0.18853738903999301</c:v>
                </c:pt>
                <c:pt idx="13256">
                  <c:v>0.18853738903999301</c:v>
                </c:pt>
                <c:pt idx="13257">
                  <c:v>0.19939264655113201</c:v>
                </c:pt>
                <c:pt idx="13258">
                  <c:v>0.19939264655113201</c:v>
                </c:pt>
                <c:pt idx="13259">
                  <c:v>0.19939264655113201</c:v>
                </c:pt>
                <c:pt idx="13260">
                  <c:v>0.21044939756393399</c:v>
                </c:pt>
                <c:pt idx="13261">
                  <c:v>0.21044939756393399</c:v>
                </c:pt>
                <c:pt idx="13262">
                  <c:v>0.21044939756393399</c:v>
                </c:pt>
                <c:pt idx="13263">
                  <c:v>0.213736921548843</c:v>
                </c:pt>
                <c:pt idx="13264">
                  <c:v>0.213736921548843</c:v>
                </c:pt>
                <c:pt idx="13265">
                  <c:v>0.213736921548843</c:v>
                </c:pt>
                <c:pt idx="13266">
                  <c:v>0.202674955129623</c:v>
                </c:pt>
                <c:pt idx="13267">
                  <c:v>0.202674955129623</c:v>
                </c:pt>
                <c:pt idx="13268">
                  <c:v>0.202674955129623</c:v>
                </c:pt>
                <c:pt idx="13269">
                  <c:v>0.202674955129623</c:v>
                </c:pt>
                <c:pt idx="13270">
                  <c:v>0.191225185990333</c:v>
                </c:pt>
                <c:pt idx="13271">
                  <c:v>0.191225185990333</c:v>
                </c:pt>
                <c:pt idx="13272">
                  <c:v>0.188520222902297</c:v>
                </c:pt>
                <c:pt idx="13273">
                  <c:v>0.188520222902297</c:v>
                </c:pt>
                <c:pt idx="13274">
                  <c:v>0.188520222902297</c:v>
                </c:pt>
                <c:pt idx="13275">
                  <c:v>0.198610484600067</c:v>
                </c:pt>
                <c:pt idx="13276">
                  <c:v>0.198610484600067</c:v>
                </c:pt>
                <c:pt idx="13277">
                  <c:v>0.198610484600067</c:v>
                </c:pt>
                <c:pt idx="13278">
                  <c:v>0.21053926646709401</c:v>
                </c:pt>
                <c:pt idx="13279">
                  <c:v>0.21053926646709401</c:v>
                </c:pt>
                <c:pt idx="13280">
                  <c:v>0.21427543461322701</c:v>
                </c:pt>
                <c:pt idx="13281">
                  <c:v>0.21427543461322701</c:v>
                </c:pt>
                <c:pt idx="13282">
                  <c:v>0.20316912233829401</c:v>
                </c:pt>
                <c:pt idx="13283">
                  <c:v>0.20316912233829401</c:v>
                </c:pt>
                <c:pt idx="13284">
                  <c:v>0.19162108004093101</c:v>
                </c:pt>
                <c:pt idx="13285">
                  <c:v>0.19162108004093101</c:v>
                </c:pt>
                <c:pt idx="13286">
                  <c:v>0.19162108004093101</c:v>
                </c:pt>
                <c:pt idx="13287">
                  <c:v>0.188768565654754</c:v>
                </c:pt>
                <c:pt idx="13288">
                  <c:v>0.188768565654754</c:v>
                </c:pt>
                <c:pt idx="13289">
                  <c:v>0.188768565654754</c:v>
                </c:pt>
                <c:pt idx="13290">
                  <c:v>0.19924837350845301</c:v>
                </c:pt>
                <c:pt idx="13291">
                  <c:v>0.19924837350845301</c:v>
                </c:pt>
                <c:pt idx="13292">
                  <c:v>0.19924837350845301</c:v>
                </c:pt>
                <c:pt idx="13293">
                  <c:v>0.210301384329795</c:v>
                </c:pt>
                <c:pt idx="13294">
                  <c:v>0.210301384329795</c:v>
                </c:pt>
                <c:pt idx="13295">
                  <c:v>0.210301384329795</c:v>
                </c:pt>
                <c:pt idx="13296">
                  <c:v>0.21554380655288599</c:v>
                </c:pt>
                <c:pt idx="13297">
                  <c:v>0.21554380655288599</c:v>
                </c:pt>
                <c:pt idx="13298">
                  <c:v>0.21554380655288599</c:v>
                </c:pt>
                <c:pt idx="13299">
                  <c:v>0.20327951014041901</c:v>
                </c:pt>
                <c:pt idx="13300">
                  <c:v>0.20327951014041901</c:v>
                </c:pt>
                <c:pt idx="13301">
                  <c:v>0.20327951014041901</c:v>
                </c:pt>
                <c:pt idx="13302">
                  <c:v>0.19255079329013799</c:v>
                </c:pt>
                <c:pt idx="13303">
                  <c:v>0.19255079329013799</c:v>
                </c:pt>
                <c:pt idx="13304">
                  <c:v>0.19255079329013799</c:v>
                </c:pt>
                <c:pt idx="13305">
                  <c:v>0.18941318988799999</c:v>
                </c:pt>
                <c:pt idx="13306">
                  <c:v>0.18941318988799999</c:v>
                </c:pt>
                <c:pt idx="13307">
                  <c:v>0.18941318988799999</c:v>
                </c:pt>
                <c:pt idx="13308">
                  <c:v>0.200427785515785</c:v>
                </c:pt>
                <c:pt idx="13309">
                  <c:v>0.200427785515785</c:v>
                </c:pt>
                <c:pt idx="13310">
                  <c:v>0.200427785515785</c:v>
                </c:pt>
                <c:pt idx="13311">
                  <c:v>0.20317727327346799</c:v>
                </c:pt>
                <c:pt idx="13312">
                  <c:v>0.20317727327346799</c:v>
                </c:pt>
                <c:pt idx="13313">
                  <c:v>0.20317727327346799</c:v>
                </c:pt>
                <c:pt idx="13314">
                  <c:v>0.192696392536163</c:v>
                </c:pt>
                <c:pt idx="13315">
                  <c:v>0.192696392536163</c:v>
                </c:pt>
                <c:pt idx="13316">
                  <c:v>0.192696392536163</c:v>
                </c:pt>
                <c:pt idx="13317">
                  <c:v>0.189365819096565</c:v>
                </c:pt>
                <c:pt idx="13318">
                  <c:v>0.189365819096565</c:v>
                </c:pt>
                <c:pt idx="13319">
                  <c:v>0.189365819096565</c:v>
                </c:pt>
                <c:pt idx="13320">
                  <c:v>0.19930316507816301</c:v>
                </c:pt>
                <c:pt idx="13321">
                  <c:v>0.19930316507816301</c:v>
                </c:pt>
                <c:pt idx="13322">
                  <c:v>0.19930316507816301</c:v>
                </c:pt>
                <c:pt idx="13323">
                  <c:v>0.21088840067386599</c:v>
                </c:pt>
                <c:pt idx="13324">
                  <c:v>0.21088840067386599</c:v>
                </c:pt>
                <c:pt idx="13325">
                  <c:v>0.21088840067386599</c:v>
                </c:pt>
                <c:pt idx="13326">
                  <c:v>0.214425548911094</c:v>
                </c:pt>
                <c:pt idx="13327">
                  <c:v>0.214425548911094</c:v>
                </c:pt>
                <c:pt idx="13328">
                  <c:v>0.203072890639305</c:v>
                </c:pt>
                <c:pt idx="13329">
                  <c:v>0.19132687151432001</c:v>
                </c:pt>
                <c:pt idx="13330">
                  <c:v>0.18871673941612199</c:v>
                </c:pt>
                <c:pt idx="13331">
                  <c:v>0.198612466454505</c:v>
                </c:pt>
                <c:pt idx="13332">
                  <c:v>0.198612466454505</c:v>
                </c:pt>
                <c:pt idx="13333">
                  <c:v>0.198612466454505</c:v>
                </c:pt>
                <c:pt idx="13334">
                  <c:v>0.20936632156372001</c:v>
                </c:pt>
                <c:pt idx="13335">
                  <c:v>0.214801356196403</c:v>
                </c:pt>
                <c:pt idx="13336">
                  <c:v>0.214801356196403</c:v>
                </c:pt>
                <c:pt idx="13337">
                  <c:v>0.20288108289241699</c:v>
                </c:pt>
                <c:pt idx="13338">
                  <c:v>0.20288108289241699</c:v>
                </c:pt>
                <c:pt idx="13339">
                  <c:v>0.20288108289241699</c:v>
                </c:pt>
                <c:pt idx="13340">
                  <c:v>0.19108055531978599</c:v>
                </c:pt>
                <c:pt idx="13341">
                  <c:v>0.19108055531978599</c:v>
                </c:pt>
                <c:pt idx="13342">
                  <c:v>0.19108055531978599</c:v>
                </c:pt>
                <c:pt idx="13343">
                  <c:v>0.187590107321739</c:v>
                </c:pt>
                <c:pt idx="13344">
                  <c:v>0.187590107321739</c:v>
                </c:pt>
                <c:pt idx="13345">
                  <c:v>0.19933432340621901</c:v>
                </c:pt>
                <c:pt idx="13346">
                  <c:v>0.19933432340621901</c:v>
                </c:pt>
                <c:pt idx="13347">
                  <c:v>0.21005785465240401</c:v>
                </c:pt>
                <c:pt idx="13348">
                  <c:v>0.21005785465240401</c:v>
                </c:pt>
                <c:pt idx="13349">
                  <c:v>0.21500377357006001</c:v>
                </c:pt>
                <c:pt idx="13350">
                  <c:v>0.21500377357006001</c:v>
                </c:pt>
                <c:pt idx="13351">
                  <c:v>0.21500377357006001</c:v>
                </c:pt>
                <c:pt idx="13352">
                  <c:v>0.203909531235694</c:v>
                </c:pt>
                <c:pt idx="13353">
                  <c:v>0.203909531235694</c:v>
                </c:pt>
                <c:pt idx="13354">
                  <c:v>0.191677346825599</c:v>
                </c:pt>
                <c:pt idx="13355">
                  <c:v>0.191677346825599</c:v>
                </c:pt>
                <c:pt idx="13356">
                  <c:v>0.18823148310184401</c:v>
                </c:pt>
                <c:pt idx="13357">
                  <c:v>0.18823148310184401</c:v>
                </c:pt>
                <c:pt idx="13358">
                  <c:v>0.20002499222755399</c:v>
                </c:pt>
                <c:pt idx="13359">
                  <c:v>0.20002499222755399</c:v>
                </c:pt>
                <c:pt idx="13360">
                  <c:v>0.20002499222755399</c:v>
                </c:pt>
                <c:pt idx="13361">
                  <c:v>0.203857496380805</c:v>
                </c:pt>
                <c:pt idx="13362">
                  <c:v>0.203857496380805</c:v>
                </c:pt>
                <c:pt idx="13363">
                  <c:v>0.203857496380805</c:v>
                </c:pt>
                <c:pt idx="13364">
                  <c:v>0.191970080137252</c:v>
                </c:pt>
                <c:pt idx="13365">
                  <c:v>0.191970080137252</c:v>
                </c:pt>
                <c:pt idx="13366">
                  <c:v>0.191970080137252</c:v>
                </c:pt>
                <c:pt idx="13367">
                  <c:v>0.191970080137252</c:v>
                </c:pt>
                <c:pt idx="13368">
                  <c:v>0.18916302919387801</c:v>
                </c:pt>
                <c:pt idx="13369">
                  <c:v>0.18916302919387801</c:v>
                </c:pt>
                <c:pt idx="13370">
                  <c:v>0.18916302919387801</c:v>
                </c:pt>
                <c:pt idx="13371">
                  <c:v>0.19915455579757599</c:v>
                </c:pt>
                <c:pt idx="13372">
                  <c:v>0.19915455579757599</c:v>
                </c:pt>
                <c:pt idx="13373">
                  <c:v>0.21064253151416701</c:v>
                </c:pt>
                <c:pt idx="13374">
                  <c:v>0.21064253151416701</c:v>
                </c:pt>
                <c:pt idx="13375">
                  <c:v>0.21064253151416701</c:v>
                </c:pt>
                <c:pt idx="13376">
                  <c:v>0.21403208374977101</c:v>
                </c:pt>
                <c:pt idx="13377">
                  <c:v>0.21403208374977101</c:v>
                </c:pt>
                <c:pt idx="13378">
                  <c:v>0.20297120511531799</c:v>
                </c:pt>
                <c:pt idx="13379">
                  <c:v>0.20297120511531799</c:v>
                </c:pt>
                <c:pt idx="13380">
                  <c:v>0.19176571071147899</c:v>
                </c:pt>
                <c:pt idx="13381">
                  <c:v>0.19176571071147899</c:v>
                </c:pt>
                <c:pt idx="13382">
                  <c:v>0.19176571071147899</c:v>
                </c:pt>
                <c:pt idx="13383">
                  <c:v>0.188134610652923</c:v>
                </c:pt>
                <c:pt idx="13384">
                  <c:v>0.188134610652923</c:v>
                </c:pt>
                <c:pt idx="13385">
                  <c:v>0.188134610652923</c:v>
                </c:pt>
                <c:pt idx="13386">
                  <c:v>0.19943749904632499</c:v>
                </c:pt>
                <c:pt idx="13387">
                  <c:v>0.19943749904632499</c:v>
                </c:pt>
                <c:pt idx="13388">
                  <c:v>0.21030318737029999</c:v>
                </c:pt>
                <c:pt idx="13389">
                  <c:v>0.21030318737029999</c:v>
                </c:pt>
                <c:pt idx="13390">
                  <c:v>0.214370816946029</c:v>
                </c:pt>
                <c:pt idx="13391">
                  <c:v>0.214370816946029</c:v>
                </c:pt>
                <c:pt idx="13392">
                  <c:v>0.214370816946029</c:v>
                </c:pt>
                <c:pt idx="13393">
                  <c:v>0.214370816946029</c:v>
                </c:pt>
                <c:pt idx="13394">
                  <c:v>0.202779024839401</c:v>
                </c:pt>
                <c:pt idx="13395">
                  <c:v>0.202779024839401</c:v>
                </c:pt>
                <c:pt idx="13396">
                  <c:v>0.202779024839401</c:v>
                </c:pt>
                <c:pt idx="13397">
                  <c:v>0.19147054851055101</c:v>
                </c:pt>
                <c:pt idx="13398">
                  <c:v>0.19147054851055101</c:v>
                </c:pt>
                <c:pt idx="13399">
                  <c:v>0.19147054851055101</c:v>
                </c:pt>
                <c:pt idx="13400">
                  <c:v>0.18813166022300701</c:v>
                </c:pt>
                <c:pt idx="13401">
                  <c:v>0.18813166022300701</c:v>
                </c:pt>
                <c:pt idx="13402">
                  <c:v>0.19914422929286901</c:v>
                </c:pt>
                <c:pt idx="13403">
                  <c:v>0.19914422929286901</c:v>
                </c:pt>
                <c:pt idx="13404">
                  <c:v>0.19914422929286901</c:v>
                </c:pt>
                <c:pt idx="13405">
                  <c:v>0.209762662649154</c:v>
                </c:pt>
                <c:pt idx="13406">
                  <c:v>0.209762662649154</c:v>
                </c:pt>
                <c:pt idx="13407">
                  <c:v>0.21363228559493999</c:v>
                </c:pt>
                <c:pt idx="13408">
                  <c:v>0.21363228559493999</c:v>
                </c:pt>
                <c:pt idx="13409">
                  <c:v>0.21363228559493999</c:v>
                </c:pt>
                <c:pt idx="13410">
                  <c:v>0.20277161896228699</c:v>
                </c:pt>
                <c:pt idx="13411">
                  <c:v>0.20277161896228699</c:v>
                </c:pt>
                <c:pt idx="13412">
                  <c:v>0.19147047400474501</c:v>
                </c:pt>
                <c:pt idx="13413">
                  <c:v>0.19147047400474501</c:v>
                </c:pt>
                <c:pt idx="13414">
                  <c:v>0.19147047400474501</c:v>
                </c:pt>
                <c:pt idx="13415">
                  <c:v>0.18769176304340299</c:v>
                </c:pt>
                <c:pt idx="13416">
                  <c:v>0.198895454406738</c:v>
                </c:pt>
                <c:pt idx="13417">
                  <c:v>0.198895454406738</c:v>
                </c:pt>
                <c:pt idx="13418">
                  <c:v>0.198895454406738</c:v>
                </c:pt>
                <c:pt idx="13419">
                  <c:v>0.210542201995849</c:v>
                </c:pt>
                <c:pt idx="13420">
                  <c:v>0.210542201995849</c:v>
                </c:pt>
                <c:pt idx="13421">
                  <c:v>0.210542201995849</c:v>
                </c:pt>
                <c:pt idx="13422">
                  <c:v>0.214422047138214</c:v>
                </c:pt>
                <c:pt idx="13423">
                  <c:v>0.20380598306655801</c:v>
                </c:pt>
                <c:pt idx="13424">
                  <c:v>0.19270269572734799</c:v>
                </c:pt>
                <c:pt idx="13425">
                  <c:v>0.19270269572734799</c:v>
                </c:pt>
                <c:pt idx="13426">
                  <c:v>0.18814395368099199</c:v>
                </c:pt>
                <c:pt idx="13427">
                  <c:v>0.18814395368099199</c:v>
                </c:pt>
                <c:pt idx="13428">
                  <c:v>0.18814395368099199</c:v>
                </c:pt>
                <c:pt idx="13429">
                  <c:v>0.18814395368099199</c:v>
                </c:pt>
                <c:pt idx="13430">
                  <c:v>0.19899775087833399</c:v>
                </c:pt>
                <c:pt idx="13431">
                  <c:v>0.19899775087833399</c:v>
                </c:pt>
                <c:pt idx="13432">
                  <c:v>0.19899775087833399</c:v>
                </c:pt>
                <c:pt idx="13433">
                  <c:v>0.21073867380618999</c:v>
                </c:pt>
                <c:pt idx="13434">
                  <c:v>0.21073867380618999</c:v>
                </c:pt>
                <c:pt idx="13435">
                  <c:v>0.21073867380618999</c:v>
                </c:pt>
                <c:pt idx="13436">
                  <c:v>0.214326307177543</c:v>
                </c:pt>
                <c:pt idx="13437">
                  <c:v>0.214326307177543</c:v>
                </c:pt>
                <c:pt idx="13438">
                  <c:v>0.214326307177543</c:v>
                </c:pt>
                <c:pt idx="13439">
                  <c:v>0.20336514711379999</c:v>
                </c:pt>
                <c:pt idx="13440">
                  <c:v>0.20336514711379999</c:v>
                </c:pt>
                <c:pt idx="13441">
                  <c:v>0.20336514711379999</c:v>
                </c:pt>
                <c:pt idx="13442">
                  <c:v>0.192405074834823</c:v>
                </c:pt>
                <c:pt idx="13443">
                  <c:v>0.192405074834823</c:v>
                </c:pt>
                <c:pt idx="13444">
                  <c:v>0.192405074834823</c:v>
                </c:pt>
                <c:pt idx="13445">
                  <c:v>0.188336461782455</c:v>
                </c:pt>
                <c:pt idx="13446">
                  <c:v>0.188336461782455</c:v>
                </c:pt>
                <c:pt idx="13447">
                  <c:v>0.188336461782455</c:v>
                </c:pt>
                <c:pt idx="13448">
                  <c:v>0.19890192151069599</c:v>
                </c:pt>
                <c:pt idx="13449">
                  <c:v>0.19890192151069599</c:v>
                </c:pt>
                <c:pt idx="13450">
                  <c:v>0.19890192151069599</c:v>
                </c:pt>
                <c:pt idx="13451">
                  <c:v>0.21059110760688701</c:v>
                </c:pt>
                <c:pt idx="13452">
                  <c:v>0.21059110760688701</c:v>
                </c:pt>
                <c:pt idx="13453">
                  <c:v>0.21059110760688701</c:v>
                </c:pt>
                <c:pt idx="13454">
                  <c:v>0.21359166502952501</c:v>
                </c:pt>
                <c:pt idx="13455">
                  <c:v>0.21359166502952501</c:v>
                </c:pt>
                <c:pt idx="13456">
                  <c:v>0.20282015204429599</c:v>
                </c:pt>
                <c:pt idx="13457">
                  <c:v>0.20282015204429599</c:v>
                </c:pt>
                <c:pt idx="13458">
                  <c:v>0.20282015204429599</c:v>
                </c:pt>
                <c:pt idx="13459">
                  <c:v>0.19171532988548201</c:v>
                </c:pt>
                <c:pt idx="13460">
                  <c:v>0.19171532988548201</c:v>
                </c:pt>
                <c:pt idx="13461">
                  <c:v>0.19171532988548201</c:v>
                </c:pt>
                <c:pt idx="13462">
                  <c:v>0.187987476587295</c:v>
                </c:pt>
                <c:pt idx="13463">
                  <c:v>0.187987476587295</c:v>
                </c:pt>
                <c:pt idx="13464">
                  <c:v>0.187987476587295</c:v>
                </c:pt>
                <c:pt idx="13465">
                  <c:v>0.19875177741050701</c:v>
                </c:pt>
                <c:pt idx="13466">
                  <c:v>0.19875177741050701</c:v>
                </c:pt>
                <c:pt idx="13467">
                  <c:v>0.19875177741050701</c:v>
                </c:pt>
                <c:pt idx="13468">
                  <c:v>0.211273893713951</c:v>
                </c:pt>
                <c:pt idx="13469">
                  <c:v>0.211273893713951</c:v>
                </c:pt>
                <c:pt idx="13470">
                  <c:v>0.211273893713951</c:v>
                </c:pt>
                <c:pt idx="13471">
                  <c:v>0.213940680027008</c:v>
                </c:pt>
                <c:pt idx="13472">
                  <c:v>0.213940680027008</c:v>
                </c:pt>
                <c:pt idx="13473">
                  <c:v>0.20233483612537301</c:v>
                </c:pt>
                <c:pt idx="13474">
                  <c:v>0.20233483612537301</c:v>
                </c:pt>
                <c:pt idx="13475">
                  <c:v>0.20233483612537301</c:v>
                </c:pt>
                <c:pt idx="13476">
                  <c:v>0.192150384187698</c:v>
                </c:pt>
                <c:pt idx="13477">
                  <c:v>0.192150384187698</c:v>
                </c:pt>
                <c:pt idx="13478">
                  <c:v>0.187894076108932</c:v>
                </c:pt>
                <c:pt idx="13479">
                  <c:v>0.187894076108932</c:v>
                </c:pt>
                <c:pt idx="13480">
                  <c:v>0.19806659221649101</c:v>
                </c:pt>
                <c:pt idx="13481">
                  <c:v>0.21038727462291701</c:v>
                </c:pt>
                <c:pt idx="13482">
                  <c:v>0.21038727462291701</c:v>
                </c:pt>
                <c:pt idx="13483">
                  <c:v>0.21388286352157501</c:v>
                </c:pt>
                <c:pt idx="13484">
                  <c:v>0.203262954950332</c:v>
                </c:pt>
                <c:pt idx="13485">
                  <c:v>0.203262954950332</c:v>
                </c:pt>
                <c:pt idx="13486">
                  <c:v>0.19206185638904499</c:v>
                </c:pt>
                <c:pt idx="13487">
                  <c:v>0.19206185638904499</c:v>
                </c:pt>
                <c:pt idx="13488">
                  <c:v>0.18803979456424699</c:v>
                </c:pt>
                <c:pt idx="13489">
                  <c:v>0.19928993284702301</c:v>
                </c:pt>
                <c:pt idx="13490">
                  <c:v>0.19928993284702301</c:v>
                </c:pt>
                <c:pt idx="13491">
                  <c:v>0.19928993284702301</c:v>
                </c:pt>
                <c:pt idx="13492">
                  <c:v>0.209959596395492</c:v>
                </c:pt>
                <c:pt idx="13493">
                  <c:v>0.209959596395492</c:v>
                </c:pt>
                <c:pt idx="13494">
                  <c:v>0.214660629630088</c:v>
                </c:pt>
                <c:pt idx="13495">
                  <c:v>0.214660629630088</c:v>
                </c:pt>
                <c:pt idx="13496">
                  <c:v>0.214660629630088</c:v>
                </c:pt>
                <c:pt idx="13497">
                  <c:v>0.203270688652992</c:v>
                </c:pt>
                <c:pt idx="13498">
                  <c:v>0.203270688652992</c:v>
                </c:pt>
                <c:pt idx="13499">
                  <c:v>0.203270688652992</c:v>
                </c:pt>
                <c:pt idx="13500">
                  <c:v>0.19167096912860801</c:v>
                </c:pt>
                <c:pt idx="13501">
                  <c:v>0.19167096912860801</c:v>
                </c:pt>
                <c:pt idx="13502">
                  <c:v>0.18886680901050501</c:v>
                </c:pt>
                <c:pt idx="13503">
                  <c:v>0.18886680901050501</c:v>
                </c:pt>
                <c:pt idx="13504">
                  <c:v>0.18886680901050501</c:v>
                </c:pt>
                <c:pt idx="13505">
                  <c:v>0.18886680901050501</c:v>
                </c:pt>
                <c:pt idx="13506">
                  <c:v>0.19939595460891699</c:v>
                </c:pt>
                <c:pt idx="13507">
                  <c:v>0.19939595460891699</c:v>
                </c:pt>
                <c:pt idx="13508">
                  <c:v>0.19939595460891699</c:v>
                </c:pt>
                <c:pt idx="13509">
                  <c:v>0.20986296236515001</c:v>
                </c:pt>
                <c:pt idx="13510">
                  <c:v>0.20986296236515001</c:v>
                </c:pt>
                <c:pt idx="13511">
                  <c:v>0.20986296236515001</c:v>
                </c:pt>
                <c:pt idx="13512">
                  <c:v>0.21500176191329901</c:v>
                </c:pt>
                <c:pt idx="13513">
                  <c:v>0.21500176191329901</c:v>
                </c:pt>
                <c:pt idx="13514">
                  <c:v>0.21500176191329901</c:v>
                </c:pt>
                <c:pt idx="13515">
                  <c:v>0.203078657388687</c:v>
                </c:pt>
                <c:pt idx="13516">
                  <c:v>0.203078657388687</c:v>
                </c:pt>
                <c:pt idx="13517">
                  <c:v>0.192108914256095</c:v>
                </c:pt>
                <c:pt idx="13518">
                  <c:v>0.192108914256095</c:v>
                </c:pt>
                <c:pt idx="13519">
                  <c:v>0.192108914256095</c:v>
                </c:pt>
                <c:pt idx="13520">
                  <c:v>0.192108914256095</c:v>
                </c:pt>
                <c:pt idx="13521">
                  <c:v>0.18843127787113101</c:v>
                </c:pt>
                <c:pt idx="13522">
                  <c:v>0.18843127787113101</c:v>
                </c:pt>
                <c:pt idx="13523">
                  <c:v>0.199147209525108</c:v>
                </c:pt>
                <c:pt idx="13524">
                  <c:v>0.199147209525108</c:v>
                </c:pt>
                <c:pt idx="13525">
                  <c:v>0.20971378684043801</c:v>
                </c:pt>
                <c:pt idx="13526">
                  <c:v>0.20971378684043801</c:v>
                </c:pt>
                <c:pt idx="13527">
                  <c:v>0.20971378684043801</c:v>
                </c:pt>
                <c:pt idx="13528">
                  <c:v>0.21348518133163399</c:v>
                </c:pt>
                <c:pt idx="13529">
                  <c:v>0.21348518133163399</c:v>
                </c:pt>
                <c:pt idx="13530">
                  <c:v>0.21348518133163399</c:v>
                </c:pt>
                <c:pt idx="13531">
                  <c:v>0.20203708112239799</c:v>
                </c:pt>
                <c:pt idx="13532">
                  <c:v>0.20203708112239799</c:v>
                </c:pt>
                <c:pt idx="13533">
                  <c:v>0.19190302491187999</c:v>
                </c:pt>
                <c:pt idx="13534">
                  <c:v>0.18764722347259499</c:v>
                </c:pt>
                <c:pt idx="13535">
                  <c:v>0.19860172271728499</c:v>
                </c:pt>
                <c:pt idx="13536">
                  <c:v>0.20946398377418499</c:v>
                </c:pt>
                <c:pt idx="13537">
                  <c:v>0.21367821097373901</c:v>
                </c:pt>
                <c:pt idx="13538">
                  <c:v>0.20345635712146701</c:v>
                </c:pt>
                <c:pt idx="13539">
                  <c:v>0.19201499223709101</c:v>
                </c:pt>
                <c:pt idx="13540">
                  <c:v>0.19201499223709101</c:v>
                </c:pt>
                <c:pt idx="13541">
                  <c:v>0.188723608851432</c:v>
                </c:pt>
                <c:pt idx="13542">
                  <c:v>0.188723608851432</c:v>
                </c:pt>
                <c:pt idx="13543">
                  <c:v>0.188723608851432</c:v>
                </c:pt>
                <c:pt idx="13544">
                  <c:v>0.19949226081371299</c:v>
                </c:pt>
                <c:pt idx="13545">
                  <c:v>0.19949226081371299</c:v>
                </c:pt>
                <c:pt idx="13546">
                  <c:v>0.21074368059635101</c:v>
                </c:pt>
                <c:pt idx="13547">
                  <c:v>0.21074368059635101</c:v>
                </c:pt>
                <c:pt idx="13548">
                  <c:v>0.21074368059635101</c:v>
                </c:pt>
                <c:pt idx="13549">
                  <c:v>0.21074368059635101</c:v>
                </c:pt>
                <c:pt idx="13550">
                  <c:v>0.21398422122001601</c:v>
                </c:pt>
                <c:pt idx="13551">
                  <c:v>0.21398422122001601</c:v>
                </c:pt>
                <c:pt idx="13552">
                  <c:v>0.21398422122001601</c:v>
                </c:pt>
                <c:pt idx="13553">
                  <c:v>0.20341055095195701</c:v>
                </c:pt>
                <c:pt idx="13554">
                  <c:v>0.20341055095195701</c:v>
                </c:pt>
                <c:pt idx="13555">
                  <c:v>0.19235663115978199</c:v>
                </c:pt>
                <c:pt idx="13556">
                  <c:v>0.19235663115978199</c:v>
                </c:pt>
                <c:pt idx="13557">
                  <c:v>0.18833601474761899</c:v>
                </c:pt>
                <c:pt idx="13558">
                  <c:v>0.18833601474761899</c:v>
                </c:pt>
                <c:pt idx="13559">
                  <c:v>0.199292883276939</c:v>
                </c:pt>
                <c:pt idx="13560">
                  <c:v>0.199292883276939</c:v>
                </c:pt>
                <c:pt idx="13561">
                  <c:v>0.199292883276939</c:v>
                </c:pt>
                <c:pt idx="13562">
                  <c:v>0.211083754897117</c:v>
                </c:pt>
                <c:pt idx="13563">
                  <c:v>0.211083754897117</c:v>
                </c:pt>
                <c:pt idx="13564">
                  <c:v>0.211083754897117</c:v>
                </c:pt>
                <c:pt idx="13565">
                  <c:v>0.214329734444618</c:v>
                </c:pt>
                <c:pt idx="13566">
                  <c:v>0.214329734444618</c:v>
                </c:pt>
                <c:pt idx="13567">
                  <c:v>0.20263200998306199</c:v>
                </c:pt>
                <c:pt idx="13568">
                  <c:v>0.20263200998306199</c:v>
                </c:pt>
                <c:pt idx="13569">
                  <c:v>0.191420167684555</c:v>
                </c:pt>
                <c:pt idx="13570">
                  <c:v>0.191420167684555</c:v>
                </c:pt>
                <c:pt idx="13571">
                  <c:v>0.191420167684555</c:v>
                </c:pt>
                <c:pt idx="13572">
                  <c:v>0.18734917044639501</c:v>
                </c:pt>
                <c:pt idx="13573">
                  <c:v>0.19874538481235501</c:v>
                </c:pt>
                <c:pt idx="13574">
                  <c:v>0.19874538481235501</c:v>
                </c:pt>
                <c:pt idx="13575">
                  <c:v>0.210345223546028</c:v>
                </c:pt>
                <c:pt idx="13576">
                  <c:v>0.21354036033153501</c:v>
                </c:pt>
                <c:pt idx="13577">
                  <c:v>0.21354036033153501</c:v>
                </c:pt>
                <c:pt idx="13578">
                  <c:v>0.20218420028686501</c:v>
                </c:pt>
                <c:pt idx="13579">
                  <c:v>0.20218420028686501</c:v>
                </c:pt>
                <c:pt idx="13580">
                  <c:v>0.19161121547222101</c:v>
                </c:pt>
                <c:pt idx="13581">
                  <c:v>0.19161121547222101</c:v>
                </c:pt>
                <c:pt idx="13582">
                  <c:v>0.18803530931472701</c:v>
                </c:pt>
                <c:pt idx="13583">
                  <c:v>0.18803530931472701</c:v>
                </c:pt>
                <c:pt idx="13584">
                  <c:v>0.18803530931472701</c:v>
                </c:pt>
                <c:pt idx="13585">
                  <c:v>0.197774738073349</c:v>
                </c:pt>
                <c:pt idx="13586">
                  <c:v>0.197774738073349</c:v>
                </c:pt>
                <c:pt idx="13587">
                  <c:v>0.197774738073349</c:v>
                </c:pt>
                <c:pt idx="13588">
                  <c:v>0.20901583135127999</c:v>
                </c:pt>
                <c:pt idx="13589">
                  <c:v>0.20901583135127999</c:v>
                </c:pt>
                <c:pt idx="13590">
                  <c:v>0.20901583135127999</c:v>
                </c:pt>
                <c:pt idx="13591">
                  <c:v>0.213966980576515</c:v>
                </c:pt>
                <c:pt idx="13592">
                  <c:v>0.213966980576515</c:v>
                </c:pt>
                <c:pt idx="13593">
                  <c:v>0.213966980576515</c:v>
                </c:pt>
                <c:pt idx="13594">
                  <c:v>0.213966980576515</c:v>
                </c:pt>
                <c:pt idx="13595">
                  <c:v>0.201797500252723</c:v>
                </c:pt>
                <c:pt idx="13596">
                  <c:v>0.201797500252723</c:v>
                </c:pt>
                <c:pt idx="13597">
                  <c:v>0.201797500252723</c:v>
                </c:pt>
                <c:pt idx="13598">
                  <c:v>0.19199833273887601</c:v>
                </c:pt>
                <c:pt idx="13599">
                  <c:v>0.187990322709083</c:v>
                </c:pt>
                <c:pt idx="13600">
                  <c:v>0.19870296120643599</c:v>
                </c:pt>
                <c:pt idx="13601">
                  <c:v>0.210100397467613</c:v>
                </c:pt>
                <c:pt idx="13602">
                  <c:v>0.210100397467613</c:v>
                </c:pt>
                <c:pt idx="13603">
                  <c:v>0.21495528519153501</c:v>
                </c:pt>
                <c:pt idx="13604">
                  <c:v>0.21495528519153501</c:v>
                </c:pt>
                <c:pt idx="13605">
                  <c:v>0.20307815074920599</c:v>
                </c:pt>
                <c:pt idx="13606">
                  <c:v>0.20307815074920599</c:v>
                </c:pt>
                <c:pt idx="13607">
                  <c:v>0.20307815074920599</c:v>
                </c:pt>
                <c:pt idx="13608">
                  <c:v>0.19196225702762601</c:v>
                </c:pt>
                <c:pt idx="13609">
                  <c:v>0.19196225702762601</c:v>
                </c:pt>
                <c:pt idx="13610">
                  <c:v>0.19196225702762601</c:v>
                </c:pt>
                <c:pt idx="13611">
                  <c:v>0.18818542361259399</c:v>
                </c:pt>
                <c:pt idx="13612">
                  <c:v>0.18818542361259399</c:v>
                </c:pt>
                <c:pt idx="13613">
                  <c:v>0.18818542361259399</c:v>
                </c:pt>
                <c:pt idx="13614">
                  <c:v>0.19919365644454901</c:v>
                </c:pt>
                <c:pt idx="13615">
                  <c:v>0.19919365644454901</c:v>
                </c:pt>
                <c:pt idx="13616">
                  <c:v>0.19919365644454901</c:v>
                </c:pt>
                <c:pt idx="13617">
                  <c:v>0.19919365644454901</c:v>
                </c:pt>
                <c:pt idx="13618">
                  <c:v>0.20981207489967299</c:v>
                </c:pt>
                <c:pt idx="13619">
                  <c:v>0.214561447501182</c:v>
                </c:pt>
                <c:pt idx="13620">
                  <c:v>0.214561447501182</c:v>
                </c:pt>
                <c:pt idx="13621">
                  <c:v>0.214561447501182</c:v>
                </c:pt>
                <c:pt idx="13622">
                  <c:v>0.20302534103393499</c:v>
                </c:pt>
                <c:pt idx="13623">
                  <c:v>0.19201065599918299</c:v>
                </c:pt>
                <c:pt idx="13624">
                  <c:v>0.19201065599918299</c:v>
                </c:pt>
                <c:pt idx="13625">
                  <c:v>0.187990397214889</c:v>
                </c:pt>
                <c:pt idx="13626">
                  <c:v>0.19865404069423601</c:v>
                </c:pt>
                <c:pt idx="13627">
                  <c:v>0.19865404069423601</c:v>
                </c:pt>
                <c:pt idx="13628">
                  <c:v>0.19865404069423601</c:v>
                </c:pt>
                <c:pt idx="13629">
                  <c:v>0.21000215411186199</c:v>
                </c:pt>
                <c:pt idx="13630">
                  <c:v>0.21000215411186199</c:v>
                </c:pt>
                <c:pt idx="13631">
                  <c:v>0.213536947965621</c:v>
                </c:pt>
                <c:pt idx="13632">
                  <c:v>0.203063949942588</c:v>
                </c:pt>
                <c:pt idx="13633">
                  <c:v>0.203063949942588</c:v>
                </c:pt>
                <c:pt idx="13634">
                  <c:v>0.19162005186080899</c:v>
                </c:pt>
                <c:pt idx="13635">
                  <c:v>0.19162005186080899</c:v>
                </c:pt>
                <c:pt idx="13636">
                  <c:v>0.18798649311065599</c:v>
                </c:pt>
                <c:pt idx="13637">
                  <c:v>0.18798649311065599</c:v>
                </c:pt>
                <c:pt idx="13638">
                  <c:v>0.199093878269195</c:v>
                </c:pt>
                <c:pt idx="13639">
                  <c:v>0.199093878269195</c:v>
                </c:pt>
                <c:pt idx="13640">
                  <c:v>0.20922456681728299</c:v>
                </c:pt>
                <c:pt idx="13641">
                  <c:v>0.20922456681728299</c:v>
                </c:pt>
                <c:pt idx="13642">
                  <c:v>0.213578045368194</c:v>
                </c:pt>
                <c:pt idx="13643">
                  <c:v>0.213578045368194</c:v>
                </c:pt>
                <c:pt idx="13644">
                  <c:v>0.203308761119842</c:v>
                </c:pt>
                <c:pt idx="13645">
                  <c:v>0.203308761119842</c:v>
                </c:pt>
                <c:pt idx="13646">
                  <c:v>0.203308761119842</c:v>
                </c:pt>
                <c:pt idx="13647">
                  <c:v>0.19181798398494701</c:v>
                </c:pt>
                <c:pt idx="13648">
                  <c:v>0.19181798398494701</c:v>
                </c:pt>
                <c:pt idx="13649">
                  <c:v>0.187646374106407</c:v>
                </c:pt>
                <c:pt idx="13650">
                  <c:v>0.187646374106407</c:v>
                </c:pt>
                <c:pt idx="13651">
                  <c:v>0.187646374106407</c:v>
                </c:pt>
                <c:pt idx="13652">
                  <c:v>0.19943259656429199</c:v>
                </c:pt>
                <c:pt idx="13653">
                  <c:v>0.19943259656429199</c:v>
                </c:pt>
                <c:pt idx="13654">
                  <c:v>0.210352033376693</c:v>
                </c:pt>
                <c:pt idx="13655">
                  <c:v>0.21388259530067399</c:v>
                </c:pt>
                <c:pt idx="13656">
                  <c:v>0.21388259530067399</c:v>
                </c:pt>
                <c:pt idx="13657">
                  <c:v>0.20355618000030501</c:v>
                </c:pt>
                <c:pt idx="13658">
                  <c:v>0.20355618000030501</c:v>
                </c:pt>
                <c:pt idx="13659">
                  <c:v>0.19226033985614699</c:v>
                </c:pt>
                <c:pt idx="13660">
                  <c:v>0.19226033985614699</c:v>
                </c:pt>
                <c:pt idx="13661">
                  <c:v>0.19226033985614699</c:v>
                </c:pt>
                <c:pt idx="13662">
                  <c:v>0.18862827122211401</c:v>
                </c:pt>
                <c:pt idx="13663">
                  <c:v>0.18862827122211401</c:v>
                </c:pt>
                <c:pt idx="13664">
                  <c:v>0.18862827122211401</c:v>
                </c:pt>
                <c:pt idx="13665">
                  <c:v>0.19954019784927299</c:v>
                </c:pt>
                <c:pt idx="13666">
                  <c:v>0.19954019784927299</c:v>
                </c:pt>
                <c:pt idx="13667">
                  <c:v>0.21098853647708801</c:v>
                </c:pt>
                <c:pt idx="13668">
                  <c:v>0.21098853647708801</c:v>
                </c:pt>
                <c:pt idx="13669">
                  <c:v>0.21369346976280201</c:v>
                </c:pt>
                <c:pt idx="13670">
                  <c:v>0.21369346976280201</c:v>
                </c:pt>
                <c:pt idx="13671">
                  <c:v>0.20321217179298401</c:v>
                </c:pt>
                <c:pt idx="13672">
                  <c:v>0.20321217179298401</c:v>
                </c:pt>
                <c:pt idx="13673">
                  <c:v>0.20321217179298401</c:v>
                </c:pt>
                <c:pt idx="13674">
                  <c:v>0.20321217179298401</c:v>
                </c:pt>
                <c:pt idx="13675">
                  <c:v>0.19269677996635401</c:v>
                </c:pt>
                <c:pt idx="13676">
                  <c:v>0.19269677996635401</c:v>
                </c:pt>
                <c:pt idx="13677">
                  <c:v>0.19269677996635401</c:v>
                </c:pt>
                <c:pt idx="13678">
                  <c:v>0.18829055130481701</c:v>
                </c:pt>
                <c:pt idx="13679">
                  <c:v>0.18829055130481701</c:v>
                </c:pt>
                <c:pt idx="13680">
                  <c:v>0.18829055130481701</c:v>
                </c:pt>
                <c:pt idx="13681">
                  <c:v>0.199390158057212</c:v>
                </c:pt>
                <c:pt idx="13682">
                  <c:v>0.199390158057212</c:v>
                </c:pt>
                <c:pt idx="13683">
                  <c:v>0.199390158057212</c:v>
                </c:pt>
                <c:pt idx="13684">
                  <c:v>0.21113362908363301</c:v>
                </c:pt>
                <c:pt idx="13685">
                  <c:v>0.21113362908363301</c:v>
                </c:pt>
                <c:pt idx="13686">
                  <c:v>0.21113362908363301</c:v>
                </c:pt>
                <c:pt idx="13687">
                  <c:v>0.214574664831161</c:v>
                </c:pt>
                <c:pt idx="13688">
                  <c:v>0.214574664831161</c:v>
                </c:pt>
                <c:pt idx="13689">
                  <c:v>0.214574664831161</c:v>
                </c:pt>
                <c:pt idx="13690">
                  <c:v>0.20312321186065599</c:v>
                </c:pt>
                <c:pt idx="13691">
                  <c:v>0.20312321186065599</c:v>
                </c:pt>
                <c:pt idx="13692">
                  <c:v>0.20312321186065599</c:v>
                </c:pt>
                <c:pt idx="13693">
                  <c:v>0.19176726043224299</c:v>
                </c:pt>
                <c:pt idx="13694">
                  <c:v>0.19176726043224299</c:v>
                </c:pt>
                <c:pt idx="13695">
                  <c:v>0.19176726043224299</c:v>
                </c:pt>
                <c:pt idx="13696">
                  <c:v>0.18837900459766299</c:v>
                </c:pt>
                <c:pt idx="13697">
                  <c:v>0.18837900459766299</c:v>
                </c:pt>
                <c:pt idx="13698">
                  <c:v>0.18837900459766299</c:v>
                </c:pt>
                <c:pt idx="13699">
                  <c:v>0.19948881864547699</c:v>
                </c:pt>
                <c:pt idx="13700">
                  <c:v>0.19948881864547699</c:v>
                </c:pt>
                <c:pt idx="13701">
                  <c:v>0.19948881864547699</c:v>
                </c:pt>
                <c:pt idx="13702">
                  <c:v>0.21030376851558599</c:v>
                </c:pt>
                <c:pt idx="13703">
                  <c:v>0.21030376851558599</c:v>
                </c:pt>
                <c:pt idx="13704">
                  <c:v>0.21030376851558599</c:v>
                </c:pt>
                <c:pt idx="13705">
                  <c:v>0.21030376851558599</c:v>
                </c:pt>
                <c:pt idx="13706">
                  <c:v>0.214028686285018</c:v>
                </c:pt>
                <c:pt idx="13707">
                  <c:v>0.214028686285018</c:v>
                </c:pt>
                <c:pt idx="13708">
                  <c:v>0.214028686285018</c:v>
                </c:pt>
                <c:pt idx="13709">
                  <c:v>0.20282454788684801</c:v>
                </c:pt>
                <c:pt idx="13710">
                  <c:v>0.20282454788684801</c:v>
                </c:pt>
                <c:pt idx="13711">
                  <c:v>0.20282454788684801</c:v>
                </c:pt>
                <c:pt idx="13712">
                  <c:v>0.19181312620639801</c:v>
                </c:pt>
                <c:pt idx="13713">
                  <c:v>0.19181312620639801</c:v>
                </c:pt>
                <c:pt idx="13714">
                  <c:v>0.19181312620639801</c:v>
                </c:pt>
                <c:pt idx="13715">
                  <c:v>0.18828172981739</c:v>
                </c:pt>
                <c:pt idx="13716">
                  <c:v>0.18828172981739</c:v>
                </c:pt>
                <c:pt idx="13717">
                  <c:v>0.18828172981739</c:v>
                </c:pt>
                <c:pt idx="13718">
                  <c:v>0.18828172981739</c:v>
                </c:pt>
                <c:pt idx="13719">
                  <c:v>0.19904798269271801</c:v>
                </c:pt>
                <c:pt idx="13720">
                  <c:v>0.19904798269271801</c:v>
                </c:pt>
                <c:pt idx="13721">
                  <c:v>0.19904798269271801</c:v>
                </c:pt>
                <c:pt idx="13722">
                  <c:v>0.210836946964263</c:v>
                </c:pt>
                <c:pt idx="13723">
                  <c:v>0.210836946964263</c:v>
                </c:pt>
                <c:pt idx="13724">
                  <c:v>0.210836946964263</c:v>
                </c:pt>
                <c:pt idx="13725">
                  <c:v>0.21486495435237801</c:v>
                </c:pt>
                <c:pt idx="13726">
                  <c:v>0.21486495435237801</c:v>
                </c:pt>
                <c:pt idx="13727">
                  <c:v>0.21486495435237801</c:v>
                </c:pt>
                <c:pt idx="13728">
                  <c:v>0.20341941714286799</c:v>
                </c:pt>
                <c:pt idx="13729">
                  <c:v>0.20341941714286799</c:v>
                </c:pt>
                <c:pt idx="13730">
                  <c:v>0.20341941714286799</c:v>
                </c:pt>
                <c:pt idx="13731">
                  <c:v>0.192210122942924</c:v>
                </c:pt>
                <c:pt idx="13732">
                  <c:v>0.192210122942924</c:v>
                </c:pt>
                <c:pt idx="13733">
                  <c:v>0.192210122942924</c:v>
                </c:pt>
                <c:pt idx="13734">
                  <c:v>0.192210122942924</c:v>
                </c:pt>
                <c:pt idx="13735">
                  <c:v>0.18848119676113101</c:v>
                </c:pt>
                <c:pt idx="13736">
                  <c:v>0.18848119676113101</c:v>
                </c:pt>
                <c:pt idx="13737">
                  <c:v>0.18848119676113101</c:v>
                </c:pt>
                <c:pt idx="13738">
                  <c:v>0.19944097101688299</c:v>
                </c:pt>
                <c:pt idx="13739">
                  <c:v>0.19944097101688299</c:v>
                </c:pt>
                <c:pt idx="13740">
                  <c:v>0.19944097101688299</c:v>
                </c:pt>
                <c:pt idx="13741">
                  <c:v>0.21049876511096899</c:v>
                </c:pt>
                <c:pt idx="13742">
                  <c:v>0.21049876511096899</c:v>
                </c:pt>
                <c:pt idx="13743">
                  <c:v>0.21049876511096899</c:v>
                </c:pt>
                <c:pt idx="13744">
                  <c:v>0.21535028517246199</c:v>
                </c:pt>
                <c:pt idx="13745">
                  <c:v>0.21535028517246199</c:v>
                </c:pt>
                <c:pt idx="13746">
                  <c:v>0.20425510406494099</c:v>
                </c:pt>
                <c:pt idx="13747">
                  <c:v>0.20425510406494099</c:v>
                </c:pt>
                <c:pt idx="13748">
                  <c:v>0.20425510406494099</c:v>
                </c:pt>
                <c:pt idx="13749">
                  <c:v>0.20425510406494099</c:v>
                </c:pt>
                <c:pt idx="13750">
                  <c:v>0.19270718097686701</c:v>
                </c:pt>
                <c:pt idx="13751">
                  <c:v>0.19270718097686701</c:v>
                </c:pt>
                <c:pt idx="13752">
                  <c:v>0.18931703269481601</c:v>
                </c:pt>
                <c:pt idx="13753">
                  <c:v>0.18931703269481601</c:v>
                </c:pt>
                <c:pt idx="13754">
                  <c:v>0.199498191475868</c:v>
                </c:pt>
                <c:pt idx="13755">
                  <c:v>0.199498191475868</c:v>
                </c:pt>
                <c:pt idx="13756">
                  <c:v>0.199498191475868</c:v>
                </c:pt>
                <c:pt idx="13757">
                  <c:v>0.21030384302139199</c:v>
                </c:pt>
                <c:pt idx="13758">
                  <c:v>0.21030384302139199</c:v>
                </c:pt>
                <c:pt idx="13759">
                  <c:v>0.21030384302139199</c:v>
                </c:pt>
                <c:pt idx="13760">
                  <c:v>0.21461527049541401</c:v>
                </c:pt>
                <c:pt idx="13761">
                  <c:v>0.21461527049541401</c:v>
                </c:pt>
                <c:pt idx="13762">
                  <c:v>0.21461527049541401</c:v>
                </c:pt>
                <c:pt idx="13763">
                  <c:v>0.21461527049541401</c:v>
                </c:pt>
                <c:pt idx="13764">
                  <c:v>0.20317247509956299</c:v>
                </c:pt>
                <c:pt idx="13765">
                  <c:v>0.20317247509956299</c:v>
                </c:pt>
                <c:pt idx="13766">
                  <c:v>0.20317247509956299</c:v>
                </c:pt>
                <c:pt idx="13767">
                  <c:v>0.19206103682518</c:v>
                </c:pt>
                <c:pt idx="13768">
                  <c:v>0.19206103682518</c:v>
                </c:pt>
                <c:pt idx="13769">
                  <c:v>0.19206103682518</c:v>
                </c:pt>
                <c:pt idx="13770">
                  <c:v>0.18828420341014801</c:v>
                </c:pt>
                <c:pt idx="13771">
                  <c:v>0.18828420341014801</c:v>
                </c:pt>
                <c:pt idx="13772">
                  <c:v>0.18828420341014801</c:v>
                </c:pt>
                <c:pt idx="13773">
                  <c:v>0.19953674077987599</c:v>
                </c:pt>
                <c:pt idx="13774">
                  <c:v>0.19953674077987599</c:v>
                </c:pt>
                <c:pt idx="13775">
                  <c:v>0.19953674077987599</c:v>
                </c:pt>
                <c:pt idx="13776">
                  <c:v>0.20996209979057301</c:v>
                </c:pt>
                <c:pt idx="13777">
                  <c:v>0.20996209979057301</c:v>
                </c:pt>
                <c:pt idx="13778">
                  <c:v>0.20996209979057301</c:v>
                </c:pt>
                <c:pt idx="13779">
                  <c:v>0.20996209979057301</c:v>
                </c:pt>
                <c:pt idx="13780">
                  <c:v>0.21275453269481601</c:v>
                </c:pt>
                <c:pt idx="13781">
                  <c:v>0.21275453269481601</c:v>
                </c:pt>
                <c:pt idx="13782">
                  <c:v>0.21275453269481601</c:v>
                </c:pt>
                <c:pt idx="13783">
                  <c:v>0.20315389335155401</c:v>
                </c:pt>
                <c:pt idx="13784">
                  <c:v>0.20315389335155401</c:v>
                </c:pt>
                <c:pt idx="13785">
                  <c:v>0.192598462104797</c:v>
                </c:pt>
                <c:pt idx="13786">
                  <c:v>0.192598462104797</c:v>
                </c:pt>
                <c:pt idx="13787">
                  <c:v>0.192598462104797</c:v>
                </c:pt>
                <c:pt idx="13788">
                  <c:v>0.187947422266006</c:v>
                </c:pt>
                <c:pt idx="13789">
                  <c:v>0.187947422266006</c:v>
                </c:pt>
                <c:pt idx="13790">
                  <c:v>0.187947422266006</c:v>
                </c:pt>
                <c:pt idx="13791">
                  <c:v>0.199240133166313</c:v>
                </c:pt>
                <c:pt idx="13792">
                  <c:v>0.199240133166313</c:v>
                </c:pt>
                <c:pt idx="13793">
                  <c:v>0.199240133166313</c:v>
                </c:pt>
                <c:pt idx="13794">
                  <c:v>0.199240133166313</c:v>
                </c:pt>
                <c:pt idx="13795">
                  <c:v>0.21035012602806</c:v>
                </c:pt>
                <c:pt idx="13796">
                  <c:v>0.21035012602806</c:v>
                </c:pt>
                <c:pt idx="13797">
                  <c:v>0.21035012602806</c:v>
                </c:pt>
                <c:pt idx="13798">
                  <c:v>0.214273586869239</c:v>
                </c:pt>
                <c:pt idx="13799">
                  <c:v>0.214273586869239</c:v>
                </c:pt>
                <c:pt idx="13800">
                  <c:v>0.214273586869239</c:v>
                </c:pt>
                <c:pt idx="13801">
                  <c:v>0.203511252999305</c:v>
                </c:pt>
                <c:pt idx="13802">
                  <c:v>0.203511252999305</c:v>
                </c:pt>
                <c:pt idx="13803">
                  <c:v>0.192406520247459</c:v>
                </c:pt>
                <c:pt idx="13804">
                  <c:v>0.192406520247459</c:v>
                </c:pt>
                <c:pt idx="13805">
                  <c:v>0.192406520247459</c:v>
                </c:pt>
                <c:pt idx="13806">
                  <c:v>0.18784773349761899</c:v>
                </c:pt>
                <c:pt idx="13807">
                  <c:v>0.18784773349761899</c:v>
                </c:pt>
                <c:pt idx="13808">
                  <c:v>0.18784773349761899</c:v>
                </c:pt>
                <c:pt idx="13809">
                  <c:v>0.18784773349761899</c:v>
                </c:pt>
                <c:pt idx="13810">
                  <c:v>0.199825644493103</c:v>
                </c:pt>
                <c:pt idx="13811">
                  <c:v>0.199825644493103</c:v>
                </c:pt>
                <c:pt idx="13812">
                  <c:v>0.199825644493103</c:v>
                </c:pt>
                <c:pt idx="13813">
                  <c:v>0.21128465235233301</c:v>
                </c:pt>
                <c:pt idx="13814">
                  <c:v>0.21128465235233301</c:v>
                </c:pt>
                <c:pt idx="13815">
                  <c:v>0.21128465235233301</c:v>
                </c:pt>
                <c:pt idx="13816">
                  <c:v>0.214136257767677</c:v>
                </c:pt>
                <c:pt idx="13817">
                  <c:v>0.214136257767677</c:v>
                </c:pt>
                <c:pt idx="13818">
                  <c:v>0.214136257767677</c:v>
                </c:pt>
                <c:pt idx="13819">
                  <c:v>0.20297223329544001</c:v>
                </c:pt>
                <c:pt idx="13820">
                  <c:v>0.20297223329544001</c:v>
                </c:pt>
                <c:pt idx="13821">
                  <c:v>0.20297223329544001</c:v>
                </c:pt>
                <c:pt idx="13822">
                  <c:v>0.19249889254569999</c:v>
                </c:pt>
                <c:pt idx="13823">
                  <c:v>0.19249889254569999</c:v>
                </c:pt>
                <c:pt idx="13824">
                  <c:v>0.19249889254569999</c:v>
                </c:pt>
                <c:pt idx="13825">
                  <c:v>0.19249889254569999</c:v>
                </c:pt>
                <c:pt idx="13826">
                  <c:v>0.18833741545677099</c:v>
                </c:pt>
                <c:pt idx="13827">
                  <c:v>0.18833741545677099</c:v>
                </c:pt>
                <c:pt idx="13828">
                  <c:v>0.18833741545677099</c:v>
                </c:pt>
                <c:pt idx="13829">
                  <c:v>0.199635028839111</c:v>
                </c:pt>
                <c:pt idx="13830">
                  <c:v>0.199635028839111</c:v>
                </c:pt>
                <c:pt idx="13831">
                  <c:v>0.199635028839111</c:v>
                </c:pt>
                <c:pt idx="13832">
                  <c:v>0.21167375147342599</c:v>
                </c:pt>
                <c:pt idx="13833">
                  <c:v>0.21167375147342599</c:v>
                </c:pt>
                <c:pt idx="13834">
                  <c:v>0.21167375147342599</c:v>
                </c:pt>
                <c:pt idx="13835">
                  <c:v>0.21467781066894501</c:v>
                </c:pt>
                <c:pt idx="13836">
                  <c:v>0.21467781066894501</c:v>
                </c:pt>
                <c:pt idx="13837">
                  <c:v>0.21467781066894501</c:v>
                </c:pt>
                <c:pt idx="13838">
                  <c:v>0.21467781066894501</c:v>
                </c:pt>
                <c:pt idx="13839">
                  <c:v>0.20312425494194</c:v>
                </c:pt>
                <c:pt idx="13840">
                  <c:v>0.20312425494194</c:v>
                </c:pt>
                <c:pt idx="13841">
                  <c:v>0.20312425494194</c:v>
                </c:pt>
                <c:pt idx="13842">
                  <c:v>0.19186501204967499</c:v>
                </c:pt>
                <c:pt idx="13843">
                  <c:v>0.19186501204967499</c:v>
                </c:pt>
                <c:pt idx="13844">
                  <c:v>0.19186501204967499</c:v>
                </c:pt>
                <c:pt idx="13845">
                  <c:v>0.188184514641761</c:v>
                </c:pt>
                <c:pt idx="13846">
                  <c:v>0.188184514641761</c:v>
                </c:pt>
                <c:pt idx="13847">
                  <c:v>0.188184514641761</c:v>
                </c:pt>
                <c:pt idx="13848">
                  <c:v>0.19802057743072499</c:v>
                </c:pt>
                <c:pt idx="13849">
                  <c:v>0.19802057743072499</c:v>
                </c:pt>
                <c:pt idx="13850">
                  <c:v>0.19802057743072499</c:v>
                </c:pt>
                <c:pt idx="13851">
                  <c:v>0.21097335219383201</c:v>
                </c:pt>
                <c:pt idx="13852">
                  <c:v>0.21097335219383201</c:v>
                </c:pt>
                <c:pt idx="13853">
                  <c:v>0.21097335219383201</c:v>
                </c:pt>
                <c:pt idx="13854">
                  <c:v>0.21442644298076599</c:v>
                </c:pt>
                <c:pt idx="13855">
                  <c:v>0.21442644298076599</c:v>
                </c:pt>
                <c:pt idx="13856">
                  <c:v>0.21442644298076599</c:v>
                </c:pt>
                <c:pt idx="13857">
                  <c:v>0.21442644298076599</c:v>
                </c:pt>
                <c:pt idx="13858">
                  <c:v>0.201948657631874</c:v>
                </c:pt>
                <c:pt idx="13859">
                  <c:v>0.201948657631874</c:v>
                </c:pt>
                <c:pt idx="13860">
                  <c:v>0.201948657631874</c:v>
                </c:pt>
                <c:pt idx="13861">
                  <c:v>0.19141335785388899</c:v>
                </c:pt>
                <c:pt idx="13862">
                  <c:v>0.19141335785388899</c:v>
                </c:pt>
                <c:pt idx="13863">
                  <c:v>0.19141335785388899</c:v>
                </c:pt>
                <c:pt idx="13864">
                  <c:v>0.18734911084175099</c:v>
                </c:pt>
                <c:pt idx="13865">
                  <c:v>0.18734911084175099</c:v>
                </c:pt>
                <c:pt idx="13866">
                  <c:v>0.18734911084175099</c:v>
                </c:pt>
                <c:pt idx="13867">
                  <c:v>0.198158890008926</c:v>
                </c:pt>
                <c:pt idx="13868">
                  <c:v>0.198158890008926</c:v>
                </c:pt>
                <c:pt idx="13869">
                  <c:v>0.198158890008926</c:v>
                </c:pt>
                <c:pt idx="13870">
                  <c:v>0.198158890008926</c:v>
                </c:pt>
                <c:pt idx="13871">
                  <c:v>0.21024158596992401</c:v>
                </c:pt>
                <c:pt idx="13872">
                  <c:v>0.21024158596992401</c:v>
                </c:pt>
                <c:pt idx="13873">
                  <c:v>0.21024158596992401</c:v>
                </c:pt>
                <c:pt idx="13874">
                  <c:v>0.214858993887901</c:v>
                </c:pt>
                <c:pt idx="13875">
                  <c:v>0.214858993887901</c:v>
                </c:pt>
                <c:pt idx="13876">
                  <c:v>0.214858993887901</c:v>
                </c:pt>
                <c:pt idx="13877">
                  <c:v>0.20351709425449299</c:v>
                </c:pt>
                <c:pt idx="13878">
                  <c:v>0.20351709425449299</c:v>
                </c:pt>
                <c:pt idx="13879">
                  <c:v>0.20351709425449299</c:v>
                </c:pt>
                <c:pt idx="13880">
                  <c:v>0.19230882823467199</c:v>
                </c:pt>
                <c:pt idx="13881">
                  <c:v>0.19230882823467199</c:v>
                </c:pt>
                <c:pt idx="13882">
                  <c:v>0.19230882823467199</c:v>
                </c:pt>
                <c:pt idx="13883">
                  <c:v>0.18882431089877999</c:v>
                </c:pt>
                <c:pt idx="13884">
                  <c:v>0.18882431089877999</c:v>
                </c:pt>
                <c:pt idx="13885">
                  <c:v>0.18882431089877999</c:v>
                </c:pt>
                <c:pt idx="13886">
                  <c:v>0.19880901277065199</c:v>
                </c:pt>
                <c:pt idx="13887">
                  <c:v>0.19880901277065199</c:v>
                </c:pt>
                <c:pt idx="13888">
                  <c:v>0.19880901277065199</c:v>
                </c:pt>
                <c:pt idx="13889">
                  <c:v>0.21068796515464699</c:v>
                </c:pt>
                <c:pt idx="13890">
                  <c:v>0.21068796515464699</c:v>
                </c:pt>
                <c:pt idx="13891">
                  <c:v>0.21486338973045299</c:v>
                </c:pt>
                <c:pt idx="13892">
                  <c:v>0.21486338973045299</c:v>
                </c:pt>
                <c:pt idx="13893">
                  <c:v>0.21486338973045299</c:v>
                </c:pt>
                <c:pt idx="13894">
                  <c:v>0.20341938734054499</c:v>
                </c:pt>
                <c:pt idx="13895">
                  <c:v>0.20341938734054499</c:v>
                </c:pt>
                <c:pt idx="13896">
                  <c:v>0.20341938734054499</c:v>
                </c:pt>
                <c:pt idx="13897">
                  <c:v>0.19206346571445401</c:v>
                </c:pt>
                <c:pt idx="13898">
                  <c:v>0.19206346571445401</c:v>
                </c:pt>
                <c:pt idx="13899">
                  <c:v>0.19206346571445401</c:v>
                </c:pt>
                <c:pt idx="13900">
                  <c:v>0.18838196992874101</c:v>
                </c:pt>
                <c:pt idx="13901">
                  <c:v>0.18838196992874101</c:v>
                </c:pt>
                <c:pt idx="13902">
                  <c:v>0.18838196992874101</c:v>
                </c:pt>
                <c:pt idx="13903">
                  <c:v>0.18838196992874101</c:v>
                </c:pt>
                <c:pt idx="13904">
                  <c:v>0.19978210330009399</c:v>
                </c:pt>
                <c:pt idx="13905">
                  <c:v>0.19978210330009399</c:v>
                </c:pt>
                <c:pt idx="13906">
                  <c:v>0.19978210330009399</c:v>
                </c:pt>
                <c:pt idx="13907">
                  <c:v>0.21001340448856301</c:v>
                </c:pt>
                <c:pt idx="13908">
                  <c:v>0.21001340448856301</c:v>
                </c:pt>
                <c:pt idx="13909">
                  <c:v>0.21001340448856301</c:v>
                </c:pt>
                <c:pt idx="13910">
                  <c:v>0.21461233496665899</c:v>
                </c:pt>
                <c:pt idx="13911">
                  <c:v>0.21461233496665899</c:v>
                </c:pt>
                <c:pt idx="13912">
                  <c:v>0.21461233496665899</c:v>
                </c:pt>
                <c:pt idx="13913">
                  <c:v>0.20297700166702201</c:v>
                </c:pt>
                <c:pt idx="13914">
                  <c:v>0.20297700166702201</c:v>
                </c:pt>
                <c:pt idx="13915">
                  <c:v>0.20297700166702201</c:v>
                </c:pt>
                <c:pt idx="13916">
                  <c:v>0.191814675927162</c:v>
                </c:pt>
                <c:pt idx="13917">
                  <c:v>0.191814675927162</c:v>
                </c:pt>
                <c:pt idx="13918">
                  <c:v>0.191814675927162</c:v>
                </c:pt>
                <c:pt idx="13919">
                  <c:v>0.191814675927162</c:v>
                </c:pt>
                <c:pt idx="13920">
                  <c:v>0.189405873417854</c:v>
                </c:pt>
                <c:pt idx="13921">
                  <c:v>0.189405873417854</c:v>
                </c:pt>
                <c:pt idx="13922">
                  <c:v>0.189405873417854</c:v>
                </c:pt>
                <c:pt idx="13923">
                  <c:v>0.19984121620654999</c:v>
                </c:pt>
                <c:pt idx="13924">
                  <c:v>0.19984121620654999</c:v>
                </c:pt>
                <c:pt idx="13925">
                  <c:v>0.19984121620654999</c:v>
                </c:pt>
                <c:pt idx="13926">
                  <c:v>0.209867388010025</c:v>
                </c:pt>
                <c:pt idx="13927">
                  <c:v>0.209867388010025</c:v>
                </c:pt>
                <c:pt idx="13928">
                  <c:v>0.209867388010025</c:v>
                </c:pt>
                <c:pt idx="13929">
                  <c:v>0.21392659842967901</c:v>
                </c:pt>
                <c:pt idx="13930">
                  <c:v>0.21392659842967901</c:v>
                </c:pt>
                <c:pt idx="13931">
                  <c:v>0.21392659842967901</c:v>
                </c:pt>
                <c:pt idx="13932">
                  <c:v>0.21392659842967901</c:v>
                </c:pt>
                <c:pt idx="13933">
                  <c:v>0.203018993139266</c:v>
                </c:pt>
                <c:pt idx="13934">
                  <c:v>0.203018993139266</c:v>
                </c:pt>
                <c:pt idx="13935">
                  <c:v>0.203018993139266</c:v>
                </c:pt>
                <c:pt idx="13936">
                  <c:v>0.19093532860279</c:v>
                </c:pt>
                <c:pt idx="13937">
                  <c:v>0.19093532860279</c:v>
                </c:pt>
                <c:pt idx="13938">
                  <c:v>0.19093532860279</c:v>
                </c:pt>
                <c:pt idx="13939">
                  <c:v>0.18797968327999101</c:v>
                </c:pt>
                <c:pt idx="13940">
                  <c:v>0.18797968327999101</c:v>
                </c:pt>
                <c:pt idx="13941">
                  <c:v>0.19914270937442699</c:v>
                </c:pt>
                <c:pt idx="13942">
                  <c:v>0.19914270937442699</c:v>
                </c:pt>
                <c:pt idx="13943">
                  <c:v>0.19914270937442699</c:v>
                </c:pt>
                <c:pt idx="13944">
                  <c:v>0.20981150865554801</c:v>
                </c:pt>
                <c:pt idx="13945">
                  <c:v>0.20981150865554801</c:v>
                </c:pt>
                <c:pt idx="13946">
                  <c:v>0.213926032185554</c:v>
                </c:pt>
                <c:pt idx="13947">
                  <c:v>0.213926032185554</c:v>
                </c:pt>
                <c:pt idx="13948">
                  <c:v>0.213926032185554</c:v>
                </c:pt>
                <c:pt idx="13949">
                  <c:v>0.213926032185554</c:v>
                </c:pt>
                <c:pt idx="13950">
                  <c:v>0.203214511275291</c:v>
                </c:pt>
                <c:pt idx="13951">
                  <c:v>0.203214511275291</c:v>
                </c:pt>
                <c:pt idx="13952">
                  <c:v>0.191572651267051</c:v>
                </c:pt>
                <c:pt idx="13953">
                  <c:v>0.191572651267051</c:v>
                </c:pt>
                <c:pt idx="13954">
                  <c:v>0.191572651267051</c:v>
                </c:pt>
                <c:pt idx="13955">
                  <c:v>0.18783941864967299</c:v>
                </c:pt>
                <c:pt idx="13956">
                  <c:v>0.18783941864967299</c:v>
                </c:pt>
                <c:pt idx="13957">
                  <c:v>0.19879911839962</c:v>
                </c:pt>
                <c:pt idx="13958">
                  <c:v>0.19879911839962</c:v>
                </c:pt>
                <c:pt idx="13959">
                  <c:v>0.19879911839962</c:v>
                </c:pt>
                <c:pt idx="13960">
                  <c:v>0.21029685437679199</c:v>
                </c:pt>
                <c:pt idx="13961">
                  <c:v>0.21029685437679199</c:v>
                </c:pt>
                <c:pt idx="13962">
                  <c:v>0.21029685437679199</c:v>
                </c:pt>
                <c:pt idx="13963">
                  <c:v>0.21029685437679199</c:v>
                </c:pt>
                <c:pt idx="13964">
                  <c:v>0.21476177871227201</c:v>
                </c:pt>
                <c:pt idx="13965">
                  <c:v>0.21476177871227201</c:v>
                </c:pt>
                <c:pt idx="13966">
                  <c:v>0.21476177871227201</c:v>
                </c:pt>
                <c:pt idx="13967">
                  <c:v>0.20307621359825101</c:v>
                </c:pt>
                <c:pt idx="13968">
                  <c:v>0.20307621359825101</c:v>
                </c:pt>
                <c:pt idx="13969">
                  <c:v>0.20307621359825101</c:v>
                </c:pt>
                <c:pt idx="13970">
                  <c:v>0.19215779006481101</c:v>
                </c:pt>
                <c:pt idx="13971">
                  <c:v>0.19215779006481101</c:v>
                </c:pt>
                <c:pt idx="13972">
                  <c:v>0.19215779006481101</c:v>
                </c:pt>
                <c:pt idx="13973">
                  <c:v>0.18896946310997001</c:v>
                </c:pt>
                <c:pt idx="13974">
                  <c:v>0.18896946310997001</c:v>
                </c:pt>
                <c:pt idx="13975">
                  <c:v>0.18896946310997001</c:v>
                </c:pt>
                <c:pt idx="13976">
                  <c:v>0.18896946310997001</c:v>
                </c:pt>
                <c:pt idx="13977">
                  <c:v>0.19978795945644301</c:v>
                </c:pt>
                <c:pt idx="13978">
                  <c:v>0.19978795945644301</c:v>
                </c:pt>
                <c:pt idx="13979">
                  <c:v>0.19978795945644301</c:v>
                </c:pt>
                <c:pt idx="13980">
                  <c:v>0.212115138769149</c:v>
                </c:pt>
                <c:pt idx="13981">
                  <c:v>0.212115138769149</c:v>
                </c:pt>
                <c:pt idx="13982">
                  <c:v>0.212115138769149</c:v>
                </c:pt>
                <c:pt idx="13983">
                  <c:v>0.215073227882385</c:v>
                </c:pt>
                <c:pt idx="13984">
                  <c:v>0.215073227882385</c:v>
                </c:pt>
                <c:pt idx="13985">
                  <c:v>0.215073227882385</c:v>
                </c:pt>
                <c:pt idx="13986">
                  <c:v>0.20415464043617201</c:v>
                </c:pt>
                <c:pt idx="13987">
                  <c:v>0.20415464043617201</c:v>
                </c:pt>
                <c:pt idx="13988">
                  <c:v>0.19251066446304299</c:v>
                </c:pt>
                <c:pt idx="13989">
                  <c:v>0.19251066446304299</c:v>
                </c:pt>
                <c:pt idx="13990">
                  <c:v>0.19251066446304299</c:v>
                </c:pt>
                <c:pt idx="13991">
                  <c:v>0.188581943511962</c:v>
                </c:pt>
                <c:pt idx="13992">
                  <c:v>0.188581943511962</c:v>
                </c:pt>
                <c:pt idx="13993">
                  <c:v>0.188581943511962</c:v>
                </c:pt>
                <c:pt idx="13994">
                  <c:v>0.19939312338828999</c:v>
                </c:pt>
                <c:pt idx="13995">
                  <c:v>0.19939312338828999</c:v>
                </c:pt>
                <c:pt idx="13996">
                  <c:v>0.19939312338828999</c:v>
                </c:pt>
                <c:pt idx="13997">
                  <c:v>0.21044939756393399</c:v>
                </c:pt>
                <c:pt idx="13998">
                  <c:v>0.21044939756393399</c:v>
                </c:pt>
                <c:pt idx="13999">
                  <c:v>0.21044939756393399</c:v>
                </c:pt>
                <c:pt idx="14000">
                  <c:v>0.21427458524703899</c:v>
                </c:pt>
                <c:pt idx="14001">
                  <c:v>0.21427458524703899</c:v>
                </c:pt>
                <c:pt idx="14002">
                  <c:v>0.21427458524703899</c:v>
                </c:pt>
                <c:pt idx="14003">
                  <c:v>0.20263145864009799</c:v>
                </c:pt>
                <c:pt idx="14004">
                  <c:v>0.20263145864009799</c:v>
                </c:pt>
                <c:pt idx="14005">
                  <c:v>0.20263145864009799</c:v>
                </c:pt>
                <c:pt idx="14006">
                  <c:v>0.20263145864009799</c:v>
                </c:pt>
                <c:pt idx="14007">
                  <c:v>0.19146907329559301</c:v>
                </c:pt>
                <c:pt idx="14008">
                  <c:v>0.19146907329559301</c:v>
                </c:pt>
                <c:pt idx="14009">
                  <c:v>0.19146907329559301</c:v>
                </c:pt>
                <c:pt idx="14010">
                  <c:v>0.18803390860557501</c:v>
                </c:pt>
                <c:pt idx="14011">
                  <c:v>0.18803390860557501</c:v>
                </c:pt>
                <c:pt idx="14012">
                  <c:v>0.18803390860557501</c:v>
                </c:pt>
                <c:pt idx="14013">
                  <c:v>0.19865447282791099</c:v>
                </c:pt>
                <c:pt idx="14014">
                  <c:v>0.19865447282791099</c:v>
                </c:pt>
                <c:pt idx="14015">
                  <c:v>0.19865447282791099</c:v>
                </c:pt>
                <c:pt idx="14016">
                  <c:v>0.21034425497055001</c:v>
                </c:pt>
                <c:pt idx="14017">
                  <c:v>0.21034425497055001</c:v>
                </c:pt>
                <c:pt idx="14018">
                  <c:v>0.21034425497055001</c:v>
                </c:pt>
                <c:pt idx="14019">
                  <c:v>0.213882490992546</c:v>
                </c:pt>
                <c:pt idx="14020">
                  <c:v>0.213882490992546</c:v>
                </c:pt>
                <c:pt idx="14021">
                  <c:v>0.213882490992546</c:v>
                </c:pt>
                <c:pt idx="14022">
                  <c:v>0.202432066202163</c:v>
                </c:pt>
                <c:pt idx="14023">
                  <c:v>0.202432066202163</c:v>
                </c:pt>
                <c:pt idx="14024">
                  <c:v>0.202432066202163</c:v>
                </c:pt>
                <c:pt idx="14025">
                  <c:v>0.19166257977485601</c:v>
                </c:pt>
                <c:pt idx="14026">
                  <c:v>0.19166257977485601</c:v>
                </c:pt>
                <c:pt idx="14027">
                  <c:v>0.19166257977485601</c:v>
                </c:pt>
                <c:pt idx="14028">
                  <c:v>0.187351554632186</c:v>
                </c:pt>
                <c:pt idx="14029">
                  <c:v>0.187351554632186</c:v>
                </c:pt>
                <c:pt idx="14030">
                  <c:v>0.187351554632186</c:v>
                </c:pt>
                <c:pt idx="14031">
                  <c:v>0.198256641626358</c:v>
                </c:pt>
                <c:pt idx="14032">
                  <c:v>0.198256641626358</c:v>
                </c:pt>
                <c:pt idx="14033">
                  <c:v>0.198256641626358</c:v>
                </c:pt>
                <c:pt idx="14034">
                  <c:v>0.20955827832221899</c:v>
                </c:pt>
                <c:pt idx="14035">
                  <c:v>0.20955827832221899</c:v>
                </c:pt>
                <c:pt idx="14036">
                  <c:v>0.20955827832221899</c:v>
                </c:pt>
                <c:pt idx="14037">
                  <c:v>0.20955827832221899</c:v>
                </c:pt>
                <c:pt idx="14038">
                  <c:v>0.21436338126659299</c:v>
                </c:pt>
                <c:pt idx="14039">
                  <c:v>0.21436338126659299</c:v>
                </c:pt>
                <c:pt idx="14040">
                  <c:v>0.21436338126659299</c:v>
                </c:pt>
                <c:pt idx="14041">
                  <c:v>0.20326775312423701</c:v>
                </c:pt>
                <c:pt idx="14042">
                  <c:v>0.20326775312423701</c:v>
                </c:pt>
                <c:pt idx="14043">
                  <c:v>0.20326775312423701</c:v>
                </c:pt>
                <c:pt idx="14044">
                  <c:v>0.19142657518386799</c:v>
                </c:pt>
                <c:pt idx="14045">
                  <c:v>0.19142657518386799</c:v>
                </c:pt>
                <c:pt idx="14046">
                  <c:v>0.19142657518386799</c:v>
                </c:pt>
                <c:pt idx="14047">
                  <c:v>0.18881545960903101</c:v>
                </c:pt>
                <c:pt idx="14048">
                  <c:v>0.18881545960903101</c:v>
                </c:pt>
                <c:pt idx="14049">
                  <c:v>0.18881545960903101</c:v>
                </c:pt>
                <c:pt idx="14050">
                  <c:v>0.19949318468570701</c:v>
                </c:pt>
                <c:pt idx="14051">
                  <c:v>0.19949318468570701</c:v>
                </c:pt>
                <c:pt idx="14052">
                  <c:v>0.19949318468570701</c:v>
                </c:pt>
                <c:pt idx="14053">
                  <c:v>0.21020604670047699</c:v>
                </c:pt>
                <c:pt idx="14054">
                  <c:v>0.21020604670047699</c:v>
                </c:pt>
                <c:pt idx="14055">
                  <c:v>0.21020604670047699</c:v>
                </c:pt>
                <c:pt idx="14056">
                  <c:v>0.21495640277862499</c:v>
                </c:pt>
                <c:pt idx="14057">
                  <c:v>0.21495640277862499</c:v>
                </c:pt>
                <c:pt idx="14058">
                  <c:v>0.21495640277862499</c:v>
                </c:pt>
                <c:pt idx="14059">
                  <c:v>0.20327368378639199</c:v>
                </c:pt>
                <c:pt idx="14060">
                  <c:v>0.20327368378639199</c:v>
                </c:pt>
                <c:pt idx="14061">
                  <c:v>0.20327368378639199</c:v>
                </c:pt>
                <c:pt idx="14062">
                  <c:v>0.19245302677154499</c:v>
                </c:pt>
                <c:pt idx="14063">
                  <c:v>0.19245302677154499</c:v>
                </c:pt>
                <c:pt idx="14064">
                  <c:v>0.19245302677154499</c:v>
                </c:pt>
                <c:pt idx="14065">
                  <c:v>0.18828812241554199</c:v>
                </c:pt>
                <c:pt idx="14066">
                  <c:v>0.18828812241554199</c:v>
                </c:pt>
                <c:pt idx="14067">
                  <c:v>0.18828812241554199</c:v>
                </c:pt>
                <c:pt idx="14068">
                  <c:v>0.19890142977237699</c:v>
                </c:pt>
                <c:pt idx="14069">
                  <c:v>0.19890142977237699</c:v>
                </c:pt>
                <c:pt idx="14070">
                  <c:v>0.19890142977237699</c:v>
                </c:pt>
                <c:pt idx="14071">
                  <c:v>0.19890142977237699</c:v>
                </c:pt>
                <c:pt idx="14072">
                  <c:v>0.21049334108829401</c:v>
                </c:pt>
                <c:pt idx="14073">
                  <c:v>0.21049334108829401</c:v>
                </c:pt>
                <c:pt idx="14074">
                  <c:v>0.21049334108829401</c:v>
                </c:pt>
                <c:pt idx="14075">
                  <c:v>0.21334633231163</c:v>
                </c:pt>
                <c:pt idx="14076">
                  <c:v>0.21334633231163</c:v>
                </c:pt>
                <c:pt idx="14077">
                  <c:v>0.20271997153759</c:v>
                </c:pt>
                <c:pt idx="14078">
                  <c:v>0.20271997153759</c:v>
                </c:pt>
                <c:pt idx="14079">
                  <c:v>0.20271997153759</c:v>
                </c:pt>
                <c:pt idx="14080">
                  <c:v>0.19083458185195901</c:v>
                </c:pt>
                <c:pt idx="14081">
                  <c:v>0.19083458185195901</c:v>
                </c:pt>
                <c:pt idx="14082">
                  <c:v>0.19083458185195901</c:v>
                </c:pt>
                <c:pt idx="14083">
                  <c:v>0.18851633369922599</c:v>
                </c:pt>
                <c:pt idx="14084">
                  <c:v>0.18851633369922599</c:v>
                </c:pt>
                <c:pt idx="14085">
                  <c:v>0.18851633369922599</c:v>
                </c:pt>
                <c:pt idx="14086">
                  <c:v>0.18851633369922599</c:v>
                </c:pt>
                <c:pt idx="14087">
                  <c:v>0.198610424995422</c:v>
                </c:pt>
                <c:pt idx="14088">
                  <c:v>0.198610424995422</c:v>
                </c:pt>
                <c:pt idx="14089">
                  <c:v>0.20931747555732699</c:v>
                </c:pt>
                <c:pt idx="14090">
                  <c:v>0.20931747555732699</c:v>
                </c:pt>
                <c:pt idx="14091">
                  <c:v>0.213530048727989</c:v>
                </c:pt>
                <c:pt idx="14092">
                  <c:v>0.213530048727989</c:v>
                </c:pt>
                <c:pt idx="14093">
                  <c:v>0.213530048727989</c:v>
                </c:pt>
                <c:pt idx="14094">
                  <c:v>0.20203748345375</c:v>
                </c:pt>
                <c:pt idx="14095">
                  <c:v>0.20203748345375</c:v>
                </c:pt>
                <c:pt idx="14096">
                  <c:v>0.20203748345375</c:v>
                </c:pt>
                <c:pt idx="14097">
                  <c:v>0.19121876358985901</c:v>
                </c:pt>
                <c:pt idx="14098">
                  <c:v>0.19121876358985901</c:v>
                </c:pt>
                <c:pt idx="14099">
                  <c:v>0.19121876358985901</c:v>
                </c:pt>
                <c:pt idx="14100">
                  <c:v>0.187200486660003</c:v>
                </c:pt>
                <c:pt idx="14101">
                  <c:v>0.187200486660003</c:v>
                </c:pt>
                <c:pt idx="14102">
                  <c:v>0.187200486660003</c:v>
                </c:pt>
                <c:pt idx="14103">
                  <c:v>0.19825512170791601</c:v>
                </c:pt>
                <c:pt idx="14104">
                  <c:v>0.19825512170791601</c:v>
                </c:pt>
                <c:pt idx="14105">
                  <c:v>0.20946054160594901</c:v>
                </c:pt>
                <c:pt idx="14106">
                  <c:v>0.20946054160594901</c:v>
                </c:pt>
                <c:pt idx="14107">
                  <c:v>0.20946054160594901</c:v>
                </c:pt>
                <c:pt idx="14108">
                  <c:v>0.21304279565811099</c:v>
                </c:pt>
                <c:pt idx="14109">
                  <c:v>0.21304279565811099</c:v>
                </c:pt>
                <c:pt idx="14110">
                  <c:v>0.21304279565811099</c:v>
                </c:pt>
                <c:pt idx="14111">
                  <c:v>0.20301014184951699</c:v>
                </c:pt>
                <c:pt idx="14112">
                  <c:v>0.20301014184951699</c:v>
                </c:pt>
                <c:pt idx="14113">
                  <c:v>0.20301014184951699</c:v>
                </c:pt>
                <c:pt idx="14114">
                  <c:v>0.18710622191429099</c:v>
                </c:pt>
                <c:pt idx="14115">
                  <c:v>0.198547437787055</c:v>
                </c:pt>
                <c:pt idx="14116">
                  <c:v>0.2097078114748</c:v>
                </c:pt>
                <c:pt idx="14117">
                  <c:v>0.2097078114748</c:v>
                </c:pt>
                <c:pt idx="14118">
                  <c:v>0.21353396773338301</c:v>
                </c:pt>
                <c:pt idx="14119">
                  <c:v>0.21353396773338301</c:v>
                </c:pt>
                <c:pt idx="14120">
                  <c:v>0.20257519185542999</c:v>
                </c:pt>
                <c:pt idx="14121">
                  <c:v>0.20257519185542999</c:v>
                </c:pt>
                <c:pt idx="14122">
                  <c:v>0.19234827160835199</c:v>
                </c:pt>
                <c:pt idx="14123">
                  <c:v>0.18789604306221</c:v>
                </c:pt>
                <c:pt idx="14124">
                  <c:v>0.19919075071811601</c:v>
                </c:pt>
                <c:pt idx="14125">
                  <c:v>0.19919075071811601</c:v>
                </c:pt>
                <c:pt idx="14126">
                  <c:v>0.20986084640026001</c:v>
                </c:pt>
                <c:pt idx="14127">
                  <c:v>0.20986084640026001</c:v>
                </c:pt>
                <c:pt idx="14128">
                  <c:v>0.21319341659545801</c:v>
                </c:pt>
                <c:pt idx="14129">
                  <c:v>0.20218077301979001</c:v>
                </c:pt>
                <c:pt idx="14130">
                  <c:v>0.19122020900249401</c:v>
                </c:pt>
                <c:pt idx="14131">
                  <c:v>0.19122020900249401</c:v>
                </c:pt>
                <c:pt idx="14132">
                  <c:v>0.18764039874076799</c:v>
                </c:pt>
                <c:pt idx="14133">
                  <c:v>0.18764039874076799</c:v>
                </c:pt>
                <c:pt idx="14134">
                  <c:v>0.19821067154407501</c:v>
                </c:pt>
                <c:pt idx="14135">
                  <c:v>0.209899976849555</c:v>
                </c:pt>
                <c:pt idx="14136">
                  <c:v>0.209899976849555</c:v>
                </c:pt>
                <c:pt idx="14137">
                  <c:v>0.21299827098846399</c:v>
                </c:pt>
                <c:pt idx="14138">
                  <c:v>0.201250165700912</c:v>
                </c:pt>
                <c:pt idx="14139">
                  <c:v>0.201250165700912</c:v>
                </c:pt>
                <c:pt idx="14140">
                  <c:v>0.19008672237396201</c:v>
                </c:pt>
                <c:pt idx="14141">
                  <c:v>0.18694478273391699</c:v>
                </c:pt>
                <c:pt idx="14142">
                  <c:v>0.18694478273391699</c:v>
                </c:pt>
                <c:pt idx="14143">
                  <c:v>0.19703063368797299</c:v>
                </c:pt>
                <c:pt idx="14144">
                  <c:v>0.19703063368797299</c:v>
                </c:pt>
                <c:pt idx="14145">
                  <c:v>0.208959519863128</c:v>
                </c:pt>
                <c:pt idx="14146">
                  <c:v>0.208959519863128</c:v>
                </c:pt>
                <c:pt idx="14147">
                  <c:v>0.21347765624523099</c:v>
                </c:pt>
                <c:pt idx="14148">
                  <c:v>0.20281900465488401</c:v>
                </c:pt>
                <c:pt idx="14149">
                  <c:v>0.20281900465488401</c:v>
                </c:pt>
                <c:pt idx="14150">
                  <c:v>0.19098219275474501</c:v>
                </c:pt>
                <c:pt idx="14151">
                  <c:v>0.18773578107357</c:v>
                </c:pt>
                <c:pt idx="14152">
                  <c:v>0.18773578107357</c:v>
                </c:pt>
                <c:pt idx="14153">
                  <c:v>0.19870036840438801</c:v>
                </c:pt>
                <c:pt idx="14154">
                  <c:v>0.19870036840438801</c:v>
                </c:pt>
                <c:pt idx="14155">
                  <c:v>0.19870036840438801</c:v>
                </c:pt>
                <c:pt idx="14156">
                  <c:v>0.20980712771415699</c:v>
                </c:pt>
                <c:pt idx="14157">
                  <c:v>0.20980712771415699</c:v>
                </c:pt>
                <c:pt idx="14158">
                  <c:v>0.20980712771415699</c:v>
                </c:pt>
                <c:pt idx="14159">
                  <c:v>0.21412149071693401</c:v>
                </c:pt>
                <c:pt idx="14160">
                  <c:v>0.21412149071693401</c:v>
                </c:pt>
                <c:pt idx="14161">
                  <c:v>0.203020930290222</c:v>
                </c:pt>
                <c:pt idx="14162">
                  <c:v>0.203020930290222</c:v>
                </c:pt>
                <c:pt idx="14163">
                  <c:v>0.203020930290222</c:v>
                </c:pt>
                <c:pt idx="14164">
                  <c:v>0.19171732664108199</c:v>
                </c:pt>
                <c:pt idx="14165">
                  <c:v>0.19171732664108199</c:v>
                </c:pt>
                <c:pt idx="14166">
                  <c:v>0.188427373766899</c:v>
                </c:pt>
                <c:pt idx="14167">
                  <c:v>0.188427373766899</c:v>
                </c:pt>
                <c:pt idx="14168">
                  <c:v>0.188427373766899</c:v>
                </c:pt>
                <c:pt idx="14169">
                  <c:v>0.19841402769088701</c:v>
                </c:pt>
                <c:pt idx="14170">
                  <c:v>0.19841402769088701</c:v>
                </c:pt>
                <c:pt idx="14171">
                  <c:v>0.19841402769088701</c:v>
                </c:pt>
                <c:pt idx="14172">
                  <c:v>0.209706485271453</c:v>
                </c:pt>
                <c:pt idx="14173">
                  <c:v>0.209706485271453</c:v>
                </c:pt>
                <c:pt idx="14174">
                  <c:v>0.209706485271453</c:v>
                </c:pt>
                <c:pt idx="14175">
                  <c:v>0.209706485271453</c:v>
                </c:pt>
                <c:pt idx="14176">
                  <c:v>0.21343627572059601</c:v>
                </c:pt>
                <c:pt idx="14177">
                  <c:v>0.21343627572059601</c:v>
                </c:pt>
                <c:pt idx="14178">
                  <c:v>0.21343627572059601</c:v>
                </c:pt>
                <c:pt idx="14179">
                  <c:v>0.20232985913753501</c:v>
                </c:pt>
                <c:pt idx="14180">
                  <c:v>0.20232985913753501</c:v>
                </c:pt>
                <c:pt idx="14181">
                  <c:v>0.191026166081428</c:v>
                </c:pt>
                <c:pt idx="14182">
                  <c:v>0.191026166081428</c:v>
                </c:pt>
                <c:pt idx="14183">
                  <c:v>0.187882810831069</c:v>
                </c:pt>
                <c:pt idx="14184">
                  <c:v>0.19865296781062999</c:v>
                </c:pt>
                <c:pt idx="14185">
                  <c:v>0.19865296781062999</c:v>
                </c:pt>
                <c:pt idx="14186">
                  <c:v>0.20941561460494901</c:v>
                </c:pt>
                <c:pt idx="14187">
                  <c:v>0.213188916444778</c:v>
                </c:pt>
                <c:pt idx="14188">
                  <c:v>0.201936319470405</c:v>
                </c:pt>
                <c:pt idx="14189">
                  <c:v>0.19102226197719499</c:v>
                </c:pt>
                <c:pt idx="14190">
                  <c:v>0.187589526176452</c:v>
                </c:pt>
                <c:pt idx="14191">
                  <c:v>0.187589526176452</c:v>
                </c:pt>
                <c:pt idx="14192">
                  <c:v>0.198650062084198</c:v>
                </c:pt>
                <c:pt idx="14193">
                  <c:v>0.198650062084198</c:v>
                </c:pt>
                <c:pt idx="14194">
                  <c:v>0.198650062084198</c:v>
                </c:pt>
                <c:pt idx="14195">
                  <c:v>0.20873135328292799</c:v>
                </c:pt>
                <c:pt idx="14196">
                  <c:v>0.201932832598686</c:v>
                </c:pt>
                <c:pt idx="14197">
                  <c:v>0.18650938570499401</c:v>
                </c:pt>
                <c:pt idx="14198">
                  <c:v>0.198297098278999</c:v>
                </c:pt>
                <c:pt idx="14199">
                  <c:v>0.209265410900115</c:v>
                </c:pt>
                <c:pt idx="14200">
                  <c:v>0.198848500847816</c:v>
                </c:pt>
                <c:pt idx="14201">
                  <c:v>0.21034623682498901</c:v>
                </c:pt>
                <c:pt idx="14202">
                  <c:v>0.21034623682498901</c:v>
                </c:pt>
                <c:pt idx="14203">
                  <c:v>0.21034623682498901</c:v>
                </c:pt>
                <c:pt idx="14204">
                  <c:v>0.21383361518383001</c:v>
                </c:pt>
                <c:pt idx="14205">
                  <c:v>0.21383361518383001</c:v>
                </c:pt>
                <c:pt idx="14206">
                  <c:v>0.21383361518383001</c:v>
                </c:pt>
                <c:pt idx="14207">
                  <c:v>0.20306691527366599</c:v>
                </c:pt>
                <c:pt idx="14208">
                  <c:v>0.20306691527366599</c:v>
                </c:pt>
                <c:pt idx="14209">
                  <c:v>0.20306691527366599</c:v>
                </c:pt>
                <c:pt idx="14210">
                  <c:v>0.19142457842826799</c:v>
                </c:pt>
                <c:pt idx="14211">
                  <c:v>0.18788683414459201</c:v>
                </c:pt>
                <c:pt idx="14212">
                  <c:v>0.19806653261184601</c:v>
                </c:pt>
                <c:pt idx="14213">
                  <c:v>0.19806653261184601</c:v>
                </c:pt>
                <c:pt idx="14214">
                  <c:v>0.209898516535758</c:v>
                </c:pt>
                <c:pt idx="14215">
                  <c:v>0.209898516535758</c:v>
                </c:pt>
                <c:pt idx="14216">
                  <c:v>0.212265104055404</c:v>
                </c:pt>
                <c:pt idx="14217">
                  <c:v>0.212265104055404</c:v>
                </c:pt>
                <c:pt idx="14218">
                  <c:v>0.201927110552787</c:v>
                </c:pt>
                <c:pt idx="14219">
                  <c:v>0.201927110552787</c:v>
                </c:pt>
                <c:pt idx="14220">
                  <c:v>0.201927110552787</c:v>
                </c:pt>
                <c:pt idx="14221">
                  <c:v>0.19082666933536499</c:v>
                </c:pt>
                <c:pt idx="14222">
                  <c:v>0.19082666933536499</c:v>
                </c:pt>
                <c:pt idx="14223">
                  <c:v>0.18739210069179499</c:v>
                </c:pt>
                <c:pt idx="14224">
                  <c:v>0.18739210069179499</c:v>
                </c:pt>
                <c:pt idx="14225">
                  <c:v>0.197914898395538</c:v>
                </c:pt>
                <c:pt idx="14226">
                  <c:v>0.197914898395538</c:v>
                </c:pt>
                <c:pt idx="14227">
                  <c:v>0.197914898395538</c:v>
                </c:pt>
                <c:pt idx="14228">
                  <c:v>0.209408223628997</c:v>
                </c:pt>
                <c:pt idx="14229">
                  <c:v>0.209408223628997</c:v>
                </c:pt>
                <c:pt idx="14230">
                  <c:v>0.209408223628997</c:v>
                </c:pt>
                <c:pt idx="14231">
                  <c:v>0.209408223628997</c:v>
                </c:pt>
                <c:pt idx="14232">
                  <c:v>0.212895601987838</c:v>
                </c:pt>
                <c:pt idx="14233">
                  <c:v>0.201933398842811</c:v>
                </c:pt>
                <c:pt idx="14234">
                  <c:v>0.19092443585395799</c:v>
                </c:pt>
                <c:pt idx="14235">
                  <c:v>0.18675769865512801</c:v>
                </c:pt>
                <c:pt idx="14236">
                  <c:v>0.18675769865512801</c:v>
                </c:pt>
                <c:pt idx="14237">
                  <c:v>0.19717538356781</c:v>
                </c:pt>
                <c:pt idx="14238">
                  <c:v>0.19717538356781</c:v>
                </c:pt>
                <c:pt idx="14239">
                  <c:v>0.20954744517803101</c:v>
                </c:pt>
                <c:pt idx="14240">
                  <c:v>0.20954744517803101</c:v>
                </c:pt>
                <c:pt idx="14241">
                  <c:v>0.213727891445159</c:v>
                </c:pt>
                <c:pt idx="14242">
                  <c:v>0.213727891445159</c:v>
                </c:pt>
                <c:pt idx="14243">
                  <c:v>0.202479377388954</c:v>
                </c:pt>
                <c:pt idx="14244">
                  <c:v>0.191125452518463</c:v>
                </c:pt>
                <c:pt idx="14245">
                  <c:v>0.18759058415889701</c:v>
                </c:pt>
                <c:pt idx="14246">
                  <c:v>0.18759058415889701</c:v>
                </c:pt>
                <c:pt idx="14247">
                  <c:v>0.19850340485572801</c:v>
                </c:pt>
                <c:pt idx="14248">
                  <c:v>0.19850340485572801</c:v>
                </c:pt>
                <c:pt idx="14249">
                  <c:v>0.20970737934112499</c:v>
                </c:pt>
                <c:pt idx="14250">
                  <c:v>0.213876128196716</c:v>
                </c:pt>
                <c:pt idx="14251">
                  <c:v>0.213876128196716</c:v>
                </c:pt>
                <c:pt idx="14252">
                  <c:v>0.20238311588764099</c:v>
                </c:pt>
                <c:pt idx="14253">
                  <c:v>0.19180868566036199</c:v>
                </c:pt>
                <c:pt idx="14254">
                  <c:v>0.19180868566036199</c:v>
                </c:pt>
                <c:pt idx="14255">
                  <c:v>0.19180868566036199</c:v>
                </c:pt>
                <c:pt idx="14256">
                  <c:v>0.18823277950286799</c:v>
                </c:pt>
                <c:pt idx="14257">
                  <c:v>0.18823277950286799</c:v>
                </c:pt>
                <c:pt idx="14258">
                  <c:v>0.18823277950286799</c:v>
                </c:pt>
                <c:pt idx="14259">
                  <c:v>0.19802112877368899</c:v>
                </c:pt>
                <c:pt idx="14260">
                  <c:v>0.19802112877368899</c:v>
                </c:pt>
                <c:pt idx="14261">
                  <c:v>0.19802112877368899</c:v>
                </c:pt>
                <c:pt idx="14262">
                  <c:v>0.20989805459976099</c:v>
                </c:pt>
                <c:pt idx="14263">
                  <c:v>0.213291570544242</c:v>
                </c:pt>
                <c:pt idx="14264">
                  <c:v>0.202474996447563</c:v>
                </c:pt>
                <c:pt idx="14265">
                  <c:v>0.191027641296386</c:v>
                </c:pt>
                <c:pt idx="14266">
                  <c:v>0.18817609548568701</c:v>
                </c:pt>
                <c:pt idx="14267">
                  <c:v>0.18817609548568701</c:v>
                </c:pt>
                <c:pt idx="14268">
                  <c:v>0.198411509394645</c:v>
                </c:pt>
                <c:pt idx="14269">
                  <c:v>0.20985305309295599</c:v>
                </c:pt>
                <c:pt idx="14270">
                  <c:v>0.20985305309295599</c:v>
                </c:pt>
                <c:pt idx="14271">
                  <c:v>0.212851166725158</c:v>
                </c:pt>
                <c:pt idx="14272">
                  <c:v>0.201688587665557</c:v>
                </c:pt>
                <c:pt idx="14273">
                  <c:v>0.191264167428016</c:v>
                </c:pt>
                <c:pt idx="14274">
                  <c:v>0.18656554818153301</c:v>
                </c:pt>
                <c:pt idx="14275">
                  <c:v>0.19805330038070601</c:v>
                </c:pt>
                <c:pt idx="14276">
                  <c:v>0.19805330038070601</c:v>
                </c:pt>
                <c:pt idx="14277">
                  <c:v>0.209067523479461</c:v>
                </c:pt>
                <c:pt idx="14278">
                  <c:v>0.209067523479461</c:v>
                </c:pt>
                <c:pt idx="14279">
                  <c:v>0.21289217472076399</c:v>
                </c:pt>
                <c:pt idx="14280">
                  <c:v>0.21289217472076399</c:v>
                </c:pt>
                <c:pt idx="14281">
                  <c:v>0.21289217472076399</c:v>
                </c:pt>
                <c:pt idx="14282">
                  <c:v>0.202764242887496</c:v>
                </c:pt>
                <c:pt idx="14283">
                  <c:v>0.202764242887496</c:v>
                </c:pt>
                <c:pt idx="14284">
                  <c:v>0.19171477854251801</c:v>
                </c:pt>
                <c:pt idx="14285">
                  <c:v>0.19171477854251801</c:v>
                </c:pt>
                <c:pt idx="14286">
                  <c:v>0.187596455216407</c:v>
                </c:pt>
                <c:pt idx="14287">
                  <c:v>0.187596455216407</c:v>
                </c:pt>
                <c:pt idx="14288">
                  <c:v>0.19845458865165699</c:v>
                </c:pt>
                <c:pt idx="14289">
                  <c:v>0.19845458865165699</c:v>
                </c:pt>
                <c:pt idx="14290">
                  <c:v>0.19845458865165699</c:v>
                </c:pt>
                <c:pt idx="14291">
                  <c:v>0.20936481654644001</c:v>
                </c:pt>
                <c:pt idx="14292">
                  <c:v>0.20936481654644001</c:v>
                </c:pt>
                <c:pt idx="14293">
                  <c:v>0.213872700929641</c:v>
                </c:pt>
                <c:pt idx="14294">
                  <c:v>0.213872700929641</c:v>
                </c:pt>
                <c:pt idx="14295">
                  <c:v>0.213872700929641</c:v>
                </c:pt>
                <c:pt idx="14296">
                  <c:v>0.20282296836376101</c:v>
                </c:pt>
                <c:pt idx="14297">
                  <c:v>0.20282296836376101</c:v>
                </c:pt>
                <c:pt idx="14298">
                  <c:v>0.20282296836376101</c:v>
                </c:pt>
                <c:pt idx="14299">
                  <c:v>0.191519886255264</c:v>
                </c:pt>
                <c:pt idx="14300">
                  <c:v>0.191519886255264</c:v>
                </c:pt>
                <c:pt idx="14301">
                  <c:v>0.18769229948520599</c:v>
                </c:pt>
                <c:pt idx="14302">
                  <c:v>0.18769229948520599</c:v>
                </c:pt>
                <c:pt idx="14303">
                  <c:v>0.18769229948520599</c:v>
                </c:pt>
                <c:pt idx="14304">
                  <c:v>0.19855333864688801</c:v>
                </c:pt>
                <c:pt idx="14305">
                  <c:v>0.19855333864688801</c:v>
                </c:pt>
                <c:pt idx="14306">
                  <c:v>0.19855333864688801</c:v>
                </c:pt>
                <c:pt idx="14307">
                  <c:v>0.21034324169158899</c:v>
                </c:pt>
                <c:pt idx="14308">
                  <c:v>0.21034324169158899</c:v>
                </c:pt>
                <c:pt idx="14309">
                  <c:v>0.21034324169158899</c:v>
                </c:pt>
                <c:pt idx="14310">
                  <c:v>0.21358923614025099</c:v>
                </c:pt>
                <c:pt idx="14311">
                  <c:v>0.21358923614025099</c:v>
                </c:pt>
                <c:pt idx="14312">
                  <c:v>0.21358923614025099</c:v>
                </c:pt>
                <c:pt idx="14313">
                  <c:v>0.20233134925365401</c:v>
                </c:pt>
                <c:pt idx="14314">
                  <c:v>0.191563799977302</c:v>
                </c:pt>
                <c:pt idx="14315">
                  <c:v>0.191563799977302</c:v>
                </c:pt>
                <c:pt idx="14316">
                  <c:v>0.191563799977302</c:v>
                </c:pt>
                <c:pt idx="14317">
                  <c:v>0.18798595666885301</c:v>
                </c:pt>
                <c:pt idx="14318">
                  <c:v>0.18798595666885301</c:v>
                </c:pt>
                <c:pt idx="14319">
                  <c:v>0.18798595666885301</c:v>
                </c:pt>
                <c:pt idx="14320">
                  <c:v>0.19860512018203699</c:v>
                </c:pt>
                <c:pt idx="14321">
                  <c:v>0.21068593859672499</c:v>
                </c:pt>
                <c:pt idx="14322">
                  <c:v>0.21068593859672499</c:v>
                </c:pt>
                <c:pt idx="14323">
                  <c:v>0.21068593859672499</c:v>
                </c:pt>
                <c:pt idx="14324">
                  <c:v>0.21300615370273501</c:v>
                </c:pt>
                <c:pt idx="14325">
                  <c:v>0.21300615370273501</c:v>
                </c:pt>
                <c:pt idx="14326">
                  <c:v>0.20100587606430001</c:v>
                </c:pt>
                <c:pt idx="14327">
                  <c:v>0.20100587606430001</c:v>
                </c:pt>
                <c:pt idx="14328">
                  <c:v>0.19067078828811601</c:v>
                </c:pt>
                <c:pt idx="14329">
                  <c:v>0.19067078828811601</c:v>
                </c:pt>
                <c:pt idx="14330">
                  <c:v>0.187048390507698</c:v>
                </c:pt>
                <c:pt idx="14331">
                  <c:v>0.187048390507698</c:v>
                </c:pt>
                <c:pt idx="14332">
                  <c:v>0.197276130318641</c:v>
                </c:pt>
                <c:pt idx="14333">
                  <c:v>0.197276130318641</c:v>
                </c:pt>
                <c:pt idx="14334">
                  <c:v>0.209010854363441</c:v>
                </c:pt>
                <c:pt idx="14335">
                  <c:v>0.209010854363441</c:v>
                </c:pt>
                <c:pt idx="14336">
                  <c:v>0.209010854363441</c:v>
                </c:pt>
                <c:pt idx="14337">
                  <c:v>0.213478147983551</c:v>
                </c:pt>
                <c:pt idx="14338">
                  <c:v>0.213478147983551</c:v>
                </c:pt>
                <c:pt idx="14339">
                  <c:v>0.20208583772182401</c:v>
                </c:pt>
                <c:pt idx="14340">
                  <c:v>0.20208583772182401</c:v>
                </c:pt>
                <c:pt idx="14341">
                  <c:v>0.20208583772182401</c:v>
                </c:pt>
                <c:pt idx="14342">
                  <c:v>0.19165912270545901</c:v>
                </c:pt>
                <c:pt idx="14343">
                  <c:v>0.19165912270545901</c:v>
                </c:pt>
                <c:pt idx="14344">
                  <c:v>0.187791422009468</c:v>
                </c:pt>
                <c:pt idx="14345">
                  <c:v>0.187791422009468</c:v>
                </c:pt>
                <c:pt idx="14346">
                  <c:v>0.198554262518882</c:v>
                </c:pt>
                <c:pt idx="14347">
                  <c:v>0.198554262518882</c:v>
                </c:pt>
                <c:pt idx="14348">
                  <c:v>0.198554262518882</c:v>
                </c:pt>
                <c:pt idx="14349">
                  <c:v>0.20985448360443101</c:v>
                </c:pt>
                <c:pt idx="14350">
                  <c:v>0.20985448360443101</c:v>
                </c:pt>
                <c:pt idx="14351">
                  <c:v>0.20985448360443101</c:v>
                </c:pt>
                <c:pt idx="14352">
                  <c:v>0.20985448360443101</c:v>
                </c:pt>
                <c:pt idx="14353">
                  <c:v>0.21402420103549899</c:v>
                </c:pt>
                <c:pt idx="14354">
                  <c:v>0.21402420103549899</c:v>
                </c:pt>
                <c:pt idx="14355">
                  <c:v>0.20277561247348699</c:v>
                </c:pt>
                <c:pt idx="14356">
                  <c:v>0.20277561247348699</c:v>
                </c:pt>
                <c:pt idx="14357">
                  <c:v>0.20277561247348699</c:v>
                </c:pt>
                <c:pt idx="14358">
                  <c:v>0.191714882850646</c:v>
                </c:pt>
                <c:pt idx="14359">
                  <c:v>0.191714882850646</c:v>
                </c:pt>
                <c:pt idx="14360">
                  <c:v>0.191714882850646</c:v>
                </c:pt>
                <c:pt idx="14361">
                  <c:v>0.188622817397117</c:v>
                </c:pt>
                <c:pt idx="14362">
                  <c:v>0.188622817397117</c:v>
                </c:pt>
                <c:pt idx="14363">
                  <c:v>0.19890476763248399</c:v>
                </c:pt>
                <c:pt idx="14364">
                  <c:v>0.19890476763248399</c:v>
                </c:pt>
                <c:pt idx="14365">
                  <c:v>0.19890476763248399</c:v>
                </c:pt>
                <c:pt idx="14366">
                  <c:v>0.19890476763248399</c:v>
                </c:pt>
                <c:pt idx="14367">
                  <c:v>0.20932039618492099</c:v>
                </c:pt>
                <c:pt idx="14368">
                  <c:v>0.20932039618492099</c:v>
                </c:pt>
                <c:pt idx="14369">
                  <c:v>0.20932039618492099</c:v>
                </c:pt>
                <c:pt idx="14370">
                  <c:v>0.21421436965465501</c:v>
                </c:pt>
                <c:pt idx="14371">
                  <c:v>0.21421436965465501</c:v>
                </c:pt>
                <c:pt idx="14372">
                  <c:v>0.21421436965465501</c:v>
                </c:pt>
                <c:pt idx="14373">
                  <c:v>0.20219101011752999</c:v>
                </c:pt>
                <c:pt idx="14374">
                  <c:v>0.20219101011752999</c:v>
                </c:pt>
                <c:pt idx="14375">
                  <c:v>0.20219101011752999</c:v>
                </c:pt>
                <c:pt idx="14376">
                  <c:v>0.19053597748279499</c:v>
                </c:pt>
                <c:pt idx="14377">
                  <c:v>0.19053597748279499</c:v>
                </c:pt>
                <c:pt idx="14378">
                  <c:v>0.18743802607059401</c:v>
                </c:pt>
                <c:pt idx="14379">
                  <c:v>0.18743802607059401</c:v>
                </c:pt>
                <c:pt idx="14380">
                  <c:v>0.19859966635703999</c:v>
                </c:pt>
                <c:pt idx="14381">
                  <c:v>0.19859966635703999</c:v>
                </c:pt>
                <c:pt idx="14382">
                  <c:v>0.19859966635703999</c:v>
                </c:pt>
                <c:pt idx="14383">
                  <c:v>0.19859966635703999</c:v>
                </c:pt>
                <c:pt idx="14384">
                  <c:v>0.20936618745326899</c:v>
                </c:pt>
                <c:pt idx="14385">
                  <c:v>0.212650775909423</c:v>
                </c:pt>
                <c:pt idx="14386">
                  <c:v>0.212650775909423</c:v>
                </c:pt>
                <c:pt idx="14387">
                  <c:v>0.212650775909423</c:v>
                </c:pt>
                <c:pt idx="14388">
                  <c:v>0.20149107277393299</c:v>
                </c:pt>
                <c:pt idx="14389">
                  <c:v>0.20149107277393299</c:v>
                </c:pt>
                <c:pt idx="14390">
                  <c:v>0.20149107277393299</c:v>
                </c:pt>
                <c:pt idx="14391">
                  <c:v>0.19023576378822299</c:v>
                </c:pt>
                <c:pt idx="14392">
                  <c:v>0.19023576378822299</c:v>
                </c:pt>
                <c:pt idx="14393">
                  <c:v>0.19023576378822299</c:v>
                </c:pt>
                <c:pt idx="14394">
                  <c:v>0.186995163559913</c:v>
                </c:pt>
                <c:pt idx="14395">
                  <c:v>0.186995163559913</c:v>
                </c:pt>
                <c:pt idx="14396">
                  <c:v>0.186995163559913</c:v>
                </c:pt>
                <c:pt idx="14397">
                  <c:v>0.197666585445404</c:v>
                </c:pt>
                <c:pt idx="14398">
                  <c:v>0.197666585445404</c:v>
                </c:pt>
                <c:pt idx="14399">
                  <c:v>0.197666585445404</c:v>
                </c:pt>
                <c:pt idx="14400">
                  <c:v>0.20847710967063901</c:v>
                </c:pt>
                <c:pt idx="14401">
                  <c:v>0.20847710967063901</c:v>
                </c:pt>
                <c:pt idx="14402">
                  <c:v>0.20847710967063901</c:v>
                </c:pt>
                <c:pt idx="14403">
                  <c:v>0.21293517947196899</c:v>
                </c:pt>
                <c:pt idx="14404">
                  <c:v>0.21293517947196899</c:v>
                </c:pt>
                <c:pt idx="14405">
                  <c:v>0.21293517947196899</c:v>
                </c:pt>
                <c:pt idx="14406">
                  <c:v>0.20173831284046101</c:v>
                </c:pt>
                <c:pt idx="14407">
                  <c:v>0.20173831284046101</c:v>
                </c:pt>
                <c:pt idx="14408">
                  <c:v>0.190971419215202</c:v>
                </c:pt>
                <c:pt idx="14409">
                  <c:v>0.190971419215202</c:v>
                </c:pt>
                <c:pt idx="14410">
                  <c:v>0.190971419215202</c:v>
                </c:pt>
                <c:pt idx="14411">
                  <c:v>0.18675813078880299</c:v>
                </c:pt>
                <c:pt idx="14412">
                  <c:v>0.18675813078880299</c:v>
                </c:pt>
                <c:pt idx="14413">
                  <c:v>0.198446229100227</c:v>
                </c:pt>
                <c:pt idx="14414">
                  <c:v>0.198446229100227</c:v>
                </c:pt>
                <c:pt idx="14415">
                  <c:v>0.20941354334354401</c:v>
                </c:pt>
                <c:pt idx="14416">
                  <c:v>0.20941354334354401</c:v>
                </c:pt>
                <c:pt idx="14417">
                  <c:v>0.20941354334354401</c:v>
                </c:pt>
                <c:pt idx="14418">
                  <c:v>0.212651312351226</c:v>
                </c:pt>
                <c:pt idx="14419">
                  <c:v>0.212651312351226</c:v>
                </c:pt>
                <c:pt idx="14420">
                  <c:v>0.20202870666980699</c:v>
                </c:pt>
                <c:pt idx="14421">
                  <c:v>0.20202870666980699</c:v>
                </c:pt>
                <c:pt idx="14422">
                  <c:v>0.20202870666980699</c:v>
                </c:pt>
                <c:pt idx="14423">
                  <c:v>0.20202870666980699</c:v>
                </c:pt>
                <c:pt idx="14424">
                  <c:v>0.19092541933059601</c:v>
                </c:pt>
                <c:pt idx="14425">
                  <c:v>0.19092541933059601</c:v>
                </c:pt>
                <c:pt idx="14426">
                  <c:v>0.18753969669341999</c:v>
                </c:pt>
                <c:pt idx="14427">
                  <c:v>0.18753969669341999</c:v>
                </c:pt>
                <c:pt idx="14428">
                  <c:v>0.19835630059242201</c:v>
                </c:pt>
                <c:pt idx="14429">
                  <c:v>0.19835630059242201</c:v>
                </c:pt>
                <c:pt idx="14430">
                  <c:v>0.20960816740989599</c:v>
                </c:pt>
                <c:pt idx="14431">
                  <c:v>0.20960816740989599</c:v>
                </c:pt>
                <c:pt idx="14432">
                  <c:v>0.213190853595733</c:v>
                </c:pt>
                <c:pt idx="14433">
                  <c:v>0.213190853595733</c:v>
                </c:pt>
                <c:pt idx="14434">
                  <c:v>0.213190853595733</c:v>
                </c:pt>
                <c:pt idx="14435">
                  <c:v>0.202327400445938</c:v>
                </c:pt>
                <c:pt idx="14436">
                  <c:v>0.202327400445938</c:v>
                </c:pt>
                <c:pt idx="14437">
                  <c:v>0.19161264598369501</c:v>
                </c:pt>
                <c:pt idx="14438">
                  <c:v>0.19161264598369501</c:v>
                </c:pt>
                <c:pt idx="14439">
                  <c:v>0.19161264598369501</c:v>
                </c:pt>
                <c:pt idx="14440">
                  <c:v>0.18749767541885301</c:v>
                </c:pt>
                <c:pt idx="14441">
                  <c:v>0.18749767541885301</c:v>
                </c:pt>
                <c:pt idx="14442">
                  <c:v>0.198600202798843</c:v>
                </c:pt>
                <c:pt idx="14443">
                  <c:v>0.198600202798843</c:v>
                </c:pt>
                <c:pt idx="14444">
                  <c:v>0.20946395397186199</c:v>
                </c:pt>
                <c:pt idx="14445">
                  <c:v>0.20946395397186199</c:v>
                </c:pt>
                <c:pt idx="14446">
                  <c:v>0.20946395397186199</c:v>
                </c:pt>
                <c:pt idx="14447">
                  <c:v>0.21265178918838501</c:v>
                </c:pt>
                <c:pt idx="14448">
                  <c:v>0.21265178918838501</c:v>
                </c:pt>
                <c:pt idx="14449">
                  <c:v>0.20119784772395999</c:v>
                </c:pt>
                <c:pt idx="14450">
                  <c:v>0.20119784772395999</c:v>
                </c:pt>
                <c:pt idx="14451">
                  <c:v>0.19081935286521901</c:v>
                </c:pt>
                <c:pt idx="14452">
                  <c:v>0.19081935286521901</c:v>
                </c:pt>
                <c:pt idx="14453">
                  <c:v>0.18724538385868</c:v>
                </c:pt>
                <c:pt idx="14454">
                  <c:v>0.18724538385868</c:v>
                </c:pt>
                <c:pt idx="14455">
                  <c:v>0.197717949748039</c:v>
                </c:pt>
                <c:pt idx="14456">
                  <c:v>0.197717949748039</c:v>
                </c:pt>
                <c:pt idx="14457">
                  <c:v>0.197717949748039</c:v>
                </c:pt>
                <c:pt idx="14458">
                  <c:v>0.20945513248443601</c:v>
                </c:pt>
                <c:pt idx="14459">
                  <c:v>0.20945513248443601</c:v>
                </c:pt>
                <c:pt idx="14460">
                  <c:v>0.20945513248443601</c:v>
                </c:pt>
                <c:pt idx="14461">
                  <c:v>0.213140413165092</c:v>
                </c:pt>
                <c:pt idx="14462">
                  <c:v>0.213140413165092</c:v>
                </c:pt>
                <c:pt idx="14463">
                  <c:v>0.213140413165092</c:v>
                </c:pt>
                <c:pt idx="14464">
                  <c:v>0.20139822363853399</c:v>
                </c:pt>
                <c:pt idx="14465">
                  <c:v>0.20139822363853399</c:v>
                </c:pt>
                <c:pt idx="14466">
                  <c:v>0.20139822363853399</c:v>
                </c:pt>
                <c:pt idx="14467">
                  <c:v>0.19057698547840099</c:v>
                </c:pt>
                <c:pt idx="14468">
                  <c:v>0.19057698547840099</c:v>
                </c:pt>
                <c:pt idx="14469">
                  <c:v>0.18660753965377799</c:v>
                </c:pt>
                <c:pt idx="14470">
                  <c:v>0.18660753965377799</c:v>
                </c:pt>
                <c:pt idx="14471">
                  <c:v>0.18660753965377799</c:v>
                </c:pt>
                <c:pt idx="14472">
                  <c:v>0.197809368371963</c:v>
                </c:pt>
                <c:pt idx="14473">
                  <c:v>0.197809368371963</c:v>
                </c:pt>
                <c:pt idx="14474">
                  <c:v>0.209358304738998</c:v>
                </c:pt>
                <c:pt idx="14475">
                  <c:v>0.209358304738998</c:v>
                </c:pt>
                <c:pt idx="14476">
                  <c:v>0.209358304738998</c:v>
                </c:pt>
                <c:pt idx="14477">
                  <c:v>0.21323727071285201</c:v>
                </c:pt>
                <c:pt idx="14478">
                  <c:v>0.21323727071285201</c:v>
                </c:pt>
                <c:pt idx="14479">
                  <c:v>0.21323727071285201</c:v>
                </c:pt>
                <c:pt idx="14480">
                  <c:v>0.201741367578506</c:v>
                </c:pt>
                <c:pt idx="14481">
                  <c:v>0.201741367578506</c:v>
                </c:pt>
                <c:pt idx="14482">
                  <c:v>0.191508993506431</c:v>
                </c:pt>
                <c:pt idx="14483">
                  <c:v>0.191508993506431</c:v>
                </c:pt>
                <c:pt idx="14484">
                  <c:v>0.18813207745551999</c:v>
                </c:pt>
                <c:pt idx="14485">
                  <c:v>0.18813207745551999</c:v>
                </c:pt>
                <c:pt idx="14486">
                  <c:v>0.18813207745551999</c:v>
                </c:pt>
                <c:pt idx="14487">
                  <c:v>0.19811779260635301</c:v>
                </c:pt>
                <c:pt idx="14488">
                  <c:v>0.19811779260635301</c:v>
                </c:pt>
                <c:pt idx="14489">
                  <c:v>0.2089703977108</c:v>
                </c:pt>
                <c:pt idx="14490">
                  <c:v>0.2089703977108</c:v>
                </c:pt>
                <c:pt idx="14491">
                  <c:v>0.21337999403476701</c:v>
                </c:pt>
                <c:pt idx="14492">
                  <c:v>0.21337999403476701</c:v>
                </c:pt>
                <c:pt idx="14493">
                  <c:v>0.20218263566493899</c:v>
                </c:pt>
                <c:pt idx="14494">
                  <c:v>0.20218263566493899</c:v>
                </c:pt>
                <c:pt idx="14495">
                  <c:v>0.20218263566493899</c:v>
                </c:pt>
                <c:pt idx="14496">
                  <c:v>0.19131794571876501</c:v>
                </c:pt>
                <c:pt idx="14497">
                  <c:v>0.19131794571876501</c:v>
                </c:pt>
                <c:pt idx="14498">
                  <c:v>0.18778799474239299</c:v>
                </c:pt>
                <c:pt idx="14499">
                  <c:v>0.18778799474239299</c:v>
                </c:pt>
                <c:pt idx="14500">
                  <c:v>0.18778799474239299</c:v>
                </c:pt>
                <c:pt idx="14501">
                  <c:v>0.19830988347530301</c:v>
                </c:pt>
                <c:pt idx="14502">
                  <c:v>0.19830988347530301</c:v>
                </c:pt>
                <c:pt idx="14503">
                  <c:v>0.19830988347530301</c:v>
                </c:pt>
                <c:pt idx="14504">
                  <c:v>0.209314420819282</c:v>
                </c:pt>
                <c:pt idx="14505">
                  <c:v>0.209314420819282</c:v>
                </c:pt>
                <c:pt idx="14506">
                  <c:v>0.21309019625186901</c:v>
                </c:pt>
                <c:pt idx="14507">
                  <c:v>0.21309019625186901</c:v>
                </c:pt>
                <c:pt idx="14508">
                  <c:v>0.21309019625186901</c:v>
                </c:pt>
                <c:pt idx="14509">
                  <c:v>0.20193536579608901</c:v>
                </c:pt>
                <c:pt idx="14510">
                  <c:v>0.20193536579608901</c:v>
                </c:pt>
                <c:pt idx="14511">
                  <c:v>0.19092451035976399</c:v>
                </c:pt>
                <c:pt idx="14512">
                  <c:v>0.19092451035976399</c:v>
                </c:pt>
                <c:pt idx="14513">
                  <c:v>0.186904296278953</c:v>
                </c:pt>
                <c:pt idx="14514">
                  <c:v>0.186904296278953</c:v>
                </c:pt>
                <c:pt idx="14515">
                  <c:v>0.19854544103145599</c:v>
                </c:pt>
                <c:pt idx="14516">
                  <c:v>0.19854544103145599</c:v>
                </c:pt>
                <c:pt idx="14517">
                  <c:v>0.19854544103145599</c:v>
                </c:pt>
                <c:pt idx="14518">
                  <c:v>0.209072366356849</c:v>
                </c:pt>
                <c:pt idx="14519">
                  <c:v>0.209072366356849</c:v>
                </c:pt>
                <c:pt idx="14520">
                  <c:v>0.209072366356849</c:v>
                </c:pt>
                <c:pt idx="14521">
                  <c:v>0.21215917170047699</c:v>
                </c:pt>
                <c:pt idx="14522">
                  <c:v>0.21215917170047699</c:v>
                </c:pt>
                <c:pt idx="14523">
                  <c:v>0.201877161860466</c:v>
                </c:pt>
                <c:pt idx="14524">
                  <c:v>0.19048400223255099</c:v>
                </c:pt>
                <c:pt idx="14525">
                  <c:v>0.19048400223255099</c:v>
                </c:pt>
                <c:pt idx="14526">
                  <c:v>0.19048400223255099</c:v>
                </c:pt>
                <c:pt idx="14527">
                  <c:v>0.186508864164352</c:v>
                </c:pt>
                <c:pt idx="14528">
                  <c:v>0.186508864164352</c:v>
                </c:pt>
                <c:pt idx="14529">
                  <c:v>0.19717292487621299</c:v>
                </c:pt>
                <c:pt idx="14530">
                  <c:v>0.19717292487621299</c:v>
                </c:pt>
                <c:pt idx="14531">
                  <c:v>0.19717292487621299</c:v>
                </c:pt>
                <c:pt idx="14532">
                  <c:v>0.20900979638099601</c:v>
                </c:pt>
                <c:pt idx="14533">
                  <c:v>0.20900979638099601</c:v>
                </c:pt>
                <c:pt idx="14534">
                  <c:v>0.20900979638099601</c:v>
                </c:pt>
                <c:pt idx="14535">
                  <c:v>0.21240289509296401</c:v>
                </c:pt>
                <c:pt idx="14536">
                  <c:v>0.21240289509296401</c:v>
                </c:pt>
                <c:pt idx="14537">
                  <c:v>0.21240289509296401</c:v>
                </c:pt>
                <c:pt idx="14538">
                  <c:v>0.202563852071762</c:v>
                </c:pt>
                <c:pt idx="14539">
                  <c:v>0.202563852071762</c:v>
                </c:pt>
                <c:pt idx="14540">
                  <c:v>0.19102852046489699</c:v>
                </c:pt>
                <c:pt idx="14541">
                  <c:v>0.19102852046489699</c:v>
                </c:pt>
                <c:pt idx="14542">
                  <c:v>0.18729631602764099</c:v>
                </c:pt>
                <c:pt idx="14543">
                  <c:v>0.18729631602764099</c:v>
                </c:pt>
                <c:pt idx="14544">
                  <c:v>0.18729631602764099</c:v>
                </c:pt>
                <c:pt idx="14545">
                  <c:v>0.18729631602764099</c:v>
                </c:pt>
                <c:pt idx="14546">
                  <c:v>0.19796283543109799</c:v>
                </c:pt>
                <c:pt idx="14547">
                  <c:v>0.19796283543109799</c:v>
                </c:pt>
                <c:pt idx="14548">
                  <c:v>0.19796283543109799</c:v>
                </c:pt>
                <c:pt idx="14549">
                  <c:v>0.20979969203472101</c:v>
                </c:pt>
                <c:pt idx="14550">
                  <c:v>0.20979969203472101</c:v>
                </c:pt>
                <c:pt idx="14551">
                  <c:v>0.20979969203472101</c:v>
                </c:pt>
                <c:pt idx="14552">
                  <c:v>0.213241651654243</c:v>
                </c:pt>
                <c:pt idx="14553">
                  <c:v>0.213241651654243</c:v>
                </c:pt>
                <c:pt idx="14554">
                  <c:v>0.213241651654243</c:v>
                </c:pt>
                <c:pt idx="14555">
                  <c:v>0.20252336561679801</c:v>
                </c:pt>
                <c:pt idx="14556">
                  <c:v>0.20252336561679801</c:v>
                </c:pt>
                <c:pt idx="14557">
                  <c:v>0.20252336561679801</c:v>
                </c:pt>
                <c:pt idx="14558">
                  <c:v>0.19151686131954099</c:v>
                </c:pt>
                <c:pt idx="14559">
                  <c:v>0.19151686131954099</c:v>
                </c:pt>
                <c:pt idx="14560">
                  <c:v>0.19151686131954099</c:v>
                </c:pt>
                <c:pt idx="14561">
                  <c:v>0.19151686131954099</c:v>
                </c:pt>
                <c:pt idx="14562">
                  <c:v>0.18783885240554801</c:v>
                </c:pt>
                <c:pt idx="14563">
                  <c:v>0.198603630065917</c:v>
                </c:pt>
                <c:pt idx="14564">
                  <c:v>0.198603630065917</c:v>
                </c:pt>
                <c:pt idx="14565">
                  <c:v>0.20917074382305101</c:v>
                </c:pt>
                <c:pt idx="14566">
                  <c:v>0.20917074382305101</c:v>
                </c:pt>
                <c:pt idx="14567">
                  <c:v>0.20917074382305101</c:v>
                </c:pt>
                <c:pt idx="14568">
                  <c:v>0.21299098432064001</c:v>
                </c:pt>
                <c:pt idx="14569">
                  <c:v>0.21299098432064001</c:v>
                </c:pt>
                <c:pt idx="14570">
                  <c:v>0.201494440436363</c:v>
                </c:pt>
                <c:pt idx="14571">
                  <c:v>0.190822318196296</c:v>
                </c:pt>
                <c:pt idx="14572">
                  <c:v>0.190822318196296</c:v>
                </c:pt>
                <c:pt idx="14573">
                  <c:v>0.187147632241249</c:v>
                </c:pt>
                <c:pt idx="14574">
                  <c:v>0.187147632241249</c:v>
                </c:pt>
                <c:pt idx="14575">
                  <c:v>0.19805908203125</c:v>
                </c:pt>
                <c:pt idx="14576">
                  <c:v>0.20882318913936601</c:v>
                </c:pt>
                <c:pt idx="14577">
                  <c:v>0.20882318913936601</c:v>
                </c:pt>
                <c:pt idx="14578">
                  <c:v>0.212694257497787</c:v>
                </c:pt>
                <c:pt idx="14579">
                  <c:v>0.20105163753032601</c:v>
                </c:pt>
                <c:pt idx="14580">
                  <c:v>0.20105163753032601</c:v>
                </c:pt>
                <c:pt idx="14581">
                  <c:v>0.20105163753032601</c:v>
                </c:pt>
                <c:pt idx="14582">
                  <c:v>0.19037799537181799</c:v>
                </c:pt>
                <c:pt idx="14583">
                  <c:v>0.19037799537181799</c:v>
                </c:pt>
                <c:pt idx="14584">
                  <c:v>0.186458975076675</c:v>
                </c:pt>
                <c:pt idx="14585">
                  <c:v>0.186458975076675</c:v>
                </c:pt>
                <c:pt idx="14586">
                  <c:v>0.19717246294021601</c:v>
                </c:pt>
                <c:pt idx="14587">
                  <c:v>0.19717246294021601</c:v>
                </c:pt>
                <c:pt idx="14588">
                  <c:v>0.19717246294021601</c:v>
                </c:pt>
                <c:pt idx="14589">
                  <c:v>0.20881429314613301</c:v>
                </c:pt>
                <c:pt idx="14590">
                  <c:v>0.20881429314613301</c:v>
                </c:pt>
                <c:pt idx="14591">
                  <c:v>0.20881429314613301</c:v>
                </c:pt>
                <c:pt idx="14592">
                  <c:v>0.21352504193782801</c:v>
                </c:pt>
                <c:pt idx="14593">
                  <c:v>0.21352504193782801</c:v>
                </c:pt>
                <c:pt idx="14594">
                  <c:v>0.20159755647182401</c:v>
                </c:pt>
                <c:pt idx="14595">
                  <c:v>0.20159755647182401</c:v>
                </c:pt>
                <c:pt idx="14596">
                  <c:v>0.20159755647182401</c:v>
                </c:pt>
                <c:pt idx="14597">
                  <c:v>0.19062787294387801</c:v>
                </c:pt>
                <c:pt idx="14598">
                  <c:v>0.19062787294387801</c:v>
                </c:pt>
                <c:pt idx="14599">
                  <c:v>0.187438979744911</c:v>
                </c:pt>
                <c:pt idx="14600">
                  <c:v>0.187438979744911</c:v>
                </c:pt>
                <c:pt idx="14601">
                  <c:v>0.19806206226348799</c:v>
                </c:pt>
                <c:pt idx="14602">
                  <c:v>0.19806206226348799</c:v>
                </c:pt>
                <c:pt idx="14603">
                  <c:v>0.19806206226348799</c:v>
                </c:pt>
                <c:pt idx="14604">
                  <c:v>0.208969861268997</c:v>
                </c:pt>
                <c:pt idx="14605">
                  <c:v>0.208969861268997</c:v>
                </c:pt>
                <c:pt idx="14606">
                  <c:v>0.21386875212192499</c:v>
                </c:pt>
                <c:pt idx="14607">
                  <c:v>0.21386875212192499</c:v>
                </c:pt>
                <c:pt idx="14608">
                  <c:v>0.20243193209171201</c:v>
                </c:pt>
                <c:pt idx="14609">
                  <c:v>0.20243193209171201</c:v>
                </c:pt>
                <c:pt idx="14610">
                  <c:v>0.20243193209171201</c:v>
                </c:pt>
                <c:pt idx="14611">
                  <c:v>0.19092947244644101</c:v>
                </c:pt>
                <c:pt idx="14612">
                  <c:v>0.19092947244644101</c:v>
                </c:pt>
                <c:pt idx="14613">
                  <c:v>0.19092947244644101</c:v>
                </c:pt>
                <c:pt idx="14614">
                  <c:v>0.188028484582901</c:v>
                </c:pt>
                <c:pt idx="14615">
                  <c:v>0.188028484582901</c:v>
                </c:pt>
                <c:pt idx="14616">
                  <c:v>0.188028484582901</c:v>
                </c:pt>
                <c:pt idx="14617">
                  <c:v>0.198605597019195</c:v>
                </c:pt>
                <c:pt idx="14618">
                  <c:v>0.198605597019195</c:v>
                </c:pt>
                <c:pt idx="14619">
                  <c:v>0.20912195742130199</c:v>
                </c:pt>
                <c:pt idx="14620">
                  <c:v>0.20912195742130199</c:v>
                </c:pt>
                <c:pt idx="14621">
                  <c:v>0.21391911804676</c:v>
                </c:pt>
                <c:pt idx="14622">
                  <c:v>0.21391911804676</c:v>
                </c:pt>
                <c:pt idx="14623">
                  <c:v>0.20257902145385701</c:v>
                </c:pt>
                <c:pt idx="14624">
                  <c:v>0.20257902145385701</c:v>
                </c:pt>
                <c:pt idx="14625">
                  <c:v>0.190442159771919</c:v>
                </c:pt>
                <c:pt idx="14626">
                  <c:v>0.190442159771919</c:v>
                </c:pt>
                <c:pt idx="14627">
                  <c:v>0.190442159771919</c:v>
                </c:pt>
                <c:pt idx="14628">
                  <c:v>0.18704609572887401</c:v>
                </c:pt>
                <c:pt idx="14629">
                  <c:v>0.18704609572887401</c:v>
                </c:pt>
                <c:pt idx="14630">
                  <c:v>0.18704609572887401</c:v>
                </c:pt>
                <c:pt idx="14631">
                  <c:v>0.198204740881919</c:v>
                </c:pt>
                <c:pt idx="14632">
                  <c:v>0.198204740881919</c:v>
                </c:pt>
                <c:pt idx="14633">
                  <c:v>0.209264487028121</c:v>
                </c:pt>
                <c:pt idx="14634">
                  <c:v>0.209264487028121</c:v>
                </c:pt>
                <c:pt idx="14635">
                  <c:v>0.209264487028121</c:v>
                </c:pt>
                <c:pt idx="14636">
                  <c:v>0.21230763196945099</c:v>
                </c:pt>
                <c:pt idx="14637">
                  <c:v>0.21230763196945099</c:v>
                </c:pt>
                <c:pt idx="14638">
                  <c:v>0.20153653621673501</c:v>
                </c:pt>
                <c:pt idx="14639">
                  <c:v>0.20153653621673501</c:v>
                </c:pt>
                <c:pt idx="14640">
                  <c:v>0.19008962810039501</c:v>
                </c:pt>
                <c:pt idx="14641">
                  <c:v>0.19008962810039501</c:v>
                </c:pt>
                <c:pt idx="14642">
                  <c:v>0.19008962810039501</c:v>
                </c:pt>
                <c:pt idx="14643">
                  <c:v>0.19008962810039501</c:v>
                </c:pt>
                <c:pt idx="14644">
                  <c:v>0.18684706091880701</c:v>
                </c:pt>
                <c:pt idx="14645">
                  <c:v>0.18684706091880701</c:v>
                </c:pt>
                <c:pt idx="14646">
                  <c:v>0.18684706091880701</c:v>
                </c:pt>
                <c:pt idx="14647">
                  <c:v>0.19869148731231601</c:v>
                </c:pt>
                <c:pt idx="14648">
                  <c:v>0.19869148731231601</c:v>
                </c:pt>
                <c:pt idx="14649">
                  <c:v>0.208438515663146</c:v>
                </c:pt>
                <c:pt idx="14650">
                  <c:v>0.208438515663146</c:v>
                </c:pt>
                <c:pt idx="14651">
                  <c:v>0.208438515663146</c:v>
                </c:pt>
                <c:pt idx="14652">
                  <c:v>0.21210388839244801</c:v>
                </c:pt>
                <c:pt idx="14653">
                  <c:v>0.21210388839244801</c:v>
                </c:pt>
                <c:pt idx="14654">
                  <c:v>0.201778843998909</c:v>
                </c:pt>
                <c:pt idx="14655">
                  <c:v>0.201778843998909</c:v>
                </c:pt>
                <c:pt idx="14656">
                  <c:v>0.201778843998909</c:v>
                </c:pt>
                <c:pt idx="14657">
                  <c:v>0.19067853689193701</c:v>
                </c:pt>
                <c:pt idx="14658">
                  <c:v>0.19067853689193701</c:v>
                </c:pt>
                <c:pt idx="14659">
                  <c:v>0.18636421859264299</c:v>
                </c:pt>
                <c:pt idx="14660">
                  <c:v>0.18636421859264299</c:v>
                </c:pt>
                <c:pt idx="14661">
                  <c:v>0.18636421859264299</c:v>
                </c:pt>
                <c:pt idx="14662">
                  <c:v>0.19761145114898601</c:v>
                </c:pt>
                <c:pt idx="14663">
                  <c:v>0.19761145114898601</c:v>
                </c:pt>
                <c:pt idx="14664">
                  <c:v>0.209845140576362</c:v>
                </c:pt>
                <c:pt idx="14665">
                  <c:v>0.209845140576362</c:v>
                </c:pt>
                <c:pt idx="14666">
                  <c:v>0.209845140576362</c:v>
                </c:pt>
                <c:pt idx="14667">
                  <c:v>0.21289996802806799</c:v>
                </c:pt>
                <c:pt idx="14668">
                  <c:v>0.21289996802806799</c:v>
                </c:pt>
                <c:pt idx="14669">
                  <c:v>0.21289996802806799</c:v>
                </c:pt>
                <c:pt idx="14670">
                  <c:v>0.20208002626895899</c:v>
                </c:pt>
                <c:pt idx="14671">
                  <c:v>0.20208002626895899</c:v>
                </c:pt>
                <c:pt idx="14672">
                  <c:v>0.19117027521133401</c:v>
                </c:pt>
                <c:pt idx="14673">
                  <c:v>0.19117027521133401</c:v>
                </c:pt>
                <c:pt idx="14674">
                  <c:v>0.19117027521133401</c:v>
                </c:pt>
                <c:pt idx="14675">
                  <c:v>0.187151134014129</c:v>
                </c:pt>
                <c:pt idx="14676">
                  <c:v>0.187151134014129</c:v>
                </c:pt>
                <c:pt idx="14677">
                  <c:v>0.187151134014129</c:v>
                </c:pt>
                <c:pt idx="14678">
                  <c:v>0.19874340295791601</c:v>
                </c:pt>
                <c:pt idx="14679">
                  <c:v>0.19874340295791601</c:v>
                </c:pt>
                <c:pt idx="14680">
                  <c:v>0.209709793329238</c:v>
                </c:pt>
                <c:pt idx="14681">
                  <c:v>0.209709793329238</c:v>
                </c:pt>
                <c:pt idx="14682">
                  <c:v>0.209709793329238</c:v>
                </c:pt>
                <c:pt idx="14683">
                  <c:v>0.21299639344215299</c:v>
                </c:pt>
                <c:pt idx="14684">
                  <c:v>0.21299639344215299</c:v>
                </c:pt>
                <c:pt idx="14685">
                  <c:v>0.21299639344215299</c:v>
                </c:pt>
                <c:pt idx="14686">
                  <c:v>0.20120130479335699</c:v>
                </c:pt>
                <c:pt idx="14687">
                  <c:v>0.20120130479335699</c:v>
                </c:pt>
                <c:pt idx="14688">
                  <c:v>0.20120130479335699</c:v>
                </c:pt>
                <c:pt idx="14689">
                  <c:v>0.19101485610008201</c:v>
                </c:pt>
                <c:pt idx="14690">
                  <c:v>0.19101485610008201</c:v>
                </c:pt>
                <c:pt idx="14691">
                  <c:v>0.19101485610008201</c:v>
                </c:pt>
                <c:pt idx="14692">
                  <c:v>0.18700295686721799</c:v>
                </c:pt>
                <c:pt idx="14693">
                  <c:v>0.18700295686721799</c:v>
                </c:pt>
                <c:pt idx="14694">
                  <c:v>0.19800876080989799</c:v>
                </c:pt>
                <c:pt idx="14695">
                  <c:v>0.19800876080989799</c:v>
                </c:pt>
                <c:pt idx="14696">
                  <c:v>0.20931142568588201</c:v>
                </c:pt>
                <c:pt idx="14697">
                  <c:v>0.20931142568588201</c:v>
                </c:pt>
                <c:pt idx="14698">
                  <c:v>0.212503641843795</c:v>
                </c:pt>
                <c:pt idx="14699">
                  <c:v>0.212503641843795</c:v>
                </c:pt>
                <c:pt idx="14700">
                  <c:v>0.20153848826885201</c:v>
                </c:pt>
                <c:pt idx="14701">
                  <c:v>0.20153848826885201</c:v>
                </c:pt>
                <c:pt idx="14702">
                  <c:v>0.20153848826885201</c:v>
                </c:pt>
                <c:pt idx="14703">
                  <c:v>0.190969392657279</c:v>
                </c:pt>
                <c:pt idx="14704">
                  <c:v>0.190969392657279</c:v>
                </c:pt>
                <c:pt idx="14705">
                  <c:v>0.187344670295715</c:v>
                </c:pt>
                <c:pt idx="14706">
                  <c:v>0.187344670295715</c:v>
                </c:pt>
                <c:pt idx="14707">
                  <c:v>0.19718129932880399</c:v>
                </c:pt>
                <c:pt idx="14708">
                  <c:v>0.19718129932880399</c:v>
                </c:pt>
                <c:pt idx="14709">
                  <c:v>0.20837448537349701</c:v>
                </c:pt>
                <c:pt idx="14710">
                  <c:v>0.20837448537349701</c:v>
                </c:pt>
                <c:pt idx="14711">
                  <c:v>0.20837448537349701</c:v>
                </c:pt>
                <c:pt idx="14712">
                  <c:v>0.20837448537349701</c:v>
                </c:pt>
                <c:pt idx="14713">
                  <c:v>0.212445393204689</c:v>
                </c:pt>
                <c:pt idx="14714">
                  <c:v>0.212445393204689</c:v>
                </c:pt>
                <c:pt idx="14715">
                  <c:v>0.20144014060497201</c:v>
                </c:pt>
                <c:pt idx="14716">
                  <c:v>0.20144014060497201</c:v>
                </c:pt>
                <c:pt idx="14717">
                  <c:v>0.190577372908592</c:v>
                </c:pt>
                <c:pt idx="14718">
                  <c:v>0.190577372908592</c:v>
                </c:pt>
                <c:pt idx="14719">
                  <c:v>0.18655864894390101</c:v>
                </c:pt>
                <c:pt idx="14720">
                  <c:v>0.18655864894390101</c:v>
                </c:pt>
                <c:pt idx="14721">
                  <c:v>0.18655864894390101</c:v>
                </c:pt>
                <c:pt idx="14722">
                  <c:v>0.19668471813201899</c:v>
                </c:pt>
                <c:pt idx="14723">
                  <c:v>0.19668471813201899</c:v>
                </c:pt>
                <c:pt idx="14724">
                  <c:v>0.19668471813201899</c:v>
                </c:pt>
                <c:pt idx="14725">
                  <c:v>0.19668471813201899</c:v>
                </c:pt>
                <c:pt idx="14726">
                  <c:v>0.20885829627513799</c:v>
                </c:pt>
                <c:pt idx="14727">
                  <c:v>0.20885829627513799</c:v>
                </c:pt>
                <c:pt idx="14728">
                  <c:v>0.20885829627513799</c:v>
                </c:pt>
                <c:pt idx="14729">
                  <c:v>0.213085636496543</c:v>
                </c:pt>
                <c:pt idx="14730">
                  <c:v>0.213085636496543</c:v>
                </c:pt>
                <c:pt idx="14731">
                  <c:v>0.201544299721717</c:v>
                </c:pt>
                <c:pt idx="14732">
                  <c:v>0.201544299721717</c:v>
                </c:pt>
                <c:pt idx="14733">
                  <c:v>0.19038289785385101</c:v>
                </c:pt>
                <c:pt idx="14734">
                  <c:v>0.19038289785385101</c:v>
                </c:pt>
                <c:pt idx="14735">
                  <c:v>0.187289908528327</c:v>
                </c:pt>
                <c:pt idx="14736">
                  <c:v>0.187289908528327</c:v>
                </c:pt>
                <c:pt idx="14737">
                  <c:v>0.19757175445556599</c:v>
                </c:pt>
                <c:pt idx="14738">
                  <c:v>0.19757175445556599</c:v>
                </c:pt>
                <c:pt idx="14739">
                  <c:v>0.19757175445556599</c:v>
                </c:pt>
                <c:pt idx="14740">
                  <c:v>0.208867147564888</c:v>
                </c:pt>
                <c:pt idx="14741">
                  <c:v>0.208867147564888</c:v>
                </c:pt>
                <c:pt idx="14742">
                  <c:v>0.208867147564888</c:v>
                </c:pt>
                <c:pt idx="14743">
                  <c:v>0.213476717472076</c:v>
                </c:pt>
                <c:pt idx="14744">
                  <c:v>0.20223245024681</c:v>
                </c:pt>
                <c:pt idx="14745">
                  <c:v>0.20223245024681</c:v>
                </c:pt>
                <c:pt idx="14746">
                  <c:v>0.19078083336353299</c:v>
                </c:pt>
                <c:pt idx="14747">
                  <c:v>0.19078083336353299</c:v>
                </c:pt>
                <c:pt idx="14748">
                  <c:v>0.19078083336353299</c:v>
                </c:pt>
                <c:pt idx="14749">
                  <c:v>0.18768487870693201</c:v>
                </c:pt>
                <c:pt idx="14750">
                  <c:v>0.18768487870693201</c:v>
                </c:pt>
                <c:pt idx="14751">
                  <c:v>0.18768487870693201</c:v>
                </c:pt>
                <c:pt idx="14752">
                  <c:v>0.197771221399307</c:v>
                </c:pt>
                <c:pt idx="14753">
                  <c:v>0.197771221399307</c:v>
                </c:pt>
                <c:pt idx="14754">
                  <c:v>0.197771221399307</c:v>
                </c:pt>
                <c:pt idx="14755">
                  <c:v>0.20852702856063801</c:v>
                </c:pt>
                <c:pt idx="14756">
                  <c:v>0.20852702856063801</c:v>
                </c:pt>
                <c:pt idx="14757">
                  <c:v>0.212740138173103</c:v>
                </c:pt>
                <c:pt idx="14758">
                  <c:v>0.212740138173103</c:v>
                </c:pt>
                <c:pt idx="14759">
                  <c:v>0.20119871199131001</c:v>
                </c:pt>
                <c:pt idx="14760">
                  <c:v>0.20119871199131001</c:v>
                </c:pt>
                <c:pt idx="14761">
                  <c:v>0.20119871199131001</c:v>
                </c:pt>
                <c:pt idx="14762">
                  <c:v>0.19037948548793701</c:v>
                </c:pt>
                <c:pt idx="14763">
                  <c:v>0.19037948548793701</c:v>
                </c:pt>
                <c:pt idx="14764">
                  <c:v>0.19037948548793701</c:v>
                </c:pt>
                <c:pt idx="14765">
                  <c:v>0.18689884245395599</c:v>
                </c:pt>
                <c:pt idx="14766">
                  <c:v>0.18689884245395599</c:v>
                </c:pt>
                <c:pt idx="14767">
                  <c:v>0.18689884245395599</c:v>
                </c:pt>
                <c:pt idx="14768">
                  <c:v>0.19756788015365601</c:v>
                </c:pt>
                <c:pt idx="14769">
                  <c:v>0.19756788015365601</c:v>
                </c:pt>
                <c:pt idx="14770">
                  <c:v>0.19756788015365601</c:v>
                </c:pt>
                <c:pt idx="14771">
                  <c:v>0.208867132663726</c:v>
                </c:pt>
                <c:pt idx="14772">
                  <c:v>0.208867132663726</c:v>
                </c:pt>
                <c:pt idx="14773">
                  <c:v>0.21284133195877</c:v>
                </c:pt>
                <c:pt idx="14774">
                  <c:v>0.21284133195877</c:v>
                </c:pt>
                <c:pt idx="14775">
                  <c:v>0.20071095228195099</c:v>
                </c:pt>
                <c:pt idx="14776">
                  <c:v>0.20071095228195099</c:v>
                </c:pt>
                <c:pt idx="14777">
                  <c:v>0.20071095228195099</c:v>
                </c:pt>
                <c:pt idx="14778">
                  <c:v>0.190423473715782</c:v>
                </c:pt>
                <c:pt idx="14779">
                  <c:v>0.190423473715782</c:v>
                </c:pt>
                <c:pt idx="14780">
                  <c:v>0.185335233807563</c:v>
                </c:pt>
                <c:pt idx="14781">
                  <c:v>0.196819081902503</c:v>
                </c:pt>
                <c:pt idx="14782">
                  <c:v>0.196819081902503</c:v>
                </c:pt>
                <c:pt idx="14783">
                  <c:v>0.20846869051456399</c:v>
                </c:pt>
                <c:pt idx="14784">
                  <c:v>0.20846869051456399</c:v>
                </c:pt>
                <c:pt idx="14785">
                  <c:v>0.20846869051456399</c:v>
                </c:pt>
                <c:pt idx="14786">
                  <c:v>0.21181094646453799</c:v>
                </c:pt>
                <c:pt idx="14787">
                  <c:v>0.20118939876556299</c:v>
                </c:pt>
                <c:pt idx="14788">
                  <c:v>0.20118939876556299</c:v>
                </c:pt>
                <c:pt idx="14789">
                  <c:v>0.20118939876556299</c:v>
                </c:pt>
                <c:pt idx="14790">
                  <c:v>0.18954847753047899</c:v>
                </c:pt>
                <c:pt idx="14791">
                  <c:v>0.18954847753047899</c:v>
                </c:pt>
                <c:pt idx="14792">
                  <c:v>0.18571750819683</c:v>
                </c:pt>
                <c:pt idx="14793">
                  <c:v>0.18571750819683</c:v>
                </c:pt>
                <c:pt idx="14794">
                  <c:v>0.18571750819683</c:v>
                </c:pt>
                <c:pt idx="14795">
                  <c:v>0.19726276397705</c:v>
                </c:pt>
                <c:pt idx="14796">
                  <c:v>0.19726276397705</c:v>
                </c:pt>
                <c:pt idx="14797">
                  <c:v>0.208277627825737</c:v>
                </c:pt>
                <c:pt idx="14798">
                  <c:v>0.208277627825737</c:v>
                </c:pt>
                <c:pt idx="14799">
                  <c:v>0.208277627825737</c:v>
                </c:pt>
                <c:pt idx="14800">
                  <c:v>0.21254214644432001</c:v>
                </c:pt>
                <c:pt idx="14801">
                  <c:v>0.21254214644432001</c:v>
                </c:pt>
                <c:pt idx="14802">
                  <c:v>0.21254214644432001</c:v>
                </c:pt>
                <c:pt idx="14803">
                  <c:v>0.20129451155662501</c:v>
                </c:pt>
                <c:pt idx="14804">
                  <c:v>0.20129451155662501</c:v>
                </c:pt>
                <c:pt idx="14805">
                  <c:v>0.19042932987213099</c:v>
                </c:pt>
                <c:pt idx="14806">
                  <c:v>0.19042932987213099</c:v>
                </c:pt>
                <c:pt idx="14807">
                  <c:v>0.19042932987213099</c:v>
                </c:pt>
                <c:pt idx="14808">
                  <c:v>0.186703830957412</c:v>
                </c:pt>
                <c:pt idx="14809">
                  <c:v>0.186703830957412</c:v>
                </c:pt>
                <c:pt idx="14810">
                  <c:v>0.186703830957412</c:v>
                </c:pt>
                <c:pt idx="14811">
                  <c:v>0.198494583368301</c:v>
                </c:pt>
                <c:pt idx="14812">
                  <c:v>0.198494583368301</c:v>
                </c:pt>
                <c:pt idx="14813">
                  <c:v>0.20887641608714999</c:v>
                </c:pt>
                <c:pt idx="14814">
                  <c:v>0.20887641608714999</c:v>
                </c:pt>
                <c:pt idx="14815">
                  <c:v>0.21181502938270499</c:v>
                </c:pt>
                <c:pt idx="14816">
                  <c:v>0.21181502938270499</c:v>
                </c:pt>
                <c:pt idx="14817">
                  <c:v>0.200749590992927</c:v>
                </c:pt>
                <c:pt idx="14818">
                  <c:v>0.200749590992927</c:v>
                </c:pt>
                <c:pt idx="14819">
                  <c:v>0.18998399376869199</c:v>
                </c:pt>
                <c:pt idx="14820">
                  <c:v>0.18998399376869199</c:v>
                </c:pt>
                <c:pt idx="14821">
                  <c:v>0.18635724484920499</c:v>
                </c:pt>
                <c:pt idx="14822">
                  <c:v>0.18635724484920499</c:v>
                </c:pt>
                <c:pt idx="14823">
                  <c:v>0.18635724484920499</c:v>
                </c:pt>
                <c:pt idx="14824">
                  <c:v>0.19790458679199199</c:v>
                </c:pt>
                <c:pt idx="14825">
                  <c:v>0.19790458679199199</c:v>
                </c:pt>
                <c:pt idx="14826">
                  <c:v>0.208772748708724</c:v>
                </c:pt>
                <c:pt idx="14827">
                  <c:v>0.208772748708724</c:v>
                </c:pt>
                <c:pt idx="14828">
                  <c:v>0.211520746350288</c:v>
                </c:pt>
                <c:pt idx="14829">
                  <c:v>0.211520746350288</c:v>
                </c:pt>
                <c:pt idx="14830">
                  <c:v>0.20006239414214999</c:v>
                </c:pt>
                <c:pt idx="14831">
                  <c:v>0.20006239414214999</c:v>
                </c:pt>
                <c:pt idx="14832">
                  <c:v>0.189390614628791</c:v>
                </c:pt>
                <c:pt idx="14833">
                  <c:v>0.189390614628791</c:v>
                </c:pt>
                <c:pt idx="14834">
                  <c:v>0.189390614628791</c:v>
                </c:pt>
                <c:pt idx="14835">
                  <c:v>0.18566703796386699</c:v>
                </c:pt>
                <c:pt idx="14836">
                  <c:v>0.18566703796386699</c:v>
                </c:pt>
                <c:pt idx="14837">
                  <c:v>0.19643142819404599</c:v>
                </c:pt>
                <c:pt idx="14838">
                  <c:v>0.19643142819404599</c:v>
                </c:pt>
                <c:pt idx="14839">
                  <c:v>0.20748722553253099</c:v>
                </c:pt>
                <c:pt idx="14840">
                  <c:v>0.21316964924335399</c:v>
                </c:pt>
                <c:pt idx="14841">
                  <c:v>0.21316964924335399</c:v>
                </c:pt>
                <c:pt idx="14842">
                  <c:v>0.20066538453102101</c:v>
                </c:pt>
                <c:pt idx="14843">
                  <c:v>0.20066538453102101</c:v>
                </c:pt>
                <c:pt idx="14844">
                  <c:v>0.20066538453102101</c:v>
                </c:pt>
                <c:pt idx="14845">
                  <c:v>0.189543232321739</c:v>
                </c:pt>
                <c:pt idx="14846">
                  <c:v>0.189543232321739</c:v>
                </c:pt>
                <c:pt idx="14847">
                  <c:v>0.18679270148277199</c:v>
                </c:pt>
                <c:pt idx="14848">
                  <c:v>0.18679270148277199</c:v>
                </c:pt>
                <c:pt idx="14849">
                  <c:v>0.19688253104686701</c:v>
                </c:pt>
                <c:pt idx="14850">
                  <c:v>0.19688253104686701</c:v>
                </c:pt>
                <c:pt idx="14851">
                  <c:v>0.20817598700523299</c:v>
                </c:pt>
                <c:pt idx="14852">
                  <c:v>0.20817598700523299</c:v>
                </c:pt>
                <c:pt idx="14853">
                  <c:v>0.21317654848098699</c:v>
                </c:pt>
                <c:pt idx="14854">
                  <c:v>0.21317654848098699</c:v>
                </c:pt>
                <c:pt idx="14855">
                  <c:v>0.201007559895515</c:v>
                </c:pt>
                <c:pt idx="14856">
                  <c:v>0.201007559895515</c:v>
                </c:pt>
                <c:pt idx="14857">
                  <c:v>0.201007559895515</c:v>
                </c:pt>
                <c:pt idx="14858">
                  <c:v>0.19047532975673601</c:v>
                </c:pt>
                <c:pt idx="14859">
                  <c:v>0.19047532975673601</c:v>
                </c:pt>
                <c:pt idx="14860">
                  <c:v>0.19047532975673601</c:v>
                </c:pt>
                <c:pt idx="14861">
                  <c:v>0.18626442551612801</c:v>
                </c:pt>
                <c:pt idx="14862">
                  <c:v>0.196437403559684</c:v>
                </c:pt>
                <c:pt idx="14863">
                  <c:v>0.196437403559684</c:v>
                </c:pt>
                <c:pt idx="14864">
                  <c:v>0.208269342780113</c:v>
                </c:pt>
                <c:pt idx="14865">
                  <c:v>0.208269342780113</c:v>
                </c:pt>
                <c:pt idx="14866">
                  <c:v>0.208269342780113</c:v>
                </c:pt>
                <c:pt idx="14867">
                  <c:v>0.21254210174083699</c:v>
                </c:pt>
                <c:pt idx="14868">
                  <c:v>0.21254210174083699</c:v>
                </c:pt>
                <c:pt idx="14869">
                  <c:v>0.20129449665546401</c:v>
                </c:pt>
                <c:pt idx="14870">
                  <c:v>0.20129449665546401</c:v>
                </c:pt>
                <c:pt idx="14871">
                  <c:v>0.18896301090717299</c:v>
                </c:pt>
                <c:pt idx="14872">
                  <c:v>0.18896301090717299</c:v>
                </c:pt>
                <c:pt idx="14873">
                  <c:v>0.18727569282054901</c:v>
                </c:pt>
                <c:pt idx="14874">
                  <c:v>0.18727569282054901</c:v>
                </c:pt>
                <c:pt idx="14875">
                  <c:v>0.19752277433872201</c:v>
                </c:pt>
                <c:pt idx="14876">
                  <c:v>0.19752277433872201</c:v>
                </c:pt>
                <c:pt idx="14877">
                  <c:v>0.19752277433872201</c:v>
                </c:pt>
                <c:pt idx="14878">
                  <c:v>0.20818245410919101</c:v>
                </c:pt>
                <c:pt idx="14879">
                  <c:v>0.20818245410919101</c:v>
                </c:pt>
                <c:pt idx="14880">
                  <c:v>0.21175920963287301</c:v>
                </c:pt>
                <c:pt idx="14881">
                  <c:v>0.21175920963287301</c:v>
                </c:pt>
                <c:pt idx="14882">
                  <c:v>0.21175920963287301</c:v>
                </c:pt>
                <c:pt idx="14883">
                  <c:v>0.200602412223815</c:v>
                </c:pt>
                <c:pt idx="14884">
                  <c:v>0.200602412223815</c:v>
                </c:pt>
                <c:pt idx="14885">
                  <c:v>0.18934714794158899</c:v>
                </c:pt>
                <c:pt idx="14886">
                  <c:v>0.18934714794158899</c:v>
                </c:pt>
                <c:pt idx="14887">
                  <c:v>0.18605764210224099</c:v>
                </c:pt>
                <c:pt idx="14888">
                  <c:v>0.18605764210224099</c:v>
                </c:pt>
                <c:pt idx="14889">
                  <c:v>0.19711956381797699</c:v>
                </c:pt>
                <c:pt idx="14890">
                  <c:v>0.19711956381797699</c:v>
                </c:pt>
                <c:pt idx="14891">
                  <c:v>0.20739637315273199</c:v>
                </c:pt>
                <c:pt idx="14892">
                  <c:v>0.20739637315273199</c:v>
                </c:pt>
                <c:pt idx="14893">
                  <c:v>0.21092045307159399</c:v>
                </c:pt>
                <c:pt idx="14894">
                  <c:v>0.20118054747581399</c:v>
                </c:pt>
                <c:pt idx="14895">
                  <c:v>0.20118054747581399</c:v>
                </c:pt>
                <c:pt idx="14896">
                  <c:v>0.19008603692054701</c:v>
                </c:pt>
                <c:pt idx="14897">
                  <c:v>0.18547849357128099</c:v>
                </c:pt>
                <c:pt idx="14898">
                  <c:v>0.18547849357128099</c:v>
                </c:pt>
                <c:pt idx="14899">
                  <c:v>0.197211489081382</c:v>
                </c:pt>
                <c:pt idx="14900">
                  <c:v>0.197211489081382</c:v>
                </c:pt>
                <c:pt idx="14901">
                  <c:v>0.197211489081382</c:v>
                </c:pt>
                <c:pt idx="14902">
                  <c:v>0.207934916019439</c:v>
                </c:pt>
                <c:pt idx="14903">
                  <c:v>0.207934916019439</c:v>
                </c:pt>
                <c:pt idx="14904">
                  <c:v>0.207934916019439</c:v>
                </c:pt>
                <c:pt idx="14905">
                  <c:v>0.21248987317085199</c:v>
                </c:pt>
                <c:pt idx="14906">
                  <c:v>0.20100069046020499</c:v>
                </c:pt>
                <c:pt idx="14907">
                  <c:v>0.20100069046020499</c:v>
                </c:pt>
                <c:pt idx="14908">
                  <c:v>0.18969324231147699</c:v>
                </c:pt>
                <c:pt idx="14909">
                  <c:v>0.18969324231147699</c:v>
                </c:pt>
                <c:pt idx="14910">
                  <c:v>0.18586559593677501</c:v>
                </c:pt>
                <c:pt idx="14911">
                  <c:v>0.18586559593677501</c:v>
                </c:pt>
                <c:pt idx="14912">
                  <c:v>0.19731312990188599</c:v>
                </c:pt>
                <c:pt idx="14913">
                  <c:v>0.19731312990188599</c:v>
                </c:pt>
                <c:pt idx="14914">
                  <c:v>0.20857134461402799</c:v>
                </c:pt>
                <c:pt idx="14915">
                  <c:v>0.20857134461402799</c:v>
                </c:pt>
                <c:pt idx="14916">
                  <c:v>0.21156758069991999</c:v>
                </c:pt>
                <c:pt idx="14917">
                  <c:v>0.20113810896873399</c:v>
                </c:pt>
                <c:pt idx="14918">
                  <c:v>0.20113810896873399</c:v>
                </c:pt>
                <c:pt idx="14919">
                  <c:v>0.19042776525020599</c:v>
                </c:pt>
                <c:pt idx="14920">
                  <c:v>0.19042776525020599</c:v>
                </c:pt>
                <c:pt idx="14921">
                  <c:v>0.19042776525020599</c:v>
                </c:pt>
                <c:pt idx="14922">
                  <c:v>0.18645945191383301</c:v>
                </c:pt>
                <c:pt idx="14923">
                  <c:v>0.18645945191383301</c:v>
                </c:pt>
                <c:pt idx="14924">
                  <c:v>0.197319090366363</c:v>
                </c:pt>
                <c:pt idx="14925">
                  <c:v>0.197319090366363</c:v>
                </c:pt>
                <c:pt idx="14926">
                  <c:v>0.208620339632034</c:v>
                </c:pt>
                <c:pt idx="14927">
                  <c:v>0.208620339632034</c:v>
                </c:pt>
                <c:pt idx="14928">
                  <c:v>0.210932672023773</c:v>
                </c:pt>
                <c:pt idx="14929">
                  <c:v>0.210932672023773</c:v>
                </c:pt>
                <c:pt idx="14930">
                  <c:v>0.19780819118022899</c:v>
                </c:pt>
                <c:pt idx="14931">
                  <c:v>0.19780819118022899</c:v>
                </c:pt>
                <c:pt idx="14932">
                  <c:v>0.19780819118022899</c:v>
                </c:pt>
                <c:pt idx="14933">
                  <c:v>0.19762809574604001</c:v>
                </c:pt>
                <c:pt idx="14934">
                  <c:v>0.19762809574604001</c:v>
                </c:pt>
                <c:pt idx="14935">
                  <c:v>0.19762809574604001</c:v>
                </c:pt>
                <c:pt idx="14936">
                  <c:v>0.20818348228931399</c:v>
                </c:pt>
                <c:pt idx="14937">
                  <c:v>0.20818348228931399</c:v>
                </c:pt>
                <c:pt idx="14938">
                  <c:v>0.210439532995224</c:v>
                </c:pt>
                <c:pt idx="14939">
                  <c:v>0.20078469812870001</c:v>
                </c:pt>
                <c:pt idx="14940">
                  <c:v>0.20078469812870001</c:v>
                </c:pt>
                <c:pt idx="14941">
                  <c:v>0.189984321594238</c:v>
                </c:pt>
                <c:pt idx="14942">
                  <c:v>0.189984321594238</c:v>
                </c:pt>
                <c:pt idx="14943">
                  <c:v>0.185086473822593</c:v>
                </c:pt>
                <c:pt idx="14944">
                  <c:v>0.185086473822593</c:v>
                </c:pt>
                <c:pt idx="14945">
                  <c:v>0.19666999578475899</c:v>
                </c:pt>
                <c:pt idx="14946">
                  <c:v>0.19666999578475899</c:v>
                </c:pt>
                <c:pt idx="14947">
                  <c:v>0.19666999578475899</c:v>
                </c:pt>
                <c:pt idx="14948">
                  <c:v>0.20724523067474299</c:v>
                </c:pt>
                <c:pt idx="14949">
                  <c:v>0.20724523067474299</c:v>
                </c:pt>
                <c:pt idx="14950">
                  <c:v>0.21160317957401201</c:v>
                </c:pt>
                <c:pt idx="14951">
                  <c:v>0.21160317957401201</c:v>
                </c:pt>
                <c:pt idx="14952">
                  <c:v>0.200307577848434</c:v>
                </c:pt>
                <c:pt idx="14953">
                  <c:v>0.200307577848434</c:v>
                </c:pt>
                <c:pt idx="14954">
                  <c:v>0.200307577848434</c:v>
                </c:pt>
                <c:pt idx="14955">
                  <c:v>0.189881801605224</c:v>
                </c:pt>
                <c:pt idx="14956">
                  <c:v>0.189881801605224</c:v>
                </c:pt>
                <c:pt idx="14957">
                  <c:v>0.18630735576152799</c:v>
                </c:pt>
                <c:pt idx="14958">
                  <c:v>0.18630735576152799</c:v>
                </c:pt>
                <c:pt idx="14959">
                  <c:v>0.18630735576152799</c:v>
                </c:pt>
                <c:pt idx="14960">
                  <c:v>0.19604675471782601</c:v>
                </c:pt>
                <c:pt idx="14961">
                  <c:v>0.19604675471782601</c:v>
                </c:pt>
                <c:pt idx="14962">
                  <c:v>0.20797218382358501</c:v>
                </c:pt>
                <c:pt idx="14963">
                  <c:v>0.20797218382358501</c:v>
                </c:pt>
                <c:pt idx="14964">
                  <c:v>0.21205037832260101</c:v>
                </c:pt>
                <c:pt idx="14965">
                  <c:v>0.21205037832260101</c:v>
                </c:pt>
                <c:pt idx="14966">
                  <c:v>0.20084971189498901</c:v>
                </c:pt>
                <c:pt idx="14967">
                  <c:v>0.20084971189498901</c:v>
                </c:pt>
                <c:pt idx="14968">
                  <c:v>0.190424859523773</c:v>
                </c:pt>
                <c:pt idx="14969">
                  <c:v>0.190424859523773</c:v>
                </c:pt>
                <c:pt idx="14970">
                  <c:v>0.186068356037139</c:v>
                </c:pt>
                <c:pt idx="14971">
                  <c:v>0.186068356037139</c:v>
                </c:pt>
                <c:pt idx="14972">
                  <c:v>0.186068356037139</c:v>
                </c:pt>
                <c:pt idx="14973">
                  <c:v>0.19667984545230799</c:v>
                </c:pt>
                <c:pt idx="14974">
                  <c:v>0.20836952328681899</c:v>
                </c:pt>
                <c:pt idx="14975">
                  <c:v>0.20836952328681899</c:v>
                </c:pt>
                <c:pt idx="14976">
                  <c:v>0.20836952328681899</c:v>
                </c:pt>
                <c:pt idx="14977">
                  <c:v>0.21180997788906</c:v>
                </c:pt>
                <c:pt idx="14978">
                  <c:v>0.21180997788906</c:v>
                </c:pt>
                <c:pt idx="14979">
                  <c:v>0.20040738582611001</c:v>
                </c:pt>
                <c:pt idx="14980">
                  <c:v>0.20040738582611001</c:v>
                </c:pt>
                <c:pt idx="14981">
                  <c:v>0.189833909273147</c:v>
                </c:pt>
                <c:pt idx="14982">
                  <c:v>0.189833909273147</c:v>
                </c:pt>
                <c:pt idx="14983">
                  <c:v>0.189833909273147</c:v>
                </c:pt>
                <c:pt idx="14984">
                  <c:v>0.186844527721405</c:v>
                </c:pt>
                <c:pt idx="14985">
                  <c:v>0.1967364102602</c:v>
                </c:pt>
                <c:pt idx="14986">
                  <c:v>0.1967364102602</c:v>
                </c:pt>
                <c:pt idx="14987">
                  <c:v>0.1967364102602</c:v>
                </c:pt>
                <c:pt idx="14988">
                  <c:v>0.20778350532054901</c:v>
                </c:pt>
                <c:pt idx="14989">
                  <c:v>0.20778350532054901</c:v>
                </c:pt>
                <c:pt idx="14990">
                  <c:v>0.21136419475078499</c:v>
                </c:pt>
                <c:pt idx="14991">
                  <c:v>0.21136419475078499</c:v>
                </c:pt>
                <c:pt idx="14992">
                  <c:v>0.19966985285282099</c:v>
                </c:pt>
                <c:pt idx="14993">
                  <c:v>0.19966985285282099</c:v>
                </c:pt>
                <c:pt idx="14994">
                  <c:v>0.19966985285282099</c:v>
                </c:pt>
                <c:pt idx="14995">
                  <c:v>0.19681578874587999</c:v>
                </c:pt>
                <c:pt idx="14996">
                  <c:v>0.19681578874587999</c:v>
                </c:pt>
                <c:pt idx="14997">
                  <c:v>0.20827308297157199</c:v>
                </c:pt>
                <c:pt idx="14998">
                  <c:v>0.20827308297157199</c:v>
                </c:pt>
                <c:pt idx="14999">
                  <c:v>0.20827308297157199</c:v>
                </c:pt>
                <c:pt idx="15000">
                  <c:v>0.20827308297157199</c:v>
                </c:pt>
                <c:pt idx="15001">
                  <c:v>0.21146686375141099</c:v>
                </c:pt>
                <c:pt idx="15002">
                  <c:v>0.21146686375141099</c:v>
                </c:pt>
                <c:pt idx="15003">
                  <c:v>0.200648322701454</c:v>
                </c:pt>
                <c:pt idx="15004">
                  <c:v>0.200648322701454</c:v>
                </c:pt>
                <c:pt idx="15005">
                  <c:v>0.18964082002639701</c:v>
                </c:pt>
                <c:pt idx="15006">
                  <c:v>0.18964082002639701</c:v>
                </c:pt>
                <c:pt idx="15007">
                  <c:v>0.18542522192001301</c:v>
                </c:pt>
                <c:pt idx="15008">
                  <c:v>0.18542522192001301</c:v>
                </c:pt>
                <c:pt idx="15009">
                  <c:v>0.19608683884143799</c:v>
                </c:pt>
                <c:pt idx="15010">
                  <c:v>0.19608683884143799</c:v>
                </c:pt>
                <c:pt idx="15011">
                  <c:v>0.207630455493927</c:v>
                </c:pt>
                <c:pt idx="15012">
                  <c:v>0.207630455493927</c:v>
                </c:pt>
                <c:pt idx="15013">
                  <c:v>0.21185140311717901</c:v>
                </c:pt>
                <c:pt idx="15014">
                  <c:v>0.21185140311717901</c:v>
                </c:pt>
                <c:pt idx="15015">
                  <c:v>0.200798839330673</c:v>
                </c:pt>
                <c:pt idx="15016">
                  <c:v>0.200798839330673</c:v>
                </c:pt>
                <c:pt idx="15017">
                  <c:v>0.200798839330673</c:v>
                </c:pt>
                <c:pt idx="15018">
                  <c:v>0.190717622637748</c:v>
                </c:pt>
                <c:pt idx="15019">
                  <c:v>0.190717622637748</c:v>
                </c:pt>
                <c:pt idx="15020">
                  <c:v>0.18612022697925501</c:v>
                </c:pt>
                <c:pt idx="15021">
                  <c:v>0.18612022697925501</c:v>
                </c:pt>
                <c:pt idx="15022">
                  <c:v>0.196778088808059</c:v>
                </c:pt>
                <c:pt idx="15023">
                  <c:v>0.20846821367740601</c:v>
                </c:pt>
                <c:pt idx="15024">
                  <c:v>0.20846821367740601</c:v>
                </c:pt>
                <c:pt idx="15025">
                  <c:v>0.212201938033103</c:v>
                </c:pt>
                <c:pt idx="15026">
                  <c:v>0.212201938033103</c:v>
                </c:pt>
                <c:pt idx="15027">
                  <c:v>0.20050907135009699</c:v>
                </c:pt>
                <c:pt idx="15028">
                  <c:v>0.20050907135009699</c:v>
                </c:pt>
                <c:pt idx="15029">
                  <c:v>0.190519198775291</c:v>
                </c:pt>
                <c:pt idx="15030">
                  <c:v>0.190519198775291</c:v>
                </c:pt>
                <c:pt idx="15031">
                  <c:v>0.190519198775291</c:v>
                </c:pt>
                <c:pt idx="15032">
                  <c:v>0.186558097600936</c:v>
                </c:pt>
                <c:pt idx="15033">
                  <c:v>0.186558097600936</c:v>
                </c:pt>
                <c:pt idx="15034">
                  <c:v>0.19712454080581601</c:v>
                </c:pt>
                <c:pt idx="15035">
                  <c:v>0.19712454080581601</c:v>
                </c:pt>
                <c:pt idx="15036">
                  <c:v>0.20803184807300501</c:v>
                </c:pt>
                <c:pt idx="15037">
                  <c:v>0.20803184807300501</c:v>
                </c:pt>
                <c:pt idx="15038">
                  <c:v>0.21209982037544201</c:v>
                </c:pt>
                <c:pt idx="15039">
                  <c:v>0.21209982037544201</c:v>
                </c:pt>
                <c:pt idx="15040">
                  <c:v>0.200508043169975</c:v>
                </c:pt>
                <c:pt idx="15041">
                  <c:v>0.200508043169975</c:v>
                </c:pt>
                <c:pt idx="15042">
                  <c:v>0.200508043169975</c:v>
                </c:pt>
                <c:pt idx="15043">
                  <c:v>0.189492776989936</c:v>
                </c:pt>
                <c:pt idx="15044">
                  <c:v>0.189492776989936</c:v>
                </c:pt>
                <c:pt idx="15045">
                  <c:v>0.18654787540435699</c:v>
                </c:pt>
                <c:pt idx="15046">
                  <c:v>0.18654787540435699</c:v>
                </c:pt>
                <c:pt idx="15047">
                  <c:v>0.19731993973255099</c:v>
                </c:pt>
                <c:pt idx="15048">
                  <c:v>0.19731993973255099</c:v>
                </c:pt>
                <c:pt idx="15049">
                  <c:v>0.19731993973255099</c:v>
                </c:pt>
                <c:pt idx="15050">
                  <c:v>0.207887113094329</c:v>
                </c:pt>
                <c:pt idx="15051">
                  <c:v>0.207887113094329</c:v>
                </c:pt>
                <c:pt idx="15052">
                  <c:v>0.21156077086925501</c:v>
                </c:pt>
                <c:pt idx="15053">
                  <c:v>0.21156077086925501</c:v>
                </c:pt>
                <c:pt idx="15054">
                  <c:v>0.21156077086925501</c:v>
                </c:pt>
                <c:pt idx="15055">
                  <c:v>0.20055152475833801</c:v>
                </c:pt>
                <c:pt idx="15056">
                  <c:v>0.20055152475833801</c:v>
                </c:pt>
                <c:pt idx="15057">
                  <c:v>0.18968874216079701</c:v>
                </c:pt>
                <c:pt idx="15058">
                  <c:v>0.18968874216079701</c:v>
                </c:pt>
                <c:pt idx="15059">
                  <c:v>0.18547454476356501</c:v>
                </c:pt>
                <c:pt idx="15060">
                  <c:v>0.18547454476356501</c:v>
                </c:pt>
                <c:pt idx="15061">
                  <c:v>0.19623400270938801</c:v>
                </c:pt>
                <c:pt idx="15062">
                  <c:v>0.19623400270938801</c:v>
                </c:pt>
                <c:pt idx="15063">
                  <c:v>0.20728978514671301</c:v>
                </c:pt>
                <c:pt idx="15064">
                  <c:v>0.20728978514671301</c:v>
                </c:pt>
                <c:pt idx="15065">
                  <c:v>0.21150590479373901</c:v>
                </c:pt>
                <c:pt idx="15066">
                  <c:v>0.21150590479373901</c:v>
                </c:pt>
                <c:pt idx="15067">
                  <c:v>0.20138187706470401</c:v>
                </c:pt>
                <c:pt idx="15068">
                  <c:v>0.18945266306400299</c:v>
                </c:pt>
                <c:pt idx="15069">
                  <c:v>0.18625421822071</c:v>
                </c:pt>
                <c:pt idx="15070">
                  <c:v>0.18625421822071</c:v>
                </c:pt>
                <c:pt idx="15071">
                  <c:v>0.19697493314743</c:v>
                </c:pt>
                <c:pt idx="15072">
                  <c:v>0.19697493314743</c:v>
                </c:pt>
                <c:pt idx="15073">
                  <c:v>0.208812370896339</c:v>
                </c:pt>
                <c:pt idx="15074">
                  <c:v>0.21186323463916701</c:v>
                </c:pt>
                <c:pt idx="15075">
                  <c:v>0.21186323463916701</c:v>
                </c:pt>
                <c:pt idx="15076">
                  <c:v>0.201287686824798</c:v>
                </c:pt>
                <c:pt idx="15077">
                  <c:v>0.201287686824798</c:v>
                </c:pt>
                <c:pt idx="15078">
                  <c:v>0.19067360460758201</c:v>
                </c:pt>
                <c:pt idx="15079">
                  <c:v>0.19067360460758201</c:v>
                </c:pt>
                <c:pt idx="15080">
                  <c:v>0.19067360460758201</c:v>
                </c:pt>
                <c:pt idx="15081">
                  <c:v>0.185826510190963</c:v>
                </c:pt>
                <c:pt idx="15082">
                  <c:v>0.185826510190963</c:v>
                </c:pt>
                <c:pt idx="15083">
                  <c:v>0.185826510190963</c:v>
                </c:pt>
                <c:pt idx="15084">
                  <c:v>0.197850376367568</c:v>
                </c:pt>
                <c:pt idx="15085">
                  <c:v>0.208234563469886</c:v>
                </c:pt>
                <c:pt idx="15086">
                  <c:v>0.208234563469886</c:v>
                </c:pt>
                <c:pt idx="15087">
                  <c:v>0.21156425774097401</c:v>
                </c:pt>
                <c:pt idx="15088">
                  <c:v>0.21156425774097401</c:v>
                </c:pt>
                <c:pt idx="15089">
                  <c:v>0.21156425774097401</c:v>
                </c:pt>
                <c:pt idx="15090">
                  <c:v>0.200502693653106</c:v>
                </c:pt>
                <c:pt idx="15091">
                  <c:v>0.200502693653106</c:v>
                </c:pt>
                <c:pt idx="15092">
                  <c:v>0.200502693653106</c:v>
                </c:pt>
                <c:pt idx="15093">
                  <c:v>0.200502693653106</c:v>
                </c:pt>
                <c:pt idx="15094">
                  <c:v>0.18993261456489499</c:v>
                </c:pt>
                <c:pt idx="15095">
                  <c:v>0.18993261456489499</c:v>
                </c:pt>
                <c:pt idx="15096">
                  <c:v>0.186503395438194</c:v>
                </c:pt>
                <c:pt idx="15097">
                  <c:v>0.186503395438194</c:v>
                </c:pt>
                <c:pt idx="15098">
                  <c:v>0.19639089703559801</c:v>
                </c:pt>
                <c:pt idx="15099">
                  <c:v>0.19639089703559801</c:v>
                </c:pt>
                <c:pt idx="15100">
                  <c:v>0.19639089703559801</c:v>
                </c:pt>
                <c:pt idx="15101">
                  <c:v>0.20836664736270899</c:v>
                </c:pt>
                <c:pt idx="15102">
                  <c:v>0.20836664736270899</c:v>
                </c:pt>
                <c:pt idx="15103">
                  <c:v>0.211809962987899</c:v>
                </c:pt>
                <c:pt idx="15104">
                  <c:v>0.211809962987899</c:v>
                </c:pt>
                <c:pt idx="15105">
                  <c:v>0.19996751844882901</c:v>
                </c:pt>
                <c:pt idx="15106">
                  <c:v>0.19996751844882901</c:v>
                </c:pt>
                <c:pt idx="15107">
                  <c:v>0.19701428711414301</c:v>
                </c:pt>
                <c:pt idx="15108">
                  <c:v>0.19701428711414301</c:v>
                </c:pt>
                <c:pt idx="15109">
                  <c:v>0.20788408815860701</c:v>
                </c:pt>
                <c:pt idx="15110">
                  <c:v>0.20788408815860701</c:v>
                </c:pt>
                <c:pt idx="15111">
                  <c:v>0.20788408815860701</c:v>
                </c:pt>
                <c:pt idx="15112">
                  <c:v>0.210876420140266</c:v>
                </c:pt>
                <c:pt idx="15113">
                  <c:v>0.20113120973110199</c:v>
                </c:pt>
                <c:pt idx="15114">
                  <c:v>0.20113120973110199</c:v>
                </c:pt>
                <c:pt idx="15115">
                  <c:v>0.20113120973110199</c:v>
                </c:pt>
                <c:pt idx="15116">
                  <c:v>0.189792290329933</c:v>
                </c:pt>
                <c:pt idx="15117">
                  <c:v>0.189792290329933</c:v>
                </c:pt>
                <c:pt idx="15118">
                  <c:v>0.18581767380237499</c:v>
                </c:pt>
                <c:pt idx="15119">
                  <c:v>0.18581767380237499</c:v>
                </c:pt>
                <c:pt idx="15120">
                  <c:v>0.196384027600288</c:v>
                </c:pt>
                <c:pt idx="15121">
                  <c:v>0.196384027600288</c:v>
                </c:pt>
                <c:pt idx="15122">
                  <c:v>0.207828938961029</c:v>
                </c:pt>
                <c:pt idx="15123">
                  <c:v>0.211804583668708</c:v>
                </c:pt>
                <c:pt idx="15124">
                  <c:v>0.211804583668708</c:v>
                </c:pt>
                <c:pt idx="15125">
                  <c:v>0.20104271173477101</c:v>
                </c:pt>
                <c:pt idx="15126">
                  <c:v>0.20104271173477101</c:v>
                </c:pt>
                <c:pt idx="15127">
                  <c:v>0.19028018414974199</c:v>
                </c:pt>
                <c:pt idx="15128">
                  <c:v>0.19028018414974199</c:v>
                </c:pt>
                <c:pt idx="15129">
                  <c:v>0.186506867408752</c:v>
                </c:pt>
                <c:pt idx="15130">
                  <c:v>0.186506867408752</c:v>
                </c:pt>
                <c:pt idx="15131">
                  <c:v>0.19727067649364399</c:v>
                </c:pt>
                <c:pt idx="15132">
                  <c:v>0.19727067649364399</c:v>
                </c:pt>
                <c:pt idx="15133">
                  <c:v>0.20886419713497101</c:v>
                </c:pt>
                <c:pt idx="15134">
                  <c:v>0.20886419713497101</c:v>
                </c:pt>
                <c:pt idx="15135">
                  <c:v>0.21220593154430301</c:v>
                </c:pt>
                <c:pt idx="15136">
                  <c:v>0.21220593154430301</c:v>
                </c:pt>
                <c:pt idx="15137">
                  <c:v>0.201291143894195</c:v>
                </c:pt>
                <c:pt idx="15138">
                  <c:v>0.201291143894195</c:v>
                </c:pt>
                <c:pt idx="15139">
                  <c:v>0.201291143894195</c:v>
                </c:pt>
                <c:pt idx="15140">
                  <c:v>0.201291143894195</c:v>
                </c:pt>
                <c:pt idx="15141">
                  <c:v>0.19003829360008201</c:v>
                </c:pt>
                <c:pt idx="15142">
                  <c:v>0.19003829360008201</c:v>
                </c:pt>
                <c:pt idx="15143">
                  <c:v>0.19003829360008201</c:v>
                </c:pt>
                <c:pt idx="15144">
                  <c:v>0.18660217523574801</c:v>
                </c:pt>
                <c:pt idx="15145">
                  <c:v>0.18660217523574801</c:v>
                </c:pt>
                <c:pt idx="15146">
                  <c:v>0.19717386364936801</c:v>
                </c:pt>
                <c:pt idx="15147">
                  <c:v>0.19717386364936801</c:v>
                </c:pt>
                <c:pt idx="15148">
                  <c:v>0.20813006162643399</c:v>
                </c:pt>
                <c:pt idx="15149">
                  <c:v>0.20813006162643399</c:v>
                </c:pt>
                <c:pt idx="15150">
                  <c:v>0.21224750578403401</c:v>
                </c:pt>
                <c:pt idx="15151">
                  <c:v>0.21224750578403401</c:v>
                </c:pt>
                <c:pt idx="15152">
                  <c:v>0.200607284903526</c:v>
                </c:pt>
                <c:pt idx="15153">
                  <c:v>0.200607284903526</c:v>
                </c:pt>
                <c:pt idx="15154">
                  <c:v>0.200607284903526</c:v>
                </c:pt>
                <c:pt idx="15155">
                  <c:v>0.190178051590919</c:v>
                </c:pt>
                <c:pt idx="15156">
                  <c:v>0.190178051590919</c:v>
                </c:pt>
                <c:pt idx="15157">
                  <c:v>0.186652451753616</c:v>
                </c:pt>
                <c:pt idx="15158">
                  <c:v>0.186652451753616</c:v>
                </c:pt>
                <c:pt idx="15159">
                  <c:v>0.196490079164505</c:v>
                </c:pt>
                <c:pt idx="15160">
                  <c:v>0.196490079164505</c:v>
                </c:pt>
                <c:pt idx="15161">
                  <c:v>0.20822095870971599</c:v>
                </c:pt>
                <c:pt idx="15162">
                  <c:v>0.20822095870971599</c:v>
                </c:pt>
                <c:pt idx="15163">
                  <c:v>0.212346076965332</c:v>
                </c:pt>
                <c:pt idx="15164">
                  <c:v>0.212346076965332</c:v>
                </c:pt>
                <c:pt idx="15165">
                  <c:v>0.212346076965332</c:v>
                </c:pt>
                <c:pt idx="15166">
                  <c:v>0.19997288286685899</c:v>
                </c:pt>
                <c:pt idx="15167">
                  <c:v>0.19997288286685899</c:v>
                </c:pt>
                <c:pt idx="15168">
                  <c:v>0.19618345797061901</c:v>
                </c:pt>
                <c:pt idx="15169">
                  <c:v>0.19618345797061901</c:v>
                </c:pt>
                <c:pt idx="15170">
                  <c:v>0.208217948675155</c:v>
                </c:pt>
                <c:pt idx="15171">
                  <c:v>0.208217948675155</c:v>
                </c:pt>
                <c:pt idx="15172">
                  <c:v>0.208217948675155</c:v>
                </c:pt>
                <c:pt idx="15173">
                  <c:v>0.21180847287178001</c:v>
                </c:pt>
                <c:pt idx="15174">
                  <c:v>0.21180847287178001</c:v>
                </c:pt>
                <c:pt idx="15175">
                  <c:v>0.20089614391326899</c:v>
                </c:pt>
                <c:pt idx="15176">
                  <c:v>0.20089614391326899</c:v>
                </c:pt>
                <c:pt idx="15177">
                  <c:v>0.20089614391326899</c:v>
                </c:pt>
                <c:pt idx="15178">
                  <c:v>0.190132081508636</c:v>
                </c:pt>
                <c:pt idx="15179">
                  <c:v>0.190132081508636</c:v>
                </c:pt>
                <c:pt idx="15180">
                  <c:v>0.185869976878166</c:v>
                </c:pt>
                <c:pt idx="15181">
                  <c:v>0.185869976878166</c:v>
                </c:pt>
                <c:pt idx="15182">
                  <c:v>0.19721542298793701</c:v>
                </c:pt>
                <c:pt idx="15183">
                  <c:v>0.19721542298793701</c:v>
                </c:pt>
                <c:pt idx="15184">
                  <c:v>0.19721542298793701</c:v>
                </c:pt>
                <c:pt idx="15185">
                  <c:v>0.209303468465805</c:v>
                </c:pt>
                <c:pt idx="15186">
                  <c:v>0.209303468465805</c:v>
                </c:pt>
                <c:pt idx="15187">
                  <c:v>0.209303468465805</c:v>
                </c:pt>
                <c:pt idx="15188">
                  <c:v>0.21201476454734799</c:v>
                </c:pt>
                <c:pt idx="15189">
                  <c:v>0.21201476454734799</c:v>
                </c:pt>
                <c:pt idx="15190">
                  <c:v>0.20089821517467499</c:v>
                </c:pt>
                <c:pt idx="15191">
                  <c:v>0.20089821517467499</c:v>
                </c:pt>
                <c:pt idx="15192">
                  <c:v>0.19027873873710599</c:v>
                </c:pt>
                <c:pt idx="15193">
                  <c:v>0.19027873873710599</c:v>
                </c:pt>
                <c:pt idx="15194">
                  <c:v>0.187142223119735</c:v>
                </c:pt>
                <c:pt idx="15195">
                  <c:v>0.187142223119735</c:v>
                </c:pt>
                <c:pt idx="15196">
                  <c:v>0.187142223119735</c:v>
                </c:pt>
                <c:pt idx="15197">
                  <c:v>0.197032660245895</c:v>
                </c:pt>
                <c:pt idx="15198">
                  <c:v>0.197032660245895</c:v>
                </c:pt>
                <c:pt idx="15199">
                  <c:v>0.20871515572071</c:v>
                </c:pt>
                <c:pt idx="15200">
                  <c:v>0.20871515572071</c:v>
                </c:pt>
                <c:pt idx="15201">
                  <c:v>0.212155520915985</c:v>
                </c:pt>
                <c:pt idx="15202">
                  <c:v>0.212155520915985</c:v>
                </c:pt>
                <c:pt idx="15203">
                  <c:v>0.212155520915985</c:v>
                </c:pt>
                <c:pt idx="15204">
                  <c:v>0.199922129511833</c:v>
                </c:pt>
                <c:pt idx="15205">
                  <c:v>0.199922129511833</c:v>
                </c:pt>
                <c:pt idx="15206">
                  <c:v>0.199922129511833</c:v>
                </c:pt>
                <c:pt idx="15207">
                  <c:v>0.197747021913528</c:v>
                </c:pt>
                <c:pt idx="15208">
                  <c:v>0.20852676033973599</c:v>
                </c:pt>
                <c:pt idx="15209">
                  <c:v>0.20852676033973599</c:v>
                </c:pt>
                <c:pt idx="15210">
                  <c:v>0.20852676033973599</c:v>
                </c:pt>
                <c:pt idx="15211">
                  <c:v>0.21102948486804901</c:v>
                </c:pt>
                <c:pt idx="15212">
                  <c:v>0.21102948486804901</c:v>
                </c:pt>
                <c:pt idx="15213">
                  <c:v>0.21102948486804901</c:v>
                </c:pt>
                <c:pt idx="15214">
                  <c:v>0.200448423624038</c:v>
                </c:pt>
                <c:pt idx="15215">
                  <c:v>0.200448423624038</c:v>
                </c:pt>
                <c:pt idx="15216">
                  <c:v>0.200448423624038</c:v>
                </c:pt>
                <c:pt idx="15217">
                  <c:v>0.18968772888183499</c:v>
                </c:pt>
                <c:pt idx="15218">
                  <c:v>0.18968772888183499</c:v>
                </c:pt>
                <c:pt idx="15219">
                  <c:v>0.18968772888183499</c:v>
                </c:pt>
                <c:pt idx="15220">
                  <c:v>0.18615880608558599</c:v>
                </c:pt>
                <c:pt idx="15221">
                  <c:v>0.196387469768524</c:v>
                </c:pt>
                <c:pt idx="15222">
                  <c:v>0.196387469768524</c:v>
                </c:pt>
                <c:pt idx="15223">
                  <c:v>0.20851320028305001</c:v>
                </c:pt>
                <c:pt idx="15224">
                  <c:v>0.20851320028305001</c:v>
                </c:pt>
                <c:pt idx="15225">
                  <c:v>0.20851320028305001</c:v>
                </c:pt>
                <c:pt idx="15226">
                  <c:v>0.211175993084907</c:v>
                </c:pt>
                <c:pt idx="15227">
                  <c:v>0.20030333101749401</c:v>
                </c:pt>
                <c:pt idx="15228">
                  <c:v>0.20030333101749401</c:v>
                </c:pt>
                <c:pt idx="15229">
                  <c:v>0.18983289599418601</c:v>
                </c:pt>
                <c:pt idx="15230">
                  <c:v>0.18983289599418601</c:v>
                </c:pt>
                <c:pt idx="15231">
                  <c:v>0.18616020679473799</c:v>
                </c:pt>
                <c:pt idx="15232">
                  <c:v>0.18616020679473799</c:v>
                </c:pt>
                <c:pt idx="15233">
                  <c:v>0.19638743996620101</c:v>
                </c:pt>
                <c:pt idx="15234">
                  <c:v>0.19638743996620101</c:v>
                </c:pt>
                <c:pt idx="15235">
                  <c:v>0.19638743996620101</c:v>
                </c:pt>
                <c:pt idx="15236">
                  <c:v>0.19638743996620101</c:v>
                </c:pt>
                <c:pt idx="15237">
                  <c:v>0.208953097462654</c:v>
                </c:pt>
                <c:pt idx="15238">
                  <c:v>0.208953097462654</c:v>
                </c:pt>
                <c:pt idx="15239">
                  <c:v>0.208953097462654</c:v>
                </c:pt>
                <c:pt idx="15240">
                  <c:v>0.212695613503456</c:v>
                </c:pt>
                <c:pt idx="15241">
                  <c:v>0.212695613503456</c:v>
                </c:pt>
                <c:pt idx="15242">
                  <c:v>0.20100277662277199</c:v>
                </c:pt>
                <c:pt idx="15243">
                  <c:v>0.20100277662277199</c:v>
                </c:pt>
                <c:pt idx="15244">
                  <c:v>0.190719664096832</c:v>
                </c:pt>
                <c:pt idx="15245">
                  <c:v>0.190719664096832</c:v>
                </c:pt>
                <c:pt idx="15246">
                  <c:v>0.18670676648616699</c:v>
                </c:pt>
                <c:pt idx="15247">
                  <c:v>0.18670676648616699</c:v>
                </c:pt>
                <c:pt idx="15248">
                  <c:v>0.18670676648616699</c:v>
                </c:pt>
                <c:pt idx="15249">
                  <c:v>0.1966373026371</c:v>
                </c:pt>
                <c:pt idx="15250">
                  <c:v>0.1966373026371</c:v>
                </c:pt>
                <c:pt idx="15251">
                  <c:v>0.20885787904262501</c:v>
                </c:pt>
                <c:pt idx="15252">
                  <c:v>0.20885787904262501</c:v>
                </c:pt>
                <c:pt idx="15253">
                  <c:v>0.21240133047103801</c:v>
                </c:pt>
                <c:pt idx="15254">
                  <c:v>0.20065769553184501</c:v>
                </c:pt>
                <c:pt idx="15255">
                  <c:v>0.20065769553184501</c:v>
                </c:pt>
                <c:pt idx="15256">
                  <c:v>0.20065769553184501</c:v>
                </c:pt>
                <c:pt idx="15257">
                  <c:v>0.189885318279266</c:v>
                </c:pt>
                <c:pt idx="15258">
                  <c:v>0.189885318279266</c:v>
                </c:pt>
                <c:pt idx="15259">
                  <c:v>0.186356261372566</c:v>
                </c:pt>
                <c:pt idx="15260">
                  <c:v>0.186356261372566</c:v>
                </c:pt>
                <c:pt idx="15261">
                  <c:v>0.186356261372566</c:v>
                </c:pt>
                <c:pt idx="15262">
                  <c:v>0.19712252914905501</c:v>
                </c:pt>
                <c:pt idx="15263">
                  <c:v>0.20822729170322399</c:v>
                </c:pt>
                <c:pt idx="15264">
                  <c:v>0.20822729170322399</c:v>
                </c:pt>
                <c:pt idx="15265">
                  <c:v>0.212248414754867</c:v>
                </c:pt>
                <c:pt idx="15266">
                  <c:v>0.212248414754867</c:v>
                </c:pt>
                <c:pt idx="15267">
                  <c:v>0.2011449187994</c:v>
                </c:pt>
                <c:pt idx="15268">
                  <c:v>0.2011449187994</c:v>
                </c:pt>
                <c:pt idx="15269">
                  <c:v>0.2011449187994</c:v>
                </c:pt>
                <c:pt idx="15270">
                  <c:v>0.189157024025917</c:v>
                </c:pt>
                <c:pt idx="15271">
                  <c:v>0.18634897470474199</c:v>
                </c:pt>
                <c:pt idx="15272">
                  <c:v>0.18634897470474199</c:v>
                </c:pt>
                <c:pt idx="15273">
                  <c:v>0.18634897470474199</c:v>
                </c:pt>
                <c:pt idx="15274">
                  <c:v>0.19692698121070801</c:v>
                </c:pt>
                <c:pt idx="15275">
                  <c:v>0.19692698121070801</c:v>
                </c:pt>
                <c:pt idx="15276">
                  <c:v>0.20729666948318401</c:v>
                </c:pt>
                <c:pt idx="15277">
                  <c:v>0.20729666948318401</c:v>
                </c:pt>
                <c:pt idx="15278">
                  <c:v>0.21121272444725001</c:v>
                </c:pt>
                <c:pt idx="15279">
                  <c:v>0.21121272444725001</c:v>
                </c:pt>
                <c:pt idx="15280">
                  <c:v>0.20064583420753401</c:v>
                </c:pt>
                <c:pt idx="15281">
                  <c:v>0.20064583420753401</c:v>
                </c:pt>
                <c:pt idx="15282">
                  <c:v>0.189152047038078</c:v>
                </c:pt>
                <c:pt idx="15283">
                  <c:v>0.189152047038078</c:v>
                </c:pt>
                <c:pt idx="15284">
                  <c:v>0.18576242029666901</c:v>
                </c:pt>
                <c:pt idx="15285">
                  <c:v>0.18576242029666901</c:v>
                </c:pt>
                <c:pt idx="15286">
                  <c:v>0.19687223434448201</c:v>
                </c:pt>
                <c:pt idx="15287">
                  <c:v>0.19687223434448201</c:v>
                </c:pt>
                <c:pt idx="15288">
                  <c:v>0.208029314875602</c:v>
                </c:pt>
                <c:pt idx="15289">
                  <c:v>0.208029314875602</c:v>
                </c:pt>
                <c:pt idx="15290">
                  <c:v>0.208029314875602</c:v>
                </c:pt>
                <c:pt idx="15291">
                  <c:v>0.21136665344238201</c:v>
                </c:pt>
                <c:pt idx="15292">
                  <c:v>0.21136665344238201</c:v>
                </c:pt>
                <c:pt idx="15293">
                  <c:v>0.20123386383056599</c:v>
                </c:pt>
                <c:pt idx="15294">
                  <c:v>0.20123386383056599</c:v>
                </c:pt>
                <c:pt idx="15295">
                  <c:v>0.189646705985069</c:v>
                </c:pt>
                <c:pt idx="15296">
                  <c:v>0.189646705985069</c:v>
                </c:pt>
                <c:pt idx="15297">
                  <c:v>0.18610952794551799</c:v>
                </c:pt>
                <c:pt idx="15298">
                  <c:v>0.18610952794551799</c:v>
                </c:pt>
                <c:pt idx="15299">
                  <c:v>0.19692461192607799</c:v>
                </c:pt>
                <c:pt idx="15300">
                  <c:v>0.19692461192607799</c:v>
                </c:pt>
                <c:pt idx="15301">
                  <c:v>0.208469688892364</c:v>
                </c:pt>
                <c:pt idx="15302">
                  <c:v>0.208469688892364</c:v>
                </c:pt>
                <c:pt idx="15303">
                  <c:v>0.208469688892364</c:v>
                </c:pt>
                <c:pt idx="15304">
                  <c:v>0.208469688892364</c:v>
                </c:pt>
                <c:pt idx="15305">
                  <c:v>0.21234858036041199</c:v>
                </c:pt>
                <c:pt idx="15306">
                  <c:v>0.21234858036041199</c:v>
                </c:pt>
                <c:pt idx="15307">
                  <c:v>0.20163469016551899</c:v>
                </c:pt>
                <c:pt idx="15308">
                  <c:v>0.20163469016551899</c:v>
                </c:pt>
                <c:pt idx="15309">
                  <c:v>0.20163469016551899</c:v>
                </c:pt>
                <c:pt idx="15310">
                  <c:v>0.18994393944740201</c:v>
                </c:pt>
                <c:pt idx="15311">
                  <c:v>0.18994393944740201</c:v>
                </c:pt>
                <c:pt idx="15312">
                  <c:v>0.18640573322772899</c:v>
                </c:pt>
                <c:pt idx="15313">
                  <c:v>0.18640573322772899</c:v>
                </c:pt>
                <c:pt idx="15314">
                  <c:v>0.18640573322772899</c:v>
                </c:pt>
                <c:pt idx="15315">
                  <c:v>0.19736744463443701</c:v>
                </c:pt>
                <c:pt idx="15316">
                  <c:v>0.19736744463443701</c:v>
                </c:pt>
                <c:pt idx="15317">
                  <c:v>0.20910950005054399</c:v>
                </c:pt>
                <c:pt idx="15318">
                  <c:v>0.20910950005054399</c:v>
                </c:pt>
                <c:pt idx="15319">
                  <c:v>0.21201285719871499</c:v>
                </c:pt>
                <c:pt idx="15320">
                  <c:v>0.21201285719871499</c:v>
                </c:pt>
                <c:pt idx="15321">
                  <c:v>0.201484695076942</c:v>
                </c:pt>
                <c:pt idx="15322">
                  <c:v>0.201484695076942</c:v>
                </c:pt>
                <c:pt idx="15323">
                  <c:v>0.19043123722076399</c:v>
                </c:pt>
                <c:pt idx="15324">
                  <c:v>0.19043123722076399</c:v>
                </c:pt>
                <c:pt idx="15325">
                  <c:v>0.186263963580131</c:v>
                </c:pt>
                <c:pt idx="15326">
                  <c:v>0.186263963580131</c:v>
                </c:pt>
                <c:pt idx="15327">
                  <c:v>0.186263963580131</c:v>
                </c:pt>
                <c:pt idx="15328">
                  <c:v>0.19726826250553101</c:v>
                </c:pt>
                <c:pt idx="15329">
                  <c:v>0.19726826250553101</c:v>
                </c:pt>
                <c:pt idx="15330">
                  <c:v>0.19726826250553101</c:v>
                </c:pt>
                <c:pt idx="15331">
                  <c:v>0.20871753990650099</c:v>
                </c:pt>
                <c:pt idx="15332">
                  <c:v>0.20871753990650099</c:v>
                </c:pt>
                <c:pt idx="15333">
                  <c:v>0.21059156954288399</c:v>
                </c:pt>
                <c:pt idx="15334">
                  <c:v>0.21059156954288399</c:v>
                </c:pt>
                <c:pt idx="15335">
                  <c:v>0.21059156954288399</c:v>
                </c:pt>
                <c:pt idx="15336">
                  <c:v>0.199759870767593</c:v>
                </c:pt>
                <c:pt idx="15337">
                  <c:v>0.199759870767593</c:v>
                </c:pt>
                <c:pt idx="15338">
                  <c:v>0.19794082641601499</c:v>
                </c:pt>
                <c:pt idx="15339">
                  <c:v>0.19794082641601499</c:v>
                </c:pt>
                <c:pt idx="15340">
                  <c:v>0.20833326876163399</c:v>
                </c:pt>
                <c:pt idx="15341">
                  <c:v>0.20833326876163399</c:v>
                </c:pt>
                <c:pt idx="15342">
                  <c:v>0.21195624768733901</c:v>
                </c:pt>
                <c:pt idx="15343">
                  <c:v>0.21195624768733901</c:v>
                </c:pt>
                <c:pt idx="15344">
                  <c:v>0.20128864049911499</c:v>
                </c:pt>
                <c:pt idx="15345">
                  <c:v>0.20128864049911499</c:v>
                </c:pt>
                <c:pt idx="15346">
                  <c:v>0.18974494934082001</c:v>
                </c:pt>
                <c:pt idx="15347">
                  <c:v>0.18974494934082001</c:v>
                </c:pt>
                <c:pt idx="15348">
                  <c:v>0.18974494934082001</c:v>
                </c:pt>
                <c:pt idx="15349">
                  <c:v>0.18974494934082001</c:v>
                </c:pt>
                <c:pt idx="15350">
                  <c:v>0.18518188595771701</c:v>
                </c:pt>
                <c:pt idx="15351">
                  <c:v>0.18518188595771701</c:v>
                </c:pt>
                <c:pt idx="15352">
                  <c:v>0.18518188595771701</c:v>
                </c:pt>
                <c:pt idx="15353">
                  <c:v>0.197013050317764</c:v>
                </c:pt>
                <c:pt idx="15354">
                  <c:v>0.197013050317764</c:v>
                </c:pt>
                <c:pt idx="15355">
                  <c:v>0.208030715584754</c:v>
                </c:pt>
                <c:pt idx="15356">
                  <c:v>0.208030715584754</c:v>
                </c:pt>
                <c:pt idx="15357">
                  <c:v>0.208030715584754</c:v>
                </c:pt>
                <c:pt idx="15358">
                  <c:v>0.21156214177608401</c:v>
                </c:pt>
                <c:pt idx="15359">
                  <c:v>0.21156214177608401</c:v>
                </c:pt>
                <c:pt idx="15360">
                  <c:v>0.21156214177608401</c:v>
                </c:pt>
                <c:pt idx="15361">
                  <c:v>0.201333537697792</c:v>
                </c:pt>
                <c:pt idx="15362">
                  <c:v>0.201333537697792</c:v>
                </c:pt>
                <c:pt idx="15363">
                  <c:v>0.201333537697792</c:v>
                </c:pt>
                <c:pt idx="15364">
                  <c:v>0.201333537697792</c:v>
                </c:pt>
                <c:pt idx="15365">
                  <c:v>0.18994094431400299</c:v>
                </c:pt>
                <c:pt idx="15366">
                  <c:v>0.18994094431400299</c:v>
                </c:pt>
                <c:pt idx="15367">
                  <c:v>0.18994094431400299</c:v>
                </c:pt>
                <c:pt idx="15368">
                  <c:v>0.186161324381828</c:v>
                </c:pt>
                <c:pt idx="15369">
                  <c:v>0.186161324381828</c:v>
                </c:pt>
                <c:pt idx="15370">
                  <c:v>0.19653406739234899</c:v>
                </c:pt>
                <c:pt idx="15371">
                  <c:v>0.19653406739234899</c:v>
                </c:pt>
                <c:pt idx="15372">
                  <c:v>0.20856353640556299</c:v>
                </c:pt>
                <c:pt idx="15373">
                  <c:v>0.20856353640556299</c:v>
                </c:pt>
                <c:pt idx="15374">
                  <c:v>0.212056249380111</c:v>
                </c:pt>
                <c:pt idx="15375">
                  <c:v>0.212056249380111</c:v>
                </c:pt>
                <c:pt idx="15376">
                  <c:v>0.212056249380111</c:v>
                </c:pt>
                <c:pt idx="15377">
                  <c:v>0.20094750821590401</c:v>
                </c:pt>
                <c:pt idx="15378">
                  <c:v>0.20094750821590401</c:v>
                </c:pt>
                <c:pt idx="15379">
                  <c:v>0.18993707001209201</c:v>
                </c:pt>
                <c:pt idx="15380">
                  <c:v>0.18993707001209201</c:v>
                </c:pt>
                <c:pt idx="15381">
                  <c:v>0.18665000796317999</c:v>
                </c:pt>
                <c:pt idx="15382">
                  <c:v>0.18665000796317999</c:v>
                </c:pt>
                <c:pt idx="15383">
                  <c:v>0.19688110053539201</c:v>
                </c:pt>
                <c:pt idx="15384">
                  <c:v>0.19688110053539201</c:v>
                </c:pt>
                <c:pt idx="15385">
                  <c:v>0.19688110053539201</c:v>
                </c:pt>
                <c:pt idx="15386">
                  <c:v>0.20817598700523299</c:v>
                </c:pt>
                <c:pt idx="15387">
                  <c:v>0.20817598700523299</c:v>
                </c:pt>
                <c:pt idx="15388">
                  <c:v>0.211905822157859</c:v>
                </c:pt>
                <c:pt idx="15389">
                  <c:v>0.211905822157859</c:v>
                </c:pt>
                <c:pt idx="15390">
                  <c:v>0.20065274834632801</c:v>
                </c:pt>
                <c:pt idx="15391">
                  <c:v>0.20065274834632801</c:v>
                </c:pt>
                <c:pt idx="15392">
                  <c:v>0.20065274834632801</c:v>
                </c:pt>
                <c:pt idx="15393">
                  <c:v>0.19032514095306299</c:v>
                </c:pt>
                <c:pt idx="15394">
                  <c:v>0.19032514095306299</c:v>
                </c:pt>
                <c:pt idx="15395">
                  <c:v>0.18533429503440799</c:v>
                </c:pt>
                <c:pt idx="15396">
                  <c:v>0.18533429503440799</c:v>
                </c:pt>
                <c:pt idx="15397">
                  <c:v>0.196379229426383</c:v>
                </c:pt>
                <c:pt idx="15398">
                  <c:v>0.196379229426383</c:v>
                </c:pt>
                <c:pt idx="15399">
                  <c:v>0.20821985602378801</c:v>
                </c:pt>
                <c:pt idx="15400">
                  <c:v>0.20821985602378801</c:v>
                </c:pt>
                <c:pt idx="15401">
                  <c:v>0.20821985602378801</c:v>
                </c:pt>
                <c:pt idx="15402">
                  <c:v>0.20821985602378801</c:v>
                </c:pt>
                <c:pt idx="15403">
                  <c:v>0.21136856079101499</c:v>
                </c:pt>
                <c:pt idx="15404">
                  <c:v>0.21136856079101499</c:v>
                </c:pt>
                <c:pt idx="15405">
                  <c:v>0.20050077140331199</c:v>
                </c:pt>
                <c:pt idx="15406">
                  <c:v>0.20050077140331199</c:v>
                </c:pt>
                <c:pt idx="15407">
                  <c:v>0.20050077140331199</c:v>
                </c:pt>
                <c:pt idx="15408">
                  <c:v>0.18934611976146601</c:v>
                </c:pt>
                <c:pt idx="15409">
                  <c:v>0.18934611976146601</c:v>
                </c:pt>
                <c:pt idx="15410">
                  <c:v>0.18547110259532901</c:v>
                </c:pt>
                <c:pt idx="15411">
                  <c:v>0.18547110259532901</c:v>
                </c:pt>
                <c:pt idx="15412">
                  <c:v>0.18547110259532901</c:v>
                </c:pt>
                <c:pt idx="15413">
                  <c:v>0.19686931371688801</c:v>
                </c:pt>
                <c:pt idx="15414">
                  <c:v>0.19686931371688801</c:v>
                </c:pt>
                <c:pt idx="15415">
                  <c:v>0.19686931371688801</c:v>
                </c:pt>
                <c:pt idx="15416">
                  <c:v>0.20739385485649101</c:v>
                </c:pt>
                <c:pt idx="15417">
                  <c:v>0.20739385485649101</c:v>
                </c:pt>
                <c:pt idx="15418">
                  <c:v>0.20739385485649101</c:v>
                </c:pt>
                <c:pt idx="15419">
                  <c:v>0.212142348289489</c:v>
                </c:pt>
                <c:pt idx="15420">
                  <c:v>0.212142348289489</c:v>
                </c:pt>
                <c:pt idx="15421">
                  <c:v>0.212142348289489</c:v>
                </c:pt>
                <c:pt idx="15422">
                  <c:v>0.200166314840316</c:v>
                </c:pt>
                <c:pt idx="15423">
                  <c:v>0.200166314840316</c:v>
                </c:pt>
                <c:pt idx="15424">
                  <c:v>0.190173640847206</c:v>
                </c:pt>
                <c:pt idx="15425">
                  <c:v>0.190173640847206</c:v>
                </c:pt>
                <c:pt idx="15426">
                  <c:v>0.18699453771114299</c:v>
                </c:pt>
                <c:pt idx="15427">
                  <c:v>0.18699453771114299</c:v>
                </c:pt>
                <c:pt idx="15428">
                  <c:v>0.18699453771114299</c:v>
                </c:pt>
                <c:pt idx="15429">
                  <c:v>0.18699453771114299</c:v>
                </c:pt>
                <c:pt idx="15430">
                  <c:v>0.19712895154953</c:v>
                </c:pt>
                <c:pt idx="15431">
                  <c:v>0.19712895154953</c:v>
                </c:pt>
                <c:pt idx="15432">
                  <c:v>0.19712895154953</c:v>
                </c:pt>
                <c:pt idx="15433">
                  <c:v>0.208569541573524</c:v>
                </c:pt>
                <c:pt idx="15434">
                  <c:v>0.208569541573524</c:v>
                </c:pt>
                <c:pt idx="15435">
                  <c:v>0.208569541573524</c:v>
                </c:pt>
                <c:pt idx="15436">
                  <c:v>0.21293605864048001</c:v>
                </c:pt>
                <c:pt idx="15437">
                  <c:v>0.21293605864048001</c:v>
                </c:pt>
                <c:pt idx="15438">
                  <c:v>0.20090743899345301</c:v>
                </c:pt>
                <c:pt idx="15439">
                  <c:v>0.18969228863716101</c:v>
                </c:pt>
                <c:pt idx="15440">
                  <c:v>0.18969228863716101</c:v>
                </c:pt>
                <c:pt idx="15441">
                  <c:v>0.18969228863716101</c:v>
                </c:pt>
                <c:pt idx="15442">
                  <c:v>0.18733185529708801</c:v>
                </c:pt>
                <c:pt idx="15443">
                  <c:v>0.18733185529708801</c:v>
                </c:pt>
                <c:pt idx="15444">
                  <c:v>0.19801206886768299</c:v>
                </c:pt>
                <c:pt idx="15445">
                  <c:v>0.19801206886768299</c:v>
                </c:pt>
                <c:pt idx="15446">
                  <c:v>0.20838278532028101</c:v>
                </c:pt>
                <c:pt idx="15447">
                  <c:v>0.20838278532028101</c:v>
                </c:pt>
                <c:pt idx="15448">
                  <c:v>0.21176119148731201</c:v>
                </c:pt>
                <c:pt idx="15449">
                  <c:v>0.21176119148731201</c:v>
                </c:pt>
                <c:pt idx="15450">
                  <c:v>0.200309142470359</c:v>
                </c:pt>
                <c:pt idx="15451">
                  <c:v>0.200309142470359</c:v>
                </c:pt>
                <c:pt idx="15452">
                  <c:v>0.200309142470359</c:v>
                </c:pt>
                <c:pt idx="15453">
                  <c:v>0.200309142470359</c:v>
                </c:pt>
                <c:pt idx="15454">
                  <c:v>0.189979568123817</c:v>
                </c:pt>
                <c:pt idx="15455">
                  <c:v>0.189979568123817</c:v>
                </c:pt>
                <c:pt idx="15456">
                  <c:v>0.189979568123817</c:v>
                </c:pt>
                <c:pt idx="15457">
                  <c:v>0.18640607595443701</c:v>
                </c:pt>
                <c:pt idx="15458">
                  <c:v>0.18640607595443701</c:v>
                </c:pt>
                <c:pt idx="15459">
                  <c:v>0.18640607595443701</c:v>
                </c:pt>
                <c:pt idx="15460">
                  <c:v>0.196780890226364</c:v>
                </c:pt>
                <c:pt idx="15461">
                  <c:v>0.196780890226364</c:v>
                </c:pt>
                <c:pt idx="15462">
                  <c:v>0.20793062448501501</c:v>
                </c:pt>
                <c:pt idx="15463">
                  <c:v>0.20793062448501501</c:v>
                </c:pt>
                <c:pt idx="15464">
                  <c:v>0.20793062448501501</c:v>
                </c:pt>
                <c:pt idx="15465">
                  <c:v>0.21077919006347601</c:v>
                </c:pt>
                <c:pt idx="15466">
                  <c:v>0.21077919006347601</c:v>
                </c:pt>
                <c:pt idx="15467">
                  <c:v>0.21077919006347601</c:v>
                </c:pt>
                <c:pt idx="15468">
                  <c:v>0.20078808069229101</c:v>
                </c:pt>
                <c:pt idx="15469">
                  <c:v>0.20078808069229101</c:v>
                </c:pt>
                <c:pt idx="15470">
                  <c:v>0.190424233675003</c:v>
                </c:pt>
                <c:pt idx="15471">
                  <c:v>0.185970649123191</c:v>
                </c:pt>
                <c:pt idx="15472">
                  <c:v>0.185970649123191</c:v>
                </c:pt>
                <c:pt idx="15473">
                  <c:v>0.197314172983169</c:v>
                </c:pt>
                <c:pt idx="15474">
                  <c:v>0.197314172983169</c:v>
                </c:pt>
                <c:pt idx="15475">
                  <c:v>0.197314172983169</c:v>
                </c:pt>
                <c:pt idx="15476">
                  <c:v>0.197314172983169</c:v>
                </c:pt>
                <c:pt idx="15477">
                  <c:v>0.20754493772983501</c:v>
                </c:pt>
                <c:pt idx="15478">
                  <c:v>0.20754493772983501</c:v>
                </c:pt>
                <c:pt idx="15479">
                  <c:v>0.211703926324844</c:v>
                </c:pt>
                <c:pt idx="15480">
                  <c:v>0.211703926324844</c:v>
                </c:pt>
                <c:pt idx="15481">
                  <c:v>0.211703926324844</c:v>
                </c:pt>
                <c:pt idx="15482">
                  <c:v>0.20118835568428001</c:v>
                </c:pt>
                <c:pt idx="15483">
                  <c:v>0.20118835568428001</c:v>
                </c:pt>
                <c:pt idx="15484">
                  <c:v>0.20118835568428001</c:v>
                </c:pt>
                <c:pt idx="15485">
                  <c:v>0.190232768654823</c:v>
                </c:pt>
                <c:pt idx="15486">
                  <c:v>0.190232768654823</c:v>
                </c:pt>
                <c:pt idx="15487">
                  <c:v>0.190232768654823</c:v>
                </c:pt>
                <c:pt idx="15488">
                  <c:v>0.186261981725692</c:v>
                </c:pt>
                <c:pt idx="15489">
                  <c:v>0.186261981725692</c:v>
                </c:pt>
                <c:pt idx="15490">
                  <c:v>0.186261981725692</c:v>
                </c:pt>
                <c:pt idx="15491">
                  <c:v>0.197072759270668</c:v>
                </c:pt>
                <c:pt idx="15492">
                  <c:v>0.197072759270668</c:v>
                </c:pt>
                <c:pt idx="15493">
                  <c:v>0.208373427391052</c:v>
                </c:pt>
                <c:pt idx="15494">
                  <c:v>0.208373427391052</c:v>
                </c:pt>
                <c:pt idx="15495">
                  <c:v>0.212249875068664</c:v>
                </c:pt>
                <c:pt idx="15496">
                  <c:v>0.212249875068664</c:v>
                </c:pt>
                <c:pt idx="15497">
                  <c:v>0.201438218355178</c:v>
                </c:pt>
                <c:pt idx="15498">
                  <c:v>0.201438218355178</c:v>
                </c:pt>
                <c:pt idx="15499">
                  <c:v>0.190186366438865</c:v>
                </c:pt>
                <c:pt idx="15500">
                  <c:v>0.190186366438865</c:v>
                </c:pt>
                <c:pt idx="15501">
                  <c:v>0.190186366438865</c:v>
                </c:pt>
                <c:pt idx="15502">
                  <c:v>0.190186366438865</c:v>
                </c:pt>
                <c:pt idx="15503">
                  <c:v>0.18660366535186701</c:v>
                </c:pt>
                <c:pt idx="15504">
                  <c:v>0.18660366535186701</c:v>
                </c:pt>
                <c:pt idx="15505">
                  <c:v>0.18660366535186701</c:v>
                </c:pt>
                <c:pt idx="15506">
                  <c:v>0.197711527347564</c:v>
                </c:pt>
                <c:pt idx="15507">
                  <c:v>0.197711527347564</c:v>
                </c:pt>
                <c:pt idx="15508">
                  <c:v>0.20891742408275599</c:v>
                </c:pt>
                <c:pt idx="15509">
                  <c:v>0.20891742408275599</c:v>
                </c:pt>
                <c:pt idx="15510">
                  <c:v>0.20891742408275599</c:v>
                </c:pt>
                <c:pt idx="15511">
                  <c:v>0.21157106757163999</c:v>
                </c:pt>
                <c:pt idx="15512">
                  <c:v>0.21157106757163999</c:v>
                </c:pt>
                <c:pt idx="15513">
                  <c:v>0.19991624355316101</c:v>
                </c:pt>
                <c:pt idx="15514">
                  <c:v>0.19991624355316101</c:v>
                </c:pt>
                <c:pt idx="15515">
                  <c:v>0.19991624355316101</c:v>
                </c:pt>
                <c:pt idx="15516">
                  <c:v>0.197453647851943</c:v>
                </c:pt>
                <c:pt idx="15517">
                  <c:v>0.197453647851943</c:v>
                </c:pt>
                <c:pt idx="15518">
                  <c:v>0.197453647851943</c:v>
                </c:pt>
                <c:pt idx="15519">
                  <c:v>0.20818173885345401</c:v>
                </c:pt>
                <c:pt idx="15520">
                  <c:v>0.20818173885345401</c:v>
                </c:pt>
                <c:pt idx="15521">
                  <c:v>0.21166147291660301</c:v>
                </c:pt>
                <c:pt idx="15522">
                  <c:v>0.21166147291660301</c:v>
                </c:pt>
                <c:pt idx="15523">
                  <c:v>0.20025926828384399</c:v>
                </c:pt>
                <c:pt idx="15524">
                  <c:v>0.20025926828384399</c:v>
                </c:pt>
                <c:pt idx="15525">
                  <c:v>0.20025926828384399</c:v>
                </c:pt>
                <c:pt idx="15526">
                  <c:v>0.18856166303157801</c:v>
                </c:pt>
                <c:pt idx="15527">
                  <c:v>0.18856166303157801</c:v>
                </c:pt>
                <c:pt idx="15528">
                  <c:v>0.18856166303157801</c:v>
                </c:pt>
                <c:pt idx="15529">
                  <c:v>0.18856166303157801</c:v>
                </c:pt>
                <c:pt idx="15530">
                  <c:v>0.185414358973503</c:v>
                </c:pt>
                <c:pt idx="15531">
                  <c:v>0.185414358973503</c:v>
                </c:pt>
                <c:pt idx="15532">
                  <c:v>0.19608670473098699</c:v>
                </c:pt>
                <c:pt idx="15533">
                  <c:v>0.19608670473098699</c:v>
                </c:pt>
                <c:pt idx="15534">
                  <c:v>0.205968677997589</c:v>
                </c:pt>
                <c:pt idx="15535">
                  <c:v>0.205968677997589</c:v>
                </c:pt>
                <c:pt idx="15536">
                  <c:v>0.210710734128952</c:v>
                </c:pt>
                <c:pt idx="15537">
                  <c:v>0.210710734128952</c:v>
                </c:pt>
                <c:pt idx="15538">
                  <c:v>0.210710734128952</c:v>
                </c:pt>
                <c:pt idx="15539">
                  <c:v>0.19990766048431299</c:v>
                </c:pt>
                <c:pt idx="15540">
                  <c:v>0.19990766048431299</c:v>
                </c:pt>
                <c:pt idx="15541">
                  <c:v>0.19990766048431299</c:v>
                </c:pt>
                <c:pt idx="15542">
                  <c:v>0.19990766048431299</c:v>
                </c:pt>
                <c:pt idx="15543">
                  <c:v>0.19637830555438901</c:v>
                </c:pt>
                <c:pt idx="15544">
                  <c:v>0.19637830555438901</c:v>
                </c:pt>
                <c:pt idx="15545">
                  <c:v>0.20694908499717701</c:v>
                </c:pt>
                <c:pt idx="15546">
                  <c:v>0.20694908499717701</c:v>
                </c:pt>
                <c:pt idx="15547">
                  <c:v>0.20694908499717701</c:v>
                </c:pt>
                <c:pt idx="15548">
                  <c:v>0.21208898723125399</c:v>
                </c:pt>
                <c:pt idx="15549">
                  <c:v>0.21208898723125399</c:v>
                </c:pt>
                <c:pt idx="15550">
                  <c:v>0.20060567557811701</c:v>
                </c:pt>
                <c:pt idx="15551">
                  <c:v>0.20060567557811701</c:v>
                </c:pt>
                <c:pt idx="15552">
                  <c:v>0.189542651176452</c:v>
                </c:pt>
                <c:pt idx="15553">
                  <c:v>0.189542651176452</c:v>
                </c:pt>
                <c:pt idx="15554">
                  <c:v>0.189542651176452</c:v>
                </c:pt>
                <c:pt idx="15555">
                  <c:v>0.18610845506191201</c:v>
                </c:pt>
                <c:pt idx="15556">
                  <c:v>0.19624033570289601</c:v>
                </c:pt>
                <c:pt idx="15557">
                  <c:v>0.19624033570289601</c:v>
                </c:pt>
                <c:pt idx="15558">
                  <c:v>0.20807185769081099</c:v>
                </c:pt>
                <c:pt idx="15559">
                  <c:v>0.20807185769081099</c:v>
                </c:pt>
                <c:pt idx="15560">
                  <c:v>0.20807185769081099</c:v>
                </c:pt>
                <c:pt idx="15561">
                  <c:v>0.211953595280647</c:v>
                </c:pt>
                <c:pt idx="15562">
                  <c:v>0.211953595280647</c:v>
                </c:pt>
                <c:pt idx="15563">
                  <c:v>0.20089757442474299</c:v>
                </c:pt>
                <c:pt idx="15564">
                  <c:v>0.20089757442474299</c:v>
                </c:pt>
                <c:pt idx="15565">
                  <c:v>0.18935011327266599</c:v>
                </c:pt>
                <c:pt idx="15566">
                  <c:v>0.18935011327266599</c:v>
                </c:pt>
                <c:pt idx="15567">
                  <c:v>0.18935011327266599</c:v>
                </c:pt>
                <c:pt idx="15568">
                  <c:v>0.186106547713279</c:v>
                </c:pt>
                <c:pt idx="15569">
                  <c:v>0.186106547713279</c:v>
                </c:pt>
                <c:pt idx="15570">
                  <c:v>0.196582376956939</c:v>
                </c:pt>
                <c:pt idx="15571">
                  <c:v>0.196582376956939</c:v>
                </c:pt>
                <c:pt idx="15572">
                  <c:v>0.20739106833934701</c:v>
                </c:pt>
                <c:pt idx="15573">
                  <c:v>0.20739106833934701</c:v>
                </c:pt>
                <c:pt idx="15574">
                  <c:v>0.21101815998554199</c:v>
                </c:pt>
                <c:pt idx="15575">
                  <c:v>0.21101815998554199</c:v>
                </c:pt>
                <c:pt idx="15576">
                  <c:v>0.20049722492694799</c:v>
                </c:pt>
                <c:pt idx="15577">
                  <c:v>0.20049722492694799</c:v>
                </c:pt>
                <c:pt idx="15578">
                  <c:v>0.20049722492694799</c:v>
                </c:pt>
                <c:pt idx="15579">
                  <c:v>0.188857302069664</c:v>
                </c:pt>
                <c:pt idx="15580">
                  <c:v>0.188857302069664</c:v>
                </c:pt>
                <c:pt idx="15581">
                  <c:v>0.18512411415576899</c:v>
                </c:pt>
                <c:pt idx="15582">
                  <c:v>0.18512411415576899</c:v>
                </c:pt>
                <c:pt idx="15583">
                  <c:v>0.196377143263816</c:v>
                </c:pt>
                <c:pt idx="15584">
                  <c:v>0.196377143263816</c:v>
                </c:pt>
                <c:pt idx="15585">
                  <c:v>0.20748670399188901</c:v>
                </c:pt>
                <c:pt idx="15586">
                  <c:v>0.20748670399188901</c:v>
                </c:pt>
                <c:pt idx="15587">
                  <c:v>0.210628107190132</c:v>
                </c:pt>
                <c:pt idx="15588">
                  <c:v>0.210628107190132</c:v>
                </c:pt>
                <c:pt idx="15589">
                  <c:v>0.199369177222251</c:v>
                </c:pt>
                <c:pt idx="15590">
                  <c:v>0.199369177222251</c:v>
                </c:pt>
                <c:pt idx="15591">
                  <c:v>0.199369177222251</c:v>
                </c:pt>
                <c:pt idx="15592">
                  <c:v>0.19666616618633201</c:v>
                </c:pt>
                <c:pt idx="15593">
                  <c:v>0.19666616618633201</c:v>
                </c:pt>
                <c:pt idx="15594">
                  <c:v>0.20665864646434701</c:v>
                </c:pt>
                <c:pt idx="15595">
                  <c:v>0.20665864646434701</c:v>
                </c:pt>
                <c:pt idx="15596">
                  <c:v>0.20665864646434701</c:v>
                </c:pt>
                <c:pt idx="15597">
                  <c:v>0.210522055625915</c:v>
                </c:pt>
                <c:pt idx="15598">
                  <c:v>0.210522055625915</c:v>
                </c:pt>
                <c:pt idx="15599">
                  <c:v>0.210522055625915</c:v>
                </c:pt>
                <c:pt idx="15600">
                  <c:v>0.200590044260025</c:v>
                </c:pt>
                <c:pt idx="15601">
                  <c:v>0.200590044260025</c:v>
                </c:pt>
                <c:pt idx="15602">
                  <c:v>0.18910263478755901</c:v>
                </c:pt>
                <c:pt idx="15603">
                  <c:v>0.18910263478755901</c:v>
                </c:pt>
                <c:pt idx="15604">
                  <c:v>0.18910263478755901</c:v>
                </c:pt>
                <c:pt idx="15605">
                  <c:v>0.18488214910030301</c:v>
                </c:pt>
                <c:pt idx="15606">
                  <c:v>0.18488214910030301</c:v>
                </c:pt>
                <c:pt idx="15607">
                  <c:v>0.19671680033206901</c:v>
                </c:pt>
                <c:pt idx="15608">
                  <c:v>0.19671680033206901</c:v>
                </c:pt>
                <c:pt idx="15609">
                  <c:v>0.19671680033206901</c:v>
                </c:pt>
                <c:pt idx="15610">
                  <c:v>0.20753900706768</c:v>
                </c:pt>
                <c:pt idx="15611">
                  <c:v>0.20753900706768</c:v>
                </c:pt>
                <c:pt idx="15612">
                  <c:v>0.210579738020896</c:v>
                </c:pt>
                <c:pt idx="15613">
                  <c:v>0.210579738020896</c:v>
                </c:pt>
                <c:pt idx="15614">
                  <c:v>0.210579738020896</c:v>
                </c:pt>
                <c:pt idx="15615">
                  <c:v>0.201763570308685</c:v>
                </c:pt>
                <c:pt idx="15616">
                  <c:v>0.201763570308685</c:v>
                </c:pt>
                <c:pt idx="15617">
                  <c:v>0.19048286974430001</c:v>
                </c:pt>
                <c:pt idx="15618">
                  <c:v>0.19048286974430001</c:v>
                </c:pt>
                <c:pt idx="15619">
                  <c:v>0.19048286974430001</c:v>
                </c:pt>
                <c:pt idx="15620">
                  <c:v>0.18533582985401101</c:v>
                </c:pt>
                <c:pt idx="15621">
                  <c:v>0.18533582985401101</c:v>
                </c:pt>
                <c:pt idx="15622">
                  <c:v>0.19696569442749001</c:v>
                </c:pt>
                <c:pt idx="15623">
                  <c:v>0.19696569442749001</c:v>
                </c:pt>
                <c:pt idx="15624">
                  <c:v>0.20881223678588801</c:v>
                </c:pt>
                <c:pt idx="15625">
                  <c:v>0.20881223678588801</c:v>
                </c:pt>
                <c:pt idx="15626">
                  <c:v>0.20881223678588801</c:v>
                </c:pt>
                <c:pt idx="15627">
                  <c:v>0.21171669661998699</c:v>
                </c:pt>
                <c:pt idx="15628">
                  <c:v>0.21171669661998699</c:v>
                </c:pt>
                <c:pt idx="15629">
                  <c:v>0.200553089380264</c:v>
                </c:pt>
                <c:pt idx="15630">
                  <c:v>0.200553089380264</c:v>
                </c:pt>
                <c:pt idx="15631">
                  <c:v>0.200553089380264</c:v>
                </c:pt>
                <c:pt idx="15632">
                  <c:v>0.18988427519798201</c:v>
                </c:pt>
                <c:pt idx="15633">
                  <c:v>0.18988427519798201</c:v>
                </c:pt>
                <c:pt idx="15634">
                  <c:v>0.18591637909412301</c:v>
                </c:pt>
                <c:pt idx="15635">
                  <c:v>0.18591637909412301</c:v>
                </c:pt>
                <c:pt idx="15636">
                  <c:v>0.19599398970603901</c:v>
                </c:pt>
                <c:pt idx="15637">
                  <c:v>0.19599398970603901</c:v>
                </c:pt>
                <c:pt idx="15638">
                  <c:v>0.19599398970603901</c:v>
                </c:pt>
                <c:pt idx="15639">
                  <c:v>0.20831374824047</c:v>
                </c:pt>
                <c:pt idx="15640">
                  <c:v>0.20831374824047</c:v>
                </c:pt>
                <c:pt idx="15641">
                  <c:v>0.21136946976184801</c:v>
                </c:pt>
                <c:pt idx="15642">
                  <c:v>0.21136946976184801</c:v>
                </c:pt>
                <c:pt idx="15643">
                  <c:v>0.21136946976184801</c:v>
                </c:pt>
                <c:pt idx="15644">
                  <c:v>0.19913224875926899</c:v>
                </c:pt>
                <c:pt idx="15645">
                  <c:v>0.19913224875926899</c:v>
                </c:pt>
                <c:pt idx="15646">
                  <c:v>0.196419388055801</c:v>
                </c:pt>
                <c:pt idx="15647">
                  <c:v>0.20729164779186199</c:v>
                </c:pt>
                <c:pt idx="15648">
                  <c:v>0.20729164779186199</c:v>
                </c:pt>
                <c:pt idx="15649">
                  <c:v>0.21033287048339799</c:v>
                </c:pt>
                <c:pt idx="15650">
                  <c:v>0.21033287048339799</c:v>
                </c:pt>
                <c:pt idx="15651">
                  <c:v>0.19956171512603699</c:v>
                </c:pt>
                <c:pt idx="15652">
                  <c:v>0.19956171512603699</c:v>
                </c:pt>
                <c:pt idx="15653">
                  <c:v>0.195886075496673</c:v>
                </c:pt>
                <c:pt idx="15654">
                  <c:v>0.195886075496673</c:v>
                </c:pt>
                <c:pt idx="15655">
                  <c:v>0.195886075496673</c:v>
                </c:pt>
                <c:pt idx="15656">
                  <c:v>0.206797555088996</c:v>
                </c:pt>
                <c:pt idx="15657">
                  <c:v>0.206797555088996</c:v>
                </c:pt>
                <c:pt idx="15658">
                  <c:v>0.21086564660072299</c:v>
                </c:pt>
                <c:pt idx="15659">
                  <c:v>0.21086564660072299</c:v>
                </c:pt>
                <c:pt idx="15660">
                  <c:v>0.21086564660072299</c:v>
                </c:pt>
                <c:pt idx="15661">
                  <c:v>0.20044682919979001</c:v>
                </c:pt>
                <c:pt idx="15662">
                  <c:v>0.20044682919979001</c:v>
                </c:pt>
                <c:pt idx="15663">
                  <c:v>0.189345553517341</c:v>
                </c:pt>
                <c:pt idx="15664">
                  <c:v>0.189345553517341</c:v>
                </c:pt>
                <c:pt idx="15665">
                  <c:v>0.18547111749649001</c:v>
                </c:pt>
                <c:pt idx="15666">
                  <c:v>0.18547111749649001</c:v>
                </c:pt>
                <c:pt idx="15667">
                  <c:v>0.19613619148731201</c:v>
                </c:pt>
                <c:pt idx="15668">
                  <c:v>0.19613619148731201</c:v>
                </c:pt>
                <c:pt idx="15669">
                  <c:v>0.19613619148731201</c:v>
                </c:pt>
                <c:pt idx="15670">
                  <c:v>0.207973048090934</c:v>
                </c:pt>
                <c:pt idx="15671">
                  <c:v>0.207973048090934</c:v>
                </c:pt>
                <c:pt idx="15672">
                  <c:v>0.207973048090934</c:v>
                </c:pt>
                <c:pt idx="15673">
                  <c:v>0.207973048090934</c:v>
                </c:pt>
                <c:pt idx="15674">
                  <c:v>0.21185487508773801</c:v>
                </c:pt>
                <c:pt idx="15675">
                  <c:v>0.21185487508773801</c:v>
                </c:pt>
                <c:pt idx="15676">
                  <c:v>0.20060330629348699</c:v>
                </c:pt>
                <c:pt idx="15677">
                  <c:v>0.20060330629348699</c:v>
                </c:pt>
                <c:pt idx="15678">
                  <c:v>0.19008028507232599</c:v>
                </c:pt>
                <c:pt idx="15679">
                  <c:v>0.19008028507232599</c:v>
                </c:pt>
                <c:pt idx="15680">
                  <c:v>0.18538071215152699</c:v>
                </c:pt>
                <c:pt idx="15681">
                  <c:v>0.18538071215152699</c:v>
                </c:pt>
                <c:pt idx="15682">
                  <c:v>0.196721777319908</c:v>
                </c:pt>
                <c:pt idx="15683">
                  <c:v>0.196721777319908</c:v>
                </c:pt>
                <c:pt idx="15684">
                  <c:v>0.196721777319908</c:v>
                </c:pt>
                <c:pt idx="15685">
                  <c:v>0.20758789777755701</c:v>
                </c:pt>
                <c:pt idx="15686">
                  <c:v>0.20758789777755701</c:v>
                </c:pt>
                <c:pt idx="15687">
                  <c:v>0.20758789777755701</c:v>
                </c:pt>
                <c:pt idx="15688">
                  <c:v>0.21160659193992601</c:v>
                </c:pt>
                <c:pt idx="15689">
                  <c:v>0.21160659193992601</c:v>
                </c:pt>
                <c:pt idx="15690">
                  <c:v>0.21160659193992601</c:v>
                </c:pt>
                <c:pt idx="15691">
                  <c:v>0.20074750483036</c:v>
                </c:pt>
                <c:pt idx="15692">
                  <c:v>0.20074750483036</c:v>
                </c:pt>
                <c:pt idx="15693">
                  <c:v>0.18915306031703899</c:v>
                </c:pt>
                <c:pt idx="15694">
                  <c:v>0.18915306031703899</c:v>
                </c:pt>
                <c:pt idx="15695">
                  <c:v>0.18915306031703899</c:v>
                </c:pt>
                <c:pt idx="15696">
                  <c:v>0.185469165444374</c:v>
                </c:pt>
                <c:pt idx="15697">
                  <c:v>0.185469165444374</c:v>
                </c:pt>
                <c:pt idx="15698">
                  <c:v>0.185469165444374</c:v>
                </c:pt>
                <c:pt idx="15699">
                  <c:v>0.196185052394866</c:v>
                </c:pt>
                <c:pt idx="15700">
                  <c:v>0.196185052394866</c:v>
                </c:pt>
                <c:pt idx="15701">
                  <c:v>0.196185052394866</c:v>
                </c:pt>
                <c:pt idx="15702">
                  <c:v>0.207289278507232</c:v>
                </c:pt>
                <c:pt idx="15703">
                  <c:v>0.207289278507232</c:v>
                </c:pt>
                <c:pt idx="15704">
                  <c:v>0.21043066680431299</c:v>
                </c:pt>
                <c:pt idx="15705">
                  <c:v>0.21043066680431299</c:v>
                </c:pt>
                <c:pt idx="15706">
                  <c:v>0.21043066680431299</c:v>
                </c:pt>
                <c:pt idx="15707">
                  <c:v>0.20014919340610501</c:v>
                </c:pt>
                <c:pt idx="15708">
                  <c:v>0.20014919340610501</c:v>
                </c:pt>
                <c:pt idx="15709">
                  <c:v>0.20014919340610501</c:v>
                </c:pt>
                <c:pt idx="15710">
                  <c:v>0.188853859901428</c:v>
                </c:pt>
                <c:pt idx="15711">
                  <c:v>0.188853859901428</c:v>
                </c:pt>
                <c:pt idx="15712">
                  <c:v>0.188853859901428</c:v>
                </c:pt>
                <c:pt idx="15713">
                  <c:v>0.18492853641509999</c:v>
                </c:pt>
                <c:pt idx="15714">
                  <c:v>0.18492853641509999</c:v>
                </c:pt>
                <c:pt idx="15715">
                  <c:v>0.195641979575157</c:v>
                </c:pt>
                <c:pt idx="15716">
                  <c:v>0.195641979575157</c:v>
                </c:pt>
                <c:pt idx="15717">
                  <c:v>0.195641979575157</c:v>
                </c:pt>
                <c:pt idx="15718">
                  <c:v>0.20689281821250899</c:v>
                </c:pt>
                <c:pt idx="15719">
                  <c:v>0.20689281821250899</c:v>
                </c:pt>
                <c:pt idx="15720">
                  <c:v>0.20689281821250899</c:v>
                </c:pt>
                <c:pt idx="15721">
                  <c:v>0.210768848657608</c:v>
                </c:pt>
                <c:pt idx="15722">
                  <c:v>0.210768848657608</c:v>
                </c:pt>
                <c:pt idx="15723">
                  <c:v>0.199468329548835</c:v>
                </c:pt>
                <c:pt idx="15724">
                  <c:v>0.199468329548835</c:v>
                </c:pt>
                <c:pt idx="15725">
                  <c:v>0.199468329548835</c:v>
                </c:pt>
                <c:pt idx="15726">
                  <c:v>0.19661827385425501</c:v>
                </c:pt>
                <c:pt idx="15727">
                  <c:v>0.19661827385425501</c:v>
                </c:pt>
                <c:pt idx="15728">
                  <c:v>0.19661827385425501</c:v>
                </c:pt>
                <c:pt idx="15729">
                  <c:v>0.20568069815635601</c:v>
                </c:pt>
                <c:pt idx="15730">
                  <c:v>0.20568069815635601</c:v>
                </c:pt>
                <c:pt idx="15731">
                  <c:v>0.21056115627288799</c:v>
                </c:pt>
                <c:pt idx="15732">
                  <c:v>0.21056115627288799</c:v>
                </c:pt>
                <c:pt idx="15733">
                  <c:v>0.21056115627288799</c:v>
                </c:pt>
                <c:pt idx="15734">
                  <c:v>0.20034600794315299</c:v>
                </c:pt>
                <c:pt idx="15735">
                  <c:v>0.20034600794315299</c:v>
                </c:pt>
                <c:pt idx="15736">
                  <c:v>0.20034600794315299</c:v>
                </c:pt>
                <c:pt idx="15737">
                  <c:v>0.20034600794315299</c:v>
                </c:pt>
                <c:pt idx="15738">
                  <c:v>0.18968671560287401</c:v>
                </c:pt>
                <c:pt idx="15739">
                  <c:v>0.18968671560287401</c:v>
                </c:pt>
                <c:pt idx="15740">
                  <c:v>0.185523360967636</c:v>
                </c:pt>
                <c:pt idx="15741">
                  <c:v>0.185523360967636</c:v>
                </c:pt>
                <c:pt idx="15742">
                  <c:v>0.19657661020755701</c:v>
                </c:pt>
                <c:pt idx="15743">
                  <c:v>0.19657661020755701</c:v>
                </c:pt>
                <c:pt idx="15744">
                  <c:v>0.19657661020755701</c:v>
                </c:pt>
                <c:pt idx="15745">
                  <c:v>0.20827068388462</c:v>
                </c:pt>
                <c:pt idx="15746">
                  <c:v>0.20827068388462</c:v>
                </c:pt>
                <c:pt idx="15747">
                  <c:v>0.21151569485664301</c:v>
                </c:pt>
                <c:pt idx="15748">
                  <c:v>0.21151569485664301</c:v>
                </c:pt>
                <c:pt idx="15749">
                  <c:v>0.20084433257579801</c:v>
                </c:pt>
                <c:pt idx="15750">
                  <c:v>0.20084433257579801</c:v>
                </c:pt>
                <c:pt idx="15751">
                  <c:v>0.18954503536224299</c:v>
                </c:pt>
                <c:pt idx="15752">
                  <c:v>0.185424208641052</c:v>
                </c:pt>
                <c:pt idx="15753">
                  <c:v>0.185424208641052</c:v>
                </c:pt>
                <c:pt idx="15754">
                  <c:v>0.19672225415706601</c:v>
                </c:pt>
                <c:pt idx="15755">
                  <c:v>0.19672225415706601</c:v>
                </c:pt>
                <c:pt idx="15756">
                  <c:v>0.20822334289550701</c:v>
                </c:pt>
                <c:pt idx="15757">
                  <c:v>0.20822334289550701</c:v>
                </c:pt>
                <c:pt idx="15758">
                  <c:v>0.20822334289550701</c:v>
                </c:pt>
                <c:pt idx="15759">
                  <c:v>0.21107538044452601</c:v>
                </c:pt>
                <c:pt idx="15760">
                  <c:v>0.21107538044452601</c:v>
                </c:pt>
                <c:pt idx="15761">
                  <c:v>0.21107538044452601</c:v>
                </c:pt>
                <c:pt idx="15762">
                  <c:v>0.19991131126880601</c:v>
                </c:pt>
                <c:pt idx="15763">
                  <c:v>0.19991131126880601</c:v>
                </c:pt>
                <c:pt idx="15764">
                  <c:v>0.195987299084663</c:v>
                </c:pt>
                <c:pt idx="15765">
                  <c:v>0.207776054739952</c:v>
                </c:pt>
                <c:pt idx="15766">
                  <c:v>0.207776054739952</c:v>
                </c:pt>
                <c:pt idx="15767">
                  <c:v>0.21067985892295801</c:v>
                </c:pt>
                <c:pt idx="15768">
                  <c:v>0.21067985892295801</c:v>
                </c:pt>
                <c:pt idx="15769">
                  <c:v>0.199516341090202</c:v>
                </c:pt>
                <c:pt idx="15770">
                  <c:v>0.199516341090202</c:v>
                </c:pt>
                <c:pt idx="15771">
                  <c:v>0.196178868412971</c:v>
                </c:pt>
                <c:pt idx="15772">
                  <c:v>0.196178868412971</c:v>
                </c:pt>
                <c:pt idx="15773">
                  <c:v>0.207093700766563</c:v>
                </c:pt>
                <c:pt idx="15774">
                  <c:v>0.21077080070972401</c:v>
                </c:pt>
                <c:pt idx="15775">
                  <c:v>0.21077080070972401</c:v>
                </c:pt>
                <c:pt idx="15776">
                  <c:v>0.20015265047550199</c:v>
                </c:pt>
                <c:pt idx="15777">
                  <c:v>0.20015265047550199</c:v>
                </c:pt>
                <c:pt idx="15778">
                  <c:v>0.20015265047550199</c:v>
                </c:pt>
                <c:pt idx="15779">
                  <c:v>0.18870721757411901</c:v>
                </c:pt>
                <c:pt idx="15780">
                  <c:v>0.18870721757411901</c:v>
                </c:pt>
                <c:pt idx="15781">
                  <c:v>0.184878230094909</c:v>
                </c:pt>
                <c:pt idx="15782">
                  <c:v>0.184878230094909</c:v>
                </c:pt>
                <c:pt idx="15783">
                  <c:v>0.19598366320133201</c:v>
                </c:pt>
                <c:pt idx="15784">
                  <c:v>0.19598366320133201</c:v>
                </c:pt>
                <c:pt idx="15785">
                  <c:v>0.206554129719734</c:v>
                </c:pt>
                <c:pt idx="15786">
                  <c:v>0.206554129719734</c:v>
                </c:pt>
                <c:pt idx="15787">
                  <c:v>0.21135191619396199</c:v>
                </c:pt>
                <c:pt idx="15788">
                  <c:v>0.21135191619396199</c:v>
                </c:pt>
                <c:pt idx="15789">
                  <c:v>0.21135191619396199</c:v>
                </c:pt>
                <c:pt idx="15790">
                  <c:v>0.20069608092308</c:v>
                </c:pt>
                <c:pt idx="15791">
                  <c:v>0.20069608092308</c:v>
                </c:pt>
                <c:pt idx="15792">
                  <c:v>0.189299196004867</c:v>
                </c:pt>
                <c:pt idx="15793">
                  <c:v>0.189299196004867</c:v>
                </c:pt>
                <c:pt idx="15794">
                  <c:v>0.185470640659332</c:v>
                </c:pt>
                <c:pt idx="15795">
                  <c:v>0.19638055562973</c:v>
                </c:pt>
                <c:pt idx="15796">
                  <c:v>0.19638055562973</c:v>
                </c:pt>
                <c:pt idx="15797">
                  <c:v>0.20738899707794101</c:v>
                </c:pt>
                <c:pt idx="15798">
                  <c:v>0.20738899707794101</c:v>
                </c:pt>
                <c:pt idx="15799">
                  <c:v>0.20738899707794101</c:v>
                </c:pt>
                <c:pt idx="15800">
                  <c:v>0.21082264184951699</c:v>
                </c:pt>
                <c:pt idx="15801">
                  <c:v>0.21082264184951699</c:v>
                </c:pt>
                <c:pt idx="15802">
                  <c:v>0.200739666819572</c:v>
                </c:pt>
                <c:pt idx="15803">
                  <c:v>0.200739666819572</c:v>
                </c:pt>
                <c:pt idx="15804">
                  <c:v>0.18929962813854201</c:v>
                </c:pt>
                <c:pt idx="15805">
                  <c:v>0.18929962813854201</c:v>
                </c:pt>
                <c:pt idx="15806">
                  <c:v>0.18929962813854201</c:v>
                </c:pt>
                <c:pt idx="15807">
                  <c:v>0.185666158795356</c:v>
                </c:pt>
                <c:pt idx="15808">
                  <c:v>0.185666158795356</c:v>
                </c:pt>
                <c:pt idx="15809">
                  <c:v>0.19667576253414101</c:v>
                </c:pt>
                <c:pt idx="15810">
                  <c:v>0.19667576253414101</c:v>
                </c:pt>
                <c:pt idx="15811">
                  <c:v>0.19667576253414101</c:v>
                </c:pt>
                <c:pt idx="15812">
                  <c:v>0.20807622373104001</c:v>
                </c:pt>
                <c:pt idx="15813">
                  <c:v>0.20807622373104001</c:v>
                </c:pt>
                <c:pt idx="15814">
                  <c:v>0.210780635476112</c:v>
                </c:pt>
                <c:pt idx="15815">
                  <c:v>0.210780635476112</c:v>
                </c:pt>
                <c:pt idx="15816">
                  <c:v>0.200397074222564</c:v>
                </c:pt>
                <c:pt idx="15817">
                  <c:v>0.200397074222564</c:v>
                </c:pt>
                <c:pt idx="15818">
                  <c:v>0.18885630369186401</c:v>
                </c:pt>
                <c:pt idx="15819">
                  <c:v>0.18885630369186401</c:v>
                </c:pt>
                <c:pt idx="15820">
                  <c:v>0.185075208544731</c:v>
                </c:pt>
                <c:pt idx="15821">
                  <c:v>0.185075208544731</c:v>
                </c:pt>
                <c:pt idx="15822">
                  <c:v>0.19632773101329801</c:v>
                </c:pt>
                <c:pt idx="15823">
                  <c:v>0.19632773101329801</c:v>
                </c:pt>
                <c:pt idx="15824">
                  <c:v>0.19632773101329801</c:v>
                </c:pt>
                <c:pt idx="15825">
                  <c:v>0.207926094532012</c:v>
                </c:pt>
                <c:pt idx="15826">
                  <c:v>0.207926094532012</c:v>
                </c:pt>
                <c:pt idx="15827">
                  <c:v>0.207926094532012</c:v>
                </c:pt>
                <c:pt idx="15828">
                  <c:v>0.210290372371673</c:v>
                </c:pt>
                <c:pt idx="15829">
                  <c:v>0.210290372371673</c:v>
                </c:pt>
                <c:pt idx="15830">
                  <c:v>0.19892589747905701</c:v>
                </c:pt>
                <c:pt idx="15831">
                  <c:v>0.19892589747905701</c:v>
                </c:pt>
                <c:pt idx="15832">
                  <c:v>0.19646623730659399</c:v>
                </c:pt>
                <c:pt idx="15833">
                  <c:v>0.19646623730659399</c:v>
                </c:pt>
                <c:pt idx="15834">
                  <c:v>0.19646623730659399</c:v>
                </c:pt>
                <c:pt idx="15835">
                  <c:v>0.20660783350467599</c:v>
                </c:pt>
                <c:pt idx="15836">
                  <c:v>0.20660783350467599</c:v>
                </c:pt>
                <c:pt idx="15837">
                  <c:v>0.20660783350467599</c:v>
                </c:pt>
                <c:pt idx="15838">
                  <c:v>0.210717052221298</c:v>
                </c:pt>
                <c:pt idx="15839">
                  <c:v>0.210717052221298</c:v>
                </c:pt>
                <c:pt idx="15840">
                  <c:v>0.210717052221298</c:v>
                </c:pt>
                <c:pt idx="15841">
                  <c:v>0.199761092662811</c:v>
                </c:pt>
                <c:pt idx="15842">
                  <c:v>0.199761092662811</c:v>
                </c:pt>
                <c:pt idx="15843">
                  <c:v>0.199761092662811</c:v>
                </c:pt>
                <c:pt idx="15844">
                  <c:v>0.19564370810985501</c:v>
                </c:pt>
                <c:pt idx="15845">
                  <c:v>0.19564370810985501</c:v>
                </c:pt>
                <c:pt idx="15846">
                  <c:v>0.20615972578525499</c:v>
                </c:pt>
                <c:pt idx="15847">
                  <c:v>0.20615972578525499</c:v>
                </c:pt>
                <c:pt idx="15848">
                  <c:v>0.20615972578525499</c:v>
                </c:pt>
                <c:pt idx="15849">
                  <c:v>0.20615972578525499</c:v>
                </c:pt>
                <c:pt idx="15850">
                  <c:v>0.21164123713970101</c:v>
                </c:pt>
                <c:pt idx="15851">
                  <c:v>0.21164123713970101</c:v>
                </c:pt>
                <c:pt idx="15852">
                  <c:v>0.200063571333885</c:v>
                </c:pt>
                <c:pt idx="15853">
                  <c:v>0.200063571333885</c:v>
                </c:pt>
                <c:pt idx="15854">
                  <c:v>0.200063571333885</c:v>
                </c:pt>
                <c:pt idx="15855">
                  <c:v>0.18943947553634599</c:v>
                </c:pt>
                <c:pt idx="15856">
                  <c:v>0.18943947553634599</c:v>
                </c:pt>
                <c:pt idx="15857">
                  <c:v>0.18537430465221399</c:v>
                </c:pt>
                <c:pt idx="15858">
                  <c:v>0.18537430465221399</c:v>
                </c:pt>
                <c:pt idx="15859">
                  <c:v>0.19637964665889701</c:v>
                </c:pt>
                <c:pt idx="15860">
                  <c:v>0.19637964665889701</c:v>
                </c:pt>
                <c:pt idx="15861">
                  <c:v>0.19637964665889701</c:v>
                </c:pt>
                <c:pt idx="15862">
                  <c:v>0.20729124546051</c:v>
                </c:pt>
                <c:pt idx="15863">
                  <c:v>0.20729124546051</c:v>
                </c:pt>
                <c:pt idx="15864">
                  <c:v>0.20729124546051</c:v>
                </c:pt>
                <c:pt idx="15865">
                  <c:v>0.211359277367591</c:v>
                </c:pt>
                <c:pt idx="15866">
                  <c:v>0.211359277367591</c:v>
                </c:pt>
                <c:pt idx="15867">
                  <c:v>0.211359277367591</c:v>
                </c:pt>
                <c:pt idx="15868">
                  <c:v>0.200354039669036</c:v>
                </c:pt>
                <c:pt idx="15869">
                  <c:v>0.200354039669036</c:v>
                </c:pt>
                <c:pt idx="15870">
                  <c:v>0.200354039669036</c:v>
                </c:pt>
                <c:pt idx="15871">
                  <c:v>0.18890474736690499</c:v>
                </c:pt>
                <c:pt idx="15872">
                  <c:v>0.18890474736690499</c:v>
                </c:pt>
                <c:pt idx="15873">
                  <c:v>0.18890474736690499</c:v>
                </c:pt>
                <c:pt idx="15874">
                  <c:v>0.18507570028305001</c:v>
                </c:pt>
                <c:pt idx="15875">
                  <c:v>0.18507570028305001</c:v>
                </c:pt>
                <c:pt idx="15876">
                  <c:v>0.19622999429702701</c:v>
                </c:pt>
                <c:pt idx="15877">
                  <c:v>0.19622999429702701</c:v>
                </c:pt>
                <c:pt idx="15878">
                  <c:v>0.20738752186298301</c:v>
                </c:pt>
                <c:pt idx="15879">
                  <c:v>0.20738752186298301</c:v>
                </c:pt>
                <c:pt idx="15880">
                  <c:v>0.21136023104190799</c:v>
                </c:pt>
                <c:pt idx="15881">
                  <c:v>0.21136023104190799</c:v>
                </c:pt>
                <c:pt idx="15882">
                  <c:v>0.20010966062545699</c:v>
                </c:pt>
                <c:pt idx="15883">
                  <c:v>0.20010966062545699</c:v>
                </c:pt>
                <c:pt idx="15884">
                  <c:v>0.18904896080493899</c:v>
                </c:pt>
                <c:pt idx="15885">
                  <c:v>0.18904896080493899</c:v>
                </c:pt>
                <c:pt idx="15886">
                  <c:v>0.18904896080493899</c:v>
                </c:pt>
                <c:pt idx="15887">
                  <c:v>0.18904896080493899</c:v>
                </c:pt>
                <c:pt idx="15888">
                  <c:v>0.18512600660324</c:v>
                </c:pt>
                <c:pt idx="15889">
                  <c:v>0.18512600660324</c:v>
                </c:pt>
                <c:pt idx="15890">
                  <c:v>0.18512600660324</c:v>
                </c:pt>
                <c:pt idx="15891">
                  <c:v>0.195986077189445</c:v>
                </c:pt>
                <c:pt idx="15892">
                  <c:v>0.195986077189445</c:v>
                </c:pt>
                <c:pt idx="15893">
                  <c:v>0.195986077189445</c:v>
                </c:pt>
                <c:pt idx="15894">
                  <c:v>0.206945151090621</c:v>
                </c:pt>
                <c:pt idx="15895">
                  <c:v>0.206945151090621</c:v>
                </c:pt>
                <c:pt idx="15896">
                  <c:v>0.20984068512916501</c:v>
                </c:pt>
                <c:pt idx="15897">
                  <c:v>0.20984068512916501</c:v>
                </c:pt>
                <c:pt idx="15898">
                  <c:v>0.19926355779170901</c:v>
                </c:pt>
                <c:pt idx="15899">
                  <c:v>0.19926355779170901</c:v>
                </c:pt>
                <c:pt idx="15900">
                  <c:v>0.19926355779170901</c:v>
                </c:pt>
                <c:pt idx="15901">
                  <c:v>0.195198819041252</c:v>
                </c:pt>
                <c:pt idx="15902">
                  <c:v>0.195198819041252</c:v>
                </c:pt>
                <c:pt idx="15903">
                  <c:v>0.195198819041252</c:v>
                </c:pt>
                <c:pt idx="15904">
                  <c:v>0.20620413124561299</c:v>
                </c:pt>
                <c:pt idx="15905">
                  <c:v>0.20620413124561299</c:v>
                </c:pt>
                <c:pt idx="15906">
                  <c:v>0.20620413124561299</c:v>
                </c:pt>
                <c:pt idx="15907">
                  <c:v>0.211201786994934</c:v>
                </c:pt>
                <c:pt idx="15908">
                  <c:v>0.211201786994934</c:v>
                </c:pt>
                <c:pt idx="15909">
                  <c:v>0.19942378997802701</c:v>
                </c:pt>
                <c:pt idx="15910">
                  <c:v>0.19942378997802701</c:v>
                </c:pt>
                <c:pt idx="15911">
                  <c:v>0.19942378997802701</c:v>
                </c:pt>
                <c:pt idx="15912">
                  <c:v>0.19534705579280801</c:v>
                </c:pt>
                <c:pt idx="15913">
                  <c:v>0.19534705579280801</c:v>
                </c:pt>
                <c:pt idx="15914">
                  <c:v>0.19534705579280801</c:v>
                </c:pt>
                <c:pt idx="15915">
                  <c:v>0.20649890601634899</c:v>
                </c:pt>
                <c:pt idx="15916">
                  <c:v>0.20649890601634899</c:v>
                </c:pt>
                <c:pt idx="15917">
                  <c:v>0.21115584671497301</c:v>
                </c:pt>
                <c:pt idx="15918">
                  <c:v>0.21115584671497301</c:v>
                </c:pt>
                <c:pt idx="15919">
                  <c:v>0.199618875980377</c:v>
                </c:pt>
                <c:pt idx="15920">
                  <c:v>0.199618875980377</c:v>
                </c:pt>
                <c:pt idx="15921">
                  <c:v>0.199618875980377</c:v>
                </c:pt>
                <c:pt idx="15922">
                  <c:v>0.19588665664196001</c:v>
                </c:pt>
                <c:pt idx="15923">
                  <c:v>0.19588665664196001</c:v>
                </c:pt>
                <c:pt idx="15924">
                  <c:v>0.19588665664196001</c:v>
                </c:pt>
                <c:pt idx="15925">
                  <c:v>0.207823947072029</c:v>
                </c:pt>
                <c:pt idx="15926">
                  <c:v>0.207823947072029</c:v>
                </c:pt>
                <c:pt idx="15927">
                  <c:v>0.207823947072029</c:v>
                </c:pt>
                <c:pt idx="15928">
                  <c:v>0.207823947072029</c:v>
                </c:pt>
                <c:pt idx="15929">
                  <c:v>0.21136462688446001</c:v>
                </c:pt>
                <c:pt idx="15930">
                  <c:v>0.21136462688446001</c:v>
                </c:pt>
                <c:pt idx="15931">
                  <c:v>0.19991417229175501</c:v>
                </c:pt>
                <c:pt idx="15932">
                  <c:v>0.19991417229175501</c:v>
                </c:pt>
                <c:pt idx="15933">
                  <c:v>0.19991417229175501</c:v>
                </c:pt>
                <c:pt idx="15934">
                  <c:v>0.19632951915264099</c:v>
                </c:pt>
                <c:pt idx="15935">
                  <c:v>0.19632951915264099</c:v>
                </c:pt>
                <c:pt idx="15936">
                  <c:v>0.19632951915264099</c:v>
                </c:pt>
                <c:pt idx="15937">
                  <c:v>0.207388460636138</c:v>
                </c:pt>
                <c:pt idx="15938">
                  <c:v>0.207388460636138</c:v>
                </c:pt>
                <c:pt idx="15939">
                  <c:v>0.211213633418083</c:v>
                </c:pt>
                <c:pt idx="15940">
                  <c:v>0.211213633418083</c:v>
                </c:pt>
                <c:pt idx="15941">
                  <c:v>0.211213633418083</c:v>
                </c:pt>
                <c:pt idx="15942">
                  <c:v>0.211213633418083</c:v>
                </c:pt>
                <c:pt idx="15943">
                  <c:v>0.200890243053436</c:v>
                </c:pt>
                <c:pt idx="15944">
                  <c:v>0.200890243053436</c:v>
                </c:pt>
                <c:pt idx="15945">
                  <c:v>0.189105629920959</c:v>
                </c:pt>
                <c:pt idx="15946">
                  <c:v>0.189105629920959</c:v>
                </c:pt>
                <c:pt idx="15947">
                  <c:v>0.184931099414825</c:v>
                </c:pt>
                <c:pt idx="15948">
                  <c:v>0.184931099414825</c:v>
                </c:pt>
                <c:pt idx="15949">
                  <c:v>0.19622851908206901</c:v>
                </c:pt>
                <c:pt idx="15950">
                  <c:v>0.207436352968215</c:v>
                </c:pt>
                <c:pt idx="15951">
                  <c:v>0.207436352968215</c:v>
                </c:pt>
                <c:pt idx="15952">
                  <c:v>0.207436352968215</c:v>
                </c:pt>
                <c:pt idx="15953">
                  <c:v>0.207436352968215</c:v>
                </c:pt>
                <c:pt idx="15954">
                  <c:v>0.21062763035297299</c:v>
                </c:pt>
                <c:pt idx="15955">
                  <c:v>0.21062763035297299</c:v>
                </c:pt>
                <c:pt idx="15956">
                  <c:v>0.21062763035297299</c:v>
                </c:pt>
                <c:pt idx="15957">
                  <c:v>0.19878265261649999</c:v>
                </c:pt>
                <c:pt idx="15958">
                  <c:v>0.19878265261649999</c:v>
                </c:pt>
                <c:pt idx="15959">
                  <c:v>0.196415945887565</c:v>
                </c:pt>
                <c:pt idx="15960">
                  <c:v>0.196415945887565</c:v>
                </c:pt>
                <c:pt idx="15961">
                  <c:v>0.20660734176635701</c:v>
                </c:pt>
                <c:pt idx="15962">
                  <c:v>0.20660734176635701</c:v>
                </c:pt>
                <c:pt idx="15963">
                  <c:v>0.20660734176635701</c:v>
                </c:pt>
                <c:pt idx="15964">
                  <c:v>0.210179403424263</c:v>
                </c:pt>
                <c:pt idx="15965">
                  <c:v>0.210179403424263</c:v>
                </c:pt>
                <c:pt idx="15966">
                  <c:v>0.210179403424263</c:v>
                </c:pt>
                <c:pt idx="15967">
                  <c:v>0.210179403424263</c:v>
                </c:pt>
                <c:pt idx="15968">
                  <c:v>0.199951216578483</c:v>
                </c:pt>
                <c:pt idx="15969">
                  <c:v>0.199951216578483</c:v>
                </c:pt>
                <c:pt idx="15970">
                  <c:v>0.199951216578483</c:v>
                </c:pt>
                <c:pt idx="15971">
                  <c:v>0.195205733180046</c:v>
                </c:pt>
                <c:pt idx="15972">
                  <c:v>0.195205733180046</c:v>
                </c:pt>
                <c:pt idx="15973">
                  <c:v>0.195205733180046</c:v>
                </c:pt>
                <c:pt idx="15974">
                  <c:v>0.20605760812759399</c:v>
                </c:pt>
                <c:pt idx="15975">
                  <c:v>0.20605760812759399</c:v>
                </c:pt>
                <c:pt idx="15976">
                  <c:v>0.20605760812759399</c:v>
                </c:pt>
                <c:pt idx="15977">
                  <c:v>0.211395859718322</c:v>
                </c:pt>
                <c:pt idx="15978">
                  <c:v>0.211395859718322</c:v>
                </c:pt>
                <c:pt idx="15979">
                  <c:v>0.211395859718322</c:v>
                </c:pt>
                <c:pt idx="15980">
                  <c:v>0.211395859718322</c:v>
                </c:pt>
                <c:pt idx="15981">
                  <c:v>0.199376851320266</c:v>
                </c:pt>
                <c:pt idx="15982">
                  <c:v>0.199376851320266</c:v>
                </c:pt>
                <c:pt idx="15983">
                  <c:v>0.199376851320266</c:v>
                </c:pt>
                <c:pt idx="15984">
                  <c:v>0.19534657895565</c:v>
                </c:pt>
                <c:pt idx="15985">
                  <c:v>0.19534657895565</c:v>
                </c:pt>
                <c:pt idx="15986">
                  <c:v>0.19534657895565</c:v>
                </c:pt>
                <c:pt idx="15987">
                  <c:v>0.20728088915348</c:v>
                </c:pt>
                <c:pt idx="15988">
                  <c:v>0.20728088915348</c:v>
                </c:pt>
                <c:pt idx="15989">
                  <c:v>0.20728088915348</c:v>
                </c:pt>
                <c:pt idx="15990">
                  <c:v>0.21101705729961301</c:v>
                </c:pt>
                <c:pt idx="15991">
                  <c:v>0.21101705729961301</c:v>
                </c:pt>
                <c:pt idx="15992">
                  <c:v>0.21101705729961301</c:v>
                </c:pt>
                <c:pt idx="15993">
                  <c:v>0.19947081804275499</c:v>
                </c:pt>
                <c:pt idx="15994">
                  <c:v>0.19947081804275499</c:v>
                </c:pt>
                <c:pt idx="15995">
                  <c:v>0.19947081804275499</c:v>
                </c:pt>
                <c:pt idx="15996">
                  <c:v>0.19947081804275499</c:v>
                </c:pt>
                <c:pt idx="15997">
                  <c:v>0.196325048804283</c:v>
                </c:pt>
                <c:pt idx="15998">
                  <c:v>0.196325048804283</c:v>
                </c:pt>
                <c:pt idx="15999">
                  <c:v>0.196325048804283</c:v>
                </c:pt>
                <c:pt idx="16000">
                  <c:v>0.207583963871002</c:v>
                </c:pt>
                <c:pt idx="16001">
                  <c:v>0.207583963871002</c:v>
                </c:pt>
                <c:pt idx="16002">
                  <c:v>0.207583963871002</c:v>
                </c:pt>
                <c:pt idx="16003">
                  <c:v>0.211117833852767</c:v>
                </c:pt>
                <c:pt idx="16004">
                  <c:v>0.211117833852767</c:v>
                </c:pt>
                <c:pt idx="16005">
                  <c:v>0.200009480118751</c:v>
                </c:pt>
                <c:pt idx="16006">
                  <c:v>0.200009480118751</c:v>
                </c:pt>
                <c:pt idx="16007">
                  <c:v>0.200009480118751</c:v>
                </c:pt>
                <c:pt idx="16008">
                  <c:v>0.19007432460784901</c:v>
                </c:pt>
                <c:pt idx="16009">
                  <c:v>0.19007432460784901</c:v>
                </c:pt>
                <c:pt idx="16010">
                  <c:v>0.19007432460784901</c:v>
                </c:pt>
                <c:pt idx="16011">
                  <c:v>0.18538060784339899</c:v>
                </c:pt>
                <c:pt idx="16012">
                  <c:v>0.18538060784339899</c:v>
                </c:pt>
                <c:pt idx="16013">
                  <c:v>0.18538060784339899</c:v>
                </c:pt>
                <c:pt idx="16014">
                  <c:v>0.18538060784339899</c:v>
                </c:pt>
                <c:pt idx="16015">
                  <c:v>0.19613526761531799</c:v>
                </c:pt>
                <c:pt idx="16016">
                  <c:v>0.20811969041824299</c:v>
                </c:pt>
                <c:pt idx="16017">
                  <c:v>0.20811969041824299</c:v>
                </c:pt>
                <c:pt idx="16018">
                  <c:v>0.21097654104232699</c:v>
                </c:pt>
                <c:pt idx="16019">
                  <c:v>0.19932377338409399</c:v>
                </c:pt>
                <c:pt idx="16020">
                  <c:v>0.19932377338409399</c:v>
                </c:pt>
                <c:pt idx="16021">
                  <c:v>0.19651907682418801</c:v>
                </c:pt>
                <c:pt idx="16022">
                  <c:v>0.19651907682418801</c:v>
                </c:pt>
                <c:pt idx="16023">
                  <c:v>0.206999361515045</c:v>
                </c:pt>
                <c:pt idx="16024">
                  <c:v>0.210330009460449</c:v>
                </c:pt>
                <c:pt idx="16025">
                  <c:v>0.210330009460449</c:v>
                </c:pt>
                <c:pt idx="16026">
                  <c:v>0.19912180304527199</c:v>
                </c:pt>
                <c:pt idx="16027">
                  <c:v>0.19912180304527199</c:v>
                </c:pt>
                <c:pt idx="16028">
                  <c:v>0.19568616151809601</c:v>
                </c:pt>
                <c:pt idx="16029">
                  <c:v>0.20669774711132</c:v>
                </c:pt>
                <c:pt idx="16030">
                  <c:v>0.20669774711132</c:v>
                </c:pt>
                <c:pt idx="16031">
                  <c:v>0.21052245795726701</c:v>
                </c:pt>
                <c:pt idx="16032">
                  <c:v>0.21052245795726701</c:v>
                </c:pt>
                <c:pt idx="16033">
                  <c:v>0.19951477646827601</c:v>
                </c:pt>
                <c:pt idx="16034">
                  <c:v>0.19951477646827601</c:v>
                </c:pt>
                <c:pt idx="16035">
                  <c:v>0.195347979664802</c:v>
                </c:pt>
                <c:pt idx="16036">
                  <c:v>0.195347979664802</c:v>
                </c:pt>
                <c:pt idx="16037">
                  <c:v>0.195347979664802</c:v>
                </c:pt>
                <c:pt idx="16038">
                  <c:v>0.20644998550415</c:v>
                </c:pt>
                <c:pt idx="16039">
                  <c:v>0.20644998550415</c:v>
                </c:pt>
                <c:pt idx="16040">
                  <c:v>0.21022671461105299</c:v>
                </c:pt>
                <c:pt idx="16041">
                  <c:v>0.21022671461105299</c:v>
                </c:pt>
                <c:pt idx="16042">
                  <c:v>0.19887642562389299</c:v>
                </c:pt>
                <c:pt idx="16043">
                  <c:v>0.19887642562389299</c:v>
                </c:pt>
                <c:pt idx="16044">
                  <c:v>0.19583036005496901</c:v>
                </c:pt>
                <c:pt idx="16045">
                  <c:v>0.19583036005496901</c:v>
                </c:pt>
                <c:pt idx="16046">
                  <c:v>0.20684584975242601</c:v>
                </c:pt>
                <c:pt idx="16047">
                  <c:v>0.19946685433387701</c:v>
                </c:pt>
                <c:pt idx="16048">
                  <c:v>0.19946685433387701</c:v>
                </c:pt>
                <c:pt idx="16049">
                  <c:v>0.19632500410079901</c:v>
                </c:pt>
                <c:pt idx="16050">
                  <c:v>0.20670415461063299</c:v>
                </c:pt>
                <c:pt idx="16051">
                  <c:v>0.20670415461063299</c:v>
                </c:pt>
                <c:pt idx="16052">
                  <c:v>0.210473626852035</c:v>
                </c:pt>
                <c:pt idx="16053">
                  <c:v>0.210473626852035</c:v>
                </c:pt>
                <c:pt idx="16054">
                  <c:v>0.200540617108345</c:v>
                </c:pt>
                <c:pt idx="16055">
                  <c:v>0.200540617108345</c:v>
                </c:pt>
                <c:pt idx="16056">
                  <c:v>0.18944427371024999</c:v>
                </c:pt>
                <c:pt idx="16057">
                  <c:v>0.18944427371024999</c:v>
                </c:pt>
                <c:pt idx="16058">
                  <c:v>0.185960859060287</c:v>
                </c:pt>
                <c:pt idx="16059">
                  <c:v>0.19687426090240401</c:v>
                </c:pt>
                <c:pt idx="16060">
                  <c:v>0.207736015319824</c:v>
                </c:pt>
                <c:pt idx="16061">
                  <c:v>0.207736015319824</c:v>
                </c:pt>
                <c:pt idx="16062">
                  <c:v>0.21116819977760301</c:v>
                </c:pt>
                <c:pt idx="16063">
                  <c:v>0.21116819977760301</c:v>
                </c:pt>
                <c:pt idx="16064">
                  <c:v>0.199912220239639</c:v>
                </c:pt>
                <c:pt idx="16065">
                  <c:v>0.20674917101859999</c:v>
                </c:pt>
                <c:pt idx="16066">
                  <c:v>0.21013194322586001</c:v>
                </c:pt>
                <c:pt idx="16067">
                  <c:v>0.21013194322586001</c:v>
                </c:pt>
                <c:pt idx="16068">
                  <c:v>0.19965749979019101</c:v>
                </c:pt>
                <c:pt idx="16069">
                  <c:v>0.19965749979019101</c:v>
                </c:pt>
                <c:pt idx="16070">
                  <c:v>0.19965749979019101</c:v>
                </c:pt>
                <c:pt idx="16071">
                  <c:v>0.19608257710933599</c:v>
                </c:pt>
                <c:pt idx="16072">
                  <c:v>0.19608257710933599</c:v>
                </c:pt>
                <c:pt idx="16073">
                  <c:v>0.20670174062252</c:v>
                </c:pt>
                <c:pt idx="16074">
                  <c:v>0.20670174062252</c:v>
                </c:pt>
                <c:pt idx="16075">
                  <c:v>0.2108646184206</c:v>
                </c:pt>
                <c:pt idx="16076">
                  <c:v>0.2108646184206</c:v>
                </c:pt>
                <c:pt idx="16077">
                  <c:v>0.200397968292236</c:v>
                </c:pt>
                <c:pt idx="16078">
                  <c:v>0.200397968292236</c:v>
                </c:pt>
                <c:pt idx="16079">
                  <c:v>0.18851415812969199</c:v>
                </c:pt>
                <c:pt idx="16080">
                  <c:v>0.18851415812969199</c:v>
                </c:pt>
                <c:pt idx="16081">
                  <c:v>0.18512067198753299</c:v>
                </c:pt>
                <c:pt idx="16082">
                  <c:v>0.18512067198753299</c:v>
                </c:pt>
                <c:pt idx="16083">
                  <c:v>0.19593717157840701</c:v>
                </c:pt>
                <c:pt idx="16084">
                  <c:v>0.19593717157840701</c:v>
                </c:pt>
                <c:pt idx="16085">
                  <c:v>0.19593717157840701</c:v>
                </c:pt>
                <c:pt idx="16086">
                  <c:v>0.20645590126514399</c:v>
                </c:pt>
                <c:pt idx="16087">
                  <c:v>0.20645590126514399</c:v>
                </c:pt>
                <c:pt idx="16088">
                  <c:v>0.20645590126514399</c:v>
                </c:pt>
                <c:pt idx="16089">
                  <c:v>0.21188856661319699</c:v>
                </c:pt>
                <c:pt idx="16090">
                  <c:v>0.21188856661319699</c:v>
                </c:pt>
                <c:pt idx="16091">
                  <c:v>0.20026159286499001</c:v>
                </c:pt>
                <c:pt idx="16092">
                  <c:v>0.20026159286499001</c:v>
                </c:pt>
                <c:pt idx="16093">
                  <c:v>0.18905046582221899</c:v>
                </c:pt>
                <c:pt idx="16094">
                  <c:v>0.18905046582221899</c:v>
                </c:pt>
                <c:pt idx="16095">
                  <c:v>0.18905046582221899</c:v>
                </c:pt>
                <c:pt idx="16096">
                  <c:v>0.18527263402938801</c:v>
                </c:pt>
                <c:pt idx="16097">
                  <c:v>0.18527263402938801</c:v>
                </c:pt>
                <c:pt idx="16098">
                  <c:v>0.18527263402938801</c:v>
                </c:pt>
                <c:pt idx="16099">
                  <c:v>0.197013944387435</c:v>
                </c:pt>
                <c:pt idx="16100">
                  <c:v>0.197013944387435</c:v>
                </c:pt>
                <c:pt idx="16101">
                  <c:v>0.208128452301025</c:v>
                </c:pt>
                <c:pt idx="16102">
                  <c:v>0.208128452301025</c:v>
                </c:pt>
                <c:pt idx="16103">
                  <c:v>0.21122103929519601</c:v>
                </c:pt>
                <c:pt idx="16104">
                  <c:v>0.21122103929519601</c:v>
                </c:pt>
                <c:pt idx="16105">
                  <c:v>0.21122103929519601</c:v>
                </c:pt>
                <c:pt idx="16106">
                  <c:v>0.200694814324378</c:v>
                </c:pt>
                <c:pt idx="16107">
                  <c:v>0.200694814324378</c:v>
                </c:pt>
                <c:pt idx="16108">
                  <c:v>0.200694814324378</c:v>
                </c:pt>
                <c:pt idx="16109">
                  <c:v>0.189396917819976</c:v>
                </c:pt>
                <c:pt idx="16110">
                  <c:v>0.189396917819976</c:v>
                </c:pt>
                <c:pt idx="16111">
                  <c:v>0.189396917819976</c:v>
                </c:pt>
                <c:pt idx="16112">
                  <c:v>0.189396917819976</c:v>
                </c:pt>
                <c:pt idx="16113">
                  <c:v>0.18586266040801999</c:v>
                </c:pt>
                <c:pt idx="16114">
                  <c:v>0.18586266040801999</c:v>
                </c:pt>
                <c:pt idx="16115">
                  <c:v>0.19721537828445401</c:v>
                </c:pt>
                <c:pt idx="16116">
                  <c:v>0.19721537828445401</c:v>
                </c:pt>
                <c:pt idx="16117">
                  <c:v>0.207201838493347</c:v>
                </c:pt>
                <c:pt idx="16118">
                  <c:v>0.207201838493347</c:v>
                </c:pt>
                <c:pt idx="16119">
                  <c:v>0.210869595408439</c:v>
                </c:pt>
                <c:pt idx="16120">
                  <c:v>0.210869595408439</c:v>
                </c:pt>
                <c:pt idx="16121">
                  <c:v>0.199958071112632</c:v>
                </c:pt>
                <c:pt idx="16122">
                  <c:v>0.199958071112632</c:v>
                </c:pt>
                <c:pt idx="16123">
                  <c:v>0.199958071112632</c:v>
                </c:pt>
                <c:pt idx="16124">
                  <c:v>0.19642764329910201</c:v>
                </c:pt>
                <c:pt idx="16125">
                  <c:v>0.19642764329910201</c:v>
                </c:pt>
                <c:pt idx="16126">
                  <c:v>0.19642764329910201</c:v>
                </c:pt>
                <c:pt idx="16127">
                  <c:v>0.20738944411277699</c:v>
                </c:pt>
                <c:pt idx="16128">
                  <c:v>0.20738944411277699</c:v>
                </c:pt>
                <c:pt idx="16129">
                  <c:v>0.21067601442337</c:v>
                </c:pt>
                <c:pt idx="16130">
                  <c:v>0.21067601442337</c:v>
                </c:pt>
                <c:pt idx="16131">
                  <c:v>0.19985839724540699</c:v>
                </c:pt>
                <c:pt idx="16132">
                  <c:v>0.19985839724540699</c:v>
                </c:pt>
                <c:pt idx="16133">
                  <c:v>0.196280092000961</c:v>
                </c:pt>
                <c:pt idx="16134">
                  <c:v>0.196280092000961</c:v>
                </c:pt>
                <c:pt idx="16135">
                  <c:v>0.196280092000961</c:v>
                </c:pt>
                <c:pt idx="16136">
                  <c:v>0.207974478602409</c:v>
                </c:pt>
                <c:pt idx="16137">
                  <c:v>0.207974478602409</c:v>
                </c:pt>
                <c:pt idx="16138">
                  <c:v>0.211659416556358</c:v>
                </c:pt>
                <c:pt idx="16139">
                  <c:v>0.211659416556358</c:v>
                </c:pt>
                <c:pt idx="16140">
                  <c:v>0.20050364732742301</c:v>
                </c:pt>
                <c:pt idx="16141">
                  <c:v>0.20050364732742301</c:v>
                </c:pt>
                <c:pt idx="16142">
                  <c:v>0.18900401890277799</c:v>
                </c:pt>
                <c:pt idx="16143">
                  <c:v>0.18900401890277799</c:v>
                </c:pt>
                <c:pt idx="16144">
                  <c:v>0.18900401890277799</c:v>
                </c:pt>
                <c:pt idx="16145">
                  <c:v>0.18541881442069999</c:v>
                </c:pt>
                <c:pt idx="16146">
                  <c:v>0.18541881442069999</c:v>
                </c:pt>
                <c:pt idx="16147">
                  <c:v>0.18541881442069999</c:v>
                </c:pt>
                <c:pt idx="16148">
                  <c:v>0.19579350948333701</c:v>
                </c:pt>
                <c:pt idx="16149">
                  <c:v>0.19579350948333701</c:v>
                </c:pt>
                <c:pt idx="16150">
                  <c:v>0.20782302320003501</c:v>
                </c:pt>
                <c:pt idx="16151">
                  <c:v>0.20782302320003501</c:v>
                </c:pt>
                <c:pt idx="16152">
                  <c:v>0.20782302320003501</c:v>
                </c:pt>
                <c:pt idx="16153">
                  <c:v>0.21239098906517001</c:v>
                </c:pt>
                <c:pt idx="16154">
                  <c:v>0.200413212180137</c:v>
                </c:pt>
                <c:pt idx="16155">
                  <c:v>0.200413212180137</c:v>
                </c:pt>
                <c:pt idx="16156">
                  <c:v>0.189100861549377</c:v>
                </c:pt>
                <c:pt idx="16157">
                  <c:v>0.189100861549377</c:v>
                </c:pt>
                <c:pt idx="16158">
                  <c:v>0.189100861549377</c:v>
                </c:pt>
                <c:pt idx="16159">
                  <c:v>0.189100861549377</c:v>
                </c:pt>
                <c:pt idx="16160">
                  <c:v>0.18527315557002999</c:v>
                </c:pt>
                <c:pt idx="16161">
                  <c:v>0.18527315557002999</c:v>
                </c:pt>
                <c:pt idx="16162">
                  <c:v>0.19603645801544101</c:v>
                </c:pt>
                <c:pt idx="16163">
                  <c:v>0.19603645801544101</c:v>
                </c:pt>
                <c:pt idx="16164">
                  <c:v>0.19603645801544101</c:v>
                </c:pt>
                <c:pt idx="16165">
                  <c:v>0.20714117586612699</c:v>
                </c:pt>
                <c:pt idx="16166">
                  <c:v>0.20714117586612699</c:v>
                </c:pt>
                <c:pt idx="16167">
                  <c:v>0.20714117586612699</c:v>
                </c:pt>
                <c:pt idx="16168">
                  <c:v>0.21184650063514701</c:v>
                </c:pt>
                <c:pt idx="16169">
                  <c:v>0.20055441558361001</c:v>
                </c:pt>
                <c:pt idx="16170">
                  <c:v>0.20055441558361001</c:v>
                </c:pt>
                <c:pt idx="16171">
                  <c:v>0.18954211473464899</c:v>
                </c:pt>
                <c:pt idx="16172">
                  <c:v>0.18954211473464899</c:v>
                </c:pt>
                <c:pt idx="16173">
                  <c:v>0.18954211473464899</c:v>
                </c:pt>
                <c:pt idx="16174">
                  <c:v>0.186157345771789</c:v>
                </c:pt>
                <c:pt idx="16175">
                  <c:v>0.196094155311584</c:v>
                </c:pt>
                <c:pt idx="16176">
                  <c:v>0.196094155311584</c:v>
                </c:pt>
                <c:pt idx="16177">
                  <c:v>0.196094155311584</c:v>
                </c:pt>
                <c:pt idx="16178">
                  <c:v>0.20719060301780701</c:v>
                </c:pt>
                <c:pt idx="16179">
                  <c:v>0.20719060301780701</c:v>
                </c:pt>
                <c:pt idx="16180">
                  <c:v>0.20719060301780701</c:v>
                </c:pt>
                <c:pt idx="16181">
                  <c:v>0.21082063019275599</c:v>
                </c:pt>
                <c:pt idx="16182">
                  <c:v>0.21082063019275599</c:v>
                </c:pt>
                <c:pt idx="16183">
                  <c:v>0.21082063019275599</c:v>
                </c:pt>
                <c:pt idx="16184">
                  <c:v>0.19917561113834301</c:v>
                </c:pt>
                <c:pt idx="16185">
                  <c:v>0.19917561113834301</c:v>
                </c:pt>
                <c:pt idx="16186">
                  <c:v>0.19917561113834301</c:v>
                </c:pt>
                <c:pt idx="16187">
                  <c:v>0.19578450918197601</c:v>
                </c:pt>
                <c:pt idx="16188">
                  <c:v>0.19578450918197601</c:v>
                </c:pt>
                <c:pt idx="16189">
                  <c:v>0.19578450918197601</c:v>
                </c:pt>
                <c:pt idx="16190">
                  <c:v>0.20699201524257599</c:v>
                </c:pt>
                <c:pt idx="16191">
                  <c:v>0.20699201524257599</c:v>
                </c:pt>
                <c:pt idx="16192">
                  <c:v>0.20699201524257599</c:v>
                </c:pt>
                <c:pt idx="16193">
                  <c:v>0.21111188828945099</c:v>
                </c:pt>
                <c:pt idx="16194">
                  <c:v>0.21111188828945099</c:v>
                </c:pt>
                <c:pt idx="16195">
                  <c:v>0.19932514429092399</c:v>
                </c:pt>
                <c:pt idx="16196">
                  <c:v>0.19932514429092399</c:v>
                </c:pt>
                <c:pt idx="16197">
                  <c:v>0.19932514429092399</c:v>
                </c:pt>
                <c:pt idx="16198">
                  <c:v>0.19932514429092399</c:v>
                </c:pt>
                <c:pt idx="16199">
                  <c:v>0.19651907682418801</c:v>
                </c:pt>
                <c:pt idx="16200">
                  <c:v>0.19651907682418801</c:v>
                </c:pt>
                <c:pt idx="16201">
                  <c:v>0.19651907682418801</c:v>
                </c:pt>
                <c:pt idx="16202">
                  <c:v>0.20787915587425199</c:v>
                </c:pt>
                <c:pt idx="16203">
                  <c:v>0.20787915587425199</c:v>
                </c:pt>
                <c:pt idx="16204">
                  <c:v>0.20787915587425199</c:v>
                </c:pt>
                <c:pt idx="16205">
                  <c:v>0.21092528104782099</c:v>
                </c:pt>
                <c:pt idx="16206">
                  <c:v>0.21092528104782099</c:v>
                </c:pt>
                <c:pt idx="16207">
                  <c:v>0.21092528104782099</c:v>
                </c:pt>
                <c:pt idx="16208">
                  <c:v>0.20010530948638899</c:v>
                </c:pt>
                <c:pt idx="16209">
                  <c:v>0.20010530948638899</c:v>
                </c:pt>
                <c:pt idx="16210">
                  <c:v>0.188706755638122</c:v>
                </c:pt>
                <c:pt idx="16211">
                  <c:v>0.188706755638122</c:v>
                </c:pt>
                <c:pt idx="16212">
                  <c:v>0.188706755638122</c:v>
                </c:pt>
                <c:pt idx="16213">
                  <c:v>0.185220316052436</c:v>
                </c:pt>
                <c:pt idx="16214">
                  <c:v>0.185220316052436</c:v>
                </c:pt>
                <c:pt idx="16215">
                  <c:v>0.185220316052436</c:v>
                </c:pt>
                <c:pt idx="16216">
                  <c:v>0.19481401145458199</c:v>
                </c:pt>
                <c:pt idx="16217">
                  <c:v>0.19481401145458199</c:v>
                </c:pt>
                <c:pt idx="16218">
                  <c:v>0.19481401145458199</c:v>
                </c:pt>
                <c:pt idx="16219">
                  <c:v>0.207226738333702</c:v>
                </c:pt>
                <c:pt idx="16220">
                  <c:v>0.207226738333702</c:v>
                </c:pt>
                <c:pt idx="16221">
                  <c:v>0.21121200919151301</c:v>
                </c:pt>
                <c:pt idx="16222">
                  <c:v>0.21121200919151301</c:v>
                </c:pt>
                <c:pt idx="16223">
                  <c:v>0.21121200919151301</c:v>
                </c:pt>
                <c:pt idx="16224">
                  <c:v>0.199766010046005</c:v>
                </c:pt>
                <c:pt idx="16225">
                  <c:v>0.199766010046005</c:v>
                </c:pt>
                <c:pt idx="16226">
                  <c:v>0.19598585367202701</c:v>
                </c:pt>
                <c:pt idx="16227">
                  <c:v>0.19598585367202701</c:v>
                </c:pt>
                <c:pt idx="16228">
                  <c:v>0.20753166079521099</c:v>
                </c:pt>
                <c:pt idx="16229">
                  <c:v>0.21116618812084101</c:v>
                </c:pt>
                <c:pt idx="16230">
                  <c:v>0.21116618812084101</c:v>
                </c:pt>
                <c:pt idx="16231">
                  <c:v>0.200352057814598</c:v>
                </c:pt>
                <c:pt idx="16232">
                  <c:v>0.18934461474418601</c:v>
                </c:pt>
                <c:pt idx="16233">
                  <c:v>0.18934461474418601</c:v>
                </c:pt>
                <c:pt idx="16234">
                  <c:v>0.185177817940711</c:v>
                </c:pt>
                <c:pt idx="16235">
                  <c:v>0.19603550434112499</c:v>
                </c:pt>
                <c:pt idx="16236">
                  <c:v>0.207727685570716</c:v>
                </c:pt>
                <c:pt idx="16237">
                  <c:v>0.207727685570716</c:v>
                </c:pt>
                <c:pt idx="16238">
                  <c:v>0.207727685570716</c:v>
                </c:pt>
                <c:pt idx="16239">
                  <c:v>0.210581645369529</c:v>
                </c:pt>
                <c:pt idx="16240">
                  <c:v>0.210581645369529</c:v>
                </c:pt>
                <c:pt idx="16241">
                  <c:v>0.210581645369529</c:v>
                </c:pt>
                <c:pt idx="16242">
                  <c:v>0.19927094876766199</c:v>
                </c:pt>
                <c:pt idx="16243">
                  <c:v>0.19927094876766199</c:v>
                </c:pt>
                <c:pt idx="16244">
                  <c:v>0.19927094876766199</c:v>
                </c:pt>
                <c:pt idx="16245">
                  <c:v>0.19927094876766199</c:v>
                </c:pt>
                <c:pt idx="16246">
                  <c:v>0.19656744599342299</c:v>
                </c:pt>
                <c:pt idx="16247">
                  <c:v>0.19656744599342299</c:v>
                </c:pt>
                <c:pt idx="16248">
                  <c:v>0.19656744599342299</c:v>
                </c:pt>
                <c:pt idx="16249">
                  <c:v>0.20704874396324099</c:v>
                </c:pt>
                <c:pt idx="16250">
                  <c:v>0.20704874396324099</c:v>
                </c:pt>
                <c:pt idx="16251">
                  <c:v>0.209743976593017</c:v>
                </c:pt>
                <c:pt idx="16252">
                  <c:v>0.209743976593017</c:v>
                </c:pt>
                <c:pt idx="16253">
                  <c:v>0.209743976593017</c:v>
                </c:pt>
                <c:pt idx="16254">
                  <c:v>0.199018210172653</c:v>
                </c:pt>
                <c:pt idx="16255">
                  <c:v>0.195636287331581</c:v>
                </c:pt>
                <c:pt idx="16256">
                  <c:v>0.195636287331581</c:v>
                </c:pt>
                <c:pt idx="16257">
                  <c:v>0.206452921032905</c:v>
                </c:pt>
                <c:pt idx="16258">
                  <c:v>0.206452921032905</c:v>
                </c:pt>
                <c:pt idx="16259">
                  <c:v>0.20944473147392201</c:v>
                </c:pt>
                <c:pt idx="16260">
                  <c:v>0.197597786784172</c:v>
                </c:pt>
                <c:pt idx="16261">
                  <c:v>0.197597786784172</c:v>
                </c:pt>
                <c:pt idx="16262">
                  <c:v>0.193178266286849</c:v>
                </c:pt>
                <c:pt idx="16263">
                  <c:v>0.193178266286849</c:v>
                </c:pt>
                <c:pt idx="16264">
                  <c:v>0.20408229529857599</c:v>
                </c:pt>
                <c:pt idx="16265">
                  <c:v>0.20408229529857599</c:v>
                </c:pt>
                <c:pt idx="16266">
                  <c:v>0.20692834258079501</c:v>
                </c:pt>
                <c:pt idx="16267">
                  <c:v>0.195715382695198</c:v>
                </c:pt>
                <c:pt idx="16268">
                  <c:v>0.195715382695198</c:v>
                </c:pt>
                <c:pt idx="16269">
                  <c:v>0.19198642671108199</c:v>
                </c:pt>
                <c:pt idx="16270">
                  <c:v>0.19198642671108199</c:v>
                </c:pt>
                <c:pt idx="16271">
                  <c:v>0.20294620096683499</c:v>
                </c:pt>
                <c:pt idx="16272">
                  <c:v>0.20608611404895699</c:v>
                </c:pt>
                <c:pt idx="16273">
                  <c:v>0.20608611404895699</c:v>
                </c:pt>
                <c:pt idx="16274">
                  <c:v>0.20608611404895699</c:v>
                </c:pt>
                <c:pt idx="16275">
                  <c:v>0.19556032121181399</c:v>
                </c:pt>
                <c:pt idx="16276">
                  <c:v>0.19556032121181399</c:v>
                </c:pt>
                <c:pt idx="16277">
                  <c:v>0.19315788149833599</c:v>
                </c:pt>
                <c:pt idx="16278">
                  <c:v>0.20344665646553001</c:v>
                </c:pt>
                <c:pt idx="16279">
                  <c:v>0.20344665646553001</c:v>
                </c:pt>
                <c:pt idx="16280">
                  <c:v>0.20731304585933599</c:v>
                </c:pt>
                <c:pt idx="16281">
                  <c:v>0.20731304585933599</c:v>
                </c:pt>
                <c:pt idx="16282">
                  <c:v>0.19679446518421101</c:v>
                </c:pt>
                <c:pt idx="16283">
                  <c:v>0.193365722894668</c:v>
                </c:pt>
                <c:pt idx="16284">
                  <c:v>0.193365722894668</c:v>
                </c:pt>
                <c:pt idx="16285">
                  <c:v>0.20383982360363001</c:v>
                </c:pt>
                <c:pt idx="16286">
                  <c:v>0.20383982360363001</c:v>
                </c:pt>
                <c:pt idx="16287">
                  <c:v>0.208050101995468</c:v>
                </c:pt>
                <c:pt idx="16288">
                  <c:v>0.208050101995468</c:v>
                </c:pt>
                <c:pt idx="16289">
                  <c:v>0.19660635292529999</c:v>
                </c:pt>
                <c:pt idx="16290">
                  <c:v>0.19660635292529999</c:v>
                </c:pt>
                <c:pt idx="16291">
                  <c:v>0.19219085574149999</c:v>
                </c:pt>
                <c:pt idx="16292">
                  <c:v>0.20373025536537101</c:v>
                </c:pt>
                <c:pt idx="16293">
                  <c:v>0.20373025536537101</c:v>
                </c:pt>
                <c:pt idx="16294">
                  <c:v>0.20373025536537101</c:v>
                </c:pt>
                <c:pt idx="16295">
                  <c:v>0.207706809043884</c:v>
                </c:pt>
                <c:pt idx="16296">
                  <c:v>0.196016401052474</c:v>
                </c:pt>
                <c:pt idx="16297">
                  <c:v>0.196016401052474</c:v>
                </c:pt>
                <c:pt idx="16298">
                  <c:v>0.19257594645023299</c:v>
                </c:pt>
                <c:pt idx="16299">
                  <c:v>0.204320654273033</c:v>
                </c:pt>
                <c:pt idx="16300">
                  <c:v>0.204320654273033</c:v>
                </c:pt>
                <c:pt idx="16301">
                  <c:v>0.20737062394618899</c:v>
                </c:pt>
                <c:pt idx="16302">
                  <c:v>0.20737062394618899</c:v>
                </c:pt>
                <c:pt idx="16303">
                  <c:v>0.20737062394618899</c:v>
                </c:pt>
                <c:pt idx="16304">
                  <c:v>0.196013033390045</c:v>
                </c:pt>
                <c:pt idx="16305">
                  <c:v>0.193064704537391</c:v>
                </c:pt>
                <c:pt idx="16306">
                  <c:v>0.193064704537391</c:v>
                </c:pt>
                <c:pt idx="16307">
                  <c:v>0.203396871685981</c:v>
                </c:pt>
                <c:pt idx="16308">
                  <c:v>0.203396871685981</c:v>
                </c:pt>
                <c:pt idx="16309">
                  <c:v>0.20711700618267001</c:v>
                </c:pt>
                <c:pt idx="16310">
                  <c:v>0.20711700618267001</c:v>
                </c:pt>
                <c:pt idx="16311">
                  <c:v>0.19718354940414401</c:v>
                </c:pt>
                <c:pt idx="16312">
                  <c:v>0.19718354940414401</c:v>
                </c:pt>
                <c:pt idx="16313">
                  <c:v>0.19302751123905099</c:v>
                </c:pt>
                <c:pt idx="16314">
                  <c:v>0.19302751123905099</c:v>
                </c:pt>
                <c:pt idx="16315">
                  <c:v>0.203445374965667</c:v>
                </c:pt>
                <c:pt idx="16316">
                  <c:v>0.20804616808891199</c:v>
                </c:pt>
                <c:pt idx="16317">
                  <c:v>0.20804616808891199</c:v>
                </c:pt>
                <c:pt idx="16318">
                  <c:v>0.19689962267875599</c:v>
                </c:pt>
                <c:pt idx="16319">
                  <c:v>0.19689962267875599</c:v>
                </c:pt>
                <c:pt idx="16320">
                  <c:v>0.19297581911087</c:v>
                </c:pt>
                <c:pt idx="16321">
                  <c:v>0.19297581911087</c:v>
                </c:pt>
                <c:pt idx="16322">
                  <c:v>0.19297581911087</c:v>
                </c:pt>
                <c:pt idx="16323">
                  <c:v>0.20500890910625399</c:v>
                </c:pt>
                <c:pt idx="16324">
                  <c:v>0.20500890910625399</c:v>
                </c:pt>
                <c:pt idx="16325">
                  <c:v>0.208403870463371</c:v>
                </c:pt>
                <c:pt idx="16326">
                  <c:v>0.208403870463371</c:v>
                </c:pt>
                <c:pt idx="16327">
                  <c:v>0.196658745408058</c:v>
                </c:pt>
                <c:pt idx="16328">
                  <c:v>0.196658745408058</c:v>
                </c:pt>
                <c:pt idx="16329">
                  <c:v>0.196658745408058</c:v>
                </c:pt>
                <c:pt idx="16330">
                  <c:v>0.19370651245117099</c:v>
                </c:pt>
                <c:pt idx="16331">
                  <c:v>0.19370651245117099</c:v>
                </c:pt>
                <c:pt idx="16332">
                  <c:v>0.19370651245117099</c:v>
                </c:pt>
                <c:pt idx="16333">
                  <c:v>0.205260619521141</c:v>
                </c:pt>
                <c:pt idx="16334">
                  <c:v>0.205260619521141</c:v>
                </c:pt>
                <c:pt idx="16335">
                  <c:v>0.208748593926429</c:v>
                </c:pt>
                <c:pt idx="16336">
                  <c:v>0.208748593926429</c:v>
                </c:pt>
                <c:pt idx="16337">
                  <c:v>0.19763973355293199</c:v>
                </c:pt>
                <c:pt idx="16338">
                  <c:v>0.19763973355293199</c:v>
                </c:pt>
                <c:pt idx="16339">
                  <c:v>0.19464498758316001</c:v>
                </c:pt>
                <c:pt idx="16340">
                  <c:v>0.19464498758316001</c:v>
                </c:pt>
                <c:pt idx="16341">
                  <c:v>0.204487934708595</c:v>
                </c:pt>
                <c:pt idx="16342">
                  <c:v>0.208740845322608</c:v>
                </c:pt>
                <c:pt idx="16343">
                  <c:v>0.208740845322608</c:v>
                </c:pt>
                <c:pt idx="16344">
                  <c:v>0.208740845322608</c:v>
                </c:pt>
                <c:pt idx="16345">
                  <c:v>0.19763965904712599</c:v>
                </c:pt>
                <c:pt idx="16346">
                  <c:v>0.19763965904712599</c:v>
                </c:pt>
                <c:pt idx="16347">
                  <c:v>0.193667411804199</c:v>
                </c:pt>
                <c:pt idx="16348">
                  <c:v>0.20486915111541701</c:v>
                </c:pt>
                <c:pt idx="16349">
                  <c:v>0.20486915111541701</c:v>
                </c:pt>
                <c:pt idx="16350">
                  <c:v>0.20486915111541701</c:v>
                </c:pt>
                <c:pt idx="16351">
                  <c:v>0.20781598985195099</c:v>
                </c:pt>
                <c:pt idx="16352">
                  <c:v>0.20781598985195099</c:v>
                </c:pt>
                <c:pt idx="16353">
                  <c:v>0.19694615900516499</c:v>
                </c:pt>
                <c:pt idx="16354">
                  <c:v>0.19694615900516499</c:v>
                </c:pt>
                <c:pt idx="16355">
                  <c:v>0.19694615900516499</c:v>
                </c:pt>
                <c:pt idx="16356">
                  <c:v>0.193318352103233</c:v>
                </c:pt>
                <c:pt idx="16357">
                  <c:v>0.193318352103233</c:v>
                </c:pt>
                <c:pt idx="16358">
                  <c:v>0.204376965761184</c:v>
                </c:pt>
                <c:pt idx="16359">
                  <c:v>0.208104342222213</c:v>
                </c:pt>
                <c:pt idx="16360">
                  <c:v>0.208104342222213</c:v>
                </c:pt>
                <c:pt idx="16361">
                  <c:v>0.19743782281875599</c:v>
                </c:pt>
                <c:pt idx="16362">
                  <c:v>0.19743782281875599</c:v>
                </c:pt>
                <c:pt idx="16363">
                  <c:v>0.193225562572479</c:v>
                </c:pt>
                <c:pt idx="16364">
                  <c:v>0.193225562572479</c:v>
                </c:pt>
                <c:pt idx="16365">
                  <c:v>0.20447374880313801</c:v>
                </c:pt>
                <c:pt idx="16366">
                  <c:v>0.20447374880313801</c:v>
                </c:pt>
                <c:pt idx="16367">
                  <c:v>0.20859406888484899</c:v>
                </c:pt>
                <c:pt idx="16368">
                  <c:v>0.20859406888484899</c:v>
                </c:pt>
                <c:pt idx="16369">
                  <c:v>0.19734492897987299</c:v>
                </c:pt>
                <c:pt idx="16370">
                  <c:v>0.19734492897987299</c:v>
                </c:pt>
                <c:pt idx="16371">
                  <c:v>0.19385999441146801</c:v>
                </c:pt>
                <c:pt idx="16372">
                  <c:v>0.19385999441146801</c:v>
                </c:pt>
                <c:pt idx="16373">
                  <c:v>0.20433348417282099</c:v>
                </c:pt>
                <c:pt idx="16374">
                  <c:v>0.20854382216930301</c:v>
                </c:pt>
                <c:pt idx="16375">
                  <c:v>0.20854382216930301</c:v>
                </c:pt>
                <c:pt idx="16376">
                  <c:v>0.19846856594085599</c:v>
                </c:pt>
                <c:pt idx="16377">
                  <c:v>0.19846856594085599</c:v>
                </c:pt>
                <c:pt idx="16378">
                  <c:v>0.194702133536338</c:v>
                </c:pt>
                <c:pt idx="16379">
                  <c:v>0.194702133536338</c:v>
                </c:pt>
                <c:pt idx="16380">
                  <c:v>0.20443964004516599</c:v>
                </c:pt>
                <c:pt idx="16381">
                  <c:v>0.20864260196685699</c:v>
                </c:pt>
                <c:pt idx="16382">
                  <c:v>0.20864260196685699</c:v>
                </c:pt>
                <c:pt idx="16383">
                  <c:v>0.19768756628036499</c:v>
                </c:pt>
                <c:pt idx="16384">
                  <c:v>0.19768756628036499</c:v>
                </c:pt>
                <c:pt idx="16385">
                  <c:v>0.19768756628036499</c:v>
                </c:pt>
                <c:pt idx="16386">
                  <c:v>0.19376569986343301</c:v>
                </c:pt>
                <c:pt idx="16387">
                  <c:v>0.19376569986343301</c:v>
                </c:pt>
                <c:pt idx="16388">
                  <c:v>0.20550554990768399</c:v>
                </c:pt>
                <c:pt idx="16389">
                  <c:v>0.208702147006988</c:v>
                </c:pt>
                <c:pt idx="16390">
                  <c:v>0.208702147006988</c:v>
                </c:pt>
                <c:pt idx="16391">
                  <c:v>0.19729715585708599</c:v>
                </c:pt>
                <c:pt idx="16392">
                  <c:v>0.19729715585708599</c:v>
                </c:pt>
                <c:pt idx="16393">
                  <c:v>0.19729715585708599</c:v>
                </c:pt>
                <c:pt idx="16394">
                  <c:v>0.19410391151904999</c:v>
                </c:pt>
                <c:pt idx="16395">
                  <c:v>0.19410391151904999</c:v>
                </c:pt>
                <c:pt idx="16396">
                  <c:v>0.20546002686023701</c:v>
                </c:pt>
                <c:pt idx="16397">
                  <c:v>0.20546002686023701</c:v>
                </c:pt>
                <c:pt idx="16398">
                  <c:v>0.208555087447166</c:v>
                </c:pt>
                <c:pt idx="16399">
                  <c:v>0.208555087447166</c:v>
                </c:pt>
                <c:pt idx="16400">
                  <c:v>0.19749118387699099</c:v>
                </c:pt>
                <c:pt idx="16401">
                  <c:v>0.19749118387699099</c:v>
                </c:pt>
                <c:pt idx="16402">
                  <c:v>0.193861439824104</c:v>
                </c:pt>
                <c:pt idx="16403">
                  <c:v>0.193861439824104</c:v>
                </c:pt>
                <c:pt idx="16404">
                  <c:v>0.204626739025115</c:v>
                </c:pt>
                <c:pt idx="16405">
                  <c:v>0.204626739025115</c:v>
                </c:pt>
                <c:pt idx="16406">
                  <c:v>0.207520350813865</c:v>
                </c:pt>
                <c:pt idx="16407">
                  <c:v>0.19762745499610901</c:v>
                </c:pt>
                <c:pt idx="16408">
                  <c:v>0.19762745499610901</c:v>
                </c:pt>
                <c:pt idx="16409">
                  <c:v>0.19308081269264199</c:v>
                </c:pt>
                <c:pt idx="16410">
                  <c:v>0.19308081269264199</c:v>
                </c:pt>
                <c:pt idx="16411">
                  <c:v>0.20403243601322099</c:v>
                </c:pt>
                <c:pt idx="16412">
                  <c:v>0.20403243601322099</c:v>
                </c:pt>
                <c:pt idx="16413">
                  <c:v>0.20878511667251501</c:v>
                </c:pt>
                <c:pt idx="16414">
                  <c:v>0.20878511667251501</c:v>
                </c:pt>
                <c:pt idx="16415">
                  <c:v>0.19788448512554099</c:v>
                </c:pt>
                <c:pt idx="16416">
                  <c:v>0.19788448512554099</c:v>
                </c:pt>
                <c:pt idx="16417">
                  <c:v>0.192985668778419</c:v>
                </c:pt>
                <c:pt idx="16418">
                  <c:v>0.192985668778419</c:v>
                </c:pt>
                <c:pt idx="16419">
                  <c:v>0.20442254841327601</c:v>
                </c:pt>
                <c:pt idx="16420">
                  <c:v>0.20442254841327601</c:v>
                </c:pt>
                <c:pt idx="16421">
                  <c:v>0.20981542766094199</c:v>
                </c:pt>
                <c:pt idx="16422">
                  <c:v>0.19804139435291199</c:v>
                </c:pt>
                <c:pt idx="16423">
                  <c:v>0.19804139435291199</c:v>
                </c:pt>
                <c:pt idx="16424">
                  <c:v>0.19474670290946899</c:v>
                </c:pt>
                <c:pt idx="16425">
                  <c:v>0.19474670290946899</c:v>
                </c:pt>
                <c:pt idx="16426">
                  <c:v>0.20615072548389399</c:v>
                </c:pt>
                <c:pt idx="16427">
                  <c:v>0.20615072548389399</c:v>
                </c:pt>
                <c:pt idx="16428">
                  <c:v>0.20895296335220301</c:v>
                </c:pt>
                <c:pt idx="16429">
                  <c:v>0.20895296335220301</c:v>
                </c:pt>
                <c:pt idx="16430">
                  <c:v>0.20895296335220301</c:v>
                </c:pt>
                <c:pt idx="16431">
                  <c:v>0.20895296335220301</c:v>
                </c:pt>
                <c:pt idx="16432">
                  <c:v>0.19813048839569</c:v>
                </c:pt>
                <c:pt idx="16433">
                  <c:v>0.19813048839569</c:v>
                </c:pt>
                <c:pt idx="16434">
                  <c:v>0.19445434212684601</c:v>
                </c:pt>
                <c:pt idx="16435">
                  <c:v>0.19445434212684601</c:v>
                </c:pt>
                <c:pt idx="16436">
                  <c:v>0.205512434244155</c:v>
                </c:pt>
                <c:pt idx="16437">
                  <c:v>0.205512434244155</c:v>
                </c:pt>
                <c:pt idx="16438">
                  <c:v>0.20884880423545801</c:v>
                </c:pt>
                <c:pt idx="16439">
                  <c:v>0.20884880423545801</c:v>
                </c:pt>
                <c:pt idx="16440">
                  <c:v>0.20884880423545801</c:v>
                </c:pt>
                <c:pt idx="16441">
                  <c:v>0.19852048158645599</c:v>
                </c:pt>
                <c:pt idx="16442">
                  <c:v>0.19852048158645599</c:v>
                </c:pt>
                <c:pt idx="16443">
                  <c:v>0.19852048158645599</c:v>
                </c:pt>
                <c:pt idx="16444">
                  <c:v>0.19392062723636599</c:v>
                </c:pt>
                <c:pt idx="16445">
                  <c:v>0.19392062723636599</c:v>
                </c:pt>
                <c:pt idx="16446">
                  <c:v>0.19392062723636599</c:v>
                </c:pt>
                <c:pt idx="16447">
                  <c:v>0.20487169921398099</c:v>
                </c:pt>
                <c:pt idx="16448">
                  <c:v>0.20889130234718301</c:v>
                </c:pt>
                <c:pt idx="16449">
                  <c:v>0.20889130234718301</c:v>
                </c:pt>
                <c:pt idx="16450">
                  <c:v>0.20889130234718301</c:v>
                </c:pt>
                <c:pt idx="16451">
                  <c:v>0.19808107614517201</c:v>
                </c:pt>
                <c:pt idx="16452">
                  <c:v>0.19808107614517201</c:v>
                </c:pt>
                <c:pt idx="16453">
                  <c:v>0.19808107614517201</c:v>
                </c:pt>
                <c:pt idx="16454">
                  <c:v>0.19808107614517201</c:v>
                </c:pt>
                <c:pt idx="16455">
                  <c:v>0.19416061043739299</c:v>
                </c:pt>
                <c:pt idx="16456">
                  <c:v>0.19416061043739299</c:v>
                </c:pt>
                <c:pt idx="16457">
                  <c:v>0.20565614104270899</c:v>
                </c:pt>
                <c:pt idx="16458">
                  <c:v>0.20565614104270899</c:v>
                </c:pt>
                <c:pt idx="16459">
                  <c:v>0.20565614104270899</c:v>
                </c:pt>
                <c:pt idx="16460">
                  <c:v>0.20924127101898099</c:v>
                </c:pt>
                <c:pt idx="16461">
                  <c:v>0.20924127101898099</c:v>
                </c:pt>
                <c:pt idx="16462">
                  <c:v>0.19774244725704099</c:v>
                </c:pt>
                <c:pt idx="16463">
                  <c:v>0.19774244725704099</c:v>
                </c:pt>
                <c:pt idx="16464">
                  <c:v>0.19396173954009999</c:v>
                </c:pt>
                <c:pt idx="16465">
                  <c:v>0.19396173954009999</c:v>
                </c:pt>
                <c:pt idx="16466">
                  <c:v>0.19396173954009999</c:v>
                </c:pt>
                <c:pt idx="16467">
                  <c:v>0.20462776720523801</c:v>
                </c:pt>
                <c:pt idx="16468">
                  <c:v>0.20462776720523801</c:v>
                </c:pt>
                <c:pt idx="16469">
                  <c:v>0.20462776720523801</c:v>
                </c:pt>
                <c:pt idx="16470">
                  <c:v>0.20849785208702001</c:v>
                </c:pt>
                <c:pt idx="16471">
                  <c:v>0.20849785208702001</c:v>
                </c:pt>
                <c:pt idx="16472">
                  <c:v>0.19851703941821999</c:v>
                </c:pt>
                <c:pt idx="16473">
                  <c:v>0.19333410263061501</c:v>
                </c:pt>
                <c:pt idx="16474">
                  <c:v>0.19333410263061501</c:v>
                </c:pt>
                <c:pt idx="16475">
                  <c:v>0.204670339822769</c:v>
                </c:pt>
                <c:pt idx="16476">
                  <c:v>0.204670339822769</c:v>
                </c:pt>
                <c:pt idx="16477">
                  <c:v>0.20874269306659601</c:v>
                </c:pt>
                <c:pt idx="16478">
                  <c:v>0.20874269306659601</c:v>
                </c:pt>
                <c:pt idx="16479">
                  <c:v>0.19847057759761799</c:v>
                </c:pt>
                <c:pt idx="16480">
                  <c:v>0.19401787221431699</c:v>
                </c:pt>
                <c:pt idx="16481">
                  <c:v>0.19401787221431699</c:v>
                </c:pt>
                <c:pt idx="16482">
                  <c:v>0.205312550067901</c:v>
                </c:pt>
                <c:pt idx="16483">
                  <c:v>0.210948511958122</c:v>
                </c:pt>
                <c:pt idx="16484">
                  <c:v>0.210948511958122</c:v>
                </c:pt>
                <c:pt idx="16485">
                  <c:v>0.210948511958122</c:v>
                </c:pt>
                <c:pt idx="16486">
                  <c:v>0.19863924384117099</c:v>
                </c:pt>
                <c:pt idx="16487">
                  <c:v>0.19863924384117099</c:v>
                </c:pt>
                <c:pt idx="16488">
                  <c:v>0.19863924384117099</c:v>
                </c:pt>
                <c:pt idx="16489">
                  <c:v>0.19460609555244399</c:v>
                </c:pt>
                <c:pt idx="16490">
                  <c:v>0.20634482800960499</c:v>
                </c:pt>
                <c:pt idx="16491">
                  <c:v>0.20634482800960499</c:v>
                </c:pt>
                <c:pt idx="16492">
                  <c:v>0.20949253439903201</c:v>
                </c:pt>
                <c:pt idx="16493">
                  <c:v>0.20949253439903201</c:v>
                </c:pt>
                <c:pt idx="16494">
                  <c:v>0.19789156317710799</c:v>
                </c:pt>
                <c:pt idx="16495">
                  <c:v>0.19789156317710799</c:v>
                </c:pt>
                <c:pt idx="16496">
                  <c:v>0.194305345416069</c:v>
                </c:pt>
                <c:pt idx="16497">
                  <c:v>0.205413162708282</c:v>
                </c:pt>
                <c:pt idx="16498">
                  <c:v>0.205413162708282</c:v>
                </c:pt>
                <c:pt idx="16499">
                  <c:v>0.20889669656753501</c:v>
                </c:pt>
                <c:pt idx="16500">
                  <c:v>0.20889669656753501</c:v>
                </c:pt>
                <c:pt idx="16501">
                  <c:v>0.19812998175620999</c:v>
                </c:pt>
                <c:pt idx="16502">
                  <c:v>0.194698736071586</c:v>
                </c:pt>
                <c:pt idx="16503">
                  <c:v>0.194698736071586</c:v>
                </c:pt>
                <c:pt idx="16504">
                  <c:v>0.20536825060844399</c:v>
                </c:pt>
                <c:pt idx="16505">
                  <c:v>0.20536825060844399</c:v>
                </c:pt>
                <c:pt idx="16506">
                  <c:v>0.20894512534141499</c:v>
                </c:pt>
                <c:pt idx="16507">
                  <c:v>0.20894512534141499</c:v>
                </c:pt>
                <c:pt idx="16508">
                  <c:v>0.19861924648284901</c:v>
                </c:pt>
                <c:pt idx="16509">
                  <c:v>0.19861924648284901</c:v>
                </c:pt>
                <c:pt idx="16510">
                  <c:v>0.19450815021991699</c:v>
                </c:pt>
                <c:pt idx="16511">
                  <c:v>0.19450815021991699</c:v>
                </c:pt>
                <c:pt idx="16512">
                  <c:v>0.20517084002494801</c:v>
                </c:pt>
                <c:pt idx="16513">
                  <c:v>0.20517084002494801</c:v>
                </c:pt>
                <c:pt idx="16514">
                  <c:v>0.20517084002494801</c:v>
                </c:pt>
                <c:pt idx="16515">
                  <c:v>0.20850330591201699</c:v>
                </c:pt>
                <c:pt idx="16516">
                  <c:v>0.20850330591201699</c:v>
                </c:pt>
                <c:pt idx="16517">
                  <c:v>0.198712542653083</c:v>
                </c:pt>
                <c:pt idx="16518">
                  <c:v>0.198712542653083</c:v>
                </c:pt>
                <c:pt idx="16519">
                  <c:v>0.194557920098304</c:v>
                </c:pt>
                <c:pt idx="16520">
                  <c:v>0.20605109632015201</c:v>
                </c:pt>
                <c:pt idx="16521">
                  <c:v>0.20605109632015201</c:v>
                </c:pt>
                <c:pt idx="16522">
                  <c:v>0.20605109632015201</c:v>
                </c:pt>
                <c:pt idx="16523">
                  <c:v>0.20909856259822801</c:v>
                </c:pt>
                <c:pt idx="16524">
                  <c:v>0.20909856259822801</c:v>
                </c:pt>
                <c:pt idx="16525">
                  <c:v>0.19798536598682401</c:v>
                </c:pt>
                <c:pt idx="16526">
                  <c:v>0.19798536598682401</c:v>
                </c:pt>
                <c:pt idx="16527">
                  <c:v>0.19798536598682401</c:v>
                </c:pt>
                <c:pt idx="16528">
                  <c:v>0.19513715803623199</c:v>
                </c:pt>
                <c:pt idx="16529">
                  <c:v>0.19513715803623199</c:v>
                </c:pt>
                <c:pt idx="16530">
                  <c:v>0.19513715803623199</c:v>
                </c:pt>
                <c:pt idx="16531">
                  <c:v>0.206056877970695</c:v>
                </c:pt>
                <c:pt idx="16532">
                  <c:v>0.206056877970695</c:v>
                </c:pt>
                <c:pt idx="16533">
                  <c:v>0.209000930190086</c:v>
                </c:pt>
                <c:pt idx="16534">
                  <c:v>0.209000930190086</c:v>
                </c:pt>
                <c:pt idx="16535">
                  <c:v>0.19832651317119501</c:v>
                </c:pt>
                <c:pt idx="16536">
                  <c:v>0.19832651317119501</c:v>
                </c:pt>
                <c:pt idx="16537">
                  <c:v>0.19465181231498699</c:v>
                </c:pt>
                <c:pt idx="16538">
                  <c:v>0.19465181231498699</c:v>
                </c:pt>
                <c:pt idx="16539">
                  <c:v>0.20629644393920801</c:v>
                </c:pt>
                <c:pt idx="16540">
                  <c:v>0.20629644393920801</c:v>
                </c:pt>
                <c:pt idx="16541">
                  <c:v>0.21066509187221499</c:v>
                </c:pt>
                <c:pt idx="16542">
                  <c:v>0.21066509187221499</c:v>
                </c:pt>
                <c:pt idx="16543">
                  <c:v>0.199858307838439</c:v>
                </c:pt>
                <c:pt idx="16544">
                  <c:v>0.199858307838439</c:v>
                </c:pt>
                <c:pt idx="16545">
                  <c:v>0.194080635905265</c:v>
                </c:pt>
                <c:pt idx="16546">
                  <c:v>0.194080635905265</c:v>
                </c:pt>
                <c:pt idx="16547">
                  <c:v>0.20589970052242201</c:v>
                </c:pt>
                <c:pt idx="16548">
                  <c:v>0.21027013659477201</c:v>
                </c:pt>
                <c:pt idx="16549">
                  <c:v>0.21027013659477201</c:v>
                </c:pt>
                <c:pt idx="16550">
                  <c:v>0.21027013659477201</c:v>
                </c:pt>
                <c:pt idx="16551">
                  <c:v>0.19838805496692599</c:v>
                </c:pt>
                <c:pt idx="16552">
                  <c:v>0.194212570786476</c:v>
                </c:pt>
                <c:pt idx="16553">
                  <c:v>0.194212570786476</c:v>
                </c:pt>
                <c:pt idx="16554">
                  <c:v>0.20624317228794001</c:v>
                </c:pt>
                <c:pt idx="16555">
                  <c:v>0.20624317228794001</c:v>
                </c:pt>
                <c:pt idx="16556">
                  <c:v>0.20954036712646401</c:v>
                </c:pt>
                <c:pt idx="16557">
                  <c:v>0.20954036712646401</c:v>
                </c:pt>
                <c:pt idx="16558">
                  <c:v>0.198087558150291</c:v>
                </c:pt>
                <c:pt idx="16559">
                  <c:v>0.198087558150291</c:v>
                </c:pt>
                <c:pt idx="16560">
                  <c:v>0.19479607045650399</c:v>
                </c:pt>
                <c:pt idx="16561">
                  <c:v>0.19479607045650399</c:v>
                </c:pt>
                <c:pt idx="16562">
                  <c:v>0.205906882882118</c:v>
                </c:pt>
                <c:pt idx="16563">
                  <c:v>0.20821742713451299</c:v>
                </c:pt>
                <c:pt idx="16564">
                  <c:v>0.20821742713451299</c:v>
                </c:pt>
                <c:pt idx="16565">
                  <c:v>0.197878837585449</c:v>
                </c:pt>
                <c:pt idx="16566">
                  <c:v>0.197878837585449</c:v>
                </c:pt>
                <c:pt idx="16567">
                  <c:v>0.193816483020782</c:v>
                </c:pt>
                <c:pt idx="16568">
                  <c:v>0.20496839284896801</c:v>
                </c:pt>
                <c:pt idx="16569">
                  <c:v>0.20496839284896801</c:v>
                </c:pt>
                <c:pt idx="16570">
                  <c:v>0.20913666486740101</c:v>
                </c:pt>
                <c:pt idx="16571">
                  <c:v>0.20913666486740101</c:v>
                </c:pt>
                <c:pt idx="16572">
                  <c:v>0.19813236594200101</c:v>
                </c:pt>
                <c:pt idx="16573">
                  <c:v>0.19367240369319899</c:v>
                </c:pt>
                <c:pt idx="16574">
                  <c:v>0.19367240369319899</c:v>
                </c:pt>
                <c:pt idx="16575">
                  <c:v>0.205406874418258</c:v>
                </c:pt>
                <c:pt idx="16576">
                  <c:v>0.205406874418258</c:v>
                </c:pt>
                <c:pt idx="16577">
                  <c:v>0.21002076566219299</c:v>
                </c:pt>
                <c:pt idx="16578">
                  <c:v>0.21002076566219299</c:v>
                </c:pt>
                <c:pt idx="16579">
                  <c:v>0.19823896884918199</c:v>
                </c:pt>
                <c:pt idx="16580">
                  <c:v>0.19823896884918199</c:v>
                </c:pt>
                <c:pt idx="16581">
                  <c:v>0.19484643638134</c:v>
                </c:pt>
                <c:pt idx="16582">
                  <c:v>0.19484643638134</c:v>
                </c:pt>
                <c:pt idx="16583">
                  <c:v>0.20576074719428999</c:v>
                </c:pt>
                <c:pt idx="16584">
                  <c:v>0.20576074719428999</c:v>
                </c:pt>
                <c:pt idx="16585">
                  <c:v>0.21002429723739599</c:v>
                </c:pt>
                <c:pt idx="16586">
                  <c:v>0.199021056294441</c:v>
                </c:pt>
                <c:pt idx="16587">
                  <c:v>0.199021056294441</c:v>
                </c:pt>
                <c:pt idx="16588">
                  <c:v>0.19544081389904</c:v>
                </c:pt>
                <c:pt idx="16589">
                  <c:v>0.19544081389904</c:v>
                </c:pt>
                <c:pt idx="16590">
                  <c:v>0.20562003552913599</c:v>
                </c:pt>
                <c:pt idx="16591">
                  <c:v>0.20562003552913599</c:v>
                </c:pt>
                <c:pt idx="16592">
                  <c:v>0.209338679909706</c:v>
                </c:pt>
                <c:pt idx="16593">
                  <c:v>0.209338679909706</c:v>
                </c:pt>
                <c:pt idx="16594">
                  <c:v>0.19867202639579701</c:v>
                </c:pt>
                <c:pt idx="16595">
                  <c:v>0.19538845121860501</c:v>
                </c:pt>
                <c:pt idx="16596">
                  <c:v>0.19538845121860501</c:v>
                </c:pt>
                <c:pt idx="16597">
                  <c:v>0.205668404698371</c:v>
                </c:pt>
                <c:pt idx="16598">
                  <c:v>0.205668404698371</c:v>
                </c:pt>
                <c:pt idx="16599">
                  <c:v>0.205668404698371</c:v>
                </c:pt>
                <c:pt idx="16600">
                  <c:v>0.209485739469528</c:v>
                </c:pt>
                <c:pt idx="16601">
                  <c:v>0.209485739469528</c:v>
                </c:pt>
                <c:pt idx="16602">
                  <c:v>0.19847796857357</c:v>
                </c:pt>
                <c:pt idx="16603">
                  <c:v>0.19847796857357</c:v>
                </c:pt>
                <c:pt idx="16604">
                  <c:v>0.194604486227035</c:v>
                </c:pt>
                <c:pt idx="16605">
                  <c:v>0.194604486227035</c:v>
                </c:pt>
                <c:pt idx="16606">
                  <c:v>0.20551395416259699</c:v>
                </c:pt>
                <c:pt idx="16607">
                  <c:v>0.208897769451141</c:v>
                </c:pt>
                <c:pt idx="16608">
                  <c:v>0.208897769451141</c:v>
                </c:pt>
                <c:pt idx="16609">
                  <c:v>0.208897769451141</c:v>
                </c:pt>
                <c:pt idx="16610">
                  <c:v>0.19764122366905201</c:v>
                </c:pt>
                <c:pt idx="16611">
                  <c:v>0.19425396621227201</c:v>
                </c:pt>
                <c:pt idx="16612">
                  <c:v>0.19425396621227201</c:v>
                </c:pt>
                <c:pt idx="16613">
                  <c:v>0.20595027506351399</c:v>
                </c:pt>
                <c:pt idx="16614">
                  <c:v>0.20595027506351399</c:v>
                </c:pt>
                <c:pt idx="16615">
                  <c:v>0.20987960696220301</c:v>
                </c:pt>
                <c:pt idx="16616">
                  <c:v>0.20987960696220301</c:v>
                </c:pt>
                <c:pt idx="16617">
                  <c:v>0.20987960696220301</c:v>
                </c:pt>
                <c:pt idx="16618">
                  <c:v>0.19848196208477001</c:v>
                </c:pt>
                <c:pt idx="16619">
                  <c:v>0.19848196208477001</c:v>
                </c:pt>
                <c:pt idx="16620">
                  <c:v>0.19440901279449399</c:v>
                </c:pt>
                <c:pt idx="16621">
                  <c:v>0.19440901279449399</c:v>
                </c:pt>
                <c:pt idx="16622">
                  <c:v>0.19440901279449399</c:v>
                </c:pt>
                <c:pt idx="16623">
                  <c:v>0.206294000148773</c:v>
                </c:pt>
                <c:pt idx="16624">
                  <c:v>0.206294000148773</c:v>
                </c:pt>
                <c:pt idx="16625">
                  <c:v>0.206294000148773</c:v>
                </c:pt>
                <c:pt idx="16626">
                  <c:v>0.206294000148773</c:v>
                </c:pt>
                <c:pt idx="16627">
                  <c:v>0.209296509623527</c:v>
                </c:pt>
                <c:pt idx="16628">
                  <c:v>0.209296509623527</c:v>
                </c:pt>
                <c:pt idx="16629">
                  <c:v>0.209296509623527</c:v>
                </c:pt>
                <c:pt idx="16630">
                  <c:v>0.19920922815799699</c:v>
                </c:pt>
                <c:pt idx="16631">
                  <c:v>0.19510056078433899</c:v>
                </c:pt>
                <c:pt idx="16632">
                  <c:v>0.19510056078433899</c:v>
                </c:pt>
                <c:pt idx="16633">
                  <c:v>0.19510056078433899</c:v>
                </c:pt>
                <c:pt idx="16634">
                  <c:v>0.205665543675422</c:v>
                </c:pt>
                <c:pt idx="16635">
                  <c:v>0.205665543675422</c:v>
                </c:pt>
                <c:pt idx="16636">
                  <c:v>0.205665543675422</c:v>
                </c:pt>
                <c:pt idx="16637">
                  <c:v>0.21017001569270999</c:v>
                </c:pt>
                <c:pt idx="16638">
                  <c:v>0.21017001569270999</c:v>
                </c:pt>
                <c:pt idx="16639">
                  <c:v>0.21017001569270999</c:v>
                </c:pt>
                <c:pt idx="16640">
                  <c:v>0.21017001569270999</c:v>
                </c:pt>
                <c:pt idx="16641">
                  <c:v>0.199951156973838</c:v>
                </c:pt>
                <c:pt idx="16642">
                  <c:v>0.199951156973838</c:v>
                </c:pt>
                <c:pt idx="16643">
                  <c:v>0.199951156973838</c:v>
                </c:pt>
                <c:pt idx="16644">
                  <c:v>0.19579225778579701</c:v>
                </c:pt>
                <c:pt idx="16645">
                  <c:v>0.19579225778579701</c:v>
                </c:pt>
                <c:pt idx="16646">
                  <c:v>0.20645445585250799</c:v>
                </c:pt>
                <c:pt idx="16647">
                  <c:v>0.20645445585250799</c:v>
                </c:pt>
                <c:pt idx="16648">
                  <c:v>0.21091102063655801</c:v>
                </c:pt>
                <c:pt idx="16649">
                  <c:v>0.21091102063655801</c:v>
                </c:pt>
                <c:pt idx="16650">
                  <c:v>0.19849222898483199</c:v>
                </c:pt>
                <c:pt idx="16651">
                  <c:v>0.19849222898483199</c:v>
                </c:pt>
                <c:pt idx="16652">
                  <c:v>0.19631527364253901</c:v>
                </c:pt>
                <c:pt idx="16653">
                  <c:v>0.19631527364253901</c:v>
                </c:pt>
                <c:pt idx="16654">
                  <c:v>0.20758384466171201</c:v>
                </c:pt>
                <c:pt idx="16655">
                  <c:v>0.20758384466171201</c:v>
                </c:pt>
                <c:pt idx="16656">
                  <c:v>0.209553807973861</c:v>
                </c:pt>
                <c:pt idx="16657">
                  <c:v>0.209553807973861</c:v>
                </c:pt>
                <c:pt idx="16658">
                  <c:v>0.19808767735958099</c:v>
                </c:pt>
                <c:pt idx="16659">
                  <c:v>0.19808767735958099</c:v>
                </c:pt>
                <c:pt idx="16660">
                  <c:v>0.19808767735958099</c:v>
                </c:pt>
                <c:pt idx="16661">
                  <c:v>0.19513820111751501</c:v>
                </c:pt>
                <c:pt idx="16662">
                  <c:v>0.19513820111751501</c:v>
                </c:pt>
                <c:pt idx="16663">
                  <c:v>0.19513820111751501</c:v>
                </c:pt>
                <c:pt idx="16664">
                  <c:v>0.20669230818748399</c:v>
                </c:pt>
                <c:pt idx="16665">
                  <c:v>0.20669230818748399</c:v>
                </c:pt>
                <c:pt idx="16666">
                  <c:v>0.20669230818748399</c:v>
                </c:pt>
                <c:pt idx="16667">
                  <c:v>0.20988701283931699</c:v>
                </c:pt>
                <c:pt idx="16668">
                  <c:v>0.20988701283931699</c:v>
                </c:pt>
                <c:pt idx="16669">
                  <c:v>0.19804212450981101</c:v>
                </c:pt>
                <c:pt idx="16670">
                  <c:v>0.194502353668212</c:v>
                </c:pt>
                <c:pt idx="16671">
                  <c:v>0.194502353668212</c:v>
                </c:pt>
                <c:pt idx="16672">
                  <c:v>0.20570841431617701</c:v>
                </c:pt>
                <c:pt idx="16673">
                  <c:v>0.20570841431617701</c:v>
                </c:pt>
                <c:pt idx="16674">
                  <c:v>0.20904631912708199</c:v>
                </c:pt>
                <c:pt idx="16675">
                  <c:v>0.20904631912708199</c:v>
                </c:pt>
                <c:pt idx="16676">
                  <c:v>0.198522478342056</c:v>
                </c:pt>
                <c:pt idx="16677">
                  <c:v>0.19401840865611999</c:v>
                </c:pt>
                <c:pt idx="16678">
                  <c:v>0.19401840865611999</c:v>
                </c:pt>
                <c:pt idx="16679">
                  <c:v>0.20516592264175401</c:v>
                </c:pt>
                <c:pt idx="16680">
                  <c:v>0.20992062985897</c:v>
                </c:pt>
                <c:pt idx="16681">
                  <c:v>0.20992062985897</c:v>
                </c:pt>
                <c:pt idx="16682">
                  <c:v>0.19892223179340299</c:v>
                </c:pt>
                <c:pt idx="16683">
                  <c:v>0.19892223179340299</c:v>
                </c:pt>
                <c:pt idx="16684">
                  <c:v>0.19534204900264701</c:v>
                </c:pt>
                <c:pt idx="16685">
                  <c:v>0.206254437565803</c:v>
                </c:pt>
                <c:pt idx="16686">
                  <c:v>0.206254437565803</c:v>
                </c:pt>
                <c:pt idx="16687">
                  <c:v>0.20958939194679199</c:v>
                </c:pt>
                <c:pt idx="16688">
                  <c:v>0.19887003302574099</c:v>
                </c:pt>
                <c:pt idx="16689">
                  <c:v>0.19887003302574099</c:v>
                </c:pt>
                <c:pt idx="16690">
                  <c:v>0.19887003302574099</c:v>
                </c:pt>
                <c:pt idx="16691">
                  <c:v>0.195683673024177</c:v>
                </c:pt>
                <c:pt idx="16692">
                  <c:v>0.20640450716018599</c:v>
                </c:pt>
                <c:pt idx="16693">
                  <c:v>0.20640450716018599</c:v>
                </c:pt>
                <c:pt idx="16694">
                  <c:v>0.20640450716018599</c:v>
                </c:pt>
                <c:pt idx="16695">
                  <c:v>0.21017737686634</c:v>
                </c:pt>
                <c:pt idx="16696">
                  <c:v>0.21017737686634</c:v>
                </c:pt>
                <c:pt idx="16697">
                  <c:v>0.19980457425117401</c:v>
                </c:pt>
                <c:pt idx="16698">
                  <c:v>0.19980457425117401</c:v>
                </c:pt>
                <c:pt idx="16699">
                  <c:v>0.195839658379554</c:v>
                </c:pt>
                <c:pt idx="16700">
                  <c:v>0.20606392621993999</c:v>
                </c:pt>
                <c:pt idx="16701">
                  <c:v>0.20606392621993999</c:v>
                </c:pt>
                <c:pt idx="16702">
                  <c:v>0.210271760821342</c:v>
                </c:pt>
                <c:pt idx="16703">
                  <c:v>0.210271760821342</c:v>
                </c:pt>
                <c:pt idx="16704">
                  <c:v>0.198241487145423</c:v>
                </c:pt>
                <c:pt idx="16705">
                  <c:v>0.198241487145423</c:v>
                </c:pt>
                <c:pt idx="16706">
                  <c:v>0.19528636336326599</c:v>
                </c:pt>
                <c:pt idx="16707">
                  <c:v>0.20679152011871299</c:v>
                </c:pt>
                <c:pt idx="16708">
                  <c:v>0.20679152011871299</c:v>
                </c:pt>
                <c:pt idx="16709">
                  <c:v>0.20679152011871299</c:v>
                </c:pt>
                <c:pt idx="16710">
                  <c:v>0.210327878594398</c:v>
                </c:pt>
                <c:pt idx="16711">
                  <c:v>0.210327878594398</c:v>
                </c:pt>
                <c:pt idx="16712">
                  <c:v>0.198046535253524</c:v>
                </c:pt>
                <c:pt idx="16713">
                  <c:v>0.198046535253524</c:v>
                </c:pt>
                <c:pt idx="16714">
                  <c:v>0.19508892297744701</c:v>
                </c:pt>
                <c:pt idx="16715">
                  <c:v>0.206740662455558</c:v>
                </c:pt>
                <c:pt idx="16716">
                  <c:v>0.206740662455558</c:v>
                </c:pt>
                <c:pt idx="16717">
                  <c:v>0.20949649810790999</c:v>
                </c:pt>
                <c:pt idx="16718">
                  <c:v>0.20949649810790999</c:v>
                </c:pt>
                <c:pt idx="16719">
                  <c:v>0.20949649810790999</c:v>
                </c:pt>
                <c:pt idx="16720">
                  <c:v>0.198038175702095</c:v>
                </c:pt>
                <c:pt idx="16721">
                  <c:v>0.198038175702095</c:v>
                </c:pt>
                <c:pt idx="16722">
                  <c:v>0.19499109685420901</c:v>
                </c:pt>
                <c:pt idx="16723">
                  <c:v>0.19499109685420901</c:v>
                </c:pt>
                <c:pt idx="16724">
                  <c:v>0.20566444098949399</c:v>
                </c:pt>
                <c:pt idx="16725">
                  <c:v>0.20870372653007499</c:v>
                </c:pt>
                <c:pt idx="16726">
                  <c:v>0.20870372653007499</c:v>
                </c:pt>
                <c:pt idx="16727">
                  <c:v>0.19934993982315</c:v>
                </c:pt>
                <c:pt idx="16728">
                  <c:v>0.19934993982315</c:v>
                </c:pt>
                <c:pt idx="16729">
                  <c:v>0.19934993982315</c:v>
                </c:pt>
                <c:pt idx="16730">
                  <c:v>0.19471092522144301</c:v>
                </c:pt>
                <c:pt idx="16731">
                  <c:v>0.19471092522144301</c:v>
                </c:pt>
                <c:pt idx="16732">
                  <c:v>0.20531952381134</c:v>
                </c:pt>
                <c:pt idx="16733">
                  <c:v>0.20531952381134</c:v>
                </c:pt>
                <c:pt idx="16734">
                  <c:v>0.21050862967967901</c:v>
                </c:pt>
                <c:pt idx="16735">
                  <c:v>0.21050862967967901</c:v>
                </c:pt>
                <c:pt idx="16736">
                  <c:v>0.21050862967967901</c:v>
                </c:pt>
                <c:pt idx="16737">
                  <c:v>0.19946576654911</c:v>
                </c:pt>
                <c:pt idx="16738">
                  <c:v>0.19946576654911</c:v>
                </c:pt>
                <c:pt idx="16739">
                  <c:v>0.19549410045146901</c:v>
                </c:pt>
                <c:pt idx="16740">
                  <c:v>0.19549410045146901</c:v>
                </c:pt>
                <c:pt idx="16741">
                  <c:v>0.19549410045146901</c:v>
                </c:pt>
                <c:pt idx="16742">
                  <c:v>0.20606048405170399</c:v>
                </c:pt>
                <c:pt idx="16743">
                  <c:v>0.20606048405170399</c:v>
                </c:pt>
                <c:pt idx="16744">
                  <c:v>0.210271716117858</c:v>
                </c:pt>
                <c:pt idx="16745">
                  <c:v>0.210271716117858</c:v>
                </c:pt>
                <c:pt idx="16746">
                  <c:v>0.19902350008487699</c:v>
                </c:pt>
                <c:pt idx="16747">
                  <c:v>0.19902350008487699</c:v>
                </c:pt>
                <c:pt idx="16748">
                  <c:v>0.19602736830711301</c:v>
                </c:pt>
                <c:pt idx="16749">
                  <c:v>0.19602736830711301</c:v>
                </c:pt>
                <c:pt idx="16750">
                  <c:v>0.2073365598917</c:v>
                </c:pt>
                <c:pt idx="16751">
                  <c:v>0.2073365598917</c:v>
                </c:pt>
                <c:pt idx="16752">
                  <c:v>0.2073365598917</c:v>
                </c:pt>
                <c:pt idx="16753">
                  <c:v>0.20950248837471</c:v>
                </c:pt>
                <c:pt idx="16754">
                  <c:v>0.20950248837471</c:v>
                </c:pt>
                <c:pt idx="16755">
                  <c:v>0.19965122640132901</c:v>
                </c:pt>
                <c:pt idx="16756">
                  <c:v>0.19574037194252</c:v>
                </c:pt>
                <c:pt idx="16757">
                  <c:v>0.19574037194252</c:v>
                </c:pt>
                <c:pt idx="16758">
                  <c:v>0.20650278031826</c:v>
                </c:pt>
                <c:pt idx="16759">
                  <c:v>0.20650278031826</c:v>
                </c:pt>
                <c:pt idx="16760">
                  <c:v>0.20978736877441401</c:v>
                </c:pt>
                <c:pt idx="16761">
                  <c:v>0.20978736877441401</c:v>
                </c:pt>
                <c:pt idx="16762">
                  <c:v>0.20978736877441401</c:v>
                </c:pt>
                <c:pt idx="16763">
                  <c:v>0.198969766497612</c:v>
                </c:pt>
                <c:pt idx="16764">
                  <c:v>0.198969766497612</c:v>
                </c:pt>
                <c:pt idx="16765">
                  <c:v>0.195635810494422</c:v>
                </c:pt>
                <c:pt idx="16766">
                  <c:v>0.205915257334709</c:v>
                </c:pt>
                <c:pt idx="16767">
                  <c:v>0.205915257334709</c:v>
                </c:pt>
                <c:pt idx="16768">
                  <c:v>0.205915257334709</c:v>
                </c:pt>
                <c:pt idx="16769">
                  <c:v>0.209634900093078</c:v>
                </c:pt>
                <c:pt idx="16770">
                  <c:v>0.209634900093078</c:v>
                </c:pt>
                <c:pt idx="16771">
                  <c:v>0.19843059778213501</c:v>
                </c:pt>
                <c:pt idx="16772">
                  <c:v>0.19843059778213501</c:v>
                </c:pt>
                <c:pt idx="16773">
                  <c:v>0.19843059778213501</c:v>
                </c:pt>
                <c:pt idx="16774">
                  <c:v>0.195385992527008</c:v>
                </c:pt>
                <c:pt idx="16775">
                  <c:v>0.20605939626693701</c:v>
                </c:pt>
                <c:pt idx="16776">
                  <c:v>0.20605939626693701</c:v>
                </c:pt>
                <c:pt idx="16777">
                  <c:v>0.21022285521030401</c:v>
                </c:pt>
                <c:pt idx="16778">
                  <c:v>0.21022285521030401</c:v>
                </c:pt>
                <c:pt idx="16779">
                  <c:v>0.19814321398734999</c:v>
                </c:pt>
                <c:pt idx="16780">
                  <c:v>0.19814321398734999</c:v>
                </c:pt>
                <c:pt idx="16781">
                  <c:v>0.19523650407791099</c:v>
                </c:pt>
                <c:pt idx="16782">
                  <c:v>0.19523650407791099</c:v>
                </c:pt>
                <c:pt idx="16783">
                  <c:v>0.19523650407791099</c:v>
                </c:pt>
                <c:pt idx="16784">
                  <c:v>0.20605793595314001</c:v>
                </c:pt>
                <c:pt idx="16785">
                  <c:v>0.20605793595314001</c:v>
                </c:pt>
                <c:pt idx="16786">
                  <c:v>0.20978294312953899</c:v>
                </c:pt>
                <c:pt idx="16787">
                  <c:v>0.20978294312953899</c:v>
                </c:pt>
                <c:pt idx="16788">
                  <c:v>0.19931188225746099</c:v>
                </c:pt>
                <c:pt idx="16789">
                  <c:v>0.19931188225746099</c:v>
                </c:pt>
                <c:pt idx="16790">
                  <c:v>0.19495494663715299</c:v>
                </c:pt>
                <c:pt idx="16791">
                  <c:v>0.19495494663715299</c:v>
                </c:pt>
                <c:pt idx="16792">
                  <c:v>0.20654384791850999</c:v>
                </c:pt>
                <c:pt idx="16793">
                  <c:v>0.20654384791850999</c:v>
                </c:pt>
                <c:pt idx="16794">
                  <c:v>0.21012988686561501</c:v>
                </c:pt>
                <c:pt idx="16795">
                  <c:v>0.21012988686561501</c:v>
                </c:pt>
                <c:pt idx="16796">
                  <c:v>0.199901849031448</c:v>
                </c:pt>
                <c:pt idx="16797">
                  <c:v>0.199901849031448</c:v>
                </c:pt>
                <c:pt idx="16798">
                  <c:v>0.19544963538646601</c:v>
                </c:pt>
                <c:pt idx="16799">
                  <c:v>0.20654878020286499</c:v>
                </c:pt>
                <c:pt idx="16800">
                  <c:v>0.20654878020286499</c:v>
                </c:pt>
                <c:pt idx="16801">
                  <c:v>0.20654878020286499</c:v>
                </c:pt>
                <c:pt idx="16802">
                  <c:v>0.21061870455741799</c:v>
                </c:pt>
                <c:pt idx="16803">
                  <c:v>0.21061870455741799</c:v>
                </c:pt>
                <c:pt idx="16804">
                  <c:v>0.199711248278617</c:v>
                </c:pt>
                <c:pt idx="16805">
                  <c:v>0.199711248278617</c:v>
                </c:pt>
                <c:pt idx="16806">
                  <c:v>0.19559429585933599</c:v>
                </c:pt>
                <c:pt idx="16807">
                  <c:v>0.19559429585933599</c:v>
                </c:pt>
                <c:pt idx="16808">
                  <c:v>0.20679458975791901</c:v>
                </c:pt>
                <c:pt idx="16809">
                  <c:v>0.20679458975791901</c:v>
                </c:pt>
                <c:pt idx="16810">
                  <c:v>0.21032790839672</c:v>
                </c:pt>
                <c:pt idx="16811">
                  <c:v>0.21032790839672</c:v>
                </c:pt>
                <c:pt idx="16812">
                  <c:v>0.19892631471156999</c:v>
                </c:pt>
                <c:pt idx="16813">
                  <c:v>0.19892631471156999</c:v>
                </c:pt>
                <c:pt idx="16814">
                  <c:v>0.19892631471156999</c:v>
                </c:pt>
                <c:pt idx="16815">
                  <c:v>0.19573311507701799</c:v>
                </c:pt>
                <c:pt idx="16816">
                  <c:v>0.19573311507701799</c:v>
                </c:pt>
                <c:pt idx="16817">
                  <c:v>0.20708924531936601</c:v>
                </c:pt>
                <c:pt idx="16818">
                  <c:v>0.20708924531936601</c:v>
                </c:pt>
                <c:pt idx="16819">
                  <c:v>0.21023312211036599</c:v>
                </c:pt>
                <c:pt idx="16820">
                  <c:v>0.21023312211036599</c:v>
                </c:pt>
                <c:pt idx="16821">
                  <c:v>0.21023312211036599</c:v>
                </c:pt>
                <c:pt idx="16822">
                  <c:v>0.19868099689483601</c:v>
                </c:pt>
                <c:pt idx="16823">
                  <c:v>0.19868099689483601</c:v>
                </c:pt>
                <c:pt idx="16824">
                  <c:v>0.19868099689483601</c:v>
                </c:pt>
                <c:pt idx="16825">
                  <c:v>0.195437371730804</c:v>
                </c:pt>
                <c:pt idx="16826">
                  <c:v>0.195437371730804</c:v>
                </c:pt>
                <c:pt idx="16827">
                  <c:v>0.20645089447498299</c:v>
                </c:pt>
                <c:pt idx="16828">
                  <c:v>0.20645089447498299</c:v>
                </c:pt>
                <c:pt idx="16829">
                  <c:v>0.209053710103034</c:v>
                </c:pt>
                <c:pt idx="16830">
                  <c:v>0.209053710103034</c:v>
                </c:pt>
                <c:pt idx="16831">
                  <c:v>0.199109077453613</c:v>
                </c:pt>
                <c:pt idx="16832">
                  <c:v>0.199109077453613</c:v>
                </c:pt>
                <c:pt idx="16833">
                  <c:v>0.199109077453613</c:v>
                </c:pt>
                <c:pt idx="16834">
                  <c:v>0.19431753456592499</c:v>
                </c:pt>
                <c:pt idx="16835">
                  <c:v>0.19431753456592499</c:v>
                </c:pt>
                <c:pt idx="16836">
                  <c:v>0.205804303288459</c:v>
                </c:pt>
                <c:pt idx="16837">
                  <c:v>0.205804303288459</c:v>
                </c:pt>
                <c:pt idx="16838">
                  <c:v>0.20987811684608401</c:v>
                </c:pt>
                <c:pt idx="16839">
                  <c:v>0.20987811684608401</c:v>
                </c:pt>
                <c:pt idx="16840">
                  <c:v>0.19916617870330799</c:v>
                </c:pt>
                <c:pt idx="16841">
                  <c:v>0.19916617870330799</c:v>
                </c:pt>
                <c:pt idx="16842">
                  <c:v>0.194513604044914</c:v>
                </c:pt>
                <c:pt idx="16843">
                  <c:v>0.194513604044914</c:v>
                </c:pt>
                <c:pt idx="16844">
                  <c:v>0.20639282464981001</c:v>
                </c:pt>
                <c:pt idx="16845">
                  <c:v>0.20639282464981001</c:v>
                </c:pt>
                <c:pt idx="16846">
                  <c:v>0.210275024175643</c:v>
                </c:pt>
                <c:pt idx="16847">
                  <c:v>0.210275024175643</c:v>
                </c:pt>
                <c:pt idx="16848">
                  <c:v>0.210275024175643</c:v>
                </c:pt>
                <c:pt idx="16849">
                  <c:v>0.210275024175643</c:v>
                </c:pt>
                <c:pt idx="16850">
                  <c:v>0.19829039275646199</c:v>
                </c:pt>
                <c:pt idx="16851">
                  <c:v>0.19562898576259599</c:v>
                </c:pt>
                <c:pt idx="16852">
                  <c:v>0.19562898576259599</c:v>
                </c:pt>
                <c:pt idx="16853">
                  <c:v>0.20694155991077401</c:v>
                </c:pt>
                <c:pt idx="16854">
                  <c:v>0.21003615856170599</c:v>
                </c:pt>
                <c:pt idx="16855">
                  <c:v>0.21003615856170599</c:v>
                </c:pt>
                <c:pt idx="16856">
                  <c:v>0.199558734893798</c:v>
                </c:pt>
                <c:pt idx="16857">
                  <c:v>0.199558734893798</c:v>
                </c:pt>
                <c:pt idx="16858">
                  <c:v>0.199558734893798</c:v>
                </c:pt>
                <c:pt idx="16859">
                  <c:v>0.199558734893798</c:v>
                </c:pt>
                <c:pt idx="16860">
                  <c:v>0.19622817635536099</c:v>
                </c:pt>
                <c:pt idx="16861">
                  <c:v>0.19622817635536099</c:v>
                </c:pt>
                <c:pt idx="16862">
                  <c:v>0.20655657351016901</c:v>
                </c:pt>
                <c:pt idx="16863">
                  <c:v>0.20655657351016901</c:v>
                </c:pt>
                <c:pt idx="16864">
                  <c:v>0.21008117496967299</c:v>
                </c:pt>
                <c:pt idx="16865">
                  <c:v>0.21008117496967299</c:v>
                </c:pt>
                <c:pt idx="16866">
                  <c:v>0.19951036572456299</c:v>
                </c:pt>
                <c:pt idx="16867">
                  <c:v>0.19951036572456299</c:v>
                </c:pt>
                <c:pt idx="16868">
                  <c:v>0.19549457728862699</c:v>
                </c:pt>
                <c:pt idx="16869">
                  <c:v>0.19549457728862699</c:v>
                </c:pt>
                <c:pt idx="16870">
                  <c:v>0.19549457728862699</c:v>
                </c:pt>
                <c:pt idx="16871">
                  <c:v>0.206646978855133</c:v>
                </c:pt>
                <c:pt idx="16872">
                  <c:v>0.206646978855133</c:v>
                </c:pt>
                <c:pt idx="16873">
                  <c:v>0.21066857874393399</c:v>
                </c:pt>
                <c:pt idx="16874">
                  <c:v>0.21066857874393399</c:v>
                </c:pt>
                <c:pt idx="16875">
                  <c:v>0.19936957955360399</c:v>
                </c:pt>
                <c:pt idx="16876">
                  <c:v>0.19936957955360399</c:v>
                </c:pt>
                <c:pt idx="16877">
                  <c:v>0.19568865001201599</c:v>
                </c:pt>
                <c:pt idx="16878">
                  <c:v>0.19568865001201599</c:v>
                </c:pt>
                <c:pt idx="16879">
                  <c:v>0.207626461982727</c:v>
                </c:pt>
                <c:pt idx="16880">
                  <c:v>0.207626461982727</c:v>
                </c:pt>
                <c:pt idx="16881">
                  <c:v>0.207626461982727</c:v>
                </c:pt>
                <c:pt idx="16882">
                  <c:v>0.21004296839237199</c:v>
                </c:pt>
                <c:pt idx="16883">
                  <c:v>0.21004296839237199</c:v>
                </c:pt>
                <c:pt idx="16884">
                  <c:v>0.21004296839237199</c:v>
                </c:pt>
                <c:pt idx="16885">
                  <c:v>0.19916786253452301</c:v>
                </c:pt>
                <c:pt idx="16886">
                  <c:v>0.19916786253452301</c:v>
                </c:pt>
                <c:pt idx="16887">
                  <c:v>0.19524677097797299</c:v>
                </c:pt>
                <c:pt idx="16888">
                  <c:v>0.19524677097797299</c:v>
                </c:pt>
                <c:pt idx="16889">
                  <c:v>0.206791177392005</c:v>
                </c:pt>
                <c:pt idx="16890">
                  <c:v>0.206791177392005</c:v>
                </c:pt>
                <c:pt idx="16891">
                  <c:v>0.20964361727237699</c:v>
                </c:pt>
                <c:pt idx="16892">
                  <c:v>0.20964361727237699</c:v>
                </c:pt>
                <c:pt idx="16893">
                  <c:v>0.20964361727237699</c:v>
                </c:pt>
                <c:pt idx="16894">
                  <c:v>0.199066117405891</c:v>
                </c:pt>
                <c:pt idx="16895">
                  <c:v>0.199066117405891</c:v>
                </c:pt>
                <c:pt idx="16896">
                  <c:v>0.195490106940269</c:v>
                </c:pt>
                <c:pt idx="16897">
                  <c:v>0.195490106940269</c:v>
                </c:pt>
                <c:pt idx="16898">
                  <c:v>0.20610930025577501</c:v>
                </c:pt>
                <c:pt idx="16899">
                  <c:v>0.20610930025577501</c:v>
                </c:pt>
                <c:pt idx="16900">
                  <c:v>0.21032108366489399</c:v>
                </c:pt>
                <c:pt idx="16901">
                  <c:v>0.21032108366489399</c:v>
                </c:pt>
                <c:pt idx="16902">
                  <c:v>0.19926835596561401</c:v>
                </c:pt>
                <c:pt idx="16903">
                  <c:v>0.19926835596561401</c:v>
                </c:pt>
                <c:pt idx="16904">
                  <c:v>0.19926835596561401</c:v>
                </c:pt>
                <c:pt idx="16905">
                  <c:v>0.195198878645896</c:v>
                </c:pt>
                <c:pt idx="16906">
                  <c:v>0.195198878645896</c:v>
                </c:pt>
                <c:pt idx="16907">
                  <c:v>0.20639966428279799</c:v>
                </c:pt>
                <c:pt idx="16908">
                  <c:v>0.20639966428279799</c:v>
                </c:pt>
                <c:pt idx="16909">
                  <c:v>0.211643621325492</c:v>
                </c:pt>
                <c:pt idx="16910">
                  <c:v>0.211643621325492</c:v>
                </c:pt>
                <c:pt idx="16911">
                  <c:v>0.19991695880889801</c:v>
                </c:pt>
                <c:pt idx="16912">
                  <c:v>0.19991695880889801</c:v>
                </c:pt>
                <c:pt idx="16913">
                  <c:v>0.19991695880889801</c:v>
                </c:pt>
                <c:pt idx="16914">
                  <c:v>0.19549861550331099</c:v>
                </c:pt>
                <c:pt idx="16915">
                  <c:v>0.19549861550331099</c:v>
                </c:pt>
                <c:pt idx="16916">
                  <c:v>0.206744790077209</c:v>
                </c:pt>
                <c:pt idx="16917">
                  <c:v>0.206744790077209</c:v>
                </c:pt>
                <c:pt idx="16918">
                  <c:v>0.206744790077209</c:v>
                </c:pt>
                <c:pt idx="16919">
                  <c:v>0.21115829050540899</c:v>
                </c:pt>
                <c:pt idx="16920">
                  <c:v>0.21115829050540899</c:v>
                </c:pt>
                <c:pt idx="16921">
                  <c:v>0.21115829050540899</c:v>
                </c:pt>
                <c:pt idx="16922">
                  <c:v>0.19971661269664701</c:v>
                </c:pt>
                <c:pt idx="16923">
                  <c:v>0.19971661269664701</c:v>
                </c:pt>
                <c:pt idx="16924">
                  <c:v>0.19971661269664701</c:v>
                </c:pt>
                <c:pt idx="16925">
                  <c:v>0.19632753729820199</c:v>
                </c:pt>
                <c:pt idx="16926">
                  <c:v>0.19632753729820199</c:v>
                </c:pt>
                <c:pt idx="16927">
                  <c:v>0.19632753729820199</c:v>
                </c:pt>
                <c:pt idx="16928">
                  <c:v>0.20787723362445801</c:v>
                </c:pt>
                <c:pt idx="16929">
                  <c:v>0.20787723362445801</c:v>
                </c:pt>
                <c:pt idx="16930">
                  <c:v>0.20787723362445801</c:v>
                </c:pt>
                <c:pt idx="16931">
                  <c:v>0.21009436249732899</c:v>
                </c:pt>
                <c:pt idx="16932">
                  <c:v>0.21009436249732899</c:v>
                </c:pt>
                <c:pt idx="16933">
                  <c:v>0.199461609125137</c:v>
                </c:pt>
                <c:pt idx="16934">
                  <c:v>0.199461609125137</c:v>
                </c:pt>
                <c:pt idx="16935">
                  <c:v>0.199461609125137</c:v>
                </c:pt>
                <c:pt idx="16936">
                  <c:v>0.196667075157165</c:v>
                </c:pt>
                <c:pt idx="16937">
                  <c:v>0.196667075157165</c:v>
                </c:pt>
                <c:pt idx="16938">
                  <c:v>0.196667075157165</c:v>
                </c:pt>
                <c:pt idx="16939">
                  <c:v>0.206365451216697</c:v>
                </c:pt>
                <c:pt idx="16940">
                  <c:v>0.206365451216697</c:v>
                </c:pt>
                <c:pt idx="16941">
                  <c:v>0.206365451216697</c:v>
                </c:pt>
                <c:pt idx="16942">
                  <c:v>0.21037250757217399</c:v>
                </c:pt>
                <c:pt idx="16943">
                  <c:v>0.21037250757217399</c:v>
                </c:pt>
                <c:pt idx="16944">
                  <c:v>0.21037250757217399</c:v>
                </c:pt>
                <c:pt idx="16945">
                  <c:v>0.199024483561515</c:v>
                </c:pt>
                <c:pt idx="16946">
                  <c:v>0.199024483561515</c:v>
                </c:pt>
                <c:pt idx="16947">
                  <c:v>0.19509866833686801</c:v>
                </c:pt>
                <c:pt idx="16948">
                  <c:v>0.19509866833686801</c:v>
                </c:pt>
                <c:pt idx="16949">
                  <c:v>0.19509866833686801</c:v>
                </c:pt>
                <c:pt idx="16950">
                  <c:v>0.20688739418983401</c:v>
                </c:pt>
                <c:pt idx="16951">
                  <c:v>0.20688739418983401</c:v>
                </c:pt>
                <c:pt idx="16952">
                  <c:v>0.20688739418983401</c:v>
                </c:pt>
                <c:pt idx="16953">
                  <c:v>0.209742397069931</c:v>
                </c:pt>
                <c:pt idx="16954">
                  <c:v>0.209742397069931</c:v>
                </c:pt>
                <c:pt idx="16955">
                  <c:v>0.19921371340751601</c:v>
                </c:pt>
                <c:pt idx="16956">
                  <c:v>0.19921371340751601</c:v>
                </c:pt>
                <c:pt idx="16957">
                  <c:v>0.19470955431461301</c:v>
                </c:pt>
                <c:pt idx="16958">
                  <c:v>0.19470955431461301</c:v>
                </c:pt>
                <c:pt idx="16959">
                  <c:v>0.20610147714614799</c:v>
                </c:pt>
                <c:pt idx="16960">
                  <c:v>0.20610147714614799</c:v>
                </c:pt>
                <c:pt idx="16961">
                  <c:v>0.20610147714614799</c:v>
                </c:pt>
                <c:pt idx="16962">
                  <c:v>0.21022327244281699</c:v>
                </c:pt>
                <c:pt idx="16963">
                  <c:v>0.21022327244281699</c:v>
                </c:pt>
                <c:pt idx="16964">
                  <c:v>0.19912078976631101</c:v>
                </c:pt>
                <c:pt idx="16965">
                  <c:v>0.19912078976631101</c:v>
                </c:pt>
                <c:pt idx="16966">
                  <c:v>0.19544179737567899</c:v>
                </c:pt>
                <c:pt idx="16967">
                  <c:v>0.19544179737567899</c:v>
                </c:pt>
                <c:pt idx="16968">
                  <c:v>0.19544179737567899</c:v>
                </c:pt>
                <c:pt idx="16969">
                  <c:v>0.206939741969108</c:v>
                </c:pt>
                <c:pt idx="16970">
                  <c:v>0.206939741969108</c:v>
                </c:pt>
                <c:pt idx="16971">
                  <c:v>0.21013391017913799</c:v>
                </c:pt>
                <c:pt idx="16972">
                  <c:v>0.21013391017913799</c:v>
                </c:pt>
                <c:pt idx="16973">
                  <c:v>0.21013391017913799</c:v>
                </c:pt>
                <c:pt idx="16974">
                  <c:v>0.19955976307392101</c:v>
                </c:pt>
                <c:pt idx="16975">
                  <c:v>0.19955976307392101</c:v>
                </c:pt>
                <c:pt idx="16976">
                  <c:v>0.19955976307392101</c:v>
                </c:pt>
                <c:pt idx="16977">
                  <c:v>0.19603267312049799</c:v>
                </c:pt>
                <c:pt idx="16978">
                  <c:v>0.19603267312049799</c:v>
                </c:pt>
                <c:pt idx="16979">
                  <c:v>0.20694562792778001</c:v>
                </c:pt>
                <c:pt idx="16980">
                  <c:v>0.20694562792778001</c:v>
                </c:pt>
                <c:pt idx="16981">
                  <c:v>0.20694562792778001</c:v>
                </c:pt>
                <c:pt idx="16982">
                  <c:v>0.21052497625350899</c:v>
                </c:pt>
                <c:pt idx="16983">
                  <c:v>0.21052497625350899</c:v>
                </c:pt>
                <c:pt idx="16984">
                  <c:v>0.21052497625350899</c:v>
                </c:pt>
                <c:pt idx="16985">
                  <c:v>0.20019903779029799</c:v>
                </c:pt>
                <c:pt idx="16986">
                  <c:v>0.20019903779029799</c:v>
                </c:pt>
                <c:pt idx="16987">
                  <c:v>0.188463330268859</c:v>
                </c:pt>
                <c:pt idx="16988">
                  <c:v>0.188463330268859</c:v>
                </c:pt>
                <c:pt idx="16989">
                  <c:v>0.18497350811958299</c:v>
                </c:pt>
                <c:pt idx="16990">
                  <c:v>0.18497350811958299</c:v>
                </c:pt>
                <c:pt idx="16991">
                  <c:v>0.19574020802974701</c:v>
                </c:pt>
                <c:pt idx="16992">
                  <c:v>0.19574020802974701</c:v>
                </c:pt>
                <c:pt idx="16993">
                  <c:v>0.206600591540336</c:v>
                </c:pt>
                <c:pt idx="16994">
                  <c:v>0.206600591540336</c:v>
                </c:pt>
                <c:pt idx="16995">
                  <c:v>0.20964170992374401</c:v>
                </c:pt>
                <c:pt idx="16996">
                  <c:v>0.20964170992374401</c:v>
                </c:pt>
                <c:pt idx="16997">
                  <c:v>0.20964170992374401</c:v>
                </c:pt>
                <c:pt idx="16998">
                  <c:v>0.19891943037509899</c:v>
                </c:pt>
                <c:pt idx="16999">
                  <c:v>0.19891943037509899</c:v>
                </c:pt>
                <c:pt idx="17000">
                  <c:v>0.19543977081775599</c:v>
                </c:pt>
                <c:pt idx="17001">
                  <c:v>0.19543977081775599</c:v>
                </c:pt>
                <c:pt idx="17002">
                  <c:v>0.19543977081775599</c:v>
                </c:pt>
                <c:pt idx="17003">
                  <c:v>0.20654869079589799</c:v>
                </c:pt>
                <c:pt idx="17004">
                  <c:v>0.20654869079589799</c:v>
                </c:pt>
                <c:pt idx="17005">
                  <c:v>0.20654869079589799</c:v>
                </c:pt>
                <c:pt idx="17006">
                  <c:v>0.20654869079589799</c:v>
                </c:pt>
                <c:pt idx="17007">
                  <c:v>0.209934502840042</c:v>
                </c:pt>
                <c:pt idx="17008">
                  <c:v>0.209934502840042</c:v>
                </c:pt>
                <c:pt idx="17009">
                  <c:v>0.199166774749755</c:v>
                </c:pt>
                <c:pt idx="17010">
                  <c:v>0.199166774749755</c:v>
                </c:pt>
                <c:pt idx="17011">
                  <c:v>0.19529561698436701</c:v>
                </c:pt>
                <c:pt idx="17012">
                  <c:v>0.19529561698436701</c:v>
                </c:pt>
                <c:pt idx="17013">
                  <c:v>0.20649836957454601</c:v>
                </c:pt>
                <c:pt idx="17014">
                  <c:v>0.20649836957454601</c:v>
                </c:pt>
                <c:pt idx="17015">
                  <c:v>0.210031703114509</c:v>
                </c:pt>
                <c:pt idx="17016">
                  <c:v>0.210031703114509</c:v>
                </c:pt>
                <c:pt idx="17017">
                  <c:v>0.210031703114509</c:v>
                </c:pt>
                <c:pt idx="17018">
                  <c:v>0.19858121871948201</c:v>
                </c:pt>
                <c:pt idx="17019">
                  <c:v>0.19858121871948201</c:v>
                </c:pt>
                <c:pt idx="17020">
                  <c:v>0.19528974592685699</c:v>
                </c:pt>
                <c:pt idx="17021">
                  <c:v>0.19528974592685699</c:v>
                </c:pt>
                <c:pt idx="17022">
                  <c:v>0.206009522080421</c:v>
                </c:pt>
                <c:pt idx="17023">
                  <c:v>0.206009522080421</c:v>
                </c:pt>
                <c:pt idx="17024">
                  <c:v>0.206009522080421</c:v>
                </c:pt>
                <c:pt idx="17025">
                  <c:v>0.21027120947837799</c:v>
                </c:pt>
                <c:pt idx="17026">
                  <c:v>0.21027120947837799</c:v>
                </c:pt>
                <c:pt idx="17027">
                  <c:v>0.19912122189998599</c:v>
                </c:pt>
                <c:pt idx="17028">
                  <c:v>0.19912122189998599</c:v>
                </c:pt>
                <c:pt idx="17029">
                  <c:v>0.19912122189998599</c:v>
                </c:pt>
                <c:pt idx="17030">
                  <c:v>0.195490688085556</c:v>
                </c:pt>
                <c:pt idx="17031">
                  <c:v>0.195490688085556</c:v>
                </c:pt>
                <c:pt idx="17032">
                  <c:v>0.20689132809638899</c:v>
                </c:pt>
                <c:pt idx="17033">
                  <c:v>0.20689132809638899</c:v>
                </c:pt>
                <c:pt idx="17034">
                  <c:v>0.210377812385559</c:v>
                </c:pt>
                <c:pt idx="17035">
                  <c:v>0.210377812385559</c:v>
                </c:pt>
                <c:pt idx="17036">
                  <c:v>0.199855402112007</c:v>
                </c:pt>
                <c:pt idx="17037">
                  <c:v>0.199855402112007</c:v>
                </c:pt>
                <c:pt idx="17038">
                  <c:v>0.199855402112007</c:v>
                </c:pt>
                <c:pt idx="17039">
                  <c:v>0.19603566825389801</c:v>
                </c:pt>
                <c:pt idx="17040">
                  <c:v>0.19603566825389801</c:v>
                </c:pt>
                <c:pt idx="17041">
                  <c:v>0.20719002187252</c:v>
                </c:pt>
                <c:pt idx="17042">
                  <c:v>0.20719002187252</c:v>
                </c:pt>
                <c:pt idx="17043">
                  <c:v>0.20719002187252</c:v>
                </c:pt>
                <c:pt idx="17044">
                  <c:v>0.21121162176132199</c:v>
                </c:pt>
                <c:pt idx="17045">
                  <c:v>0.21121162176132199</c:v>
                </c:pt>
                <c:pt idx="17046">
                  <c:v>0.199766024947166</c:v>
                </c:pt>
                <c:pt idx="17047">
                  <c:v>0.199766024947166</c:v>
                </c:pt>
                <c:pt idx="17048">
                  <c:v>0.195790350437164</c:v>
                </c:pt>
                <c:pt idx="17049">
                  <c:v>0.195790350437164</c:v>
                </c:pt>
                <c:pt idx="17050">
                  <c:v>0.20621009171009</c:v>
                </c:pt>
                <c:pt idx="17051">
                  <c:v>0.20621009171009</c:v>
                </c:pt>
                <c:pt idx="17052">
                  <c:v>0.20621009171009</c:v>
                </c:pt>
                <c:pt idx="17053">
                  <c:v>0.210761979222297</c:v>
                </c:pt>
                <c:pt idx="17054">
                  <c:v>0.210761979222297</c:v>
                </c:pt>
                <c:pt idx="17055">
                  <c:v>0.199272826313972</c:v>
                </c:pt>
                <c:pt idx="17056">
                  <c:v>0.199272826313972</c:v>
                </c:pt>
                <c:pt idx="17057">
                  <c:v>0.19612760841846399</c:v>
                </c:pt>
                <c:pt idx="17058">
                  <c:v>0.19612760841846399</c:v>
                </c:pt>
                <c:pt idx="17059">
                  <c:v>0.20719094574451399</c:v>
                </c:pt>
                <c:pt idx="17060">
                  <c:v>0.20719094574451399</c:v>
                </c:pt>
                <c:pt idx="17061">
                  <c:v>0.20719094574451399</c:v>
                </c:pt>
                <c:pt idx="17062">
                  <c:v>0.20719094574451399</c:v>
                </c:pt>
                <c:pt idx="17063">
                  <c:v>0.21052737534046101</c:v>
                </c:pt>
                <c:pt idx="17064">
                  <c:v>0.21052737534046101</c:v>
                </c:pt>
                <c:pt idx="17065">
                  <c:v>0.21052737534046101</c:v>
                </c:pt>
                <c:pt idx="17066">
                  <c:v>0.19887943565845401</c:v>
                </c:pt>
                <c:pt idx="17067">
                  <c:v>0.19887943565845401</c:v>
                </c:pt>
                <c:pt idx="17068">
                  <c:v>0.1959770321846</c:v>
                </c:pt>
                <c:pt idx="17069">
                  <c:v>0.1959770321846</c:v>
                </c:pt>
                <c:pt idx="17070">
                  <c:v>0.1959770321846</c:v>
                </c:pt>
                <c:pt idx="17071">
                  <c:v>0.20606535673141399</c:v>
                </c:pt>
                <c:pt idx="17072">
                  <c:v>0.20606535673141399</c:v>
                </c:pt>
                <c:pt idx="17073">
                  <c:v>0.20606535673141399</c:v>
                </c:pt>
                <c:pt idx="17074">
                  <c:v>0.20968526601791301</c:v>
                </c:pt>
                <c:pt idx="17075">
                  <c:v>0.20968526601791301</c:v>
                </c:pt>
                <c:pt idx="17076">
                  <c:v>0.19926200807094499</c:v>
                </c:pt>
                <c:pt idx="17077">
                  <c:v>0.19926200807094499</c:v>
                </c:pt>
                <c:pt idx="17078">
                  <c:v>0.19926200807094499</c:v>
                </c:pt>
                <c:pt idx="17079">
                  <c:v>0.19480785727500899</c:v>
                </c:pt>
                <c:pt idx="17080">
                  <c:v>0.19480785727500899</c:v>
                </c:pt>
                <c:pt idx="17081">
                  <c:v>0.20541822910308799</c:v>
                </c:pt>
                <c:pt idx="17082">
                  <c:v>0.20541822910308799</c:v>
                </c:pt>
                <c:pt idx="17083">
                  <c:v>0.21094951033592199</c:v>
                </c:pt>
                <c:pt idx="17084">
                  <c:v>0.21094951033592199</c:v>
                </c:pt>
                <c:pt idx="17085">
                  <c:v>0.199616774916648</c:v>
                </c:pt>
                <c:pt idx="17086">
                  <c:v>0.199616774916648</c:v>
                </c:pt>
                <c:pt idx="17087">
                  <c:v>0.199616774916648</c:v>
                </c:pt>
                <c:pt idx="17088">
                  <c:v>0.19515348970890001</c:v>
                </c:pt>
                <c:pt idx="17089">
                  <c:v>0.19515348970890001</c:v>
                </c:pt>
                <c:pt idx="17090">
                  <c:v>0.206643596291542</c:v>
                </c:pt>
                <c:pt idx="17091">
                  <c:v>0.206643596291542</c:v>
                </c:pt>
                <c:pt idx="17092">
                  <c:v>0.206643596291542</c:v>
                </c:pt>
                <c:pt idx="17093">
                  <c:v>0.211157336831092</c:v>
                </c:pt>
                <c:pt idx="17094">
                  <c:v>0.211157336831092</c:v>
                </c:pt>
                <c:pt idx="17095">
                  <c:v>0.199863210320472</c:v>
                </c:pt>
                <c:pt idx="17096">
                  <c:v>0.199863210320472</c:v>
                </c:pt>
                <c:pt idx="17097">
                  <c:v>0.199863210320472</c:v>
                </c:pt>
                <c:pt idx="17098">
                  <c:v>0.19603572785854301</c:v>
                </c:pt>
                <c:pt idx="17099">
                  <c:v>0.19603572785854301</c:v>
                </c:pt>
                <c:pt idx="17100">
                  <c:v>0.206896781921386</c:v>
                </c:pt>
                <c:pt idx="17101">
                  <c:v>0.206896781921386</c:v>
                </c:pt>
                <c:pt idx="17102">
                  <c:v>0.21076887845993</c:v>
                </c:pt>
                <c:pt idx="17103">
                  <c:v>0.21076887845993</c:v>
                </c:pt>
                <c:pt idx="17104">
                  <c:v>0.200005993247032</c:v>
                </c:pt>
                <c:pt idx="17105">
                  <c:v>0.200005993247032</c:v>
                </c:pt>
                <c:pt idx="17106">
                  <c:v>0.188852399587631</c:v>
                </c:pt>
                <c:pt idx="17107">
                  <c:v>0.188852399587631</c:v>
                </c:pt>
                <c:pt idx="17108">
                  <c:v>0.18556390702724401</c:v>
                </c:pt>
                <c:pt idx="17109">
                  <c:v>0.18556390702724401</c:v>
                </c:pt>
                <c:pt idx="17110">
                  <c:v>0.19545282423496199</c:v>
                </c:pt>
                <c:pt idx="17111">
                  <c:v>0.19545282423496199</c:v>
                </c:pt>
                <c:pt idx="17112">
                  <c:v>0.19545282423496199</c:v>
                </c:pt>
                <c:pt idx="17113">
                  <c:v>0.20737963914871199</c:v>
                </c:pt>
                <c:pt idx="17114">
                  <c:v>0.21013830602169001</c:v>
                </c:pt>
                <c:pt idx="17115">
                  <c:v>0.21013830602169001</c:v>
                </c:pt>
                <c:pt idx="17116">
                  <c:v>0.21013830602169001</c:v>
                </c:pt>
                <c:pt idx="17117">
                  <c:v>0.198973312973976</c:v>
                </c:pt>
                <c:pt idx="17118">
                  <c:v>0.198973312973976</c:v>
                </c:pt>
                <c:pt idx="17119">
                  <c:v>0.196466669440269</c:v>
                </c:pt>
                <c:pt idx="17120">
                  <c:v>0.196466669440269</c:v>
                </c:pt>
                <c:pt idx="17121">
                  <c:v>0.20626571774482699</c:v>
                </c:pt>
                <c:pt idx="17122">
                  <c:v>0.20626571774482699</c:v>
                </c:pt>
                <c:pt idx="17123">
                  <c:v>0.20626571774482699</c:v>
                </c:pt>
                <c:pt idx="17124">
                  <c:v>0.209638386964797</c:v>
                </c:pt>
                <c:pt idx="17125">
                  <c:v>0.209638386964797</c:v>
                </c:pt>
                <c:pt idx="17126">
                  <c:v>0.199799194931983</c:v>
                </c:pt>
                <c:pt idx="17127">
                  <c:v>0.199799194931983</c:v>
                </c:pt>
                <c:pt idx="17128">
                  <c:v>0.19559518992900801</c:v>
                </c:pt>
                <c:pt idx="17129">
                  <c:v>0.19559518992900801</c:v>
                </c:pt>
                <c:pt idx="17130">
                  <c:v>0.19559518992900801</c:v>
                </c:pt>
                <c:pt idx="17131">
                  <c:v>0.20625698566436701</c:v>
                </c:pt>
                <c:pt idx="17132">
                  <c:v>0.20625698566436701</c:v>
                </c:pt>
                <c:pt idx="17133">
                  <c:v>0.20625698566436701</c:v>
                </c:pt>
                <c:pt idx="17134">
                  <c:v>0.20963829755783001</c:v>
                </c:pt>
                <c:pt idx="17135">
                  <c:v>0.20963829755783001</c:v>
                </c:pt>
                <c:pt idx="17136">
                  <c:v>0.19906604290008501</c:v>
                </c:pt>
                <c:pt idx="17137">
                  <c:v>0.19906604290008501</c:v>
                </c:pt>
                <c:pt idx="17138">
                  <c:v>0.19906604290008501</c:v>
                </c:pt>
                <c:pt idx="17139">
                  <c:v>0.194952502846717</c:v>
                </c:pt>
                <c:pt idx="17140">
                  <c:v>0.194952502846717</c:v>
                </c:pt>
                <c:pt idx="17141">
                  <c:v>0.206299424171447</c:v>
                </c:pt>
                <c:pt idx="17142">
                  <c:v>0.206299424171447</c:v>
                </c:pt>
                <c:pt idx="17143">
                  <c:v>0.206299424171447</c:v>
                </c:pt>
                <c:pt idx="17144">
                  <c:v>0.21046960353851299</c:v>
                </c:pt>
                <c:pt idx="17145">
                  <c:v>0.21046960353851299</c:v>
                </c:pt>
                <c:pt idx="17146">
                  <c:v>0.19882997870445199</c:v>
                </c:pt>
                <c:pt idx="17147">
                  <c:v>0.19882997870445199</c:v>
                </c:pt>
                <c:pt idx="17148">
                  <c:v>0.19882997870445199</c:v>
                </c:pt>
                <c:pt idx="17149">
                  <c:v>0.19514559209346699</c:v>
                </c:pt>
                <c:pt idx="17150">
                  <c:v>0.19514559209346699</c:v>
                </c:pt>
                <c:pt idx="17151">
                  <c:v>0.19514559209346699</c:v>
                </c:pt>
                <c:pt idx="17152">
                  <c:v>0.20639911293983401</c:v>
                </c:pt>
                <c:pt idx="17153">
                  <c:v>0.20639911293983401</c:v>
                </c:pt>
                <c:pt idx="17154">
                  <c:v>0.21056833863258301</c:v>
                </c:pt>
                <c:pt idx="17155">
                  <c:v>0.21056833863258301</c:v>
                </c:pt>
                <c:pt idx="17156">
                  <c:v>0.19922196865081701</c:v>
                </c:pt>
                <c:pt idx="17157">
                  <c:v>0.19922196865081701</c:v>
                </c:pt>
                <c:pt idx="17158">
                  <c:v>0.19922196865081701</c:v>
                </c:pt>
                <c:pt idx="17159">
                  <c:v>0.196175917983055</c:v>
                </c:pt>
                <c:pt idx="17160">
                  <c:v>0.196175917983055</c:v>
                </c:pt>
                <c:pt idx="17161">
                  <c:v>0.20640940964221899</c:v>
                </c:pt>
                <c:pt idx="17162">
                  <c:v>0.20640940964221899</c:v>
                </c:pt>
                <c:pt idx="17163">
                  <c:v>0.21061733365058899</c:v>
                </c:pt>
                <c:pt idx="17164">
                  <c:v>0.21061733365058899</c:v>
                </c:pt>
                <c:pt idx="17165">
                  <c:v>0.19956463575363101</c:v>
                </c:pt>
                <c:pt idx="17166">
                  <c:v>0.19956463575363101</c:v>
                </c:pt>
                <c:pt idx="17167">
                  <c:v>0.19627709686756101</c:v>
                </c:pt>
                <c:pt idx="17168">
                  <c:v>0.19627709686756101</c:v>
                </c:pt>
                <c:pt idx="17169">
                  <c:v>0.19627709686756101</c:v>
                </c:pt>
                <c:pt idx="17170">
                  <c:v>0.20626381039619399</c:v>
                </c:pt>
                <c:pt idx="17171">
                  <c:v>0.20626381039619399</c:v>
                </c:pt>
                <c:pt idx="17172">
                  <c:v>0.21071358025074</c:v>
                </c:pt>
                <c:pt idx="17173">
                  <c:v>0.21071358025074</c:v>
                </c:pt>
                <c:pt idx="17174">
                  <c:v>0.19961443543434099</c:v>
                </c:pt>
                <c:pt idx="17175">
                  <c:v>0.19961443543434099</c:v>
                </c:pt>
                <c:pt idx="17176">
                  <c:v>0.19961443543434099</c:v>
                </c:pt>
                <c:pt idx="17177">
                  <c:v>0.195300117135047</c:v>
                </c:pt>
                <c:pt idx="17178">
                  <c:v>0.195300117135047</c:v>
                </c:pt>
                <c:pt idx="17179">
                  <c:v>0.20752485096454601</c:v>
                </c:pt>
                <c:pt idx="17180">
                  <c:v>0.20752485096454601</c:v>
                </c:pt>
                <c:pt idx="17181">
                  <c:v>0.21087285876274101</c:v>
                </c:pt>
                <c:pt idx="17182">
                  <c:v>0.21087285876274101</c:v>
                </c:pt>
                <c:pt idx="17183">
                  <c:v>0.21087285876274101</c:v>
                </c:pt>
                <c:pt idx="17184">
                  <c:v>0.19873625040054299</c:v>
                </c:pt>
                <c:pt idx="17185">
                  <c:v>0.19873625040054299</c:v>
                </c:pt>
                <c:pt idx="17186">
                  <c:v>0.19509582221508001</c:v>
                </c:pt>
                <c:pt idx="17187">
                  <c:v>0.19509582221508001</c:v>
                </c:pt>
                <c:pt idx="17188">
                  <c:v>0.206936284899711</c:v>
                </c:pt>
                <c:pt idx="17189">
                  <c:v>0.206936284899711</c:v>
                </c:pt>
                <c:pt idx="17190">
                  <c:v>0.206936284899711</c:v>
                </c:pt>
                <c:pt idx="17191">
                  <c:v>0.21008493006229401</c:v>
                </c:pt>
                <c:pt idx="17192">
                  <c:v>0.21008493006229401</c:v>
                </c:pt>
                <c:pt idx="17193">
                  <c:v>0.19843515753745999</c:v>
                </c:pt>
                <c:pt idx="17194">
                  <c:v>0.19843515753745999</c:v>
                </c:pt>
                <c:pt idx="17195">
                  <c:v>0.195483818650245</c:v>
                </c:pt>
                <c:pt idx="17196">
                  <c:v>0.20601150393486001</c:v>
                </c:pt>
                <c:pt idx="17197">
                  <c:v>0.20601150393486001</c:v>
                </c:pt>
                <c:pt idx="17198">
                  <c:v>0.20973357558250399</c:v>
                </c:pt>
                <c:pt idx="17199">
                  <c:v>0.20973357558250399</c:v>
                </c:pt>
                <c:pt idx="17200">
                  <c:v>0.199360221624374</c:v>
                </c:pt>
                <c:pt idx="17201">
                  <c:v>0.199360221624374</c:v>
                </c:pt>
                <c:pt idx="17202">
                  <c:v>0.195150941610336</c:v>
                </c:pt>
                <c:pt idx="17203">
                  <c:v>0.195150941610336</c:v>
                </c:pt>
                <c:pt idx="17204">
                  <c:v>0.195150941610336</c:v>
                </c:pt>
                <c:pt idx="17205">
                  <c:v>0.205617159605026</c:v>
                </c:pt>
                <c:pt idx="17206">
                  <c:v>0.205617159605026</c:v>
                </c:pt>
                <c:pt idx="17207">
                  <c:v>0.21021838486194599</c:v>
                </c:pt>
                <c:pt idx="17208">
                  <c:v>0.21021838486194599</c:v>
                </c:pt>
                <c:pt idx="17209">
                  <c:v>0.19941402971744501</c:v>
                </c:pt>
                <c:pt idx="17210">
                  <c:v>0.19941402971744501</c:v>
                </c:pt>
                <c:pt idx="17211">
                  <c:v>0.19544471800327301</c:v>
                </c:pt>
                <c:pt idx="17212">
                  <c:v>0.19544471800327301</c:v>
                </c:pt>
                <c:pt idx="17213">
                  <c:v>0.20654876530170399</c:v>
                </c:pt>
                <c:pt idx="17214">
                  <c:v>0.20654876530170399</c:v>
                </c:pt>
                <c:pt idx="17215">
                  <c:v>0.21135185658931699</c:v>
                </c:pt>
                <c:pt idx="17216">
                  <c:v>0.21135185658931699</c:v>
                </c:pt>
                <c:pt idx="17217">
                  <c:v>0.199327558279037</c:v>
                </c:pt>
                <c:pt idx="17218">
                  <c:v>0.19559045135974801</c:v>
                </c:pt>
                <c:pt idx="17219">
                  <c:v>0.19559045135974801</c:v>
                </c:pt>
                <c:pt idx="17220">
                  <c:v>0.206599056720733</c:v>
                </c:pt>
                <c:pt idx="17221">
                  <c:v>0.206599056720733</c:v>
                </c:pt>
                <c:pt idx="17222">
                  <c:v>0.21047258377075101</c:v>
                </c:pt>
                <c:pt idx="17223">
                  <c:v>0.21047258377075101</c:v>
                </c:pt>
                <c:pt idx="17224">
                  <c:v>0.21047258377075101</c:v>
                </c:pt>
                <c:pt idx="17225">
                  <c:v>0.19912326335906899</c:v>
                </c:pt>
                <c:pt idx="17226">
                  <c:v>0.19912326335906899</c:v>
                </c:pt>
                <c:pt idx="17227">
                  <c:v>0.19578394293785001</c:v>
                </c:pt>
                <c:pt idx="17228">
                  <c:v>0.19578394293785001</c:v>
                </c:pt>
                <c:pt idx="17229">
                  <c:v>0.206210017204284</c:v>
                </c:pt>
                <c:pt idx="17230">
                  <c:v>0.206210017204284</c:v>
                </c:pt>
                <c:pt idx="17231">
                  <c:v>0.209540024399757</c:v>
                </c:pt>
                <c:pt idx="17232">
                  <c:v>0.209540024399757</c:v>
                </c:pt>
                <c:pt idx="17233">
                  <c:v>0.19940719008445701</c:v>
                </c:pt>
                <c:pt idx="17234">
                  <c:v>0.19940719008445701</c:v>
                </c:pt>
                <c:pt idx="17235">
                  <c:v>0.19940719008445701</c:v>
                </c:pt>
                <c:pt idx="17236">
                  <c:v>0.19593346118926999</c:v>
                </c:pt>
                <c:pt idx="17237">
                  <c:v>0.19593346118926999</c:v>
                </c:pt>
                <c:pt idx="17238">
                  <c:v>0.20635809004306699</c:v>
                </c:pt>
                <c:pt idx="17239">
                  <c:v>0.20635809004306699</c:v>
                </c:pt>
                <c:pt idx="17240">
                  <c:v>0.21037244796752899</c:v>
                </c:pt>
                <c:pt idx="17241">
                  <c:v>0.21037244796752899</c:v>
                </c:pt>
                <c:pt idx="17242">
                  <c:v>0.19863349199295</c:v>
                </c:pt>
                <c:pt idx="17243">
                  <c:v>0.19863349199295</c:v>
                </c:pt>
                <c:pt idx="17244">
                  <c:v>0.194997012615203</c:v>
                </c:pt>
                <c:pt idx="17245">
                  <c:v>0.194997012615203</c:v>
                </c:pt>
                <c:pt idx="17246">
                  <c:v>0.20673976838588701</c:v>
                </c:pt>
                <c:pt idx="17247">
                  <c:v>0.20673976838588701</c:v>
                </c:pt>
                <c:pt idx="17248">
                  <c:v>0.20993641018867401</c:v>
                </c:pt>
                <c:pt idx="17249">
                  <c:v>0.199362277984619</c:v>
                </c:pt>
                <c:pt idx="17250">
                  <c:v>0.199362277984619</c:v>
                </c:pt>
                <c:pt idx="17251">
                  <c:v>0.199362277984619</c:v>
                </c:pt>
                <c:pt idx="17252">
                  <c:v>0.19539532065391499</c:v>
                </c:pt>
                <c:pt idx="17253">
                  <c:v>0.19539532065391499</c:v>
                </c:pt>
                <c:pt idx="17254">
                  <c:v>0.19539532065391499</c:v>
                </c:pt>
                <c:pt idx="17255">
                  <c:v>0.20684148371219599</c:v>
                </c:pt>
                <c:pt idx="17256">
                  <c:v>0.20684148371219599</c:v>
                </c:pt>
                <c:pt idx="17257">
                  <c:v>0.21115930378437001</c:v>
                </c:pt>
                <c:pt idx="17258">
                  <c:v>0.21115930378437001</c:v>
                </c:pt>
                <c:pt idx="17259">
                  <c:v>0.21115930378437001</c:v>
                </c:pt>
                <c:pt idx="17260">
                  <c:v>0.19971661269664701</c:v>
                </c:pt>
                <c:pt idx="17261">
                  <c:v>0.19971661269664701</c:v>
                </c:pt>
                <c:pt idx="17262">
                  <c:v>0.19495898485183699</c:v>
                </c:pt>
                <c:pt idx="17263">
                  <c:v>0.19495898485183699</c:v>
                </c:pt>
                <c:pt idx="17264">
                  <c:v>0.19495898485183699</c:v>
                </c:pt>
                <c:pt idx="17265">
                  <c:v>0.20585958659648801</c:v>
                </c:pt>
                <c:pt idx="17266">
                  <c:v>0.21026973426341999</c:v>
                </c:pt>
                <c:pt idx="17267">
                  <c:v>0.21026973426341999</c:v>
                </c:pt>
                <c:pt idx="17268">
                  <c:v>0.21026973426341999</c:v>
                </c:pt>
                <c:pt idx="17269">
                  <c:v>0.19975660741329099</c:v>
                </c:pt>
                <c:pt idx="17270">
                  <c:v>0.19975660741329099</c:v>
                </c:pt>
                <c:pt idx="17271">
                  <c:v>0.195790335536003</c:v>
                </c:pt>
                <c:pt idx="17272">
                  <c:v>0.195790335536003</c:v>
                </c:pt>
                <c:pt idx="17273">
                  <c:v>0.20635665953159299</c:v>
                </c:pt>
                <c:pt idx="17274">
                  <c:v>0.20635665953159299</c:v>
                </c:pt>
                <c:pt idx="17275">
                  <c:v>0.211056724190711</c:v>
                </c:pt>
                <c:pt idx="17276">
                  <c:v>0.211056724190711</c:v>
                </c:pt>
                <c:pt idx="17277">
                  <c:v>0.211056724190711</c:v>
                </c:pt>
                <c:pt idx="17278">
                  <c:v>0.20015548169612801</c:v>
                </c:pt>
                <c:pt idx="17279">
                  <c:v>0.188316226005554</c:v>
                </c:pt>
                <c:pt idx="17280">
                  <c:v>0.188316226005554</c:v>
                </c:pt>
                <c:pt idx="17281">
                  <c:v>0.188316226005554</c:v>
                </c:pt>
                <c:pt idx="17282">
                  <c:v>0.18550966680049799</c:v>
                </c:pt>
                <c:pt idx="17283">
                  <c:v>0.195794492959976</c:v>
                </c:pt>
                <c:pt idx="17284">
                  <c:v>0.195794492959976</c:v>
                </c:pt>
                <c:pt idx="17285">
                  <c:v>0.20660109817981701</c:v>
                </c:pt>
                <c:pt idx="17286">
                  <c:v>0.20660109817981701</c:v>
                </c:pt>
                <c:pt idx="17287">
                  <c:v>0.20660109817981701</c:v>
                </c:pt>
                <c:pt idx="17288">
                  <c:v>0.210717007517814</c:v>
                </c:pt>
                <c:pt idx="17289">
                  <c:v>0.210717007517814</c:v>
                </c:pt>
                <c:pt idx="17290">
                  <c:v>0.210717007517814</c:v>
                </c:pt>
                <c:pt idx="17291">
                  <c:v>0.200200945138931</c:v>
                </c:pt>
                <c:pt idx="17292">
                  <c:v>0.200200945138931</c:v>
                </c:pt>
                <c:pt idx="17293">
                  <c:v>0.18934310972690499</c:v>
                </c:pt>
                <c:pt idx="17294">
                  <c:v>0.18934310972690499</c:v>
                </c:pt>
                <c:pt idx="17295">
                  <c:v>0.18537330627441401</c:v>
                </c:pt>
                <c:pt idx="17296">
                  <c:v>0.18537330627441401</c:v>
                </c:pt>
                <c:pt idx="17297">
                  <c:v>0.19554871320724401</c:v>
                </c:pt>
                <c:pt idx="17298">
                  <c:v>0.20596331357955899</c:v>
                </c:pt>
                <c:pt idx="17299">
                  <c:v>0.20596331357955899</c:v>
                </c:pt>
                <c:pt idx="17300">
                  <c:v>0.20596331357955899</c:v>
                </c:pt>
                <c:pt idx="17301">
                  <c:v>0.20856006443500499</c:v>
                </c:pt>
                <c:pt idx="17302">
                  <c:v>0.20856006443500499</c:v>
                </c:pt>
                <c:pt idx="17303">
                  <c:v>0.198908612132072</c:v>
                </c:pt>
                <c:pt idx="17304">
                  <c:v>0.198908612132072</c:v>
                </c:pt>
                <c:pt idx="17305">
                  <c:v>0.19451102614402699</c:v>
                </c:pt>
                <c:pt idx="17306">
                  <c:v>0.19451102614402699</c:v>
                </c:pt>
                <c:pt idx="17307">
                  <c:v>0.20619724690914101</c:v>
                </c:pt>
                <c:pt idx="17308">
                  <c:v>0.20619724690914101</c:v>
                </c:pt>
                <c:pt idx="17309">
                  <c:v>0.20993098616600001</c:v>
                </c:pt>
                <c:pt idx="17310">
                  <c:v>0.20993098616600001</c:v>
                </c:pt>
                <c:pt idx="17311">
                  <c:v>0.20993098616600001</c:v>
                </c:pt>
                <c:pt idx="17312">
                  <c:v>0.19872683286666801</c:v>
                </c:pt>
                <c:pt idx="17313">
                  <c:v>0.19872683286666801</c:v>
                </c:pt>
                <c:pt idx="17314">
                  <c:v>0.19543784856796201</c:v>
                </c:pt>
                <c:pt idx="17315">
                  <c:v>0.206206530332565</c:v>
                </c:pt>
                <c:pt idx="17316">
                  <c:v>0.206206530332565</c:v>
                </c:pt>
                <c:pt idx="17317">
                  <c:v>0.210566446185112</c:v>
                </c:pt>
                <c:pt idx="17318">
                  <c:v>0.210566446185112</c:v>
                </c:pt>
                <c:pt idx="17319">
                  <c:v>0.19902646541595401</c:v>
                </c:pt>
                <c:pt idx="17320">
                  <c:v>0.19902646541595401</c:v>
                </c:pt>
                <c:pt idx="17321">
                  <c:v>0.19902646541595401</c:v>
                </c:pt>
                <c:pt idx="17322">
                  <c:v>0.19514757394790599</c:v>
                </c:pt>
                <c:pt idx="17323">
                  <c:v>0.19514757394790599</c:v>
                </c:pt>
                <c:pt idx="17324">
                  <c:v>0.207474380731582</c:v>
                </c:pt>
                <c:pt idx="17325">
                  <c:v>0.21038360893726299</c:v>
                </c:pt>
                <c:pt idx="17326">
                  <c:v>0.21038360893726299</c:v>
                </c:pt>
                <c:pt idx="17327">
                  <c:v>0.19961111247539501</c:v>
                </c:pt>
                <c:pt idx="17328">
                  <c:v>0.19961111247539501</c:v>
                </c:pt>
                <c:pt idx="17329">
                  <c:v>0.19961111247539501</c:v>
                </c:pt>
                <c:pt idx="17330">
                  <c:v>0.196961835026741</c:v>
                </c:pt>
                <c:pt idx="17331">
                  <c:v>0.206759437918663</c:v>
                </c:pt>
                <c:pt idx="17332">
                  <c:v>0.206759437918663</c:v>
                </c:pt>
                <c:pt idx="17333">
                  <c:v>0.21022982895374201</c:v>
                </c:pt>
                <c:pt idx="17334">
                  <c:v>0.19931636750698001</c:v>
                </c:pt>
                <c:pt idx="17335">
                  <c:v>0.19931636750698001</c:v>
                </c:pt>
                <c:pt idx="17336">
                  <c:v>0.19539490342140101</c:v>
                </c:pt>
                <c:pt idx="17337">
                  <c:v>0.19539490342140101</c:v>
                </c:pt>
                <c:pt idx="17338">
                  <c:v>0.20591287314891801</c:v>
                </c:pt>
                <c:pt idx="17339">
                  <c:v>0.20591287314891801</c:v>
                </c:pt>
                <c:pt idx="17340">
                  <c:v>0.20591287314891801</c:v>
                </c:pt>
                <c:pt idx="17341">
                  <c:v>0.21022133529186199</c:v>
                </c:pt>
                <c:pt idx="17342">
                  <c:v>0.21022133529186199</c:v>
                </c:pt>
                <c:pt idx="17343">
                  <c:v>0.199658378958702</c:v>
                </c:pt>
                <c:pt idx="17344">
                  <c:v>0.199658378958702</c:v>
                </c:pt>
                <c:pt idx="17345">
                  <c:v>0.199658378958702</c:v>
                </c:pt>
                <c:pt idx="17346">
                  <c:v>0.19505615532398199</c:v>
                </c:pt>
                <c:pt idx="17347">
                  <c:v>0.19505615532398199</c:v>
                </c:pt>
                <c:pt idx="17348">
                  <c:v>0.20644710958003901</c:v>
                </c:pt>
                <c:pt idx="17349">
                  <c:v>0.20644710958003901</c:v>
                </c:pt>
                <c:pt idx="17350">
                  <c:v>0.20644710958003901</c:v>
                </c:pt>
                <c:pt idx="17351">
                  <c:v>0.209786772727966</c:v>
                </c:pt>
                <c:pt idx="17352">
                  <c:v>0.209786772727966</c:v>
                </c:pt>
                <c:pt idx="17353">
                  <c:v>0.209786772727966</c:v>
                </c:pt>
                <c:pt idx="17354">
                  <c:v>0.19818775355815799</c:v>
                </c:pt>
                <c:pt idx="17355">
                  <c:v>0.19818775355815799</c:v>
                </c:pt>
                <c:pt idx="17356">
                  <c:v>0.19818775355815799</c:v>
                </c:pt>
                <c:pt idx="17357">
                  <c:v>0.19518809020519201</c:v>
                </c:pt>
                <c:pt idx="17358">
                  <c:v>0.19518809020519201</c:v>
                </c:pt>
                <c:pt idx="17359">
                  <c:v>0.19518809020519201</c:v>
                </c:pt>
                <c:pt idx="17360">
                  <c:v>0.20522654056549</c:v>
                </c:pt>
                <c:pt idx="17361">
                  <c:v>0.20522654056549</c:v>
                </c:pt>
                <c:pt idx="17362">
                  <c:v>0.20522654056549</c:v>
                </c:pt>
                <c:pt idx="17363">
                  <c:v>0.21026337146759</c:v>
                </c:pt>
                <c:pt idx="17364">
                  <c:v>0.21026337146759</c:v>
                </c:pt>
                <c:pt idx="17365">
                  <c:v>0.198876813054084</c:v>
                </c:pt>
                <c:pt idx="17366">
                  <c:v>0.198876813054084</c:v>
                </c:pt>
                <c:pt idx="17367">
                  <c:v>0.198876813054084</c:v>
                </c:pt>
                <c:pt idx="17368">
                  <c:v>0.198876813054084</c:v>
                </c:pt>
                <c:pt idx="17369">
                  <c:v>0.19519494473934099</c:v>
                </c:pt>
                <c:pt idx="17370">
                  <c:v>0.19519494473934099</c:v>
                </c:pt>
                <c:pt idx="17371">
                  <c:v>0.19519494473934099</c:v>
                </c:pt>
                <c:pt idx="17372">
                  <c:v>0.20571531355381001</c:v>
                </c:pt>
                <c:pt idx="17373">
                  <c:v>0.20571531355381001</c:v>
                </c:pt>
                <c:pt idx="17374">
                  <c:v>0.20571531355381001</c:v>
                </c:pt>
                <c:pt idx="17375">
                  <c:v>0.210268288850784</c:v>
                </c:pt>
                <c:pt idx="17376">
                  <c:v>0.210268288850784</c:v>
                </c:pt>
                <c:pt idx="17377">
                  <c:v>0.210268288850784</c:v>
                </c:pt>
                <c:pt idx="17378">
                  <c:v>0.19936557114124201</c:v>
                </c:pt>
                <c:pt idx="17379">
                  <c:v>0.19936557114124201</c:v>
                </c:pt>
                <c:pt idx="17380">
                  <c:v>0.19936557114124201</c:v>
                </c:pt>
                <c:pt idx="17381">
                  <c:v>0.19510209560394201</c:v>
                </c:pt>
                <c:pt idx="17382">
                  <c:v>0.19510209560394201</c:v>
                </c:pt>
                <c:pt idx="17383">
                  <c:v>0.19510209560394201</c:v>
                </c:pt>
                <c:pt idx="17384">
                  <c:v>0.20674081146716999</c:v>
                </c:pt>
                <c:pt idx="17385">
                  <c:v>0.20674081146716999</c:v>
                </c:pt>
                <c:pt idx="17386">
                  <c:v>0.20674081146716999</c:v>
                </c:pt>
                <c:pt idx="17387">
                  <c:v>0.210620656609535</c:v>
                </c:pt>
                <c:pt idx="17388">
                  <c:v>0.210620656609535</c:v>
                </c:pt>
                <c:pt idx="17389">
                  <c:v>0.210620656609535</c:v>
                </c:pt>
                <c:pt idx="17390">
                  <c:v>0.20029775798320701</c:v>
                </c:pt>
                <c:pt idx="17391">
                  <c:v>0.20029775798320701</c:v>
                </c:pt>
                <c:pt idx="17392">
                  <c:v>0.20029775798320701</c:v>
                </c:pt>
                <c:pt idx="17393">
                  <c:v>0.188953056931495</c:v>
                </c:pt>
                <c:pt idx="17394">
                  <c:v>0.188953056931495</c:v>
                </c:pt>
                <c:pt idx="17395">
                  <c:v>0.188953056931495</c:v>
                </c:pt>
                <c:pt idx="17396">
                  <c:v>0.18478292226791301</c:v>
                </c:pt>
                <c:pt idx="17397">
                  <c:v>0.18478292226791301</c:v>
                </c:pt>
                <c:pt idx="17398">
                  <c:v>0.18478292226791301</c:v>
                </c:pt>
                <c:pt idx="17399">
                  <c:v>0.19568940997123699</c:v>
                </c:pt>
                <c:pt idx="17400">
                  <c:v>0.19568940997123699</c:v>
                </c:pt>
                <c:pt idx="17401">
                  <c:v>0.206355661153793</c:v>
                </c:pt>
                <c:pt idx="17402">
                  <c:v>0.206355661153793</c:v>
                </c:pt>
                <c:pt idx="17403">
                  <c:v>0.206355661153793</c:v>
                </c:pt>
                <c:pt idx="17404">
                  <c:v>0.210665643215179</c:v>
                </c:pt>
                <c:pt idx="17405">
                  <c:v>0.210665643215179</c:v>
                </c:pt>
                <c:pt idx="17406">
                  <c:v>0.210665643215179</c:v>
                </c:pt>
                <c:pt idx="17407">
                  <c:v>0.19980941712856201</c:v>
                </c:pt>
                <c:pt idx="17408">
                  <c:v>0.19980941712856201</c:v>
                </c:pt>
                <c:pt idx="17409">
                  <c:v>0.19980941712856201</c:v>
                </c:pt>
                <c:pt idx="17410">
                  <c:v>0.195204317569732</c:v>
                </c:pt>
                <c:pt idx="17411">
                  <c:v>0.195204317569732</c:v>
                </c:pt>
                <c:pt idx="17412">
                  <c:v>0.195204317569732</c:v>
                </c:pt>
                <c:pt idx="17413">
                  <c:v>0.20752383768558499</c:v>
                </c:pt>
                <c:pt idx="17414">
                  <c:v>0.20752383768558499</c:v>
                </c:pt>
                <c:pt idx="17415">
                  <c:v>0.21062846481799999</c:v>
                </c:pt>
                <c:pt idx="17416">
                  <c:v>0.21062846481799999</c:v>
                </c:pt>
                <c:pt idx="17417">
                  <c:v>0.21062846481799999</c:v>
                </c:pt>
                <c:pt idx="17418">
                  <c:v>0.19863601028919201</c:v>
                </c:pt>
                <c:pt idx="17419">
                  <c:v>0.19863601028919201</c:v>
                </c:pt>
                <c:pt idx="17420">
                  <c:v>0.19863601028919201</c:v>
                </c:pt>
                <c:pt idx="17421">
                  <c:v>0.19573025405406899</c:v>
                </c:pt>
                <c:pt idx="17422">
                  <c:v>0.19573025405406899</c:v>
                </c:pt>
                <c:pt idx="17423">
                  <c:v>0.206502705812454</c:v>
                </c:pt>
                <c:pt idx="17424">
                  <c:v>0.206502705812454</c:v>
                </c:pt>
                <c:pt idx="17425">
                  <c:v>0.206502705812454</c:v>
                </c:pt>
                <c:pt idx="17426">
                  <c:v>0.209836214780807</c:v>
                </c:pt>
                <c:pt idx="17427">
                  <c:v>0.209836214780807</c:v>
                </c:pt>
                <c:pt idx="17428">
                  <c:v>0.209836214780807</c:v>
                </c:pt>
                <c:pt idx="17429">
                  <c:v>0.198383793234825</c:v>
                </c:pt>
                <c:pt idx="17430">
                  <c:v>0.198383793234825</c:v>
                </c:pt>
                <c:pt idx="17431">
                  <c:v>0.198383793234825</c:v>
                </c:pt>
                <c:pt idx="17432">
                  <c:v>0.19470131397247301</c:v>
                </c:pt>
                <c:pt idx="17433">
                  <c:v>0.19470131397247301</c:v>
                </c:pt>
                <c:pt idx="17434">
                  <c:v>0.19470131397247301</c:v>
                </c:pt>
                <c:pt idx="17435">
                  <c:v>0.20536826550960499</c:v>
                </c:pt>
                <c:pt idx="17436">
                  <c:v>0.20536826550960499</c:v>
                </c:pt>
                <c:pt idx="17437">
                  <c:v>0.20536826550960499</c:v>
                </c:pt>
                <c:pt idx="17438">
                  <c:v>0.20987376570701599</c:v>
                </c:pt>
                <c:pt idx="17439">
                  <c:v>0.20987376570701599</c:v>
                </c:pt>
                <c:pt idx="17440">
                  <c:v>0.20987376570701599</c:v>
                </c:pt>
                <c:pt idx="17441">
                  <c:v>0.20987376570701599</c:v>
                </c:pt>
                <c:pt idx="17442">
                  <c:v>0.19965487718582101</c:v>
                </c:pt>
                <c:pt idx="17443">
                  <c:v>0.19965487718582101</c:v>
                </c:pt>
                <c:pt idx="17444">
                  <c:v>0.19965487718582101</c:v>
                </c:pt>
                <c:pt idx="17445">
                  <c:v>0.19466513395309401</c:v>
                </c:pt>
                <c:pt idx="17446">
                  <c:v>0.19466513395309401</c:v>
                </c:pt>
                <c:pt idx="17447">
                  <c:v>0.19466513395309401</c:v>
                </c:pt>
                <c:pt idx="17448">
                  <c:v>0.20624765753745999</c:v>
                </c:pt>
                <c:pt idx="17449">
                  <c:v>0.20624765753745999</c:v>
                </c:pt>
                <c:pt idx="17450">
                  <c:v>0.20624765753745999</c:v>
                </c:pt>
                <c:pt idx="17451">
                  <c:v>0.21066457033157299</c:v>
                </c:pt>
                <c:pt idx="17452">
                  <c:v>0.21066457033157299</c:v>
                </c:pt>
                <c:pt idx="17453">
                  <c:v>0.21066457033157299</c:v>
                </c:pt>
                <c:pt idx="17454">
                  <c:v>0.21066457033157299</c:v>
                </c:pt>
                <c:pt idx="17455">
                  <c:v>0.199320718646049</c:v>
                </c:pt>
                <c:pt idx="17456">
                  <c:v>0.199320718646049</c:v>
                </c:pt>
                <c:pt idx="17457">
                  <c:v>0.19529715180397</c:v>
                </c:pt>
                <c:pt idx="17458">
                  <c:v>0.206644997000694</c:v>
                </c:pt>
                <c:pt idx="17459">
                  <c:v>0.206644997000694</c:v>
                </c:pt>
                <c:pt idx="17460">
                  <c:v>0.210864022374153</c:v>
                </c:pt>
                <c:pt idx="17461">
                  <c:v>0.210864022374153</c:v>
                </c:pt>
                <c:pt idx="17462">
                  <c:v>0.19951814413070601</c:v>
                </c:pt>
                <c:pt idx="17463">
                  <c:v>0.19951814413070601</c:v>
                </c:pt>
                <c:pt idx="17464">
                  <c:v>0.195836767554283</c:v>
                </c:pt>
                <c:pt idx="17465">
                  <c:v>0.195836767554283</c:v>
                </c:pt>
                <c:pt idx="17466">
                  <c:v>0.20699255168437899</c:v>
                </c:pt>
                <c:pt idx="17467">
                  <c:v>0.21120965480804399</c:v>
                </c:pt>
                <c:pt idx="17468">
                  <c:v>0.21120965480804399</c:v>
                </c:pt>
                <c:pt idx="17469">
                  <c:v>0.20025476813316301</c:v>
                </c:pt>
                <c:pt idx="17470">
                  <c:v>0.20025476813316301</c:v>
                </c:pt>
                <c:pt idx="17471">
                  <c:v>0.18885490298271099</c:v>
                </c:pt>
                <c:pt idx="17472">
                  <c:v>0.18443979322910301</c:v>
                </c:pt>
                <c:pt idx="17473">
                  <c:v>0.18443979322910301</c:v>
                </c:pt>
                <c:pt idx="17474">
                  <c:v>0.19485509395599299</c:v>
                </c:pt>
                <c:pt idx="17475">
                  <c:v>0.19485509395599299</c:v>
                </c:pt>
                <c:pt idx="17476">
                  <c:v>0.20639623701572399</c:v>
                </c:pt>
                <c:pt idx="17477">
                  <c:v>0.210275098681449</c:v>
                </c:pt>
                <c:pt idx="17478">
                  <c:v>0.210275098681449</c:v>
                </c:pt>
                <c:pt idx="17479">
                  <c:v>0.210275098681449</c:v>
                </c:pt>
                <c:pt idx="17480">
                  <c:v>0.19877915084361999</c:v>
                </c:pt>
                <c:pt idx="17481">
                  <c:v>0.19573163986205999</c:v>
                </c:pt>
                <c:pt idx="17482">
                  <c:v>0.19573163986205999</c:v>
                </c:pt>
                <c:pt idx="17483">
                  <c:v>0.20616059005260401</c:v>
                </c:pt>
                <c:pt idx="17484">
                  <c:v>0.20616059005260401</c:v>
                </c:pt>
                <c:pt idx="17485">
                  <c:v>0.209392949938774</c:v>
                </c:pt>
                <c:pt idx="17486">
                  <c:v>0.19867254793643899</c:v>
                </c:pt>
                <c:pt idx="17487">
                  <c:v>0.19867254793643899</c:v>
                </c:pt>
                <c:pt idx="17488">
                  <c:v>0.194801941514015</c:v>
                </c:pt>
                <c:pt idx="17489">
                  <c:v>0.194801941514015</c:v>
                </c:pt>
                <c:pt idx="17490">
                  <c:v>0.205613672733306</c:v>
                </c:pt>
                <c:pt idx="17491">
                  <c:v>0.205613672733306</c:v>
                </c:pt>
                <c:pt idx="17492">
                  <c:v>0.20997399091720501</c:v>
                </c:pt>
                <c:pt idx="17493">
                  <c:v>0.19897162914276101</c:v>
                </c:pt>
                <c:pt idx="17494">
                  <c:v>0.19897162914276101</c:v>
                </c:pt>
                <c:pt idx="17495">
                  <c:v>0.19431617856025599</c:v>
                </c:pt>
                <c:pt idx="17496">
                  <c:v>0.19431617856025599</c:v>
                </c:pt>
                <c:pt idx="17497">
                  <c:v>0.20619530975818601</c:v>
                </c:pt>
                <c:pt idx="17498">
                  <c:v>0.20619530975818601</c:v>
                </c:pt>
                <c:pt idx="17499">
                  <c:v>0.21085958182811701</c:v>
                </c:pt>
                <c:pt idx="17500">
                  <c:v>0.21085958182811701</c:v>
                </c:pt>
                <c:pt idx="17501">
                  <c:v>0.19888278841972301</c:v>
                </c:pt>
                <c:pt idx="17502">
                  <c:v>0.19583041965961401</c:v>
                </c:pt>
                <c:pt idx="17503">
                  <c:v>0.19583041965961401</c:v>
                </c:pt>
                <c:pt idx="17504">
                  <c:v>0.207627832889556</c:v>
                </c:pt>
                <c:pt idx="17505">
                  <c:v>0.207627832889556</c:v>
                </c:pt>
                <c:pt idx="17506">
                  <c:v>0.21048288047313601</c:v>
                </c:pt>
                <c:pt idx="17507">
                  <c:v>0.21048288047313601</c:v>
                </c:pt>
                <c:pt idx="17508">
                  <c:v>0.19956323504447901</c:v>
                </c:pt>
                <c:pt idx="17509">
                  <c:v>0.19956323504447901</c:v>
                </c:pt>
                <c:pt idx="17510">
                  <c:v>0.196619242429733</c:v>
                </c:pt>
                <c:pt idx="17511">
                  <c:v>0.196619242429733</c:v>
                </c:pt>
                <c:pt idx="17512">
                  <c:v>0.207684606313705</c:v>
                </c:pt>
                <c:pt idx="17513">
                  <c:v>0.207684606313705</c:v>
                </c:pt>
                <c:pt idx="17514">
                  <c:v>0.210336834192276</c:v>
                </c:pt>
                <c:pt idx="17515">
                  <c:v>0.210336834192276</c:v>
                </c:pt>
                <c:pt idx="17516">
                  <c:v>0.210336834192276</c:v>
                </c:pt>
                <c:pt idx="17517">
                  <c:v>0.19941516220569599</c:v>
                </c:pt>
                <c:pt idx="17518">
                  <c:v>0.19941516220569599</c:v>
                </c:pt>
                <c:pt idx="17519">
                  <c:v>0.195591360330581</c:v>
                </c:pt>
                <c:pt idx="17520">
                  <c:v>0.195591360330581</c:v>
                </c:pt>
                <c:pt idx="17521">
                  <c:v>0.20635469257831501</c:v>
                </c:pt>
                <c:pt idx="17522">
                  <c:v>0.21042126417160001</c:v>
                </c:pt>
                <c:pt idx="17523">
                  <c:v>0.21042126417160001</c:v>
                </c:pt>
                <c:pt idx="17524">
                  <c:v>0.21042126417160001</c:v>
                </c:pt>
                <c:pt idx="17525">
                  <c:v>0.19956262409687001</c:v>
                </c:pt>
                <c:pt idx="17526">
                  <c:v>0.19956262409687001</c:v>
                </c:pt>
                <c:pt idx="17527">
                  <c:v>0.19564169645309401</c:v>
                </c:pt>
                <c:pt idx="17528">
                  <c:v>0.19564169645309401</c:v>
                </c:pt>
                <c:pt idx="17529">
                  <c:v>0.20699059963226299</c:v>
                </c:pt>
                <c:pt idx="17530">
                  <c:v>0.20699059963226299</c:v>
                </c:pt>
                <c:pt idx="17531">
                  <c:v>0.20699059963226299</c:v>
                </c:pt>
                <c:pt idx="17532">
                  <c:v>0.21047653257846799</c:v>
                </c:pt>
                <c:pt idx="17533">
                  <c:v>0.19843898713588701</c:v>
                </c:pt>
                <c:pt idx="17534">
                  <c:v>0.19843898713588701</c:v>
                </c:pt>
                <c:pt idx="17535">
                  <c:v>0.19553270936012199</c:v>
                </c:pt>
                <c:pt idx="17536">
                  <c:v>0.19553270936012199</c:v>
                </c:pt>
                <c:pt idx="17537">
                  <c:v>0.19553270936012199</c:v>
                </c:pt>
                <c:pt idx="17538">
                  <c:v>0.20718501508235901</c:v>
                </c:pt>
                <c:pt idx="17539">
                  <c:v>0.20718501508235901</c:v>
                </c:pt>
                <c:pt idx="17540">
                  <c:v>0.210673928260803</c:v>
                </c:pt>
                <c:pt idx="17541">
                  <c:v>0.210673928260803</c:v>
                </c:pt>
                <c:pt idx="17542">
                  <c:v>0.19956514239311199</c:v>
                </c:pt>
                <c:pt idx="17543">
                  <c:v>0.19956514239311199</c:v>
                </c:pt>
                <c:pt idx="17544">
                  <c:v>0.19627712666988301</c:v>
                </c:pt>
                <c:pt idx="17545">
                  <c:v>0.19627712666988301</c:v>
                </c:pt>
                <c:pt idx="17546">
                  <c:v>0.20616605877876201</c:v>
                </c:pt>
                <c:pt idx="17547">
                  <c:v>0.20616605877876201</c:v>
                </c:pt>
                <c:pt idx="17548">
                  <c:v>0.20616605877876201</c:v>
                </c:pt>
                <c:pt idx="17549">
                  <c:v>0.21007724106311701</c:v>
                </c:pt>
                <c:pt idx="17550">
                  <c:v>0.21007724106311701</c:v>
                </c:pt>
                <c:pt idx="17551">
                  <c:v>0.21007724106311701</c:v>
                </c:pt>
                <c:pt idx="17552">
                  <c:v>0.20014570653438499</c:v>
                </c:pt>
                <c:pt idx="17553">
                  <c:v>0.20014570653438499</c:v>
                </c:pt>
                <c:pt idx="17554">
                  <c:v>0.188560530543327</c:v>
                </c:pt>
                <c:pt idx="17555">
                  <c:v>0.188560530543327</c:v>
                </c:pt>
                <c:pt idx="17556">
                  <c:v>0.18433910608291601</c:v>
                </c:pt>
                <c:pt idx="17557">
                  <c:v>0.195587217807769</c:v>
                </c:pt>
                <c:pt idx="17558">
                  <c:v>0.195587217807769</c:v>
                </c:pt>
                <c:pt idx="17559">
                  <c:v>0.195587217807769</c:v>
                </c:pt>
                <c:pt idx="17560">
                  <c:v>0.20674571394920299</c:v>
                </c:pt>
                <c:pt idx="17561">
                  <c:v>0.20674571394920299</c:v>
                </c:pt>
                <c:pt idx="17562">
                  <c:v>0.20674571394920299</c:v>
                </c:pt>
                <c:pt idx="17563">
                  <c:v>0.21057182550430201</c:v>
                </c:pt>
                <c:pt idx="17564">
                  <c:v>0.21057182550430201</c:v>
                </c:pt>
                <c:pt idx="17565">
                  <c:v>0.199368610978126</c:v>
                </c:pt>
                <c:pt idx="17566">
                  <c:v>0.199368610978126</c:v>
                </c:pt>
                <c:pt idx="17567">
                  <c:v>0.196372911334037</c:v>
                </c:pt>
                <c:pt idx="17568">
                  <c:v>0.20719338953495001</c:v>
                </c:pt>
                <c:pt idx="17569">
                  <c:v>0.20719338953495001</c:v>
                </c:pt>
                <c:pt idx="17570">
                  <c:v>0.20719338953495001</c:v>
                </c:pt>
                <c:pt idx="17571">
                  <c:v>0.210674062371253</c:v>
                </c:pt>
                <c:pt idx="17572">
                  <c:v>0.210674062371253</c:v>
                </c:pt>
                <c:pt idx="17573">
                  <c:v>0.19956514239311199</c:v>
                </c:pt>
                <c:pt idx="17574">
                  <c:v>0.19956514239311199</c:v>
                </c:pt>
                <c:pt idx="17575">
                  <c:v>0.19564174115657801</c:v>
                </c:pt>
                <c:pt idx="17576">
                  <c:v>0.19564174115657801</c:v>
                </c:pt>
                <c:pt idx="17577">
                  <c:v>0.205817580223083</c:v>
                </c:pt>
                <c:pt idx="17578">
                  <c:v>0.205817580223083</c:v>
                </c:pt>
                <c:pt idx="17579">
                  <c:v>0.21046480536460799</c:v>
                </c:pt>
                <c:pt idx="17580">
                  <c:v>0.21046480536460799</c:v>
                </c:pt>
                <c:pt idx="17581">
                  <c:v>0.19966082274913699</c:v>
                </c:pt>
                <c:pt idx="17582">
                  <c:v>0.19966082274913699</c:v>
                </c:pt>
                <c:pt idx="17583">
                  <c:v>0.19476297497749301</c:v>
                </c:pt>
                <c:pt idx="17584">
                  <c:v>0.20727506279945301</c:v>
                </c:pt>
                <c:pt idx="17585">
                  <c:v>0.20727506279945301</c:v>
                </c:pt>
                <c:pt idx="17586">
                  <c:v>0.21008834242820701</c:v>
                </c:pt>
                <c:pt idx="17587">
                  <c:v>0.21008834242820701</c:v>
                </c:pt>
                <c:pt idx="17588">
                  <c:v>0.198728442192077</c:v>
                </c:pt>
                <c:pt idx="17589">
                  <c:v>0.198728442192077</c:v>
                </c:pt>
                <c:pt idx="17590">
                  <c:v>0.198728442192077</c:v>
                </c:pt>
                <c:pt idx="17591">
                  <c:v>0.195144593715667</c:v>
                </c:pt>
                <c:pt idx="17592">
                  <c:v>0.195144593715667</c:v>
                </c:pt>
                <c:pt idx="17593">
                  <c:v>0.206350207328796</c:v>
                </c:pt>
                <c:pt idx="17594">
                  <c:v>0.206350207328796</c:v>
                </c:pt>
                <c:pt idx="17595">
                  <c:v>0.206350207328796</c:v>
                </c:pt>
                <c:pt idx="17596">
                  <c:v>0.21042121946811601</c:v>
                </c:pt>
                <c:pt idx="17597">
                  <c:v>0.19853626191616</c:v>
                </c:pt>
                <c:pt idx="17598">
                  <c:v>0.19853626191616</c:v>
                </c:pt>
                <c:pt idx="17599">
                  <c:v>0.19519157707691101</c:v>
                </c:pt>
                <c:pt idx="17600">
                  <c:v>0.19519157707691101</c:v>
                </c:pt>
                <c:pt idx="17601">
                  <c:v>0.20635068416595401</c:v>
                </c:pt>
                <c:pt idx="17602">
                  <c:v>0.20635068416595401</c:v>
                </c:pt>
                <c:pt idx="17603">
                  <c:v>0.210470125079154</c:v>
                </c:pt>
                <c:pt idx="17604">
                  <c:v>0.210470125079154</c:v>
                </c:pt>
                <c:pt idx="17605">
                  <c:v>0.210470125079154</c:v>
                </c:pt>
                <c:pt idx="17606">
                  <c:v>0.19966086745262099</c:v>
                </c:pt>
                <c:pt idx="17607">
                  <c:v>0.19966086745262099</c:v>
                </c:pt>
                <c:pt idx="17608">
                  <c:v>0.19966086745262099</c:v>
                </c:pt>
                <c:pt idx="17609">
                  <c:v>0.195447161793708</c:v>
                </c:pt>
                <c:pt idx="17610">
                  <c:v>0.195447161793708</c:v>
                </c:pt>
                <c:pt idx="17611">
                  <c:v>0.195447161793708</c:v>
                </c:pt>
                <c:pt idx="17612">
                  <c:v>0.20703749358654</c:v>
                </c:pt>
                <c:pt idx="17613">
                  <c:v>0.20703749358654</c:v>
                </c:pt>
                <c:pt idx="17614">
                  <c:v>0.20703749358654</c:v>
                </c:pt>
                <c:pt idx="17615">
                  <c:v>0.21116125583648601</c:v>
                </c:pt>
                <c:pt idx="17616">
                  <c:v>0.21116125583648601</c:v>
                </c:pt>
                <c:pt idx="17617">
                  <c:v>0.21116125583648601</c:v>
                </c:pt>
                <c:pt idx="17618">
                  <c:v>0.19917899370193401</c:v>
                </c:pt>
                <c:pt idx="17619">
                  <c:v>0.19917899370193401</c:v>
                </c:pt>
                <c:pt idx="17620">
                  <c:v>0.19554013013839699</c:v>
                </c:pt>
                <c:pt idx="17621">
                  <c:v>0.20718507468700401</c:v>
                </c:pt>
                <c:pt idx="17622">
                  <c:v>0.20718507468700401</c:v>
                </c:pt>
                <c:pt idx="17623">
                  <c:v>0.210771739482879</c:v>
                </c:pt>
                <c:pt idx="17624">
                  <c:v>0.210771739482879</c:v>
                </c:pt>
                <c:pt idx="17625">
                  <c:v>0.210771739482879</c:v>
                </c:pt>
                <c:pt idx="17626">
                  <c:v>0.199468359351158</c:v>
                </c:pt>
                <c:pt idx="17627">
                  <c:v>0.199468359351158</c:v>
                </c:pt>
                <c:pt idx="17628">
                  <c:v>0.199468359351158</c:v>
                </c:pt>
                <c:pt idx="17629">
                  <c:v>0.19627612829208299</c:v>
                </c:pt>
                <c:pt idx="17630">
                  <c:v>0.19627612829208299</c:v>
                </c:pt>
                <c:pt idx="17631">
                  <c:v>0.207045808434486</c:v>
                </c:pt>
                <c:pt idx="17632">
                  <c:v>0.207045808434486</c:v>
                </c:pt>
                <c:pt idx="17633">
                  <c:v>0.209743961691856</c:v>
                </c:pt>
                <c:pt idx="17634">
                  <c:v>0.209743961691856</c:v>
                </c:pt>
                <c:pt idx="17635">
                  <c:v>0.200093477964401</c:v>
                </c:pt>
                <c:pt idx="17636">
                  <c:v>0.200093477964401</c:v>
                </c:pt>
                <c:pt idx="17637">
                  <c:v>0.200093477964401</c:v>
                </c:pt>
                <c:pt idx="17638">
                  <c:v>0.18763139843940699</c:v>
                </c:pt>
                <c:pt idx="17639">
                  <c:v>0.18763139843940699</c:v>
                </c:pt>
                <c:pt idx="17640">
                  <c:v>0.18384107947349501</c:v>
                </c:pt>
                <c:pt idx="17641">
                  <c:v>0.18384107947349501</c:v>
                </c:pt>
                <c:pt idx="17642">
                  <c:v>0.19514232873916601</c:v>
                </c:pt>
                <c:pt idx="17643">
                  <c:v>0.20683896541595401</c:v>
                </c:pt>
                <c:pt idx="17644">
                  <c:v>0.20683896541595401</c:v>
                </c:pt>
                <c:pt idx="17645">
                  <c:v>0.210132822394371</c:v>
                </c:pt>
                <c:pt idx="17646">
                  <c:v>0.210132822394371</c:v>
                </c:pt>
                <c:pt idx="17647">
                  <c:v>0.198875501751899</c:v>
                </c:pt>
                <c:pt idx="17648">
                  <c:v>0.198875501751899</c:v>
                </c:pt>
                <c:pt idx="17649">
                  <c:v>0.19641683995723699</c:v>
                </c:pt>
                <c:pt idx="17650">
                  <c:v>0.19641683995723699</c:v>
                </c:pt>
                <c:pt idx="17651">
                  <c:v>0.206411838531494</c:v>
                </c:pt>
                <c:pt idx="17652">
                  <c:v>0.206411838531494</c:v>
                </c:pt>
                <c:pt idx="17653">
                  <c:v>0.21017749607562999</c:v>
                </c:pt>
                <c:pt idx="17654">
                  <c:v>0.21017749607562999</c:v>
                </c:pt>
                <c:pt idx="17655">
                  <c:v>0.199218049645423</c:v>
                </c:pt>
                <c:pt idx="17656">
                  <c:v>0.199218049645423</c:v>
                </c:pt>
                <c:pt idx="17657">
                  <c:v>0.19544276595115601</c:v>
                </c:pt>
                <c:pt idx="17658">
                  <c:v>0.19544276595115601</c:v>
                </c:pt>
                <c:pt idx="17659">
                  <c:v>0.20547342300415</c:v>
                </c:pt>
                <c:pt idx="17660">
                  <c:v>0.20547342300415</c:v>
                </c:pt>
                <c:pt idx="17661">
                  <c:v>0.21026585996150901</c:v>
                </c:pt>
                <c:pt idx="17662">
                  <c:v>0.21026585996150901</c:v>
                </c:pt>
                <c:pt idx="17663">
                  <c:v>0.19554640352725899</c:v>
                </c:pt>
                <c:pt idx="17664">
                  <c:v>0.19554640352725899</c:v>
                </c:pt>
                <c:pt idx="17665">
                  <c:v>0.19554640352725899</c:v>
                </c:pt>
                <c:pt idx="17666">
                  <c:v>0.206794127821922</c:v>
                </c:pt>
                <c:pt idx="17667">
                  <c:v>0.211158826947212</c:v>
                </c:pt>
                <c:pt idx="17668">
                  <c:v>0.211158826947212</c:v>
                </c:pt>
                <c:pt idx="17669">
                  <c:v>0.199325621128082</c:v>
                </c:pt>
                <c:pt idx="17670">
                  <c:v>0.19554159045219399</c:v>
                </c:pt>
                <c:pt idx="17671">
                  <c:v>0.19554159045219399</c:v>
                </c:pt>
                <c:pt idx="17672">
                  <c:v>0.20728282630443501</c:v>
                </c:pt>
                <c:pt idx="17673">
                  <c:v>0.20728282630443501</c:v>
                </c:pt>
                <c:pt idx="17674">
                  <c:v>0.210332795977592</c:v>
                </c:pt>
                <c:pt idx="17675">
                  <c:v>0.19946399331092801</c:v>
                </c:pt>
                <c:pt idx="17676">
                  <c:v>0.19946399331092801</c:v>
                </c:pt>
                <c:pt idx="17677">
                  <c:v>0.196129500865936</c:v>
                </c:pt>
                <c:pt idx="17678">
                  <c:v>0.20650666952133101</c:v>
                </c:pt>
                <c:pt idx="17679">
                  <c:v>0.20650666952133101</c:v>
                </c:pt>
                <c:pt idx="17680">
                  <c:v>0.20954301953315699</c:v>
                </c:pt>
                <c:pt idx="17681">
                  <c:v>0.20954301953315699</c:v>
                </c:pt>
                <c:pt idx="17682">
                  <c:v>0.19950494170188901</c:v>
                </c:pt>
                <c:pt idx="17683">
                  <c:v>0.194614768028259</c:v>
                </c:pt>
                <c:pt idx="17684">
                  <c:v>0.194614768028259</c:v>
                </c:pt>
                <c:pt idx="17685">
                  <c:v>0.20614944398403101</c:v>
                </c:pt>
                <c:pt idx="17686">
                  <c:v>0.209832727909088</c:v>
                </c:pt>
                <c:pt idx="17687">
                  <c:v>0.209832727909088</c:v>
                </c:pt>
                <c:pt idx="17688">
                  <c:v>0.19872587919235199</c:v>
                </c:pt>
                <c:pt idx="17689">
                  <c:v>0.19872587919235199</c:v>
                </c:pt>
                <c:pt idx="17690">
                  <c:v>0.194949105381965</c:v>
                </c:pt>
                <c:pt idx="17691">
                  <c:v>0.20669038593769001</c:v>
                </c:pt>
                <c:pt idx="17692">
                  <c:v>0.20669038593769001</c:v>
                </c:pt>
                <c:pt idx="17693">
                  <c:v>0.21066902577877</c:v>
                </c:pt>
                <c:pt idx="17694">
                  <c:v>0.198489814996719</c:v>
                </c:pt>
                <c:pt idx="17695">
                  <c:v>0.198489814996719</c:v>
                </c:pt>
                <c:pt idx="17696">
                  <c:v>0.19460459053516299</c:v>
                </c:pt>
                <c:pt idx="17697">
                  <c:v>0.19460459053516299</c:v>
                </c:pt>
                <c:pt idx="17698">
                  <c:v>0.20482967793941401</c:v>
                </c:pt>
                <c:pt idx="17699">
                  <c:v>0.209379613399505</c:v>
                </c:pt>
                <c:pt idx="17700">
                  <c:v>0.209379613399505</c:v>
                </c:pt>
                <c:pt idx="17701">
                  <c:v>0.198525816202163</c:v>
                </c:pt>
                <c:pt idx="17702">
                  <c:v>0.19592460989952001</c:v>
                </c:pt>
                <c:pt idx="17703">
                  <c:v>0.19592460989952001</c:v>
                </c:pt>
                <c:pt idx="17704">
                  <c:v>0.20616252720355899</c:v>
                </c:pt>
                <c:pt idx="17705">
                  <c:v>0.20616252720355899</c:v>
                </c:pt>
                <c:pt idx="17706">
                  <c:v>0.21007721126079501</c:v>
                </c:pt>
                <c:pt idx="17707">
                  <c:v>0.19985242187976801</c:v>
                </c:pt>
                <c:pt idx="17708">
                  <c:v>0.19985242187976801</c:v>
                </c:pt>
                <c:pt idx="17709">
                  <c:v>0.19540023803710899</c:v>
                </c:pt>
                <c:pt idx="17710">
                  <c:v>0.20640164613723699</c:v>
                </c:pt>
                <c:pt idx="17711">
                  <c:v>0.20640164613723699</c:v>
                </c:pt>
                <c:pt idx="17712">
                  <c:v>0.20640164613723699</c:v>
                </c:pt>
                <c:pt idx="17713">
                  <c:v>0.21076391637325201</c:v>
                </c:pt>
                <c:pt idx="17714">
                  <c:v>0.199712678790092</c:v>
                </c:pt>
                <c:pt idx="17715">
                  <c:v>0.199712678790092</c:v>
                </c:pt>
                <c:pt idx="17716">
                  <c:v>0.19505670666694599</c:v>
                </c:pt>
                <c:pt idx="17717">
                  <c:v>0.19505670666694599</c:v>
                </c:pt>
                <c:pt idx="17718">
                  <c:v>0.207082480192184</c:v>
                </c:pt>
                <c:pt idx="17719">
                  <c:v>0.21072182059288</c:v>
                </c:pt>
                <c:pt idx="17720">
                  <c:v>0.21072182059288</c:v>
                </c:pt>
                <c:pt idx="17721">
                  <c:v>0.21072182059288</c:v>
                </c:pt>
                <c:pt idx="17722">
                  <c:v>0.199125722050666</c:v>
                </c:pt>
                <c:pt idx="17723">
                  <c:v>0.19563731551170299</c:v>
                </c:pt>
                <c:pt idx="17724">
                  <c:v>0.19563731551170299</c:v>
                </c:pt>
                <c:pt idx="17725">
                  <c:v>0.20659951865673001</c:v>
                </c:pt>
                <c:pt idx="17726">
                  <c:v>0.20659951865673001</c:v>
                </c:pt>
                <c:pt idx="17727">
                  <c:v>0.20659951865673001</c:v>
                </c:pt>
                <c:pt idx="17728">
                  <c:v>0.20969058573245999</c:v>
                </c:pt>
                <c:pt idx="17729">
                  <c:v>0.20969058573245999</c:v>
                </c:pt>
                <c:pt idx="17730">
                  <c:v>0.20969058573245999</c:v>
                </c:pt>
                <c:pt idx="17731">
                  <c:v>0.19862666726112299</c:v>
                </c:pt>
                <c:pt idx="17732">
                  <c:v>0.19862666726112299</c:v>
                </c:pt>
                <c:pt idx="17733">
                  <c:v>0.19597448408603599</c:v>
                </c:pt>
                <c:pt idx="17734">
                  <c:v>0.20611415803432401</c:v>
                </c:pt>
                <c:pt idx="17735">
                  <c:v>0.20611415803432401</c:v>
                </c:pt>
                <c:pt idx="17736">
                  <c:v>0.209245860576629</c:v>
                </c:pt>
                <c:pt idx="17737">
                  <c:v>0.209245860576629</c:v>
                </c:pt>
                <c:pt idx="17738">
                  <c:v>0.19964860379695801</c:v>
                </c:pt>
                <c:pt idx="17739">
                  <c:v>0.19964860379695801</c:v>
                </c:pt>
                <c:pt idx="17740">
                  <c:v>0.194811671972274</c:v>
                </c:pt>
                <c:pt idx="17741">
                  <c:v>0.194811671972274</c:v>
                </c:pt>
                <c:pt idx="17742">
                  <c:v>0.206102505326271</c:v>
                </c:pt>
                <c:pt idx="17743">
                  <c:v>0.206102505326271</c:v>
                </c:pt>
                <c:pt idx="17744">
                  <c:v>0.206102505326271</c:v>
                </c:pt>
                <c:pt idx="17745">
                  <c:v>0.21022327244281699</c:v>
                </c:pt>
                <c:pt idx="17746">
                  <c:v>0.21022327244281699</c:v>
                </c:pt>
                <c:pt idx="17747">
                  <c:v>0.21022327244281699</c:v>
                </c:pt>
                <c:pt idx="17748">
                  <c:v>0.19916968047618799</c:v>
                </c:pt>
                <c:pt idx="17749">
                  <c:v>0.19916968047618799</c:v>
                </c:pt>
                <c:pt idx="17750">
                  <c:v>0.19495351612567899</c:v>
                </c:pt>
                <c:pt idx="17751">
                  <c:v>0.19495351612567899</c:v>
                </c:pt>
                <c:pt idx="17752">
                  <c:v>0.206103950738906</c:v>
                </c:pt>
                <c:pt idx="17753">
                  <c:v>0.206103950738906</c:v>
                </c:pt>
                <c:pt idx="17754">
                  <c:v>0.206103950738906</c:v>
                </c:pt>
                <c:pt idx="17755">
                  <c:v>0.21036988496780301</c:v>
                </c:pt>
                <c:pt idx="17756">
                  <c:v>0.21036988496780301</c:v>
                </c:pt>
                <c:pt idx="17757">
                  <c:v>0.21036988496780301</c:v>
                </c:pt>
                <c:pt idx="17758">
                  <c:v>0.19951322674751201</c:v>
                </c:pt>
                <c:pt idx="17759">
                  <c:v>0.19951322674751201</c:v>
                </c:pt>
                <c:pt idx="17760">
                  <c:v>0.19652099907398199</c:v>
                </c:pt>
                <c:pt idx="17761">
                  <c:v>0.19652099907398199</c:v>
                </c:pt>
                <c:pt idx="17762">
                  <c:v>0.19652099907398199</c:v>
                </c:pt>
                <c:pt idx="17763">
                  <c:v>0.19652099907398199</c:v>
                </c:pt>
                <c:pt idx="17764">
                  <c:v>0.20670612156391099</c:v>
                </c:pt>
                <c:pt idx="17765">
                  <c:v>0.20670612156391099</c:v>
                </c:pt>
                <c:pt idx="17766">
                  <c:v>0.20670612156391099</c:v>
                </c:pt>
                <c:pt idx="17767">
                  <c:v>0.21037593483924799</c:v>
                </c:pt>
                <c:pt idx="17768">
                  <c:v>0.21037593483924799</c:v>
                </c:pt>
                <c:pt idx="17769">
                  <c:v>0.19926895201206199</c:v>
                </c:pt>
                <c:pt idx="17770">
                  <c:v>0.19926895201206199</c:v>
                </c:pt>
                <c:pt idx="17771">
                  <c:v>0.19926895201206199</c:v>
                </c:pt>
                <c:pt idx="17772">
                  <c:v>0.19646964967250799</c:v>
                </c:pt>
                <c:pt idx="17773">
                  <c:v>0.19646964967250799</c:v>
                </c:pt>
                <c:pt idx="17774">
                  <c:v>0.20709659159183499</c:v>
                </c:pt>
                <c:pt idx="17775">
                  <c:v>0.20709659159183499</c:v>
                </c:pt>
                <c:pt idx="17776">
                  <c:v>0.20709659159183499</c:v>
                </c:pt>
                <c:pt idx="17777">
                  <c:v>0.21033091843128199</c:v>
                </c:pt>
                <c:pt idx="17778">
                  <c:v>0.21033091843128199</c:v>
                </c:pt>
                <c:pt idx="17779">
                  <c:v>0.21033091843128199</c:v>
                </c:pt>
                <c:pt idx="17780">
                  <c:v>0.200050443410873</c:v>
                </c:pt>
                <c:pt idx="17781">
                  <c:v>0.200050443410873</c:v>
                </c:pt>
                <c:pt idx="17782">
                  <c:v>0.18841300904750799</c:v>
                </c:pt>
                <c:pt idx="17783">
                  <c:v>0.18841300904750799</c:v>
                </c:pt>
                <c:pt idx="17784">
                  <c:v>0.18487527966499301</c:v>
                </c:pt>
                <c:pt idx="17785">
                  <c:v>0.18487527966499301</c:v>
                </c:pt>
                <c:pt idx="17786">
                  <c:v>0.18487527966499301</c:v>
                </c:pt>
                <c:pt idx="17787">
                  <c:v>0.19588585197925501</c:v>
                </c:pt>
                <c:pt idx="17788">
                  <c:v>0.19588585197925501</c:v>
                </c:pt>
                <c:pt idx="17789">
                  <c:v>0.19588585197925501</c:v>
                </c:pt>
                <c:pt idx="17790">
                  <c:v>0.20630876719951599</c:v>
                </c:pt>
                <c:pt idx="17791">
                  <c:v>0.20630876719951599</c:v>
                </c:pt>
                <c:pt idx="17792">
                  <c:v>0.20910118520259799</c:v>
                </c:pt>
                <c:pt idx="17793">
                  <c:v>0.20910118520259799</c:v>
                </c:pt>
                <c:pt idx="17794">
                  <c:v>0.20910118520259799</c:v>
                </c:pt>
                <c:pt idx="17795">
                  <c:v>0.199158445000648</c:v>
                </c:pt>
                <c:pt idx="17796">
                  <c:v>0.199158445000648</c:v>
                </c:pt>
                <c:pt idx="17797">
                  <c:v>0.199158445000648</c:v>
                </c:pt>
                <c:pt idx="17798">
                  <c:v>0.19529552757740001</c:v>
                </c:pt>
                <c:pt idx="17799">
                  <c:v>0.19529552757740001</c:v>
                </c:pt>
                <c:pt idx="17800">
                  <c:v>0.20640060305595301</c:v>
                </c:pt>
                <c:pt idx="17801">
                  <c:v>0.20640060305595301</c:v>
                </c:pt>
                <c:pt idx="17802">
                  <c:v>0.20640060305595301</c:v>
                </c:pt>
                <c:pt idx="17803">
                  <c:v>0.20988409221172299</c:v>
                </c:pt>
                <c:pt idx="17804">
                  <c:v>0.20988409221172299</c:v>
                </c:pt>
                <c:pt idx="17805">
                  <c:v>0.20988409221172299</c:v>
                </c:pt>
                <c:pt idx="17806">
                  <c:v>0.199019625782966</c:v>
                </c:pt>
                <c:pt idx="17807">
                  <c:v>0.199019625782966</c:v>
                </c:pt>
                <c:pt idx="17808">
                  <c:v>0.19490312039852101</c:v>
                </c:pt>
                <c:pt idx="17809">
                  <c:v>0.19490312039852101</c:v>
                </c:pt>
                <c:pt idx="17810">
                  <c:v>0.19490312039852101</c:v>
                </c:pt>
                <c:pt idx="17811">
                  <c:v>0.205761298537254</c:v>
                </c:pt>
                <c:pt idx="17812">
                  <c:v>0.205761298537254</c:v>
                </c:pt>
                <c:pt idx="17813">
                  <c:v>0.21041537821292799</c:v>
                </c:pt>
                <c:pt idx="17814">
                  <c:v>0.21041537821292799</c:v>
                </c:pt>
                <c:pt idx="17815">
                  <c:v>0.21041537821292799</c:v>
                </c:pt>
                <c:pt idx="17816">
                  <c:v>0.19863393902778601</c:v>
                </c:pt>
                <c:pt idx="17817">
                  <c:v>0.19863393902778601</c:v>
                </c:pt>
                <c:pt idx="17818">
                  <c:v>0.19514368474483401</c:v>
                </c:pt>
                <c:pt idx="17819">
                  <c:v>0.19514368474483401</c:v>
                </c:pt>
                <c:pt idx="17820">
                  <c:v>0.19514368474483401</c:v>
                </c:pt>
                <c:pt idx="17821">
                  <c:v>0.20688790082931499</c:v>
                </c:pt>
                <c:pt idx="17822">
                  <c:v>0.20688790082931499</c:v>
                </c:pt>
                <c:pt idx="17823">
                  <c:v>0.20688790082931499</c:v>
                </c:pt>
                <c:pt idx="17824">
                  <c:v>0.210280001163482</c:v>
                </c:pt>
                <c:pt idx="17825">
                  <c:v>0.210280001163482</c:v>
                </c:pt>
                <c:pt idx="17826">
                  <c:v>0.199903354048728</c:v>
                </c:pt>
                <c:pt idx="17827">
                  <c:v>0.199903354048728</c:v>
                </c:pt>
                <c:pt idx="17828">
                  <c:v>0.199903354048728</c:v>
                </c:pt>
                <c:pt idx="17829">
                  <c:v>0.196231618523597</c:v>
                </c:pt>
                <c:pt idx="17830">
                  <c:v>0.196231618523597</c:v>
                </c:pt>
                <c:pt idx="17831">
                  <c:v>0.196231618523597</c:v>
                </c:pt>
                <c:pt idx="17832">
                  <c:v>0.20694757997989599</c:v>
                </c:pt>
                <c:pt idx="17833">
                  <c:v>0.20694757997989599</c:v>
                </c:pt>
                <c:pt idx="17834">
                  <c:v>0.210280612111091</c:v>
                </c:pt>
                <c:pt idx="17835">
                  <c:v>0.210280612111091</c:v>
                </c:pt>
                <c:pt idx="17836">
                  <c:v>0.210280612111091</c:v>
                </c:pt>
                <c:pt idx="17837">
                  <c:v>0.20000110566616</c:v>
                </c:pt>
                <c:pt idx="17838">
                  <c:v>0.20000110566616</c:v>
                </c:pt>
                <c:pt idx="17839">
                  <c:v>0.20000110566616</c:v>
                </c:pt>
                <c:pt idx="17840">
                  <c:v>0.188461318612098</c:v>
                </c:pt>
                <c:pt idx="17841">
                  <c:v>0.188461318612098</c:v>
                </c:pt>
                <c:pt idx="17842">
                  <c:v>0.18414258956909099</c:v>
                </c:pt>
                <c:pt idx="17843">
                  <c:v>0.18414258956909099</c:v>
                </c:pt>
                <c:pt idx="17844">
                  <c:v>0.18414258956909099</c:v>
                </c:pt>
                <c:pt idx="17845">
                  <c:v>0.19612289965152699</c:v>
                </c:pt>
                <c:pt idx="17846">
                  <c:v>0.19612289965152699</c:v>
                </c:pt>
                <c:pt idx="17847">
                  <c:v>0.20699539780616699</c:v>
                </c:pt>
                <c:pt idx="17848">
                  <c:v>0.20699539780616699</c:v>
                </c:pt>
                <c:pt idx="17849">
                  <c:v>0.20699539780616699</c:v>
                </c:pt>
                <c:pt idx="17850">
                  <c:v>0.21003669500350899</c:v>
                </c:pt>
                <c:pt idx="17851">
                  <c:v>0.21003669500350899</c:v>
                </c:pt>
                <c:pt idx="17852">
                  <c:v>0.198923408985137</c:v>
                </c:pt>
                <c:pt idx="17853">
                  <c:v>0.198923408985137</c:v>
                </c:pt>
                <c:pt idx="17854">
                  <c:v>0.19563530385494199</c:v>
                </c:pt>
                <c:pt idx="17855">
                  <c:v>0.19563530385494199</c:v>
                </c:pt>
                <c:pt idx="17856">
                  <c:v>0.19563530385494199</c:v>
                </c:pt>
                <c:pt idx="17857">
                  <c:v>0.206550657749176</c:v>
                </c:pt>
                <c:pt idx="17858">
                  <c:v>0.206550657749176</c:v>
                </c:pt>
                <c:pt idx="17859">
                  <c:v>0.21052101254463099</c:v>
                </c:pt>
                <c:pt idx="17860">
                  <c:v>0.21052101254463099</c:v>
                </c:pt>
                <c:pt idx="17861">
                  <c:v>0.21052101254463099</c:v>
                </c:pt>
                <c:pt idx="17862">
                  <c:v>0.19941698014736101</c:v>
                </c:pt>
                <c:pt idx="17863">
                  <c:v>0.19941698014736101</c:v>
                </c:pt>
                <c:pt idx="17864">
                  <c:v>0.19941698014736101</c:v>
                </c:pt>
                <c:pt idx="17865">
                  <c:v>0.19544476270675601</c:v>
                </c:pt>
                <c:pt idx="17866">
                  <c:v>0.19544476270675601</c:v>
                </c:pt>
                <c:pt idx="17867">
                  <c:v>0.20581561326980499</c:v>
                </c:pt>
                <c:pt idx="17868">
                  <c:v>0.20581561326980499</c:v>
                </c:pt>
                <c:pt idx="17869">
                  <c:v>0.20581561326980499</c:v>
                </c:pt>
                <c:pt idx="17870">
                  <c:v>0.21066026389598799</c:v>
                </c:pt>
                <c:pt idx="17871">
                  <c:v>0.21066026389598799</c:v>
                </c:pt>
                <c:pt idx="17872">
                  <c:v>0.19917401671409601</c:v>
                </c:pt>
                <c:pt idx="17873">
                  <c:v>0.19917401671409601</c:v>
                </c:pt>
                <c:pt idx="17874">
                  <c:v>0.19917401671409601</c:v>
                </c:pt>
                <c:pt idx="17875">
                  <c:v>0.194806918501853</c:v>
                </c:pt>
                <c:pt idx="17876">
                  <c:v>0.194806918501853</c:v>
                </c:pt>
                <c:pt idx="17877">
                  <c:v>0.20698226988315499</c:v>
                </c:pt>
                <c:pt idx="17878">
                  <c:v>0.20698226988315499</c:v>
                </c:pt>
                <c:pt idx="17879">
                  <c:v>0.20698226988315499</c:v>
                </c:pt>
                <c:pt idx="17880">
                  <c:v>0.210329830646514</c:v>
                </c:pt>
                <c:pt idx="17881">
                  <c:v>0.210329830646514</c:v>
                </c:pt>
                <c:pt idx="17882">
                  <c:v>0.19917072355747201</c:v>
                </c:pt>
                <c:pt idx="17883">
                  <c:v>0.19917072355747201</c:v>
                </c:pt>
                <c:pt idx="17884">
                  <c:v>0.19917072355747201</c:v>
                </c:pt>
                <c:pt idx="17885">
                  <c:v>0.195002377033233</c:v>
                </c:pt>
                <c:pt idx="17886">
                  <c:v>0.195002377033233</c:v>
                </c:pt>
                <c:pt idx="17887">
                  <c:v>0.20595782995223999</c:v>
                </c:pt>
                <c:pt idx="17888">
                  <c:v>0.20595782995223999</c:v>
                </c:pt>
                <c:pt idx="17889">
                  <c:v>0.20595782995223999</c:v>
                </c:pt>
                <c:pt idx="17890">
                  <c:v>0.20595782995223999</c:v>
                </c:pt>
                <c:pt idx="17891">
                  <c:v>0.20997744798660201</c:v>
                </c:pt>
                <c:pt idx="17892">
                  <c:v>0.20997744798660201</c:v>
                </c:pt>
                <c:pt idx="17893">
                  <c:v>0.19887390732765101</c:v>
                </c:pt>
                <c:pt idx="17894">
                  <c:v>0.19887390732765101</c:v>
                </c:pt>
                <c:pt idx="17895">
                  <c:v>0.19887390732765101</c:v>
                </c:pt>
                <c:pt idx="17896">
                  <c:v>0.19539041817188199</c:v>
                </c:pt>
                <c:pt idx="17897">
                  <c:v>0.19539041817188199</c:v>
                </c:pt>
                <c:pt idx="17898">
                  <c:v>0.206303805112838</c:v>
                </c:pt>
                <c:pt idx="17899">
                  <c:v>0.206303805112838</c:v>
                </c:pt>
                <c:pt idx="17900">
                  <c:v>0.210714057087898</c:v>
                </c:pt>
                <c:pt idx="17901">
                  <c:v>0.210714057087898</c:v>
                </c:pt>
                <c:pt idx="17902">
                  <c:v>0.19927230477332999</c:v>
                </c:pt>
                <c:pt idx="17903">
                  <c:v>0.19927230477332999</c:v>
                </c:pt>
                <c:pt idx="17904">
                  <c:v>0.19544336199760401</c:v>
                </c:pt>
                <c:pt idx="17905">
                  <c:v>0.19544336199760401</c:v>
                </c:pt>
                <c:pt idx="17906">
                  <c:v>0.20654873549938199</c:v>
                </c:pt>
                <c:pt idx="17907">
                  <c:v>0.20654873549938199</c:v>
                </c:pt>
                <c:pt idx="17908">
                  <c:v>0.21061876416206299</c:v>
                </c:pt>
                <c:pt idx="17909">
                  <c:v>0.21061876416206299</c:v>
                </c:pt>
                <c:pt idx="17910">
                  <c:v>0.21061876416206299</c:v>
                </c:pt>
                <c:pt idx="17911">
                  <c:v>0.19912473857402799</c:v>
                </c:pt>
                <c:pt idx="17912">
                  <c:v>0.19912473857402799</c:v>
                </c:pt>
                <c:pt idx="17913">
                  <c:v>0.19912473857402799</c:v>
                </c:pt>
                <c:pt idx="17914">
                  <c:v>0.195588439702987</c:v>
                </c:pt>
                <c:pt idx="17915">
                  <c:v>0.195588439702987</c:v>
                </c:pt>
                <c:pt idx="17916">
                  <c:v>0.206745624542236</c:v>
                </c:pt>
                <c:pt idx="17917">
                  <c:v>0.206745624542236</c:v>
                </c:pt>
                <c:pt idx="17918">
                  <c:v>0.206745624542236</c:v>
                </c:pt>
                <c:pt idx="17919">
                  <c:v>0.210180819034576</c:v>
                </c:pt>
                <c:pt idx="17920">
                  <c:v>0.210180819034576</c:v>
                </c:pt>
                <c:pt idx="17921">
                  <c:v>0.19853383302688599</c:v>
                </c:pt>
                <c:pt idx="17922">
                  <c:v>0.19853383302688599</c:v>
                </c:pt>
                <c:pt idx="17923">
                  <c:v>0.19853383302688599</c:v>
                </c:pt>
                <c:pt idx="17924">
                  <c:v>0.195435911417007</c:v>
                </c:pt>
                <c:pt idx="17925">
                  <c:v>0.195435911417007</c:v>
                </c:pt>
                <c:pt idx="17926">
                  <c:v>0.20615763962268799</c:v>
                </c:pt>
                <c:pt idx="17927">
                  <c:v>0.20615763962268799</c:v>
                </c:pt>
                <c:pt idx="17928">
                  <c:v>0.20615763962268799</c:v>
                </c:pt>
                <c:pt idx="17929">
                  <c:v>0.209295198321342</c:v>
                </c:pt>
                <c:pt idx="17930">
                  <c:v>0.209295198321342</c:v>
                </c:pt>
                <c:pt idx="17931">
                  <c:v>0.209295198321342</c:v>
                </c:pt>
                <c:pt idx="17932">
                  <c:v>0.19911140203475899</c:v>
                </c:pt>
                <c:pt idx="17933">
                  <c:v>0.19461080431938099</c:v>
                </c:pt>
                <c:pt idx="17934">
                  <c:v>0.19461080431938099</c:v>
                </c:pt>
                <c:pt idx="17935">
                  <c:v>0.20522075891494701</c:v>
                </c:pt>
                <c:pt idx="17936">
                  <c:v>0.20522075891494701</c:v>
                </c:pt>
                <c:pt idx="17937">
                  <c:v>0.20522075891494701</c:v>
                </c:pt>
                <c:pt idx="17938">
                  <c:v>0.20522075891494701</c:v>
                </c:pt>
                <c:pt idx="17939">
                  <c:v>0.20987233519554099</c:v>
                </c:pt>
                <c:pt idx="17940">
                  <c:v>0.20987233519554099</c:v>
                </c:pt>
                <c:pt idx="17941">
                  <c:v>0.19950824975967399</c:v>
                </c:pt>
                <c:pt idx="17942">
                  <c:v>0.19950824975967399</c:v>
                </c:pt>
                <c:pt idx="17943">
                  <c:v>0.195347920060157</c:v>
                </c:pt>
                <c:pt idx="17944">
                  <c:v>0.195347920060157</c:v>
                </c:pt>
                <c:pt idx="17945">
                  <c:v>0.206450045108795</c:v>
                </c:pt>
                <c:pt idx="17946">
                  <c:v>0.206450045108795</c:v>
                </c:pt>
                <c:pt idx="17947">
                  <c:v>0.206450045108795</c:v>
                </c:pt>
                <c:pt idx="17948">
                  <c:v>0.211155354976654</c:v>
                </c:pt>
                <c:pt idx="17949">
                  <c:v>0.211155354976654</c:v>
                </c:pt>
                <c:pt idx="17950">
                  <c:v>0.19893455505370999</c:v>
                </c:pt>
                <c:pt idx="17951">
                  <c:v>0.19893455505370999</c:v>
                </c:pt>
                <c:pt idx="17952">
                  <c:v>0.19893455505370999</c:v>
                </c:pt>
                <c:pt idx="17953">
                  <c:v>0.19529330730438199</c:v>
                </c:pt>
                <c:pt idx="17954">
                  <c:v>0.19529330730438199</c:v>
                </c:pt>
                <c:pt idx="17955">
                  <c:v>0.19529330730438199</c:v>
                </c:pt>
                <c:pt idx="17956">
                  <c:v>0.20688936114311199</c:v>
                </c:pt>
                <c:pt idx="17957">
                  <c:v>0.20688936114311199</c:v>
                </c:pt>
                <c:pt idx="17958">
                  <c:v>0.210817620158195</c:v>
                </c:pt>
                <c:pt idx="17959">
                  <c:v>0.210817620158195</c:v>
                </c:pt>
                <c:pt idx="17960">
                  <c:v>0.199810966849327</c:v>
                </c:pt>
                <c:pt idx="17961">
                  <c:v>0.199810966849327</c:v>
                </c:pt>
                <c:pt idx="17962">
                  <c:v>0.19647510349750499</c:v>
                </c:pt>
                <c:pt idx="17963">
                  <c:v>0.19647510349750499</c:v>
                </c:pt>
                <c:pt idx="17964">
                  <c:v>0.19647510349750499</c:v>
                </c:pt>
                <c:pt idx="17965">
                  <c:v>0.20753656327724401</c:v>
                </c:pt>
                <c:pt idx="17966">
                  <c:v>0.20753656327724401</c:v>
                </c:pt>
                <c:pt idx="17967">
                  <c:v>0.20753656327724401</c:v>
                </c:pt>
                <c:pt idx="17968">
                  <c:v>0.210139796137809</c:v>
                </c:pt>
                <c:pt idx="17969">
                  <c:v>0.210139796137809</c:v>
                </c:pt>
                <c:pt idx="17970">
                  <c:v>0.210139796137809</c:v>
                </c:pt>
                <c:pt idx="17971">
                  <c:v>0.199804171919822</c:v>
                </c:pt>
                <c:pt idx="17972">
                  <c:v>0.199804171919822</c:v>
                </c:pt>
                <c:pt idx="17973">
                  <c:v>0.199804171919822</c:v>
                </c:pt>
                <c:pt idx="17974">
                  <c:v>0.19559524953365301</c:v>
                </c:pt>
                <c:pt idx="17975">
                  <c:v>0.19559524953365301</c:v>
                </c:pt>
                <c:pt idx="17976">
                  <c:v>0.19559524953365301</c:v>
                </c:pt>
                <c:pt idx="17977">
                  <c:v>0.20664800703525499</c:v>
                </c:pt>
                <c:pt idx="17978">
                  <c:v>0.20664800703525499</c:v>
                </c:pt>
                <c:pt idx="17979">
                  <c:v>0.20664800703525499</c:v>
                </c:pt>
                <c:pt idx="17980">
                  <c:v>0.21071746945381101</c:v>
                </c:pt>
                <c:pt idx="17981">
                  <c:v>0.21071746945381101</c:v>
                </c:pt>
                <c:pt idx="17982">
                  <c:v>0.19932118058204601</c:v>
                </c:pt>
                <c:pt idx="17983">
                  <c:v>0.19932118058204601</c:v>
                </c:pt>
                <c:pt idx="17984">
                  <c:v>0.19524830579757599</c:v>
                </c:pt>
                <c:pt idx="17985">
                  <c:v>0.19524830579757599</c:v>
                </c:pt>
                <c:pt idx="17986">
                  <c:v>0.20644904673099501</c:v>
                </c:pt>
                <c:pt idx="17987">
                  <c:v>0.20644904673099501</c:v>
                </c:pt>
                <c:pt idx="17988">
                  <c:v>0.210813254117965</c:v>
                </c:pt>
                <c:pt idx="17989">
                  <c:v>0.210813254117965</c:v>
                </c:pt>
                <c:pt idx="17990">
                  <c:v>0.19844239950180001</c:v>
                </c:pt>
                <c:pt idx="17991">
                  <c:v>0.19844239950180001</c:v>
                </c:pt>
                <c:pt idx="17992">
                  <c:v>0.19528843462467099</c:v>
                </c:pt>
                <c:pt idx="17993">
                  <c:v>0.19528843462467099</c:v>
                </c:pt>
                <c:pt idx="17994">
                  <c:v>0.20659603178501099</c:v>
                </c:pt>
                <c:pt idx="17995">
                  <c:v>0.21027706563472701</c:v>
                </c:pt>
                <c:pt idx="17996">
                  <c:v>0.21027706563472701</c:v>
                </c:pt>
                <c:pt idx="17997">
                  <c:v>0.19902351498603801</c:v>
                </c:pt>
                <c:pt idx="17998">
                  <c:v>0.19902351498603801</c:v>
                </c:pt>
                <c:pt idx="17999">
                  <c:v>0.19509865343570701</c:v>
                </c:pt>
                <c:pt idx="18000">
                  <c:v>0.19509865343570701</c:v>
                </c:pt>
                <c:pt idx="18001">
                  <c:v>0.20615430176258001</c:v>
                </c:pt>
                <c:pt idx="18002">
                  <c:v>0.20615430176258001</c:v>
                </c:pt>
                <c:pt idx="18003">
                  <c:v>0.20615430176258001</c:v>
                </c:pt>
                <c:pt idx="18004">
                  <c:v>0.20615430176258001</c:v>
                </c:pt>
                <c:pt idx="18005">
                  <c:v>0.210321500897407</c:v>
                </c:pt>
                <c:pt idx="18006">
                  <c:v>0.19965936243533999</c:v>
                </c:pt>
                <c:pt idx="18007">
                  <c:v>0.19965936243533999</c:v>
                </c:pt>
                <c:pt idx="18008">
                  <c:v>0.19965936243533999</c:v>
                </c:pt>
                <c:pt idx="18009">
                  <c:v>0.195105016231536</c:v>
                </c:pt>
                <c:pt idx="18010">
                  <c:v>0.20600767433643299</c:v>
                </c:pt>
                <c:pt idx="18011">
                  <c:v>0.20600767433643299</c:v>
                </c:pt>
                <c:pt idx="18012">
                  <c:v>0.21061332523822701</c:v>
                </c:pt>
                <c:pt idx="18013">
                  <c:v>0.19966226816177299</c:v>
                </c:pt>
                <c:pt idx="18014">
                  <c:v>0.195300593972206</c:v>
                </c:pt>
                <c:pt idx="18015">
                  <c:v>0.195300593972206</c:v>
                </c:pt>
                <c:pt idx="18016">
                  <c:v>0.20688940584659499</c:v>
                </c:pt>
                <c:pt idx="18017">
                  <c:v>0.21052436530589999</c:v>
                </c:pt>
                <c:pt idx="18018">
                  <c:v>0.21052436530589999</c:v>
                </c:pt>
                <c:pt idx="18019">
                  <c:v>0.21052436530589999</c:v>
                </c:pt>
                <c:pt idx="18020">
                  <c:v>0.199319288134574</c:v>
                </c:pt>
                <c:pt idx="18021">
                  <c:v>0.199319288134574</c:v>
                </c:pt>
                <c:pt idx="18022">
                  <c:v>0.199319288134574</c:v>
                </c:pt>
                <c:pt idx="18023">
                  <c:v>0.19598141312599099</c:v>
                </c:pt>
                <c:pt idx="18024">
                  <c:v>0.19598141312599099</c:v>
                </c:pt>
                <c:pt idx="18025">
                  <c:v>0.19598141312599099</c:v>
                </c:pt>
                <c:pt idx="18026">
                  <c:v>0.206847339868545</c:v>
                </c:pt>
                <c:pt idx="18027">
                  <c:v>0.206847339868545</c:v>
                </c:pt>
                <c:pt idx="18028">
                  <c:v>0.20974195003509499</c:v>
                </c:pt>
                <c:pt idx="18029">
                  <c:v>0.20974195003509499</c:v>
                </c:pt>
                <c:pt idx="18030">
                  <c:v>0.19896930456161499</c:v>
                </c:pt>
                <c:pt idx="18031">
                  <c:v>0.19896930456161499</c:v>
                </c:pt>
                <c:pt idx="18032">
                  <c:v>0.19896930456161499</c:v>
                </c:pt>
                <c:pt idx="18033">
                  <c:v>0.19617344439029599</c:v>
                </c:pt>
                <c:pt idx="18034">
                  <c:v>0.19617344439029599</c:v>
                </c:pt>
                <c:pt idx="18035">
                  <c:v>0.19617344439029599</c:v>
                </c:pt>
                <c:pt idx="18036">
                  <c:v>0.19617344439029599</c:v>
                </c:pt>
                <c:pt idx="18037">
                  <c:v>0.20640937983989699</c:v>
                </c:pt>
                <c:pt idx="18038">
                  <c:v>0.20640937983989699</c:v>
                </c:pt>
                <c:pt idx="18039">
                  <c:v>0.20640937983989699</c:v>
                </c:pt>
                <c:pt idx="18040">
                  <c:v>0.209444314241409</c:v>
                </c:pt>
                <c:pt idx="18041">
                  <c:v>0.209444314241409</c:v>
                </c:pt>
                <c:pt idx="18042">
                  <c:v>0.209444314241409</c:v>
                </c:pt>
                <c:pt idx="18043">
                  <c:v>0.198868557810783</c:v>
                </c:pt>
                <c:pt idx="18044">
                  <c:v>0.198868557810783</c:v>
                </c:pt>
                <c:pt idx="18045">
                  <c:v>0.198868557810783</c:v>
                </c:pt>
                <c:pt idx="18046">
                  <c:v>0.19573250412940901</c:v>
                </c:pt>
                <c:pt idx="18047">
                  <c:v>0.19573250412940901</c:v>
                </c:pt>
                <c:pt idx="18048">
                  <c:v>0.20645385980606001</c:v>
                </c:pt>
                <c:pt idx="18049">
                  <c:v>0.20645385980606001</c:v>
                </c:pt>
                <c:pt idx="18050">
                  <c:v>0.20645385980606001</c:v>
                </c:pt>
                <c:pt idx="18051">
                  <c:v>0.20645385980606001</c:v>
                </c:pt>
                <c:pt idx="18052">
                  <c:v>0.21027560532093001</c:v>
                </c:pt>
                <c:pt idx="18053">
                  <c:v>0.21027560532093001</c:v>
                </c:pt>
                <c:pt idx="18054">
                  <c:v>0.19921901822090099</c:v>
                </c:pt>
                <c:pt idx="18055">
                  <c:v>0.19470964372158001</c:v>
                </c:pt>
                <c:pt idx="18056">
                  <c:v>0.19470964372158001</c:v>
                </c:pt>
                <c:pt idx="18057">
                  <c:v>0.205417275428771</c:v>
                </c:pt>
                <c:pt idx="18058">
                  <c:v>0.21002089977264399</c:v>
                </c:pt>
                <c:pt idx="18059">
                  <c:v>0.21002089977264399</c:v>
                </c:pt>
                <c:pt idx="18060">
                  <c:v>0.19858109951019201</c:v>
                </c:pt>
                <c:pt idx="18061">
                  <c:v>0.19858109951019201</c:v>
                </c:pt>
                <c:pt idx="18062">
                  <c:v>0.19499650597572299</c:v>
                </c:pt>
                <c:pt idx="18063">
                  <c:v>0.19499650597572299</c:v>
                </c:pt>
                <c:pt idx="18064">
                  <c:v>0.20654419064521701</c:v>
                </c:pt>
                <c:pt idx="18065">
                  <c:v>0.210081055760383</c:v>
                </c:pt>
                <c:pt idx="18066">
                  <c:v>0.19887495040893499</c:v>
                </c:pt>
                <c:pt idx="18067">
                  <c:v>0.19887495040893499</c:v>
                </c:pt>
                <c:pt idx="18068">
                  <c:v>0.19887495040893499</c:v>
                </c:pt>
                <c:pt idx="18069">
                  <c:v>0.19887495040893499</c:v>
                </c:pt>
                <c:pt idx="18070">
                  <c:v>0.195976957678794</c:v>
                </c:pt>
                <c:pt idx="18071">
                  <c:v>0.195976957678794</c:v>
                </c:pt>
                <c:pt idx="18072">
                  <c:v>0.206358522176742</c:v>
                </c:pt>
                <c:pt idx="18073">
                  <c:v>0.206358522176742</c:v>
                </c:pt>
                <c:pt idx="18074">
                  <c:v>0.209932550787925</c:v>
                </c:pt>
                <c:pt idx="18075">
                  <c:v>0.209932550787925</c:v>
                </c:pt>
                <c:pt idx="18076">
                  <c:v>0.19985097646713201</c:v>
                </c:pt>
                <c:pt idx="18077">
                  <c:v>0.19985097646713201</c:v>
                </c:pt>
                <c:pt idx="18078">
                  <c:v>0.19985097646713201</c:v>
                </c:pt>
                <c:pt idx="18079">
                  <c:v>0.196182206273078</c:v>
                </c:pt>
                <c:pt idx="18080">
                  <c:v>0.196182206273078</c:v>
                </c:pt>
                <c:pt idx="18081">
                  <c:v>0.20670275390148099</c:v>
                </c:pt>
                <c:pt idx="18082">
                  <c:v>0.20670275390148099</c:v>
                </c:pt>
                <c:pt idx="18083">
                  <c:v>0.20670275390148099</c:v>
                </c:pt>
                <c:pt idx="18084">
                  <c:v>0.210229262709617</c:v>
                </c:pt>
                <c:pt idx="18085">
                  <c:v>0.210229262709617</c:v>
                </c:pt>
                <c:pt idx="18086">
                  <c:v>0.19892531633377</c:v>
                </c:pt>
                <c:pt idx="18087">
                  <c:v>0.19892531633377</c:v>
                </c:pt>
                <c:pt idx="18088">
                  <c:v>0.19892531633377</c:v>
                </c:pt>
                <c:pt idx="18089">
                  <c:v>0.19543983042240101</c:v>
                </c:pt>
                <c:pt idx="18090">
                  <c:v>0.19543983042240101</c:v>
                </c:pt>
                <c:pt idx="18091">
                  <c:v>0.20679304003715501</c:v>
                </c:pt>
                <c:pt idx="18092">
                  <c:v>0.20679304003715501</c:v>
                </c:pt>
                <c:pt idx="18093">
                  <c:v>0.20679304003715501</c:v>
                </c:pt>
                <c:pt idx="18094">
                  <c:v>0.21067003905773099</c:v>
                </c:pt>
                <c:pt idx="18095">
                  <c:v>0.21067003905773099</c:v>
                </c:pt>
                <c:pt idx="18096">
                  <c:v>0.198685362935066</c:v>
                </c:pt>
                <c:pt idx="18097">
                  <c:v>0.198685362935066</c:v>
                </c:pt>
                <c:pt idx="18098">
                  <c:v>0.19548633694648701</c:v>
                </c:pt>
                <c:pt idx="18099">
                  <c:v>0.19548633694648701</c:v>
                </c:pt>
                <c:pt idx="18100">
                  <c:v>0.20679360628127999</c:v>
                </c:pt>
                <c:pt idx="18101">
                  <c:v>0.20679360628127999</c:v>
                </c:pt>
                <c:pt idx="18102">
                  <c:v>0.20935036242008201</c:v>
                </c:pt>
                <c:pt idx="18103">
                  <c:v>0.20935036242008201</c:v>
                </c:pt>
                <c:pt idx="18104">
                  <c:v>0.19872102141380299</c:v>
                </c:pt>
                <c:pt idx="18105">
                  <c:v>0.19872102141380299</c:v>
                </c:pt>
                <c:pt idx="18106">
                  <c:v>0.19617094099521601</c:v>
                </c:pt>
                <c:pt idx="18107">
                  <c:v>0.19617094099521601</c:v>
                </c:pt>
                <c:pt idx="18108">
                  <c:v>0.19617094099521601</c:v>
                </c:pt>
                <c:pt idx="18109">
                  <c:v>0.20548072457313499</c:v>
                </c:pt>
                <c:pt idx="18110">
                  <c:v>0.20548072457313499</c:v>
                </c:pt>
                <c:pt idx="18111">
                  <c:v>0.20963054895401001</c:v>
                </c:pt>
                <c:pt idx="18112">
                  <c:v>0.20963054895401001</c:v>
                </c:pt>
                <c:pt idx="18113">
                  <c:v>0.20963054895401001</c:v>
                </c:pt>
                <c:pt idx="18114">
                  <c:v>0.19901704788207999</c:v>
                </c:pt>
                <c:pt idx="18115">
                  <c:v>0.19901704788207999</c:v>
                </c:pt>
                <c:pt idx="18116">
                  <c:v>0.195049718022346</c:v>
                </c:pt>
                <c:pt idx="18117">
                  <c:v>0.195049718022346</c:v>
                </c:pt>
                <c:pt idx="18118">
                  <c:v>0.205762803554534</c:v>
                </c:pt>
                <c:pt idx="18119">
                  <c:v>0.205762803554534</c:v>
                </c:pt>
                <c:pt idx="18120">
                  <c:v>0.21026870608329701</c:v>
                </c:pt>
                <c:pt idx="18121">
                  <c:v>0.21026870608329701</c:v>
                </c:pt>
                <c:pt idx="18122">
                  <c:v>0.21026870608329701</c:v>
                </c:pt>
                <c:pt idx="18123">
                  <c:v>0.19936555624008101</c:v>
                </c:pt>
                <c:pt idx="18124">
                  <c:v>0.19936555624008101</c:v>
                </c:pt>
                <c:pt idx="18125">
                  <c:v>0.195150971412658</c:v>
                </c:pt>
                <c:pt idx="18126">
                  <c:v>0.195150971412658</c:v>
                </c:pt>
                <c:pt idx="18127">
                  <c:v>0.206643536686897</c:v>
                </c:pt>
                <c:pt idx="18128">
                  <c:v>0.206643536686897</c:v>
                </c:pt>
                <c:pt idx="18129">
                  <c:v>0.206643536686897</c:v>
                </c:pt>
                <c:pt idx="18130">
                  <c:v>0.21061965823173501</c:v>
                </c:pt>
                <c:pt idx="18131">
                  <c:v>0.21061965823173501</c:v>
                </c:pt>
                <c:pt idx="18132">
                  <c:v>0.19927133619785301</c:v>
                </c:pt>
                <c:pt idx="18133">
                  <c:v>0.19927133619785301</c:v>
                </c:pt>
                <c:pt idx="18134">
                  <c:v>0.19602979719638799</c:v>
                </c:pt>
                <c:pt idx="18135">
                  <c:v>0.19602979719638799</c:v>
                </c:pt>
                <c:pt idx="18136">
                  <c:v>0.19602979719638799</c:v>
                </c:pt>
                <c:pt idx="18137">
                  <c:v>0.20645684003829901</c:v>
                </c:pt>
                <c:pt idx="18138">
                  <c:v>0.20645684003829901</c:v>
                </c:pt>
                <c:pt idx="18139">
                  <c:v>0.20645684003829901</c:v>
                </c:pt>
                <c:pt idx="18140">
                  <c:v>0.21047116816043801</c:v>
                </c:pt>
                <c:pt idx="18141">
                  <c:v>0.21047116816043801</c:v>
                </c:pt>
                <c:pt idx="18142">
                  <c:v>0.19946536421775801</c:v>
                </c:pt>
                <c:pt idx="18143">
                  <c:v>0.19946536421775801</c:v>
                </c:pt>
                <c:pt idx="18144">
                  <c:v>0.19627614319324399</c:v>
                </c:pt>
                <c:pt idx="18145">
                  <c:v>0.19627614319324399</c:v>
                </c:pt>
                <c:pt idx="18146">
                  <c:v>0.20689921081066101</c:v>
                </c:pt>
                <c:pt idx="18147">
                  <c:v>0.20689921081066101</c:v>
                </c:pt>
                <c:pt idx="18148">
                  <c:v>0.20689921081066101</c:v>
                </c:pt>
                <c:pt idx="18149">
                  <c:v>0.210280060768127</c:v>
                </c:pt>
                <c:pt idx="18150">
                  <c:v>0.210280060768127</c:v>
                </c:pt>
                <c:pt idx="18151">
                  <c:v>0.210280060768127</c:v>
                </c:pt>
                <c:pt idx="18152">
                  <c:v>0.19912134110927501</c:v>
                </c:pt>
                <c:pt idx="18153">
                  <c:v>0.19912134110927501</c:v>
                </c:pt>
                <c:pt idx="18154">
                  <c:v>0.19588170945644301</c:v>
                </c:pt>
                <c:pt idx="18155">
                  <c:v>0.19588170945644301</c:v>
                </c:pt>
                <c:pt idx="18156">
                  <c:v>0.206504255533218</c:v>
                </c:pt>
                <c:pt idx="18157">
                  <c:v>0.206504255533218</c:v>
                </c:pt>
                <c:pt idx="18158">
                  <c:v>0.206504255533218</c:v>
                </c:pt>
                <c:pt idx="18159">
                  <c:v>0.20983628928661299</c:v>
                </c:pt>
                <c:pt idx="18160">
                  <c:v>0.20983628928661299</c:v>
                </c:pt>
                <c:pt idx="18161">
                  <c:v>0.19848147034645</c:v>
                </c:pt>
                <c:pt idx="18162">
                  <c:v>0.19848147034645</c:v>
                </c:pt>
                <c:pt idx="18163">
                  <c:v>0.19848147034645</c:v>
                </c:pt>
                <c:pt idx="18164">
                  <c:v>0.194897785782814</c:v>
                </c:pt>
                <c:pt idx="18165">
                  <c:v>0.194897785782814</c:v>
                </c:pt>
                <c:pt idx="18166">
                  <c:v>0.194897785782814</c:v>
                </c:pt>
                <c:pt idx="18167">
                  <c:v>0.206396669149398</c:v>
                </c:pt>
                <c:pt idx="18168">
                  <c:v>0.206396669149398</c:v>
                </c:pt>
                <c:pt idx="18169">
                  <c:v>0.21056835353374401</c:v>
                </c:pt>
                <c:pt idx="18170">
                  <c:v>0.21056835353374401</c:v>
                </c:pt>
                <c:pt idx="18171">
                  <c:v>0.21056835353374401</c:v>
                </c:pt>
                <c:pt idx="18172">
                  <c:v>0.19883094727993</c:v>
                </c:pt>
                <c:pt idx="18173">
                  <c:v>0.19883094727993</c:v>
                </c:pt>
                <c:pt idx="18174">
                  <c:v>0.195194497704505</c:v>
                </c:pt>
                <c:pt idx="18175">
                  <c:v>0.195194497704505</c:v>
                </c:pt>
                <c:pt idx="18176">
                  <c:v>0.20620413124561299</c:v>
                </c:pt>
                <c:pt idx="18177">
                  <c:v>0.20620413124561299</c:v>
                </c:pt>
                <c:pt idx="18178">
                  <c:v>0.209442272782325</c:v>
                </c:pt>
                <c:pt idx="18179">
                  <c:v>0.209442272782325</c:v>
                </c:pt>
                <c:pt idx="18180">
                  <c:v>0.199161812663078</c:v>
                </c:pt>
                <c:pt idx="18181">
                  <c:v>0.199161812663078</c:v>
                </c:pt>
                <c:pt idx="18182">
                  <c:v>0.199161812663078</c:v>
                </c:pt>
                <c:pt idx="18183">
                  <c:v>0.19578436017036399</c:v>
                </c:pt>
                <c:pt idx="18184">
                  <c:v>0.19578436017036399</c:v>
                </c:pt>
                <c:pt idx="18185">
                  <c:v>0.19578436017036399</c:v>
                </c:pt>
                <c:pt idx="18186">
                  <c:v>0.205916747450828</c:v>
                </c:pt>
                <c:pt idx="18187">
                  <c:v>0.205916747450828</c:v>
                </c:pt>
                <c:pt idx="18188">
                  <c:v>0.210465759038925</c:v>
                </c:pt>
                <c:pt idx="18189">
                  <c:v>0.210465759038925</c:v>
                </c:pt>
                <c:pt idx="18190">
                  <c:v>0.210465759038925</c:v>
                </c:pt>
                <c:pt idx="18191">
                  <c:v>0.19990518689155501</c:v>
                </c:pt>
                <c:pt idx="18192">
                  <c:v>0.19990518689155501</c:v>
                </c:pt>
                <c:pt idx="18193">
                  <c:v>0.19990518689155501</c:v>
                </c:pt>
                <c:pt idx="18194">
                  <c:v>0.19593839347362499</c:v>
                </c:pt>
                <c:pt idx="18195">
                  <c:v>0.19593839347362499</c:v>
                </c:pt>
                <c:pt idx="18196">
                  <c:v>0.19593839347362499</c:v>
                </c:pt>
                <c:pt idx="18197">
                  <c:v>0.20665138959884599</c:v>
                </c:pt>
                <c:pt idx="18198">
                  <c:v>0.20665138959884599</c:v>
                </c:pt>
                <c:pt idx="18199">
                  <c:v>0.21052199602127</c:v>
                </c:pt>
                <c:pt idx="18200">
                  <c:v>0.21052199602127</c:v>
                </c:pt>
                <c:pt idx="18201">
                  <c:v>0.21052199602127</c:v>
                </c:pt>
                <c:pt idx="18202">
                  <c:v>0.19956363737583099</c:v>
                </c:pt>
                <c:pt idx="18203">
                  <c:v>0.19956363737583099</c:v>
                </c:pt>
                <c:pt idx="18204">
                  <c:v>0.19617931544780701</c:v>
                </c:pt>
                <c:pt idx="18205">
                  <c:v>0.19617931544780701</c:v>
                </c:pt>
                <c:pt idx="18206">
                  <c:v>0.19617931544780701</c:v>
                </c:pt>
                <c:pt idx="18207">
                  <c:v>0.20733810961246399</c:v>
                </c:pt>
                <c:pt idx="18208">
                  <c:v>0.20733810961246399</c:v>
                </c:pt>
                <c:pt idx="18209">
                  <c:v>0.21111537516116999</c:v>
                </c:pt>
                <c:pt idx="18210">
                  <c:v>0.21111537516116999</c:v>
                </c:pt>
                <c:pt idx="18211">
                  <c:v>0.199178516864776</c:v>
                </c:pt>
                <c:pt idx="18212">
                  <c:v>0.199178516864776</c:v>
                </c:pt>
                <c:pt idx="18213">
                  <c:v>0.199178516864776</c:v>
                </c:pt>
                <c:pt idx="18214">
                  <c:v>0.19568675756454401</c:v>
                </c:pt>
                <c:pt idx="18215">
                  <c:v>0.19568675756454401</c:v>
                </c:pt>
                <c:pt idx="18216">
                  <c:v>0.206795558333396</c:v>
                </c:pt>
                <c:pt idx="18217">
                  <c:v>0.206795558333396</c:v>
                </c:pt>
                <c:pt idx="18218">
                  <c:v>0.206795558333396</c:v>
                </c:pt>
                <c:pt idx="18219">
                  <c:v>0.20983916521072299</c:v>
                </c:pt>
                <c:pt idx="18220">
                  <c:v>0.20983916521072299</c:v>
                </c:pt>
                <c:pt idx="18221">
                  <c:v>0.20983916521072299</c:v>
                </c:pt>
                <c:pt idx="18222">
                  <c:v>0.19911690056324</c:v>
                </c:pt>
                <c:pt idx="18223">
                  <c:v>0.19911690056324</c:v>
                </c:pt>
                <c:pt idx="18224">
                  <c:v>0.19553951919078799</c:v>
                </c:pt>
                <c:pt idx="18225">
                  <c:v>0.19553951919078799</c:v>
                </c:pt>
                <c:pt idx="18226">
                  <c:v>0.19553951919078799</c:v>
                </c:pt>
                <c:pt idx="18227">
                  <c:v>0.20620752871036499</c:v>
                </c:pt>
                <c:pt idx="18228">
                  <c:v>0.20620752871036499</c:v>
                </c:pt>
                <c:pt idx="18229">
                  <c:v>0.20958894491195601</c:v>
                </c:pt>
                <c:pt idx="18230">
                  <c:v>0.20958894491195601</c:v>
                </c:pt>
                <c:pt idx="18231">
                  <c:v>0.20958894491195601</c:v>
                </c:pt>
                <c:pt idx="18232">
                  <c:v>0.198332384228706</c:v>
                </c:pt>
                <c:pt idx="18233">
                  <c:v>0.198332384228706</c:v>
                </c:pt>
                <c:pt idx="18234">
                  <c:v>0.198332384228706</c:v>
                </c:pt>
                <c:pt idx="18235">
                  <c:v>0.19504290819167999</c:v>
                </c:pt>
                <c:pt idx="18236">
                  <c:v>0.19504290819167999</c:v>
                </c:pt>
                <c:pt idx="18237">
                  <c:v>0.20590931177139199</c:v>
                </c:pt>
                <c:pt idx="18238">
                  <c:v>0.20590931177139199</c:v>
                </c:pt>
                <c:pt idx="18239">
                  <c:v>0.20590931177139199</c:v>
                </c:pt>
                <c:pt idx="18240">
                  <c:v>0.210172429680824</c:v>
                </c:pt>
                <c:pt idx="18241">
                  <c:v>0.210172429680824</c:v>
                </c:pt>
                <c:pt idx="18242">
                  <c:v>0.19936461746692599</c:v>
                </c:pt>
                <c:pt idx="18243">
                  <c:v>0.19936461746692599</c:v>
                </c:pt>
                <c:pt idx="18244">
                  <c:v>0.19505323469638799</c:v>
                </c:pt>
                <c:pt idx="18245">
                  <c:v>0.19505323469638799</c:v>
                </c:pt>
                <c:pt idx="18246">
                  <c:v>0.19505323469638799</c:v>
                </c:pt>
                <c:pt idx="18247">
                  <c:v>0.20703357458114599</c:v>
                </c:pt>
                <c:pt idx="18248">
                  <c:v>0.20703357458114599</c:v>
                </c:pt>
                <c:pt idx="18249">
                  <c:v>0.21052581071853599</c:v>
                </c:pt>
                <c:pt idx="18250">
                  <c:v>0.21052581071853599</c:v>
                </c:pt>
                <c:pt idx="18251">
                  <c:v>0.197559744119644</c:v>
                </c:pt>
                <c:pt idx="18252">
                  <c:v>0.197559744119644</c:v>
                </c:pt>
                <c:pt idx="18253">
                  <c:v>0.19352002441883001</c:v>
                </c:pt>
                <c:pt idx="18254">
                  <c:v>0.19352002441883001</c:v>
                </c:pt>
                <c:pt idx="18255">
                  <c:v>0.20672497153282099</c:v>
                </c:pt>
                <c:pt idx="18256">
                  <c:v>0.20672497153282099</c:v>
                </c:pt>
                <c:pt idx="18257">
                  <c:v>0.210718229413032</c:v>
                </c:pt>
                <c:pt idx="18258">
                  <c:v>0.210718229413032</c:v>
                </c:pt>
                <c:pt idx="18259">
                  <c:v>0.210718229413032</c:v>
                </c:pt>
                <c:pt idx="18260">
                  <c:v>0.199370056390762</c:v>
                </c:pt>
                <c:pt idx="18261">
                  <c:v>0.199370056390762</c:v>
                </c:pt>
                <c:pt idx="18262">
                  <c:v>0.19637294113636</c:v>
                </c:pt>
                <c:pt idx="18263">
                  <c:v>0.19637294113636</c:v>
                </c:pt>
                <c:pt idx="18264">
                  <c:v>0.19637294113636</c:v>
                </c:pt>
                <c:pt idx="18265">
                  <c:v>0.20655804872512801</c:v>
                </c:pt>
                <c:pt idx="18266">
                  <c:v>0.20655804872512801</c:v>
                </c:pt>
                <c:pt idx="18267">
                  <c:v>0.210569947957992</c:v>
                </c:pt>
                <c:pt idx="18268">
                  <c:v>0.19990627467632199</c:v>
                </c:pt>
                <c:pt idx="18269">
                  <c:v>0.19990627467632199</c:v>
                </c:pt>
                <c:pt idx="18270">
                  <c:v>0.19990627467632199</c:v>
                </c:pt>
                <c:pt idx="18271">
                  <c:v>0.19574289023876101</c:v>
                </c:pt>
                <c:pt idx="18272">
                  <c:v>0.19574289023876101</c:v>
                </c:pt>
                <c:pt idx="18273">
                  <c:v>0.20640511810779499</c:v>
                </c:pt>
                <c:pt idx="18274">
                  <c:v>0.20640511810779499</c:v>
                </c:pt>
                <c:pt idx="18275">
                  <c:v>0.20640511810779499</c:v>
                </c:pt>
                <c:pt idx="18276">
                  <c:v>0.21061728894710499</c:v>
                </c:pt>
                <c:pt idx="18277">
                  <c:v>0.21061728894710499</c:v>
                </c:pt>
                <c:pt idx="18278">
                  <c:v>0.19873368740081701</c:v>
                </c:pt>
                <c:pt idx="18279">
                  <c:v>0.19873368740081701</c:v>
                </c:pt>
                <c:pt idx="18280">
                  <c:v>0.19519351422786699</c:v>
                </c:pt>
                <c:pt idx="18281">
                  <c:v>0.19519351422786699</c:v>
                </c:pt>
                <c:pt idx="18282">
                  <c:v>0.20649732649326299</c:v>
                </c:pt>
                <c:pt idx="18283">
                  <c:v>0.20649732649326299</c:v>
                </c:pt>
                <c:pt idx="18284">
                  <c:v>0.209933966398239</c:v>
                </c:pt>
                <c:pt idx="18285">
                  <c:v>0.209933966398239</c:v>
                </c:pt>
                <c:pt idx="18286">
                  <c:v>0.19877572357654499</c:v>
                </c:pt>
                <c:pt idx="18287">
                  <c:v>0.19877572357654499</c:v>
                </c:pt>
                <c:pt idx="18288">
                  <c:v>0.19877572357654499</c:v>
                </c:pt>
                <c:pt idx="18289">
                  <c:v>0.195193916559219</c:v>
                </c:pt>
                <c:pt idx="18290">
                  <c:v>0.195193916559219</c:v>
                </c:pt>
                <c:pt idx="18291">
                  <c:v>0.195193916559219</c:v>
                </c:pt>
                <c:pt idx="18292">
                  <c:v>0.20630183815956099</c:v>
                </c:pt>
                <c:pt idx="18293">
                  <c:v>0.20630183815956099</c:v>
                </c:pt>
                <c:pt idx="18294">
                  <c:v>0.20993198454379999</c:v>
                </c:pt>
                <c:pt idx="18295">
                  <c:v>0.20993198454379999</c:v>
                </c:pt>
                <c:pt idx="18296">
                  <c:v>0.19985096156597101</c:v>
                </c:pt>
                <c:pt idx="18297">
                  <c:v>0.19985096156597101</c:v>
                </c:pt>
                <c:pt idx="18298">
                  <c:v>0.19985096156597101</c:v>
                </c:pt>
                <c:pt idx="18299">
                  <c:v>0.19574233889579701</c:v>
                </c:pt>
                <c:pt idx="18300">
                  <c:v>0.19574233889579701</c:v>
                </c:pt>
                <c:pt idx="18301">
                  <c:v>0.20645397901535001</c:v>
                </c:pt>
                <c:pt idx="18302">
                  <c:v>0.20645397901535001</c:v>
                </c:pt>
                <c:pt idx="18303">
                  <c:v>0.20645397901535001</c:v>
                </c:pt>
                <c:pt idx="18304">
                  <c:v>0.21017788350582101</c:v>
                </c:pt>
                <c:pt idx="18305">
                  <c:v>0.21017788350582101</c:v>
                </c:pt>
                <c:pt idx="18306">
                  <c:v>0.19946247339248599</c:v>
                </c:pt>
                <c:pt idx="18307">
                  <c:v>0.19946247339248599</c:v>
                </c:pt>
                <c:pt idx="18308">
                  <c:v>0.195103079080581</c:v>
                </c:pt>
                <c:pt idx="18309">
                  <c:v>0.195103079080581</c:v>
                </c:pt>
                <c:pt idx="18310">
                  <c:v>0.195103079080581</c:v>
                </c:pt>
                <c:pt idx="18311">
                  <c:v>0.20683859288692399</c:v>
                </c:pt>
                <c:pt idx="18312">
                  <c:v>0.20683859288692399</c:v>
                </c:pt>
                <c:pt idx="18313">
                  <c:v>0.211599096655845</c:v>
                </c:pt>
                <c:pt idx="18314">
                  <c:v>0.211599096655845</c:v>
                </c:pt>
                <c:pt idx="18315">
                  <c:v>0.211599096655845</c:v>
                </c:pt>
                <c:pt idx="18316">
                  <c:v>0.20006315410137099</c:v>
                </c:pt>
                <c:pt idx="18317">
                  <c:v>0.20006315410137099</c:v>
                </c:pt>
                <c:pt idx="18318">
                  <c:v>0.18914622068405099</c:v>
                </c:pt>
                <c:pt idx="18319">
                  <c:v>0.18914622068405099</c:v>
                </c:pt>
                <c:pt idx="18320">
                  <c:v>0.18537138402462</c:v>
                </c:pt>
                <c:pt idx="18321">
                  <c:v>0.18537138402462</c:v>
                </c:pt>
                <c:pt idx="18322">
                  <c:v>0.18537138402462</c:v>
                </c:pt>
                <c:pt idx="18323">
                  <c:v>0.19608634710311801</c:v>
                </c:pt>
                <c:pt idx="18324">
                  <c:v>0.19608634710311801</c:v>
                </c:pt>
                <c:pt idx="18325">
                  <c:v>0.206799522042274</c:v>
                </c:pt>
                <c:pt idx="18326">
                  <c:v>0.206799522042274</c:v>
                </c:pt>
                <c:pt idx="18327">
                  <c:v>0.206799522042274</c:v>
                </c:pt>
                <c:pt idx="18328">
                  <c:v>0.210816770792007</c:v>
                </c:pt>
                <c:pt idx="18329">
                  <c:v>0.210816770792007</c:v>
                </c:pt>
                <c:pt idx="18330">
                  <c:v>0.19990871846675801</c:v>
                </c:pt>
                <c:pt idx="18331">
                  <c:v>0.19990871846675801</c:v>
                </c:pt>
                <c:pt idx="18332">
                  <c:v>0.19574293494224501</c:v>
                </c:pt>
                <c:pt idx="18333">
                  <c:v>0.19574293494224501</c:v>
                </c:pt>
                <c:pt idx="18334">
                  <c:v>0.19574293494224501</c:v>
                </c:pt>
                <c:pt idx="18335">
                  <c:v>0.20792025327682401</c:v>
                </c:pt>
                <c:pt idx="18336">
                  <c:v>0.20792025327682401</c:v>
                </c:pt>
                <c:pt idx="18337">
                  <c:v>0.20792025327682401</c:v>
                </c:pt>
                <c:pt idx="18338">
                  <c:v>0.21126785874366699</c:v>
                </c:pt>
                <c:pt idx="18339">
                  <c:v>0.21126785874366699</c:v>
                </c:pt>
                <c:pt idx="18340">
                  <c:v>0.199473306536674</c:v>
                </c:pt>
                <c:pt idx="18341">
                  <c:v>0.199473306536674</c:v>
                </c:pt>
                <c:pt idx="18342">
                  <c:v>0.19534753262996599</c:v>
                </c:pt>
                <c:pt idx="18343">
                  <c:v>0.19534753262996599</c:v>
                </c:pt>
                <c:pt idx="18344">
                  <c:v>0.20693874359130801</c:v>
                </c:pt>
                <c:pt idx="18345">
                  <c:v>0.20693874359130801</c:v>
                </c:pt>
                <c:pt idx="18346">
                  <c:v>0.20693874359130801</c:v>
                </c:pt>
                <c:pt idx="18347">
                  <c:v>0.20974287390708901</c:v>
                </c:pt>
                <c:pt idx="18348">
                  <c:v>0.20974287390708901</c:v>
                </c:pt>
                <c:pt idx="18349">
                  <c:v>0.198627188801765</c:v>
                </c:pt>
                <c:pt idx="18350">
                  <c:v>0.198627188801765</c:v>
                </c:pt>
                <c:pt idx="18351">
                  <c:v>0.19543689489364599</c:v>
                </c:pt>
                <c:pt idx="18352">
                  <c:v>0.19543689489364599</c:v>
                </c:pt>
                <c:pt idx="18353">
                  <c:v>0.19543689489364599</c:v>
                </c:pt>
                <c:pt idx="18354">
                  <c:v>0.205473363399505</c:v>
                </c:pt>
                <c:pt idx="18355">
                  <c:v>0.205473363399505</c:v>
                </c:pt>
                <c:pt idx="18356">
                  <c:v>0.209874853491783</c:v>
                </c:pt>
                <c:pt idx="18357">
                  <c:v>0.209874853491783</c:v>
                </c:pt>
                <c:pt idx="18358">
                  <c:v>0.209874853491783</c:v>
                </c:pt>
                <c:pt idx="18359">
                  <c:v>0.19941051304340299</c:v>
                </c:pt>
                <c:pt idx="18360">
                  <c:v>0.19941051304340299</c:v>
                </c:pt>
                <c:pt idx="18361">
                  <c:v>0.195395812392234</c:v>
                </c:pt>
                <c:pt idx="18362">
                  <c:v>0.195395812392234</c:v>
                </c:pt>
                <c:pt idx="18363">
                  <c:v>0.195395812392234</c:v>
                </c:pt>
                <c:pt idx="18364">
                  <c:v>0.20664596557617099</c:v>
                </c:pt>
                <c:pt idx="18365">
                  <c:v>0.20664596557617099</c:v>
                </c:pt>
                <c:pt idx="18366">
                  <c:v>0.21057082712650299</c:v>
                </c:pt>
                <c:pt idx="18367">
                  <c:v>0.21057082712650299</c:v>
                </c:pt>
                <c:pt idx="18368">
                  <c:v>0.19980850815772999</c:v>
                </c:pt>
                <c:pt idx="18369">
                  <c:v>0.19980850815772999</c:v>
                </c:pt>
                <c:pt idx="18370">
                  <c:v>0.19515539705753299</c:v>
                </c:pt>
                <c:pt idx="18371">
                  <c:v>0.19515539705753299</c:v>
                </c:pt>
                <c:pt idx="18372">
                  <c:v>0.19515539705753299</c:v>
                </c:pt>
                <c:pt idx="18373">
                  <c:v>0.20713238418102201</c:v>
                </c:pt>
                <c:pt idx="18374">
                  <c:v>0.20713238418102201</c:v>
                </c:pt>
                <c:pt idx="18375">
                  <c:v>0.21038015186786599</c:v>
                </c:pt>
                <c:pt idx="18376">
                  <c:v>0.21038015186786599</c:v>
                </c:pt>
                <c:pt idx="18377">
                  <c:v>0.21038015186786599</c:v>
                </c:pt>
                <c:pt idx="18378">
                  <c:v>0.19946447014808599</c:v>
                </c:pt>
                <c:pt idx="18379">
                  <c:v>0.19946447014808599</c:v>
                </c:pt>
                <c:pt idx="18380">
                  <c:v>0.19632497429847701</c:v>
                </c:pt>
                <c:pt idx="18381">
                  <c:v>0.19632497429847701</c:v>
                </c:pt>
                <c:pt idx="18382">
                  <c:v>0.19632497429847701</c:v>
                </c:pt>
                <c:pt idx="18383">
                  <c:v>0.20743730664253199</c:v>
                </c:pt>
                <c:pt idx="18384">
                  <c:v>0.20743730664253199</c:v>
                </c:pt>
                <c:pt idx="18385">
                  <c:v>0.20743730664253199</c:v>
                </c:pt>
                <c:pt idx="18386">
                  <c:v>0.21067652106285001</c:v>
                </c:pt>
                <c:pt idx="18387">
                  <c:v>0.21067652106285001</c:v>
                </c:pt>
                <c:pt idx="18388">
                  <c:v>0.199516296386718</c:v>
                </c:pt>
                <c:pt idx="18389">
                  <c:v>0.199516296386718</c:v>
                </c:pt>
                <c:pt idx="18390">
                  <c:v>0.199516296386718</c:v>
                </c:pt>
                <c:pt idx="18391">
                  <c:v>0.19642326235771099</c:v>
                </c:pt>
                <c:pt idx="18392">
                  <c:v>0.19642326235771099</c:v>
                </c:pt>
                <c:pt idx="18393">
                  <c:v>0.20699840784072801</c:v>
                </c:pt>
                <c:pt idx="18394">
                  <c:v>0.20699840784072801</c:v>
                </c:pt>
                <c:pt idx="18395">
                  <c:v>0.19956025481223999</c:v>
                </c:pt>
                <c:pt idx="18396">
                  <c:v>0.19956025481223999</c:v>
                </c:pt>
                <c:pt idx="18397">
                  <c:v>0.19956025481223999</c:v>
                </c:pt>
                <c:pt idx="18398">
                  <c:v>0.19593495130538899</c:v>
                </c:pt>
                <c:pt idx="18399">
                  <c:v>0.19593495130538899</c:v>
                </c:pt>
                <c:pt idx="18400">
                  <c:v>0.206504762172698</c:v>
                </c:pt>
                <c:pt idx="18401">
                  <c:v>0.206504762172698</c:v>
                </c:pt>
                <c:pt idx="18402">
                  <c:v>0.206504762172698</c:v>
                </c:pt>
                <c:pt idx="18403">
                  <c:v>0.210422784090042</c:v>
                </c:pt>
                <c:pt idx="18404">
                  <c:v>0.210422784090042</c:v>
                </c:pt>
                <c:pt idx="18405">
                  <c:v>0.210422784090042</c:v>
                </c:pt>
                <c:pt idx="18406">
                  <c:v>0.19897615909576399</c:v>
                </c:pt>
                <c:pt idx="18407">
                  <c:v>0.19897615909576399</c:v>
                </c:pt>
                <c:pt idx="18408">
                  <c:v>0.19897615909576399</c:v>
                </c:pt>
                <c:pt idx="18409">
                  <c:v>0.195195972919464</c:v>
                </c:pt>
                <c:pt idx="18410">
                  <c:v>0.195195972919464</c:v>
                </c:pt>
                <c:pt idx="18411">
                  <c:v>0.20664398372173301</c:v>
                </c:pt>
                <c:pt idx="18412">
                  <c:v>0.20664398372173301</c:v>
                </c:pt>
                <c:pt idx="18413">
                  <c:v>0.21052192151546401</c:v>
                </c:pt>
                <c:pt idx="18414">
                  <c:v>0.21052192151546401</c:v>
                </c:pt>
                <c:pt idx="18415">
                  <c:v>0.199123784899711</c:v>
                </c:pt>
                <c:pt idx="18416">
                  <c:v>0.199123784899711</c:v>
                </c:pt>
                <c:pt idx="18417">
                  <c:v>0.199123784899711</c:v>
                </c:pt>
                <c:pt idx="18418">
                  <c:v>0.19451320171356201</c:v>
                </c:pt>
                <c:pt idx="18419">
                  <c:v>0.19451320171356201</c:v>
                </c:pt>
                <c:pt idx="18420">
                  <c:v>0.19451320171356201</c:v>
                </c:pt>
                <c:pt idx="18421">
                  <c:v>0.20673494040966001</c:v>
                </c:pt>
                <c:pt idx="18422">
                  <c:v>0.20673494040966001</c:v>
                </c:pt>
                <c:pt idx="18423">
                  <c:v>0.210082992911338</c:v>
                </c:pt>
                <c:pt idx="18424">
                  <c:v>0.210082992911338</c:v>
                </c:pt>
                <c:pt idx="18425">
                  <c:v>0.210082992911338</c:v>
                </c:pt>
                <c:pt idx="18426">
                  <c:v>0.19916820526123</c:v>
                </c:pt>
                <c:pt idx="18427">
                  <c:v>0.19916820526123</c:v>
                </c:pt>
                <c:pt idx="18428">
                  <c:v>0.19916820526123</c:v>
                </c:pt>
                <c:pt idx="18429">
                  <c:v>0.19612653553485801</c:v>
                </c:pt>
                <c:pt idx="18430">
                  <c:v>0.19612653553485801</c:v>
                </c:pt>
                <c:pt idx="18431">
                  <c:v>0.20733755826950001</c:v>
                </c:pt>
                <c:pt idx="18432">
                  <c:v>0.20733755826950001</c:v>
                </c:pt>
                <c:pt idx="18433">
                  <c:v>0.21072436869144401</c:v>
                </c:pt>
                <c:pt idx="18434">
                  <c:v>0.21072436869144401</c:v>
                </c:pt>
                <c:pt idx="18435">
                  <c:v>0.21072436869144401</c:v>
                </c:pt>
                <c:pt idx="18436">
                  <c:v>0.20024994015693601</c:v>
                </c:pt>
                <c:pt idx="18437">
                  <c:v>0.20024994015693601</c:v>
                </c:pt>
                <c:pt idx="18438">
                  <c:v>0.20024994015693601</c:v>
                </c:pt>
                <c:pt idx="18439">
                  <c:v>0.18895259499549799</c:v>
                </c:pt>
                <c:pt idx="18440">
                  <c:v>0.18895259499549799</c:v>
                </c:pt>
                <c:pt idx="18441">
                  <c:v>0.18497842550277699</c:v>
                </c:pt>
                <c:pt idx="18442">
                  <c:v>0.18497842550277699</c:v>
                </c:pt>
                <c:pt idx="18443">
                  <c:v>0.18497842550277699</c:v>
                </c:pt>
                <c:pt idx="18444">
                  <c:v>0.19647337496280601</c:v>
                </c:pt>
                <c:pt idx="18445">
                  <c:v>0.19647337496280601</c:v>
                </c:pt>
                <c:pt idx="18446">
                  <c:v>0.20743879675865101</c:v>
                </c:pt>
                <c:pt idx="18447">
                  <c:v>0.20743879675865101</c:v>
                </c:pt>
                <c:pt idx="18448">
                  <c:v>0.20743879675865101</c:v>
                </c:pt>
                <c:pt idx="18449">
                  <c:v>0.210725381970405</c:v>
                </c:pt>
                <c:pt idx="18450">
                  <c:v>0.210725381970405</c:v>
                </c:pt>
                <c:pt idx="18451">
                  <c:v>0.199858918786048</c:v>
                </c:pt>
                <c:pt idx="18452">
                  <c:v>0.199858918786048</c:v>
                </c:pt>
                <c:pt idx="18453">
                  <c:v>0.199858918786048</c:v>
                </c:pt>
                <c:pt idx="18454">
                  <c:v>0.196475565433502</c:v>
                </c:pt>
                <c:pt idx="18455">
                  <c:v>0.196475565433502</c:v>
                </c:pt>
                <c:pt idx="18456">
                  <c:v>0.20714551210403401</c:v>
                </c:pt>
                <c:pt idx="18457">
                  <c:v>0.20714551210403401</c:v>
                </c:pt>
                <c:pt idx="18458">
                  <c:v>0.20714551210403401</c:v>
                </c:pt>
                <c:pt idx="18459">
                  <c:v>0.21077135205268799</c:v>
                </c:pt>
                <c:pt idx="18460">
                  <c:v>0.21077135205268799</c:v>
                </c:pt>
                <c:pt idx="18461">
                  <c:v>0.199175089597702</c:v>
                </c:pt>
                <c:pt idx="18462">
                  <c:v>0.199175089597702</c:v>
                </c:pt>
                <c:pt idx="18463">
                  <c:v>0.195540100336074</c:v>
                </c:pt>
                <c:pt idx="18464">
                  <c:v>0.195540100336074</c:v>
                </c:pt>
                <c:pt idx="18465">
                  <c:v>0.195540100336074</c:v>
                </c:pt>
                <c:pt idx="18466">
                  <c:v>0.206989541649818</c:v>
                </c:pt>
                <c:pt idx="18467">
                  <c:v>0.206989541649818</c:v>
                </c:pt>
                <c:pt idx="18468">
                  <c:v>0.21042762696743</c:v>
                </c:pt>
                <c:pt idx="18469">
                  <c:v>0.21042762696743</c:v>
                </c:pt>
                <c:pt idx="18470">
                  <c:v>0.19907394051551799</c:v>
                </c:pt>
                <c:pt idx="18471">
                  <c:v>0.19907394051551799</c:v>
                </c:pt>
                <c:pt idx="18472">
                  <c:v>0.19519691169261899</c:v>
                </c:pt>
                <c:pt idx="18473">
                  <c:v>0.19519691169261899</c:v>
                </c:pt>
                <c:pt idx="18474">
                  <c:v>0.20727938413619901</c:v>
                </c:pt>
                <c:pt idx="18475">
                  <c:v>0.20727938413619901</c:v>
                </c:pt>
                <c:pt idx="18476">
                  <c:v>0.20727938413619901</c:v>
                </c:pt>
                <c:pt idx="18477">
                  <c:v>0.210626006126403</c:v>
                </c:pt>
                <c:pt idx="18478">
                  <c:v>0.210626006126403</c:v>
                </c:pt>
                <c:pt idx="18479">
                  <c:v>0.199173703789711</c:v>
                </c:pt>
                <c:pt idx="18480">
                  <c:v>0.199173703789711</c:v>
                </c:pt>
                <c:pt idx="18481">
                  <c:v>0.199173703789711</c:v>
                </c:pt>
                <c:pt idx="18482">
                  <c:v>0.19544231891632</c:v>
                </c:pt>
                <c:pt idx="18483">
                  <c:v>0.20620658993721</c:v>
                </c:pt>
                <c:pt idx="18484">
                  <c:v>0.20620658993721</c:v>
                </c:pt>
                <c:pt idx="18485">
                  <c:v>0.20620658993721</c:v>
                </c:pt>
                <c:pt idx="18486">
                  <c:v>0.21032203733921001</c:v>
                </c:pt>
                <c:pt idx="18487">
                  <c:v>0.21032203733921001</c:v>
                </c:pt>
                <c:pt idx="18488">
                  <c:v>0.199512779712677</c:v>
                </c:pt>
                <c:pt idx="18489">
                  <c:v>0.19603218138217901</c:v>
                </c:pt>
                <c:pt idx="18490">
                  <c:v>0.19603218138217901</c:v>
                </c:pt>
                <c:pt idx="18491">
                  <c:v>0.20665231347084001</c:v>
                </c:pt>
                <c:pt idx="18492">
                  <c:v>0.20665231347084001</c:v>
                </c:pt>
                <c:pt idx="18493">
                  <c:v>0.2113528996706</c:v>
                </c:pt>
                <c:pt idx="18494">
                  <c:v>0.200060665607452</c:v>
                </c:pt>
                <c:pt idx="18495">
                  <c:v>0.200060665607452</c:v>
                </c:pt>
                <c:pt idx="18496">
                  <c:v>0.18885296583175601</c:v>
                </c:pt>
                <c:pt idx="18497">
                  <c:v>0.18885296583175601</c:v>
                </c:pt>
                <c:pt idx="18498">
                  <c:v>0.18575941026210699</c:v>
                </c:pt>
                <c:pt idx="18499">
                  <c:v>0.19604130089282901</c:v>
                </c:pt>
                <c:pt idx="18500">
                  <c:v>0.19604130089282901</c:v>
                </c:pt>
                <c:pt idx="18501">
                  <c:v>0.206994593143463</c:v>
                </c:pt>
                <c:pt idx="18502">
                  <c:v>0.206994593143463</c:v>
                </c:pt>
                <c:pt idx="18503">
                  <c:v>0.206994593143463</c:v>
                </c:pt>
                <c:pt idx="18504">
                  <c:v>0.21047657728195099</c:v>
                </c:pt>
                <c:pt idx="18505">
                  <c:v>0.21047657728195099</c:v>
                </c:pt>
                <c:pt idx="18506">
                  <c:v>0.21047657728195099</c:v>
                </c:pt>
                <c:pt idx="18507">
                  <c:v>0.20019859075546201</c:v>
                </c:pt>
                <c:pt idx="18508">
                  <c:v>0.20019859075546201</c:v>
                </c:pt>
                <c:pt idx="18509">
                  <c:v>0.20019859075546201</c:v>
                </c:pt>
                <c:pt idx="18510">
                  <c:v>0.18895202875137301</c:v>
                </c:pt>
                <c:pt idx="18511">
                  <c:v>0.18895202875137301</c:v>
                </c:pt>
                <c:pt idx="18512">
                  <c:v>0.18527168035507199</c:v>
                </c:pt>
                <c:pt idx="18513">
                  <c:v>0.18527168035507199</c:v>
                </c:pt>
                <c:pt idx="18514">
                  <c:v>0.18527168035507199</c:v>
                </c:pt>
                <c:pt idx="18515">
                  <c:v>0.19691623747348699</c:v>
                </c:pt>
                <c:pt idx="18516">
                  <c:v>0.19691623747348699</c:v>
                </c:pt>
                <c:pt idx="18517">
                  <c:v>0.20710107684135401</c:v>
                </c:pt>
                <c:pt idx="18518">
                  <c:v>0.20710107684135401</c:v>
                </c:pt>
                <c:pt idx="18519">
                  <c:v>0.21003772318363101</c:v>
                </c:pt>
                <c:pt idx="18520">
                  <c:v>0.21003772318363101</c:v>
                </c:pt>
                <c:pt idx="18521">
                  <c:v>0.21003772318363101</c:v>
                </c:pt>
                <c:pt idx="18522">
                  <c:v>0.19980315864086101</c:v>
                </c:pt>
                <c:pt idx="18523">
                  <c:v>0.19980315864086101</c:v>
                </c:pt>
                <c:pt idx="18524">
                  <c:v>0.19627951085567399</c:v>
                </c:pt>
                <c:pt idx="18525">
                  <c:v>0.19627951085567399</c:v>
                </c:pt>
                <c:pt idx="18526">
                  <c:v>0.19627951085567399</c:v>
                </c:pt>
                <c:pt idx="18527">
                  <c:v>0.206850320100784</c:v>
                </c:pt>
                <c:pt idx="18528">
                  <c:v>0.206850320100784</c:v>
                </c:pt>
                <c:pt idx="18529">
                  <c:v>0.21027959883212999</c:v>
                </c:pt>
                <c:pt idx="18530">
                  <c:v>0.21027959883212999</c:v>
                </c:pt>
                <c:pt idx="18531">
                  <c:v>0.21027959883212999</c:v>
                </c:pt>
                <c:pt idx="18532">
                  <c:v>0.19961008429527199</c:v>
                </c:pt>
                <c:pt idx="18533">
                  <c:v>0.19961008429527199</c:v>
                </c:pt>
                <c:pt idx="18534">
                  <c:v>0.19490905106067599</c:v>
                </c:pt>
                <c:pt idx="18535">
                  <c:v>0.19490905106067599</c:v>
                </c:pt>
                <c:pt idx="18536">
                  <c:v>0.206592291593551</c:v>
                </c:pt>
                <c:pt idx="18537">
                  <c:v>0.206592291593551</c:v>
                </c:pt>
                <c:pt idx="18538">
                  <c:v>0.206592291593551</c:v>
                </c:pt>
                <c:pt idx="18539">
                  <c:v>0.210619181394577</c:v>
                </c:pt>
                <c:pt idx="18540">
                  <c:v>0.210619181394577</c:v>
                </c:pt>
                <c:pt idx="18541">
                  <c:v>0.19946685433387701</c:v>
                </c:pt>
                <c:pt idx="18542">
                  <c:v>0.19946685433387701</c:v>
                </c:pt>
                <c:pt idx="18543">
                  <c:v>0.195836216211318</c:v>
                </c:pt>
                <c:pt idx="18544">
                  <c:v>0.195836216211318</c:v>
                </c:pt>
                <c:pt idx="18545">
                  <c:v>0.20713914930820401</c:v>
                </c:pt>
                <c:pt idx="18546">
                  <c:v>0.20713914930820401</c:v>
                </c:pt>
                <c:pt idx="18547">
                  <c:v>0.210624620318412</c:v>
                </c:pt>
                <c:pt idx="18548">
                  <c:v>0.210624620318412</c:v>
                </c:pt>
                <c:pt idx="18549">
                  <c:v>0.210624620318412</c:v>
                </c:pt>
                <c:pt idx="18550">
                  <c:v>0.199906811118125</c:v>
                </c:pt>
                <c:pt idx="18551">
                  <c:v>0.199906811118125</c:v>
                </c:pt>
                <c:pt idx="18552">
                  <c:v>0.19657380878925301</c:v>
                </c:pt>
                <c:pt idx="18553">
                  <c:v>0.19657380878925301</c:v>
                </c:pt>
                <c:pt idx="18554">
                  <c:v>0.20729312300682001</c:v>
                </c:pt>
                <c:pt idx="18555">
                  <c:v>0.20729312300682001</c:v>
                </c:pt>
                <c:pt idx="18556">
                  <c:v>0.21087054908275599</c:v>
                </c:pt>
                <c:pt idx="18557">
                  <c:v>0.21087054908275599</c:v>
                </c:pt>
                <c:pt idx="18558">
                  <c:v>0.20034912228584201</c:v>
                </c:pt>
                <c:pt idx="18559">
                  <c:v>0.20034912228584201</c:v>
                </c:pt>
                <c:pt idx="18560">
                  <c:v>0.20034912228584201</c:v>
                </c:pt>
                <c:pt idx="18561">
                  <c:v>0.18949119746685</c:v>
                </c:pt>
                <c:pt idx="18562">
                  <c:v>0.18949119746685</c:v>
                </c:pt>
                <c:pt idx="18563">
                  <c:v>0.18949119746685</c:v>
                </c:pt>
                <c:pt idx="18564">
                  <c:v>0.18439729511737801</c:v>
                </c:pt>
                <c:pt idx="18565">
                  <c:v>0.18439729511737801</c:v>
                </c:pt>
                <c:pt idx="18566">
                  <c:v>0.18439729511737801</c:v>
                </c:pt>
                <c:pt idx="18567">
                  <c:v>0.19627210497856101</c:v>
                </c:pt>
                <c:pt idx="18568">
                  <c:v>0.19627210497856101</c:v>
                </c:pt>
                <c:pt idx="18569">
                  <c:v>0.207974418997764</c:v>
                </c:pt>
                <c:pt idx="18570">
                  <c:v>0.207974418997764</c:v>
                </c:pt>
                <c:pt idx="18571">
                  <c:v>0.21053522825241</c:v>
                </c:pt>
                <c:pt idx="18572">
                  <c:v>0.21053522825241</c:v>
                </c:pt>
                <c:pt idx="18573">
                  <c:v>0.200248047709465</c:v>
                </c:pt>
                <c:pt idx="18574">
                  <c:v>0.200248047709465</c:v>
                </c:pt>
                <c:pt idx="18575">
                  <c:v>0.188805922865867</c:v>
                </c:pt>
                <c:pt idx="18576">
                  <c:v>0.188805922865867</c:v>
                </c:pt>
                <c:pt idx="18577">
                  <c:v>0.188805922865867</c:v>
                </c:pt>
                <c:pt idx="18578">
                  <c:v>0.184537068009376</c:v>
                </c:pt>
                <c:pt idx="18579">
                  <c:v>0.184537068009376</c:v>
                </c:pt>
                <c:pt idx="18580">
                  <c:v>0.196224600076675</c:v>
                </c:pt>
                <c:pt idx="18581">
                  <c:v>0.196224600076675</c:v>
                </c:pt>
                <c:pt idx="18582">
                  <c:v>0.20694752037525099</c:v>
                </c:pt>
                <c:pt idx="18583">
                  <c:v>0.20694752037525099</c:v>
                </c:pt>
                <c:pt idx="18584">
                  <c:v>0.21003621816635101</c:v>
                </c:pt>
                <c:pt idx="18585">
                  <c:v>0.21003621816635101</c:v>
                </c:pt>
                <c:pt idx="18586">
                  <c:v>0.19916778802871701</c:v>
                </c:pt>
                <c:pt idx="18587">
                  <c:v>0.19916778802871701</c:v>
                </c:pt>
                <c:pt idx="18588">
                  <c:v>0.19593101739883401</c:v>
                </c:pt>
                <c:pt idx="18589">
                  <c:v>0.19593101739883401</c:v>
                </c:pt>
                <c:pt idx="18590">
                  <c:v>0.20582047104835499</c:v>
                </c:pt>
                <c:pt idx="18591">
                  <c:v>0.20582047104835499</c:v>
                </c:pt>
                <c:pt idx="18592">
                  <c:v>0.210513681173324</c:v>
                </c:pt>
                <c:pt idx="18593">
                  <c:v>0.210513681173324</c:v>
                </c:pt>
                <c:pt idx="18594">
                  <c:v>0.20010118186473799</c:v>
                </c:pt>
                <c:pt idx="18595">
                  <c:v>0.20010118186473799</c:v>
                </c:pt>
                <c:pt idx="18596">
                  <c:v>0.18890219926834101</c:v>
                </c:pt>
                <c:pt idx="18597">
                  <c:v>0.18890219926834101</c:v>
                </c:pt>
                <c:pt idx="18598">
                  <c:v>0.18507568538188901</c:v>
                </c:pt>
                <c:pt idx="18599">
                  <c:v>0.18507568538188901</c:v>
                </c:pt>
                <c:pt idx="18600">
                  <c:v>0.19608335196971799</c:v>
                </c:pt>
                <c:pt idx="18601">
                  <c:v>0.19608335196971799</c:v>
                </c:pt>
                <c:pt idx="18602">
                  <c:v>0.19608335196971799</c:v>
                </c:pt>
                <c:pt idx="18603">
                  <c:v>0.207141652703285</c:v>
                </c:pt>
                <c:pt idx="18604">
                  <c:v>0.207141652703285</c:v>
                </c:pt>
                <c:pt idx="18605">
                  <c:v>0.21028247475624001</c:v>
                </c:pt>
                <c:pt idx="18606">
                  <c:v>0.21028247475624001</c:v>
                </c:pt>
                <c:pt idx="18607">
                  <c:v>0.20014771819114599</c:v>
                </c:pt>
                <c:pt idx="18608">
                  <c:v>0.20014771819114599</c:v>
                </c:pt>
                <c:pt idx="18609">
                  <c:v>0.20014771819114599</c:v>
                </c:pt>
                <c:pt idx="18610">
                  <c:v>0.18944033980369501</c:v>
                </c:pt>
                <c:pt idx="18611">
                  <c:v>0.18944033980369501</c:v>
                </c:pt>
                <c:pt idx="18612">
                  <c:v>0.18605856597423501</c:v>
                </c:pt>
                <c:pt idx="18613">
                  <c:v>0.18605856597423501</c:v>
                </c:pt>
                <c:pt idx="18614">
                  <c:v>0.19599546492099701</c:v>
                </c:pt>
                <c:pt idx="18615">
                  <c:v>0.19599546492099701</c:v>
                </c:pt>
                <c:pt idx="18616">
                  <c:v>0.20792278647422699</c:v>
                </c:pt>
                <c:pt idx="18617">
                  <c:v>0.20792278647422699</c:v>
                </c:pt>
                <c:pt idx="18618">
                  <c:v>0.211121261119842</c:v>
                </c:pt>
                <c:pt idx="18619">
                  <c:v>0.211121261119842</c:v>
                </c:pt>
                <c:pt idx="18620">
                  <c:v>0.20015612244605999</c:v>
                </c:pt>
                <c:pt idx="18621">
                  <c:v>0.20015612244605999</c:v>
                </c:pt>
                <c:pt idx="18622">
                  <c:v>0.189049422740936</c:v>
                </c:pt>
                <c:pt idx="18623">
                  <c:v>0.189049422740936</c:v>
                </c:pt>
                <c:pt idx="18624">
                  <c:v>0.18546813726425099</c:v>
                </c:pt>
                <c:pt idx="18625">
                  <c:v>0.18546813726425099</c:v>
                </c:pt>
                <c:pt idx="18626">
                  <c:v>0.19647827744483901</c:v>
                </c:pt>
                <c:pt idx="18627">
                  <c:v>0.19647827744483901</c:v>
                </c:pt>
                <c:pt idx="18628">
                  <c:v>0.20782986283302299</c:v>
                </c:pt>
                <c:pt idx="18629">
                  <c:v>0.20782986283302299</c:v>
                </c:pt>
                <c:pt idx="18630">
                  <c:v>0.210973680019378</c:v>
                </c:pt>
                <c:pt idx="18631">
                  <c:v>0.210973680019378</c:v>
                </c:pt>
                <c:pt idx="18632">
                  <c:v>0.210973680019378</c:v>
                </c:pt>
                <c:pt idx="18633">
                  <c:v>0.199177116155624</c:v>
                </c:pt>
                <c:pt idx="18634">
                  <c:v>0.199177116155624</c:v>
                </c:pt>
                <c:pt idx="18635">
                  <c:v>0.196273237466812</c:v>
                </c:pt>
                <c:pt idx="18636">
                  <c:v>0.196273237466812</c:v>
                </c:pt>
                <c:pt idx="18637">
                  <c:v>0.207045808434486</c:v>
                </c:pt>
                <c:pt idx="18638">
                  <c:v>0.207045808434486</c:v>
                </c:pt>
                <c:pt idx="18639">
                  <c:v>0.207045808434486</c:v>
                </c:pt>
                <c:pt idx="18640">
                  <c:v>0.20989057421684201</c:v>
                </c:pt>
                <c:pt idx="18641">
                  <c:v>0.20989057421684201</c:v>
                </c:pt>
                <c:pt idx="18642">
                  <c:v>0.19980166852474199</c:v>
                </c:pt>
                <c:pt idx="18643">
                  <c:v>0.19980166852474199</c:v>
                </c:pt>
                <c:pt idx="18644">
                  <c:v>0.19642609357833801</c:v>
                </c:pt>
                <c:pt idx="18645">
                  <c:v>0.19642609357833801</c:v>
                </c:pt>
                <c:pt idx="18646">
                  <c:v>0.20690068602561901</c:v>
                </c:pt>
                <c:pt idx="18647">
                  <c:v>0.20690068602561901</c:v>
                </c:pt>
                <c:pt idx="18648">
                  <c:v>0.20690068602561901</c:v>
                </c:pt>
                <c:pt idx="18649">
                  <c:v>0.21072001755237499</c:v>
                </c:pt>
                <c:pt idx="18650">
                  <c:v>0.21072001755237499</c:v>
                </c:pt>
                <c:pt idx="18651">
                  <c:v>0.20034763216972301</c:v>
                </c:pt>
                <c:pt idx="18652">
                  <c:v>0.20034763216972301</c:v>
                </c:pt>
                <c:pt idx="18653">
                  <c:v>0.189100176095962</c:v>
                </c:pt>
                <c:pt idx="18654">
                  <c:v>0.189100176095962</c:v>
                </c:pt>
                <c:pt idx="18655">
                  <c:v>0.189100176095962</c:v>
                </c:pt>
                <c:pt idx="18656">
                  <c:v>0.18458884954452501</c:v>
                </c:pt>
                <c:pt idx="18657">
                  <c:v>0.18458884954452501</c:v>
                </c:pt>
                <c:pt idx="18658">
                  <c:v>0.19617623090743999</c:v>
                </c:pt>
                <c:pt idx="18659">
                  <c:v>0.19617623090743999</c:v>
                </c:pt>
                <c:pt idx="18660">
                  <c:v>0.206458270549774</c:v>
                </c:pt>
                <c:pt idx="18661">
                  <c:v>0.206458270549774</c:v>
                </c:pt>
                <c:pt idx="18662">
                  <c:v>0.206458270549774</c:v>
                </c:pt>
                <c:pt idx="18663">
                  <c:v>0.21115547418594299</c:v>
                </c:pt>
                <c:pt idx="18664">
                  <c:v>0.21115547418594299</c:v>
                </c:pt>
                <c:pt idx="18665">
                  <c:v>0.20103624463081299</c:v>
                </c:pt>
                <c:pt idx="18666">
                  <c:v>0.20103624463081299</c:v>
                </c:pt>
                <c:pt idx="18667">
                  <c:v>0.20103624463081299</c:v>
                </c:pt>
                <c:pt idx="18668">
                  <c:v>0.189840242266654</c:v>
                </c:pt>
                <c:pt idx="18669">
                  <c:v>0.189840242266654</c:v>
                </c:pt>
                <c:pt idx="18670">
                  <c:v>0.18567153811454701</c:v>
                </c:pt>
                <c:pt idx="18671">
                  <c:v>0.18567153811454701</c:v>
                </c:pt>
                <c:pt idx="18672">
                  <c:v>0.19770221412181799</c:v>
                </c:pt>
                <c:pt idx="18673">
                  <c:v>0.19770221412181799</c:v>
                </c:pt>
                <c:pt idx="18674">
                  <c:v>0.19770221412181799</c:v>
                </c:pt>
                <c:pt idx="18675">
                  <c:v>0.20769542455673201</c:v>
                </c:pt>
                <c:pt idx="18676">
                  <c:v>0.20769542455673201</c:v>
                </c:pt>
                <c:pt idx="18677">
                  <c:v>0.21121670305728901</c:v>
                </c:pt>
                <c:pt idx="18678">
                  <c:v>0.21121670305728901</c:v>
                </c:pt>
                <c:pt idx="18679">
                  <c:v>0.21121670305728901</c:v>
                </c:pt>
                <c:pt idx="18680">
                  <c:v>0.20118352770805301</c:v>
                </c:pt>
                <c:pt idx="18681">
                  <c:v>0.20118352770805301</c:v>
                </c:pt>
                <c:pt idx="18682">
                  <c:v>0.18945072591304701</c:v>
                </c:pt>
                <c:pt idx="18683">
                  <c:v>0.18945072591304701</c:v>
                </c:pt>
                <c:pt idx="18684">
                  <c:v>0.18945072591304701</c:v>
                </c:pt>
                <c:pt idx="18685">
                  <c:v>0.185569897294044</c:v>
                </c:pt>
                <c:pt idx="18686">
                  <c:v>0.185569897294044</c:v>
                </c:pt>
                <c:pt idx="18687">
                  <c:v>0.196674779057502</c:v>
                </c:pt>
                <c:pt idx="18688">
                  <c:v>0.196674779057502</c:v>
                </c:pt>
                <c:pt idx="18689">
                  <c:v>0.20734304189682001</c:v>
                </c:pt>
                <c:pt idx="18690">
                  <c:v>0.20734304189682001</c:v>
                </c:pt>
                <c:pt idx="18691">
                  <c:v>0.210626676678657</c:v>
                </c:pt>
                <c:pt idx="18692">
                  <c:v>0.210626676678657</c:v>
                </c:pt>
                <c:pt idx="18693">
                  <c:v>0.210626676678657</c:v>
                </c:pt>
                <c:pt idx="18694">
                  <c:v>0.19961357116699199</c:v>
                </c:pt>
                <c:pt idx="18695">
                  <c:v>0.19961357116699199</c:v>
                </c:pt>
                <c:pt idx="18696">
                  <c:v>0.196424230933189</c:v>
                </c:pt>
                <c:pt idx="18697">
                  <c:v>0.196424230933189</c:v>
                </c:pt>
                <c:pt idx="18698">
                  <c:v>0.206411883234977</c:v>
                </c:pt>
                <c:pt idx="18699">
                  <c:v>0.206411883234977</c:v>
                </c:pt>
                <c:pt idx="18700">
                  <c:v>0.21042184531688601</c:v>
                </c:pt>
                <c:pt idx="18701">
                  <c:v>0.21042184531688601</c:v>
                </c:pt>
                <c:pt idx="18702">
                  <c:v>0.21042184531688601</c:v>
                </c:pt>
                <c:pt idx="18703">
                  <c:v>0.19995363056659601</c:v>
                </c:pt>
                <c:pt idx="18704">
                  <c:v>0.19554790854453999</c:v>
                </c:pt>
                <c:pt idx="18705">
                  <c:v>0.19554790854453999</c:v>
                </c:pt>
                <c:pt idx="18706">
                  <c:v>0.20630541443824699</c:v>
                </c:pt>
                <c:pt idx="18707">
                  <c:v>0.20630541443824699</c:v>
                </c:pt>
                <c:pt idx="18708">
                  <c:v>0.21100725233554801</c:v>
                </c:pt>
                <c:pt idx="18709">
                  <c:v>0.21100725233554801</c:v>
                </c:pt>
                <c:pt idx="18710">
                  <c:v>0.21100725233554801</c:v>
                </c:pt>
                <c:pt idx="18711">
                  <c:v>0.20020391047000799</c:v>
                </c:pt>
                <c:pt idx="18712">
                  <c:v>0.20020391047000799</c:v>
                </c:pt>
                <c:pt idx="18713">
                  <c:v>0.18895214796066201</c:v>
                </c:pt>
                <c:pt idx="18714">
                  <c:v>0.18895214796066201</c:v>
                </c:pt>
                <c:pt idx="18715">
                  <c:v>0.18571153283119199</c:v>
                </c:pt>
                <c:pt idx="18716">
                  <c:v>0.18571153283119199</c:v>
                </c:pt>
                <c:pt idx="18717">
                  <c:v>0.19618749618530201</c:v>
                </c:pt>
                <c:pt idx="18718">
                  <c:v>0.19618749618530201</c:v>
                </c:pt>
                <c:pt idx="18719">
                  <c:v>0.20724044740200001</c:v>
                </c:pt>
                <c:pt idx="18720">
                  <c:v>0.20724044740200001</c:v>
                </c:pt>
                <c:pt idx="18721">
                  <c:v>0.21140761673450401</c:v>
                </c:pt>
                <c:pt idx="18722">
                  <c:v>0.21140761673450401</c:v>
                </c:pt>
                <c:pt idx="18723">
                  <c:v>0.200501099228858</c:v>
                </c:pt>
                <c:pt idx="18724">
                  <c:v>0.200501099228858</c:v>
                </c:pt>
                <c:pt idx="18725">
                  <c:v>0.18934613466262801</c:v>
                </c:pt>
                <c:pt idx="18726">
                  <c:v>0.18934613466262801</c:v>
                </c:pt>
                <c:pt idx="18727">
                  <c:v>0.18639974296092901</c:v>
                </c:pt>
                <c:pt idx="18728">
                  <c:v>0.18639974296092901</c:v>
                </c:pt>
                <c:pt idx="18729">
                  <c:v>0.19722075760364499</c:v>
                </c:pt>
                <c:pt idx="18730">
                  <c:v>0.19722075760364499</c:v>
                </c:pt>
                <c:pt idx="18731">
                  <c:v>0.20734846591949399</c:v>
                </c:pt>
                <c:pt idx="18732">
                  <c:v>0.21121324598789201</c:v>
                </c:pt>
                <c:pt idx="18733">
                  <c:v>0.20084133744239799</c:v>
                </c:pt>
                <c:pt idx="18734">
                  <c:v>0.20084133744239799</c:v>
                </c:pt>
                <c:pt idx="18735">
                  <c:v>0.18881189823150599</c:v>
                </c:pt>
                <c:pt idx="18736">
                  <c:v>0.18881189823150599</c:v>
                </c:pt>
                <c:pt idx="18737">
                  <c:v>0.18881189823150599</c:v>
                </c:pt>
                <c:pt idx="18738">
                  <c:v>0.185368001461029</c:v>
                </c:pt>
                <c:pt idx="18739">
                  <c:v>0.185368001461029</c:v>
                </c:pt>
                <c:pt idx="18740">
                  <c:v>0.19677054882049499</c:v>
                </c:pt>
                <c:pt idx="18741">
                  <c:v>0.19677054882049499</c:v>
                </c:pt>
                <c:pt idx="18742">
                  <c:v>0.20768615603446899</c:v>
                </c:pt>
                <c:pt idx="18743">
                  <c:v>0.20768615603446899</c:v>
                </c:pt>
                <c:pt idx="18744">
                  <c:v>0.20768615603446899</c:v>
                </c:pt>
                <c:pt idx="18745">
                  <c:v>0.210434630513191</c:v>
                </c:pt>
                <c:pt idx="18746">
                  <c:v>0.210434630513191</c:v>
                </c:pt>
                <c:pt idx="18747">
                  <c:v>0.19995376467704701</c:v>
                </c:pt>
                <c:pt idx="18748">
                  <c:v>0.19995376467704701</c:v>
                </c:pt>
                <c:pt idx="18749">
                  <c:v>0.19995376467704701</c:v>
                </c:pt>
                <c:pt idx="18750">
                  <c:v>0.19608546793460799</c:v>
                </c:pt>
                <c:pt idx="18751">
                  <c:v>0.19608546793460799</c:v>
                </c:pt>
                <c:pt idx="18752">
                  <c:v>0.207141652703285</c:v>
                </c:pt>
                <c:pt idx="18753">
                  <c:v>0.207141652703285</c:v>
                </c:pt>
                <c:pt idx="18754">
                  <c:v>0.21047800779342599</c:v>
                </c:pt>
                <c:pt idx="18755">
                  <c:v>0.21047800779342599</c:v>
                </c:pt>
                <c:pt idx="18756">
                  <c:v>0.21047800779342599</c:v>
                </c:pt>
                <c:pt idx="18757">
                  <c:v>0.19966095685958801</c:v>
                </c:pt>
                <c:pt idx="18758">
                  <c:v>0.19966095685958801</c:v>
                </c:pt>
                <c:pt idx="18759">
                  <c:v>0.19525167346000599</c:v>
                </c:pt>
                <c:pt idx="18760">
                  <c:v>0.19525167346000599</c:v>
                </c:pt>
                <c:pt idx="18761">
                  <c:v>0.20688894391059801</c:v>
                </c:pt>
                <c:pt idx="18762">
                  <c:v>0.20688894391059801</c:v>
                </c:pt>
                <c:pt idx="18763">
                  <c:v>0.20688894391059801</c:v>
                </c:pt>
                <c:pt idx="18764">
                  <c:v>0.211208596825599</c:v>
                </c:pt>
                <c:pt idx="18765">
                  <c:v>0.211208596825599</c:v>
                </c:pt>
                <c:pt idx="18766">
                  <c:v>0.20020589232444699</c:v>
                </c:pt>
                <c:pt idx="18767">
                  <c:v>0.20020589232444699</c:v>
                </c:pt>
                <c:pt idx="18768">
                  <c:v>0.189392015337944</c:v>
                </c:pt>
                <c:pt idx="18769">
                  <c:v>0.189392015337944</c:v>
                </c:pt>
                <c:pt idx="18770">
                  <c:v>0.189392015337944</c:v>
                </c:pt>
                <c:pt idx="18771">
                  <c:v>0.18566708266734999</c:v>
                </c:pt>
                <c:pt idx="18772">
                  <c:v>0.18566708266734999</c:v>
                </c:pt>
                <c:pt idx="18773">
                  <c:v>0.196187064051628</c:v>
                </c:pt>
                <c:pt idx="18774">
                  <c:v>0.196187064051628</c:v>
                </c:pt>
                <c:pt idx="18775">
                  <c:v>0.20699602365493699</c:v>
                </c:pt>
                <c:pt idx="18776">
                  <c:v>0.20699602365493699</c:v>
                </c:pt>
                <c:pt idx="18777">
                  <c:v>0.212089464068412</c:v>
                </c:pt>
                <c:pt idx="18778">
                  <c:v>0.212089464068412</c:v>
                </c:pt>
                <c:pt idx="18779">
                  <c:v>0.212089464068412</c:v>
                </c:pt>
                <c:pt idx="18780">
                  <c:v>0.20070348680019301</c:v>
                </c:pt>
                <c:pt idx="18781">
                  <c:v>0.20070348680019301</c:v>
                </c:pt>
                <c:pt idx="18782">
                  <c:v>0.18915267288684801</c:v>
                </c:pt>
                <c:pt idx="18783">
                  <c:v>0.18915267288684801</c:v>
                </c:pt>
                <c:pt idx="18784">
                  <c:v>0.186300083994865</c:v>
                </c:pt>
                <c:pt idx="18785">
                  <c:v>0.186300083994865</c:v>
                </c:pt>
                <c:pt idx="18786">
                  <c:v>0.19697532057762099</c:v>
                </c:pt>
                <c:pt idx="18787">
                  <c:v>0.19697532057762099</c:v>
                </c:pt>
                <c:pt idx="18788">
                  <c:v>0.20734602212905801</c:v>
                </c:pt>
                <c:pt idx="18789">
                  <c:v>0.20734602212905801</c:v>
                </c:pt>
                <c:pt idx="18790">
                  <c:v>0.20734602212905801</c:v>
                </c:pt>
                <c:pt idx="18791">
                  <c:v>0.21223959326743999</c:v>
                </c:pt>
                <c:pt idx="18792">
                  <c:v>0.21223959326743999</c:v>
                </c:pt>
                <c:pt idx="18793">
                  <c:v>0.20046052336692799</c:v>
                </c:pt>
                <c:pt idx="18794">
                  <c:v>0.20046052336692799</c:v>
                </c:pt>
                <c:pt idx="18795">
                  <c:v>0.189345702528953</c:v>
                </c:pt>
                <c:pt idx="18796">
                  <c:v>0.189345702528953</c:v>
                </c:pt>
                <c:pt idx="18797">
                  <c:v>0.18630199134349801</c:v>
                </c:pt>
                <c:pt idx="18798">
                  <c:v>0.18630199134349801</c:v>
                </c:pt>
                <c:pt idx="18799">
                  <c:v>0.19648665189743</c:v>
                </c:pt>
                <c:pt idx="18800">
                  <c:v>0.20719453692436199</c:v>
                </c:pt>
                <c:pt idx="18801">
                  <c:v>0.20719453692436199</c:v>
                </c:pt>
                <c:pt idx="18802">
                  <c:v>0.21121169626712799</c:v>
                </c:pt>
                <c:pt idx="18803">
                  <c:v>0.21121169626712799</c:v>
                </c:pt>
                <c:pt idx="18804">
                  <c:v>0.19981488585472101</c:v>
                </c:pt>
                <c:pt idx="18805">
                  <c:v>0.19981488585472101</c:v>
                </c:pt>
                <c:pt idx="18806">
                  <c:v>0.19981488585472101</c:v>
                </c:pt>
                <c:pt idx="18807">
                  <c:v>0.19652400910854301</c:v>
                </c:pt>
                <c:pt idx="18808">
                  <c:v>0.19652400910854301</c:v>
                </c:pt>
                <c:pt idx="18809">
                  <c:v>0.20748817920684801</c:v>
                </c:pt>
                <c:pt idx="18810">
                  <c:v>0.20748817920684801</c:v>
                </c:pt>
                <c:pt idx="18811">
                  <c:v>0.210334852337837</c:v>
                </c:pt>
                <c:pt idx="18812">
                  <c:v>0.210334852337837</c:v>
                </c:pt>
                <c:pt idx="18813">
                  <c:v>0.19965952634811401</c:v>
                </c:pt>
                <c:pt idx="18814">
                  <c:v>0.19965952634811401</c:v>
                </c:pt>
                <c:pt idx="18815">
                  <c:v>0.195838198065757</c:v>
                </c:pt>
                <c:pt idx="18816">
                  <c:v>0.195838198065757</c:v>
                </c:pt>
                <c:pt idx="18817">
                  <c:v>0.207383543252944</c:v>
                </c:pt>
                <c:pt idx="18818">
                  <c:v>0.207383543252944</c:v>
                </c:pt>
                <c:pt idx="18819">
                  <c:v>0.211409091949462</c:v>
                </c:pt>
                <c:pt idx="18820">
                  <c:v>0.211409091949462</c:v>
                </c:pt>
                <c:pt idx="18821">
                  <c:v>0.20045228302478699</c:v>
                </c:pt>
                <c:pt idx="18822">
                  <c:v>0.20045228302478699</c:v>
                </c:pt>
                <c:pt idx="18823">
                  <c:v>0.18944339454174</c:v>
                </c:pt>
                <c:pt idx="18824">
                  <c:v>0.18944339454174</c:v>
                </c:pt>
                <c:pt idx="18825">
                  <c:v>0.18537433445453599</c:v>
                </c:pt>
                <c:pt idx="18826">
                  <c:v>0.18537433445453599</c:v>
                </c:pt>
                <c:pt idx="18827">
                  <c:v>0.19647736847400599</c:v>
                </c:pt>
                <c:pt idx="18828">
                  <c:v>0.19647736847400599</c:v>
                </c:pt>
                <c:pt idx="18829">
                  <c:v>0.207487672567367</c:v>
                </c:pt>
                <c:pt idx="18830">
                  <c:v>0.207487672567367</c:v>
                </c:pt>
                <c:pt idx="18831">
                  <c:v>0.21175228059291801</c:v>
                </c:pt>
                <c:pt idx="18832">
                  <c:v>0.200504556298255</c:v>
                </c:pt>
                <c:pt idx="18833">
                  <c:v>0.200504556298255</c:v>
                </c:pt>
                <c:pt idx="18834">
                  <c:v>0.18983487784862499</c:v>
                </c:pt>
                <c:pt idx="18835">
                  <c:v>0.18983487784862499</c:v>
                </c:pt>
                <c:pt idx="18836">
                  <c:v>0.18983487784862499</c:v>
                </c:pt>
                <c:pt idx="18837">
                  <c:v>0.186209127306938</c:v>
                </c:pt>
                <c:pt idx="18838">
                  <c:v>0.186209127306938</c:v>
                </c:pt>
                <c:pt idx="18839">
                  <c:v>0.19638794660568201</c:v>
                </c:pt>
                <c:pt idx="18840">
                  <c:v>0.19638794660568201</c:v>
                </c:pt>
                <c:pt idx="18841">
                  <c:v>0.19638794660568201</c:v>
                </c:pt>
                <c:pt idx="18842">
                  <c:v>0.208122178912162</c:v>
                </c:pt>
                <c:pt idx="18843">
                  <c:v>0.208122178912162</c:v>
                </c:pt>
                <c:pt idx="18844">
                  <c:v>0.208122178912162</c:v>
                </c:pt>
                <c:pt idx="18845">
                  <c:v>0.21195411682128901</c:v>
                </c:pt>
                <c:pt idx="18846">
                  <c:v>0.21195411682128901</c:v>
                </c:pt>
                <c:pt idx="18847">
                  <c:v>0.20055550336837699</c:v>
                </c:pt>
                <c:pt idx="18848">
                  <c:v>0.20055550336837699</c:v>
                </c:pt>
                <c:pt idx="18849">
                  <c:v>0.20055550336837699</c:v>
                </c:pt>
                <c:pt idx="18850">
                  <c:v>0.18944440782070099</c:v>
                </c:pt>
                <c:pt idx="18851">
                  <c:v>0.18944440782070099</c:v>
                </c:pt>
                <c:pt idx="18852">
                  <c:v>0.18620525300502699</c:v>
                </c:pt>
                <c:pt idx="18853">
                  <c:v>0.18620525300502699</c:v>
                </c:pt>
                <c:pt idx="18854">
                  <c:v>0.18620525300502699</c:v>
                </c:pt>
                <c:pt idx="18855">
                  <c:v>0.19638790190219799</c:v>
                </c:pt>
                <c:pt idx="18856">
                  <c:v>0.19638790190219799</c:v>
                </c:pt>
                <c:pt idx="18857">
                  <c:v>0.19638790190219799</c:v>
                </c:pt>
                <c:pt idx="18858">
                  <c:v>0.20787782967090601</c:v>
                </c:pt>
                <c:pt idx="18859">
                  <c:v>0.20787782967090601</c:v>
                </c:pt>
                <c:pt idx="18860">
                  <c:v>0.21126735210418701</c:v>
                </c:pt>
                <c:pt idx="18861">
                  <c:v>0.21126735210418701</c:v>
                </c:pt>
                <c:pt idx="18862">
                  <c:v>0.21126735210418701</c:v>
                </c:pt>
                <c:pt idx="18863">
                  <c:v>0.200010925531387</c:v>
                </c:pt>
                <c:pt idx="18864">
                  <c:v>0.200010925531387</c:v>
                </c:pt>
                <c:pt idx="18865">
                  <c:v>0.200010925531387</c:v>
                </c:pt>
                <c:pt idx="18866">
                  <c:v>0.18846143782138799</c:v>
                </c:pt>
                <c:pt idx="18867">
                  <c:v>0.18846143782138799</c:v>
                </c:pt>
                <c:pt idx="18868">
                  <c:v>0.18590216338634399</c:v>
                </c:pt>
                <c:pt idx="18869">
                  <c:v>0.18590216338634399</c:v>
                </c:pt>
                <c:pt idx="18870">
                  <c:v>0.18590216338634399</c:v>
                </c:pt>
                <c:pt idx="18871">
                  <c:v>0.195651724934577</c:v>
                </c:pt>
                <c:pt idx="18872">
                  <c:v>0.195651724934577</c:v>
                </c:pt>
                <c:pt idx="18873">
                  <c:v>0.195651724934577</c:v>
                </c:pt>
                <c:pt idx="18874">
                  <c:v>0.20615980029106101</c:v>
                </c:pt>
                <c:pt idx="18875">
                  <c:v>0.20615980029106101</c:v>
                </c:pt>
                <c:pt idx="18876">
                  <c:v>0.20615980029106101</c:v>
                </c:pt>
                <c:pt idx="18877">
                  <c:v>0.21100586652755701</c:v>
                </c:pt>
                <c:pt idx="18878">
                  <c:v>0.21100586652755701</c:v>
                </c:pt>
                <c:pt idx="18879">
                  <c:v>0.20020382106304099</c:v>
                </c:pt>
                <c:pt idx="18880">
                  <c:v>0.20020382106304099</c:v>
                </c:pt>
                <c:pt idx="18881">
                  <c:v>0.20020382106304099</c:v>
                </c:pt>
                <c:pt idx="18882">
                  <c:v>0.18875664472579901</c:v>
                </c:pt>
                <c:pt idx="18883">
                  <c:v>0.18875664472579901</c:v>
                </c:pt>
                <c:pt idx="18884">
                  <c:v>0.185220852494239</c:v>
                </c:pt>
                <c:pt idx="18885">
                  <c:v>0.185220852494239</c:v>
                </c:pt>
                <c:pt idx="18886">
                  <c:v>0.19672021269798201</c:v>
                </c:pt>
                <c:pt idx="18887">
                  <c:v>0.19672021269798201</c:v>
                </c:pt>
                <c:pt idx="18888">
                  <c:v>0.19672021269798201</c:v>
                </c:pt>
                <c:pt idx="18889">
                  <c:v>0.20695249736308999</c:v>
                </c:pt>
                <c:pt idx="18890">
                  <c:v>0.20695249736308999</c:v>
                </c:pt>
                <c:pt idx="18891">
                  <c:v>0.21135587990283899</c:v>
                </c:pt>
                <c:pt idx="18892">
                  <c:v>0.21135587990283899</c:v>
                </c:pt>
                <c:pt idx="18893">
                  <c:v>0.21135587990283899</c:v>
                </c:pt>
                <c:pt idx="18894">
                  <c:v>0.20045176148414601</c:v>
                </c:pt>
                <c:pt idx="18895">
                  <c:v>0.20045176148414601</c:v>
                </c:pt>
                <c:pt idx="18896">
                  <c:v>0.18958997726440399</c:v>
                </c:pt>
                <c:pt idx="18897">
                  <c:v>0.18958997726440399</c:v>
                </c:pt>
                <c:pt idx="18898">
                  <c:v>0.18958997726440399</c:v>
                </c:pt>
                <c:pt idx="18899">
                  <c:v>0.18562015891075101</c:v>
                </c:pt>
                <c:pt idx="18900">
                  <c:v>0.18562015891075101</c:v>
                </c:pt>
                <c:pt idx="18901">
                  <c:v>0.19662640988826699</c:v>
                </c:pt>
                <c:pt idx="18902">
                  <c:v>0.19662640988826699</c:v>
                </c:pt>
                <c:pt idx="18903">
                  <c:v>0.19662640988826699</c:v>
                </c:pt>
                <c:pt idx="18904">
                  <c:v>0.20836897194385501</c:v>
                </c:pt>
                <c:pt idx="18905">
                  <c:v>0.20836897194385501</c:v>
                </c:pt>
                <c:pt idx="18906">
                  <c:v>0.20836897194385501</c:v>
                </c:pt>
                <c:pt idx="18907">
                  <c:v>0.21166332066059099</c:v>
                </c:pt>
                <c:pt idx="18908">
                  <c:v>0.21166332066059099</c:v>
                </c:pt>
                <c:pt idx="18909">
                  <c:v>0.200748041272163</c:v>
                </c:pt>
                <c:pt idx="18910">
                  <c:v>0.200748041272163</c:v>
                </c:pt>
                <c:pt idx="18911">
                  <c:v>0.200748041272163</c:v>
                </c:pt>
                <c:pt idx="18912">
                  <c:v>0.19022834300994801</c:v>
                </c:pt>
                <c:pt idx="18913">
                  <c:v>0.19022834300994801</c:v>
                </c:pt>
                <c:pt idx="18914">
                  <c:v>0.19022834300994801</c:v>
                </c:pt>
                <c:pt idx="18915">
                  <c:v>0.18621307611465401</c:v>
                </c:pt>
                <c:pt idx="18916">
                  <c:v>0.18621307611465401</c:v>
                </c:pt>
                <c:pt idx="18917">
                  <c:v>0.18621307611465401</c:v>
                </c:pt>
                <c:pt idx="18918">
                  <c:v>0.19687674939632399</c:v>
                </c:pt>
                <c:pt idx="18919">
                  <c:v>0.19687674939632399</c:v>
                </c:pt>
                <c:pt idx="18920">
                  <c:v>0.19687674939632399</c:v>
                </c:pt>
                <c:pt idx="18921">
                  <c:v>0.20744282007217399</c:v>
                </c:pt>
                <c:pt idx="18922">
                  <c:v>0.20744282007217399</c:v>
                </c:pt>
                <c:pt idx="18923">
                  <c:v>0.20744282007217399</c:v>
                </c:pt>
                <c:pt idx="18924">
                  <c:v>0.21077433228492701</c:v>
                </c:pt>
                <c:pt idx="18925">
                  <c:v>0.21077433228492701</c:v>
                </c:pt>
                <c:pt idx="18926">
                  <c:v>0.21077433228492701</c:v>
                </c:pt>
                <c:pt idx="18927">
                  <c:v>0.19990831613540599</c:v>
                </c:pt>
                <c:pt idx="18928">
                  <c:v>0.19990831613540599</c:v>
                </c:pt>
                <c:pt idx="18929">
                  <c:v>0.197258070111274</c:v>
                </c:pt>
                <c:pt idx="18930">
                  <c:v>0.197258070111274</c:v>
                </c:pt>
                <c:pt idx="18931">
                  <c:v>0.197258070111274</c:v>
                </c:pt>
                <c:pt idx="18932">
                  <c:v>0.20720228552818201</c:v>
                </c:pt>
                <c:pt idx="18933">
                  <c:v>0.20720228552818201</c:v>
                </c:pt>
                <c:pt idx="18934">
                  <c:v>0.20720228552818201</c:v>
                </c:pt>
                <c:pt idx="18935">
                  <c:v>0.210967361927032</c:v>
                </c:pt>
                <c:pt idx="18936">
                  <c:v>0.210967361927032</c:v>
                </c:pt>
                <c:pt idx="18937">
                  <c:v>0.210967361927032</c:v>
                </c:pt>
                <c:pt idx="18938">
                  <c:v>0.20020349323749501</c:v>
                </c:pt>
                <c:pt idx="18939">
                  <c:v>0.20020349323749501</c:v>
                </c:pt>
                <c:pt idx="18940">
                  <c:v>0.20020349323749501</c:v>
                </c:pt>
                <c:pt idx="18941">
                  <c:v>0.188658893108367</c:v>
                </c:pt>
                <c:pt idx="18942">
                  <c:v>0.188658893108367</c:v>
                </c:pt>
                <c:pt idx="18943">
                  <c:v>0.18521983921527799</c:v>
                </c:pt>
                <c:pt idx="18944">
                  <c:v>0.18521983921527799</c:v>
                </c:pt>
                <c:pt idx="18945">
                  <c:v>0.19613367319107</c:v>
                </c:pt>
                <c:pt idx="18946">
                  <c:v>0.19613367319107</c:v>
                </c:pt>
                <c:pt idx="18947">
                  <c:v>0.19613367319107</c:v>
                </c:pt>
                <c:pt idx="18948">
                  <c:v>0.207582041621208</c:v>
                </c:pt>
                <c:pt idx="18949">
                  <c:v>0.207582041621208</c:v>
                </c:pt>
                <c:pt idx="18950">
                  <c:v>0.207582041621208</c:v>
                </c:pt>
                <c:pt idx="18951">
                  <c:v>0.21077567338943401</c:v>
                </c:pt>
                <c:pt idx="18952">
                  <c:v>0.21077567338943401</c:v>
                </c:pt>
                <c:pt idx="18953">
                  <c:v>0.21077567338943401</c:v>
                </c:pt>
                <c:pt idx="18954">
                  <c:v>0.20069028437137601</c:v>
                </c:pt>
                <c:pt idx="18955">
                  <c:v>0.20069028437137601</c:v>
                </c:pt>
                <c:pt idx="18956">
                  <c:v>0.189934536814689</c:v>
                </c:pt>
                <c:pt idx="18957">
                  <c:v>0.189934536814689</c:v>
                </c:pt>
                <c:pt idx="18958">
                  <c:v>0.189934536814689</c:v>
                </c:pt>
                <c:pt idx="18959">
                  <c:v>0.185232624411582</c:v>
                </c:pt>
                <c:pt idx="18960">
                  <c:v>0.185232624411582</c:v>
                </c:pt>
                <c:pt idx="18961">
                  <c:v>0.185232624411582</c:v>
                </c:pt>
                <c:pt idx="18962">
                  <c:v>0.19701355695724401</c:v>
                </c:pt>
                <c:pt idx="18963">
                  <c:v>0.19701355695724401</c:v>
                </c:pt>
                <c:pt idx="18964">
                  <c:v>0.20768861472606601</c:v>
                </c:pt>
                <c:pt idx="18965">
                  <c:v>0.20768861472606601</c:v>
                </c:pt>
                <c:pt idx="18966">
                  <c:v>0.20768861472606601</c:v>
                </c:pt>
                <c:pt idx="18967">
                  <c:v>0.21150992810726099</c:v>
                </c:pt>
                <c:pt idx="18968">
                  <c:v>0.21150992810726099</c:v>
                </c:pt>
                <c:pt idx="18969">
                  <c:v>0.21150992810726099</c:v>
                </c:pt>
                <c:pt idx="18970">
                  <c:v>0.20069767534732799</c:v>
                </c:pt>
                <c:pt idx="18971">
                  <c:v>0.20069767534732799</c:v>
                </c:pt>
                <c:pt idx="18972">
                  <c:v>0.18973909318447099</c:v>
                </c:pt>
                <c:pt idx="18973">
                  <c:v>0.18973909318447099</c:v>
                </c:pt>
                <c:pt idx="18974">
                  <c:v>0.18973909318447099</c:v>
                </c:pt>
                <c:pt idx="18975">
                  <c:v>0.18567055463790799</c:v>
                </c:pt>
                <c:pt idx="18976">
                  <c:v>0.18567055463790799</c:v>
                </c:pt>
                <c:pt idx="18977">
                  <c:v>0.18567055463790799</c:v>
                </c:pt>
                <c:pt idx="18978">
                  <c:v>0.197360083460807</c:v>
                </c:pt>
                <c:pt idx="18979">
                  <c:v>0.197360083460807</c:v>
                </c:pt>
                <c:pt idx="18980">
                  <c:v>0.197360083460807</c:v>
                </c:pt>
                <c:pt idx="18981">
                  <c:v>0.197360083460807</c:v>
                </c:pt>
                <c:pt idx="18982">
                  <c:v>0.208571821451187</c:v>
                </c:pt>
                <c:pt idx="18983">
                  <c:v>0.208571821451187</c:v>
                </c:pt>
                <c:pt idx="18984">
                  <c:v>0.21117660403251601</c:v>
                </c:pt>
                <c:pt idx="18985">
                  <c:v>0.21117660403251601</c:v>
                </c:pt>
                <c:pt idx="18986">
                  <c:v>0.21117660403251601</c:v>
                </c:pt>
                <c:pt idx="18987">
                  <c:v>0.20005892217159199</c:v>
                </c:pt>
                <c:pt idx="18988">
                  <c:v>0.20005892217159199</c:v>
                </c:pt>
                <c:pt idx="18989">
                  <c:v>0.20005892217159199</c:v>
                </c:pt>
                <c:pt idx="18990">
                  <c:v>0.18939056992530801</c:v>
                </c:pt>
                <c:pt idx="18991">
                  <c:v>0.18939056992530801</c:v>
                </c:pt>
                <c:pt idx="18992">
                  <c:v>0.18939056992530801</c:v>
                </c:pt>
                <c:pt idx="18993">
                  <c:v>0.18566708266734999</c:v>
                </c:pt>
                <c:pt idx="18994">
                  <c:v>0.18566708266734999</c:v>
                </c:pt>
                <c:pt idx="18995">
                  <c:v>0.18566708266734999</c:v>
                </c:pt>
                <c:pt idx="18996">
                  <c:v>0.19594261050224299</c:v>
                </c:pt>
                <c:pt idx="18997">
                  <c:v>0.19594261050224299</c:v>
                </c:pt>
                <c:pt idx="18998">
                  <c:v>0.19594261050224299</c:v>
                </c:pt>
                <c:pt idx="18999">
                  <c:v>0.208068892359733</c:v>
                </c:pt>
                <c:pt idx="19000">
                  <c:v>0.208068892359733</c:v>
                </c:pt>
                <c:pt idx="19001">
                  <c:v>0.21068279445171301</c:v>
                </c:pt>
                <c:pt idx="19002">
                  <c:v>0.21068279445171301</c:v>
                </c:pt>
                <c:pt idx="19003">
                  <c:v>0.21068279445171301</c:v>
                </c:pt>
                <c:pt idx="19004">
                  <c:v>0.19941863417625399</c:v>
                </c:pt>
                <c:pt idx="19005">
                  <c:v>0.19941863417625399</c:v>
                </c:pt>
                <c:pt idx="19006">
                  <c:v>0.19941863417625399</c:v>
                </c:pt>
                <c:pt idx="19007">
                  <c:v>0.19720429182052601</c:v>
                </c:pt>
                <c:pt idx="19008">
                  <c:v>0.19720429182052601</c:v>
                </c:pt>
                <c:pt idx="19009">
                  <c:v>0.19720429182052601</c:v>
                </c:pt>
                <c:pt idx="19010">
                  <c:v>0.20705509185790999</c:v>
                </c:pt>
                <c:pt idx="19011">
                  <c:v>0.20705509185790999</c:v>
                </c:pt>
                <c:pt idx="19012">
                  <c:v>0.20705509185790999</c:v>
                </c:pt>
                <c:pt idx="19013">
                  <c:v>0.210574895143508</c:v>
                </c:pt>
                <c:pt idx="19014">
                  <c:v>0.210574895143508</c:v>
                </c:pt>
                <c:pt idx="19015">
                  <c:v>0.210574895143508</c:v>
                </c:pt>
                <c:pt idx="19016">
                  <c:v>0.20059052109718301</c:v>
                </c:pt>
                <c:pt idx="19017">
                  <c:v>0.20059052109718301</c:v>
                </c:pt>
                <c:pt idx="19018">
                  <c:v>0.18929810822009999</c:v>
                </c:pt>
                <c:pt idx="19019">
                  <c:v>0.18929810822009999</c:v>
                </c:pt>
                <c:pt idx="19020">
                  <c:v>0.18929810822009999</c:v>
                </c:pt>
                <c:pt idx="19021">
                  <c:v>0.185470581054687</c:v>
                </c:pt>
                <c:pt idx="19022">
                  <c:v>0.185470581054687</c:v>
                </c:pt>
                <c:pt idx="19023">
                  <c:v>0.185470581054687</c:v>
                </c:pt>
                <c:pt idx="19024">
                  <c:v>0.195451915264129</c:v>
                </c:pt>
                <c:pt idx="19025">
                  <c:v>0.195451915264129</c:v>
                </c:pt>
                <c:pt idx="19026">
                  <c:v>0.195451915264129</c:v>
                </c:pt>
                <c:pt idx="19027">
                  <c:v>0.195451915264129</c:v>
                </c:pt>
                <c:pt idx="19028">
                  <c:v>0.20737966895103399</c:v>
                </c:pt>
                <c:pt idx="19029">
                  <c:v>0.20737966895103399</c:v>
                </c:pt>
                <c:pt idx="19030">
                  <c:v>0.211409077048301</c:v>
                </c:pt>
                <c:pt idx="19031">
                  <c:v>0.211409077048301</c:v>
                </c:pt>
                <c:pt idx="19032">
                  <c:v>0.211409077048301</c:v>
                </c:pt>
                <c:pt idx="19033">
                  <c:v>0.20035456120967801</c:v>
                </c:pt>
                <c:pt idx="19034">
                  <c:v>0.20035456120967801</c:v>
                </c:pt>
                <c:pt idx="19035">
                  <c:v>0.20035456120967801</c:v>
                </c:pt>
                <c:pt idx="19036">
                  <c:v>0.18998004496097501</c:v>
                </c:pt>
                <c:pt idx="19037">
                  <c:v>0.18998004496097501</c:v>
                </c:pt>
                <c:pt idx="19038">
                  <c:v>0.18998004496097501</c:v>
                </c:pt>
                <c:pt idx="19039">
                  <c:v>0.18606394529342599</c:v>
                </c:pt>
                <c:pt idx="19040">
                  <c:v>0.18606394529342599</c:v>
                </c:pt>
                <c:pt idx="19041">
                  <c:v>0.18606394529342599</c:v>
                </c:pt>
                <c:pt idx="19042">
                  <c:v>0.197364032268524</c:v>
                </c:pt>
                <c:pt idx="19043">
                  <c:v>0.197364032268524</c:v>
                </c:pt>
                <c:pt idx="19044">
                  <c:v>0.197364032268524</c:v>
                </c:pt>
                <c:pt idx="19045">
                  <c:v>0.208034187555313</c:v>
                </c:pt>
                <c:pt idx="19046">
                  <c:v>0.208034187555313</c:v>
                </c:pt>
                <c:pt idx="19047">
                  <c:v>0.208034187555313</c:v>
                </c:pt>
                <c:pt idx="19048">
                  <c:v>0.211611062288284</c:v>
                </c:pt>
                <c:pt idx="19049">
                  <c:v>0.211611062288284</c:v>
                </c:pt>
                <c:pt idx="19050">
                  <c:v>0.19991669058799699</c:v>
                </c:pt>
                <c:pt idx="19051">
                  <c:v>0.19991669058799699</c:v>
                </c:pt>
                <c:pt idx="19052">
                  <c:v>0.19991669058799699</c:v>
                </c:pt>
                <c:pt idx="19053">
                  <c:v>0.19730706512928001</c:v>
                </c:pt>
                <c:pt idx="19054">
                  <c:v>0.19730706512928001</c:v>
                </c:pt>
                <c:pt idx="19055">
                  <c:v>0.19730706512928001</c:v>
                </c:pt>
                <c:pt idx="19056">
                  <c:v>0.20759379863739</c:v>
                </c:pt>
                <c:pt idx="19057">
                  <c:v>0.20759379863739</c:v>
                </c:pt>
                <c:pt idx="19058">
                  <c:v>0.20759379863739</c:v>
                </c:pt>
                <c:pt idx="19059">
                  <c:v>0.21141117811203</c:v>
                </c:pt>
                <c:pt idx="19060">
                  <c:v>0.21141117811203</c:v>
                </c:pt>
                <c:pt idx="19061">
                  <c:v>0.19991466403007499</c:v>
                </c:pt>
                <c:pt idx="19062">
                  <c:v>0.19991466403007499</c:v>
                </c:pt>
                <c:pt idx="19063">
                  <c:v>0.19991466403007499</c:v>
                </c:pt>
                <c:pt idx="19064">
                  <c:v>0.19991466403007499</c:v>
                </c:pt>
                <c:pt idx="19065">
                  <c:v>0.196818232536315</c:v>
                </c:pt>
                <c:pt idx="19066">
                  <c:v>0.196818232536315</c:v>
                </c:pt>
                <c:pt idx="19067">
                  <c:v>0.207295626401901</c:v>
                </c:pt>
                <c:pt idx="19068">
                  <c:v>0.207295626401901</c:v>
                </c:pt>
                <c:pt idx="19069">
                  <c:v>0.207295626401901</c:v>
                </c:pt>
                <c:pt idx="19070">
                  <c:v>0.21067504584789201</c:v>
                </c:pt>
                <c:pt idx="19071">
                  <c:v>0.21067504584789201</c:v>
                </c:pt>
                <c:pt idx="19072">
                  <c:v>0.21067504584789201</c:v>
                </c:pt>
                <c:pt idx="19073">
                  <c:v>0.20020051300525599</c:v>
                </c:pt>
                <c:pt idx="19074">
                  <c:v>0.20020051300525599</c:v>
                </c:pt>
                <c:pt idx="19075">
                  <c:v>0.20020051300525599</c:v>
                </c:pt>
                <c:pt idx="19076">
                  <c:v>0.18880549073219299</c:v>
                </c:pt>
                <c:pt idx="19077">
                  <c:v>0.18880549073219299</c:v>
                </c:pt>
                <c:pt idx="19078">
                  <c:v>0.18614995479583701</c:v>
                </c:pt>
                <c:pt idx="19079">
                  <c:v>0.18614995479583701</c:v>
                </c:pt>
                <c:pt idx="19080">
                  <c:v>0.18614995479583701</c:v>
                </c:pt>
                <c:pt idx="19081">
                  <c:v>0.19687606394290899</c:v>
                </c:pt>
                <c:pt idx="19082">
                  <c:v>0.19687606394290899</c:v>
                </c:pt>
                <c:pt idx="19083">
                  <c:v>0.19687606394290899</c:v>
                </c:pt>
                <c:pt idx="19084">
                  <c:v>0.20690518617629999</c:v>
                </c:pt>
                <c:pt idx="19085">
                  <c:v>0.20690518617629999</c:v>
                </c:pt>
                <c:pt idx="19086">
                  <c:v>0.21096442639827701</c:v>
                </c:pt>
                <c:pt idx="19087">
                  <c:v>0.21096442639827701</c:v>
                </c:pt>
                <c:pt idx="19088">
                  <c:v>0.21096442639827701</c:v>
                </c:pt>
                <c:pt idx="19089">
                  <c:v>0.20059446990489899</c:v>
                </c:pt>
                <c:pt idx="19090">
                  <c:v>0.20059446990489899</c:v>
                </c:pt>
                <c:pt idx="19091">
                  <c:v>0.189053758978843</c:v>
                </c:pt>
                <c:pt idx="19092">
                  <c:v>0.189053758978843</c:v>
                </c:pt>
                <c:pt idx="19093">
                  <c:v>0.189053758978843</c:v>
                </c:pt>
                <c:pt idx="19094">
                  <c:v>0.18429516255855499</c:v>
                </c:pt>
                <c:pt idx="19095">
                  <c:v>0.18429516255855499</c:v>
                </c:pt>
                <c:pt idx="19096">
                  <c:v>0.19612440466880701</c:v>
                </c:pt>
                <c:pt idx="19097">
                  <c:v>0.19612440466880701</c:v>
                </c:pt>
                <c:pt idx="19098">
                  <c:v>0.19612440466880701</c:v>
                </c:pt>
                <c:pt idx="19099">
                  <c:v>0.20763078331947299</c:v>
                </c:pt>
                <c:pt idx="19100">
                  <c:v>0.20763078331947299</c:v>
                </c:pt>
                <c:pt idx="19101">
                  <c:v>0.20763078331947299</c:v>
                </c:pt>
                <c:pt idx="19102">
                  <c:v>0.211460441350936</c:v>
                </c:pt>
                <c:pt idx="19103">
                  <c:v>0.211460441350936</c:v>
                </c:pt>
                <c:pt idx="19104">
                  <c:v>0.211460441350936</c:v>
                </c:pt>
                <c:pt idx="19105">
                  <c:v>0.20059941709041501</c:v>
                </c:pt>
                <c:pt idx="19106">
                  <c:v>0.20059941709041501</c:v>
                </c:pt>
                <c:pt idx="19107">
                  <c:v>0.20059941709041501</c:v>
                </c:pt>
                <c:pt idx="19108">
                  <c:v>0.18993358314037301</c:v>
                </c:pt>
                <c:pt idx="19109">
                  <c:v>0.18993358314037301</c:v>
                </c:pt>
                <c:pt idx="19110">
                  <c:v>0.185574740171432</c:v>
                </c:pt>
                <c:pt idx="19111">
                  <c:v>0.185574740171432</c:v>
                </c:pt>
                <c:pt idx="19112">
                  <c:v>0.19687034189701</c:v>
                </c:pt>
                <c:pt idx="19113">
                  <c:v>0.19687034189701</c:v>
                </c:pt>
                <c:pt idx="19114">
                  <c:v>0.19687034189701</c:v>
                </c:pt>
                <c:pt idx="19115">
                  <c:v>0.207931503653526</c:v>
                </c:pt>
                <c:pt idx="19116">
                  <c:v>0.207931503653526</c:v>
                </c:pt>
                <c:pt idx="19117">
                  <c:v>0.207931503653526</c:v>
                </c:pt>
                <c:pt idx="19118">
                  <c:v>0.21097469329833901</c:v>
                </c:pt>
                <c:pt idx="19119">
                  <c:v>0.21097469329833901</c:v>
                </c:pt>
                <c:pt idx="19120">
                  <c:v>0.200643464922904</c:v>
                </c:pt>
                <c:pt idx="19121">
                  <c:v>0.200643464922904</c:v>
                </c:pt>
                <c:pt idx="19122">
                  <c:v>0.200643464922904</c:v>
                </c:pt>
                <c:pt idx="19123">
                  <c:v>0.19008065760135601</c:v>
                </c:pt>
                <c:pt idx="19124">
                  <c:v>0.19008065760135601</c:v>
                </c:pt>
                <c:pt idx="19125">
                  <c:v>0.18547846376895899</c:v>
                </c:pt>
                <c:pt idx="19126">
                  <c:v>0.18547846376895899</c:v>
                </c:pt>
                <c:pt idx="19127">
                  <c:v>0.18547846376895899</c:v>
                </c:pt>
                <c:pt idx="19128">
                  <c:v>0.196380659937858</c:v>
                </c:pt>
                <c:pt idx="19129">
                  <c:v>0.196380659937858</c:v>
                </c:pt>
                <c:pt idx="19130">
                  <c:v>0.208024367690086</c:v>
                </c:pt>
                <c:pt idx="19131">
                  <c:v>0.208024367690086</c:v>
                </c:pt>
                <c:pt idx="19132">
                  <c:v>0.208024367690086</c:v>
                </c:pt>
                <c:pt idx="19133">
                  <c:v>0.21136660873889901</c:v>
                </c:pt>
                <c:pt idx="19134">
                  <c:v>0.21136660873889901</c:v>
                </c:pt>
                <c:pt idx="19135">
                  <c:v>0.21136660873889901</c:v>
                </c:pt>
                <c:pt idx="19136">
                  <c:v>0.19966989755630399</c:v>
                </c:pt>
                <c:pt idx="19137">
                  <c:v>0.19966989755630399</c:v>
                </c:pt>
                <c:pt idx="19138">
                  <c:v>0.196864694356918</c:v>
                </c:pt>
                <c:pt idx="19139">
                  <c:v>0.196864694356918</c:v>
                </c:pt>
                <c:pt idx="19140">
                  <c:v>0.196864694356918</c:v>
                </c:pt>
                <c:pt idx="19141">
                  <c:v>0.207296088337898</c:v>
                </c:pt>
                <c:pt idx="19142">
                  <c:v>0.207296088337898</c:v>
                </c:pt>
                <c:pt idx="19143">
                  <c:v>0.207296088337898</c:v>
                </c:pt>
                <c:pt idx="19144">
                  <c:v>0.210626170039176</c:v>
                </c:pt>
                <c:pt idx="19145">
                  <c:v>0.210626170039176</c:v>
                </c:pt>
                <c:pt idx="19146">
                  <c:v>0.210626170039176</c:v>
                </c:pt>
                <c:pt idx="19147">
                  <c:v>0.200004518032073</c:v>
                </c:pt>
                <c:pt idx="19148">
                  <c:v>0.200004518032073</c:v>
                </c:pt>
                <c:pt idx="19149">
                  <c:v>0.200004518032073</c:v>
                </c:pt>
                <c:pt idx="19150">
                  <c:v>0.18973219394683799</c:v>
                </c:pt>
                <c:pt idx="19151">
                  <c:v>0.18973219394683799</c:v>
                </c:pt>
                <c:pt idx="19152">
                  <c:v>0.18973219394683799</c:v>
                </c:pt>
                <c:pt idx="19153">
                  <c:v>0.184595227241516</c:v>
                </c:pt>
                <c:pt idx="19154">
                  <c:v>0.184595227241516</c:v>
                </c:pt>
                <c:pt idx="19155">
                  <c:v>0.19563865661620999</c:v>
                </c:pt>
                <c:pt idx="19156">
                  <c:v>0.19563865661620999</c:v>
                </c:pt>
                <c:pt idx="19157">
                  <c:v>0.207283839583396</c:v>
                </c:pt>
                <c:pt idx="19158">
                  <c:v>0.207283839583396</c:v>
                </c:pt>
                <c:pt idx="19159">
                  <c:v>0.207283839583396</c:v>
                </c:pt>
                <c:pt idx="19160">
                  <c:v>0.210821568965911</c:v>
                </c:pt>
                <c:pt idx="19161">
                  <c:v>0.210821568965911</c:v>
                </c:pt>
                <c:pt idx="19162">
                  <c:v>0.210821568965911</c:v>
                </c:pt>
                <c:pt idx="19163">
                  <c:v>0.200250908732414</c:v>
                </c:pt>
                <c:pt idx="19164">
                  <c:v>0.200250908732414</c:v>
                </c:pt>
                <c:pt idx="19165">
                  <c:v>0.200250908732414</c:v>
                </c:pt>
                <c:pt idx="19166">
                  <c:v>0.189245849847793</c:v>
                </c:pt>
                <c:pt idx="19167">
                  <c:v>0.189245849847793</c:v>
                </c:pt>
                <c:pt idx="19168">
                  <c:v>0.18547011911868999</c:v>
                </c:pt>
                <c:pt idx="19169">
                  <c:v>0.18547011911868999</c:v>
                </c:pt>
                <c:pt idx="19170">
                  <c:v>0.19657605886459301</c:v>
                </c:pt>
                <c:pt idx="19171">
                  <c:v>0.19657605886459301</c:v>
                </c:pt>
                <c:pt idx="19172">
                  <c:v>0.19657605886459301</c:v>
                </c:pt>
                <c:pt idx="19173">
                  <c:v>0.20787967741489399</c:v>
                </c:pt>
                <c:pt idx="19174">
                  <c:v>0.20787967741489399</c:v>
                </c:pt>
                <c:pt idx="19175">
                  <c:v>0.20787967741489399</c:v>
                </c:pt>
                <c:pt idx="19176">
                  <c:v>0.211609587073326</c:v>
                </c:pt>
                <c:pt idx="19177">
                  <c:v>0.211609587073326</c:v>
                </c:pt>
                <c:pt idx="19178">
                  <c:v>0.211609587073326</c:v>
                </c:pt>
                <c:pt idx="19179">
                  <c:v>0.20055203139781899</c:v>
                </c:pt>
                <c:pt idx="19180">
                  <c:v>0.20055203139781899</c:v>
                </c:pt>
                <c:pt idx="19181">
                  <c:v>0.20055203139781899</c:v>
                </c:pt>
                <c:pt idx="19182">
                  <c:v>0.18968875706195801</c:v>
                </c:pt>
                <c:pt idx="19183">
                  <c:v>0.18968875706195801</c:v>
                </c:pt>
                <c:pt idx="19184">
                  <c:v>0.186256527900695</c:v>
                </c:pt>
                <c:pt idx="19185">
                  <c:v>0.186256527900695</c:v>
                </c:pt>
                <c:pt idx="19186">
                  <c:v>0.186256527900695</c:v>
                </c:pt>
                <c:pt idx="19187">
                  <c:v>0.196681633591651</c:v>
                </c:pt>
                <c:pt idx="19188">
                  <c:v>0.196681633591651</c:v>
                </c:pt>
                <c:pt idx="19189">
                  <c:v>0.20797850191593101</c:v>
                </c:pt>
                <c:pt idx="19190">
                  <c:v>0.20797850191593101</c:v>
                </c:pt>
                <c:pt idx="19191">
                  <c:v>0.20797850191593101</c:v>
                </c:pt>
                <c:pt idx="19192">
                  <c:v>0.21102401614189101</c:v>
                </c:pt>
                <c:pt idx="19193">
                  <c:v>0.21102401614189101</c:v>
                </c:pt>
                <c:pt idx="19194">
                  <c:v>0.200448423624038</c:v>
                </c:pt>
                <c:pt idx="19195">
                  <c:v>0.200448423624038</c:v>
                </c:pt>
                <c:pt idx="19196">
                  <c:v>0.200448423624038</c:v>
                </c:pt>
                <c:pt idx="19197">
                  <c:v>0.18949221074581099</c:v>
                </c:pt>
                <c:pt idx="19198">
                  <c:v>0.18949221074581099</c:v>
                </c:pt>
                <c:pt idx="19199">
                  <c:v>0.18949221074581099</c:v>
                </c:pt>
                <c:pt idx="19200">
                  <c:v>0.18596132099628401</c:v>
                </c:pt>
                <c:pt idx="19201">
                  <c:v>0.18596132099628401</c:v>
                </c:pt>
                <c:pt idx="19202">
                  <c:v>0.18596132099628401</c:v>
                </c:pt>
                <c:pt idx="19203">
                  <c:v>0.195945620536804</c:v>
                </c:pt>
                <c:pt idx="19204">
                  <c:v>0.195945620536804</c:v>
                </c:pt>
                <c:pt idx="19205">
                  <c:v>0.20753127336502</c:v>
                </c:pt>
                <c:pt idx="19206">
                  <c:v>0.20753127336502</c:v>
                </c:pt>
                <c:pt idx="19207">
                  <c:v>0.20753127336502</c:v>
                </c:pt>
                <c:pt idx="19208">
                  <c:v>0.211606070399284</c:v>
                </c:pt>
                <c:pt idx="19209">
                  <c:v>0.211606070399284</c:v>
                </c:pt>
                <c:pt idx="19210">
                  <c:v>0.211606070399284</c:v>
                </c:pt>
                <c:pt idx="19211">
                  <c:v>0.199574530124664</c:v>
                </c:pt>
                <c:pt idx="19212">
                  <c:v>0.199574530124664</c:v>
                </c:pt>
                <c:pt idx="19213">
                  <c:v>0.19632607698440499</c:v>
                </c:pt>
                <c:pt idx="19214">
                  <c:v>0.19632607698440499</c:v>
                </c:pt>
                <c:pt idx="19215">
                  <c:v>0.19632607698440499</c:v>
                </c:pt>
                <c:pt idx="19216">
                  <c:v>0.207388445734977</c:v>
                </c:pt>
                <c:pt idx="19217">
                  <c:v>0.207388445734977</c:v>
                </c:pt>
                <c:pt idx="19218">
                  <c:v>0.21062707901000899</c:v>
                </c:pt>
                <c:pt idx="19219">
                  <c:v>0.21062707901000899</c:v>
                </c:pt>
                <c:pt idx="19220">
                  <c:v>0.21062707901000899</c:v>
                </c:pt>
                <c:pt idx="19221">
                  <c:v>0.199906826019287</c:v>
                </c:pt>
                <c:pt idx="19222">
                  <c:v>0.199906826019287</c:v>
                </c:pt>
                <c:pt idx="19223">
                  <c:v>0.199906826019287</c:v>
                </c:pt>
                <c:pt idx="19224">
                  <c:v>0.19593839347362499</c:v>
                </c:pt>
                <c:pt idx="19225">
                  <c:v>0.19593839347362499</c:v>
                </c:pt>
                <c:pt idx="19226">
                  <c:v>0.19593839347362499</c:v>
                </c:pt>
                <c:pt idx="19227">
                  <c:v>0.20689581334590901</c:v>
                </c:pt>
                <c:pt idx="19228">
                  <c:v>0.20689581334590901</c:v>
                </c:pt>
                <c:pt idx="19229">
                  <c:v>0.21189293265342701</c:v>
                </c:pt>
                <c:pt idx="19230">
                  <c:v>0.21189293265342701</c:v>
                </c:pt>
                <c:pt idx="19231">
                  <c:v>0.21189293265342701</c:v>
                </c:pt>
                <c:pt idx="19232">
                  <c:v>0.20026154816150599</c:v>
                </c:pt>
                <c:pt idx="19233">
                  <c:v>0.20026154816150599</c:v>
                </c:pt>
                <c:pt idx="19234">
                  <c:v>0.189734727144241</c:v>
                </c:pt>
                <c:pt idx="19235">
                  <c:v>0.189734727144241</c:v>
                </c:pt>
                <c:pt idx="19236">
                  <c:v>0.189734727144241</c:v>
                </c:pt>
                <c:pt idx="19237">
                  <c:v>0.185328364372253</c:v>
                </c:pt>
                <c:pt idx="19238">
                  <c:v>0.185328364372253</c:v>
                </c:pt>
                <c:pt idx="19239">
                  <c:v>0.196819007396698</c:v>
                </c:pt>
                <c:pt idx="19240">
                  <c:v>0.196819007396698</c:v>
                </c:pt>
                <c:pt idx="19241">
                  <c:v>0.196819007396698</c:v>
                </c:pt>
                <c:pt idx="19242">
                  <c:v>0.20744222402572601</c:v>
                </c:pt>
                <c:pt idx="19243">
                  <c:v>0.20744222402572601</c:v>
                </c:pt>
                <c:pt idx="19244">
                  <c:v>0.21145854890346499</c:v>
                </c:pt>
                <c:pt idx="19245">
                  <c:v>0.21145854890346499</c:v>
                </c:pt>
                <c:pt idx="19246">
                  <c:v>0.21145854890346499</c:v>
                </c:pt>
                <c:pt idx="19247">
                  <c:v>0.20050163567066101</c:v>
                </c:pt>
                <c:pt idx="19248">
                  <c:v>0.20050163567066101</c:v>
                </c:pt>
                <c:pt idx="19249">
                  <c:v>0.19027473032474501</c:v>
                </c:pt>
                <c:pt idx="19250">
                  <c:v>0.19027473032474501</c:v>
                </c:pt>
                <c:pt idx="19251">
                  <c:v>0.18562699854373901</c:v>
                </c:pt>
                <c:pt idx="19252">
                  <c:v>0.18562699854373901</c:v>
                </c:pt>
                <c:pt idx="19253">
                  <c:v>0.19643098115921001</c:v>
                </c:pt>
                <c:pt idx="19254">
                  <c:v>0.19643098115921001</c:v>
                </c:pt>
                <c:pt idx="19255">
                  <c:v>0.20812259614467599</c:v>
                </c:pt>
                <c:pt idx="19256">
                  <c:v>0.20812259614467599</c:v>
                </c:pt>
                <c:pt idx="19257">
                  <c:v>0.21131874620914401</c:v>
                </c:pt>
                <c:pt idx="19258">
                  <c:v>0.21131874620914401</c:v>
                </c:pt>
                <c:pt idx="19259">
                  <c:v>0.20035360753536199</c:v>
                </c:pt>
                <c:pt idx="19260">
                  <c:v>0.20035360753536199</c:v>
                </c:pt>
                <c:pt idx="19261">
                  <c:v>0.189197972416877</c:v>
                </c:pt>
                <c:pt idx="19262">
                  <c:v>0.189197972416877</c:v>
                </c:pt>
                <c:pt idx="19263">
                  <c:v>0.185714036226272</c:v>
                </c:pt>
                <c:pt idx="19264">
                  <c:v>0.185714036226272</c:v>
                </c:pt>
                <c:pt idx="19265">
                  <c:v>0.19594313204288399</c:v>
                </c:pt>
                <c:pt idx="19266">
                  <c:v>0.19594313204288399</c:v>
                </c:pt>
                <c:pt idx="19267">
                  <c:v>0.207531228661537</c:v>
                </c:pt>
                <c:pt idx="19268">
                  <c:v>0.207531228661537</c:v>
                </c:pt>
                <c:pt idx="19269">
                  <c:v>0.21126393973827301</c:v>
                </c:pt>
                <c:pt idx="19270">
                  <c:v>0.21126393973827301</c:v>
                </c:pt>
                <c:pt idx="19271">
                  <c:v>0.19913119077682401</c:v>
                </c:pt>
                <c:pt idx="19272">
                  <c:v>0.19913119077682401</c:v>
                </c:pt>
                <c:pt idx="19273">
                  <c:v>0.196859300136566</c:v>
                </c:pt>
                <c:pt idx="19274">
                  <c:v>0.196859300136566</c:v>
                </c:pt>
                <c:pt idx="19275">
                  <c:v>0.196859300136566</c:v>
                </c:pt>
                <c:pt idx="19276">
                  <c:v>0.207002818584442</c:v>
                </c:pt>
                <c:pt idx="19277">
                  <c:v>0.207002818584442</c:v>
                </c:pt>
                <c:pt idx="19278">
                  <c:v>0.210721030831336</c:v>
                </c:pt>
                <c:pt idx="19279">
                  <c:v>0.210721030831336</c:v>
                </c:pt>
                <c:pt idx="19280">
                  <c:v>0.20059198141098</c:v>
                </c:pt>
                <c:pt idx="19281">
                  <c:v>0.20059198141098</c:v>
                </c:pt>
                <c:pt idx="19282">
                  <c:v>0.20059198141098</c:v>
                </c:pt>
                <c:pt idx="19283">
                  <c:v>0.18895599246024999</c:v>
                </c:pt>
                <c:pt idx="19284">
                  <c:v>0.18895599246024999</c:v>
                </c:pt>
                <c:pt idx="19285">
                  <c:v>0.18507619202136899</c:v>
                </c:pt>
                <c:pt idx="19286">
                  <c:v>0.18507619202136899</c:v>
                </c:pt>
                <c:pt idx="19287">
                  <c:v>0.18507619202136899</c:v>
                </c:pt>
                <c:pt idx="19288">
                  <c:v>0.19588784873485501</c:v>
                </c:pt>
                <c:pt idx="19289">
                  <c:v>0.19588784873485501</c:v>
                </c:pt>
                <c:pt idx="19290">
                  <c:v>0.20767730474471999</c:v>
                </c:pt>
                <c:pt idx="19291">
                  <c:v>0.20767730474471999</c:v>
                </c:pt>
                <c:pt idx="19292">
                  <c:v>0.21146091818809501</c:v>
                </c:pt>
                <c:pt idx="19293">
                  <c:v>0.21146091818809501</c:v>
                </c:pt>
                <c:pt idx="19294">
                  <c:v>0.21146091818809501</c:v>
                </c:pt>
                <c:pt idx="19295">
                  <c:v>0.200843796133995</c:v>
                </c:pt>
                <c:pt idx="19296">
                  <c:v>0.200843796133995</c:v>
                </c:pt>
                <c:pt idx="19297">
                  <c:v>0.18993607163429199</c:v>
                </c:pt>
                <c:pt idx="19298">
                  <c:v>0.18993607163429199</c:v>
                </c:pt>
                <c:pt idx="19299">
                  <c:v>0.18993607163429199</c:v>
                </c:pt>
                <c:pt idx="19300">
                  <c:v>0.18591688573360399</c:v>
                </c:pt>
                <c:pt idx="19301">
                  <c:v>0.18591688573360399</c:v>
                </c:pt>
                <c:pt idx="19302">
                  <c:v>0.19599407911300601</c:v>
                </c:pt>
                <c:pt idx="19303">
                  <c:v>0.19599407911300601</c:v>
                </c:pt>
                <c:pt idx="19304">
                  <c:v>0.19599407911300601</c:v>
                </c:pt>
                <c:pt idx="19305">
                  <c:v>0.208411499857902</c:v>
                </c:pt>
                <c:pt idx="19306">
                  <c:v>0.208411499857902</c:v>
                </c:pt>
                <c:pt idx="19307">
                  <c:v>0.21146823465824099</c:v>
                </c:pt>
                <c:pt idx="19308">
                  <c:v>0.21146823465824099</c:v>
                </c:pt>
                <c:pt idx="19309">
                  <c:v>0.20006181299686401</c:v>
                </c:pt>
                <c:pt idx="19310">
                  <c:v>0.20006181299686401</c:v>
                </c:pt>
                <c:pt idx="19311">
                  <c:v>0.20006181299686401</c:v>
                </c:pt>
                <c:pt idx="19312">
                  <c:v>0.189732745289802</c:v>
                </c:pt>
                <c:pt idx="19313">
                  <c:v>0.189732745289802</c:v>
                </c:pt>
                <c:pt idx="19314">
                  <c:v>0.189732745289802</c:v>
                </c:pt>
                <c:pt idx="19315">
                  <c:v>0.185768216848373</c:v>
                </c:pt>
                <c:pt idx="19316">
                  <c:v>0.185768216848373</c:v>
                </c:pt>
                <c:pt idx="19317">
                  <c:v>0.196774542331695</c:v>
                </c:pt>
                <c:pt idx="19318">
                  <c:v>0.196774542331695</c:v>
                </c:pt>
                <c:pt idx="19319">
                  <c:v>0.196774542331695</c:v>
                </c:pt>
                <c:pt idx="19320">
                  <c:v>0.208174929022789</c:v>
                </c:pt>
                <c:pt idx="19321">
                  <c:v>0.208174929022789</c:v>
                </c:pt>
                <c:pt idx="19322">
                  <c:v>0.21141697466373399</c:v>
                </c:pt>
                <c:pt idx="19323">
                  <c:v>0.21141697466373399</c:v>
                </c:pt>
                <c:pt idx="19324">
                  <c:v>0.21141697466373399</c:v>
                </c:pt>
                <c:pt idx="19325">
                  <c:v>0.19991472363471899</c:v>
                </c:pt>
                <c:pt idx="19326">
                  <c:v>0.19991472363471899</c:v>
                </c:pt>
                <c:pt idx="19327">
                  <c:v>0.196622714400291</c:v>
                </c:pt>
                <c:pt idx="19328">
                  <c:v>0.196622714400291</c:v>
                </c:pt>
                <c:pt idx="19329">
                  <c:v>0.196622714400291</c:v>
                </c:pt>
                <c:pt idx="19330">
                  <c:v>0.20817340910434701</c:v>
                </c:pt>
                <c:pt idx="19331">
                  <c:v>0.20817340910434701</c:v>
                </c:pt>
                <c:pt idx="19332">
                  <c:v>0.20817340910434701</c:v>
                </c:pt>
                <c:pt idx="19333">
                  <c:v>0.21092823147773701</c:v>
                </c:pt>
                <c:pt idx="19334">
                  <c:v>0.21092823147773701</c:v>
                </c:pt>
                <c:pt idx="19335">
                  <c:v>0.19932332634925801</c:v>
                </c:pt>
                <c:pt idx="19336">
                  <c:v>0.19932332634925801</c:v>
                </c:pt>
                <c:pt idx="19337">
                  <c:v>0.19661684334278101</c:v>
                </c:pt>
                <c:pt idx="19338">
                  <c:v>0.19661684334278101</c:v>
                </c:pt>
                <c:pt idx="19339">
                  <c:v>0.19661684334278101</c:v>
                </c:pt>
                <c:pt idx="19340">
                  <c:v>0.20690257847309099</c:v>
                </c:pt>
                <c:pt idx="19341">
                  <c:v>0.20690257847309099</c:v>
                </c:pt>
                <c:pt idx="19342">
                  <c:v>0.21091552078723899</c:v>
                </c:pt>
                <c:pt idx="19343">
                  <c:v>0.21091552078723899</c:v>
                </c:pt>
                <c:pt idx="19344">
                  <c:v>0.21091552078723899</c:v>
                </c:pt>
                <c:pt idx="19345">
                  <c:v>0.20015405118465401</c:v>
                </c:pt>
                <c:pt idx="19346">
                  <c:v>0.20015405118465401</c:v>
                </c:pt>
                <c:pt idx="19347">
                  <c:v>0.18890278041362699</c:v>
                </c:pt>
                <c:pt idx="19348">
                  <c:v>0.18890278041362699</c:v>
                </c:pt>
                <c:pt idx="19349">
                  <c:v>0.18890278041362699</c:v>
                </c:pt>
                <c:pt idx="19350">
                  <c:v>0.18527118861675199</c:v>
                </c:pt>
                <c:pt idx="19351">
                  <c:v>0.18527118861675199</c:v>
                </c:pt>
                <c:pt idx="19352">
                  <c:v>0.19598761200904799</c:v>
                </c:pt>
                <c:pt idx="19353">
                  <c:v>0.19598761200904799</c:v>
                </c:pt>
                <c:pt idx="19354">
                  <c:v>0.19598761200904799</c:v>
                </c:pt>
                <c:pt idx="19355">
                  <c:v>0.20802046358585299</c:v>
                </c:pt>
                <c:pt idx="19356">
                  <c:v>0.211415469646453</c:v>
                </c:pt>
                <c:pt idx="19357">
                  <c:v>0.211415469646453</c:v>
                </c:pt>
                <c:pt idx="19358">
                  <c:v>0.211415469646453</c:v>
                </c:pt>
                <c:pt idx="19359">
                  <c:v>0.20074552297592099</c:v>
                </c:pt>
                <c:pt idx="19360">
                  <c:v>0.20074552297592099</c:v>
                </c:pt>
                <c:pt idx="19361">
                  <c:v>0.18998393416404699</c:v>
                </c:pt>
                <c:pt idx="19362">
                  <c:v>0.18998393416404699</c:v>
                </c:pt>
                <c:pt idx="19363">
                  <c:v>0.18650390207767401</c:v>
                </c:pt>
                <c:pt idx="19364">
                  <c:v>0.18650390207767401</c:v>
                </c:pt>
                <c:pt idx="19365">
                  <c:v>0.18650390207767401</c:v>
                </c:pt>
                <c:pt idx="19366">
                  <c:v>0.19658641517162301</c:v>
                </c:pt>
                <c:pt idx="19367">
                  <c:v>0.19658641517162301</c:v>
                </c:pt>
                <c:pt idx="19368">
                  <c:v>0.20841746032238001</c:v>
                </c:pt>
                <c:pt idx="19369">
                  <c:v>0.20841746032238001</c:v>
                </c:pt>
                <c:pt idx="19370">
                  <c:v>0.20841746032238001</c:v>
                </c:pt>
                <c:pt idx="19371">
                  <c:v>0.21146830916404699</c:v>
                </c:pt>
                <c:pt idx="19372">
                  <c:v>0.21146830916404699</c:v>
                </c:pt>
                <c:pt idx="19373">
                  <c:v>0.201039358973503</c:v>
                </c:pt>
                <c:pt idx="19374">
                  <c:v>0.201039358973503</c:v>
                </c:pt>
                <c:pt idx="19375">
                  <c:v>0.189302623271942</c:v>
                </c:pt>
                <c:pt idx="19376">
                  <c:v>0.189302623271942</c:v>
                </c:pt>
                <c:pt idx="19377">
                  <c:v>0.189302623271942</c:v>
                </c:pt>
                <c:pt idx="19378">
                  <c:v>0.18581277132034299</c:v>
                </c:pt>
                <c:pt idx="19379">
                  <c:v>0.18581277132034299</c:v>
                </c:pt>
                <c:pt idx="19380">
                  <c:v>0.19560198485851199</c:v>
                </c:pt>
                <c:pt idx="19381">
                  <c:v>0.19560198485851199</c:v>
                </c:pt>
                <c:pt idx="19382">
                  <c:v>0.208260968327522</c:v>
                </c:pt>
                <c:pt idx="19383">
                  <c:v>0.208260968327522</c:v>
                </c:pt>
                <c:pt idx="19384">
                  <c:v>0.208260968327522</c:v>
                </c:pt>
                <c:pt idx="19385">
                  <c:v>0.211662277579307</c:v>
                </c:pt>
                <c:pt idx="19386">
                  <c:v>0.211662277579307</c:v>
                </c:pt>
                <c:pt idx="19387">
                  <c:v>0.199917197227478</c:v>
                </c:pt>
                <c:pt idx="19388">
                  <c:v>0.199917197227478</c:v>
                </c:pt>
                <c:pt idx="19389">
                  <c:v>0.197013780474662</c:v>
                </c:pt>
                <c:pt idx="19390">
                  <c:v>0.197013780474662</c:v>
                </c:pt>
                <c:pt idx="19391">
                  <c:v>0.20827509462833399</c:v>
                </c:pt>
                <c:pt idx="19392">
                  <c:v>0.20827509462833399</c:v>
                </c:pt>
                <c:pt idx="19393">
                  <c:v>0.20827509462833399</c:v>
                </c:pt>
                <c:pt idx="19394">
                  <c:v>0.21058711409568701</c:v>
                </c:pt>
                <c:pt idx="19395">
                  <c:v>0.21058711409568701</c:v>
                </c:pt>
                <c:pt idx="19396">
                  <c:v>0.199759766459465</c:v>
                </c:pt>
                <c:pt idx="19397">
                  <c:v>0.199759766459465</c:v>
                </c:pt>
                <c:pt idx="19398">
                  <c:v>0.199759766459465</c:v>
                </c:pt>
                <c:pt idx="19399">
                  <c:v>0.195888057351112</c:v>
                </c:pt>
                <c:pt idx="19400">
                  <c:v>0.195888057351112</c:v>
                </c:pt>
                <c:pt idx="19401">
                  <c:v>0.20674866437911901</c:v>
                </c:pt>
                <c:pt idx="19402">
                  <c:v>0.20674866437911901</c:v>
                </c:pt>
                <c:pt idx="19403">
                  <c:v>0.20674866437911901</c:v>
                </c:pt>
                <c:pt idx="19404">
                  <c:v>0.21125610172748499</c:v>
                </c:pt>
                <c:pt idx="19405">
                  <c:v>0.21125610172748499</c:v>
                </c:pt>
                <c:pt idx="19406">
                  <c:v>0.20059737563133201</c:v>
                </c:pt>
                <c:pt idx="19407">
                  <c:v>0.20059737563133201</c:v>
                </c:pt>
                <c:pt idx="19408">
                  <c:v>0.20059737563133201</c:v>
                </c:pt>
                <c:pt idx="19409">
                  <c:v>0.18949365615844699</c:v>
                </c:pt>
                <c:pt idx="19410">
                  <c:v>0.18949365615844699</c:v>
                </c:pt>
                <c:pt idx="19411">
                  <c:v>0.18571695685386599</c:v>
                </c:pt>
                <c:pt idx="19412">
                  <c:v>0.18571695685386599</c:v>
                </c:pt>
                <c:pt idx="19413">
                  <c:v>0.19711612164974199</c:v>
                </c:pt>
                <c:pt idx="19414">
                  <c:v>0.19711612164974199</c:v>
                </c:pt>
                <c:pt idx="19415">
                  <c:v>0.19711612164974199</c:v>
                </c:pt>
                <c:pt idx="19416">
                  <c:v>0.20768961310386599</c:v>
                </c:pt>
                <c:pt idx="19417">
                  <c:v>0.20768961310386599</c:v>
                </c:pt>
                <c:pt idx="19418">
                  <c:v>0.20768961310386599</c:v>
                </c:pt>
                <c:pt idx="19419">
                  <c:v>0.211900934576988</c:v>
                </c:pt>
                <c:pt idx="19420">
                  <c:v>0.211900934576988</c:v>
                </c:pt>
                <c:pt idx="19421">
                  <c:v>0.20094592869281699</c:v>
                </c:pt>
                <c:pt idx="19422">
                  <c:v>0.20094592869281699</c:v>
                </c:pt>
                <c:pt idx="19423">
                  <c:v>0.20094592869281699</c:v>
                </c:pt>
                <c:pt idx="19424">
                  <c:v>0.189741551876068</c:v>
                </c:pt>
                <c:pt idx="19425">
                  <c:v>0.189741551876068</c:v>
                </c:pt>
                <c:pt idx="19426">
                  <c:v>0.189741551876068</c:v>
                </c:pt>
                <c:pt idx="19427">
                  <c:v>0.18591497838497101</c:v>
                </c:pt>
                <c:pt idx="19428">
                  <c:v>0.18591497838497101</c:v>
                </c:pt>
                <c:pt idx="19429">
                  <c:v>0.197509139776229</c:v>
                </c:pt>
                <c:pt idx="19430">
                  <c:v>0.197509139776229</c:v>
                </c:pt>
                <c:pt idx="19431">
                  <c:v>0.20828004181384999</c:v>
                </c:pt>
                <c:pt idx="19432">
                  <c:v>0.20828004181384999</c:v>
                </c:pt>
                <c:pt idx="19433">
                  <c:v>0.20828004181384999</c:v>
                </c:pt>
                <c:pt idx="19434">
                  <c:v>0.21151578426361001</c:v>
                </c:pt>
                <c:pt idx="19435">
                  <c:v>0.21151578426361001</c:v>
                </c:pt>
                <c:pt idx="19436">
                  <c:v>0.21151578426361001</c:v>
                </c:pt>
                <c:pt idx="19437">
                  <c:v>0.20079551637172699</c:v>
                </c:pt>
                <c:pt idx="19438">
                  <c:v>0.20079551637172699</c:v>
                </c:pt>
                <c:pt idx="19439">
                  <c:v>0.18959338963031699</c:v>
                </c:pt>
                <c:pt idx="19440">
                  <c:v>0.18959338963031699</c:v>
                </c:pt>
                <c:pt idx="19441">
                  <c:v>0.18591344356536799</c:v>
                </c:pt>
                <c:pt idx="19442">
                  <c:v>0.18591344356536799</c:v>
                </c:pt>
                <c:pt idx="19443">
                  <c:v>0.19677597284317</c:v>
                </c:pt>
                <c:pt idx="19444">
                  <c:v>0.19677597284317</c:v>
                </c:pt>
                <c:pt idx="19445">
                  <c:v>0.19677597284317</c:v>
                </c:pt>
                <c:pt idx="19446">
                  <c:v>0.20837041735649101</c:v>
                </c:pt>
                <c:pt idx="19447">
                  <c:v>0.20837041735649101</c:v>
                </c:pt>
                <c:pt idx="19448">
                  <c:v>0.211076870560646</c:v>
                </c:pt>
                <c:pt idx="19449">
                  <c:v>0.211076870560646</c:v>
                </c:pt>
                <c:pt idx="19450">
                  <c:v>0.211076870560646</c:v>
                </c:pt>
                <c:pt idx="19451">
                  <c:v>0.20054669678211201</c:v>
                </c:pt>
                <c:pt idx="19452">
                  <c:v>0.20054669678211201</c:v>
                </c:pt>
                <c:pt idx="19453">
                  <c:v>0.18876002728939001</c:v>
                </c:pt>
                <c:pt idx="19454">
                  <c:v>0.18876002728939001</c:v>
                </c:pt>
                <c:pt idx="19455">
                  <c:v>0.18876002728939001</c:v>
                </c:pt>
                <c:pt idx="19456">
                  <c:v>0.186051771044731</c:v>
                </c:pt>
                <c:pt idx="19457">
                  <c:v>0.186051771044731</c:v>
                </c:pt>
                <c:pt idx="19458">
                  <c:v>0.19589765369892101</c:v>
                </c:pt>
                <c:pt idx="19459">
                  <c:v>0.19589765369892101</c:v>
                </c:pt>
                <c:pt idx="19460">
                  <c:v>0.19589765369892101</c:v>
                </c:pt>
                <c:pt idx="19461">
                  <c:v>0.208019539713859</c:v>
                </c:pt>
                <c:pt idx="19462">
                  <c:v>0.208019539713859</c:v>
                </c:pt>
                <c:pt idx="19463">
                  <c:v>0.21082893013954099</c:v>
                </c:pt>
                <c:pt idx="19464">
                  <c:v>0.21082893013954099</c:v>
                </c:pt>
                <c:pt idx="19465">
                  <c:v>0.21082893013954099</c:v>
                </c:pt>
                <c:pt idx="19466">
                  <c:v>0.199811071157455</c:v>
                </c:pt>
                <c:pt idx="19467">
                  <c:v>0.199811071157455</c:v>
                </c:pt>
                <c:pt idx="19468">
                  <c:v>0.19715936481952601</c:v>
                </c:pt>
                <c:pt idx="19469">
                  <c:v>0.19715936481952601</c:v>
                </c:pt>
                <c:pt idx="19470">
                  <c:v>0.19715936481952601</c:v>
                </c:pt>
                <c:pt idx="19471">
                  <c:v>0.20744562149047799</c:v>
                </c:pt>
                <c:pt idx="19472">
                  <c:v>0.20744562149047799</c:v>
                </c:pt>
                <c:pt idx="19473">
                  <c:v>0.21087205410003601</c:v>
                </c:pt>
                <c:pt idx="19474">
                  <c:v>0.21087205410003601</c:v>
                </c:pt>
                <c:pt idx="19475">
                  <c:v>0.20103339850902499</c:v>
                </c:pt>
                <c:pt idx="19476">
                  <c:v>0.20103339850902499</c:v>
                </c:pt>
                <c:pt idx="19477">
                  <c:v>0.18969357013702301</c:v>
                </c:pt>
                <c:pt idx="19478">
                  <c:v>0.18969357013702301</c:v>
                </c:pt>
                <c:pt idx="19479">
                  <c:v>0.18969357013702301</c:v>
                </c:pt>
                <c:pt idx="19480">
                  <c:v>0.18576782941818201</c:v>
                </c:pt>
                <c:pt idx="19481">
                  <c:v>0.18576782941818201</c:v>
                </c:pt>
                <c:pt idx="19482">
                  <c:v>0.19692119956016499</c:v>
                </c:pt>
                <c:pt idx="19483">
                  <c:v>0.19692119956016499</c:v>
                </c:pt>
                <c:pt idx="19484">
                  <c:v>0.20793204009532901</c:v>
                </c:pt>
                <c:pt idx="19485">
                  <c:v>0.20793204009532901</c:v>
                </c:pt>
                <c:pt idx="19486">
                  <c:v>0.21190331876277901</c:v>
                </c:pt>
                <c:pt idx="19487">
                  <c:v>0.21190331876277901</c:v>
                </c:pt>
                <c:pt idx="19488">
                  <c:v>0.200701594352722</c:v>
                </c:pt>
                <c:pt idx="19489">
                  <c:v>0.18988570570945701</c:v>
                </c:pt>
                <c:pt idx="19490">
                  <c:v>0.18988570570945701</c:v>
                </c:pt>
                <c:pt idx="19491">
                  <c:v>0.185623168945312</c:v>
                </c:pt>
                <c:pt idx="19492">
                  <c:v>0.185623168945312</c:v>
                </c:pt>
                <c:pt idx="19493">
                  <c:v>0.19682195782661399</c:v>
                </c:pt>
                <c:pt idx="19494">
                  <c:v>0.19682195782661399</c:v>
                </c:pt>
                <c:pt idx="19495">
                  <c:v>0.20856641232967299</c:v>
                </c:pt>
                <c:pt idx="19496">
                  <c:v>0.20856641232967299</c:v>
                </c:pt>
                <c:pt idx="19497">
                  <c:v>0.21186079084873199</c:v>
                </c:pt>
                <c:pt idx="19498">
                  <c:v>0.21186079084873199</c:v>
                </c:pt>
                <c:pt idx="19499">
                  <c:v>0.200261324644088</c:v>
                </c:pt>
                <c:pt idx="19500">
                  <c:v>0.200261324644088</c:v>
                </c:pt>
                <c:pt idx="19501">
                  <c:v>0.200261324644088</c:v>
                </c:pt>
                <c:pt idx="19502">
                  <c:v>0.189636975526809</c:v>
                </c:pt>
                <c:pt idx="19503">
                  <c:v>0.186207145452499</c:v>
                </c:pt>
                <c:pt idx="19504">
                  <c:v>0.186207145452499</c:v>
                </c:pt>
                <c:pt idx="19505">
                  <c:v>0.196241289377212</c:v>
                </c:pt>
                <c:pt idx="19506">
                  <c:v>0.196241289377212</c:v>
                </c:pt>
                <c:pt idx="19507">
                  <c:v>0.196241289377212</c:v>
                </c:pt>
                <c:pt idx="19508">
                  <c:v>0.20787633955478599</c:v>
                </c:pt>
                <c:pt idx="19509">
                  <c:v>0.20787633955478599</c:v>
                </c:pt>
                <c:pt idx="19510">
                  <c:v>0.21102304756641299</c:v>
                </c:pt>
                <c:pt idx="19511">
                  <c:v>0.21102304756641299</c:v>
                </c:pt>
                <c:pt idx="19512">
                  <c:v>0.19986191391944799</c:v>
                </c:pt>
                <c:pt idx="19513">
                  <c:v>0.19986191391944799</c:v>
                </c:pt>
                <c:pt idx="19514">
                  <c:v>0.196817696094512</c:v>
                </c:pt>
                <c:pt idx="19515">
                  <c:v>0.196817696094512</c:v>
                </c:pt>
                <c:pt idx="19516">
                  <c:v>0.20714895427227001</c:v>
                </c:pt>
                <c:pt idx="19517">
                  <c:v>0.20714895427227001</c:v>
                </c:pt>
                <c:pt idx="19518">
                  <c:v>0.20714895427227001</c:v>
                </c:pt>
                <c:pt idx="19519">
                  <c:v>0.21096688508987399</c:v>
                </c:pt>
                <c:pt idx="19520">
                  <c:v>0.21096688508987399</c:v>
                </c:pt>
                <c:pt idx="19521">
                  <c:v>0.20059448480606001</c:v>
                </c:pt>
                <c:pt idx="19522">
                  <c:v>0.20059448480606001</c:v>
                </c:pt>
                <c:pt idx="19523">
                  <c:v>0.189151540398597</c:v>
                </c:pt>
                <c:pt idx="19524">
                  <c:v>0.189151540398597</c:v>
                </c:pt>
                <c:pt idx="19525">
                  <c:v>0.189151540398597</c:v>
                </c:pt>
                <c:pt idx="19526">
                  <c:v>0.185371398925781</c:v>
                </c:pt>
                <c:pt idx="19527">
                  <c:v>0.185371398925781</c:v>
                </c:pt>
                <c:pt idx="19528">
                  <c:v>0.19662393629550901</c:v>
                </c:pt>
                <c:pt idx="19529">
                  <c:v>0.19662393629550901</c:v>
                </c:pt>
                <c:pt idx="19530">
                  <c:v>0.19662393629550901</c:v>
                </c:pt>
                <c:pt idx="19531">
                  <c:v>0.207880169153213</c:v>
                </c:pt>
                <c:pt idx="19532">
                  <c:v>0.207880169153213</c:v>
                </c:pt>
                <c:pt idx="19533">
                  <c:v>0.211707308888435</c:v>
                </c:pt>
                <c:pt idx="19534">
                  <c:v>0.211707308888435</c:v>
                </c:pt>
                <c:pt idx="19535">
                  <c:v>0.20065075159072801</c:v>
                </c:pt>
                <c:pt idx="19536">
                  <c:v>0.20065075159072801</c:v>
                </c:pt>
                <c:pt idx="19537">
                  <c:v>0.19032512605190199</c:v>
                </c:pt>
                <c:pt idx="19538">
                  <c:v>0.19032512605190199</c:v>
                </c:pt>
                <c:pt idx="19539">
                  <c:v>0.18645840883254999</c:v>
                </c:pt>
                <c:pt idx="19540">
                  <c:v>0.18645840883254999</c:v>
                </c:pt>
                <c:pt idx="19541">
                  <c:v>0.196781426668167</c:v>
                </c:pt>
                <c:pt idx="19542">
                  <c:v>0.196781426668167</c:v>
                </c:pt>
                <c:pt idx="19543">
                  <c:v>0.20802839100360801</c:v>
                </c:pt>
                <c:pt idx="19544">
                  <c:v>0.20802839100360801</c:v>
                </c:pt>
                <c:pt idx="19545">
                  <c:v>0.212002083659172</c:v>
                </c:pt>
                <c:pt idx="19546">
                  <c:v>0.212002083659172</c:v>
                </c:pt>
                <c:pt idx="19547">
                  <c:v>0.212002083659172</c:v>
                </c:pt>
                <c:pt idx="19548">
                  <c:v>0.20094694197177801</c:v>
                </c:pt>
                <c:pt idx="19549">
                  <c:v>0.20094694197177801</c:v>
                </c:pt>
                <c:pt idx="19550">
                  <c:v>0.19057244062423701</c:v>
                </c:pt>
                <c:pt idx="19551">
                  <c:v>0.19057244062423701</c:v>
                </c:pt>
                <c:pt idx="19552">
                  <c:v>0.19057244062423701</c:v>
                </c:pt>
                <c:pt idx="19553">
                  <c:v>0.18646091222763</c:v>
                </c:pt>
                <c:pt idx="19554">
                  <c:v>0.18646091222763</c:v>
                </c:pt>
                <c:pt idx="19555">
                  <c:v>0.19609719514846799</c:v>
                </c:pt>
                <c:pt idx="19556">
                  <c:v>0.19609719514846799</c:v>
                </c:pt>
                <c:pt idx="19557">
                  <c:v>0.20787490904331199</c:v>
                </c:pt>
                <c:pt idx="19558">
                  <c:v>0.20787490904331199</c:v>
                </c:pt>
                <c:pt idx="19559">
                  <c:v>0.20787490904331199</c:v>
                </c:pt>
                <c:pt idx="19560">
                  <c:v>0.21146284043788899</c:v>
                </c:pt>
                <c:pt idx="19561">
                  <c:v>0.21146284043788899</c:v>
                </c:pt>
                <c:pt idx="19562">
                  <c:v>0.21146284043788899</c:v>
                </c:pt>
                <c:pt idx="19563">
                  <c:v>0.20006181299686401</c:v>
                </c:pt>
                <c:pt idx="19564">
                  <c:v>0.20006181299686401</c:v>
                </c:pt>
                <c:pt idx="19565">
                  <c:v>0.19027034938335399</c:v>
                </c:pt>
                <c:pt idx="19566">
                  <c:v>0.19027034938335399</c:v>
                </c:pt>
                <c:pt idx="19567">
                  <c:v>0.186506748199462</c:v>
                </c:pt>
                <c:pt idx="19568">
                  <c:v>0.186506748199462</c:v>
                </c:pt>
                <c:pt idx="19569">
                  <c:v>0.186506748199462</c:v>
                </c:pt>
                <c:pt idx="19570">
                  <c:v>0.195657804608345</c:v>
                </c:pt>
                <c:pt idx="19571">
                  <c:v>0.195657804608345</c:v>
                </c:pt>
                <c:pt idx="19572">
                  <c:v>0.195657804608345</c:v>
                </c:pt>
                <c:pt idx="19573">
                  <c:v>0.207137361168861</c:v>
                </c:pt>
                <c:pt idx="19574">
                  <c:v>0.207137361168861</c:v>
                </c:pt>
                <c:pt idx="19575">
                  <c:v>0.207137361168861</c:v>
                </c:pt>
                <c:pt idx="19576">
                  <c:v>0.21101562678813901</c:v>
                </c:pt>
                <c:pt idx="19577">
                  <c:v>0.21101562678813901</c:v>
                </c:pt>
                <c:pt idx="19578">
                  <c:v>0.20030170679092399</c:v>
                </c:pt>
                <c:pt idx="19579">
                  <c:v>0.20030170679092399</c:v>
                </c:pt>
                <c:pt idx="19580">
                  <c:v>0.20030170679092399</c:v>
                </c:pt>
                <c:pt idx="19581">
                  <c:v>0.18919748067855799</c:v>
                </c:pt>
                <c:pt idx="19582">
                  <c:v>0.18919748067855799</c:v>
                </c:pt>
                <c:pt idx="19583">
                  <c:v>0.18522523343562999</c:v>
                </c:pt>
                <c:pt idx="19584">
                  <c:v>0.18522523343562999</c:v>
                </c:pt>
                <c:pt idx="19585">
                  <c:v>0.19588933885097501</c:v>
                </c:pt>
                <c:pt idx="19586">
                  <c:v>0.19588933885097501</c:v>
                </c:pt>
                <c:pt idx="19587">
                  <c:v>0.20713967084884599</c:v>
                </c:pt>
                <c:pt idx="19588">
                  <c:v>0.20713967084884599</c:v>
                </c:pt>
                <c:pt idx="19589">
                  <c:v>0.20713967084884599</c:v>
                </c:pt>
                <c:pt idx="19590">
                  <c:v>0.21253079175949</c:v>
                </c:pt>
                <c:pt idx="19591">
                  <c:v>0.21253079175949</c:v>
                </c:pt>
                <c:pt idx="19592">
                  <c:v>0.200903370976448</c:v>
                </c:pt>
                <c:pt idx="19593">
                  <c:v>0.200903370976448</c:v>
                </c:pt>
                <c:pt idx="19594">
                  <c:v>0.18886137008666901</c:v>
                </c:pt>
                <c:pt idx="19595">
                  <c:v>0.18886137008666901</c:v>
                </c:pt>
                <c:pt idx="19596">
                  <c:v>0.18886137008666901</c:v>
                </c:pt>
                <c:pt idx="19597">
                  <c:v>0.18595500290393799</c:v>
                </c:pt>
                <c:pt idx="19598">
                  <c:v>0.18595500290393799</c:v>
                </c:pt>
                <c:pt idx="19599">
                  <c:v>0.196825250983238</c:v>
                </c:pt>
                <c:pt idx="19600">
                  <c:v>0.196825250983238</c:v>
                </c:pt>
                <c:pt idx="19601">
                  <c:v>0.196825250983238</c:v>
                </c:pt>
                <c:pt idx="19602">
                  <c:v>0.20807765424251501</c:v>
                </c:pt>
                <c:pt idx="19603">
                  <c:v>0.20807765424251501</c:v>
                </c:pt>
                <c:pt idx="19604">
                  <c:v>0.20807765424251501</c:v>
                </c:pt>
                <c:pt idx="19605">
                  <c:v>0.21263790130615201</c:v>
                </c:pt>
                <c:pt idx="19606">
                  <c:v>0.21263790130615201</c:v>
                </c:pt>
                <c:pt idx="19607">
                  <c:v>0.20105105638504001</c:v>
                </c:pt>
                <c:pt idx="19608">
                  <c:v>0.20105105638504001</c:v>
                </c:pt>
                <c:pt idx="19609">
                  <c:v>0.20105105638504001</c:v>
                </c:pt>
                <c:pt idx="19610">
                  <c:v>0.18940046429634</c:v>
                </c:pt>
                <c:pt idx="19611">
                  <c:v>0.18940046429634</c:v>
                </c:pt>
                <c:pt idx="19612">
                  <c:v>0.186155930161476</c:v>
                </c:pt>
                <c:pt idx="19613">
                  <c:v>0.186155930161476</c:v>
                </c:pt>
                <c:pt idx="19614">
                  <c:v>0.186155930161476</c:v>
                </c:pt>
                <c:pt idx="19615">
                  <c:v>0.19716942310333199</c:v>
                </c:pt>
                <c:pt idx="19616">
                  <c:v>0.19716942310333199</c:v>
                </c:pt>
                <c:pt idx="19617">
                  <c:v>0.20764125883579199</c:v>
                </c:pt>
                <c:pt idx="19618">
                  <c:v>0.20764125883579199</c:v>
                </c:pt>
                <c:pt idx="19619">
                  <c:v>0.20764125883579199</c:v>
                </c:pt>
                <c:pt idx="19620">
                  <c:v>0.21160717308521201</c:v>
                </c:pt>
                <c:pt idx="19621">
                  <c:v>0.21160717308521201</c:v>
                </c:pt>
                <c:pt idx="19622">
                  <c:v>0.20069859921932201</c:v>
                </c:pt>
                <c:pt idx="19623">
                  <c:v>0.20069859921932201</c:v>
                </c:pt>
                <c:pt idx="19624">
                  <c:v>0.20069859921932201</c:v>
                </c:pt>
                <c:pt idx="19625">
                  <c:v>0.189494729042053</c:v>
                </c:pt>
                <c:pt idx="19626">
                  <c:v>0.189494729042053</c:v>
                </c:pt>
                <c:pt idx="19627">
                  <c:v>0.18576586246490401</c:v>
                </c:pt>
                <c:pt idx="19628">
                  <c:v>0.18576586246490401</c:v>
                </c:pt>
                <c:pt idx="19629">
                  <c:v>0.18576586246490401</c:v>
                </c:pt>
                <c:pt idx="19630">
                  <c:v>0.196676731109619</c:v>
                </c:pt>
                <c:pt idx="19631">
                  <c:v>0.196676731109619</c:v>
                </c:pt>
                <c:pt idx="19632">
                  <c:v>0.196676731109619</c:v>
                </c:pt>
                <c:pt idx="19633">
                  <c:v>0.207587495446205</c:v>
                </c:pt>
                <c:pt idx="19634">
                  <c:v>0.207587495446205</c:v>
                </c:pt>
                <c:pt idx="19635">
                  <c:v>0.207587495446205</c:v>
                </c:pt>
                <c:pt idx="19636">
                  <c:v>0.21067798137664701</c:v>
                </c:pt>
                <c:pt idx="19637">
                  <c:v>0.21067798137664701</c:v>
                </c:pt>
                <c:pt idx="19638">
                  <c:v>0.199956163763999</c:v>
                </c:pt>
                <c:pt idx="19639">
                  <c:v>0.199956163763999</c:v>
                </c:pt>
                <c:pt idx="19640">
                  <c:v>0.19574336707591999</c:v>
                </c:pt>
                <c:pt idx="19641">
                  <c:v>0.19574336707591999</c:v>
                </c:pt>
                <c:pt idx="19642">
                  <c:v>0.19574336707591999</c:v>
                </c:pt>
                <c:pt idx="19643">
                  <c:v>0.20738263428211201</c:v>
                </c:pt>
                <c:pt idx="19644">
                  <c:v>0.20738263428211201</c:v>
                </c:pt>
                <c:pt idx="19645">
                  <c:v>0.211506843566894</c:v>
                </c:pt>
                <c:pt idx="19646">
                  <c:v>0.211506843566894</c:v>
                </c:pt>
                <c:pt idx="19647">
                  <c:v>0.211506843566894</c:v>
                </c:pt>
                <c:pt idx="19648">
                  <c:v>0.20074649155139901</c:v>
                </c:pt>
                <c:pt idx="19649">
                  <c:v>0.20074649155139901</c:v>
                </c:pt>
                <c:pt idx="19650">
                  <c:v>0.20074649155139901</c:v>
                </c:pt>
                <c:pt idx="19651">
                  <c:v>0.189641803503036</c:v>
                </c:pt>
                <c:pt idx="19652">
                  <c:v>0.189641803503036</c:v>
                </c:pt>
                <c:pt idx="19653">
                  <c:v>0.185571819543838</c:v>
                </c:pt>
                <c:pt idx="19654">
                  <c:v>0.185571819543838</c:v>
                </c:pt>
                <c:pt idx="19655">
                  <c:v>0.19662593305110901</c:v>
                </c:pt>
                <c:pt idx="19656">
                  <c:v>0.19662593305110901</c:v>
                </c:pt>
                <c:pt idx="19657">
                  <c:v>0.19662593305110901</c:v>
                </c:pt>
                <c:pt idx="19658">
                  <c:v>0.207342579960823</c:v>
                </c:pt>
                <c:pt idx="19659">
                  <c:v>0.207342579960823</c:v>
                </c:pt>
                <c:pt idx="19660">
                  <c:v>0.207342579960823</c:v>
                </c:pt>
                <c:pt idx="19661">
                  <c:v>0.21131093800067899</c:v>
                </c:pt>
                <c:pt idx="19662">
                  <c:v>0.21131093800067899</c:v>
                </c:pt>
                <c:pt idx="19663">
                  <c:v>0.21131093800067899</c:v>
                </c:pt>
                <c:pt idx="19664">
                  <c:v>0.20098891854286099</c:v>
                </c:pt>
                <c:pt idx="19665">
                  <c:v>0.20098891854286099</c:v>
                </c:pt>
                <c:pt idx="19666">
                  <c:v>0.20098891854286099</c:v>
                </c:pt>
                <c:pt idx="19667">
                  <c:v>0.19013300538062999</c:v>
                </c:pt>
                <c:pt idx="19668">
                  <c:v>0.19013300538062999</c:v>
                </c:pt>
                <c:pt idx="19669">
                  <c:v>0.186212122440338</c:v>
                </c:pt>
                <c:pt idx="19670">
                  <c:v>0.186212122440338</c:v>
                </c:pt>
                <c:pt idx="19671">
                  <c:v>0.186212122440338</c:v>
                </c:pt>
                <c:pt idx="19672">
                  <c:v>0.186212122440338</c:v>
                </c:pt>
                <c:pt idx="19673">
                  <c:v>0.19731663167476601</c:v>
                </c:pt>
                <c:pt idx="19674">
                  <c:v>0.19731663167476601</c:v>
                </c:pt>
                <c:pt idx="19675">
                  <c:v>0.20847360789775801</c:v>
                </c:pt>
                <c:pt idx="19676">
                  <c:v>0.20847360789775801</c:v>
                </c:pt>
                <c:pt idx="19677">
                  <c:v>0.20847360789775801</c:v>
                </c:pt>
                <c:pt idx="19678">
                  <c:v>0.21137112379074</c:v>
                </c:pt>
                <c:pt idx="19679">
                  <c:v>0.21137112379074</c:v>
                </c:pt>
                <c:pt idx="19680">
                  <c:v>0.21137112379074</c:v>
                </c:pt>
                <c:pt idx="19681">
                  <c:v>0.20074512064456901</c:v>
                </c:pt>
                <c:pt idx="19682">
                  <c:v>0.20074512064456901</c:v>
                </c:pt>
                <c:pt idx="19683">
                  <c:v>0.18944627046585</c:v>
                </c:pt>
                <c:pt idx="19684">
                  <c:v>0.18944627046585</c:v>
                </c:pt>
                <c:pt idx="19685">
                  <c:v>0.18581424653530099</c:v>
                </c:pt>
                <c:pt idx="19686">
                  <c:v>0.18581424653530099</c:v>
                </c:pt>
                <c:pt idx="19687">
                  <c:v>0.18581424653530099</c:v>
                </c:pt>
                <c:pt idx="19688">
                  <c:v>0.196823894977569</c:v>
                </c:pt>
                <c:pt idx="19689">
                  <c:v>0.196823894977569</c:v>
                </c:pt>
                <c:pt idx="19690">
                  <c:v>0.196823894977569</c:v>
                </c:pt>
                <c:pt idx="19691">
                  <c:v>0.20778439939022</c:v>
                </c:pt>
                <c:pt idx="19692">
                  <c:v>0.20778439939022</c:v>
                </c:pt>
                <c:pt idx="19693">
                  <c:v>0.21043558418750699</c:v>
                </c:pt>
                <c:pt idx="19694">
                  <c:v>0.21043558418750699</c:v>
                </c:pt>
                <c:pt idx="19695">
                  <c:v>0.20073576271533899</c:v>
                </c:pt>
                <c:pt idx="19696">
                  <c:v>0.20073576271533899</c:v>
                </c:pt>
                <c:pt idx="19697">
                  <c:v>0.20073576271533899</c:v>
                </c:pt>
                <c:pt idx="19698">
                  <c:v>0.18973945081233901</c:v>
                </c:pt>
                <c:pt idx="19699">
                  <c:v>0.18973945081233901</c:v>
                </c:pt>
                <c:pt idx="19700">
                  <c:v>0.18586607277393299</c:v>
                </c:pt>
                <c:pt idx="19701">
                  <c:v>0.18586607277393299</c:v>
                </c:pt>
                <c:pt idx="19702">
                  <c:v>0.18586607277393299</c:v>
                </c:pt>
                <c:pt idx="19703">
                  <c:v>0.196824416518211</c:v>
                </c:pt>
                <c:pt idx="19704">
                  <c:v>0.196824416518211</c:v>
                </c:pt>
                <c:pt idx="19705">
                  <c:v>0.196824416518211</c:v>
                </c:pt>
                <c:pt idx="19706">
                  <c:v>0.20807768404483701</c:v>
                </c:pt>
                <c:pt idx="19707">
                  <c:v>0.20807768404483701</c:v>
                </c:pt>
                <c:pt idx="19708">
                  <c:v>0.21102504432201299</c:v>
                </c:pt>
                <c:pt idx="19709">
                  <c:v>0.21102504432201299</c:v>
                </c:pt>
                <c:pt idx="19710">
                  <c:v>0.21102504432201299</c:v>
                </c:pt>
                <c:pt idx="19711">
                  <c:v>0.200448393821716</c:v>
                </c:pt>
                <c:pt idx="19712">
                  <c:v>0.200448393821716</c:v>
                </c:pt>
                <c:pt idx="19713">
                  <c:v>0.18954108655452701</c:v>
                </c:pt>
                <c:pt idx="19714">
                  <c:v>0.18954108655452701</c:v>
                </c:pt>
                <c:pt idx="19715">
                  <c:v>0.18557080626487699</c:v>
                </c:pt>
                <c:pt idx="19716">
                  <c:v>0.18557080626487699</c:v>
                </c:pt>
                <c:pt idx="19717">
                  <c:v>0.18557080626487699</c:v>
                </c:pt>
                <c:pt idx="19718">
                  <c:v>0.196137145161628</c:v>
                </c:pt>
                <c:pt idx="19719">
                  <c:v>0.196137145161628</c:v>
                </c:pt>
                <c:pt idx="19720">
                  <c:v>0.196137145161628</c:v>
                </c:pt>
                <c:pt idx="19721">
                  <c:v>0.207582011818885</c:v>
                </c:pt>
                <c:pt idx="19722">
                  <c:v>0.207582011818885</c:v>
                </c:pt>
                <c:pt idx="19723">
                  <c:v>0.207582011818885</c:v>
                </c:pt>
                <c:pt idx="19724">
                  <c:v>0.21199762821197499</c:v>
                </c:pt>
                <c:pt idx="19725">
                  <c:v>0.21199762821197499</c:v>
                </c:pt>
                <c:pt idx="19726">
                  <c:v>0.20060478150844499</c:v>
                </c:pt>
                <c:pt idx="19727">
                  <c:v>0.20060478150844499</c:v>
                </c:pt>
                <c:pt idx="19728">
                  <c:v>0.20060478150844499</c:v>
                </c:pt>
                <c:pt idx="19729">
                  <c:v>0.18978698551654799</c:v>
                </c:pt>
                <c:pt idx="19730">
                  <c:v>0.18978698551654799</c:v>
                </c:pt>
                <c:pt idx="19731">
                  <c:v>0.18978698551654799</c:v>
                </c:pt>
                <c:pt idx="19732">
                  <c:v>0.18625754117965601</c:v>
                </c:pt>
                <c:pt idx="19733">
                  <c:v>0.18625754117965601</c:v>
                </c:pt>
                <c:pt idx="19734">
                  <c:v>0.18625754117965601</c:v>
                </c:pt>
                <c:pt idx="19735">
                  <c:v>0.196974903345108</c:v>
                </c:pt>
                <c:pt idx="19736">
                  <c:v>0.196974903345108</c:v>
                </c:pt>
                <c:pt idx="19737">
                  <c:v>0.196974903345108</c:v>
                </c:pt>
                <c:pt idx="19738">
                  <c:v>0.208177000284194</c:v>
                </c:pt>
                <c:pt idx="19739">
                  <c:v>0.208177000284194</c:v>
                </c:pt>
                <c:pt idx="19740">
                  <c:v>0.208177000284194</c:v>
                </c:pt>
                <c:pt idx="19741">
                  <c:v>0.212296828627586</c:v>
                </c:pt>
                <c:pt idx="19742">
                  <c:v>0.212296828627586</c:v>
                </c:pt>
                <c:pt idx="19743">
                  <c:v>0.20070551335811601</c:v>
                </c:pt>
                <c:pt idx="19744">
                  <c:v>0.20070551335811601</c:v>
                </c:pt>
                <c:pt idx="19745">
                  <c:v>0.20070551335811601</c:v>
                </c:pt>
                <c:pt idx="19746">
                  <c:v>0.190227925777435</c:v>
                </c:pt>
                <c:pt idx="19747">
                  <c:v>0.190227925777435</c:v>
                </c:pt>
                <c:pt idx="19748">
                  <c:v>0.190227925777435</c:v>
                </c:pt>
                <c:pt idx="19749">
                  <c:v>0.186066418886184</c:v>
                </c:pt>
                <c:pt idx="19750">
                  <c:v>0.186066418886184</c:v>
                </c:pt>
                <c:pt idx="19751">
                  <c:v>0.19638653099536801</c:v>
                </c:pt>
                <c:pt idx="19752">
                  <c:v>0.19638653099536801</c:v>
                </c:pt>
                <c:pt idx="19753">
                  <c:v>0.19638653099536801</c:v>
                </c:pt>
                <c:pt idx="19754">
                  <c:v>0.19638653099536801</c:v>
                </c:pt>
                <c:pt idx="19755">
                  <c:v>0.20748676359653401</c:v>
                </c:pt>
                <c:pt idx="19756">
                  <c:v>0.20748676359653401</c:v>
                </c:pt>
                <c:pt idx="19757">
                  <c:v>0.21170336008071899</c:v>
                </c:pt>
                <c:pt idx="19758">
                  <c:v>0.21170336008071899</c:v>
                </c:pt>
                <c:pt idx="19759">
                  <c:v>0.21170336008071899</c:v>
                </c:pt>
                <c:pt idx="19760">
                  <c:v>0.20055298507213501</c:v>
                </c:pt>
                <c:pt idx="19761">
                  <c:v>0.20055298507213501</c:v>
                </c:pt>
                <c:pt idx="19762">
                  <c:v>0.20055298507213501</c:v>
                </c:pt>
                <c:pt idx="19763">
                  <c:v>0.18915110826492301</c:v>
                </c:pt>
                <c:pt idx="19764">
                  <c:v>0.18915110826492301</c:v>
                </c:pt>
                <c:pt idx="19765">
                  <c:v>0.186006814241409</c:v>
                </c:pt>
                <c:pt idx="19766">
                  <c:v>0.186006814241409</c:v>
                </c:pt>
                <c:pt idx="19767">
                  <c:v>0.186006814241409</c:v>
                </c:pt>
                <c:pt idx="19768">
                  <c:v>0.186006814241409</c:v>
                </c:pt>
                <c:pt idx="19769">
                  <c:v>0.196825832128524</c:v>
                </c:pt>
                <c:pt idx="19770">
                  <c:v>0.196825832128524</c:v>
                </c:pt>
                <c:pt idx="19771">
                  <c:v>0.20793110132217399</c:v>
                </c:pt>
                <c:pt idx="19772">
                  <c:v>0.20793110132217399</c:v>
                </c:pt>
                <c:pt idx="19773">
                  <c:v>0.20793110132217399</c:v>
                </c:pt>
                <c:pt idx="19774">
                  <c:v>0.21180556714534701</c:v>
                </c:pt>
                <c:pt idx="19775">
                  <c:v>0.21180556714534701</c:v>
                </c:pt>
                <c:pt idx="19776">
                  <c:v>0.21180556714534701</c:v>
                </c:pt>
                <c:pt idx="19777">
                  <c:v>0.20162928104400599</c:v>
                </c:pt>
                <c:pt idx="19778">
                  <c:v>0.20162928104400599</c:v>
                </c:pt>
                <c:pt idx="19779">
                  <c:v>0.20162928104400599</c:v>
                </c:pt>
                <c:pt idx="19780">
                  <c:v>0.189357370138168</c:v>
                </c:pt>
                <c:pt idx="19781">
                  <c:v>0.189357370138168</c:v>
                </c:pt>
                <c:pt idx="19782">
                  <c:v>0.189357370138168</c:v>
                </c:pt>
                <c:pt idx="19783">
                  <c:v>0.185177981853485</c:v>
                </c:pt>
                <c:pt idx="19784">
                  <c:v>0.185177981853485</c:v>
                </c:pt>
                <c:pt idx="19785">
                  <c:v>0.185177981853485</c:v>
                </c:pt>
                <c:pt idx="19786">
                  <c:v>0.19623097777366599</c:v>
                </c:pt>
                <c:pt idx="19787">
                  <c:v>0.19623097777366599</c:v>
                </c:pt>
                <c:pt idx="19788">
                  <c:v>0.207729622721672</c:v>
                </c:pt>
                <c:pt idx="19789">
                  <c:v>0.207729622721672</c:v>
                </c:pt>
                <c:pt idx="19790">
                  <c:v>0.207729622721672</c:v>
                </c:pt>
                <c:pt idx="19791">
                  <c:v>0.211950168013572</c:v>
                </c:pt>
                <c:pt idx="19792">
                  <c:v>0.211950168013572</c:v>
                </c:pt>
                <c:pt idx="19793">
                  <c:v>0.200946420431137</c:v>
                </c:pt>
                <c:pt idx="19794">
                  <c:v>0.200946420431137</c:v>
                </c:pt>
                <c:pt idx="19795">
                  <c:v>0.200946420431137</c:v>
                </c:pt>
                <c:pt idx="19796">
                  <c:v>0.189839377999305</c:v>
                </c:pt>
                <c:pt idx="19797">
                  <c:v>0.189839377999305</c:v>
                </c:pt>
                <c:pt idx="19798">
                  <c:v>0.189839377999305</c:v>
                </c:pt>
                <c:pt idx="19799">
                  <c:v>0.18616031110286699</c:v>
                </c:pt>
                <c:pt idx="19800">
                  <c:v>0.18616031110286699</c:v>
                </c:pt>
                <c:pt idx="19801">
                  <c:v>0.19795149564743</c:v>
                </c:pt>
                <c:pt idx="19802">
                  <c:v>0.19795149564743</c:v>
                </c:pt>
                <c:pt idx="19803">
                  <c:v>0.19795149564743</c:v>
                </c:pt>
                <c:pt idx="19804">
                  <c:v>0.208088964223861</c:v>
                </c:pt>
                <c:pt idx="19805">
                  <c:v>0.208088964223861</c:v>
                </c:pt>
                <c:pt idx="19806">
                  <c:v>0.208088964223861</c:v>
                </c:pt>
                <c:pt idx="19807">
                  <c:v>0.21190486848354301</c:v>
                </c:pt>
                <c:pt idx="19808">
                  <c:v>0.21190486848354301</c:v>
                </c:pt>
                <c:pt idx="19809">
                  <c:v>0.21190486848354301</c:v>
                </c:pt>
                <c:pt idx="19810">
                  <c:v>0.20099484920501701</c:v>
                </c:pt>
                <c:pt idx="19811">
                  <c:v>0.20099484920501701</c:v>
                </c:pt>
                <c:pt idx="19812">
                  <c:v>0.20099484920501701</c:v>
                </c:pt>
                <c:pt idx="19813">
                  <c:v>0.190524086356163</c:v>
                </c:pt>
                <c:pt idx="19814">
                  <c:v>0.190524086356163</c:v>
                </c:pt>
                <c:pt idx="19815">
                  <c:v>0.190524086356163</c:v>
                </c:pt>
                <c:pt idx="19816">
                  <c:v>0.185922756791114</c:v>
                </c:pt>
                <c:pt idx="19817">
                  <c:v>0.185922756791114</c:v>
                </c:pt>
                <c:pt idx="19818">
                  <c:v>0.19755807518959001</c:v>
                </c:pt>
                <c:pt idx="19819">
                  <c:v>0.19755807518959001</c:v>
                </c:pt>
                <c:pt idx="19820">
                  <c:v>0.19755807518959001</c:v>
                </c:pt>
                <c:pt idx="19821">
                  <c:v>0.207938387989997</c:v>
                </c:pt>
                <c:pt idx="19822">
                  <c:v>0.207938387989997</c:v>
                </c:pt>
                <c:pt idx="19823">
                  <c:v>0.207938387989997</c:v>
                </c:pt>
                <c:pt idx="19824">
                  <c:v>0.21156126260757399</c:v>
                </c:pt>
                <c:pt idx="19825">
                  <c:v>0.21156126260757399</c:v>
                </c:pt>
                <c:pt idx="19826">
                  <c:v>0.21156126260757399</c:v>
                </c:pt>
                <c:pt idx="19827">
                  <c:v>0.20030714571475899</c:v>
                </c:pt>
                <c:pt idx="19828">
                  <c:v>0.20030714571475899</c:v>
                </c:pt>
                <c:pt idx="19829">
                  <c:v>0.20030714571475899</c:v>
                </c:pt>
                <c:pt idx="19830">
                  <c:v>0.18944188952445901</c:v>
                </c:pt>
                <c:pt idx="19831">
                  <c:v>0.18944188952445901</c:v>
                </c:pt>
                <c:pt idx="19832">
                  <c:v>0.18512992560863401</c:v>
                </c:pt>
                <c:pt idx="19833">
                  <c:v>0.18512992560863401</c:v>
                </c:pt>
                <c:pt idx="19834">
                  <c:v>0.18512992560863401</c:v>
                </c:pt>
                <c:pt idx="19835">
                  <c:v>0.19671928882598799</c:v>
                </c:pt>
                <c:pt idx="19836">
                  <c:v>0.19671928882598799</c:v>
                </c:pt>
                <c:pt idx="19837">
                  <c:v>0.19671928882598799</c:v>
                </c:pt>
                <c:pt idx="19838">
                  <c:v>0.20905417203903101</c:v>
                </c:pt>
                <c:pt idx="19839">
                  <c:v>0.20905417203903101</c:v>
                </c:pt>
                <c:pt idx="19840">
                  <c:v>0.20905417203903101</c:v>
                </c:pt>
                <c:pt idx="19841">
                  <c:v>0.211719051003456</c:v>
                </c:pt>
                <c:pt idx="19842">
                  <c:v>0.211719051003456</c:v>
                </c:pt>
                <c:pt idx="19843">
                  <c:v>0.20104183256626099</c:v>
                </c:pt>
                <c:pt idx="19844">
                  <c:v>0.20104183256626099</c:v>
                </c:pt>
                <c:pt idx="19845">
                  <c:v>0.18910713493824</c:v>
                </c:pt>
                <c:pt idx="19846">
                  <c:v>0.18910713493824</c:v>
                </c:pt>
                <c:pt idx="19847">
                  <c:v>0.18910713493824</c:v>
                </c:pt>
                <c:pt idx="19848">
                  <c:v>0.185224324464797</c:v>
                </c:pt>
                <c:pt idx="19849">
                  <c:v>0.185224324464797</c:v>
                </c:pt>
                <c:pt idx="19850">
                  <c:v>0.185224324464797</c:v>
                </c:pt>
                <c:pt idx="19851">
                  <c:v>0.196035981178283</c:v>
                </c:pt>
                <c:pt idx="19852">
                  <c:v>0.196035981178283</c:v>
                </c:pt>
                <c:pt idx="19853">
                  <c:v>0.196035981178283</c:v>
                </c:pt>
                <c:pt idx="19854">
                  <c:v>0.20743443071842099</c:v>
                </c:pt>
                <c:pt idx="19855">
                  <c:v>0.20743443071842099</c:v>
                </c:pt>
                <c:pt idx="19856">
                  <c:v>0.21224051713943401</c:v>
                </c:pt>
                <c:pt idx="19857">
                  <c:v>0.21224051713943401</c:v>
                </c:pt>
                <c:pt idx="19858">
                  <c:v>0.21224051713943401</c:v>
                </c:pt>
                <c:pt idx="19859">
                  <c:v>0.199678570032119</c:v>
                </c:pt>
                <c:pt idx="19860">
                  <c:v>0.199678570032119</c:v>
                </c:pt>
                <c:pt idx="19861">
                  <c:v>0.199678570032119</c:v>
                </c:pt>
                <c:pt idx="19862">
                  <c:v>0.196864783763885</c:v>
                </c:pt>
                <c:pt idx="19863">
                  <c:v>0.196864783763885</c:v>
                </c:pt>
                <c:pt idx="19864">
                  <c:v>0.207736000418663</c:v>
                </c:pt>
                <c:pt idx="19865">
                  <c:v>0.207736000418663</c:v>
                </c:pt>
                <c:pt idx="19866">
                  <c:v>0.207736000418663</c:v>
                </c:pt>
                <c:pt idx="19867">
                  <c:v>0.21155922114848999</c:v>
                </c:pt>
                <c:pt idx="19868">
                  <c:v>0.21155922114848999</c:v>
                </c:pt>
                <c:pt idx="19869">
                  <c:v>0.21155922114848999</c:v>
                </c:pt>
                <c:pt idx="19870">
                  <c:v>0.20099140703678101</c:v>
                </c:pt>
                <c:pt idx="19871">
                  <c:v>0.20099140703678101</c:v>
                </c:pt>
                <c:pt idx="19872">
                  <c:v>0.20099140703678101</c:v>
                </c:pt>
                <c:pt idx="19873">
                  <c:v>0.20099140703678101</c:v>
                </c:pt>
                <c:pt idx="19874">
                  <c:v>0.190084174275398</c:v>
                </c:pt>
                <c:pt idx="19875">
                  <c:v>0.190084174275398</c:v>
                </c:pt>
                <c:pt idx="19876">
                  <c:v>0.190084174275398</c:v>
                </c:pt>
                <c:pt idx="19877">
                  <c:v>0.185869470238685</c:v>
                </c:pt>
                <c:pt idx="19878">
                  <c:v>0.185869470238685</c:v>
                </c:pt>
                <c:pt idx="19879">
                  <c:v>0.19706881046295099</c:v>
                </c:pt>
                <c:pt idx="19880">
                  <c:v>0.19706881046295099</c:v>
                </c:pt>
                <c:pt idx="19881">
                  <c:v>0.19706881046295099</c:v>
                </c:pt>
                <c:pt idx="19882">
                  <c:v>0.208568960428237</c:v>
                </c:pt>
                <c:pt idx="19883">
                  <c:v>0.208568960428237</c:v>
                </c:pt>
                <c:pt idx="19884">
                  <c:v>0.208568960428237</c:v>
                </c:pt>
                <c:pt idx="19885">
                  <c:v>0.212545111775398</c:v>
                </c:pt>
                <c:pt idx="19886">
                  <c:v>0.212545111775398</c:v>
                </c:pt>
                <c:pt idx="19887">
                  <c:v>0.212545111775398</c:v>
                </c:pt>
                <c:pt idx="19888">
                  <c:v>0.200463637709617</c:v>
                </c:pt>
                <c:pt idx="19889">
                  <c:v>0.200463637709617</c:v>
                </c:pt>
                <c:pt idx="19890">
                  <c:v>0.200463637709617</c:v>
                </c:pt>
                <c:pt idx="19891">
                  <c:v>0.19012771546840601</c:v>
                </c:pt>
                <c:pt idx="19892">
                  <c:v>0.19012771546840601</c:v>
                </c:pt>
                <c:pt idx="19893">
                  <c:v>0.18601655960082999</c:v>
                </c:pt>
                <c:pt idx="19894">
                  <c:v>0.18601655960082999</c:v>
                </c:pt>
                <c:pt idx="19895">
                  <c:v>0.18601655960082999</c:v>
                </c:pt>
                <c:pt idx="19896">
                  <c:v>0.19658154249191201</c:v>
                </c:pt>
                <c:pt idx="19897">
                  <c:v>0.19658154249191201</c:v>
                </c:pt>
                <c:pt idx="19898">
                  <c:v>0.20812416076660101</c:v>
                </c:pt>
                <c:pt idx="19899">
                  <c:v>0.20812416076660101</c:v>
                </c:pt>
                <c:pt idx="19900">
                  <c:v>0.20812416076660101</c:v>
                </c:pt>
                <c:pt idx="19901">
                  <c:v>0.211563110351562</c:v>
                </c:pt>
                <c:pt idx="19902">
                  <c:v>0.211563110351562</c:v>
                </c:pt>
                <c:pt idx="19903">
                  <c:v>0.211563110351562</c:v>
                </c:pt>
                <c:pt idx="19904">
                  <c:v>0.199965059757232</c:v>
                </c:pt>
                <c:pt idx="19905">
                  <c:v>0.199965059757232</c:v>
                </c:pt>
                <c:pt idx="19906">
                  <c:v>0.19720977544784499</c:v>
                </c:pt>
                <c:pt idx="19907">
                  <c:v>0.19720977544784499</c:v>
                </c:pt>
                <c:pt idx="19908">
                  <c:v>0.19720977544784499</c:v>
                </c:pt>
                <c:pt idx="19909">
                  <c:v>0.20759278535842801</c:v>
                </c:pt>
                <c:pt idx="19910">
                  <c:v>0.20759278535842801</c:v>
                </c:pt>
                <c:pt idx="19911">
                  <c:v>0.20759278535842801</c:v>
                </c:pt>
                <c:pt idx="19912">
                  <c:v>0.210678026080131</c:v>
                </c:pt>
                <c:pt idx="19913">
                  <c:v>0.210678026080131</c:v>
                </c:pt>
                <c:pt idx="19914">
                  <c:v>0.210678026080131</c:v>
                </c:pt>
                <c:pt idx="19915">
                  <c:v>0.20020060241222301</c:v>
                </c:pt>
                <c:pt idx="19916">
                  <c:v>0.20020060241222301</c:v>
                </c:pt>
                <c:pt idx="19917">
                  <c:v>0.20020060241222301</c:v>
                </c:pt>
                <c:pt idx="19918">
                  <c:v>0.18948975205421401</c:v>
                </c:pt>
                <c:pt idx="19919">
                  <c:v>0.18948975205421401</c:v>
                </c:pt>
                <c:pt idx="19920">
                  <c:v>0.18948975205421401</c:v>
                </c:pt>
                <c:pt idx="19921">
                  <c:v>0.184641659259796</c:v>
                </c:pt>
                <c:pt idx="19922">
                  <c:v>0.184641659259796</c:v>
                </c:pt>
                <c:pt idx="19923">
                  <c:v>0.19656778872013</c:v>
                </c:pt>
                <c:pt idx="19924">
                  <c:v>0.19656778872013</c:v>
                </c:pt>
                <c:pt idx="19925">
                  <c:v>0.19656778872013</c:v>
                </c:pt>
                <c:pt idx="19926">
                  <c:v>0.207244202494621</c:v>
                </c:pt>
                <c:pt idx="19927">
                  <c:v>0.207244202494621</c:v>
                </c:pt>
                <c:pt idx="19928">
                  <c:v>0.207244202494621</c:v>
                </c:pt>
                <c:pt idx="19929">
                  <c:v>0.21150541305541901</c:v>
                </c:pt>
                <c:pt idx="19930">
                  <c:v>0.21150541305541901</c:v>
                </c:pt>
                <c:pt idx="19931">
                  <c:v>0.20040431618690399</c:v>
                </c:pt>
                <c:pt idx="19932">
                  <c:v>0.20040431618690399</c:v>
                </c:pt>
                <c:pt idx="19933">
                  <c:v>0.20040431618690399</c:v>
                </c:pt>
                <c:pt idx="19934">
                  <c:v>0.18978501856327001</c:v>
                </c:pt>
                <c:pt idx="19935">
                  <c:v>0.18978501856327001</c:v>
                </c:pt>
                <c:pt idx="19936">
                  <c:v>0.18978501856327001</c:v>
                </c:pt>
                <c:pt idx="19937">
                  <c:v>0.18528002500533999</c:v>
                </c:pt>
                <c:pt idx="19938">
                  <c:v>0.18528002500533999</c:v>
                </c:pt>
                <c:pt idx="19939">
                  <c:v>0.19628089666366499</c:v>
                </c:pt>
                <c:pt idx="19940">
                  <c:v>0.19628089666366499</c:v>
                </c:pt>
                <c:pt idx="19941">
                  <c:v>0.19628089666366499</c:v>
                </c:pt>
                <c:pt idx="19942">
                  <c:v>0.207876697182655</c:v>
                </c:pt>
                <c:pt idx="19943">
                  <c:v>0.207876697182655</c:v>
                </c:pt>
                <c:pt idx="19944">
                  <c:v>0.207876697182655</c:v>
                </c:pt>
                <c:pt idx="19945">
                  <c:v>0.211511760950088</c:v>
                </c:pt>
                <c:pt idx="19946">
                  <c:v>0.211511760950088</c:v>
                </c:pt>
                <c:pt idx="19947">
                  <c:v>0.20050220191478699</c:v>
                </c:pt>
                <c:pt idx="19948">
                  <c:v>0.19017696380615201</c:v>
                </c:pt>
                <c:pt idx="19949">
                  <c:v>0.19017696380615201</c:v>
                </c:pt>
                <c:pt idx="19950">
                  <c:v>0.186652451753616</c:v>
                </c:pt>
                <c:pt idx="19951">
                  <c:v>0.186652451753616</c:v>
                </c:pt>
                <c:pt idx="19952">
                  <c:v>0.19658786058425901</c:v>
                </c:pt>
                <c:pt idx="19953">
                  <c:v>0.19658786058425901</c:v>
                </c:pt>
                <c:pt idx="19954">
                  <c:v>0.20817306637763899</c:v>
                </c:pt>
                <c:pt idx="19955">
                  <c:v>0.212003499269485</c:v>
                </c:pt>
                <c:pt idx="19956">
                  <c:v>0.212003499269485</c:v>
                </c:pt>
                <c:pt idx="19957">
                  <c:v>0.212003499269485</c:v>
                </c:pt>
                <c:pt idx="19958">
                  <c:v>0.200653731822967</c:v>
                </c:pt>
                <c:pt idx="19959">
                  <c:v>0.200653731822967</c:v>
                </c:pt>
                <c:pt idx="19960">
                  <c:v>0.189983010292053</c:v>
                </c:pt>
                <c:pt idx="19961">
                  <c:v>0.189983010292053</c:v>
                </c:pt>
                <c:pt idx="19962">
                  <c:v>0.189983010292053</c:v>
                </c:pt>
                <c:pt idx="19963">
                  <c:v>0.18562412261962799</c:v>
                </c:pt>
                <c:pt idx="19964">
                  <c:v>0.18562412261962799</c:v>
                </c:pt>
                <c:pt idx="19965">
                  <c:v>0.196382090449333</c:v>
                </c:pt>
                <c:pt idx="19966">
                  <c:v>0.196382090449333</c:v>
                </c:pt>
                <c:pt idx="19967">
                  <c:v>0.20812210440635601</c:v>
                </c:pt>
                <c:pt idx="19968">
                  <c:v>0.20812210440635601</c:v>
                </c:pt>
                <c:pt idx="19969">
                  <c:v>0.20812210440635601</c:v>
                </c:pt>
                <c:pt idx="19970">
                  <c:v>0.211758613586425</c:v>
                </c:pt>
                <c:pt idx="19971">
                  <c:v>0.211758613586425</c:v>
                </c:pt>
                <c:pt idx="19972">
                  <c:v>0.199673742055892</c:v>
                </c:pt>
                <c:pt idx="19973">
                  <c:v>0.199673742055892</c:v>
                </c:pt>
                <c:pt idx="19974">
                  <c:v>0.19564279913902199</c:v>
                </c:pt>
                <c:pt idx="19975">
                  <c:v>0.19564279913902199</c:v>
                </c:pt>
                <c:pt idx="19976">
                  <c:v>0.19564279913902199</c:v>
                </c:pt>
                <c:pt idx="19977">
                  <c:v>0.20826135575771301</c:v>
                </c:pt>
                <c:pt idx="19978">
                  <c:v>0.20826135575771301</c:v>
                </c:pt>
                <c:pt idx="19979">
                  <c:v>0.210831359028816</c:v>
                </c:pt>
                <c:pt idx="19980">
                  <c:v>0.210831359028816</c:v>
                </c:pt>
                <c:pt idx="19981">
                  <c:v>0.19942012429237299</c:v>
                </c:pt>
                <c:pt idx="19982">
                  <c:v>0.19942012429237299</c:v>
                </c:pt>
                <c:pt idx="19983">
                  <c:v>0.19942012429237299</c:v>
                </c:pt>
                <c:pt idx="19984">
                  <c:v>0.19627565145492501</c:v>
                </c:pt>
                <c:pt idx="19985">
                  <c:v>0.19627565145492501</c:v>
                </c:pt>
                <c:pt idx="19986">
                  <c:v>0.20733906328678101</c:v>
                </c:pt>
                <c:pt idx="19987">
                  <c:v>0.20733906328678101</c:v>
                </c:pt>
                <c:pt idx="19988">
                  <c:v>0.20733906328678101</c:v>
                </c:pt>
                <c:pt idx="19989">
                  <c:v>0.211359798908233</c:v>
                </c:pt>
                <c:pt idx="19990">
                  <c:v>0.211359798908233</c:v>
                </c:pt>
                <c:pt idx="19991">
                  <c:v>0.201087206602096</c:v>
                </c:pt>
                <c:pt idx="19992">
                  <c:v>0.201087206602096</c:v>
                </c:pt>
                <c:pt idx="19993">
                  <c:v>0.201087206602096</c:v>
                </c:pt>
                <c:pt idx="19994">
                  <c:v>0.189449742436409</c:v>
                </c:pt>
                <c:pt idx="19995">
                  <c:v>0.189449742436409</c:v>
                </c:pt>
                <c:pt idx="19996">
                  <c:v>0.185667634010314</c:v>
                </c:pt>
                <c:pt idx="19997">
                  <c:v>0.185667634010314</c:v>
                </c:pt>
                <c:pt idx="19998">
                  <c:v>0.185667634010314</c:v>
                </c:pt>
                <c:pt idx="19999">
                  <c:v>0.19716452062129899</c:v>
                </c:pt>
                <c:pt idx="20000">
                  <c:v>0.19716452062129899</c:v>
                </c:pt>
                <c:pt idx="20001">
                  <c:v>0.19716452062129899</c:v>
                </c:pt>
                <c:pt idx="20002">
                  <c:v>0.20808109641075101</c:v>
                </c:pt>
                <c:pt idx="20003">
                  <c:v>0.20808109641075101</c:v>
                </c:pt>
                <c:pt idx="20004">
                  <c:v>0.21175819635391199</c:v>
                </c:pt>
                <c:pt idx="20005">
                  <c:v>0.21175819635391199</c:v>
                </c:pt>
                <c:pt idx="20006">
                  <c:v>0.20055355131626099</c:v>
                </c:pt>
                <c:pt idx="20007">
                  <c:v>0.20055355131626099</c:v>
                </c:pt>
                <c:pt idx="20008">
                  <c:v>0.19027526676654799</c:v>
                </c:pt>
                <c:pt idx="20009">
                  <c:v>0.19027526676654799</c:v>
                </c:pt>
                <c:pt idx="20010">
                  <c:v>0.19027526676654799</c:v>
                </c:pt>
                <c:pt idx="20011">
                  <c:v>0.186604559421539</c:v>
                </c:pt>
                <c:pt idx="20012">
                  <c:v>0.186604559421539</c:v>
                </c:pt>
                <c:pt idx="20013">
                  <c:v>0.197418272495269</c:v>
                </c:pt>
                <c:pt idx="20014">
                  <c:v>0.197418272495269</c:v>
                </c:pt>
                <c:pt idx="20015">
                  <c:v>0.197418272495269</c:v>
                </c:pt>
                <c:pt idx="20016">
                  <c:v>0.208474621176719</c:v>
                </c:pt>
                <c:pt idx="20017">
                  <c:v>0.208474621176719</c:v>
                </c:pt>
                <c:pt idx="20018">
                  <c:v>0.21107786893844599</c:v>
                </c:pt>
                <c:pt idx="20019">
                  <c:v>0.21107786893844599</c:v>
                </c:pt>
                <c:pt idx="20020">
                  <c:v>0.20040006935596399</c:v>
                </c:pt>
                <c:pt idx="20021">
                  <c:v>0.20040006935596399</c:v>
                </c:pt>
                <c:pt idx="20022">
                  <c:v>0.18968720734119399</c:v>
                </c:pt>
                <c:pt idx="20023">
                  <c:v>0.18968720734119399</c:v>
                </c:pt>
                <c:pt idx="20024">
                  <c:v>0.185425624251365</c:v>
                </c:pt>
                <c:pt idx="20025">
                  <c:v>0.185425624251365</c:v>
                </c:pt>
                <c:pt idx="20026">
                  <c:v>0.185425624251365</c:v>
                </c:pt>
                <c:pt idx="20027">
                  <c:v>0.19618459045886899</c:v>
                </c:pt>
                <c:pt idx="20028">
                  <c:v>0.19618459045886899</c:v>
                </c:pt>
                <c:pt idx="20029">
                  <c:v>0.20816904306411699</c:v>
                </c:pt>
                <c:pt idx="20030">
                  <c:v>0.20816904306411699</c:v>
                </c:pt>
                <c:pt idx="20031">
                  <c:v>0.21102590858936299</c:v>
                </c:pt>
                <c:pt idx="20032">
                  <c:v>0.21102590858936299</c:v>
                </c:pt>
                <c:pt idx="20033">
                  <c:v>0.21102590858936299</c:v>
                </c:pt>
                <c:pt idx="20034">
                  <c:v>0.19986192882060999</c:v>
                </c:pt>
                <c:pt idx="20035">
                  <c:v>0.19986192882060999</c:v>
                </c:pt>
                <c:pt idx="20036">
                  <c:v>0.196377873420715</c:v>
                </c:pt>
                <c:pt idx="20037">
                  <c:v>0.196377873420715</c:v>
                </c:pt>
                <c:pt idx="20038">
                  <c:v>0.196377873420715</c:v>
                </c:pt>
                <c:pt idx="20039">
                  <c:v>0.20675359666347501</c:v>
                </c:pt>
                <c:pt idx="20040">
                  <c:v>0.20675359666347501</c:v>
                </c:pt>
                <c:pt idx="20041">
                  <c:v>0.20675359666347501</c:v>
                </c:pt>
                <c:pt idx="20042">
                  <c:v>0.21125620603561401</c:v>
                </c:pt>
                <c:pt idx="20043">
                  <c:v>0.21125620603561401</c:v>
                </c:pt>
                <c:pt idx="20044">
                  <c:v>0.21125620603561401</c:v>
                </c:pt>
                <c:pt idx="20045">
                  <c:v>0.20045074820518399</c:v>
                </c:pt>
                <c:pt idx="20046">
                  <c:v>0.20045074820518399</c:v>
                </c:pt>
                <c:pt idx="20047">
                  <c:v>0.18919897079467701</c:v>
                </c:pt>
                <c:pt idx="20048">
                  <c:v>0.18919897079467701</c:v>
                </c:pt>
                <c:pt idx="20049">
                  <c:v>0.18919897079467701</c:v>
                </c:pt>
                <c:pt idx="20050">
                  <c:v>0.18556739389896301</c:v>
                </c:pt>
                <c:pt idx="20051">
                  <c:v>0.18556739389896301</c:v>
                </c:pt>
                <c:pt idx="20052">
                  <c:v>0.19623489677906</c:v>
                </c:pt>
                <c:pt idx="20053">
                  <c:v>0.19623489677906</c:v>
                </c:pt>
                <c:pt idx="20054">
                  <c:v>0.19623489677906</c:v>
                </c:pt>
                <c:pt idx="20055">
                  <c:v>0.207729667425155</c:v>
                </c:pt>
                <c:pt idx="20056">
                  <c:v>0.207729667425155</c:v>
                </c:pt>
                <c:pt idx="20057">
                  <c:v>0.207729667425155</c:v>
                </c:pt>
                <c:pt idx="20058">
                  <c:v>0.21170577406883201</c:v>
                </c:pt>
                <c:pt idx="20059">
                  <c:v>0.21170577406883201</c:v>
                </c:pt>
                <c:pt idx="20060">
                  <c:v>0.20084623992442999</c:v>
                </c:pt>
                <c:pt idx="20061">
                  <c:v>0.20084623992442999</c:v>
                </c:pt>
                <c:pt idx="20062">
                  <c:v>0.20084623992442999</c:v>
                </c:pt>
                <c:pt idx="20063">
                  <c:v>0.189887225627899</c:v>
                </c:pt>
                <c:pt idx="20064">
                  <c:v>0.189887225627899</c:v>
                </c:pt>
                <c:pt idx="20065">
                  <c:v>0.189887225627899</c:v>
                </c:pt>
                <c:pt idx="20066">
                  <c:v>0.18601416051387701</c:v>
                </c:pt>
                <c:pt idx="20067">
                  <c:v>0.18601416051387701</c:v>
                </c:pt>
                <c:pt idx="20068">
                  <c:v>0.19697251915931699</c:v>
                </c:pt>
                <c:pt idx="20069">
                  <c:v>0.19697251915931699</c:v>
                </c:pt>
                <c:pt idx="20070">
                  <c:v>0.19697251915931699</c:v>
                </c:pt>
                <c:pt idx="20071">
                  <c:v>0.20837239921092901</c:v>
                </c:pt>
                <c:pt idx="20072">
                  <c:v>0.20837239921092901</c:v>
                </c:pt>
                <c:pt idx="20073">
                  <c:v>0.21210318803787201</c:v>
                </c:pt>
                <c:pt idx="20074">
                  <c:v>0.21210318803787201</c:v>
                </c:pt>
                <c:pt idx="20075">
                  <c:v>0.21210318803787201</c:v>
                </c:pt>
                <c:pt idx="20076">
                  <c:v>0.20036150515079401</c:v>
                </c:pt>
                <c:pt idx="20077">
                  <c:v>0.20036150515079401</c:v>
                </c:pt>
                <c:pt idx="20078">
                  <c:v>0.18919807672500599</c:v>
                </c:pt>
                <c:pt idx="20079">
                  <c:v>0.18919807672500599</c:v>
                </c:pt>
                <c:pt idx="20080">
                  <c:v>0.18919807672500599</c:v>
                </c:pt>
                <c:pt idx="20081">
                  <c:v>0.18595838546752899</c:v>
                </c:pt>
                <c:pt idx="20082">
                  <c:v>0.18595838546752899</c:v>
                </c:pt>
                <c:pt idx="20083">
                  <c:v>0.18595838546752899</c:v>
                </c:pt>
                <c:pt idx="20084">
                  <c:v>0.19662986695766399</c:v>
                </c:pt>
                <c:pt idx="20085">
                  <c:v>0.19662986695766399</c:v>
                </c:pt>
                <c:pt idx="20086">
                  <c:v>0.20748922228813099</c:v>
                </c:pt>
                <c:pt idx="20087">
                  <c:v>0.20748922228813099</c:v>
                </c:pt>
                <c:pt idx="20088">
                  <c:v>0.20748922228813099</c:v>
                </c:pt>
                <c:pt idx="20089">
                  <c:v>0.21141017973423001</c:v>
                </c:pt>
                <c:pt idx="20090">
                  <c:v>0.21141017973423001</c:v>
                </c:pt>
                <c:pt idx="20091">
                  <c:v>0.20084331929683599</c:v>
                </c:pt>
                <c:pt idx="20092">
                  <c:v>0.20084331929683599</c:v>
                </c:pt>
                <c:pt idx="20093">
                  <c:v>0.20084331929683599</c:v>
                </c:pt>
                <c:pt idx="20094">
                  <c:v>0.18910512328147799</c:v>
                </c:pt>
                <c:pt idx="20095">
                  <c:v>0.18910512328147799</c:v>
                </c:pt>
                <c:pt idx="20096">
                  <c:v>0.18556648492813099</c:v>
                </c:pt>
                <c:pt idx="20097">
                  <c:v>0.18556648492813099</c:v>
                </c:pt>
                <c:pt idx="20098">
                  <c:v>0.18556648492813099</c:v>
                </c:pt>
                <c:pt idx="20099">
                  <c:v>0.195599541068077</c:v>
                </c:pt>
                <c:pt idx="20100">
                  <c:v>0.195599541068077</c:v>
                </c:pt>
                <c:pt idx="20101">
                  <c:v>0.20738117396831501</c:v>
                </c:pt>
                <c:pt idx="20102">
                  <c:v>0.20738117396831501</c:v>
                </c:pt>
                <c:pt idx="20103">
                  <c:v>0.21087147295475001</c:v>
                </c:pt>
                <c:pt idx="20104">
                  <c:v>0.21087147295475001</c:v>
                </c:pt>
                <c:pt idx="20105">
                  <c:v>0.19981153309345201</c:v>
                </c:pt>
                <c:pt idx="20106">
                  <c:v>0.19981153309345201</c:v>
                </c:pt>
                <c:pt idx="20107">
                  <c:v>0.19564419984817499</c:v>
                </c:pt>
                <c:pt idx="20108">
                  <c:v>0.19564419984817499</c:v>
                </c:pt>
                <c:pt idx="20109">
                  <c:v>0.19564419984817499</c:v>
                </c:pt>
                <c:pt idx="20110">
                  <c:v>0.20679508149623799</c:v>
                </c:pt>
                <c:pt idx="20111">
                  <c:v>0.20679508149623799</c:v>
                </c:pt>
                <c:pt idx="20112">
                  <c:v>0.211158871650695</c:v>
                </c:pt>
                <c:pt idx="20113">
                  <c:v>0.211158871650695</c:v>
                </c:pt>
                <c:pt idx="20114">
                  <c:v>0.19991213083267201</c:v>
                </c:pt>
                <c:pt idx="20115">
                  <c:v>0.19991213083267201</c:v>
                </c:pt>
                <c:pt idx="20116">
                  <c:v>0.196182861924171</c:v>
                </c:pt>
                <c:pt idx="20117">
                  <c:v>0.196182861924171</c:v>
                </c:pt>
                <c:pt idx="20118">
                  <c:v>0.207289233803749</c:v>
                </c:pt>
                <c:pt idx="20119">
                  <c:v>0.207289233803749</c:v>
                </c:pt>
                <c:pt idx="20120">
                  <c:v>0.207289233803749</c:v>
                </c:pt>
                <c:pt idx="20121">
                  <c:v>0.21067501604557001</c:v>
                </c:pt>
                <c:pt idx="20122">
                  <c:v>0.21067501604557001</c:v>
                </c:pt>
                <c:pt idx="20123">
                  <c:v>0.200787007808685</c:v>
                </c:pt>
                <c:pt idx="20124">
                  <c:v>0.200787007808685</c:v>
                </c:pt>
                <c:pt idx="20125">
                  <c:v>0.18959335982799499</c:v>
                </c:pt>
                <c:pt idx="20126">
                  <c:v>0.18959335982799499</c:v>
                </c:pt>
                <c:pt idx="20127">
                  <c:v>0.18615785241127</c:v>
                </c:pt>
                <c:pt idx="20128">
                  <c:v>0.18615785241127</c:v>
                </c:pt>
                <c:pt idx="20129">
                  <c:v>0.19624081254005399</c:v>
                </c:pt>
                <c:pt idx="20130">
                  <c:v>0.19624081254005399</c:v>
                </c:pt>
                <c:pt idx="20131">
                  <c:v>0.207534164190292</c:v>
                </c:pt>
                <c:pt idx="20132">
                  <c:v>0.207534164190292</c:v>
                </c:pt>
                <c:pt idx="20133">
                  <c:v>0.210970684885978</c:v>
                </c:pt>
                <c:pt idx="20134">
                  <c:v>0.210970684885978</c:v>
                </c:pt>
                <c:pt idx="20135">
                  <c:v>0.19995914399623799</c:v>
                </c:pt>
                <c:pt idx="20136">
                  <c:v>0.19995914399623799</c:v>
                </c:pt>
                <c:pt idx="20137">
                  <c:v>0.19681870937347401</c:v>
                </c:pt>
                <c:pt idx="20138">
                  <c:v>0.19681870937347401</c:v>
                </c:pt>
                <c:pt idx="20139">
                  <c:v>0.20724670588970101</c:v>
                </c:pt>
                <c:pt idx="20140">
                  <c:v>0.20724670588970101</c:v>
                </c:pt>
                <c:pt idx="20141">
                  <c:v>0.210381314158439</c:v>
                </c:pt>
                <c:pt idx="20142">
                  <c:v>0.210381314158439</c:v>
                </c:pt>
                <c:pt idx="20143">
                  <c:v>0.19980660080909701</c:v>
                </c:pt>
                <c:pt idx="20144">
                  <c:v>0.19980660080909701</c:v>
                </c:pt>
                <c:pt idx="20145">
                  <c:v>0.19559527933597501</c:v>
                </c:pt>
                <c:pt idx="20146">
                  <c:v>0.19559527933597501</c:v>
                </c:pt>
                <c:pt idx="20147">
                  <c:v>0.19559527933597501</c:v>
                </c:pt>
                <c:pt idx="20148">
                  <c:v>0.20699016749858801</c:v>
                </c:pt>
                <c:pt idx="20149">
                  <c:v>0.21091638505458801</c:v>
                </c:pt>
                <c:pt idx="20150">
                  <c:v>0.21091638505458801</c:v>
                </c:pt>
                <c:pt idx="20151">
                  <c:v>0.199567571282386</c:v>
                </c:pt>
                <c:pt idx="20152">
                  <c:v>0.199567571282386</c:v>
                </c:pt>
                <c:pt idx="20153">
                  <c:v>0.195250764489173</c:v>
                </c:pt>
                <c:pt idx="20154">
                  <c:v>0.195250764489173</c:v>
                </c:pt>
                <c:pt idx="20155">
                  <c:v>0.20684003829955999</c:v>
                </c:pt>
                <c:pt idx="20156">
                  <c:v>0.20684003829955999</c:v>
                </c:pt>
                <c:pt idx="20157">
                  <c:v>0.20684003829955999</c:v>
                </c:pt>
                <c:pt idx="20158">
                  <c:v>0.211305901408195</c:v>
                </c:pt>
                <c:pt idx="20159">
                  <c:v>0.211305901408195</c:v>
                </c:pt>
                <c:pt idx="20160">
                  <c:v>0.19913157820701599</c:v>
                </c:pt>
                <c:pt idx="20161">
                  <c:v>0.19505089521408001</c:v>
                </c:pt>
                <c:pt idx="20162">
                  <c:v>0.19505089521408001</c:v>
                </c:pt>
                <c:pt idx="20163">
                  <c:v>0.20610493421554499</c:v>
                </c:pt>
                <c:pt idx="20164">
                  <c:v>0.20610493421554499</c:v>
                </c:pt>
                <c:pt idx="20165">
                  <c:v>0.210418790578842</c:v>
                </c:pt>
                <c:pt idx="20166">
                  <c:v>0.210418790578842</c:v>
                </c:pt>
                <c:pt idx="20167">
                  <c:v>0.210418790578842</c:v>
                </c:pt>
                <c:pt idx="20168">
                  <c:v>0.20014910399913699</c:v>
                </c:pt>
                <c:pt idx="20169">
                  <c:v>0.20014910399913699</c:v>
                </c:pt>
                <c:pt idx="20170">
                  <c:v>0.188951566815376</c:v>
                </c:pt>
                <c:pt idx="20171">
                  <c:v>0.188951566815376</c:v>
                </c:pt>
                <c:pt idx="20172">
                  <c:v>0.18512502312660201</c:v>
                </c:pt>
                <c:pt idx="20173">
                  <c:v>0.19623045623302399</c:v>
                </c:pt>
                <c:pt idx="20174">
                  <c:v>0.19623045623302399</c:v>
                </c:pt>
                <c:pt idx="20175">
                  <c:v>0.207338616251945</c:v>
                </c:pt>
                <c:pt idx="20176">
                  <c:v>0.207338616251945</c:v>
                </c:pt>
                <c:pt idx="20177">
                  <c:v>0.210968762636184</c:v>
                </c:pt>
                <c:pt idx="20178">
                  <c:v>0.210968762636184</c:v>
                </c:pt>
                <c:pt idx="20179">
                  <c:v>0.19775967299938199</c:v>
                </c:pt>
                <c:pt idx="20180">
                  <c:v>0.19775967299938199</c:v>
                </c:pt>
                <c:pt idx="20181">
                  <c:v>0.19454842805862399</c:v>
                </c:pt>
                <c:pt idx="20182">
                  <c:v>0.19454842805862399</c:v>
                </c:pt>
                <c:pt idx="20183">
                  <c:v>0.20693081617355299</c:v>
                </c:pt>
                <c:pt idx="20184">
                  <c:v>0.20693081617355299</c:v>
                </c:pt>
                <c:pt idx="20185">
                  <c:v>0.210622534155845</c:v>
                </c:pt>
                <c:pt idx="20186">
                  <c:v>0.210622534155845</c:v>
                </c:pt>
                <c:pt idx="20187">
                  <c:v>0.19892923533916401</c:v>
                </c:pt>
                <c:pt idx="20188">
                  <c:v>0.19892923533916401</c:v>
                </c:pt>
                <c:pt idx="20189">
                  <c:v>0.19597749412059701</c:v>
                </c:pt>
                <c:pt idx="20190">
                  <c:v>0.19597749412059701</c:v>
                </c:pt>
                <c:pt idx="20191">
                  <c:v>0.19597749412059701</c:v>
                </c:pt>
                <c:pt idx="20192">
                  <c:v>0.206358507275581</c:v>
                </c:pt>
                <c:pt idx="20193">
                  <c:v>0.206358507275581</c:v>
                </c:pt>
                <c:pt idx="20194">
                  <c:v>0.21071459352970101</c:v>
                </c:pt>
                <c:pt idx="20195">
                  <c:v>0.21071459352970101</c:v>
                </c:pt>
                <c:pt idx="20196">
                  <c:v>0.199467778205871</c:v>
                </c:pt>
                <c:pt idx="20197">
                  <c:v>0.199467778205871</c:v>
                </c:pt>
                <c:pt idx="20198">
                  <c:v>0.19608068466186501</c:v>
                </c:pt>
                <c:pt idx="20199">
                  <c:v>0.19608068466186501</c:v>
                </c:pt>
                <c:pt idx="20200">
                  <c:v>0.20684835314750599</c:v>
                </c:pt>
                <c:pt idx="20201">
                  <c:v>0.20684835314750599</c:v>
                </c:pt>
                <c:pt idx="20202">
                  <c:v>0.20684835314750599</c:v>
                </c:pt>
                <c:pt idx="20203">
                  <c:v>0.21037733554839999</c:v>
                </c:pt>
                <c:pt idx="20204">
                  <c:v>0.21037733554839999</c:v>
                </c:pt>
                <c:pt idx="20205">
                  <c:v>0.19702060520648901</c:v>
                </c:pt>
                <c:pt idx="20206">
                  <c:v>0.19702060520648901</c:v>
                </c:pt>
                <c:pt idx="20207">
                  <c:v>0.19292813539504999</c:v>
                </c:pt>
                <c:pt idx="20208">
                  <c:v>0.19292813539504999</c:v>
                </c:pt>
                <c:pt idx="20209">
                  <c:v>0.207256719470024</c:v>
                </c:pt>
                <c:pt idx="20210">
                  <c:v>0.207256719470024</c:v>
                </c:pt>
                <c:pt idx="20211">
                  <c:v>0.21052807569503701</c:v>
                </c:pt>
                <c:pt idx="20212">
                  <c:v>0.21052807569503701</c:v>
                </c:pt>
                <c:pt idx="20213">
                  <c:v>0.199759155511856</c:v>
                </c:pt>
                <c:pt idx="20214">
                  <c:v>0.199759155511856</c:v>
                </c:pt>
                <c:pt idx="20215">
                  <c:v>0.199759155511856</c:v>
                </c:pt>
                <c:pt idx="20216">
                  <c:v>0.19554589688777901</c:v>
                </c:pt>
                <c:pt idx="20217">
                  <c:v>0.19554589688777901</c:v>
                </c:pt>
                <c:pt idx="20218">
                  <c:v>0.20684303343296001</c:v>
                </c:pt>
                <c:pt idx="20219">
                  <c:v>0.20684303343296001</c:v>
                </c:pt>
                <c:pt idx="20220">
                  <c:v>0.210768297314643</c:v>
                </c:pt>
                <c:pt idx="20221">
                  <c:v>0.210768297314643</c:v>
                </c:pt>
                <c:pt idx="20222">
                  <c:v>0.20029918849468201</c:v>
                </c:pt>
                <c:pt idx="20223">
                  <c:v>0.20029918849468201</c:v>
                </c:pt>
                <c:pt idx="20224">
                  <c:v>0.20029918849468201</c:v>
                </c:pt>
                <c:pt idx="20225">
                  <c:v>0.188855350017547</c:v>
                </c:pt>
                <c:pt idx="20226">
                  <c:v>0.188855350017547</c:v>
                </c:pt>
                <c:pt idx="20227">
                  <c:v>0.18502630293369199</c:v>
                </c:pt>
                <c:pt idx="20228">
                  <c:v>0.18502630293369199</c:v>
                </c:pt>
                <c:pt idx="20229">
                  <c:v>0.18502630293369199</c:v>
                </c:pt>
                <c:pt idx="20230">
                  <c:v>0.195594057440757</c:v>
                </c:pt>
                <c:pt idx="20231">
                  <c:v>0.195594057440757</c:v>
                </c:pt>
                <c:pt idx="20232">
                  <c:v>0.20689237117767301</c:v>
                </c:pt>
                <c:pt idx="20233">
                  <c:v>0.20689237117767301</c:v>
                </c:pt>
                <c:pt idx="20234">
                  <c:v>0.210573285818099</c:v>
                </c:pt>
                <c:pt idx="20235">
                  <c:v>0.210573285818099</c:v>
                </c:pt>
                <c:pt idx="20236">
                  <c:v>0.200101807713508</c:v>
                </c:pt>
                <c:pt idx="20237">
                  <c:v>0.200101807713508</c:v>
                </c:pt>
                <c:pt idx="20238">
                  <c:v>0.18939095735549899</c:v>
                </c:pt>
                <c:pt idx="20239">
                  <c:v>0.18939095735549899</c:v>
                </c:pt>
                <c:pt idx="20240">
                  <c:v>0.18493391573429099</c:v>
                </c:pt>
                <c:pt idx="20241">
                  <c:v>0.18493391573429099</c:v>
                </c:pt>
                <c:pt idx="20242">
                  <c:v>0.196033060550689</c:v>
                </c:pt>
                <c:pt idx="20243">
                  <c:v>0.196033060550689</c:v>
                </c:pt>
                <c:pt idx="20244">
                  <c:v>0.207532122731208</c:v>
                </c:pt>
                <c:pt idx="20245">
                  <c:v>0.207532122731208</c:v>
                </c:pt>
                <c:pt idx="20246">
                  <c:v>0.21057966351509</c:v>
                </c:pt>
                <c:pt idx="20247">
                  <c:v>0.21057966351509</c:v>
                </c:pt>
                <c:pt idx="20248">
                  <c:v>0.21057966351509</c:v>
                </c:pt>
                <c:pt idx="20249">
                  <c:v>0.199759691953659</c:v>
                </c:pt>
                <c:pt idx="20250">
                  <c:v>0.199759691953659</c:v>
                </c:pt>
                <c:pt idx="20251">
                  <c:v>0.19691447913646601</c:v>
                </c:pt>
                <c:pt idx="20252">
                  <c:v>0.19691447913646601</c:v>
                </c:pt>
                <c:pt idx="20253">
                  <c:v>0.207443177700042</c:v>
                </c:pt>
                <c:pt idx="20254">
                  <c:v>0.207443177700042</c:v>
                </c:pt>
                <c:pt idx="20255">
                  <c:v>0.210187822580337</c:v>
                </c:pt>
                <c:pt idx="20256">
                  <c:v>0.210187822580337</c:v>
                </c:pt>
                <c:pt idx="20257">
                  <c:v>0.210187822580337</c:v>
                </c:pt>
                <c:pt idx="20258">
                  <c:v>0.199315875768661</c:v>
                </c:pt>
                <c:pt idx="20259">
                  <c:v>0.199315875768661</c:v>
                </c:pt>
                <c:pt idx="20260">
                  <c:v>0.19607916474342299</c:v>
                </c:pt>
                <c:pt idx="20261">
                  <c:v>0.19607916474342299</c:v>
                </c:pt>
                <c:pt idx="20262">
                  <c:v>0.19607916474342299</c:v>
                </c:pt>
                <c:pt idx="20263">
                  <c:v>0.20616409182548501</c:v>
                </c:pt>
                <c:pt idx="20264">
                  <c:v>0.20616409182548501</c:v>
                </c:pt>
                <c:pt idx="20265">
                  <c:v>0.21066370606422399</c:v>
                </c:pt>
                <c:pt idx="20266">
                  <c:v>0.21066370606422399</c:v>
                </c:pt>
                <c:pt idx="20267">
                  <c:v>0.199956059455871</c:v>
                </c:pt>
                <c:pt idx="20268">
                  <c:v>0.199956059455871</c:v>
                </c:pt>
                <c:pt idx="20269">
                  <c:v>0.199956059455871</c:v>
                </c:pt>
                <c:pt idx="20270">
                  <c:v>0.19501024484634399</c:v>
                </c:pt>
                <c:pt idx="20271">
                  <c:v>0.19501024484634399</c:v>
                </c:pt>
                <c:pt idx="20272">
                  <c:v>0.20659326016902901</c:v>
                </c:pt>
                <c:pt idx="20273">
                  <c:v>0.20659326016902901</c:v>
                </c:pt>
                <c:pt idx="20274">
                  <c:v>0.211352303624153</c:v>
                </c:pt>
                <c:pt idx="20275">
                  <c:v>0.211352303624153</c:v>
                </c:pt>
                <c:pt idx="20276">
                  <c:v>0.19942528009414601</c:v>
                </c:pt>
                <c:pt idx="20277">
                  <c:v>0.19942528009414601</c:v>
                </c:pt>
                <c:pt idx="20278">
                  <c:v>0.19942528009414601</c:v>
                </c:pt>
                <c:pt idx="20279">
                  <c:v>0.19568920135498</c:v>
                </c:pt>
                <c:pt idx="20280">
                  <c:v>0.19568920135498</c:v>
                </c:pt>
                <c:pt idx="20281">
                  <c:v>0.20713770389556799</c:v>
                </c:pt>
                <c:pt idx="20282">
                  <c:v>0.210526868700981</c:v>
                </c:pt>
                <c:pt idx="20283">
                  <c:v>0.210526868700981</c:v>
                </c:pt>
                <c:pt idx="20284">
                  <c:v>0.19975923001766199</c:v>
                </c:pt>
                <c:pt idx="20285">
                  <c:v>0.19975923001766199</c:v>
                </c:pt>
                <c:pt idx="20286">
                  <c:v>0.19975923001766199</c:v>
                </c:pt>
                <c:pt idx="20287">
                  <c:v>0.19657230377197199</c:v>
                </c:pt>
                <c:pt idx="20288">
                  <c:v>0.19657230377197199</c:v>
                </c:pt>
                <c:pt idx="20289">
                  <c:v>0.19657230377197199</c:v>
                </c:pt>
                <c:pt idx="20290">
                  <c:v>0.20739087462425199</c:v>
                </c:pt>
                <c:pt idx="20291">
                  <c:v>0.20739087462425199</c:v>
                </c:pt>
                <c:pt idx="20292">
                  <c:v>0.21096926927566501</c:v>
                </c:pt>
                <c:pt idx="20293">
                  <c:v>0.21096926927566501</c:v>
                </c:pt>
                <c:pt idx="20294">
                  <c:v>0.200447857379913</c:v>
                </c:pt>
                <c:pt idx="20295">
                  <c:v>0.200447857379913</c:v>
                </c:pt>
                <c:pt idx="20296">
                  <c:v>0.200447857379913</c:v>
                </c:pt>
                <c:pt idx="20297">
                  <c:v>0.18929667770862499</c:v>
                </c:pt>
                <c:pt idx="20298">
                  <c:v>0.18929667770862499</c:v>
                </c:pt>
                <c:pt idx="20299">
                  <c:v>0.18517734110355299</c:v>
                </c:pt>
                <c:pt idx="20300">
                  <c:v>0.18517734110355299</c:v>
                </c:pt>
                <c:pt idx="20301">
                  <c:v>0.18517734110355299</c:v>
                </c:pt>
                <c:pt idx="20302">
                  <c:v>0.19623100757598799</c:v>
                </c:pt>
                <c:pt idx="20303">
                  <c:v>0.19623100757598799</c:v>
                </c:pt>
                <c:pt idx="20304">
                  <c:v>0.20709423720836601</c:v>
                </c:pt>
                <c:pt idx="20305">
                  <c:v>0.20709423720836601</c:v>
                </c:pt>
                <c:pt idx="20306">
                  <c:v>0.20709423720836601</c:v>
                </c:pt>
                <c:pt idx="20307">
                  <c:v>0.21003764867782501</c:v>
                </c:pt>
                <c:pt idx="20308">
                  <c:v>0.21003764867782501</c:v>
                </c:pt>
                <c:pt idx="20309">
                  <c:v>0.19999863207340199</c:v>
                </c:pt>
                <c:pt idx="20310">
                  <c:v>0.19999863207340199</c:v>
                </c:pt>
                <c:pt idx="20311">
                  <c:v>0.19672134518623299</c:v>
                </c:pt>
                <c:pt idx="20312">
                  <c:v>0.19672134518623299</c:v>
                </c:pt>
                <c:pt idx="20313">
                  <c:v>0.19672134518623299</c:v>
                </c:pt>
                <c:pt idx="20314">
                  <c:v>0.20749017596244801</c:v>
                </c:pt>
                <c:pt idx="20315">
                  <c:v>0.20749017596244801</c:v>
                </c:pt>
                <c:pt idx="20316">
                  <c:v>0.211263537406921</c:v>
                </c:pt>
                <c:pt idx="20317">
                  <c:v>0.211263537406921</c:v>
                </c:pt>
                <c:pt idx="20318">
                  <c:v>0.211263537406921</c:v>
                </c:pt>
                <c:pt idx="20319">
                  <c:v>0.20059746503829901</c:v>
                </c:pt>
                <c:pt idx="20320">
                  <c:v>0.20059746503829901</c:v>
                </c:pt>
                <c:pt idx="20321">
                  <c:v>0.20059746503829901</c:v>
                </c:pt>
                <c:pt idx="20322">
                  <c:v>0.18876057863235399</c:v>
                </c:pt>
                <c:pt idx="20323">
                  <c:v>0.18876057863235399</c:v>
                </c:pt>
                <c:pt idx="20324">
                  <c:v>0.185318604111671</c:v>
                </c:pt>
                <c:pt idx="20325">
                  <c:v>0.185318604111671</c:v>
                </c:pt>
                <c:pt idx="20326">
                  <c:v>0.19559702277183499</c:v>
                </c:pt>
                <c:pt idx="20327">
                  <c:v>0.19559702277183499</c:v>
                </c:pt>
                <c:pt idx="20328">
                  <c:v>0.205963760614395</c:v>
                </c:pt>
                <c:pt idx="20329">
                  <c:v>0.205963760614395</c:v>
                </c:pt>
                <c:pt idx="20330">
                  <c:v>0.205963760614395</c:v>
                </c:pt>
                <c:pt idx="20331">
                  <c:v>0.210319608449935</c:v>
                </c:pt>
                <c:pt idx="20332">
                  <c:v>0.210319608449935</c:v>
                </c:pt>
                <c:pt idx="20333">
                  <c:v>0.210319608449935</c:v>
                </c:pt>
                <c:pt idx="20334">
                  <c:v>0.19965939223766299</c:v>
                </c:pt>
                <c:pt idx="20335">
                  <c:v>0.19965939223766299</c:v>
                </c:pt>
                <c:pt idx="20336">
                  <c:v>0.195838198065757</c:v>
                </c:pt>
                <c:pt idx="20337">
                  <c:v>0.195838198065757</c:v>
                </c:pt>
                <c:pt idx="20338">
                  <c:v>0.206454947590827</c:v>
                </c:pt>
                <c:pt idx="20339">
                  <c:v>0.206454947590827</c:v>
                </c:pt>
                <c:pt idx="20340">
                  <c:v>0.211888536810874</c:v>
                </c:pt>
                <c:pt idx="20341">
                  <c:v>0.211888536810874</c:v>
                </c:pt>
                <c:pt idx="20342">
                  <c:v>0.211888536810874</c:v>
                </c:pt>
                <c:pt idx="20343">
                  <c:v>0.20055477321147899</c:v>
                </c:pt>
                <c:pt idx="20344">
                  <c:v>0.20055477321147899</c:v>
                </c:pt>
                <c:pt idx="20345">
                  <c:v>0.18880899250507299</c:v>
                </c:pt>
                <c:pt idx="20346">
                  <c:v>0.18880899250507299</c:v>
                </c:pt>
                <c:pt idx="20347">
                  <c:v>0.18561235070228499</c:v>
                </c:pt>
                <c:pt idx="20348">
                  <c:v>0.18561235070228499</c:v>
                </c:pt>
                <c:pt idx="20349">
                  <c:v>0.19603985548019401</c:v>
                </c:pt>
                <c:pt idx="20350">
                  <c:v>0.20758108794689101</c:v>
                </c:pt>
                <c:pt idx="20351">
                  <c:v>0.20758108794689101</c:v>
                </c:pt>
                <c:pt idx="20352">
                  <c:v>0.20758108794689101</c:v>
                </c:pt>
                <c:pt idx="20353">
                  <c:v>0.21067795157432501</c:v>
                </c:pt>
                <c:pt idx="20354">
                  <c:v>0.21067795157432501</c:v>
                </c:pt>
                <c:pt idx="20355">
                  <c:v>0.20059157907962799</c:v>
                </c:pt>
                <c:pt idx="20356">
                  <c:v>0.20059157907962799</c:v>
                </c:pt>
                <c:pt idx="20357">
                  <c:v>0.189346998929977</c:v>
                </c:pt>
                <c:pt idx="20358">
                  <c:v>0.189346998929977</c:v>
                </c:pt>
                <c:pt idx="20359">
                  <c:v>0.189346998929977</c:v>
                </c:pt>
                <c:pt idx="20360">
                  <c:v>0.185715481638908</c:v>
                </c:pt>
                <c:pt idx="20361">
                  <c:v>0.185715481638908</c:v>
                </c:pt>
                <c:pt idx="20362">
                  <c:v>0.19648075103759699</c:v>
                </c:pt>
                <c:pt idx="20363">
                  <c:v>0.19648075103759699</c:v>
                </c:pt>
                <c:pt idx="20364">
                  <c:v>0.20699897408485399</c:v>
                </c:pt>
                <c:pt idx="20365">
                  <c:v>0.20699897408485399</c:v>
                </c:pt>
                <c:pt idx="20366">
                  <c:v>0.21057435870170499</c:v>
                </c:pt>
                <c:pt idx="20367">
                  <c:v>0.21057435870170499</c:v>
                </c:pt>
                <c:pt idx="20368">
                  <c:v>0.19961303472518899</c:v>
                </c:pt>
                <c:pt idx="20369">
                  <c:v>0.19961303472518899</c:v>
                </c:pt>
                <c:pt idx="20370">
                  <c:v>0.19573996961116699</c:v>
                </c:pt>
                <c:pt idx="20371">
                  <c:v>0.19573996961116699</c:v>
                </c:pt>
                <c:pt idx="20372">
                  <c:v>0.206796050071716</c:v>
                </c:pt>
                <c:pt idx="20373">
                  <c:v>0.206796050071716</c:v>
                </c:pt>
                <c:pt idx="20374">
                  <c:v>0.206796050071716</c:v>
                </c:pt>
                <c:pt idx="20375">
                  <c:v>0.210718959569931</c:v>
                </c:pt>
                <c:pt idx="20376">
                  <c:v>0.210718959569931</c:v>
                </c:pt>
                <c:pt idx="20377">
                  <c:v>0.199663311243057</c:v>
                </c:pt>
                <c:pt idx="20378">
                  <c:v>0.199663311243057</c:v>
                </c:pt>
                <c:pt idx="20379">
                  <c:v>0.199663311243057</c:v>
                </c:pt>
                <c:pt idx="20380">
                  <c:v>0.19578933715820299</c:v>
                </c:pt>
                <c:pt idx="20381">
                  <c:v>0.19578933715820299</c:v>
                </c:pt>
                <c:pt idx="20382">
                  <c:v>0.20733419060707001</c:v>
                </c:pt>
                <c:pt idx="20383">
                  <c:v>0.20733419060707001</c:v>
                </c:pt>
                <c:pt idx="20384">
                  <c:v>0.20733419060707001</c:v>
                </c:pt>
                <c:pt idx="20385">
                  <c:v>0.21111531555652599</c:v>
                </c:pt>
                <c:pt idx="20386">
                  <c:v>0.21111531555652599</c:v>
                </c:pt>
                <c:pt idx="20387">
                  <c:v>0.199471816420555</c:v>
                </c:pt>
                <c:pt idx="20388">
                  <c:v>0.199471816420555</c:v>
                </c:pt>
                <c:pt idx="20389">
                  <c:v>0.19627618789672799</c:v>
                </c:pt>
                <c:pt idx="20390">
                  <c:v>0.19627618789672799</c:v>
                </c:pt>
                <c:pt idx="20391">
                  <c:v>0.19627618789672799</c:v>
                </c:pt>
                <c:pt idx="20392">
                  <c:v>0.206410393118858</c:v>
                </c:pt>
                <c:pt idx="20393">
                  <c:v>0.206410393118858</c:v>
                </c:pt>
                <c:pt idx="20394">
                  <c:v>0.210372969508171</c:v>
                </c:pt>
                <c:pt idx="20395">
                  <c:v>0.210372969508171</c:v>
                </c:pt>
                <c:pt idx="20396">
                  <c:v>0.199953153729438</c:v>
                </c:pt>
                <c:pt idx="20397">
                  <c:v>0.199953153729438</c:v>
                </c:pt>
                <c:pt idx="20398">
                  <c:v>0.19657425582408899</c:v>
                </c:pt>
                <c:pt idx="20399">
                  <c:v>0.19657425582408899</c:v>
                </c:pt>
                <c:pt idx="20400">
                  <c:v>0.207146510481834</c:v>
                </c:pt>
                <c:pt idx="20401">
                  <c:v>0.207146510481834</c:v>
                </c:pt>
                <c:pt idx="20402">
                  <c:v>0.207146510481834</c:v>
                </c:pt>
                <c:pt idx="20403">
                  <c:v>0.21067360043525599</c:v>
                </c:pt>
                <c:pt idx="20404">
                  <c:v>0.21067360043525599</c:v>
                </c:pt>
                <c:pt idx="20405">
                  <c:v>0.19985841214656799</c:v>
                </c:pt>
                <c:pt idx="20406">
                  <c:v>0.19985841214656799</c:v>
                </c:pt>
                <c:pt idx="20407">
                  <c:v>0.19985841214656799</c:v>
                </c:pt>
                <c:pt idx="20408">
                  <c:v>0.19632892310619299</c:v>
                </c:pt>
                <c:pt idx="20409">
                  <c:v>0.19632892310619299</c:v>
                </c:pt>
                <c:pt idx="20410">
                  <c:v>0.206753060221672</c:v>
                </c:pt>
                <c:pt idx="20411">
                  <c:v>0.206753060221672</c:v>
                </c:pt>
                <c:pt idx="20412">
                  <c:v>0.21150051057338701</c:v>
                </c:pt>
                <c:pt idx="20413">
                  <c:v>0.21150051057338701</c:v>
                </c:pt>
                <c:pt idx="20414">
                  <c:v>0.21150051057338701</c:v>
                </c:pt>
                <c:pt idx="20415">
                  <c:v>0.200355440378189</c:v>
                </c:pt>
                <c:pt idx="20416">
                  <c:v>0.200355440378189</c:v>
                </c:pt>
                <c:pt idx="20417">
                  <c:v>0.188660413026809</c:v>
                </c:pt>
                <c:pt idx="20418">
                  <c:v>0.188660413026809</c:v>
                </c:pt>
                <c:pt idx="20419">
                  <c:v>0.186099663376808</c:v>
                </c:pt>
                <c:pt idx="20420">
                  <c:v>0.186099663376808</c:v>
                </c:pt>
                <c:pt idx="20421">
                  <c:v>0.186099663376808</c:v>
                </c:pt>
                <c:pt idx="20422">
                  <c:v>0.19702224433422</c:v>
                </c:pt>
                <c:pt idx="20423">
                  <c:v>0.19702224433422</c:v>
                </c:pt>
                <c:pt idx="20424">
                  <c:v>0.20700436830520599</c:v>
                </c:pt>
                <c:pt idx="20425">
                  <c:v>0.20700436830520599</c:v>
                </c:pt>
                <c:pt idx="20426">
                  <c:v>0.21067211031913699</c:v>
                </c:pt>
                <c:pt idx="20427">
                  <c:v>0.21067211031913699</c:v>
                </c:pt>
                <c:pt idx="20428">
                  <c:v>0.19990722835063901</c:v>
                </c:pt>
                <c:pt idx="20429">
                  <c:v>0.19990722835063901</c:v>
                </c:pt>
                <c:pt idx="20430">
                  <c:v>0.19990722835063901</c:v>
                </c:pt>
                <c:pt idx="20431">
                  <c:v>0.19613391160964899</c:v>
                </c:pt>
                <c:pt idx="20432">
                  <c:v>0.19613391160964899</c:v>
                </c:pt>
                <c:pt idx="20433">
                  <c:v>0.19613391160964899</c:v>
                </c:pt>
                <c:pt idx="20434">
                  <c:v>0.20719105005264199</c:v>
                </c:pt>
                <c:pt idx="20435">
                  <c:v>0.20719105005264199</c:v>
                </c:pt>
                <c:pt idx="20436">
                  <c:v>0.211798146367073</c:v>
                </c:pt>
                <c:pt idx="20437">
                  <c:v>0.211798146367073</c:v>
                </c:pt>
                <c:pt idx="20438">
                  <c:v>0.211798146367073</c:v>
                </c:pt>
                <c:pt idx="20439">
                  <c:v>0.19938088953495001</c:v>
                </c:pt>
                <c:pt idx="20440">
                  <c:v>0.19938088953495001</c:v>
                </c:pt>
                <c:pt idx="20441">
                  <c:v>0.19568879902362801</c:v>
                </c:pt>
                <c:pt idx="20442">
                  <c:v>0.19568879902362801</c:v>
                </c:pt>
                <c:pt idx="20443">
                  <c:v>0.207284316420555</c:v>
                </c:pt>
                <c:pt idx="20444">
                  <c:v>0.207284316420555</c:v>
                </c:pt>
                <c:pt idx="20445">
                  <c:v>0.207284316420555</c:v>
                </c:pt>
                <c:pt idx="20446">
                  <c:v>0.21072381734848</c:v>
                </c:pt>
                <c:pt idx="20447">
                  <c:v>0.21072381734848</c:v>
                </c:pt>
                <c:pt idx="20448">
                  <c:v>0.21072381734848</c:v>
                </c:pt>
                <c:pt idx="20449">
                  <c:v>0.199125751852989</c:v>
                </c:pt>
                <c:pt idx="20450">
                  <c:v>0.199125751852989</c:v>
                </c:pt>
                <c:pt idx="20451">
                  <c:v>0.19563731551170299</c:v>
                </c:pt>
                <c:pt idx="20452">
                  <c:v>0.19563731551170299</c:v>
                </c:pt>
                <c:pt idx="20453">
                  <c:v>0.19563731551170299</c:v>
                </c:pt>
                <c:pt idx="20454">
                  <c:v>0.207577034831047</c:v>
                </c:pt>
                <c:pt idx="20455">
                  <c:v>0.207577034831047</c:v>
                </c:pt>
                <c:pt idx="20456">
                  <c:v>0.207577034831047</c:v>
                </c:pt>
                <c:pt idx="20457">
                  <c:v>0.210189089179039</c:v>
                </c:pt>
                <c:pt idx="20458">
                  <c:v>0.210189089179039</c:v>
                </c:pt>
                <c:pt idx="20459">
                  <c:v>0.200342297554016</c:v>
                </c:pt>
                <c:pt idx="20460">
                  <c:v>0.200342297554016</c:v>
                </c:pt>
                <c:pt idx="20461">
                  <c:v>0.200342297554016</c:v>
                </c:pt>
                <c:pt idx="20462">
                  <c:v>0.18968665599822901</c:v>
                </c:pt>
                <c:pt idx="20463">
                  <c:v>0.18968665599822901</c:v>
                </c:pt>
                <c:pt idx="20464">
                  <c:v>0.18483909964561401</c:v>
                </c:pt>
                <c:pt idx="20465">
                  <c:v>0.18483909964561401</c:v>
                </c:pt>
                <c:pt idx="20466">
                  <c:v>0.196080967783927</c:v>
                </c:pt>
                <c:pt idx="20467">
                  <c:v>0.196080967783927</c:v>
                </c:pt>
                <c:pt idx="20468">
                  <c:v>0.20748372375965099</c:v>
                </c:pt>
                <c:pt idx="20469">
                  <c:v>0.20748372375965099</c:v>
                </c:pt>
                <c:pt idx="20470">
                  <c:v>0.21092134714126501</c:v>
                </c:pt>
                <c:pt idx="20471">
                  <c:v>0.21092134714126501</c:v>
                </c:pt>
                <c:pt idx="20472">
                  <c:v>0.21092134714126501</c:v>
                </c:pt>
                <c:pt idx="20473">
                  <c:v>0.20074063539504999</c:v>
                </c:pt>
                <c:pt idx="20474">
                  <c:v>0.20074063539504999</c:v>
                </c:pt>
                <c:pt idx="20475">
                  <c:v>0.20074063539504999</c:v>
                </c:pt>
                <c:pt idx="20476">
                  <c:v>0.18929962813854201</c:v>
                </c:pt>
                <c:pt idx="20477">
                  <c:v>0.18929962813854201</c:v>
                </c:pt>
                <c:pt idx="20478">
                  <c:v>0.18522624671459101</c:v>
                </c:pt>
                <c:pt idx="20479">
                  <c:v>0.18522624671459101</c:v>
                </c:pt>
                <c:pt idx="20480">
                  <c:v>0.18522624671459101</c:v>
                </c:pt>
                <c:pt idx="20481">
                  <c:v>0.19574274122714899</c:v>
                </c:pt>
                <c:pt idx="20482">
                  <c:v>0.19574274122714899</c:v>
                </c:pt>
                <c:pt idx="20483">
                  <c:v>0.20787134766578599</c:v>
                </c:pt>
                <c:pt idx="20484">
                  <c:v>0.20787134766578599</c:v>
                </c:pt>
                <c:pt idx="20485">
                  <c:v>0.20787134766578599</c:v>
                </c:pt>
                <c:pt idx="20486">
                  <c:v>0.21043641865253401</c:v>
                </c:pt>
                <c:pt idx="20487">
                  <c:v>0.21043641865253401</c:v>
                </c:pt>
                <c:pt idx="20488">
                  <c:v>0.21043641865253401</c:v>
                </c:pt>
                <c:pt idx="20489">
                  <c:v>0.20014928281307201</c:v>
                </c:pt>
                <c:pt idx="20490">
                  <c:v>0.20014928281307201</c:v>
                </c:pt>
                <c:pt idx="20491">
                  <c:v>0.188462808728218</c:v>
                </c:pt>
                <c:pt idx="20492">
                  <c:v>0.188462808728218</c:v>
                </c:pt>
                <c:pt idx="20493">
                  <c:v>0.18497352302074399</c:v>
                </c:pt>
                <c:pt idx="20494">
                  <c:v>0.18497352302074399</c:v>
                </c:pt>
                <c:pt idx="20495">
                  <c:v>0.195789039134979</c:v>
                </c:pt>
                <c:pt idx="20496">
                  <c:v>0.195789039134979</c:v>
                </c:pt>
                <c:pt idx="20497">
                  <c:v>0.195789039134979</c:v>
                </c:pt>
                <c:pt idx="20498">
                  <c:v>0.207578584551811</c:v>
                </c:pt>
                <c:pt idx="20499">
                  <c:v>0.207578584551811</c:v>
                </c:pt>
                <c:pt idx="20500">
                  <c:v>0.207578584551811</c:v>
                </c:pt>
                <c:pt idx="20501">
                  <c:v>0.21058009564876501</c:v>
                </c:pt>
                <c:pt idx="20502">
                  <c:v>0.21058009564876501</c:v>
                </c:pt>
                <c:pt idx="20503">
                  <c:v>0.21058009564876501</c:v>
                </c:pt>
                <c:pt idx="20504">
                  <c:v>0.199661955237388</c:v>
                </c:pt>
                <c:pt idx="20505">
                  <c:v>0.199661955237388</c:v>
                </c:pt>
                <c:pt idx="20506">
                  <c:v>0.199661955237388</c:v>
                </c:pt>
                <c:pt idx="20507">
                  <c:v>0.19598484039306599</c:v>
                </c:pt>
                <c:pt idx="20508">
                  <c:v>0.19598484039306599</c:v>
                </c:pt>
                <c:pt idx="20509">
                  <c:v>0.206456378102302</c:v>
                </c:pt>
                <c:pt idx="20510">
                  <c:v>0.206456378102302</c:v>
                </c:pt>
                <c:pt idx="20511">
                  <c:v>0.206456378102302</c:v>
                </c:pt>
                <c:pt idx="20512">
                  <c:v>0.210813254117965</c:v>
                </c:pt>
                <c:pt idx="20513">
                  <c:v>0.210813254117965</c:v>
                </c:pt>
                <c:pt idx="20514">
                  <c:v>0.20000641047954501</c:v>
                </c:pt>
                <c:pt idx="20515">
                  <c:v>0.20000641047954501</c:v>
                </c:pt>
                <c:pt idx="20516">
                  <c:v>0.20000641047954501</c:v>
                </c:pt>
                <c:pt idx="20517">
                  <c:v>0.18904788792133301</c:v>
                </c:pt>
                <c:pt idx="20518">
                  <c:v>0.18904788792133301</c:v>
                </c:pt>
                <c:pt idx="20519">
                  <c:v>0.18434399366378701</c:v>
                </c:pt>
                <c:pt idx="20520">
                  <c:v>0.18434399366378701</c:v>
                </c:pt>
                <c:pt idx="20521">
                  <c:v>0.18434399366378701</c:v>
                </c:pt>
                <c:pt idx="20522">
                  <c:v>0.19627155363559701</c:v>
                </c:pt>
                <c:pt idx="20523">
                  <c:v>0.19627155363559701</c:v>
                </c:pt>
                <c:pt idx="20524">
                  <c:v>0.20729015767574299</c:v>
                </c:pt>
                <c:pt idx="20525">
                  <c:v>0.20729015767574299</c:v>
                </c:pt>
                <c:pt idx="20526">
                  <c:v>0.20729015767574299</c:v>
                </c:pt>
                <c:pt idx="20527">
                  <c:v>0.21179915964603399</c:v>
                </c:pt>
                <c:pt idx="20528">
                  <c:v>0.21179915964603399</c:v>
                </c:pt>
                <c:pt idx="20529">
                  <c:v>0.21179915964603399</c:v>
                </c:pt>
                <c:pt idx="20530">
                  <c:v>0.20016293227672499</c:v>
                </c:pt>
                <c:pt idx="20531">
                  <c:v>0.20016293227672499</c:v>
                </c:pt>
                <c:pt idx="20532">
                  <c:v>0.20016293227672499</c:v>
                </c:pt>
                <c:pt idx="20533">
                  <c:v>0.18948937952518399</c:v>
                </c:pt>
                <c:pt idx="20534">
                  <c:v>0.18948937952518399</c:v>
                </c:pt>
                <c:pt idx="20535">
                  <c:v>0.18596130609512301</c:v>
                </c:pt>
                <c:pt idx="20536">
                  <c:v>0.18596130609512301</c:v>
                </c:pt>
                <c:pt idx="20537">
                  <c:v>0.18596130609512301</c:v>
                </c:pt>
                <c:pt idx="20538">
                  <c:v>0.19604331254959101</c:v>
                </c:pt>
                <c:pt idx="20539">
                  <c:v>0.19604331254959101</c:v>
                </c:pt>
                <c:pt idx="20540">
                  <c:v>0.20777660608291601</c:v>
                </c:pt>
                <c:pt idx="20541">
                  <c:v>0.20777660608291601</c:v>
                </c:pt>
                <c:pt idx="20542">
                  <c:v>0.21107083559036199</c:v>
                </c:pt>
                <c:pt idx="20543">
                  <c:v>0.21107083559036199</c:v>
                </c:pt>
                <c:pt idx="20544">
                  <c:v>0.21107083559036199</c:v>
                </c:pt>
                <c:pt idx="20545">
                  <c:v>0.19981351494789101</c:v>
                </c:pt>
                <c:pt idx="20546">
                  <c:v>0.19981351494789101</c:v>
                </c:pt>
                <c:pt idx="20547">
                  <c:v>0.19981351494789101</c:v>
                </c:pt>
                <c:pt idx="20548">
                  <c:v>0.196670621633529</c:v>
                </c:pt>
                <c:pt idx="20549">
                  <c:v>0.196670621633529</c:v>
                </c:pt>
                <c:pt idx="20550">
                  <c:v>0.196670621633529</c:v>
                </c:pt>
                <c:pt idx="20551">
                  <c:v>0.207831770181655</c:v>
                </c:pt>
                <c:pt idx="20552">
                  <c:v>0.207831770181655</c:v>
                </c:pt>
                <c:pt idx="20553">
                  <c:v>0.21033826470375</c:v>
                </c:pt>
                <c:pt idx="20554">
                  <c:v>0.21033826470375</c:v>
                </c:pt>
                <c:pt idx="20555">
                  <c:v>0.21033826470375</c:v>
                </c:pt>
                <c:pt idx="20556">
                  <c:v>0.20019714534282601</c:v>
                </c:pt>
                <c:pt idx="20557">
                  <c:v>0.20019714534282601</c:v>
                </c:pt>
                <c:pt idx="20558">
                  <c:v>0.188463330268859</c:v>
                </c:pt>
                <c:pt idx="20559">
                  <c:v>0.188463330268859</c:v>
                </c:pt>
                <c:pt idx="20560">
                  <c:v>0.18487575650215099</c:v>
                </c:pt>
                <c:pt idx="20561">
                  <c:v>0.18487575650215099</c:v>
                </c:pt>
                <c:pt idx="20562">
                  <c:v>0.19559258222579901</c:v>
                </c:pt>
                <c:pt idx="20563">
                  <c:v>0.19559258222579901</c:v>
                </c:pt>
                <c:pt idx="20564">
                  <c:v>0.207136705517768</c:v>
                </c:pt>
                <c:pt idx="20565">
                  <c:v>0.207136705517768</c:v>
                </c:pt>
                <c:pt idx="20566">
                  <c:v>0.207136705517768</c:v>
                </c:pt>
                <c:pt idx="20567">
                  <c:v>0.21047797799110399</c:v>
                </c:pt>
                <c:pt idx="20568">
                  <c:v>0.21047797799110399</c:v>
                </c:pt>
                <c:pt idx="20569">
                  <c:v>0.21047797799110399</c:v>
                </c:pt>
                <c:pt idx="20570">
                  <c:v>0.198781222105026</c:v>
                </c:pt>
                <c:pt idx="20571">
                  <c:v>0.198781222105026</c:v>
                </c:pt>
                <c:pt idx="20572">
                  <c:v>0.19651366770267401</c:v>
                </c:pt>
                <c:pt idx="20573">
                  <c:v>0.19651366770267401</c:v>
                </c:pt>
                <c:pt idx="20574">
                  <c:v>0.19651366770267401</c:v>
                </c:pt>
                <c:pt idx="20575">
                  <c:v>0.20636388659477201</c:v>
                </c:pt>
                <c:pt idx="20576">
                  <c:v>0.20636388659477201</c:v>
                </c:pt>
                <c:pt idx="20577">
                  <c:v>0.20636388659477201</c:v>
                </c:pt>
                <c:pt idx="20578">
                  <c:v>0.210665747523307</c:v>
                </c:pt>
                <c:pt idx="20579">
                  <c:v>0.210665747523307</c:v>
                </c:pt>
                <c:pt idx="20580">
                  <c:v>0.19980947673320701</c:v>
                </c:pt>
                <c:pt idx="20581">
                  <c:v>0.19980947673320701</c:v>
                </c:pt>
                <c:pt idx="20582">
                  <c:v>0.19579078257083801</c:v>
                </c:pt>
                <c:pt idx="20583">
                  <c:v>0.19579078257083801</c:v>
                </c:pt>
                <c:pt idx="20584">
                  <c:v>0.19579078257083801</c:v>
                </c:pt>
                <c:pt idx="20585">
                  <c:v>0.20679657161235801</c:v>
                </c:pt>
                <c:pt idx="20586">
                  <c:v>0.20679657161235801</c:v>
                </c:pt>
                <c:pt idx="20587">
                  <c:v>0.20679657161235801</c:v>
                </c:pt>
                <c:pt idx="20588">
                  <c:v>0.21110993623733501</c:v>
                </c:pt>
                <c:pt idx="20589">
                  <c:v>0.21110993623733501</c:v>
                </c:pt>
                <c:pt idx="20590">
                  <c:v>0.200107157230377</c:v>
                </c:pt>
                <c:pt idx="20591">
                  <c:v>0.200107157230377</c:v>
                </c:pt>
                <c:pt idx="20592">
                  <c:v>0.18909776210784901</c:v>
                </c:pt>
                <c:pt idx="20593">
                  <c:v>0.18909776210784901</c:v>
                </c:pt>
                <c:pt idx="20594">
                  <c:v>0.18517535924911499</c:v>
                </c:pt>
                <c:pt idx="20595">
                  <c:v>0.18517535924911499</c:v>
                </c:pt>
                <c:pt idx="20596">
                  <c:v>0.18517535924911499</c:v>
                </c:pt>
                <c:pt idx="20597">
                  <c:v>0.19627986848354301</c:v>
                </c:pt>
                <c:pt idx="20598">
                  <c:v>0.19627986848354301</c:v>
                </c:pt>
                <c:pt idx="20599">
                  <c:v>0.206948071718215</c:v>
                </c:pt>
                <c:pt idx="20600">
                  <c:v>0.206948071718215</c:v>
                </c:pt>
                <c:pt idx="20601">
                  <c:v>0.206948071718215</c:v>
                </c:pt>
                <c:pt idx="20602">
                  <c:v>0.21067163348197901</c:v>
                </c:pt>
                <c:pt idx="20603">
                  <c:v>0.21067163348197901</c:v>
                </c:pt>
                <c:pt idx="20604">
                  <c:v>0.20064035058021501</c:v>
                </c:pt>
                <c:pt idx="20605">
                  <c:v>0.20064035058021501</c:v>
                </c:pt>
                <c:pt idx="20606">
                  <c:v>0.18871210515499101</c:v>
                </c:pt>
                <c:pt idx="20607">
                  <c:v>0.18871210515499101</c:v>
                </c:pt>
                <c:pt idx="20608">
                  <c:v>0.18556252121925301</c:v>
                </c:pt>
                <c:pt idx="20609">
                  <c:v>0.18556252121925301</c:v>
                </c:pt>
                <c:pt idx="20610">
                  <c:v>0.18556252121925301</c:v>
                </c:pt>
                <c:pt idx="20611">
                  <c:v>0.19672359526157299</c:v>
                </c:pt>
                <c:pt idx="20612">
                  <c:v>0.19672359526157299</c:v>
                </c:pt>
                <c:pt idx="20613">
                  <c:v>0.20705030858516599</c:v>
                </c:pt>
                <c:pt idx="20614">
                  <c:v>0.20705030858516599</c:v>
                </c:pt>
                <c:pt idx="20615">
                  <c:v>0.20705030858516599</c:v>
                </c:pt>
                <c:pt idx="20616">
                  <c:v>0.21047712862491599</c:v>
                </c:pt>
                <c:pt idx="20617">
                  <c:v>0.21047712862491599</c:v>
                </c:pt>
                <c:pt idx="20618">
                  <c:v>0.19995416700839899</c:v>
                </c:pt>
                <c:pt idx="20619">
                  <c:v>0.19995416700839899</c:v>
                </c:pt>
                <c:pt idx="20620">
                  <c:v>0.19672094285488101</c:v>
                </c:pt>
                <c:pt idx="20621">
                  <c:v>0.19672094285488101</c:v>
                </c:pt>
                <c:pt idx="20622">
                  <c:v>0.206805855035781</c:v>
                </c:pt>
                <c:pt idx="20623">
                  <c:v>0.206805855035781</c:v>
                </c:pt>
                <c:pt idx="20624">
                  <c:v>0.206805855035781</c:v>
                </c:pt>
                <c:pt idx="20625">
                  <c:v>0.21125668287277199</c:v>
                </c:pt>
                <c:pt idx="20626">
                  <c:v>0.21125668287277199</c:v>
                </c:pt>
                <c:pt idx="20627">
                  <c:v>0.199082195758819</c:v>
                </c:pt>
                <c:pt idx="20628">
                  <c:v>0.199082195758819</c:v>
                </c:pt>
                <c:pt idx="20629">
                  <c:v>0.19553914666175801</c:v>
                </c:pt>
                <c:pt idx="20630">
                  <c:v>0.19553914666175801</c:v>
                </c:pt>
                <c:pt idx="20631">
                  <c:v>0.19553914666175801</c:v>
                </c:pt>
                <c:pt idx="20632">
                  <c:v>0.20694069564342499</c:v>
                </c:pt>
                <c:pt idx="20633">
                  <c:v>0.20694069564342499</c:v>
                </c:pt>
                <c:pt idx="20634">
                  <c:v>0.21096476912498399</c:v>
                </c:pt>
                <c:pt idx="20635">
                  <c:v>0.21096476912498399</c:v>
                </c:pt>
                <c:pt idx="20636">
                  <c:v>0.21096476912498399</c:v>
                </c:pt>
                <c:pt idx="20637">
                  <c:v>0.199519202113151</c:v>
                </c:pt>
                <c:pt idx="20638">
                  <c:v>0.199519202113151</c:v>
                </c:pt>
                <c:pt idx="20639">
                  <c:v>0.195641264319419</c:v>
                </c:pt>
                <c:pt idx="20640">
                  <c:v>0.195641264319419</c:v>
                </c:pt>
                <c:pt idx="20641">
                  <c:v>0.20699056982993999</c:v>
                </c:pt>
                <c:pt idx="20642">
                  <c:v>0.20699056982993999</c:v>
                </c:pt>
                <c:pt idx="20643">
                  <c:v>0.20699056982993999</c:v>
                </c:pt>
                <c:pt idx="20644">
                  <c:v>0.21086747944355</c:v>
                </c:pt>
                <c:pt idx="20645">
                  <c:v>0.21086747944355</c:v>
                </c:pt>
                <c:pt idx="20646">
                  <c:v>0.20000697672366999</c:v>
                </c:pt>
                <c:pt idx="20647">
                  <c:v>0.20000697672366999</c:v>
                </c:pt>
                <c:pt idx="20648">
                  <c:v>0.20000697672366999</c:v>
                </c:pt>
                <c:pt idx="20649">
                  <c:v>0.18909679353237099</c:v>
                </c:pt>
                <c:pt idx="20650">
                  <c:v>0.18909679353237099</c:v>
                </c:pt>
                <c:pt idx="20651">
                  <c:v>0.18517534434795299</c:v>
                </c:pt>
                <c:pt idx="20652">
                  <c:v>0.18517534434795299</c:v>
                </c:pt>
                <c:pt idx="20653">
                  <c:v>0.195791110396385</c:v>
                </c:pt>
                <c:pt idx="20654">
                  <c:v>0.195791110396385</c:v>
                </c:pt>
                <c:pt idx="20655">
                  <c:v>0.20738309621810899</c:v>
                </c:pt>
                <c:pt idx="20656">
                  <c:v>0.20738309621810899</c:v>
                </c:pt>
                <c:pt idx="20657">
                  <c:v>0.20738309621810899</c:v>
                </c:pt>
                <c:pt idx="20658">
                  <c:v>0.21092031896114299</c:v>
                </c:pt>
                <c:pt idx="20659">
                  <c:v>0.21092031896114299</c:v>
                </c:pt>
                <c:pt idx="20660">
                  <c:v>0.200203016400337</c:v>
                </c:pt>
                <c:pt idx="20661">
                  <c:v>0.200203016400337</c:v>
                </c:pt>
                <c:pt idx="20662">
                  <c:v>0.200203016400337</c:v>
                </c:pt>
                <c:pt idx="20663">
                  <c:v>0.18958747386932301</c:v>
                </c:pt>
                <c:pt idx="20664">
                  <c:v>0.18958747386932301</c:v>
                </c:pt>
                <c:pt idx="20665">
                  <c:v>0.1859622746706</c:v>
                </c:pt>
                <c:pt idx="20666">
                  <c:v>0.1859622746706</c:v>
                </c:pt>
                <c:pt idx="20667">
                  <c:v>0.19550569355487801</c:v>
                </c:pt>
                <c:pt idx="20668">
                  <c:v>0.19550569355487801</c:v>
                </c:pt>
                <c:pt idx="20669">
                  <c:v>0.20791783928871099</c:v>
                </c:pt>
                <c:pt idx="20670">
                  <c:v>0.20791783928871099</c:v>
                </c:pt>
                <c:pt idx="20671">
                  <c:v>0.21087682247161799</c:v>
                </c:pt>
                <c:pt idx="20672">
                  <c:v>0.21087682247161799</c:v>
                </c:pt>
                <c:pt idx="20673">
                  <c:v>0.19937168061733199</c:v>
                </c:pt>
                <c:pt idx="20674">
                  <c:v>0.19937168061733199</c:v>
                </c:pt>
                <c:pt idx="20675">
                  <c:v>0.19661732017993899</c:v>
                </c:pt>
                <c:pt idx="20676">
                  <c:v>0.19661732017993899</c:v>
                </c:pt>
                <c:pt idx="20677">
                  <c:v>0.19661732017993899</c:v>
                </c:pt>
                <c:pt idx="20678">
                  <c:v>0.20763573050498901</c:v>
                </c:pt>
                <c:pt idx="20679">
                  <c:v>0.20763573050498901</c:v>
                </c:pt>
                <c:pt idx="20680">
                  <c:v>0.209798693656921</c:v>
                </c:pt>
                <c:pt idx="20681">
                  <c:v>0.209798693656921</c:v>
                </c:pt>
                <c:pt idx="20682">
                  <c:v>0.19896991550922299</c:v>
                </c:pt>
                <c:pt idx="20683">
                  <c:v>0.19896991550922299</c:v>
                </c:pt>
                <c:pt idx="20684">
                  <c:v>0.196564421057701</c:v>
                </c:pt>
                <c:pt idx="20685">
                  <c:v>0.196564421057701</c:v>
                </c:pt>
                <c:pt idx="20686">
                  <c:v>0.20685318112373299</c:v>
                </c:pt>
                <c:pt idx="20687">
                  <c:v>0.20685318112373299</c:v>
                </c:pt>
                <c:pt idx="20688">
                  <c:v>0.20685318112373299</c:v>
                </c:pt>
                <c:pt idx="20689">
                  <c:v>0.210133031010627</c:v>
                </c:pt>
                <c:pt idx="20690">
                  <c:v>0.210133031010627</c:v>
                </c:pt>
                <c:pt idx="20691">
                  <c:v>0.19965749979019101</c:v>
                </c:pt>
                <c:pt idx="20692">
                  <c:v>0.19965749979019101</c:v>
                </c:pt>
                <c:pt idx="20693">
                  <c:v>0.195007309317588</c:v>
                </c:pt>
                <c:pt idx="20694">
                  <c:v>0.195007309317588</c:v>
                </c:pt>
                <c:pt idx="20695">
                  <c:v>0.20649546384811401</c:v>
                </c:pt>
                <c:pt idx="20696">
                  <c:v>0.20649546384811401</c:v>
                </c:pt>
                <c:pt idx="20697">
                  <c:v>0.21115583181381201</c:v>
                </c:pt>
                <c:pt idx="20698">
                  <c:v>0.21115583181381201</c:v>
                </c:pt>
                <c:pt idx="20699">
                  <c:v>0.21115583181381201</c:v>
                </c:pt>
                <c:pt idx="20700">
                  <c:v>0.19956997036933899</c:v>
                </c:pt>
                <c:pt idx="20701">
                  <c:v>0.19956997036933899</c:v>
                </c:pt>
                <c:pt idx="20702">
                  <c:v>0.19520188868045801</c:v>
                </c:pt>
                <c:pt idx="20703">
                  <c:v>0.19520188868045801</c:v>
                </c:pt>
                <c:pt idx="20704">
                  <c:v>0.19520188868045801</c:v>
                </c:pt>
                <c:pt idx="20705">
                  <c:v>0.20683951675891801</c:v>
                </c:pt>
                <c:pt idx="20706">
                  <c:v>0.20683951675891801</c:v>
                </c:pt>
                <c:pt idx="20707">
                  <c:v>0.21086598932743</c:v>
                </c:pt>
                <c:pt idx="20708">
                  <c:v>0.21086598932743</c:v>
                </c:pt>
                <c:pt idx="20709">
                  <c:v>0.19971370697021401</c:v>
                </c:pt>
                <c:pt idx="20710">
                  <c:v>0.19971370697021401</c:v>
                </c:pt>
                <c:pt idx="20711">
                  <c:v>0.19715835154056499</c:v>
                </c:pt>
                <c:pt idx="20712">
                  <c:v>0.19715835154056499</c:v>
                </c:pt>
                <c:pt idx="20713">
                  <c:v>0.19715835154056499</c:v>
                </c:pt>
                <c:pt idx="20714">
                  <c:v>0.20808099210262199</c:v>
                </c:pt>
                <c:pt idx="20715">
                  <c:v>0.20808099210262199</c:v>
                </c:pt>
                <c:pt idx="20716">
                  <c:v>0.21073178946971799</c:v>
                </c:pt>
                <c:pt idx="20717">
                  <c:v>0.21073178946971799</c:v>
                </c:pt>
                <c:pt idx="20718">
                  <c:v>0.21073178946971799</c:v>
                </c:pt>
                <c:pt idx="20719">
                  <c:v>0.20029887557029699</c:v>
                </c:pt>
                <c:pt idx="20720">
                  <c:v>0.20029887557029699</c:v>
                </c:pt>
                <c:pt idx="20721">
                  <c:v>0.18953956663608501</c:v>
                </c:pt>
                <c:pt idx="20722">
                  <c:v>0.18953956663608501</c:v>
                </c:pt>
                <c:pt idx="20723">
                  <c:v>0.18527752161026001</c:v>
                </c:pt>
                <c:pt idx="20724">
                  <c:v>0.18527752161026001</c:v>
                </c:pt>
                <c:pt idx="20725">
                  <c:v>0.195841014385223</c:v>
                </c:pt>
                <c:pt idx="20726">
                  <c:v>0.195841014385223</c:v>
                </c:pt>
                <c:pt idx="20727">
                  <c:v>0.207285821437835</c:v>
                </c:pt>
                <c:pt idx="20728">
                  <c:v>0.207285821437835</c:v>
                </c:pt>
                <c:pt idx="20729">
                  <c:v>0.207285821437835</c:v>
                </c:pt>
                <c:pt idx="20730">
                  <c:v>0.21096822619438099</c:v>
                </c:pt>
                <c:pt idx="20731">
                  <c:v>0.21096822619438099</c:v>
                </c:pt>
                <c:pt idx="20732">
                  <c:v>0.19986137747764501</c:v>
                </c:pt>
                <c:pt idx="20733">
                  <c:v>0.19986137747764501</c:v>
                </c:pt>
                <c:pt idx="20734">
                  <c:v>0.19671994447708099</c:v>
                </c:pt>
                <c:pt idx="20735">
                  <c:v>0.19671994447708099</c:v>
                </c:pt>
                <c:pt idx="20736">
                  <c:v>0.20739236474037101</c:v>
                </c:pt>
                <c:pt idx="20737">
                  <c:v>0.20739236474037101</c:v>
                </c:pt>
                <c:pt idx="20738">
                  <c:v>0.20739236474037101</c:v>
                </c:pt>
                <c:pt idx="20739">
                  <c:v>0.210138395428657</c:v>
                </c:pt>
                <c:pt idx="20740">
                  <c:v>0.210138395428657</c:v>
                </c:pt>
                <c:pt idx="20741">
                  <c:v>0.19955977797508201</c:v>
                </c:pt>
                <c:pt idx="20742">
                  <c:v>0.19955977797508201</c:v>
                </c:pt>
                <c:pt idx="20743">
                  <c:v>0.196325927972793</c:v>
                </c:pt>
                <c:pt idx="20744">
                  <c:v>0.196325927972793</c:v>
                </c:pt>
                <c:pt idx="20745">
                  <c:v>0.196325927972793</c:v>
                </c:pt>
                <c:pt idx="20746">
                  <c:v>0.206655278801918</c:v>
                </c:pt>
                <c:pt idx="20747">
                  <c:v>0.206655278801918</c:v>
                </c:pt>
                <c:pt idx="20748">
                  <c:v>0.21003326773643399</c:v>
                </c:pt>
                <c:pt idx="20749">
                  <c:v>0.21003326773643399</c:v>
                </c:pt>
                <c:pt idx="20750">
                  <c:v>0.200243055820465</c:v>
                </c:pt>
                <c:pt idx="20751">
                  <c:v>0.200243055820465</c:v>
                </c:pt>
                <c:pt idx="20752">
                  <c:v>0.18846374750137301</c:v>
                </c:pt>
                <c:pt idx="20753">
                  <c:v>0.18846374750137301</c:v>
                </c:pt>
                <c:pt idx="20754">
                  <c:v>0.18443590402603099</c:v>
                </c:pt>
                <c:pt idx="20755">
                  <c:v>0.18443590402603099</c:v>
                </c:pt>
                <c:pt idx="20756">
                  <c:v>0.195832595229148</c:v>
                </c:pt>
                <c:pt idx="20757">
                  <c:v>0.195832595229148</c:v>
                </c:pt>
                <c:pt idx="20758">
                  <c:v>0.195832595229148</c:v>
                </c:pt>
                <c:pt idx="20759">
                  <c:v>0.20611274242401101</c:v>
                </c:pt>
                <c:pt idx="20760">
                  <c:v>0.20611274242401101</c:v>
                </c:pt>
                <c:pt idx="20761">
                  <c:v>0.21110311150550801</c:v>
                </c:pt>
                <c:pt idx="20762">
                  <c:v>0.21110311150550801</c:v>
                </c:pt>
                <c:pt idx="20763">
                  <c:v>0.200546994805336</c:v>
                </c:pt>
                <c:pt idx="20764">
                  <c:v>0.200546994805336</c:v>
                </c:pt>
                <c:pt idx="20765">
                  <c:v>0.200546994805336</c:v>
                </c:pt>
                <c:pt idx="20766">
                  <c:v>0.18890668451786</c:v>
                </c:pt>
                <c:pt idx="20767">
                  <c:v>0.18890668451786</c:v>
                </c:pt>
                <c:pt idx="20768">
                  <c:v>0.18527121841907501</c:v>
                </c:pt>
                <c:pt idx="20769">
                  <c:v>0.18527121841907501</c:v>
                </c:pt>
                <c:pt idx="20770">
                  <c:v>0.196574032306671</c:v>
                </c:pt>
                <c:pt idx="20771">
                  <c:v>0.196574032306671</c:v>
                </c:pt>
                <c:pt idx="20772">
                  <c:v>0.20748867094516699</c:v>
                </c:pt>
                <c:pt idx="20773">
                  <c:v>0.20748867094516699</c:v>
                </c:pt>
                <c:pt idx="20774">
                  <c:v>0.20748867094516699</c:v>
                </c:pt>
                <c:pt idx="20775">
                  <c:v>0.21175228059291801</c:v>
                </c:pt>
                <c:pt idx="20776">
                  <c:v>0.21175228059291801</c:v>
                </c:pt>
                <c:pt idx="20777">
                  <c:v>0.20060232281684801</c:v>
                </c:pt>
                <c:pt idx="20778">
                  <c:v>0.20060232281684801</c:v>
                </c:pt>
                <c:pt idx="20779">
                  <c:v>0.20060232281684801</c:v>
                </c:pt>
                <c:pt idx="20780">
                  <c:v>0.189542591571807</c:v>
                </c:pt>
                <c:pt idx="20781">
                  <c:v>0.189542591571807</c:v>
                </c:pt>
                <c:pt idx="20782">
                  <c:v>0.18659721314906999</c:v>
                </c:pt>
                <c:pt idx="20783">
                  <c:v>0.18659721314906999</c:v>
                </c:pt>
                <c:pt idx="20784">
                  <c:v>0.18659721314906999</c:v>
                </c:pt>
                <c:pt idx="20785">
                  <c:v>0.19609855115413599</c:v>
                </c:pt>
                <c:pt idx="20786">
                  <c:v>0.19609855115413599</c:v>
                </c:pt>
                <c:pt idx="20787">
                  <c:v>0.20758169889450001</c:v>
                </c:pt>
                <c:pt idx="20788">
                  <c:v>0.20758169889450001</c:v>
                </c:pt>
                <c:pt idx="20789">
                  <c:v>0.21136216819286299</c:v>
                </c:pt>
                <c:pt idx="20790">
                  <c:v>0.21136216819286299</c:v>
                </c:pt>
                <c:pt idx="20791">
                  <c:v>0.199523150920867</c:v>
                </c:pt>
                <c:pt idx="20792">
                  <c:v>0.199523150920867</c:v>
                </c:pt>
                <c:pt idx="20793">
                  <c:v>0.199523150920867</c:v>
                </c:pt>
                <c:pt idx="20794">
                  <c:v>0.19617897272109899</c:v>
                </c:pt>
                <c:pt idx="20795">
                  <c:v>0.19617897272109899</c:v>
                </c:pt>
                <c:pt idx="20796">
                  <c:v>0.207191452383995</c:v>
                </c:pt>
                <c:pt idx="20797">
                  <c:v>0.207191452383995</c:v>
                </c:pt>
                <c:pt idx="20798">
                  <c:v>0.210576280951499</c:v>
                </c:pt>
                <c:pt idx="20799">
                  <c:v>0.210576280951499</c:v>
                </c:pt>
                <c:pt idx="20800">
                  <c:v>0.210576280951499</c:v>
                </c:pt>
                <c:pt idx="20801">
                  <c:v>0.199466422200202</c:v>
                </c:pt>
                <c:pt idx="20802">
                  <c:v>0.199466422200202</c:v>
                </c:pt>
                <c:pt idx="20803">
                  <c:v>0.196325048804283</c:v>
                </c:pt>
                <c:pt idx="20804">
                  <c:v>0.196325048804283</c:v>
                </c:pt>
                <c:pt idx="20805">
                  <c:v>0.196325048804283</c:v>
                </c:pt>
                <c:pt idx="20806">
                  <c:v>0.20704625546932201</c:v>
                </c:pt>
                <c:pt idx="20807">
                  <c:v>0.20704625546932201</c:v>
                </c:pt>
                <c:pt idx="20808">
                  <c:v>0.21111248433589899</c:v>
                </c:pt>
                <c:pt idx="20809">
                  <c:v>0.21111248433589899</c:v>
                </c:pt>
                <c:pt idx="20810">
                  <c:v>0.21111248433589899</c:v>
                </c:pt>
                <c:pt idx="20811">
                  <c:v>0.19942291080951599</c:v>
                </c:pt>
                <c:pt idx="20812">
                  <c:v>0.19942291080951599</c:v>
                </c:pt>
                <c:pt idx="20813">
                  <c:v>0.195884704589843</c:v>
                </c:pt>
                <c:pt idx="20814">
                  <c:v>0.195884704589843</c:v>
                </c:pt>
                <c:pt idx="20815">
                  <c:v>0.195884704589843</c:v>
                </c:pt>
                <c:pt idx="20816">
                  <c:v>0.20709076523780801</c:v>
                </c:pt>
                <c:pt idx="20817">
                  <c:v>0.20709076523780801</c:v>
                </c:pt>
                <c:pt idx="20818">
                  <c:v>0.21160168945789301</c:v>
                </c:pt>
                <c:pt idx="20819">
                  <c:v>0.21160168945789301</c:v>
                </c:pt>
                <c:pt idx="20820">
                  <c:v>0.200014293193817</c:v>
                </c:pt>
                <c:pt idx="20821">
                  <c:v>0.200014293193817</c:v>
                </c:pt>
                <c:pt idx="20822">
                  <c:v>0.18909686803817699</c:v>
                </c:pt>
                <c:pt idx="20823">
                  <c:v>0.18909686803817699</c:v>
                </c:pt>
                <c:pt idx="20824">
                  <c:v>0.18909686803817699</c:v>
                </c:pt>
                <c:pt idx="20825">
                  <c:v>0.18605512380599901</c:v>
                </c:pt>
                <c:pt idx="20826">
                  <c:v>0.18605512380599901</c:v>
                </c:pt>
                <c:pt idx="20827">
                  <c:v>0.19658188521861999</c:v>
                </c:pt>
                <c:pt idx="20828">
                  <c:v>0.19658188521861999</c:v>
                </c:pt>
                <c:pt idx="20829">
                  <c:v>0.19658188521861999</c:v>
                </c:pt>
                <c:pt idx="20830">
                  <c:v>0.20758651196956601</c:v>
                </c:pt>
                <c:pt idx="20831">
                  <c:v>0.20758651196956601</c:v>
                </c:pt>
                <c:pt idx="20832">
                  <c:v>0.21263301372528001</c:v>
                </c:pt>
                <c:pt idx="20833">
                  <c:v>0.21263301372528001</c:v>
                </c:pt>
                <c:pt idx="20834">
                  <c:v>0.21263301372528001</c:v>
                </c:pt>
                <c:pt idx="20835">
                  <c:v>0.20041565597057301</c:v>
                </c:pt>
                <c:pt idx="20836">
                  <c:v>0.20041565597057301</c:v>
                </c:pt>
                <c:pt idx="20837">
                  <c:v>0.18944302201270999</c:v>
                </c:pt>
                <c:pt idx="20838">
                  <c:v>0.18944302201270999</c:v>
                </c:pt>
                <c:pt idx="20839">
                  <c:v>0.18944302201270999</c:v>
                </c:pt>
                <c:pt idx="20840">
                  <c:v>0.18591195344924899</c:v>
                </c:pt>
                <c:pt idx="20841">
                  <c:v>0.18591195344924899</c:v>
                </c:pt>
                <c:pt idx="20842">
                  <c:v>0.19594506919384</c:v>
                </c:pt>
                <c:pt idx="20843">
                  <c:v>0.19594506919384</c:v>
                </c:pt>
                <c:pt idx="20844">
                  <c:v>0.19594506919384</c:v>
                </c:pt>
                <c:pt idx="20845">
                  <c:v>0.20792225003242401</c:v>
                </c:pt>
                <c:pt idx="20846">
                  <c:v>0.20792225003242401</c:v>
                </c:pt>
                <c:pt idx="20847">
                  <c:v>0.21165882050991</c:v>
                </c:pt>
                <c:pt idx="20848">
                  <c:v>0.21165882050991</c:v>
                </c:pt>
                <c:pt idx="20849">
                  <c:v>0.2005525380373</c:v>
                </c:pt>
                <c:pt idx="20850">
                  <c:v>0.2005525380373</c:v>
                </c:pt>
                <c:pt idx="20851">
                  <c:v>0.18880899250507299</c:v>
                </c:pt>
                <c:pt idx="20852">
                  <c:v>0.18880899250507299</c:v>
                </c:pt>
                <c:pt idx="20853">
                  <c:v>0.18880899250507299</c:v>
                </c:pt>
                <c:pt idx="20854">
                  <c:v>0.18585675954818701</c:v>
                </c:pt>
                <c:pt idx="20855">
                  <c:v>0.18585675954818701</c:v>
                </c:pt>
                <c:pt idx="20856">
                  <c:v>0.19653108716011</c:v>
                </c:pt>
                <c:pt idx="20857">
                  <c:v>0.19653108716011</c:v>
                </c:pt>
                <c:pt idx="20858">
                  <c:v>0.19653108716011</c:v>
                </c:pt>
                <c:pt idx="20859">
                  <c:v>0.20695057511329601</c:v>
                </c:pt>
                <c:pt idx="20860">
                  <c:v>0.20695057511329601</c:v>
                </c:pt>
                <c:pt idx="20861">
                  <c:v>0.21111150085926</c:v>
                </c:pt>
                <c:pt idx="20862">
                  <c:v>0.21111150085926</c:v>
                </c:pt>
                <c:pt idx="20863">
                  <c:v>0.21111150085926</c:v>
                </c:pt>
                <c:pt idx="20864">
                  <c:v>0.199911668896675</c:v>
                </c:pt>
                <c:pt idx="20865">
                  <c:v>0.199911668896675</c:v>
                </c:pt>
                <c:pt idx="20866">
                  <c:v>0.19593846797943101</c:v>
                </c:pt>
                <c:pt idx="20867">
                  <c:v>0.19593846797943101</c:v>
                </c:pt>
                <c:pt idx="20868">
                  <c:v>0.20753116905689201</c:v>
                </c:pt>
                <c:pt idx="20869">
                  <c:v>0.20753116905689201</c:v>
                </c:pt>
                <c:pt idx="20870">
                  <c:v>0.21092177927493999</c:v>
                </c:pt>
                <c:pt idx="20871">
                  <c:v>0.21092177927493999</c:v>
                </c:pt>
                <c:pt idx="20872">
                  <c:v>0.21092177927493999</c:v>
                </c:pt>
                <c:pt idx="20873">
                  <c:v>0.199763163924217</c:v>
                </c:pt>
                <c:pt idx="20874">
                  <c:v>0.199763163924217</c:v>
                </c:pt>
                <c:pt idx="20875">
                  <c:v>0.196230232715606</c:v>
                </c:pt>
                <c:pt idx="20876">
                  <c:v>0.196230232715606</c:v>
                </c:pt>
                <c:pt idx="20877">
                  <c:v>0.20748524367809201</c:v>
                </c:pt>
                <c:pt idx="20878">
                  <c:v>0.20748524367809201</c:v>
                </c:pt>
                <c:pt idx="20879">
                  <c:v>0.20748524367809201</c:v>
                </c:pt>
                <c:pt idx="20880">
                  <c:v>0.21121458709239899</c:v>
                </c:pt>
                <c:pt idx="20881">
                  <c:v>0.21121458709239899</c:v>
                </c:pt>
                <c:pt idx="20882">
                  <c:v>0.21121458709239899</c:v>
                </c:pt>
                <c:pt idx="20883">
                  <c:v>0.199961587786674</c:v>
                </c:pt>
                <c:pt idx="20884">
                  <c:v>0.199961587786674</c:v>
                </c:pt>
                <c:pt idx="20885">
                  <c:v>0.196965396404266</c:v>
                </c:pt>
                <c:pt idx="20886">
                  <c:v>0.196965396404266</c:v>
                </c:pt>
                <c:pt idx="20887">
                  <c:v>0.207590371370315</c:v>
                </c:pt>
                <c:pt idx="20888">
                  <c:v>0.207590371370315</c:v>
                </c:pt>
                <c:pt idx="20889">
                  <c:v>0.21126455068588201</c:v>
                </c:pt>
                <c:pt idx="20890">
                  <c:v>0.21126455068588201</c:v>
                </c:pt>
                <c:pt idx="20891">
                  <c:v>0.20069521665573101</c:v>
                </c:pt>
                <c:pt idx="20892">
                  <c:v>0.20069521665573101</c:v>
                </c:pt>
                <c:pt idx="20893">
                  <c:v>0.20069521665573101</c:v>
                </c:pt>
                <c:pt idx="20894">
                  <c:v>0.19017894566059099</c:v>
                </c:pt>
                <c:pt idx="20895">
                  <c:v>0.19017894566059099</c:v>
                </c:pt>
                <c:pt idx="20896">
                  <c:v>0.185919284820556</c:v>
                </c:pt>
                <c:pt idx="20897">
                  <c:v>0.185919284820556</c:v>
                </c:pt>
                <c:pt idx="20898">
                  <c:v>0.185919284820556</c:v>
                </c:pt>
                <c:pt idx="20899">
                  <c:v>0.196971565485</c:v>
                </c:pt>
                <c:pt idx="20900">
                  <c:v>0.196971565485</c:v>
                </c:pt>
                <c:pt idx="20901">
                  <c:v>0.20817689597606601</c:v>
                </c:pt>
                <c:pt idx="20902">
                  <c:v>0.20817689597606601</c:v>
                </c:pt>
                <c:pt idx="20903">
                  <c:v>0.20817689597606601</c:v>
                </c:pt>
                <c:pt idx="20904">
                  <c:v>0.21146585047245001</c:v>
                </c:pt>
                <c:pt idx="20905">
                  <c:v>0.200208440423011</c:v>
                </c:pt>
                <c:pt idx="20906">
                  <c:v>0.200208440423011</c:v>
                </c:pt>
                <c:pt idx="20907">
                  <c:v>0.18948982656002</c:v>
                </c:pt>
                <c:pt idx="20908">
                  <c:v>0.18948982656002</c:v>
                </c:pt>
                <c:pt idx="20909">
                  <c:v>0.18948982656002</c:v>
                </c:pt>
                <c:pt idx="20910">
                  <c:v>0.185472548007965</c:v>
                </c:pt>
                <c:pt idx="20911">
                  <c:v>0.185472548007965</c:v>
                </c:pt>
                <c:pt idx="20912">
                  <c:v>0.19686931371688801</c:v>
                </c:pt>
                <c:pt idx="20913">
                  <c:v>0.19686931371688801</c:v>
                </c:pt>
                <c:pt idx="20914">
                  <c:v>0.19686931371688801</c:v>
                </c:pt>
                <c:pt idx="20915">
                  <c:v>0.20744276046752899</c:v>
                </c:pt>
                <c:pt idx="20916">
                  <c:v>0.20744276046752899</c:v>
                </c:pt>
                <c:pt idx="20917">
                  <c:v>0.21057878434658001</c:v>
                </c:pt>
                <c:pt idx="20918">
                  <c:v>0.21057878434658001</c:v>
                </c:pt>
                <c:pt idx="20919">
                  <c:v>0.20034620165824801</c:v>
                </c:pt>
                <c:pt idx="20920">
                  <c:v>0.20034620165824801</c:v>
                </c:pt>
                <c:pt idx="20921">
                  <c:v>0.20034620165824801</c:v>
                </c:pt>
                <c:pt idx="20922">
                  <c:v>0.18895357847213701</c:v>
                </c:pt>
                <c:pt idx="20923">
                  <c:v>0.18895357847213701</c:v>
                </c:pt>
                <c:pt idx="20924">
                  <c:v>0.18673793971538499</c:v>
                </c:pt>
                <c:pt idx="20925">
                  <c:v>0.18673793971538499</c:v>
                </c:pt>
                <c:pt idx="20926">
                  <c:v>0.18673793971538499</c:v>
                </c:pt>
                <c:pt idx="20927">
                  <c:v>0.19653983414173101</c:v>
                </c:pt>
                <c:pt idx="20928">
                  <c:v>0.19653983414173101</c:v>
                </c:pt>
                <c:pt idx="20929">
                  <c:v>0.207683831453323</c:v>
                </c:pt>
                <c:pt idx="20930">
                  <c:v>0.207683831453323</c:v>
                </c:pt>
                <c:pt idx="20931">
                  <c:v>0.210874438285827</c:v>
                </c:pt>
                <c:pt idx="20932">
                  <c:v>0.210874438285827</c:v>
                </c:pt>
                <c:pt idx="20933">
                  <c:v>0.210874438285827</c:v>
                </c:pt>
                <c:pt idx="20934">
                  <c:v>0.200251385569572</c:v>
                </c:pt>
                <c:pt idx="20935">
                  <c:v>0.200251385569572</c:v>
                </c:pt>
                <c:pt idx="20936">
                  <c:v>0.189539104700088</c:v>
                </c:pt>
                <c:pt idx="20937">
                  <c:v>0.189539104700088</c:v>
                </c:pt>
                <c:pt idx="20938">
                  <c:v>0.18557076156139299</c:v>
                </c:pt>
                <c:pt idx="20939">
                  <c:v>0.18557076156139299</c:v>
                </c:pt>
                <c:pt idx="20940">
                  <c:v>0.18557076156139299</c:v>
                </c:pt>
                <c:pt idx="20941">
                  <c:v>0.19628380239009799</c:v>
                </c:pt>
                <c:pt idx="20942">
                  <c:v>0.19628380239009799</c:v>
                </c:pt>
                <c:pt idx="20943">
                  <c:v>0.207974553108215</c:v>
                </c:pt>
                <c:pt idx="20944">
                  <c:v>0.207974553108215</c:v>
                </c:pt>
                <c:pt idx="20945">
                  <c:v>0.21224589645862499</c:v>
                </c:pt>
                <c:pt idx="20946">
                  <c:v>0.21224589645862499</c:v>
                </c:pt>
                <c:pt idx="20947">
                  <c:v>0.21224589645862499</c:v>
                </c:pt>
                <c:pt idx="20948">
                  <c:v>0.20036286115646301</c:v>
                </c:pt>
                <c:pt idx="20949">
                  <c:v>0.20036286115646301</c:v>
                </c:pt>
                <c:pt idx="20950">
                  <c:v>0.18993121385574299</c:v>
                </c:pt>
                <c:pt idx="20951">
                  <c:v>0.18993121385574299</c:v>
                </c:pt>
                <c:pt idx="20952">
                  <c:v>0.18993121385574299</c:v>
                </c:pt>
                <c:pt idx="20953">
                  <c:v>0.18601459264755199</c:v>
                </c:pt>
                <c:pt idx="20954">
                  <c:v>0.18601459264755199</c:v>
                </c:pt>
                <c:pt idx="20955">
                  <c:v>0.196923643350601</c:v>
                </c:pt>
                <c:pt idx="20956">
                  <c:v>0.196923643350601</c:v>
                </c:pt>
                <c:pt idx="20957">
                  <c:v>0.20812758803367601</c:v>
                </c:pt>
                <c:pt idx="20958">
                  <c:v>0.20812758803367601</c:v>
                </c:pt>
                <c:pt idx="20959">
                  <c:v>0.20812758803367601</c:v>
                </c:pt>
                <c:pt idx="20960">
                  <c:v>0.21214962005615201</c:v>
                </c:pt>
                <c:pt idx="20961">
                  <c:v>0.21214962005615201</c:v>
                </c:pt>
                <c:pt idx="20962">
                  <c:v>0.20036193728446899</c:v>
                </c:pt>
                <c:pt idx="20963">
                  <c:v>0.20036193728446899</c:v>
                </c:pt>
                <c:pt idx="20964">
                  <c:v>0.20036193728446899</c:v>
                </c:pt>
                <c:pt idx="20965">
                  <c:v>0.18954020738601601</c:v>
                </c:pt>
                <c:pt idx="20966">
                  <c:v>0.18954020738601601</c:v>
                </c:pt>
                <c:pt idx="20967">
                  <c:v>0.18596181273460299</c:v>
                </c:pt>
                <c:pt idx="20968">
                  <c:v>0.18596181273460299</c:v>
                </c:pt>
                <c:pt idx="20969">
                  <c:v>0.19653210043907099</c:v>
                </c:pt>
                <c:pt idx="20970">
                  <c:v>0.19653210043907099</c:v>
                </c:pt>
                <c:pt idx="20971">
                  <c:v>0.19653210043907099</c:v>
                </c:pt>
                <c:pt idx="20972">
                  <c:v>0.20734162628650599</c:v>
                </c:pt>
                <c:pt idx="20973">
                  <c:v>0.20734162628650599</c:v>
                </c:pt>
                <c:pt idx="20974">
                  <c:v>0.21233728528022699</c:v>
                </c:pt>
                <c:pt idx="20975">
                  <c:v>0.21233728528022699</c:v>
                </c:pt>
                <c:pt idx="20976">
                  <c:v>0.21233728528022699</c:v>
                </c:pt>
                <c:pt idx="20977">
                  <c:v>0.20085257291793801</c:v>
                </c:pt>
                <c:pt idx="20978">
                  <c:v>0.20085257291793801</c:v>
                </c:pt>
                <c:pt idx="20979">
                  <c:v>0.189056351780891</c:v>
                </c:pt>
                <c:pt idx="20980">
                  <c:v>0.189056351780891</c:v>
                </c:pt>
                <c:pt idx="20981">
                  <c:v>0.189056351780891</c:v>
                </c:pt>
                <c:pt idx="20982">
                  <c:v>0.18546824157238001</c:v>
                </c:pt>
                <c:pt idx="20983">
                  <c:v>0.18546824157238001</c:v>
                </c:pt>
                <c:pt idx="20984">
                  <c:v>0.196722641587257</c:v>
                </c:pt>
                <c:pt idx="20985">
                  <c:v>0.196722641587257</c:v>
                </c:pt>
                <c:pt idx="20986">
                  <c:v>0.196722641587257</c:v>
                </c:pt>
                <c:pt idx="20987">
                  <c:v>0.207832291722297</c:v>
                </c:pt>
                <c:pt idx="20988">
                  <c:v>0.207832291722297</c:v>
                </c:pt>
                <c:pt idx="20989">
                  <c:v>0.207832291722297</c:v>
                </c:pt>
                <c:pt idx="20990">
                  <c:v>0.21141359210014299</c:v>
                </c:pt>
                <c:pt idx="20991">
                  <c:v>0.21141359210014299</c:v>
                </c:pt>
                <c:pt idx="20992">
                  <c:v>0.21141359210014299</c:v>
                </c:pt>
                <c:pt idx="20993">
                  <c:v>0.20084328949451399</c:v>
                </c:pt>
                <c:pt idx="20994">
                  <c:v>0.20084328949451399</c:v>
                </c:pt>
                <c:pt idx="20995">
                  <c:v>0.19008268415927801</c:v>
                </c:pt>
                <c:pt idx="20996">
                  <c:v>0.19008268415927801</c:v>
                </c:pt>
                <c:pt idx="20997">
                  <c:v>0.19008268415927801</c:v>
                </c:pt>
                <c:pt idx="20998">
                  <c:v>0.185038581490516</c:v>
                </c:pt>
                <c:pt idx="20999">
                  <c:v>0.185038581490516</c:v>
                </c:pt>
                <c:pt idx="21000">
                  <c:v>0.196620613336563</c:v>
                </c:pt>
                <c:pt idx="21001">
                  <c:v>0.196620613336563</c:v>
                </c:pt>
                <c:pt idx="21002">
                  <c:v>0.196620613336563</c:v>
                </c:pt>
                <c:pt idx="21003">
                  <c:v>0.20690262317657401</c:v>
                </c:pt>
                <c:pt idx="21004">
                  <c:v>0.20690262317657401</c:v>
                </c:pt>
                <c:pt idx="21005">
                  <c:v>0.21169750392436901</c:v>
                </c:pt>
                <c:pt idx="21006">
                  <c:v>0.21169750392436901</c:v>
                </c:pt>
                <c:pt idx="21007">
                  <c:v>0.21169750392436901</c:v>
                </c:pt>
                <c:pt idx="21008">
                  <c:v>0.20133489370346</c:v>
                </c:pt>
                <c:pt idx="21009">
                  <c:v>0.20133489370346</c:v>
                </c:pt>
                <c:pt idx="21010">
                  <c:v>0.18994092941284099</c:v>
                </c:pt>
                <c:pt idx="21011">
                  <c:v>0.18994092941284099</c:v>
                </c:pt>
                <c:pt idx="21012">
                  <c:v>0.18557481467723799</c:v>
                </c:pt>
                <c:pt idx="21013">
                  <c:v>0.18557481467723799</c:v>
                </c:pt>
                <c:pt idx="21014">
                  <c:v>0.18557481467723799</c:v>
                </c:pt>
                <c:pt idx="21015">
                  <c:v>0.19701699912548001</c:v>
                </c:pt>
                <c:pt idx="21016">
                  <c:v>0.19701699912548001</c:v>
                </c:pt>
                <c:pt idx="21017">
                  <c:v>0.208030775189399</c:v>
                </c:pt>
                <c:pt idx="21018">
                  <c:v>0.208030775189399</c:v>
                </c:pt>
                <c:pt idx="21019">
                  <c:v>0.208030775189399</c:v>
                </c:pt>
                <c:pt idx="21020">
                  <c:v>0.211171209812164</c:v>
                </c:pt>
                <c:pt idx="21021">
                  <c:v>0.211171209812164</c:v>
                </c:pt>
                <c:pt idx="21022">
                  <c:v>0.20152519643306699</c:v>
                </c:pt>
                <c:pt idx="21023">
                  <c:v>0.20152519643306699</c:v>
                </c:pt>
                <c:pt idx="21024">
                  <c:v>0.20152519643306699</c:v>
                </c:pt>
                <c:pt idx="21025">
                  <c:v>0.189747333526611</c:v>
                </c:pt>
                <c:pt idx="21026">
                  <c:v>0.189747333526611</c:v>
                </c:pt>
                <c:pt idx="21027">
                  <c:v>0.18576838076114599</c:v>
                </c:pt>
                <c:pt idx="21028">
                  <c:v>0.18576838076114599</c:v>
                </c:pt>
                <c:pt idx="21029">
                  <c:v>0.18576838076114599</c:v>
                </c:pt>
                <c:pt idx="21030">
                  <c:v>0.196578994393348</c:v>
                </c:pt>
                <c:pt idx="21031">
                  <c:v>0.196578994393348</c:v>
                </c:pt>
                <c:pt idx="21032">
                  <c:v>0.20787976682186099</c:v>
                </c:pt>
                <c:pt idx="21033">
                  <c:v>0.20787976682186099</c:v>
                </c:pt>
                <c:pt idx="21034">
                  <c:v>0.20787976682186099</c:v>
                </c:pt>
                <c:pt idx="21035">
                  <c:v>0.211511835455894</c:v>
                </c:pt>
                <c:pt idx="21036">
                  <c:v>0.211511835455894</c:v>
                </c:pt>
                <c:pt idx="21037">
                  <c:v>0.201186433434486</c:v>
                </c:pt>
                <c:pt idx="21038">
                  <c:v>0.201186433434486</c:v>
                </c:pt>
                <c:pt idx="21039">
                  <c:v>0.18905968964099801</c:v>
                </c:pt>
                <c:pt idx="21040">
                  <c:v>0.18905968964099801</c:v>
                </c:pt>
                <c:pt idx="21041">
                  <c:v>0.18556600809097201</c:v>
                </c:pt>
                <c:pt idx="21042">
                  <c:v>0.18556600809097201</c:v>
                </c:pt>
                <c:pt idx="21043">
                  <c:v>0.18556600809097201</c:v>
                </c:pt>
                <c:pt idx="21044">
                  <c:v>0.196576982736587</c:v>
                </c:pt>
                <c:pt idx="21045">
                  <c:v>0.196576982736587</c:v>
                </c:pt>
                <c:pt idx="21046">
                  <c:v>0.207733064889907</c:v>
                </c:pt>
                <c:pt idx="21047">
                  <c:v>0.207733064889907</c:v>
                </c:pt>
                <c:pt idx="21048">
                  <c:v>0.207733064889907</c:v>
                </c:pt>
                <c:pt idx="21049">
                  <c:v>0.21107044816017101</c:v>
                </c:pt>
                <c:pt idx="21050">
                  <c:v>0.21107044816017101</c:v>
                </c:pt>
                <c:pt idx="21051">
                  <c:v>0.21107044816017101</c:v>
                </c:pt>
                <c:pt idx="21052">
                  <c:v>0.200595498085021</c:v>
                </c:pt>
                <c:pt idx="21053">
                  <c:v>0.200595498085021</c:v>
                </c:pt>
                <c:pt idx="21054">
                  <c:v>0.189444810152053</c:v>
                </c:pt>
                <c:pt idx="21055">
                  <c:v>0.189444810152053</c:v>
                </c:pt>
                <c:pt idx="21056">
                  <c:v>0.189444810152053</c:v>
                </c:pt>
                <c:pt idx="21057">
                  <c:v>0.185032218694686</c:v>
                </c:pt>
                <c:pt idx="21058">
                  <c:v>0.185032218694686</c:v>
                </c:pt>
                <c:pt idx="21059">
                  <c:v>0.19525203108787501</c:v>
                </c:pt>
                <c:pt idx="21060">
                  <c:v>0.19525203108787501</c:v>
                </c:pt>
                <c:pt idx="21061">
                  <c:v>0.20713333785533899</c:v>
                </c:pt>
                <c:pt idx="21062">
                  <c:v>0.20713333785533899</c:v>
                </c:pt>
                <c:pt idx="21063">
                  <c:v>0.20713333785533899</c:v>
                </c:pt>
                <c:pt idx="21064">
                  <c:v>0.21150432527065199</c:v>
                </c:pt>
                <c:pt idx="21065">
                  <c:v>0.21150432527065199</c:v>
                </c:pt>
                <c:pt idx="21066">
                  <c:v>0.19991560280323001</c:v>
                </c:pt>
                <c:pt idx="21067">
                  <c:v>0.19991560280323001</c:v>
                </c:pt>
                <c:pt idx="21068">
                  <c:v>0.19991560280323001</c:v>
                </c:pt>
                <c:pt idx="21069">
                  <c:v>0.196720480918884</c:v>
                </c:pt>
                <c:pt idx="21070">
                  <c:v>0.196720480918884</c:v>
                </c:pt>
                <c:pt idx="21071">
                  <c:v>0.196720480918884</c:v>
                </c:pt>
                <c:pt idx="21072">
                  <c:v>0.20768561959266599</c:v>
                </c:pt>
                <c:pt idx="21073">
                  <c:v>0.20768561959266599</c:v>
                </c:pt>
                <c:pt idx="21074">
                  <c:v>0.211607545614242</c:v>
                </c:pt>
                <c:pt idx="21075">
                  <c:v>0.211607545614242</c:v>
                </c:pt>
                <c:pt idx="21076">
                  <c:v>0.211607545614242</c:v>
                </c:pt>
                <c:pt idx="21077">
                  <c:v>0.20118738710880199</c:v>
                </c:pt>
                <c:pt idx="21078">
                  <c:v>0.20118738710880199</c:v>
                </c:pt>
                <c:pt idx="21079">
                  <c:v>0.20118738710880199</c:v>
                </c:pt>
                <c:pt idx="21080">
                  <c:v>0.1902327388525</c:v>
                </c:pt>
                <c:pt idx="21081">
                  <c:v>0.1902327388525</c:v>
                </c:pt>
                <c:pt idx="21082">
                  <c:v>0.1902327388525</c:v>
                </c:pt>
                <c:pt idx="21083">
                  <c:v>0.18631084263324699</c:v>
                </c:pt>
                <c:pt idx="21084">
                  <c:v>0.18631084263324699</c:v>
                </c:pt>
                <c:pt idx="21085">
                  <c:v>0.18631084263324699</c:v>
                </c:pt>
                <c:pt idx="21086">
                  <c:v>0.19653557240962899</c:v>
                </c:pt>
                <c:pt idx="21087">
                  <c:v>0.19653557240962899</c:v>
                </c:pt>
                <c:pt idx="21088">
                  <c:v>0.19653557240962899</c:v>
                </c:pt>
                <c:pt idx="21089">
                  <c:v>0.208221450448036</c:v>
                </c:pt>
                <c:pt idx="21090">
                  <c:v>0.208221450448036</c:v>
                </c:pt>
                <c:pt idx="21091">
                  <c:v>0.21136857569217599</c:v>
                </c:pt>
                <c:pt idx="21092">
                  <c:v>0.21136857569217599</c:v>
                </c:pt>
                <c:pt idx="21093">
                  <c:v>0.20030523836612699</c:v>
                </c:pt>
                <c:pt idx="21094">
                  <c:v>0.20030523836612699</c:v>
                </c:pt>
                <c:pt idx="21095">
                  <c:v>0.20030523836612699</c:v>
                </c:pt>
                <c:pt idx="21096">
                  <c:v>0.19012619554996399</c:v>
                </c:pt>
                <c:pt idx="21097">
                  <c:v>0.19012619554996399</c:v>
                </c:pt>
                <c:pt idx="21098">
                  <c:v>0.19012619554996399</c:v>
                </c:pt>
                <c:pt idx="21099">
                  <c:v>0.18591880798339799</c:v>
                </c:pt>
                <c:pt idx="21100">
                  <c:v>0.18591880798339799</c:v>
                </c:pt>
                <c:pt idx="21101">
                  <c:v>0.19662940502166701</c:v>
                </c:pt>
                <c:pt idx="21102">
                  <c:v>0.19662940502166701</c:v>
                </c:pt>
                <c:pt idx="21103">
                  <c:v>0.19662940502166701</c:v>
                </c:pt>
                <c:pt idx="21104">
                  <c:v>0.20802684128284399</c:v>
                </c:pt>
                <c:pt idx="21105">
                  <c:v>0.20802684128284399</c:v>
                </c:pt>
                <c:pt idx="21106">
                  <c:v>0.20802684128284399</c:v>
                </c:pt>
                <c:pt idx="21107">
                  <c:v>0.21136660873889901</c:v>
                </c:pt>
                <c:pt idx="21108">
                  <c:v>0.21136660873889901</c:v>
                </c:pt>
                <c:pt idx="21109">
                  <c:v>0.21136660873889901</c:v>
                </c:pt>
                <c:pt idx="21110">
                  <c:v>0.20010970532894101</c:v>
                </c:pt>
                <c:pt idx="21111">
                  <c:v>0.20010970532894101</c:v>
                </c:pt>
                <c:pt idx="21112">
                  <c:v>0.20010970532894101</c:v>
                </c:pt>
                <c:pt idx="21113">
                  <c:v>0.18948882818221999</c:v>
                </c:pt>
                <c:pt idx="21114">
                  <c:v>0.18948882818221999</c:v>
                </c:pt>
                <c:pt idx="21115">
                  <c:v>0.186010167002677</c:v>
                </c:pt>
                <c:pt idx="21116">
                  <c:v>0.186010167002677</c:v>
                </c:pt>
                <c:pt idx="21117">
                  <c:v>0.186010167002677</c:v>
                </c:pt>
                <c:pt idx="21118">
                  <c:v>0.195994943380355</c:v>
                </c:pt>
                <c:pt idx="21119">
                  <c:v>0.195994943380355</c:v>
                </c:pt>
                <c:pt idx="21120">
                  <c:v>0.20782500505447299</c:v>
                </c:pt>
                <c:pt idx="21121">
                  <c:v>0.20782500505447299</c:v>
                </c:pt>
                <c:pt idx="21122">
                  <c:v>0.20782500505447299</c:v>
                </c:pt>
                <c:pt idx="21123">
                  <c:v>0.21112027764320301</c:v>
                </c:pt>
                <c:pt idx="21124">
                  <c:v>0.21112027764320301</c:v>
                </c:pt>
                <c:pt idx="21125">
                  <c:v>0.21112027764320301</c:v>
                </c:pt>
                <c:pt idx="21126">
                  <c:v>0.199911743402481</c:v>
                </c:pt>
                <c:pt idx="21127">
                  <c:v>0.199911743402481</c:v>
                </c:pt>
                <c:pt idx="21128">
                  <c:v>0.19628059864044101</c:v>
                </c:pt>
                <c:pt idx="21129">
                  <c:v>0.19628059864044101</c:v>
                </c:pt>
                <c:pt idx="21130">
                  <c:v>0.19628059864044101</c:v>
                </c:pt>
                <c:pt idx="21131">
                  <c:v>0.20714358985424</c:v>
                </c:pt>
                <c:pt idx="21132">
                  <c:v>0.20714358985424</c:v>
                </c:pt>
                <c:pt idx="21133">
                  <c:v>0.20714358985424</c:v>
                </c:pt>
                <c:pt idx="21134">
                  <c:v>0.21155335009098</c:v>
                </c:pt>
                <c:pt idx="21135">
                  <c:v>0.21155335009098</c:v>
                </c:pt>
                <c:pt idx="21136">
                  <c:v>0.21155335009098</c:v>
                </c:pt>
                <c:pt idx="21137">
                  <c:v>0.20094244182109799</c:v>
                </c:pt>
                <c:pt idx="21138">
                  <c:v>0.20094244182109799</c:v>
                </c:pt>
                <c:pt idx="21139">
                  <c:v>0.20094244182109799</c:v>
                </c:pt>
                <c:pt idx="21140">
                  <c:v>0.19032803177833499</c:v>
                </c:pt>
                <c:pt idx="21141">
                  <c:v>0.19032803177833499</c:v>
                </c:pt>
                <c:pt idx="21142">
                  <c:v>0.19032803177833499</c:v>
                </c:pt>
                <c:pt idx="21143">
                  <c:v>0.18606746196746801</c:v>
                </c:pt>
                <c:pt idx="21144">
                  <c:v>0.196239903569221</c:v>
                </c:pt>
                <c:pt idx="21145">
                  <c:v>0.20797409117221799</c:v>
                </c:pt>
                <c:pt idx="21146">
                  <c:v>0.20797409117221799</c:v>
                </c:pt>
                <c:pt idx="21147">
                  <c:v>0.20797409117221799</c:v>
                </c:pt>
                <c:pt idx="21148">
                  <c:v>0.212392538785934</c:v>
                </c:pt>
                <c:pt idx="21149">
                  <c:v>0.212392538785934</c:v>
                </c:pt>
                <c:pt idx="21150">
                  <c:v>0.20041327178478199</c:v>
                </c:pt>
                <c:pt idx="21151">
                  <c:v>0.20041327178478199</c:v>
                </c:pt>
                <c:pt idx="21152">
                  <c:v>0.19007833302020999</c:v>
                </c:pt>
                <c:pt idx="21153">
                  <c:v>0.19007833302020999</c:v>
                </c:pt>
                <c:pt idx="21154">
                  <c:v>0.19007833302020999</c:v>
                </c:pt>
                <c:pt idx="21155">
                  <c:v>0.186798080801963</c:v>
                </c:pt>
                <c:pt idx="21156">
                  <c:v>0.186798080801963</c:v>
                </c:pt>
                <c:pt idx="21157">
                  <c:v>0.196687072515487</c:v>
                </c:pt>
                <c:pt idx="21158">
                  <c:v>0.196687072515487</c:v>
                </c:pt>
                <c:pt idx="21159">
                  <c:v>0.196687072515487</c:v>
                </c:pt>
                <c:pt idx="21160">
                  <c:v>0.20812518894672299</c:v>
                </c:pt>
                <c:pt idx="21161">
                  <c:v>0.20812518894672299</c:v>
                </c:pt>
                <c:pt idx="21162">
                  <c:v>0.21214962005615201</c:v>
                </c:pt>
                <c:pt idx="21163">
                  <c:v>0.21214962005615201</c:v>
                </c:pt>
                <c:pt idx="21164">
                  <c:v>0.21214962005615201</c:v>
                </c:pt>
                <c:pt idx="21165">
                  <c:v>0.20036190748214699</c:v>
                </c:pt>
                <c:pt idx="21166">
                  <c:v>0.20036190748214699</c:v>
                </c:pt>
                <c:pt idx="21167">
                  <c:v>0.18929584324359799</c:v>
                </c:pt>
                <c:pt idx="21168">
                  <c:v>0.18929584324359799</c:v>
                </c:pt>
                <c:pt idx="21169">
                  <c:v>0.18605709075927701</c:v>
                </c:pt>
                <c:pt idx="21170">
                  <c:v>0.18605709075927701</c:v>
                </c:pt>
                <c:pt idx="21171">
                  <c:v>0.196142062544822</c:v>
                </c:pt>
                <c:pt idx="21172">
                  <c:v>0.196142062544822</c:v>
                </c:pt>
                <c:pt idx="21173">
                  <c:v>0.196142062544822</c:v>
                </c:pt>
                <c:pt idx="21174">
                  <c:v>0.207777589559555</c:v>
                </c:pt>
                <c:pt idx="21175">
                  <c:v>0.207777589559555</c:v>
                </c:pt>
                <c:pt idx="21176">
                  <c:v>0.21170629560947399</c:v>
                </c:pt>
                <c:pt idx="21177">
                  <c:v>0.21170629560947399</c:v>
                </c:pt>
                <c:pt idx="21178">
                  <c:v>0.21170629560947399</c:v>
                </c:pt>
                <c:pt idx="21179">
                  <c:v>0.20050412416458099</c:v>
                </c:pt>
                <c:pt idx="21180">
                  <c:v>0.20050412416458099</c:v>
                </c:pt>
                <c:pt idx="21181">
                  <c:v>0.18890623748302399</c:v>
                </c:pt>
                <c:pt idx="21182">
                  <c:v>0.18890623748302399</c:v>
                </c:pt>
                <c:pt idx="21183">
                  <c:v>0.18532009422779</c:v>
                </c:pt>
                <c:pt idx="21184">
                  <c:v>0.18532009422779</c:v>
                </c:pt>
                <c:pt idx="21185">
                  <c:v>0.18532009422779</c:v>
                </c:pt>
                <c:pt idx="21186">
                  <c:v>0.19549924135208099</c:v>
                </c:pt>
                <c:pt idx="21187">
                  <c:v>0.19549924135208099</c:v>
                </c:pt>
                <c:pt idx="21188">
                  <c:v>0.206842556595802</c:v>
                </c:pt>
                <c:pt idx="21189">
                  <c:v>0.206842556595802</c:v>
                </c:pt>
                <c:pt idx="21190">
                  <c:v>0.21125705540180201</c:v>
                </c:pt>
                <c:pt idx="21191">
                  <c:v>0.21125705540180201</c:v>
                </c:pt>
                <c:pt idx="21192">
                  <c:v>0.21125705540180201</c:v>
                </c:pt>
                <c:pt idx="21193">
                  <c:v>0.200010851025581</c:v>
                </c:pt>
                <c:pt idx="21194">
                  <c:v>0.200010851025581</c:v>
                </c:pt>
                <c:pt idx="21195">
                  <c:v>0.18914571404457001</c:v>
                </c:pt>
                <c:pt idx="21196">
                  <c:v>0.18914571404457001</c:v>
                </c:pt>
                <c:pt idx="21197">
                  <c:v>0.185811251401901</c:v>
                </c:pt>
                <c:pt idx="21198">
                  <c:v>0.19594408571720101</c:v>
                </c:pt>
                <c:pt idx="21199">
                  <c:v>0.19594408571720101</c:v>
                </c:pt>
                <c:pt idx="21200">
                  <c:v>0.20718909800052601</c:v>
                </c:pt>
                <c:pt idx="21201">
                  <c:v>0.20718909800052601</c:v>
                </c:pt>
                <c:pt idx="21202">
                  <c:v>0.21204252541065199</c:v>
                </c:pt>
                <c:pt idx="21203">
                  <c:v>0.21204252541065199</c:v>
                </c:pt>
                <c:pt idx="21204">
                  <c:v>0.200702995061874</c:v>
                </c:pt>
                <c:pt idx="21205">
                  <c:v>0.200702995061874</c:v>
                </c:pt>
                <c:pt idx="21206">
                  <c:v>0.18983685970306299</c:v>
                </c:pt>
                <c:pt idx="21207">
                  <c:v>0.18983685970306299</c:v>
                </c:pt>
                <c:pt idx="21208">
                  <c:v>0.18983685970306299</c:v>
                </c:pt>
                <c:pt idx="21209">
                  <c:v>0.18650241196155501</c:v>
                </c:pt>
                <c:pt idx="21210">
                  <c:v>0.18650241196155501</c:v>
                </c:pt>
                <c:pt idx="21211">
                  <c:v>0.19717292487621299</c:v>
                </c:pt>
                <c:pt idx="21212">
                  <c:v>0.19717292487621299</c:v>
                </c:pt>
                <c:pt idx="21213">
                  <c:v>0.19717292487621299</c:v>
                </c:pt>
                <c:pt idx="21214">
                  <c:v>0.207885727286338</c:v>
                </c:pt>
                <c:pt idx="21215">
                  <c:v>0.211511865258216</c:v>
                </c:pt>
                <c:pt idx="21216">
                  <c:v>0.211511865258216</c:v>
                </c:pt>
                <c:pt idx="21217">
                  <c:v>0.211511865258216</c:v>
                </c:pt>
                <c:pt idx="21218">
                  <c:v>0.200257822871208</c:v>
                </c:pt>
                <c:pt idx="21219">
                  <c:v>0.200257822871208</c:v>
                </c:pt>
                <c:pt idx="21220">
                  <c:v>0.18895265460014299</c:v>
                </c:pt>
                <c:pt idx="21221">
                  <c:v>0.18895265460014299</c:v>
                </c:pt>
                <c:pt idx="21222">
                  <c:v>0.18895265460014299</c:v>
                </c:pt>
                <c:pt idx="21223">
                  <c:v>0.185467183589935</c:v>
                </c:pt>
                <c:pt idx="21224">
                  <c:v>0.185467183589935</c:v>
                </c:pt>
                <c:pt idx="21225">
                  <c:v>0.19706478714942899</c:v>
                </c:pt>
                <c:pt idx="21226">
                  <c:v>0.19706478714942899</c:v>
                </c:pt>
                <c:pt idx="21227">
                  <c:v>0.19706478714942899</c:v>
                </c:pt>
                <c:pt idx="21228">
                  <c:v>0.20783568918704901</c:v>
                </c:pt>
                <c:pt idx="21229">
                  <c:v>0.20783568918704901</c:v>
                </c:pt>
                <c:pt idx="21230">
                  <c:v>0.20783568918704901</c:v>
                </c:pt>
                <c:pt idx="21231">
                  <c:v>0.21077822148799799</c:v>
                </c:pt>
                <c:pt idx="21232">
                  <c:v>0.21077822148799799</c:v>
                </c:pt>
                <c:pt idx="21233">
                  <c:v>0.200201526284217</c:v>
                </c:pt>
                <c:pt idx="21234">
                  <c:v>0.200201526284217</c:v>
                </c:pt>
                <c:pt idx="21235">
                  <c:v>0.188658863306045</c:v>
                </c:pt>
                <c:pt idx="21236">
                  <c:v>0.188658863306045</c:v>
                </c:pt>
                <c:pt idx="21237">
                  <c:v>0.188658863306045</c:v>
                </c:pt>
                <c:pt idx="21238">
                  <c:v>0.18468223512172699</c:v>
                </c:pt>
                <c:pt idx="21239">
                  <c:v>0.18468223512172699</c:v>
                </c:pt>
                <c:pt idx="21240">
                  <c:v>0.18468223512172699</c:v>
                </c:pt>
                <c:pt idx="21241">
                  <c:v>0.196323812007904</c:v>
                </c:pt>
                <c:pt idx="21242">
                  <c:v>0.196323812007904</c:v>
                </c:pt>
                <c:pt idx="21243">
                  <c:v>0.20694853365421201</c:v>
                </c:pt>
                <c:pt idx="21244">
                  <c:v>0.20694853365421201</c:v>
                </c:pt>
                <c:pt idx="21245">
                  <c:v>0.211551398038864</c:v>
                </c:pt>
                <c:pt idx="21246">
                  <c:v>0.211551398038864</c:v>
                </c:pt>
                <c:pt idx="21247">
                  <c:v>0.211551398038864</c:v>
                </c:pt>
                <c:pt idx="21248">
                  <c:v>0.200307041406631</c:v>
                </c:pt>
                <c:pt idx="21249">
                  <c:v>0.200307041406631</c:v>
                </c:pt>
                <c:pt idx="21250">
                  <c:v>0.18885543942451399</c:v>
                </c:pt>
                <c:pt idx="21251">
                  <c:v>0.18885543942451399</c:v>
                </c:pt>
                <c:pt idx="21252">
                  <c:v>0.18885543942451399</c:v>
                </c:pt>
                <c:pt idx="21253">
                  <c:v>0.185612827539443</c:v>
                </c:pt>
                <c:pt idx="21254">
                  <c:v>0.185612827539443</c:v>
                </c:pt>
                <c:pt idx="21255">
                  <c:v>0.185612827539443</c:v>
                </c:pt>
                <c:pt idx="21256">
                  <c:v>0.19623537361621801</c:v>
                </c:pt>
                <c:pt idx="21257">
                  <c:v>0.19623537361621801</c:v>
                </c:pt>
                <c:pt idx="21258">
                  <c:v>0.20714315772056499</c:v>
                </c:pt>
                <c:pt idx="21259">
                  <c:v>0.20714315772056499</c:v>
                </c:pt>
                <c:pt idx="21260">
                  <c:v>0.20714315772056499</c:v>
                </c:pt>
                <c:pt idx="21261">
                  <c:v>0.210820198059082</c:v>
                </c:pt>
                <c:pt idx="21262">
                  <c:v>0.210820198059082</c:v>
                </c:pt>
                <c:pt idx="21263">
                  <c:v>0.200153082609176</c:v>
                </c:pt>
                <c:pt idx="21264">
                  <c:v>0.200153082609176</c:v>
                </c:pt>
                <c:pt idx="21265">
                  <c:v>0.200153082609176</c:v>
                </c:pt>
                <c:pt idx="21266">
                  <c:v>0.18944036960601801</c:v>
                </c:pt>
                <c:pt idx="21267">
                  <c:v>0.18944036960601801</c:v>
                </c:pt>
                <c:pt idx="21268">
                  <c:v>0.18527656793594299</c:v>
                </c:pt>
                <c:pt idx="21269">
                  <c:v>0.18527656793594299</c:v>
                </c:pt>
                <c:pt idx="21270">
                  <c:v>0.19642747938632901</c:v>
                </c:pt>
                <c:pt idx="21271">
                  <c:v>0.19642747938632901</c:v>
                </c:pt>
                <c:pt idx="21272">
                  <c:v>0.19642747938632901</c:v>
                </c:pt>
                <c:pt idx="21273">
                  <c:v>0.20841586589813199</c:v>
                </c:pt>
                <c:pt idx="21274">
                  <c:v>0.20841586589813199</c:v>
                </c:pt>
                <c:pt idx="21275">
                  <c:v>0.211663767695426</c:v>
                </c:pt>
                <c:pt idx="21276">
                  <c:v>0.211663767695426</c:v>
                </c:pt>
                <c:pt idx="21277">
                  <c:v>0.211663767695426</c:v>
                </c:pt>
                <c:pt idx="21278">
                  <c:v>0.20006382465362499</c:v>
                </c:pt>
                <c:pt idx="21279">
                  <c:v>0.20006382465362499</c:v>
                </c:pt>
                <c:pt idx="21280">
                  <c:v>0.18948835134506201</c:v>
                </c:pt>
                <c:pt idx="21281">
                  <c:v>0.18948835134506201</c:v>
                </c:pt>
                <c:pt idx="21282">
                  <c:v>0.18542367219924899</c:v>
                </c:pt>
                <c:pt idx="21283">
                  <c:v>0.18542367219924899</c:v>
                </c:pt>
                <c:pt idx="21284">
                  <c:v>0.18542367219924899</c:v>
                </c:pt>
                <c:pt idx="21285">
                  <c:v>0.19608682394027699</c:v>
                </c:pt>
                <c:pt idx="21286">
                  <c:v>0.207337170839309</c:v>
                </c:pt>
                <c:pt idx="21287">
                  <c:v>0.207337170839309</c:v>
                </c:pt>
                <c:pt idx="21288">
                  <c:v>0.207337170839309</c:v>
                </c:pt>
                <c:pt idx="21289">
                  <c:v>0.21135976910591101</c:v>
                </c:pt>
                <c:pt idx="21290">
                  <c:v>0.21135976910591101</c:v>
                </c:pt>
                <c:pt idx="21291">
                  <c:v>0.19966974854469299</c:v>
                </c:pt>
                <c:pt idx="21292">
                  <c:v>0.19966974854469299</c:v>
                </c:pt>
                <c:pt idx="21293">
                  <c:v>0.19966974854469299</c:v>
                </c:pt>
                <c:pt idx="21294">
                  <c:v>0.19632707536220501</c:v>
                </c:pt>
                <c:pt idx="21295">
                  <c:v>0.19632707536220501</c:v>
                </c:pt>
                <c:pt idx="21296">
                  <c:v>0.20846372842788599</c:v>
                </c:pt>
                <c:pt idx="21297">
                  <c:v>0.20846372842788599</c:v>
                </c:pt>
                <c:pt idx="21298">
                  <c:v>0.20846372842788599</c:v>
                </c:pt>
                <c:pt idx="21299">
                  <c:v>0.21122437715530301</c:v>
                </c:pt>
                <c:pt idx="21300">
                  <c:v>0.21122437715530301</c:v>
                </c:pt>
                <c:pt idx="21301">
                  <c:v>0.19947288930416099</c:v>
                </c:pt>
                <c:pt idx="21302">
                  <c:v>0.19947288930416099</c:v>
                </c:pt>
                <c:pt idx="21303">
                  <c:v>0.19947288930416099</c:v>
                </c:pt>
                <c:pt idx="21304">
                  <c:v>0.196129605174064</c:v>
                </c:pt>
                <c:pt idx="21305">
                  <c:v>0.196129605174064</c:v>
                </c:pt>
                <c:pt idx="21306">
                  <c:v>0.196129605174064</c:v>
                </c:pt>
                <c:pt idx="21307">
                  <c:v>0.206751078367233</c:v>
                </c:pt>
                <c:pt idx="21308">
                  <c:v>0.206751078367233</c:v>
                </c:pt>
                <c:pt idx="21309">
                  <c:v>0.21135386824607799</c:v>
                </c:pt>
                <c:pt idx="21310">
                  <c:v>0.21135386824607799</c:v>
                </c:pt>
                <c:pt idx="21311">
                  <c:v>0.21135386824607799</c:v>
                </c:pt>
                <c:pt idx="21312">
                  <c:v>0.19996291399002</c:v>
                </c:pt>
                <c:pt idx="21313">
                  <c:v>0.19996291399002</c:v>
                </c:pt>
                <c:pt idx="21314">
                  <c:v>0.19996291399002</c:v>
                </c:pt>
                <c:pt idx="21315">
                  <c:v>0.19628107547759999</c:v>
                </c:pt>
                <c:pt idx="21316">
                  <c:v>0.19628107547759999</c:v>
                </c:pt>
                <c:pt idx="21317">
                  <c:v>0.20670372247695901</c:v>
                </c:pt>
                <c:pt idx="21318">
                  <c:v>0.20670372247695901</c:v>
                </c:pt>
                <c:pt idx="21319">
                  <c:v>0.211500018835067</c:v>
                </c:pt>
                <c:pt idx="21320">
                  <c:v>0.211500018835067</c:v>
                </c:pt>
                <c:pt idx="21321">
                  <c:v>0.211500018835067</c:v>
                </c:pt>
                <c:pt idx="21322">
                  <c:v>0.200893074274063</c:v>
                </c:pt>
                <c:pt idx="21323">
                  <c:v>0.200893074274063</c:v>
                </c:pt>
                <c:pt idx="21324">
                  <c:v>0.18876348435878701</c:v>
                </c:pt>
                <c:pt idx="21325">
                  <c:v>0.18876348435878701</c:v>
                </c:pt>
                <c:pt idx="21326">
                  <c:v>0.18876348435878701</c:v>
                </c:pt>
                <c:pt idx="21327">
                  <c:v>0.18580742180347401</c:v>
                </c:pt>
                <c:pt idx="21328">
                  <c:v>0.18580742180347401</c:v>
                </c:pt>
                <c:pt idx="21329">
                  <c:v>0.196823850274086</c:v>
                </c:pt>
                <c:pt idx="21330">
                  <c:v>0.196823850274086</c:v>
                </c:pt>
                <c:pt idx="21331">
                  <c:v>0.196823850274086</c:v>
                </c:pt>
                <c:pt idx="21332">
                  <c:v>0.20724678039550701</c:v>
                </c:pt>
                <c:pt idx="21333">
                  <c:v>0.20724678039550701</c:v>
                </c:pt>
                <c:pt idx="21334">
                  <c:v>0.211309984326362</c:v>
                </c:pt>
                <c:pt idx="21335">
                  <c:v>0.211309984326362</c:v>
                </c:pt>
                <c:pt idx="21336">
                  <c:v>0.211309984326362</c:v>
                </c:pt>
                <c:pt idx="21337">
                  <c:v>0.200549006462097</c:v>
                </c:pt>
                <c:pt idx="21338">
                  <c:v>0.200549006462097</c:v>
                </c:pt>
                <c:pt idx="21339">
                  <c:v>0.200549006462097</c:v>
                </c:pt>
                <c:pt idx="21340">
                  <c:v>0.18924883008003199</c:v>
                </c:pt>
                <c:pt idx="21341">
                  <c:v>0.18924883008003199</c:v>
                </c:pt>
                <c:pt idx="21342">
                  <c:v>0.18924883008003199</c:v>
                </c:pt>
                <c:pt idx="21343">
                  <c:v>0.186056658625602</c:v>
                </c:pt>
                <c:pt idx="21344">
                  <c:v>0.186056658625602</c:v>
                </c:pt>
                <c:pt idx="21345">
                  <c:v>0.186056658625602</c:v>
                </c:pt>
                <c:pt idx="21346">
                  <c:v>0.19648417830467199</c:v>
                </c:pt>
                <c:pt idx="21347">
                  <c:v>0.19648417830467199</c:v>
                </c:pt>
                <c:pt idx="21348">
                  <c:v>0.20680350065231301</c:v>
                </c:pt>
                <c:pt idx="21349">
                  <c:v>0.20680350065231301</c:v>
                </c:pt>
                <c:pt idx="21350">
                  <c:v>0.210914522409439</c:v>
                </c:pt>
                <c:pt idx="21351">
                  <c:v>0.210914522409439</c:v>
                </c:pt>
                <c:pt idx="21352">
                  <c:v>0.210914522409439</c:v>
                </c:pt>
                <c:pt idx="21353">
                  <c:v>0.200105190277099</c:v>
                </c:pt>
                <c:pt idx="21354">
                  <c:v>0.200105190277099</c:v>
                </c:pt>
                <c:pt idx="21355">
                  <c:v>0.200105190277099</c:v>
                </c:pt>
                <c:pt idx="21356">
                  <c:v>0.188706785440444</c:v>
                </c:pt>
                <c:pt idx="21357">
                  <c:v>0.188706785440444</c:v>
                </c:pt>
                <c:pt idx="21358">
                  <c:v>0.185611337423324</c:v>
                </c:pt>
                <c:pt idx="21359">
                  <c:v>0.185611337423324</c:v>
                </c:pt>
                <c:pt idx="21360">
                  <c:v>0.185611337423324</c:v>
                </c:pt>
                <c:pt idx="21361">
                  <c:v>0.19638192653656</c:v>
                </c:pt>
                <c:pt idx="21362">
                  <c:v>0.19638192653656</c:v>
                </c:pt>
                <c:pt idx="21363">
                  <c:v>0.19638192653656</c:v>
                </c:pt>
                <c:pt idx="21364">
                  <c:v>0.20758451521396601</c:v>
                </c:pt>
                <c:pt idx="21365">
                  <c:v>0.20758451521396601</c:v>
                </c:pt>
                <c:pt idx="21366">
                  <c:v>0.20758451521396601</c:v>
                </c:pt>
                <c:pt idx="21367">
                  <c:v>0.21053132414817799</c:v>
                </c:pt>
                <c:pt idx="21368">
                  <c:v>0.21053132414817799</c:v>
                </c:pt>
                <c:pt idx="21369">
                  <c:v>0.21053132414817799</c:v>
                </c:pt>
                <c:pt idx="21370">
                  <c:v>0.19990582764148701</c:v>
                </c:pt>
                <c:pt idx="21371">
                  <c:v>0.19990582764148701</c:v>
                </c:pt>
                <c:pt idx="21372">
                  <c:v>0.19549852609634399</c:v>
                </c:pt>
                <c:pt idx="21373">
                  <c:v>0.19549852609634399</c:v>
                </c:pt>
                <c:pt idx="21374">
                  <c:v>0.19549852609634399</c:v>
                </c:pt>
                <c:pt idx="21375">
                  <c:v>0.20689135789871199</c:v>
                </c:pt>
                <c:pt idx="21376">
                  <c:v>0.20689135789871199</c:v>
                </c:pt>
                <c:pt idx="21377">
                  <c:v>0.21223509311676</c:v>
                </c:pt>
                <c:pt idx="21378">
                  <c:v>0.21223509311676</c:v>
                </c:pt>
                <c:pt idx="21379">
                  <c:v>0.21223509311676</c:v>
                </c:pt>
                <c:pt idx="21380">
                  <c:v>0.20055824518203699</c:v>
                </c:pt>
                <c:pt idx="21381">
                  <c:v>0.20055824518203699</c:v>
                </c:pt>
                <c:pt idx="21382">
                  <c:v>0.20055824518203699</c:v>
                </c:pt>
                <c:pt idx="21383">
                  <c:v>0.189933180809021</c:v>
                </c:pt>
                <c:pt idx="21384">
                  <c:v>0.189933180809021</c:v>
                </c:pt>
                <c:pt idx="21385">
                  <c:v>0.184841588139534</c:v>
                </c:pt>
                <c:pt idx="21386">
                  <c:v>0.184841588139534</c:v>
                </c:pt>
                <c:pt idx="21387">
                  <c:v>0.19647201895713801</c:v>
                </c:pt>
                <c:pt idx="21388">
                  <c:v>0.19647201895713801</c:v>
                </c:pt>
                <c:pt idx="21389">
                  <c:v>0.19647201895713801</c:v>
                </c:pt>
                <c:pt idx="21390">
                  <c:v>0.20724326372146601</c:v>
                </c:pt>
                <c:pt idx="21391">
                  <c:v>0.20724326372146601</c:v>
                </c:pt>
                <c:pt idx="21392">
                  <c:v>0.20724326372146601</c:v>
                </c:pt>
                <c:pt idx="21393">
                  <c:v>0.21087007224559701</c:v>
                </c:pt>
                <c:pt idx="21394">
                  <c:v>0.21087007224559701</c:v>
                </c:pt>
                <c:pt idx="21395">
                  <c:v>0.20044682919979001</c:v>
                </c:pt>
                <c:pt idx="21396">
                  <c:v>0.20044682919979001</c:v>
                </c:pt>
                <c:pt idx="21397">
                  <c:v>0.20044682919979001</c:v>
                </c:pt>
                <c:pt idx="21398">
                  <c:v>0.18963883817195801</c:v>
                </c:pt>
                <c:pt idx="21399">
                  <c:v>0.18963883817195801</c:v>
                </c:pt>
                <c:pt idx="21400">
                  <c:v>0.18620716035366</c:v>
                </c:pt>
                <c:pt idx="21401">
                  <c:v>0.18620716035366</c:v>
                </c:pt>
                <c:pt idx="21402">
                  <c:v>0.19751206040382299</c:v>
                </c:pt>
                <c:pt idx="21403">
                  <c:v>0.19751206040382299</c:v>
                </c:pt>
                <c:pt idx="21404">
                  <c:v>0.207693561911582</c:v>
                </c:pt>
                <c:pt idx="21405">
                  <c:v>0.207693561911582</c:v>
                </c:pt>
                <c:pt idx="21406">
                  <c:v>0.207693561911582</c:v>
                </c:pt>
                <c:pt idx="21407">
                  <c:v>0.211363300681114</c:v>
                </c:pt>
                <c:pt idx="21408">
                  <c:v>0.211363300681114</c:v>
                </c:pt>
                <c:pt idx="21409">
                  <c:v>0.20103827118873499</c:v>
                </c:pt>
                <c:pt idx="21410">
                  <c:v>0.20103827118873499</c:v>
                </c:pt>
                <c:pt idx="21411">
                  <c:v>0.189400404691696</c:v>
                </c:pt>
                <c:pt idx="21412">
                  <c:v>0.189400404691696</c:v>
                </c:pt>
                <c:pt idx="21413">
                  <c:v>0.18537385761737801</c:v>
                </c:pt>
                <c:pt idx="21414">
                  <c:v>0.18537385761737801</c:v>
                </c:pt>
                <c:pt idx="21415">
                  <c:v>0.18537385761737801</c:v>
                </c:pt>
                <c:pt idx="21416">
                  <c:v>0.19672173261642401</c:v>
                </c:pt>
                <c:pt idx="21417">
                  <c:v>0.19672173261642401</c:v>
                </c:pt>
                <c:pt idx="21418">
                  <c:v>0.207636773586273</c:v>
                </c:pt>
                <c:pt idx="21419">
                  <c:v>0.207636773586273</c:v>
                </c:pt>
                <c:pt idx="21420">
                  <c:v>0.207636773586273</c:v>
                </c:pt>
                <c:pt idx="21421">
                  <c:v>0.210825115442276</c:v>
                </c:pt>
                <c:pt idx="21422">
                  <c:v>0.210825115442276</c:v>
                </c:pt>
                <c:pt idx="21423">
                  <c:v>0.19966441392898501</c:v>
                </c:pt>
                <c:pt idx="21424">
                  <c:v>0.19966441392898501</c:v>
                </c:pt>
                <c:pt idx="21425">
                  <c:v>0.196669146418571</c:v>
                </c:pt>
                <c:pt idx="21426">
                  <c:v>0.196669146418571</c:v>
                </c:pt>
                <c:pt idx="21427">
                  <c:v>0.207098618149757</c:v>
                </c:pt>
                <c:pt idx="21428">
                  <c:v>0.207098618149757</c:v>
                </c:pt>
                <c:pt idx="21429">
                  <c:v>0.210477575659751</c:v>
                </c:pt>
                <c:pt idx="21430">
                  <c:v>0.210477575659751</c:v>
                </c:pt>
                <c:pt idx="21431">
                  <c:v>0.199709802865982</c:v>
                </c:pt>
                <c:pt idx="21432">
                  <c:v>0.199709802865982</c:v>
                </c:pt>
                <c:pt idx="21433">
                  <c:v>0.199709802865982</c:v>
                </c:pt>
                <c:pt idx="21434">
                  <c:v>0.19530104100704099</c:v>
                </c:pt>
                <c:pt idx="21435">
                  <c:v>0.19530104100704099</c:v>
                </c:pt>
                <c:pt idx="21436">
                  <c:v>0.206302940845489</c:v>
                </c:pt>
                <c:pt idx="21437">
                  <c:v>0.206302940845489</c:v>
                </c:pt>
                <c:pt idx="21438">
                  <c:v>0.206302940845489</c:v>
                </c:pt>
                <c:pt idx="21439">
                  <c:v>0.21164266765117601</c:v>
                </c:pt>
                <c:pt idx="21440">
                  <c:v>0.200259134173393</c:v>
                </c:pt>
                <c:pt idx="21441">
                  <c:v>0.200259134173393</c:v>
                </c:pt>
                <c:pt idx="21442">
                  <c:v>0.200259134173393</c:v>
                </c:pt>
                <c:pt idx="21443">
                  <c:v>0.189099311828613</c:v>
                </c:pt>
                <c:pt idx="21444">
                  <c:v>0.189099311828613</c:v>
                </c:pt>
                <c:pt idx="21445">
                  <c:v>0.18581077456474299</c:v>
                </c:pt>
                <c:pt idx="21446">
                  <c:v>0.18581077456474299</c:v>
                </c:pt>
                <c:pt idx="21447">
                  <c:v>0.19594410061836201</c:v>
                </c:pt>
                <c:pt idx="21448">
                  <c:v>0.19594410061836201</c:v>
                </c:pt>
                <c:pt idx="21449">
                  <c:v>0.20684698224067599</c:v>
                </c:pt>
                <c:pt idx="21450">
                  <c:v>0.20684698224067599</c:v>
                </c:pt>
                <c:pt idx="21451">
                  <c:v>0.21203908324241599</c:v>
                </c:pt>
                <c:pt idx="21452">
                  <c:v>0.21203908324241599</c:v>
                </c:pt>
                <c:pt idx="21453">
                  <c:v>0.20055635273456501</c:v>
                </c:pt>
                <c:pt idx="21454">
                  <c:v>0.20055635273456501</c:v>
                </c:pt>
                <c:pt idx="21455">
                  <c:v>0.18978655338287301</c:v>
                </c:pt>
                <c:pt idx="21456">
                  <c:v>0.18978655338287301</c:v>
                </c:pt>
                <c:pt idx="21457">
                  <c:v>0.185671001672744</c:v>
                </c:pt>
                <c:pt idx="21458">
                  <c:v>0.185671001672744</c:v>
                </c:pt>
                <c:pt idx="21459">
                  <c:v>0.196920201182365</c:v>
                </c:pt>
                <c:pt idx="21460">
                  <c:v>0.196920201182365</c:v>
                </c:pt>
                <c:pt idx="21461">
                  <c:v>0.20812749862670801</c:v>
                </c:pt>
                <c:pt idx="21462">
                  <c:v>0.20812749862670801</c:v>
                </c:pt>
                <c:pt idx="21463">
                  <c:v>0.21151427924633001</c:v>
                </c:pt>
                <c:pt idx="21464">
                  <c:v>0.21151427924633001</c:v>
                </c:pt>
                <c:pt idx="21465">
                  <c:v>0.201088696718215</c:v>
                </c:pt>
                <c:pt idx="21466">
                  <c:v>0.201088696718215</c:v>
                </c:pt>
                <c:pt idx="21467">
                  <c:v>0.201088696718215</c:v>
                </c:pt>
                <c:pt idx="21468">
                  <c:v>0.189449727535247</c:v>
                </c:pt>
                <c:pt idx="21469">
                  <c:v>0.189449727535247</c:v>
                </c:pt>
                <c:pt idx="21470">
                  <c:v>0.186058640480041</c:v>
                </c:pt>
                <c:pt idx="21471">
                  <c:v>0.186058640480041</c:v>
                </c:pt>
                <c:pt idx="21472">
                  <c:v>0.19721733033656999</c:v>
                </c:pt>
                <c:pt idx="21473">
                  <c:v>0.19721733033656999</c:v>
                </c:pt>
                <c:pt idx="21474">
                  <c:v>0.208032727241516</c:v>
                </c:pt>
                <c:pt idx="21475">
                  <c:v>0.208032727241516</c:v>
                </c:pt>
                <c:pt idx="21476">
                  <c:v>0.211611092090606</c:v>
                </c:pt>
                <c:pt idx="21477">
                  <c:v>0.211611092090606</c:v>
                </c:pt>
                <c:pt idx="21478">
                  <c:v>0.211611092090606</c:v>
                </c:pt>
                <c:pt idx="21479">
                  <c:v>0.200503155589103</c:v>
                </c:pt>
                <c:pt idx="21480">
                  <c:v>0.200503155589103</c:v>
                </c:pt>
                <c:pt idx="21481">
                  <c:v>0.19027478992938901</c:v>
                </c:pt>
                <c:pt idx="21482">
                  <c:v>0.19027478992938901</c:v>
                </c:pt>
                <c:pt idx="21483">
                  <c:v>0.185871422290802</c:v>
                </c:pt>
                <c:pt idx="21484">
                  <c:v>0.185871422290802</c:v>
                </c:pt>
                <c:pt idx="21485">
                  <c:v>0.197166562080383</c:v>
                </c:pt>
                <c:pt idx="21486">
                  <c:v>0.197166562080383</c:v>
                </c:pt>
                <c:pt idx="21487">
                  <c:v>0.20798337459564201</c:v>
                </c:pt>
                <c:pt idx="21488">
                  <c:v>0.20798337459564201</c:v>
                </c:pt>
                <c:pt idx="21489">
                  <c:v>0.21131736040115301</c:v>
                </c:pt>
                <c:pt idx="21490">
                  <c:v>0.21131736040115301</c:v>
                </c:pt>
                <c:pt idx="21491">
                  <c:v>0.20050027966499301</c:v>
                </c:pt>
                <c:pt idx="21492">
                  <c:v>0.20050027966499301</c:v>
                </c:pt>
                <c:pt idx="21493">
                  <c:v>0.20050027966499301</c:v>
                </c:pt>
                <c:pt idx="21494">
                  <c:v>0.18978601694107</c:v>
                </c:pt>
                <c:pt idx="21495">
                  <c:v>0.18978601694107</c:v>
                </c:pt>
                <c:pt idx="21496">
                  <c:v>0.184937879443168</c:v>
                </c:pt>
                <c:pt idx="21497">
                  <c:v>0.184937879443168</c:v>
                </c:pt>
                <c:pt idx="21498">
                  <c:v>0.19588643312454199</c:v>
                </c:pt>
                <c:pt idx="21499">
                  <c:v>0.19588643312454199</c:v>
                </c:pt>
                <c:pt idx="21500">
                  <c:v>0.20811718702316201</c:v>
                </c:pt>
                <c:pt idx="21501">
                  <c:v>0.20811718702316201</c:v>
                </c:pt>
                <c:pt idx="21502">
                  <c:v>0.2112697660923</c:v>
                </c:pt>
                <c:pt idx="21503">
                  <c:v>0.2112697660923</c:v>
                </c:pt>
                <c:pt idx="21504">
                  <c:v>0.20015762746334001</c:v>
                </c:pt>
                <c:pt idx="21505">
                  <c:v>0.20015762746334001</c:v>
                </c:pt>
                <c:pt idx="21506">
                  <c:v>0.20015762746334001</c:v>
                </c:pt>
                <c:pt idx="21507">
                  <c:v>0.19007579982280701</c:v>
                </c:pt>
                <c:pt idx="21508">
                  <c:v>0.19007579982280701</c:v>
                </c:pt>
                <c:pt idx="21509">
                  <c:v>0.18718905746936701</c:v>
                </c:pt>
                <c:pt idx="21510">
                  <c:v>0.18718905746936701</c:v>
                </c:pt>
                <c:pt idx="21511">
                  <c:v>0.197277501225471</c:v>
                </c:pt>
                <c:pt idx="21512">
                  <c:v>0.197277501225471</c:v>
                </c:pt>
                <c:pt idx="21513">
                  <c:v>0.20813106000423401</c:v>
                </c:pt>
                <c:pt idx="21514">
                  <c:v>0.20813106000423401</c:v>
                </c:pt>
                <c:pt idx="21515">
                  <c:v>0.21210086345672599</c:v>
                </c:pt>
                <c:pt idx="21516">
                  <c:v>0.21210086345672599</c:v>
                </c:pt>
                <c:pt idx="21517">
                  <c:v>0.200508072972297</c:v>
                </c:pt>
                <c:pt idx="21518">
                  <c:v>0.200508072972297</c:v>
                </c:pt>
                <c:pt idx="21519">
                  <c:v>0.189786046743392</c:v>
                </c:pt>
                <c:pt idx="21520">
                  <c:v>0.189786046743392</c:v>
                </c:pt>
                <c:pt idx="21521">
                  <c:v>0.185671001672744</c:v>
                </c:pt>
                <c:pt idx="21522">
                  <c:v>0.185671001672744</c:v>
                </c:pt>
                <c:pt idx="21523">
                  <c:v>0.19687134027481001</c:v>
                </c:pt>
                <c:pt idx="21524">
                  <c:v>0.19687134027481001</c:v>
                </c:pt>
                <c:pt idx="21525">
                  <c:v>0.208029270172119</c:v>
                </c:pt>
                <c:pt idx="21526">
                  <c:v>0.208029270172119</c:v>
                </c:pt>
                <c:pt idx="21527">
                  <c:v>0.211708799004554</c:v>
                </c:pt>
                <c:pt idx="21528">
                  <c:v>0.211708799004554</c:v>
                </c:pt>
                <c:pt idx="21529">
                  <c:v>0.19928225874900801</c:v>
                </c:pt>
                <c:pt idx="21530">
                  <c:v>0.19928225874900801</c:v>
                </c:pt>
                <c:pt idx="21531">
                  <c:v>0.19695854187011699</c:v>
                </c:pt>
                <c:pt idx="21532">
                  <c:v>0.19695854187011699</c:v>
                </c:pt>
                <c:pt idx="21533">
                  <c:v>0.208616688847541</c:v>
                </c:pt>
                <c:pt idx="21534">
                  <c:v>0.208616688847541</c:v>
                </c:pt>
                <c:pt idx="21535">
                  <c:v>0.21068829298019401</c:v>
                </c:pt>
                <c:pt idx="21536">
                  <c:v>0.21068829298019401</c:v>
                </c:pt>
                <c:pt idx="21537">
                  <c:v>0.19936981797218301</c:v>
                </c:pt>
                <c:pt idx="21538">
                  <c:v>0.19936981797218301</c:v>
                </c:pt>
                <c:pt idx="21539">
                  <c:v>0.19936981797218301</c:v>
                </c:pt>
                <c:pt idx="21540">
                  <c:v>0.197545945644378</c:v>
                </c:pt>
                <c:pt idx="21541">
                  <c:v>0.197545945644378</c:v>
                </c:pt>
                <c:pt idx="21542">
                  <c:v>0.20769390463828999</c:v>
                </c:pt>
                <c:pt idx="21543">
                  <c:v>0.20769390463828999</c:v>
                </c:pt>
                <c:pt idx="21544">
                  <c:v>0.21190096437931</c:v>
                </c:pt>
                <c:pt idx="21545">
                  <c:v>0.21190096437931</c:v>
                </c:pt>
                <c:pt idx="21546">
                  <c:v>0.21190096437931</c:v>
                </c:pt>
                <c:pt idx="21547">
                  <c:v>0.201239243149757</c:v>
                </c:pt>
                <c:pt idx="21548">
                  <c:v>0.18989108502864799</c:v>
                </c:pt>
                <c:pt idx="21549">
                  <c:v>0.18989108502864799</c:v>
                </c:pt>
                <c:pt idx="21550">
                  <c:v>0.18989108502864799</c:v>
                </c:pt>
                <c:pt idx="21551">
                  <c:v>0.184987813234329</c:v>
                </c:pt>
                <c:pt idx="21552">
                  <c:v>0.184987813234329</c:v>
                </c:pt>
                <c:pt idx="21553">
                  <c:v>0.19696226716041501</c:v>
                </c:pt>
                <c:pt idx="21554">
                  <c:v>0.19696226716041501</c:v>
                </c:pt>
                <c:pt idx="21555">
                  <c:v>0.20719930529594399</c:v>
                </c:pt>
                <c:pt idx="21556">
                  <c:v>0.20719930529594399</c:v>
                </c:pt>
                <c:pt idx="21557">
                  <c:v>0.211065143346786</c:v>
                </c:pt>
                <c:pt idx="21558">
                  <c:v>0.211065143346786</c:v>
                </c:pt>
                <c:pt idx="21559">
                  <c:v>0.20127972960472101</c:v>
                </c:pt>
                <c:pt idx="21560">
                  <c:v>0.20127972960472101</c:v>
                </c:pt>
                <c:pt idx="21561">
                  <c:v>0.19003818929195401</c:v>
                </c:pt>
                <c:pt idx="21562">
                  <c:v>0.19003818929195401</c:v>
                </c:pt>
                <c:pt idx="21563">
                  <c:v>0.19003818929195401</c:v>
                </c:pt>
                <c:pt idx="21564">
                  <c:v>0.18577127158641801</c:v>
                </c:pt>
                <c:pt idx="21565">
                  <c:v>0.18577127158641801</c:v>
                </c:pt>
                <c:pt idx="21566">
                  <c:v>0.197067856788635</c:v>
                </c:pt>
                <c:pt idx="21567">
                  <c:v>0.197067856788635</c:v>
                </c:pt>
                <c:pt idx="21568">
                  <c:v>0.197067856788635</c:v>
                </c:pt>
                <c:pt idx="21569">
                  <c:v>0.20798239111900299</c:v>
                </c:pt>
                <c:pt idx="21570">
                  <c:v>0.20798239111900299</c:v>
                </c:pt>
                <c:pt idx="21571">
                  <c:v>0.211463972926139</c:v>
                </c:pt>
                <c:pt idx="21572">
                  <c:v>0.211463972926139</c:v>
                </c:pt>
                <c:pt idx="21573">
                  <c:v>0.200550511479377</c:v>
                </c:pt>
                <c:pt idx="21574">
                  <c:v>0.200550511479377</c:v>
                </c:pt>
                <c:pt idx="21575">
                  <c:v>0.189933151006698</c:v>
                </c:pt>
                <c:pt idx="21576">
                  <c:v>0.189933151006698</c:v>
                </c:pt>
                <c:pt idx="21577">
                  <c:v>0.186307862401008</c:v>
                </c:pt>
                <c:pt idx="21578">
                  <c:v>0.186307862401008</c:v>
                </c:pt>
                <c:pt idx="21579">
                  <c:v>0.196291163563728</c:v>
                </c:pt>
                <c:pt idx="21580">
                  <c:v>0.196291163563728</c:v>
                </c:pt>
                <c:pt idx="21581">
                  <c:v>0.20841448009014099</c:v>
                </c:pt>
                <c:pt idx="21582">
                  <c:v>0.20841448009014099</c:v>
                </c:pt>
                <c:pt idx="21583">
                  <c:v>0.211028382182121</c:v>
                </c:pt>
                <c:pt idx="21584">
                  <c:v>0.211028382182121</c:v>
                </c:pt>
                <c:pt idx="21585">
                  <c:v>0.199813082814216</c:v>
                </c:pt>
                <c:pt idx="21586">
                  <c:v>0.199813082814216</c:v>
                </c:pt>
                <c:pt idx="21587">
                  <c:v>0.19681721925735399</c:v>
                </c:pt>
                <c:pt idx="21588">
                  <c:v>0.19681721925735399</c:v>
                </c:pt>
                <c:pt idx="21589">
                  <c:v>0.207930922508239</c:v>
                </c:pt>
                <c:pt idx="21590">
                  <c:v>0.207930922508239</c:v>
                </c:pt>
                <c:pt idx="21591">
                  <c:v>0.21146340668201399</c:v>
                </c:pt>
                <c:pt idx="21592">
                  <c:v>0.21146340668201399</c:v>
                </c:pt>
                <c:pt idx="21593">
                  <c:v>0.20089267194270999</c:v>
                </c:pt>
                <c:pt idx="21594">
                  <c:v>0.20089267194270999</c:v>
                </c:pt>
                <c:pt idx="21595">
                  <c:v>0.19008320569991999</c:v>
                </c:pt>
                <c:pt idx="21596">
                  <c:v>0.19008320569991999</c:v>
                </c:pt>
                <c:pt idx="21597">
                  <c:v>0.19008320569991999</c:v>
                </c:pt>
                <c:pt idx="21598">
                  <c:v>0.18601612746715501</c:v>
                </c:pt>
                <c:pt idx="21599">
                  <c:v>0.18601612746715501</c:v>
                </c:pt>
                <c:pt idx="21600">
                  <c:v>0.19648380577564201</c:v>
                </c:pt>
                <c:pt idx="21601">
                  <c:v>0.19648380577564201</c:v>
                </c:pt>
                <c:pt idx="21602">
                  <c:v>0.20729222893714899</c:v>
                </c:pt>
                <c:pt idx="21603">
                  <c:v>0.20729222893714899</c:v>
                </c:pt>
                <c:pt idx="21604">
                  <c:v>0.21140815317630701</c:v>
                </c:pt>
                <c:pt idx="21605">
                  <c:v>0.20064778625965099</c:v>
                </c:pt>
                <c:pt idx="21606">
                  <c:v>0.20064778625965099</c:v>
                </c:pt>
                <c:pt idx="21607">
                  <c:v>0.189787462353706</c:v>
                </c:pt>
                <c:pt idx="21608">
                  <c:v>0.189787462353706</c:v>
                </c:pt>
                <c:pt idx="21609">
                  <c:v>0.189787462353706</c:v>
                </c:pt>
                <c:pt idx="21610">
                  <c:v>0.185768753290176</c:v>
                </c:pt>
                <c:pt idx="21611">
                  <c:v>0.19599252939224199</c:v>
                </c:pt>
                <c:pt idx="21612">
                  <c:v>0.19599252939224199</c:v>
                </c:pt>
                <c:pt idx="21613">
                  <c:v>0.20831374824047</c:v>
                </c:pt>
                <c:pt idx="21614">
                  <c:v>0.20831374824047</c:v>
                </c:pt>
                <c:pt idx="21615">
                  <c:v>0.20831374824047</c:v>
                </c:pt>
                <c:pt idx="21616">
                  <c:v>0.21215148270130099</c:v>
                </c:pt>
                <c:pt idx="21617">
                  <c:v>0.21215148270130099</c:v>
                </c:pt>
                <c:pt idx="21618">
                  <c:v>0.200557455420494</c:v>
                </c:pt>
                <c:pt idx="21619">
                  <c:v>0.200557455420494</c:v>
                </c:pt>
                <c:pt idx="21620">
                  <c:v>0.190030932426452</c:v>
                </c:pt>
                <c:pt idx="21621">
                  <c:v>0.190030932426452</c:v>
                </c:pt>
                <c:pt idx="21622">
                  <c:v>0.18586896359920499</c:v>
                </c:pt>
                <c:pt idx="21623">
                  <c:v>0.18586896359920499</c:v>
                </c:pt>
                <c:pt idx="21624">
                  <c:v>0.196531146764755</c:v>
                </c:pt>
                <c:pt idx="21625">
                  <c:v>0.196531146764755</c:v>
                </c:pt>
                <c:pt idx="21626">
                  <c:v>0.208123639225959</c:v>
                </c:pt>
                <c:pt idx="21627">
                  <c:v>0.208123639225959</c:v>
                </c:pt>
                <c:pt idx="21628">
                  <c:v>0.21180750429630199</c:v>
                </c:pt>
                <c:pt idx="21629">
                  <c:v>0.21180750429630199</c:v>
                </c:pt>
                <c:pt idx="21630">
                  <c:v>0.20040732622146601</c:v>
                </c:pt>
                <c:pt idx="21631">
                  <c:v>0.20040732622146601</c:v>
                </c:pt>
                <c:pt idx="21632">
                  <c:v>0.19022491574287401</c:v>
                </c:pt>
                <c:pt idx="21633">
                  <c:v>0.19022491574287401</c:v>
                </c:pt>
                <c:pt idx="21634">
                  <c:v>0.18611530959606101</c:v>
                </c:pt>
                <c:pt idx="21635">
                  <c:v>0.18611530959606101</c:v>
                </c:pt>
                <c:pt idx="21636">
                  <c:v>0.18611530959606101</c:v>
                </c:pt>
                <c:pt idx="21637">
                  <c:v>0.19663137197494501</c:v>
                </c:pt>
                <c:pt idx="21638">
                  <c:v>0.19663137197494501</c:v>
                </c:pt>
                <c:pt idx="21639">
                  <c:v>0.20802682638168299</c:v>
                </c:pt>
                <c:pt idx="21640">
                  <c:v>0.20802682638168299</c:v>
                </c:pt>
                <c:pt idx="21641">
                  <c:v>0.21156211197376201</c:v>
                </c:pt>
                <c:pt idx="21642">
                  <c:v>0.21156211197376201</c:v>
                </c:pt>
                <c:pt idx="21643">
                  <c:v>0.21156211197376201</c:v>
                </c:pt>
                <c:pt idx="21644">
                  <c:v>0.199867323040962</c:v>
                </c:pt>
                <c:pt idx="21645">
                  <c:v>0.199867323040962</c:v>
                </c:pt>
                <c:pt idx="21646">
                  <c:v>0.19676889479160301</c:v>
                </c:pt>
                <c:pt idx="21647">
                  <c:v>0.19676889479160301</c:v>
                </c:pt>
                <c:pt idx="21648">
                  <c:v>0.20802824199199599</c:v>
                </c:pt>
                <c:pt idx="21649">
                  <c:v>0.20802824199199599</c:v>
                </c:pt>
                <c:pt idx="21650">
                  <c:v>0.21112228929996399</c:v>
                </c:pt>
                <c:pt idx="21651">
                  <c:v>0.21112228929996399</c:v>
                </c:pt>
                <c:pt idx="21652">
                  <c:v>0.200205042958259</c:v>
                </c:pt>
                <c:pt idx="21653">
                  <c:v>0.200205042958259</c:v>
                </c:pt>
                <c:pt idx="21654">
                  <c:v>0.18944087624549799</c:v>
                </c:pt>
                <c:pt idx="21655">
                  <c:v>0.18944087624549799</c:v>
                </c:pt>
                <c:pt idx="21656">
                  <c:v>0.18944087624549799</c:v>
                </c:pt>
                <c:pt idx="21657">
                  <c:v>0.18532541394233701</c:v>
                </c:pt>
                <c:pt idx="21658">
                  <c:v>0.18532541394233701</c:v>
                </c:pt>
                <c:pt idx="21659">
                  <c:v>0.195988088846206</c:v>
                </c:pt>
                <c:pt idx="21660">
                  <c:v>0.195988088846206</c:v>
                </c:pt>
                <c:pt idx="21661">
                  <c:v>0.20792268216609899</c:v>
                </c:pt>
                <c:pt idx="21662">
                  <c:v>0.20792268216609899</c:v>
                </c:pt>
                <c:pt idx="21663">
                  <c:v>0.21195213496685</c:v>
                </c:pt>
                <c:pt idx="21664">
                  <c:v>0.20094646513462</c:v>
                </c:pt>
                <c:pt idx="21665">
                  <c:v>0.20094646513462</c:v>
                </c:pt>
                <c:pt idx="21666">
                  <c:v>0.19003482162952401</c:v>
                </c:pt>
                <c:pt idx="21667">
                  <c:v>0.19003482162952401</c:v>
                </c:pt>
                <c:pt idx="21668">
                  <c:v>0.18606451153755099</c:v>
                </c:pt>
                <c:pt idx="21669">
                  <c:v>0.18606451153755099</c:v>
                </c:pt>
                <c:pt idx="21670">
                  <c:v>0.19638648629188499</c:v>
                </c:pt>
                <c:pt idx="21671">
                  <c:v>0.19638648629188499</c:v>
                </c:pt>
                <c:pt idx="21672">
                  <c:v>0.19638648629188499</c:v>
                </c:pt>
                <c:pt idx="21673">
                  <c:v>0.208464279770851</c:v>
                </c:pt>
                <c:pt idx="21674">
                  <c:v>0.208464279770851</c:v>
                </c:pt>
                <c:pt idx="21675">
                  <c:v>0.21205526590347201</c:v>
                </c:pt>
                <c:pt idx="21676">
                  <c:v>0.21205526590347201</c:v>
                </c:pt>
                <c:pt idx="21677">
                  <c:v>0.20055650174617701</c:v>
                </c:pt>
                <c:pt idx="21678">
                  <c:v>0.20055650174617701</c:v>
                </c:pt>
                <c:pt idx="21679">
                  <c:v>0.18973767757415699</c:v>
                </c:pt>
                <c:pt idx="21680">
                  <c:v>0.18973767757415699</c:v>
                </c:pt>
                <c:pt idx="21681">
                  <c:v>0.18973767757415699</c:v>
                </c:pt>
                <c:pt idx="21682">
                  <c:v>0.18635477125644601</c:v>
                </c:pt>
                <c:pt idx="21683">
                  <c:v>0.18635477125644601</c:v>
                </c:pt>
                <c:pt idx="21684">
                  <c:v>0.19668266177177399</c:v>
                </c:pt>
                <c:pt idx="21685">
                  <c:v>0.19668266177177399</c:v>
                </c:pt>
                <c:pt idx="21686">
                  <c:v>0.19668266177177399</c:v>
                </c:pt>
                <c:pt idx="21687">
                  <c:v>0.20783187448978399</c:v>
                </c:pt>
                <c:pt idx="21688">
                  <c:v>0.20783187448978399</c:v>
                </c:pt>
                <c:pt idx="21689">
                  <c:v>0.21185350418090801</c:v>
                </c:pt>
                <c:pt idx="21690">
                  <c:v>0.20094549655914301</c:v>
                </c:pt>
                <c:pt idx="21691">
                  <c:v>0.20094549655914301</c:v>
                </c:pt>
                <c:pt idx="21692">
                  <c:v>0.20094549655914301</c:v>
                </c:pt>
                <c:pt idx="21693">
                  <c:v>0.189546048641204</c:v>
                </c:pt>
                <c:pt idx="21694">
                  <c:v>0.189546048641204</c:v>
                </c:pt>
                <c:pt idx="21695">
                  <c:v>0.18620626628398801</c:v>
                </c:pt>
                <c:pt idx="21696">
                  <c:v>0.18620626628398801</c:v>
                </c:pt>
                <c:pt idx="21697">
                  <c:v>0.18620626628398801</c:v>
                </c:pt>
                <c:pt idx="21698">
                  <c:v>0.19648566842079099</c:v>
                </c:pt>
                <c:pt idx="21699">
                  <c:v>0.19648566842079099</c:v>
                </c:pt>
                <c:pt idx="21700">
                  <c:v>0.19648566842079099</c:v>
                </c:pt>
                <c:pt idx="21701">
                  <c:v>0.20792768895625999</c:v>
                </c:pt>
                <c:pt idx="21702">
                  <c:v>0.20792768895625999</c:v>
                </c:pt>
                <c:pt idx="21703">
                  <c:v>0.211023539304733</c:v>
                </c:pt>
                <c:pt idx="21704">
                  <c:v>0.211023539304733</c:v>
                </c:pt>
                <c:pt idx="21705">
                  <c:v>0.200057417154312</c:v>
                </c:pt>
                <c:pt idx="21706">
                  <c:v>0.200057417154312</c:v>
                </c:pt>
                <c:pt idx="21707">
                  <c:v>0.200057417154312</c:v>
                </c:pt>
                <c:pt idx="21708">
                  <c:v>0.189292818307876</c:v>
                </c:pt>
                <c:pt idx="21709">
                  <c:v>0.189292818307876</c:v>
                </c:pt>
                <c:pt idx="21710">
                  <c:v>0.185568317770957</c:v>
                </c:pt>
                <c:pt idx="21711">
                  <c:v>0.185568317770957</c:v>
                </c:pt>
                <c:pt idx="21712">
                  <c:v>0.185568317770957</c:v>
                </c:pt>
                <c:pt idx="21713">
                  <c:v>0.19628381729125899</c:v>
                </c:pt>
                <c:pt idx="21714">
                  <c:v>0.19628381729125899</c:v>
                </c:pt>
                <c:pt idx="21715">
                  <c:v>0.20743690431118</c:v>
                </c:pt>
                <c:pt idx="21716">
                  <c:v>0.20743690431118</c:v>
                </c:pt>
                <c:pt idx="21717">
                  <c:v>0.211751729249954</c:v>
                </c:pt>
                <c:pt idx="21718">
                  <c:v>0.211751729249954</c:v>
                </c:pt>
                <c:pt idx="21719">
                  <c:v>0.211751729249954</c:v>
                </c:pt>
                <c:pt idx="21720">
                  <c:v>0.20060232281684801</c:v>
                </c:pt>
                <c:pt idx="21721">
                  <c:v>0.20060232281684801</c:v>
                </c:pt>
                <c:pt idx="21722">
                  <c:v>0.18993362784385601</c:v>
                </c:pt>
                <c:pt idx="21723">
                  <c:v>0.18993362784385601</c:v>
                </c:pt>
                <c:pt idx="21724">
                  <c:v>0.18616124987602201</c:v>
                </c:pt>
                <c:pt idx="21725">
                  <c:v>0.18616124987602201</c:v>
                </c:pt>
                <c:pt idx="21726">
                  <c:v>0.19731609523296301</c:v>
                </c:pt>
                <c:pt idx="21727">
                  <c:v>0.19731609523296301</c:v>
                </c:pt>
                <c:pt idx="21728">
                  <c:v>0.207984909415245</c:v>
                </c:pt>
                <c:pt idx="21729">
                  <c:v>0.21190385520458199</c:v>
                </c:pt>
                <c:pt idx="21730">
                  <c:v>0.21190385520458199</c:v>
                </c:pt>
                <c:pt idx="21731">
                  <c:v>0.20109258592128701</c:v>
                </c:pt>
                <c:pt idx="21732">
                  <c:v>0.20109258592128701</c:v>
                </c:pt>
                <c:pt idx="21733">
                  <c:v>0.19023175537586201</c:v>
                </c:pt>
                <c:pt idx="21734">
                  <c:v>0.19023175537586201</c:v>
                </c:pt>
                <c:pt idx="21735">
                  <c:v>0.18670186400413499</c:v>
                </c:pt>
                <c:pt idx="21736">
                  <c:v>0.18670186400413499</c:v>
                </c:pt>
                <c:pt idx="21737">
                  <c:v>0.19741925597190799</c:v>
                </c:pt>
                <c:pt idx="21738">
                  <c:v>0.19741925597190799</c:v>
                </c:pt>
                <c:pt idx="21739">
                  <c:v>0.208279117941856</c:v>
                </c:pt>
                <c:pt idx="21740">
                  <c:v>0.208279117941856</c:v>
                </c:pt>
                <c:pt idx="21741">
                  <c:v>0.21146693825721699</c:v>
                </c:pt>
                <c:pt idx="21742">
                  <c:v>0.20123486220836601</c:v>
                </c:pt>
                <c:pt idx="21743">
                  <c:v>0.20123486220836601</c:v>
                </c:pt>
                <c:pt idx="21744">
                  <c:v>0.18945121765136699</c:v>
                </c:pt>
                <c:pt idx="21745">
                  <c:v>0.18945121765136699</c:v>
                </c:pt>
                <c:pt idx="21746">
                  <c:v>0.185667663812637</c:v>
                </c:pt>
                <c:pt idx="21747">
                  <c:v>0.185667663812637</c:v>
                </c:pt>
                <c:pt idx="21748">
                  <c:v>0.19638250768184601</c:v>
                </c:pt>
                <c:pt idx="21749">
                  <c:v>0.20797547698020899</c:v>
                </c:pt>
                <c:pt idx="21750">
                  <c:v>0.20797547698020899</c:v>
                </c:pt>
                <c:pt idx="21751">
                  <c:v>0.21102401614189101</c:v>
                </c:pt>
                <c:pt idx="21752">
                  <c:v>0.19995968043804099</c:v>
                </c:pt>
                <c:pt idx="21753">
                  <c:v>0.197796285152435</c:v>
                </c:pt>
                <c:pt idx="21754">
                  <c:v>0.197796285152435</c:v>
                </c:pt>
                <c:pt idx="21755">
                  <c:v>0.206865519285202</c:v>
                </c:pt>
                <c:pt idx="21756">
                  <c:v>0.211990430951118</c:v>
                </c:pt>
                <c:pt idx="21757">
                  <c:v>0.200995728373527</c:v>
                </c:pt>
                <c:pt idx="21758">
                  <c:v>0.18964429199695501</c:v>
                </c:pt>
                <c:pt idx="21759">
                  <c:v>0.18571846187114699</c:v>
                </c:pt>
                <c:pt idx="21760">
                  <c:v>0.19638304412364899</c:v>
                </c:pt>
                <c:pt idx="21761">
                  <c:v>0.208024367690086</c:v>
                </c:pt>
                <c:pt idx="21762">
                  <c:v>0.208024367690086</c:v>
                </c:pt>
                <c:pt idx="21763">
                  <c:v>0.21131776273250499</c:v>
                </c:pt>
                <c:pt idx="21764">
                  <c:v>0.20113557577133101</c:v>
                </c:pt>
                <c:pt idx="21765">
                  <c:v>0.18993896245956399</c:v>
                </c:pt>
                <c:pt idx="21766">
                  <c:v>0.18591690063476499</c:v>
                </c:pt>
                <c:pt idx="21767">
                  <c:v>0.196776032447814</c:v>
                </c:pt>
                <c:pt idx="21768">
                  <c:v>0.196776032447814</c:v>
                </c:pt>
                <c:pt idx="21769">
                  <c:v>0.208174973726272</c:v>
                </c:pt>
                <c:pt idx="21770">
                  <c:v>0.20103885233402199</c:v>
                </c:pt>
                <c:pt idx="21771">
                  <c:v>0.20103885233402199</c:v>
                </c:pt>
                <c:pt idx="21772">
                  <c:v>0.190231248736381</c:v>
                </c:pt>
                <c:pt idx="21773">
                  <c:v>0.18611535429954501</c:v>
                </c:pt>
                <c:pt idx="21774">
                  <c:v>0.19643586874008101</c:v>
                </c:pt>
                <c:pt idx="21775">
                  <c:v>0.19643586874008101</c:v>
                </c:pt>
                <c:pt idx="21776">
                  <c:v>0.20831814408302299</c:v>
                </c:pt>
                <c:pt idx="21777">
                  <c:v>0.20831814408302299</c:v>
                </c:pt>
                <c:pt idx="21778">
                  <c:v>0.21205382049083699</c:v>
                </c:pt>
                <c:pt idx="21779">
                  <c:v>0.200165465474128</c:v>
                </c:pt>
                <c:pt idx="21780">
                  <c:v>0.200165465474128</c:v>
                </c:pt>
                <c:pt idx="21781">
                  <c:v>0.18944051861763</c:v>
                </c:pt>
                <c:pt idx="21782">
                  <c:v>0.18944051861763</c:v>
                </c:pt>
                <c:pt idx="21783">
                  <c:v>0.18944051861763</c:v>
                </c:pt>
                <c:pt idx="21784">
                  <c:v>0.18610744178295099</c:v>
                </c:pt>
                <c:pt idx="21785">
                  <c:v>0.18610744178295099</c:v>
                </c:pt>
                <c:pt idx="21786">
                  <c:v>0.19619143009185699</c:v>
                </c:pt>
                <c:pt idx="21787">
                  <c:v>0.19619143009185699</c:v>
                </c:pt>
                <c:pt idx="21788">
                  <c:v>0.19619143009185699</c:v>
                </c:pt>
                <c:pt idx="21789">
                  <c:v>0.208217978477478</c:v>
                </c:pt>
                <c:pt idx="21790">
                  <c:v>0.208217978477478</c:v>
                </c:pt>
                <c:pt idx="21791">
                  <c:v>0.212052822113037</c:v>
                </c:pt>
                <c:pt idx="21792">
                  <c:v>0.212052822113037</c:v>
                </c:pt>
                <c:pt idx="21793">
                  <c:v>0.20021434128284399</c:v>
                </c:pt>
                <c:pt idx="21794">
                  <c:v>0.18924549221992401</c:v>
                </c:pt>
                <c:pt idx="21795">
                  <c:v>0.18924549221992401</c:v>
                </c:pt>
                <c:pt idx="21796">
                  <c:v>0.18547010421752899</c:v>
                </c:pt>
                <c:pt idx="21797">
                  <c:v>0.19613617658615101</c:v>
                </c:pt>
                <c:pt idx="21798">
                  <c:v>0.19613617658615101</c:v>
                </c:pt>
                <c:pt idx="21799">
                  <c:v>0.20743539929389901</c:v>
                </c:pt>
                <c:pt idx="21800">
                  <c:v>0.20743539929389901</c:v>
                </c:pt>
                <c:pt idx="21801">
                  <c:v>0.20743539929389901</c:v>
                </c:pt>
                <c:pt idx="21802">
                  <c:v>0.21233826875686601</c:v>
                </c:pt>
                <c:pt idx="21803">
                  <c:v>0.21233826875686601</c:v>
                </c:pt>
                <c:pt idx="21804">
                  <c:v>0.20055928826332001</c:v>
                </c:pt>
                <c:pt idx="21805">
                  <c:v>0.20055928826332001</c:v>
                </c:pt>
                <c:pt idx="21806">
                  <c:v>0.20055928826332001</c:v>
                </c:pt>
                <c:pt idx="21807">
                  <c:v>0.18963995575904799</c:v>
                </c:pt>
                <c:pt idx="21808">
                  <c:v>0.18963995575904799</c:v>
                </c:pt>
                <c:pt idx="21809">
                  <c:v>0.18635380268096899</c:v>
                </c:pt>
                <c:pt idx="21810">
                  <c:v>0.18635380268096899</c:v>
                </c:pt>
                <c:pt idx="21811">
                  <c:v>0.18635380268096899</c:v>
                </c:pt>
                <c:pt idx="21812">
                  <c:v>0.19678039848804399</c:v>
                </c:pt>
                <c:pt idx="21813">
                  <c:v>0.19678039848804399</c:v>
                </c:pt>
                <c:pt idx="21814">
                  <c:v>0.208468258380889</c:v>
                </c:pt>
                <c:pt idx="21815">
                  <c:v>0.208468258380889</c:v>
                </c:pt>
                <c:pt idx="21816">
                  <c:v>0.21254403889179199</c:v>
                </c:pt>
                <c:pt idx="21817">
                  <c:v>0.21254403889179199</c:v>
                </c:pt>
                <c:pt idx="21818">
                  <c:v>0.21254403889179199</c:v>
                </c:pt>
                <c:pt idx="21819">
                  <c:v>0.20095239579677501</c:v>
                </c:pt>
                <c:pt idx="21820">
                  <c:v>0.20095239579677501</c:v>
                </c:pt>
                <c:pt idx="21821">
                  <c:v>0.18969276547431899</c:v>
                </c:pt>
                <c:pt idx="21822">
                  <c:v>0.18969276547431899</c:v>
                </c:pt>
                <c:pt idx="21823">
                  <c:v>0.18969276547431899</c:v>
                </c:pt>
                <c:pt idx="21824">
                  <c:v>0.18679426610469799</c:v>
                </c:pt>
                <c:pt idx="21825">
                  <c:v>0.18679426610469799</c:v>
                </c:pt>
                <c:pt idx="21826">
                  <c:v>0.18679426610469799</c:v>
                </c:pt>
                <c:pt idx="21827">
                  <c:v>0.19678479433059601</c:v>
                </c:pt>
                <c:pt idx="21828">
                  <c:v>0.19678479433059601</c:v>
                </c:pt>
                <c:pt idx="21829">
                  <c:v>0.20729528367519301</c:v>
                </c:pt>
                <c:pt idx="21830">
                  <c:v>0.20729528367519301</c:v>
                </c:pt>
                <c:pt idx="21831">
                  <c:v>0.21199472248554199</c:v>
                </c:pt>
                <c:pt idx="21832">
                  <c:v>0.21199472248554199</c:v>
                </c:pt>
                <c:pt idx="21833">
                  <c:v>0.21199472248554199</c:v>
                </c:pt>
                <c:pt idx="21834">
                  <c:v>0.20070248842239299</c:v>
                </c:pt>
                <c:pt idx="21835">
                  <c:v>0.20070248842239299</c:v>
                </c:pt>
                <c:pt idx="21836">
                  <c:v>0.20070248842239299</c:v>
                </c:pt>
                <c:pt idx="21837">
                  <c:v>0.18900598585605599</c:v>
                </c:pt>
                <c:pt idx="21838">
                  <c:v>0.18900598585605599</c:v>
                </c:pt>
                <c:pt idx="21839">
                  <c:v>0.18502780795097301</c:v>
                </c:pt>
                <c:pt idx="21840">
                  <c:v>0.18502780795097301</c:v>
                </c:pt>
                <c:pt idx="21841">
                  <c:v>0.196522802114486</c:v>
                </c:pt>
                <c:pt idx="21842">
                  <c:v>0.196522802114486</c:v>
                </c:pt>
                <c:pt idx="21843">
                  <c:v>0.207732483744621</c:v>
                </c:pt>
                <c:pt idx="21844">
                  <c:v>0.207732483744621</c:v>
                </c:pt>
                <c:pt idx="21845">
                  <c:v>0.207732483744621</c:v>
                </c:pt>
                <c:pt idx="21846">
                  <c:v>0.21072831749915999</c:v>
                </c:pt>
                <c:pt idx="21847">
                  <c:v>0.21072831749915999</c:v>
                </c:pt>
                <c:pt idx="21848">
                  <c:v>0.19995667040348</c:v>
                </c:pt>
                <c:pt idx="21849">
                  <c:v>0.19995667040348</c:v>
                </c:pt>
                <c:pt idx="21850">
                  <c:v>0.19647654891014099</c:v>
                </c:pt>
                <c:pt idx="21851">
                  <c:v>0.19647654891014099</c:v>
                </c:pt>
                <c:pt idx="21852">
                  <c:v>0.19647654891014099</c:v>
                </c:pt>
                <c:pt idx="21853">
                  <c:v>0.20699891448020899</c:v>
                </c:pt>
                <c:pt idx="21854">
                  <c:v>0.20699891448020899</c:v>
                </c:pt>
                <c:pt idx="21855">
                  <c:v>0.21111196279525701</c:v>
                </c:pt>
                <c:pt idx="21856">
                  <c:v>0.21111196279525701</c:v>
                </c:pt>
                <c:pt idx="21857">
                  <c:v>0.21111196279525701</c:v>
                </c:pt>
                <c:pt idx="21858">
                  <c:v>0.200107172131538</c:v>
                </c:pt>
                <c:pt idx="21859">
                  <c:v>0.200107172131538</c:v>
                </c:pt>
                <c:pt idx="21860">
                  <c:v>0.189146667718887</c:v>
                </c:pt>
                <c:pt idx="21861">
                  <c:v>0.189146667718887</c:v>
                </c:pt>
                <c:pt idx="21862">
                  <c:v>0.185908988118171</c:v>
                </c:pt>
                <c:pt idx="21863">
                  <c:v>0.185908988118171</c:v>
                </c:pt>
                <c:pt idx="21864">
                  <c:v>0.185908988118171</c:v>
                </c:pt>
                <c:pt idx="21865">
                  <c:v>0.19716697931289601</c:v>
                </c:pt>
                <c:pt idx="21866">
                  <c:v>0.19716697931289601</c:v>
                </c:pt>
                <c:pt idx="21867">
                  <c:v>0.208227753639221</c:v>
                </c:pt>
                <c:pt idx="21868">
                  <c:v>0.208227753639221</c:v>
                </c:pt>
                <c:pt idx="21869">
                  <c:v>0.208227753639221</c:v>
                </c:pt>
                <c:pt idx="21870">
                  <c:v>0.21195514500141099</c:v>
                </c:pt>
                <c:pt idx="21871">
                  <c:v>0.21195514500141099</c:v>
                </c:pt>
                <c:pt idx="21872">
                  <c:v>0.20089760422706601</c:v>
                </c:pt>
                <c:pt idx="21873">
                  <c:v>0.20089760422706601</c:v>
                </c:pt>
                <c:pt idx="21874">
                  <c:v>0.189838826656341</c:v>
                </c:pt>
                <c:pt idx="21875">
                  <c:v>0.189838826656341</c:v>
                </c:pt>
                <c:pt idx="21876">
                  <c:v>0.18625806272029799</c:v>
                </c:pt>
                <c:pt idx="21877">
                  <c:v>0.18625806272029799</c:v>
                </c:pt>
                <c:pt idx="21878">
                  <c:v>0.18625806272029799</c:v>
                </c:pt>
                <c:pt idx="21879">
                  <c:v>0.19736593961715601</c:v>
                </c:pt>
                <c:pt idx="21880">
                  <c:v>0.19736593961715601</c:v>
                </c:pt>
                <c:pt idx="21881">
                  <c:v>0.20827859640121399</c:v>
                </c:pt>
                <c:pt idx="21882">
                  <c:v>0.20827859640121399</c:v>
                </c:pt>
                <c:pt idx="21883">
                  <c:v>0.211857929825782</c:v>
                </c:pt>
                <c:pt idx="21884">
                  <c:v>0.211857929825782</c:v>
                </c:pt>
                <c:pt idx="21885">
                  <c:v>0.200994372367858</c:v>
                </c:pt>
                <c:pt idx="21886">
                  <c:v>0.200994372367858</c:v>
                </c:pt>
                <c:pt idx="21887">
                  <c:v>0.18964429199695501</c:v>
                </c:pt>
                <c:pt idx="21888">
                  <c:v>0.18964429199695501</c:v>
                </c:pt>
                <c:pt idx="21889">
                  <c:v>0.18964429199695501</c:v>
                </c:pt>
                <c:pt idx="21890">
                  <c:v>0.18513195216655701</c:v>
                </c:pt>
                <c:pt idx="21891">
                  <c:v>0.18513195216655701</c:v>
                </c:pt>
                <c:pt idx="21892">
                  <c:v>0.19735471904277799</c:v>
                </c:pt>
                <c:pt idx="21893">
                  <c:v>0.19735471904277799</c:v>
                </c:pt>
                <c:pt idx="21894">
                  <c:v>0.20832736790180201</c:v>
                </c:pt>
                <c:pt idx="21895">
                  <c:v>0.20832736790180201</c:v>
                </c:pt>
                <c:pt idx="21896">
                  <c:v>0.21161401271819999</c:v>
                </c:pt>
                <c:pt idx="21897">
                  <c:v>0.21161401271819999</c:v>
                </c:pt>
                <c:pt idx="21898">
                  <c:v>0.20035660266876201</c:v>
                </c:pt>
                <c:pt idx="21899">
                  <c:v>0.20035660266876201</c:v>
                </c:pt>
                <c:pt idx="21900">
                  <c:v>0.18934467434883101</c:v>
                </c:pt>
                <c:pt idx="21901">
                  <c:v>0.18934467434883101</c:v>
                </c:pt>
                <c:pt idx="21902">
                  <c:v>0.18586210906505499</c:v>
                </c:pt>
                <c:pt idx="21903">
                  <c:v>0.18586210906505499</c:v>
                </c:pt>
                <c:pt idx="21904">
                  <c:v>0.19623789191245999</c:v>
                </c:pt>
                <c:pt idx="21905">
                  <c:v>0.19623789191245999</c:v>
                </c:pt>
                <c:pt idx="21906">
                  <c:v>0.20684990286827001</c:v>
                </c:pt>
                <c:pt idx="21907">
                  <c:v>0.20684990286827001</c:v>
                </c:pt>
                <c:pt idx="21908">
                  <c:v>0.21101270616054499</c:v>
                </c:pt>
                <c:pt idx="21909">
                  <c:v>0.21101270616054499</c:v>
                </c:pt>
                <c:pt idx="21910">
                  <c:v>0.200594902038574</c:v>
                </c:pt>
                <c:pt idx="21911">
                  <c:v>0.200594902038574</c:v>
                </c:pt>
                <c:pt idx="21912">
                  <c:v>0.18929816782474501</c:v>
                </c:pt>
                <c:pt idx="21913">
                  <c:v>0.18929816782474501</c:v>
                </c:pt>
                <c:pt idx="21914">
                  <c:v>0.18532401323318401</c:v>
                </c:pt>
                <c:pt idx="21915">
                  <c:v>0.18532401323318401</c:v>
                </c:pt>
                <c:pt idx="21916">
                  <c:v>0.18532401323318401</c:v>
                </c:pt>
                <c:pt idx="21917">
                  <c:v>0.196085840463638</c:v>
                </c:pt>
                <c:pt idx="21918">
                  <c:v>0.196085840463638</c:v>
                </c:pt>
                <c:pt idx="21919">
                  <c:v>0.20792368054389901</c:v>
                </c:pt>
                <c:pt idx="21920">
                  <c:v>0.20792368054389901</c:v>
                </c:pt>
                <c:pt idx="21921">
                  <c:v>0.21146336197853</c:v>
                </c:pt>
                <c:pt idx="21922">
                  <c:v>0.21146336197853</c:v>
                </c:pt>
                <c:pt idx="21923">
                  <c:v>0.21146336197853</c:v>
                </c:pt>
                <c:pt idx="21924">
                  <c:v>0.200746044516563</c:v>
                </c:pt>
                <c:pt idx="21925">
                  <c:v>0.200746044516563</c:v>
                </c:pt>
                <c:pt idx="21926">
                  <c:v>0.190179422497749</c:v>
                </c:pt>
                <c:pt idx="21927">
                  <c:v>0.190179422497749</c:v>
                </c:pt>
                <c:pt idx="21928">
                  <c:v>0.18533281981944999</c:v>
                </c:pt>
                <c:pt idx="21929">
                  <c:v>0.18533281981944999</c:v>
                </c:pt>
                <c:pt idx="21930">
                  <c:v>0.19677020609378801</c:v>
                </c:pt>
                <c:pt idx="21931">
                  <c:v>0.19677020609378801</c:v>
                </c:pt>
                <c:pt idx="21932">
                  <c:v>0.19677020609378801</c:v>
                </c:pt>
                <c:pt idx="21933">
                  <c:v>0.208614781498909</c:v>
                </c:pt>
                <c:pt idx="21934">
                  <c:v>0.21254554390907199</c:v>
                </c:pt>
                <c:pt idx="21935">
                  <c:v>0.21254554390907199</c:v>
                </c:pt>
                <c:pt idx="21936">
                  <c:v>0.20061028003692599</c:v>
                </c:pt>
                <c:pt idx="21937">
                  <c:v>0.20061028003692599</c:v>
                </c:pt>
                <c:pt idx="21938">
                  <c:v>0.18978710472583701</c:v>
                </c:pt>
                <c:pt idx="21939">
                  <c:v>0.18978710472583701</c:v>
                </c:pt>
                <c:pt idx="21940">
                  <c:v>0.18645301461219699</c:v>
                </c:pt>
                <c:pt idx="21941">
                  <c:v>0.18645301461219699</c:v>
                </c:pt>
                <c:pt idx="21942">
                  <c:v>0.19663481414317999</c:v>
                </c:pt>
                <c:pt idx="21943">
                  <c:v>0.19663481414317999</c:v>
                </c:pt>
                <c:pt idx="21944">
                  <c:v>0.19663481414317999</c:v>
                </c:pt>
                <c:pt idx="21945">
                  <c:v>0.207880228757858</c:v>
                </c:pt>
                <c:pt idx="21946">
                  <c:v>0.207880228757858</c:v>
                </c:pt>
                <c:pt idx="21947">
                  <c:v>0.21151179075241</c:v>
                </c:pt>
                <c:pt idx="21948">
                  <c:v>0.21151179075241</c:v>
                </c:pt>
                <c:pt idx="21949">
                  <c:v>0.20040439069270999</c:v>
                </c:pt>
                <c:pt idx="21950">
                  <c:v>0.20040439069270999</c:v>
                </c:pt>
                <c:pt idx="21951">
                  <c:v>0.20040439069270999</c:v>
                </c:pt>
                <c:pt idx="21952">
                  <c:v>0.18924741446971799</c:v>
                </c:pt>
                <c:pt idx="21953">
                  <c:v>0.18924741446971799</c:v>
                </c:pt>
                <c:pt idx="21954">
                  <c:v>0.186887517571449</c:v>
                </c:pt>
                <c:pt idx="21955">
                  <c:v>0.186887517571449</c:v>
                </c:pt>
                <c:pt idx="21956">
                  <c:v>0.186887517571449</c:v>
                </c:pt>
                <c:pt idx="21957">
                  <c:v>0.19644361734390201</c:v>
                </c:pt>
                <c:pt idx="21958">
                  <c:v>0.19644361734390201</c:v>
                </c:pt>
                <c:pt idx="21959">
                  <c:v>0.207438424229621</c:v>
                </c:pt>
                <c:pt idx="21960">
                  <c:v>0.207438424229621</c:v>
                </c:pt>
                <c:pt idx="21961">
                  <c:v>0.207438424229621</c:v>
                </c:pt>
                <c:pt idx="21962">
                  <c:v>0.21160514652729001</c:v>
                </c:pt>
                <c:pt idx="21963">
                  <c:v>0.21160514652729001</c:v>
                </c:pt>
                <c:pt idx="21964">
                  <c:v>0.20079638063907601</c:v>
                </c:pt>
                <c:pt idx="21965">
                  <c:v>0.20079638063907601</c:v>
                </c:pt>
                <c:pt idx="21966">
                  <c:v>0.20079638063907601</c:v>
                </c:pt>
                <c:pt idx="21967">
                  <c:v>0.189153581857681</c:v>
                </c:pt>
                <c:pt idx="21968">
                  <c:v>0.189153581857681</c:v>
                </c:pt>
                <c:pt idx="21969">
                  <c:v>0.18542031943798001</c:v>
                </c:pt>
                <c:pt idx="21970">
                  <c:v>0.18542031943798001</c:v>
                </c:pt>
                <c:pt idx="21971">
                  <c:v>0.19628231227397899</c:v>
                </c:pt>
                <c:pt idx="21972">
                  <c:v>0.19628231227397899</c:v>
                </c:pt>
                <c:pt idx="21973">
                  <c:v>0.19628231227397899</c:v>
                </c:pt>
                <c:pt idx="21974">
                  <c:v>0.207339093089103</c:v>
                </c:pt>
                <c:pt idx="21975">
                  <c:v>0.207339093089103</c:v>
                </c:pt>
                <c:pt idx="21976">
                  <c:v>0.21175076067447601</c:v>
                </c:pt>
                <c:pt idx="21977">
                  <c:v>0.21175076067447601</c:v>
                </c:pt>
                <c:pt idx="21978">
                  <c:v>0.21175076067447601</c:v>
                </c:pt>
                <c:pt idx="21979">
                  <c:v>0.201139971613883</c:v>
                </c:pt>
                <c:pt idx="21980">
                  <c:v>0.201139971613883</c:v>
                </c:pt>
                <c:pt idx="21981">
                  <c:v>0.18954801559448201</c:v>
                </c:pt>
                <c:pt idx="21982">
                  <c:v>0.18954801559448201</c:v>
                </c:pt>
                <c:pt idx="21983">
                  <c:v>0.18586412072181699</c:v>
                </c:pt>
                <c:pt idx="21984">
                  <c:v>0.18586412072181699</c:v>
                </c:pt>
                <c:pt idx="21985">
                  <c:v>0.18586412072181699</c:v>
                </c:pt>
                <c:pt idx="21986">
                  <c:v>0.19706878066062899</c:v>
                </c:pt>
                <c:pt idx="21987">
                  <c:v>0.19706878066062899</c:v>
                </c:pt>
                <c:pt idx="21988">
                  <c:v>0.207933545112609</c:v>
                </c:pt>
                <c:pt idx="21989">
                  <c:v>0.207933545112609</c:v>
                </c:pt>
                <c:pt idx="21990">
                  <c:v>0.21161009371280601</c:v>
                </c:pt>
                <c:pt idx="21991">
                  <c:v>0.21161009371280601</c:v>
                </c:pt>
                <c:pt idx="21992">
                  <c:v>0.21161009371280601</c:v>
                </c:pt>
                <c:pt idx="21993">
                  <c:v>0.201138541102409</c:v>
                </c:pt>
                <c:pt idx="21994">
                  <c:v>0.201138541102409</c:v>
                </c:pt>
                <c:pt idx="21995">
                  <c:v>0.19003672897815699</c:v>
                </c:pt>
                <c:pt idx="21996">
                  <c:v>0.19003672897815699</c:v>
                </c:pt>
                <c:pt idx="21997">
                  <c:v>0.186357796192169</c:v>
                </c:pt>
                <c:pt idx="21998">
                  <c:v>0.186357796192169</c:v>
                </c:pt>
                <c:pt idx="21999">
                  <c:v>0.19707368314266199</c:v>
                </c:pt>
                <c:pt idx="22000">
                  <c:v>0.19707368314266199</c:v>
                </c:pt>
                <c:pt idx="22001">
                  <c:v>0.20768915116786901</c:v>
                </c:pt>
                <c:pt idx="22002">
                  <c:v>0.20768915116786901</c:v>
                </c:pt>
                <c:pt idx="22003">
                  <c:v>0.20768915116786901</c:v>
                </c:pt>
                <c:pt idx="22004">
                  <c:v>0.211803168058395</c:v>
                </c:pt>
                <c:pt idx="22005">
                  <c:v>0.211803168058395</c:v>
                </c:pt>
                <c:pt idx="22006">
                  <c:v>0.20104271173477101</c:v>
                </c:pt>
                <c:pt idx="22007">
                  <c:v>0.20104271173477101</c:v>
                </c:pt>
                <c:pt idx="22008">
                  <c:v>0.189204886555671</c:v>
                </c:pt>
                <c:pt idx="22009">
                  <c:v>0.189204886555671</c:v>
                </c:pt>
                <c:pt idx="22010">
                  <c:v>0.18522530794143599</c:v>
                </c:pt>
                <c:pt idx="22011">
                  <c:v>0.18522530794143599</c:v>
                </c:pt>
                <c:pt idx="22012">
                  <c:v>0.197062358260154</c:v>
                </c:pt>
                <c:pt idx="22013">
                  <c:v>0.197062358260154</c:v>
                </c:pt>
                <c:pt idx="22014">
                  <c:v>0.197062358260154</c:v>
                </c:pt>
                <c:pt idx="22015">
                  <c:v>0.20842218399047799</c:v>
                </c:pt>
                <c:pt idx="22016">
                  <c:v>0.20842218399047799</c:v>
                </c:pt>
                <c:pt idx="22017">
                  <c:v>0.21088185906410201</c:v>
                </c:pt>
                <c:pt idx="22018">
                  <c:v>0.21088185906410201</c:v>
                </c:pt>
                <c:pt idx="22019">
                  <c:v>0.20000709593296001</c:v>
                </c:pt>
                <c:pt idx="22020">
                  <c:v>0.20000709593296001</c:v>
                </c:pt>
                <c:pt idx="22021">
                  <c:v>0.18978105485439301</c:v>
                </c:pt>
                <c:pt idx="22022">
                  <c:v>0.18978105485439301</c:v>
                </c:pt>
                <c:pt idx="22023">
                  <c:v>0.18513332307338701</c:v>
                </c:pt>
                <c:pt idx="22024">
                  <c:v>0.18513332307338701</c:v>
                </c:pt>
                <c:pt idx="22025">
                  <c:v>0.18513332307338701</c:v>
                </c:pt>
                <c:pt idx="22026">
                  <c:v>0.196279436349868</c:v>
                </c:pt>
                <c:pt idx="22027">
                  <c:v>0.20724132657051</c:v>
                </c:pt>
                <c:pt idx="22028">
                  <c:v>0.20724132657051</c:v>
                </c:pt>
                <c:pt idx="22029">
                  <c:v>0.21135877072811099</c:v>
                </c:pt>
                <c:pt idx="22030">
                  <c:v>0.21135877072811099</c:v>
                </c:pt>
                <c:pt idx="22031">
                  <c:v>0.20054948329925501</c:v>
                </c:pt>
                <c:pt idx="22032">
                  <c:v>0.20054948329925501</c:v>
                </c:pt>
                <c:pt idx="22033">
                  <c:v>0.190030857920646</c:v>
                </c:pt>
                <c:pt idx="22034">
                  <c:v>0.190030857920646</c:v>
                </c:pt>
                <c:pt idx="22035">
                  <c:v>0.190030857920646</c:v>
                </c:pt>
                <c:pt idx="22036">
                  <c:v>0.185331299901008</c:v>
                </c:pt>
                <c:pt idx="22037">
                  <c:v>0.185331299901008</c:v>
                </c:pt>
                <c:pt idx="22038">
                  <c:v>0.196476936340332</c:v>
                </c:pt>
                <c:pt idx="22039">
                  <c:v>0.196476936340332</c:v>
                </c:pt>
                <c:pt idx="22040">
                  <c:v>0.20792756974697099</c:v>
                </c:pt>
                <c:pt idx="22041">
                  <c:v>0.20792756974697099</c:v>
                </c:pt>
                <c:pt idx="22042">
                  <c:v>0.20792756974697099</c:v>
                </c:pt>
                <c:pt idx="22043">
                  <c:v>0.211854413151741</c:v>
                </c:pt>
                <c:pt idx="22044">
                  <c:v>0.211854413151741</c:v>
                </c:pt>
                <c:pt idx="22045">
                  <c:v>0.20084774494171101</c:v>
                </c:pt>
                <c:pt idx="22046">
                  <c:v>0.20084774494171101</c:v>
                </c:pt>
                <c:pt idx="22047">
                  <c:v>0.18993611633777599</c:v>
                </c:pt>
                <c:pt idx="22048">
                  <c:v>0.18993611633777599</c:v>
                </c:pt>
                <c:pt idx="22049">
                  <c:v>0.18993611633777599</c:v>
                </c:pt>
                <c:pt idx="22050">
                  <c:v>0.18616124987602201</c:v>
                </c:pt>
                <c:pt idx="22051">
                  <c:v>0.18616124987602201</c:v>
                </c:pt>
                <c:pt idx="22052">
                  <c:v>0.19677844643592801</c:v>
                </c:pt>
                <c:pt idx="22053">
                  <c:v>0.19677844643592801</c:v>
                </c:pt>
                <c:pt idx="22054">
                  <c:v>0.19677844643592801</c:v>
                </c:pt>
                <c:pt idx="22055">
                  <c:v>0.20861487090587599</c:v>
                </c:pt>
                <c:pt idx="22056">
                  <c:v>0.20861487090587599</c:v>
                </c:pt>
                <c:pt idx="22057">
                  <c:v>0.212398916482925</c:v>
                </c:pt>
                <c:pt idx="22058">
                  <c:v>0.212398916482925</c:v>
                </c:pt>
                <c:pt idx="22059">
                  <c:v>0.200168937444686</c:v>
                </c:pt>
                <c:pt idx="22060">
                  <c:v>0.200168937444686</c:v>
                </c:pt>
                <c:pt idx="22061">
                  <c:v>0.200168937444686</c:v>
                </c:pt>
                <c:pt idx="22062">
                  <c:v>0.18958716094493799</c:v>
                </c:pt>
                <c:pt idx="22063">
                  <c:v>0.18958716094493799</c:v>
                </c:pt>
                <c:pt idx="22064">
                  <c:v>0.18645101785659701</c:v>
                </c:pt>
                <c:pt idx="22065">
                  <c:v>0.18645101785659701</c:v>
                </c:pt>
                <c:pt idx="22066">
                  <c:v>0.18645101785659701</c:v>
                </c:pt>
                <c:pt idx="22067">
                  <c:v>0.19609710574149999</c:v>
                </c:pt>
                <c:pt idx="22068">
                  <c:v>0.19609710574149999</c:v>
                </c:pt>
                <c:pt idx="22069">
                  <c:v>0.207435011863708</c:v>
                </c:pt>
                <c:pt idx="22070">
                  <c:v>0.207435011863708</c:v>
                </c:pt>
                <c:pt idx="22071">
                  <c:v>0.211360707879066</c:v>
                </c:pt>
                <c:pt idx="22072">
                  <c:v>0.211360707879066</c:v>
                </c:pt>
                <c:pt idx="22073">
                  <c:v>0.211360707879066</c:v>
                </c:pt>
                <c:pt idx="22074">
                  <c:v>0.19957202672958299</c:v>
                </c:pt>
                <c:pt idx="22075">
                  <c:v>0.19957202672958299</c:v>
                </c:pt>
                <c:pt idx="22076">
                  <c:v>0.19957202672958299</c:v>
                </c:pt>
                <c:pt idx="22077">
                  <c:v>0.19657044112682301</c:v>
                </c:pt>
                <c:pt idx="22078">
                  <c:v>0.19657044112682301</c:v>
                </c:pt>
                <c:pt idx="22079">
                  <c:v>0.20792853832244801</c:v>
                </c:pt>
                <c:pt idx="22080">
                  <c:v>0.20792853832244801</c:v>
                </c:pt>
                <c:pt idx="22081">
                  <c:v>0.20792853832244801</c:v>
                </c:pt>
                <c:pt idx="22082">
                  <c:v>0.21136568486690499</c:v>
                </c:pt>
                <c:pt idx="22083">
                  <c:v>0.21136568486690499</c:v>
                </c:pt>
                <c:pt idx="22084">
                  <c:v>0.21136568486690499</c:v>
                </c:pt>
                <c:pt idx="22085">
                  <c:v>0.20020744204521099</c:v>
                </c:pt>
                <c:pt idx="22086">
                  <c:v>0.20020744204521099</c:v>
                </c:pt>
                <c:pt idx="22087">
                  <c:v>0.20020744204521099</c:v>
                </c:pt>
                <c:pt idx="22088">
                  <c:v>0.18934318423271099</c:v>
                </c:pt>
                <c:pt idx="22089">
                  <c:v>0.18934318423271099</c:v>
                </c:pt>
                <c:pt idx="22090">
                  <c:v>0.18934318423271099</c:v>
                </c:pt>
                <c:pt idx="22091">
                  <c:v>0.18503120541572499</c:v>
                </c:pt>
                <c:pt idx="22092">
                  <c:v>0.18503120541572499</c:v>
                </c:pt>
                <c:pt idx="22093">
                  <c:v>0.19481208920478801</c:v>
                </c:pt>
                <c:pt idx="22094">
                  <c:v>0.19481208920478801</c:v>
                </c:pt>
                <c:pt idx="22095">
                  <c:v>0.19481208920478801</c:v>
                </c:pt>
                <c:pt idx="22096">
                  <c:v>0.20727556943893399</c:v>
                </c:pt>
                <c:pt idx="22097">
                  <c:v>0.20727556943893399</c:v>
                </c:pt>
                <c:pt idx="22098">
                  <c:v>0.212092205882072</c:v>
                </c:pt>
                <c:pt idx="22099">
                  <c:v>0.212092205882072</c:v>
                </c:pt>
                <c:pt idx="22100">
                  <c:v>0.200116977095603</c:v>
                </c:pt>
                <c:pt idx="22101">
                  <c:v>0.200116977095603</c:v>
                </c:pt>
                <c:pt idx="22102">
                  <c:v>0.200116977095603</c:v>
                </c:pt>
                <c:pt idx="22103">
                  <c:v>0.18987989425659099</c:v>
                </c:pt>
                <c:pt idx="22104">
                  <c:v>0.18987989425659099</c:v>
                </c:pt>
                <c:pt idx="22105">
                  <c:v>0.18601405620574901</c:v>
                </c:pt>
                <c:pt idx="22106">
                  <c:v>0.18601405620574901</c:v>
                </c:pt>
                <c:pt idx="22107">
                  <c:v>0.18601405620574901</c:v>
                </c:pt>
                <c:pt idx="22108">
                  <c:v>0.19667924940586001</c:v>
                </c:pt>
                <c:pt idx="22109">
                  <c:v>0.19667924940586001</c:v>
                </c:pt>
                <c:pt idx="22110">
                  <c:v>0.19667924940586001</c:v>
                </c:pt>
                <c:pt idx="22111">
                  <c:v>0.207489684224128</c:v>
                </c:pt>
                <c:pt idx="22112">
                  <c:v>0.207489684224128</c:v>
                </c:pt>
                <c:pt idx="22113">
                  <c:v>0.212632045149803</c:v>
                </c:pt>
                <c:pt idx="22114">
                  <c:v>0.212632045149803</c:v>
                </c:pt>
                <c:pt idx="22115">
                  <c:v>0.20090442895889199</c:v>
                </c:pt>
                <c:pt idx="22116">
                  <c:v>0.20090442895889199</c:v>
                </c:pt>
                <c:pt idx="22117">
                  <c:v>0.20090442895889199</c:v>
                </c:pt>
                <c:pt idx="22118">
                  <c:v>0.18998552858829401</c:v>
                </c:pt>
                <c:pt idx="22119">
                  <c:v>0.18998552858829401</c:v>
                </c:pt>
                <c:pt idx="22120">
                  <c:v>0.186406180262565</c:v>
                </c:pt>
                <c:pt idx="22121">
                  <c:v>0.186406180262565</c:v>
                </c:pt>
                <c:pt idx="22122">
                  <c:v>0.186406180262565</c:v>
                </c:pt>
                <c:pt idx="22123">
                  <c:v>0.197171956300735</c:v>
                </c:pt>
                <c:pt idx="22124">
                  <c:v>0.197171956300735</c:v>
                </c:pt>
                <c:pt idx="22125">
                  <c:v>0.20744575560092901</c:v>
                </c:pt>
                <c:pt idx="22126">
                  <c:v>0.20744575560092901</c:v>
                </c:pt>
                <c:pt idx="22127">
                  <c:v>0.21253386139869601</c:v>
                </c:pt>
                <c:pt idx="22128">
                  <c:v>0.21253386139869601</c:v>
                </c:pt>
                <c:pt idx="22129">
                  <c:v>0.20075675845146099</c:v>
                </c:pt>
                <c:pt idx="22130">
                  <c:v>0.20075675845146099</c:v>
                </c:pt>
                <c:pt idx="22131">
                  <c:v>0.20075675845146099</c:v>
                </c:pt>
                <c:pt idx="22132">
                  <c:v>0.189299792051315</c:v>
                </c:pt>
                <c:pt idx="22133">
                  <c:v>0.189299792051315</c:v>
                </c:pt>
                <c:pt idx="22134">
                  <c:v>0.186106011271476</c:v>
                </c:pt>
                <c:pt idx="22135">
                  <c:v>0.186106011271476</c:v>
                </c:pt>
                <c:pt idx="22136">
                  <c:v>0.19653353095054599</c:v>
                </c:pt>
                <c:pt idx="22137">
                  <c:v>0.19653353095054599</c:v>
                </c:pt>
                <c:pt idx="22138">
                  <c:v>0.19653353095054599</c:v>
                </c:pt>
                <c:pt idx="22139">
                  <c:v>0.20763488113880099</c:v>
                </c:pt>
                <c:pt idx="22140">
                  <c:v>0.20763488113880099</c:v>
                </c:pt>
                <c:pt idx="22141">
                  <c:v>0.210922911763191</c:v>
                </c:pt>
                <c:pt idx="22142">
                  <c:v>0.210922911763191</c:v>
                </c:pt>
                <c:pt idx="22143">
                  <c:v>0.20074062049388799</c:v>
                </c:pt>
                <c:pt idx="22144">
                  <c:v>0.20074062049388799</c:v>
                </c:pt>
                <c:pt idx="22145">
                  <c:v>0.20074062049388799</c:v>
                </c:pt>
                <c:pt idx="22146">
                  <c:v>0.189006373286247</c:v>
                </c:pt>
                <c:pt idx="22147">
                  <c:v>0.189006373286247</c:v>
                </c:pt>
                <c:pt idx="22148">
                  <c:v>0.18541882932186099</c:v>
                </c:pt>
                <c:pt idx="22149">
                  <c:v>0.18541882932186099</c:v>
                </c:pt>
                <c:pt idx="22150">
                  <c:v>0.18541882932186099</c:v>
                </c:pt>
                <c:pt idx="22151">
                  <c:v>0.19618456065654699</c:v>
                </c:pt>
                <c:pt idx="22152">
                  <c:v>0.19618456065654699</c:v>
                </c:pt>
                <c:pt idx="22153">
                  <c:v>0.19618456065654699</c:v>
                </c:pt>
                <c:pt idx="22154">
                  <c:v>0.208022415637969</c:v>
                </c:pt>
                <c:pt idx="22155">
                  <c:v>0.211513251066207</c:v>
                </c:pt>
                <c:pt idx="22156">
                  <c:v>0.211513251066207</c:v>
                </c:pt>
                <c:pt idx="22157">
                  <c:v>0.211513251066207</c:v>
                </c:pt>
                <c:pt idx="22158">
                  <c:v>0.200648829340934</c:v>
                </c:pt>
                <c:pt idx="22159">
                  <c:v>0.189249813556671</c:v>
                </c:pt>
                <c:pt idx="22160">
                  <c:v>0.189249813556671</c:v>
                </c:pt>
                <c:pt idx="22161">
                  <c:v>0.189249813556671</c:v>
                </c:pt>
                <c:pt idx="22162">
                  <c:v>0.185861155390739</c:v>
                </c:pt>
                <c:pt idx="22163">
                  <c:v>0.185861155390739</c:v>
                </c:pt>
                <c:pt idx="22164">
                  <c:v>0.197068735957145</c:v>
                </c:pt>
                <c:pt idx="22165">
                  <c:v>0.20803125202655701</c:v>
                </c:pt>
                <c:pt idx="22166">
                  <c:v>0.211708769202232</c:v>
                </c:pt>
                <c:pt idx="22167">
                  <c:v>0.211708769202232</c:v>
                </c:pt>
                <c:pt idx="22168">
                  <c:v>0.20113950967788599</c:v>
                </c:pt>
                <c:pt idx="22169">
                  <c:v>0.20113950967788599</c:v>
                </c:pt>
                <c:pt idx="22170">
                  <c:v>0.20113950967788599</c:v>
                </c:pt>
                <c:pt idx="22171">
                  <c:v>0.18984125554561601</c:v>
                </c:pt>
                <c:pt idx="22172">
                  <c:v>0.18984125554561601</c:v>
                </c:pt>
                <c:pt idx="22173">
                  <c:v>0.18625806272029799</c:v>
                </c:pt>
                <c:pt idx="22174">
                  <c:v>0.18625806272029799</c:v>
                </c:pt>
                <c:pt idx="22175">
                  <c:v>0.18625806272029799</c:v>
                </c:pt>
                <c:pt idx="22176">
                  <c:v>0.196339592337608</c:v>
                </c:pt>
                <c:pt idx="22177">
                  <c:v>0.196339592337608</c:v>
                </c:pt>
                <c:pt idx="22178">
                  <c:v>0.20875711739063199</c:v>
                </c:pt>
                <c:pt idx="22179">
                  <c:v>0.20875711739063199</c:v>
                </c:pt>
                <c:pt idx="22180">
                  <c:v>0.21225376427173601</c:v>
                </c:pt>
                <c:pt idx="22181">
                  <c:v>0.21225376427173601</c:v>
                </c:pt>
                <c:pt idx="22182">
                  <c:v>0.21225376427173601</c:v>
                </c:pt>
                <c:pt idx="22183">
                  <c:v>0.201438248157501</c:v>
                </c:pt>
                <c:pt idx="22184">
                  <c:v>0.201438248157501</c:v>
                </c:pt>
                <c:pt idx="22185">
                  <c:v>0.18950210511684401</c:v>
                </c:pt>
                <c:pt idx="22186">
                  <c:v>0.18950210511684401</c:v>
                </c:pt>
                <c:pt idx="22187">
                  <c:v>0.18596142530441201</c:v>
                </c:pt>
                <c:pt idx="22188">
                  <c:v>0.18596142530441201</c:v>
                </c:pt>
                <c:pt idx="22189">
                  <c:v>0.19662985205650299</c:v>
                </c:pt>
                <c:pt idx="22190">
                  <c:v>0.19662985205650299</c:v>
                </c:pt>
                <c:pt idx="22191">
                  <c:v>0.20773364603519401</c:v>
                </c:pt>
                <c:pt idx="22192">
                  <c:v>0.20773364603519401</c:v>
                </c:pt>
                <c:pt idx="22193">
                  <c:v>0.21092380583286199</c:v>
                </c:pt>
                <c:pt idx="22194">
                  <c:v>0.21092380583286199</c:v>
                </c:pt>
                <c:pt idx="22195">
                  <c:v>0.20005637407302801</c:v>
                </c:pt>
                <c:pt idx="22196">
                  <c:v>0.20005637407302801</c:v>
                </c:pt>
                <c:pt idx="22197">
                  <c:v>0.189292818307876</c:v>
                </c:pt>
                <c:pt idx="22198">
                  <c:v>0.189292818307876</c:v>
                </c:pt>
                <c:pt idx="22199">
                  <c:v>0.18512843549251501</c:v>
                </c:pt>
                <c:pt idx="22200">
                  <c:v>0.18512843549251501</c:v>
                </c:pt>
                <c:pt idx="22201">
                  <c:v>0.19535078108310699</c:v>
                </c:pt>
                <c:pt idx="22202">
                  <c:v>0.19535078108310699</c:v>
                </c:pt>
                <c:pt idx="22203">
                  <c:v>0.207280933856964</c:v>
                </c:pt>
                <c:pt idx="22204">
                  <c:v>0.207280933856964</c:v>
                </c:pt>
                <c:pt idx="22205">
                  <c:v>0.21175017952919001</c:v>
                </c:pt>
                <c:pt idx="22206">
                  <c:v>0.21175017952919001</c:v>
                </c:pt>
                <c:pt idx="22207">
                  <c:v>0.21175017952919001</c:v>
                </c:pt>
                <c:pt idx="22208">
                  <c:v>0.20035791397094699</c:v>
                </c:pt>
                <c:pt idx="22209">
                  <c:v>0.20035791397094699</c:v>
                </c:pt>
                <c:pt idx="22210">
                  <c:v>0.18988229334354401</c:v>
                </c:pt>
                <c:pt idx="22211">
                  <c:v>0.18988229334354401</c:v>
                </c:pt>
                <c:pt idx="22212">
                  <c:v>0.18596524000167799</c:v>
                </c:pt>
                <c:pt idx="22213">
                  <c:v>0.18596524000167799</c:v>
                </c:pt>
                <c:pt idx="22214">
                  <c:v>0.196483254432678</c:v>
                </c:pt>
                <c:pt idx="22215">
                  <c:v>0.196483254432678</c:v>
                </c:pt>
                <c:pt idx="22216">
                  <c:v>0.20822089910507199</c:v>
                </c:pt>
                <c:pt idx="22217">
                  <c:v>0.20822089910507199</c:v>
                </c:pt>
                <c:pt idx="22218">
                  <c:v>0.21200396120548201</c:v>
                </c:pt>
                <c:pt idx="22219">
                  <c:v>0.21200396120548201</c:v>
                </c:pt>
                <c:pt idx="22220">
                  <c:v>0.20094701647758401</c:v>
                </c:pt>
                <c:pt idx="22221">
                  <c:v>0.20094701647758401</c:v>
                </c:pt>
                <c:pt idx="22222">
                  <c:v>0.189839348196983</c:v>
                </c:pt>
                <c:pt idx="22223">
                  <c:v>0.189839348196983</c:v>
                </c:pt>
                <c:pt idx="22224">
                  <c:v>0.18669795989990201</c:v>
                </c:pt>
                <c:pt idx="22225">
                  <c:v>0.18669795989990201</c:v>
                </c:pt>
                <c:pt idx="22226">
                  <c:v>0.196637228131294</c:v>
                </c:pt>
                <c:pt idx="22227">
                  <c:v>0.196637228131294</c:v>
                </c:pt>
                <c:pt idx="22228">
                  <c:v>0.207880288362503</c:v>
                </c:pt>
                <c:pt idx="22229">
                  <c:v>0.207880288362503</c:v>
                </c:pt>
                <c:pt idx="22230">
                  <c:v>0.21190279722213701</c:v>
                </c:pt>
                <c:pt idx="22231">
                  <c:v>0.21190279722213701</c:v>
                </c:pt>
                <c:pt idx="22232">
                  <c:v>0.200408339500427</c:v>
                </c:pt>
                <c:pt idx="22233">
                  <c:v>0.200408339500427</c:v>
                </c:pt>
                <c:pt idx="22234">
                  <c:v>0.18954066932201299</c:v>
                </c:pt>
                <c:pt idx="22235">
                  <c:v>0.18596181273460299</c:v>
                </c:pt>
                <c:pt idx="22236">
                  <c:v>0.18596181273460299</c:v>
                </c:pt>
                <c:pt idx="22237">
                  <c:v>0.196483254432678</c:v>
                </c:pt>
                <c:pt idx="22238">
                  <c:v>0.196483254432678</c:v>
                </c:pt>
                <c:pt idx="22239">
                  <c:v>0.208074286580085</c:v>
                </c:pt>
                <c:pt idx="22240">
                  <c:v>0.208074286580085</c:v>
                </c:pt>
                <c:pt idx="22241">
                  <c:v>0.21239349246024999</c:v>
                </c:pt>
                <c:pt idx="22242">
                  <c:v>0.21239349246024999</c:v>
                </c:pt>
                <c:pt idx="22243">
                  <c:v>0.20016886293888</c:v>
                </c:pt>
                <c:pt idx="22244">
                  <c:v>0.20016886293888</c:v>
                </c:pt>
                <c:pt idx="22245">
                  <c:v>0.18890291452407801</c:v>
                </c:pt>
                <c:pt idx="22246">
                  <c:v>0.18890291452407801</c:v>
                </c:pt>
                <c:pt idx="22247">
                  <c:v>0.186150953173637</c:v>
                </c:pt>
                <c:pt idx="22248">
                  <c:v>0.186150953173637</c:v>
                </c:pt>
                <c:pt idx="22249">
                  <c:v>0.19614301621913899</c:v>
                </c:pt>
                <c:pt idx="22250">
                  <c:v>0.19614301621913899</c:v>
                </c:pt>
                <c:pt idx="22251">
                  <c:v>0.20675122737884499</c:v>
                </c:pt>
                <c:pt idx="22252">
                  <c:v>0.20675122737884499</c:v>
                </c:pt>
                <c:pt idx="22253">
                  <c:v>0.21150049567222501</c:v>
                </c:pt>
                <c:pt idx="22254">
                  <c:v>0.21150049567222501</c:v>
                </c:pt>
                <c:pt idx="22255">
                  <c:v>0.20040430128574299</c:v>
                </c:pt>
                <c:pt idx="22256">
                  <c:v>0.20040430128574299</c:v>
                </c:pt>
                <c:pt idx="22257">
                  <c:v>0.189296260476112</c:v>
                </c:pt>
                <c:pt idx="22258">
                  <c:v>0.189296260476112</c:v>
                </c:pt>
                <c:pt idx="22259">
                  <c:v>0.18551947176456399</c:v>
                </c:pt>
                <c:pt idx="22260">
                  <c:v>0.18551947176456399</c:v>
                </c:pt>
                <c:pt idx="22261">
                  <c:v>0.19740745425224299</c:v>
                </c:pt>
                <c:pt idx="22262">
                  <c:v>0.207545891404151</c:v>
                </c:pt>
                <c:pt idx="22263">
                  <c:v>0.21155725419521301</c:v>
                </c:pt>
                <c:pt idx="22264">
                  <c:v>0.21155725419521301</c:v>
                </c:pt>
                <c:pt idx="22265">
                  <c:v>0.20104025304317399</c:v>
                </c:pt>
                <c:pt idx="22266">
                  <c:v>0.20104025304317399</c:v>
                </c:pt>
                <c:pt idx="22267">
                  <c:v>0.18954700231552099</c:v>
                </c:pt>
                <c:pt idx="22268">
                  <c:v>0.186352878808975</c:v>
                </c:pt>
                <c:pt idx="22269">
                  <c:v>0.186352878808975</c:v>
                </c:pt>
                <c:pt idx="22270">
                  <c:v>0.19770900905132199</c:v>
                </c:pt>
                <c:pt idx="22271">
                  <c:v>0.19770900905132199</c:v>
                </c:pt>
                <c:pt idx="22272">
                  <c:v>0.20779328048229201</c:v>
                </c:pt>
                <c:pt idx="22273">
                  <c:v>0.21146202087402299</c:v>
                </c:pt>
                <c:pt idx="22274">
                  <c:v>0.21146202087402299</c:v>
                </c:pt>
                <c:pt idx="22275">
                  <c:v>0.200746044516563</c:v>
                </c:pt>
                <c:pt idx="22276">
                  <c:v>0.200746044516563</c:v>
                </c:pt>
                <c:pt idx="22277">
                  <c:v>0.18998396396636899</c:v>
                </c:pt>
                <c:pt idx="22278">
                  <c:v>0.18616172671317999</c:v>
                </c:pt>
                <c:pt idx="22279">
                  <c:v>0.19672961533069599</c:v>
                </c:pt>
                <c:pt idx="22280">
                  <c:v>0.21122291684150599</c:v>
                </c:pt>
                <c:pt idx="22281">
                  <c:v>0.20049931108951499</c:v>
                </c:pt>
                <c:pt idx="22282">
                  <c:v>0.18924830853939001</c:v>
                </c:pt>
                <c:pt idx="22283">
                  <c:v>0.18507915735244701</c:v>
                </c:pt>
                <c:pt idx="22284">
                  <c:v>0.18507915735244701</c:v>
                </c:pt>
                <c:pt idx="22285">
                  <c:v>0.196034505963325</c:v>
                </c:pt>
                <c:pt idx="22286">
                  <c:v>0.196034505963325</c:v>
                </c:pt>
                <c:pt idx="22287">
                  <c:v>0.207825392484664</c:v>
                </c:pt>
                <c:pt idx="22288">
                  <c:v>0.207825392484664</c:v>
                </c:pt>
                <c:pt idx="22289">
                  <c:v>0.21156013011932301</c:v>
                </c:pt>
                <c:pt idx="22290">
                  <c:v>0.21156013011932301</c:v>
                </c:pt>
                <c:pt idx="22291">
                  <c:v>0.20030711591243699</c:v>
                </c:pt>
                <c:pt idx="22292">
                  <c:v>0.20030711591243699</c:v>
                </c:pt>
                <c:pt idx="22293">
                  <c:v>0.18993070721626201</c:v>
                </c:pt>
                <c:pt idx="22294">
                  <c:v>0.18993070721626201</c:v>
                </c:pt>
                <c:pt idx="22295">
                  <c:v>0.18572133779525701</c:v>
                </c:pt>
                <c:pt idx="22296">
                  <c:v>0.18572133779525701</c:v>
                </c:pt>
                <c:pt idx="22297">
                  <c:v>0.18572133779525701</c:v>
                </c:pt>
                <c:pt idx="22298">
                  <c:v>0.196431919932365</c:v>
                </c:pt>
                <c:pt idx="22299">
                  <c:v>0.196431919932365</c:v>
                </c:pt>
                <c:pt idx="22300">
                  <c:v>0.20812265574932001</c:v>
                </c:pt>
                <c:pt idx="22301">
                  <c:v>0.20812265574932001</c:v>
                </c:pt>
                <c:pt idx="22302">
                  <c:v>0.21151426434516901</c:v>
                </c:pt>
                <c:pt idx="22303">
                  <c:v>0.21151426434516901</c:v>
                </c:pt>
                <c:pt idx="22304">
                  <c:v>0.21151426434516901</c:v>
                </c:pt>
                <c:pt idx="22305">
                  <c:v>0.20050221681594799</c:v>
                </c:pt>
                <c:pt idx="22306">
                  <c:v>0.20050221681594799</c:v>
                </c:pt>
                <c:pt idx="22307">
                  <c:v>0.190225899219512</c:v>
                </c:pt>
                <c:pt idx="22308">
                  <c:v>0.190225899219512</c:v>
                </c:pt>
                <c:pt idx="22309">
                  <c:v>0.18631076812744099</c:v>
                </c:pt>
                <c:pt idx="22310">
                  <c:v>0.18631076812744099</c:v>
                </c:pt>
                <c:pt idx="22311">
                  <c:v>0.197024345397949</c:v>
                </c:pt>
                <c:pt idx="22312">
                  <c:v>0.197024345397949</c:v>
                </c:pt>
                <c:pt idx="22313">
                  <c:v>0.197024345397949</c:v>
                </c:pt>
                <c:pt idx="22314">
                  <c:v>0.20827522873878401</c:v>
                </c:pt>
                <c:pt idx="22315">
                  <c:v>0.20827522873878401</c:v>
                </c:pt>
                <c:pt idx="22316">
                  <c:v>0.21224889159202501</c:v>
                </c:pt>
                <c:pt idx="22317">
                  <c:v>0.21224889159202501</c:v>
                </c:pt>
                <c:pt idx="22318">
                  <c:v>0.20011852681636799</c:v>
                </c:pt>
                <c:pt idx="22319">
                  <c:v>0.20011852681636799</c:v>
                </c:pt>
                <c:pt idx="22320">
                  <c:v>0.190173149108886</c:v>
                </c:pt>
                <c:pt idx="22321">
                  <c:v>0.190173149108886</c:v>
                </c:pt>
                <c:pt idx="22322">
                  <c:v>0.190173149108886</c:v>
                </c:pt>
                <c:pt idx="22323">
                  <c:v>0.18606588244438099</c:v>
                </c:pt>
                <c:pt idx="22324">
                  <c:v>0.18606588244438099</c:v>
                </c:pt>
                <c:pt idx="22325">
                  <c:v>0.19638651609420699</c:v>
                </c:pt>
                <c:pt idx="22326">
                  <c:v>0.19638651609420699</c:v>
                </c:pt>
                <c:pt idx="22327">
                  <c:v>0.19638651609420699</c:v>
                </c:pt>
                <c:pt idx="22328">
                  <c:v>0.207926675677299</c:v>
                </c:pt>
                <c:pt idx="22329">
                  <c:v>0.207926675677299</c:v>
                </c:pt>
                <c:pt idx="22330">
                  <c:v>0.211756631731987</c:v>
                </c:pt>
                <c:pt idx="22331">
                  <c:v>0.211756631731987</c:v>
                </c:pt>
                <c:pt idx="22332">
                  <c:v>0.200406849384307</c:v>
                </c:pt>
                <c:pt idx="22333">
                  <c:v>0.200406849384307</c:v>
                </c:pt>
                <c:pt idx="22334">
                  <c:v>0.200406849384307</c:v>
                </c:pt>
                <c:pt idx="22335">
                  <c:v>0.189003005623817</c:v>
                </c:pt>
                <c:pt idx="22336">
                  <c:v>0.189003005623817</c:v>
                </c:pt>
                <c:pt idx="22337">
                  <c:v>0.18629856407642301</c:v>
                </c:pt>
                <c:pt idx="22338">
                  <c:v>0.18629856407642301</c:v>
                </c:pt>
                <c:pt idx="22339">
                  <c:v>0.18629856407642301</c:v>
                </c:pt>
                <c:pt idx="22340">
                  <c:v>0.197219759225845</c:v>
                </c:pt>
                <c:pt idx="22341">
                  <c:v>0.197219759225845</c:v>
                </c:pt>
                <c:pt idx="22342">
                  <c:v>0.20754399895667999</c:v>
                </c:pt>
                <c:pt idx="22343">
                  <c:v>0.20754399895667999</c:v>
                </c:pt>
                <c:pt idx="22344">
                  <c:v>0.20754399895667999</c:v>
                </c:pt>
                <c:pt idx="22345">
                  <c:v>0.211801707744598</c:v>
                </c:pt>
                <c:pt idx="22346">
                  <c:v>0.211801707744598</c:v>
                </c:pt>
                <c:pt idx="22347">
                  <c:v>0.20070061087608301</c:v>
                </c:pt>
                <c:pt idx="22348">
                  <c:v>0.20070061087608301</c:v>
                </c:pt>
                <c:pt idx="22349">
                  <c:v>0.20070061087608301</c:v>
                </c:pt>
                <c:pt idx="22350">
                  <c:v>0.189201489090919</c:v>
                </c:pt>
                <c:pt idx="22351">
                  <c:v>0.189201489090919</c:v>
                </c:pt>
                <c:pt idx="22352">
                  <c:v>0.18566517531871701</c:v>
                </c:pt>
                <c:pt idx="22353">
                  <c:v>0.18566517531871701</c:v>
                </c:pt>
                <c:pt idx="22354">
                  <c:v>0.18566517531871701</c:v>
                </c:pt>
                <c:pt idx="22355">
                  <c:v>0.196529105305671</c:v>
                </c:pt>
                <c:pt idx="22356">
                  <c:v>0.196529105305671</c:v>
                </c:pt>
                <c:pt idx="22357">
                  <c:v>0.20690172910690299</c:v>
                </c:pt>
                <c:pt idx="22358">
                  <c:v>0.20690172910690299</c:v>
                </c:pt>
                <c:pt idx="22359">
                  <c:v>0.211941912770271</c:v>
                </c:pt>
                <c:pt idx="22360">
                  <c:v>0.211941912770271</c:v>
                </c:pt>
                <c:pt idx="22361">
                  <c:v>0.20153285562991999</c:v>
                </c:pt>
                <c:pt idx="22362">
                  <c:v>0.20153285562991999</c:v>
                </c:pt>
                <c:pt idx="22363">
                  <c:v>0.18955194950103699</c:v>
                </c:pt>
                <c:pt idx="22364">
                  <c:v>0.18955194950103699</c:v>
                </c:pt>
                <c:pt idx="22365">
                  <c:v>0.18955194950103699</c:v>
                </c:pt>
                <c:pt idx="22366">
                  <c:v>0.186450690031051</c:v>
                </c:pt>
                <c:pt idx="22367">
                  <c:v>0.186450690031051</c:v>
                </c:pt>
                <c:pt idx="22368">
                  <c:v>0.186450690031051</c:v>
                </c:pt>
                <c:pt idx="22369">
                  <c:v>0.19727011024951899</c:v>
                </c:pt>
                <c:pt idx="22370">
                  <c:v>0.19727011024951899</c:v>
                </c:pt>
                <c:pt idx="22371">
                  <c:v>0.208082124590873</c:v>
                </c:pt>
                <c:pt idx="22372">
                  <c:v>0.208082124590873</c:v>
                </c:pt>
                <c:pt idx="22373">
                  <c:v>0.211709350347518</c:v>
                </c:pt>
                <c:pt idx="22374">
                  <c:v>0.211709350347518</c:v>
                </c:pt>
                <c:pt idx="22375">
                  <c:v>0.211709350347518</c:v>
                </c:pt>
                <c:pt idx="22376">
                  <c:v>0.20123726129531799</c:v>
                </c:pt>
                <c:pt idx="22377">
                  <c:v>0.20123726129531799</c:v>
                </c:pt>
                <c:pt idx="22378">
                  <c:v>0.189842224121093</c:v>
                </c:pt>
                <c:pt idx="22379">
                  <c:v>0.189842224121093</c:v>
                </c:pt>
                <c:pt idx="22380">
                  <c:v>0.189842224121093</c:v>
                </c:pt>
                <c:pt idx="22381">
                  <c:v>0.18640470504760701</c:v>
                </c:pt>
                <c:pt idx="22382">
                  <c:v>0.18640470504760701</c:v>
                </c:pt>
                <c:pt idx="22383">
                  <c:v>0.19795395433902699</c:v>
                </c:pt>
                <c:pt idx="22384">
                  <c:v>0.19795395433902699</c:v>
                </c:pt>
                <c:pt idx="22385">
                  <c:v>0.20882211625576</c:v>
                </c:pt>
                <c:pt idx="22386">
                  <c:v>0.20882211625576</c:v>
                </c:pt>
                <c:pt idx="22387">
                  <c:v>0.21113021671772</c:v>
                </c:pt>
                <c:pt idx="22388">
                  <c:v>0.21113021671772</c:v>
                </c:pt>
                <c:pt idx="22389">
                  <c:v>0.21113021671772</c:v>
                </c:pt>
                <c:pt idx="22390">
                  <c:v>0.20142698287963801</c:v>
                </c:pt>
                <c:pt idx="22391">
                  <c:v>0.20142698287963801</c:v>
                </c:pt>
                <c:pt idx="22392">
                  <c:v>0.20142698287963801</c:v>
                </c:pt>
                <c:pt idx="22393">
                  <c:v>0.18989299237728099</c:v>
                </c:pt>
                <c:pt idx="22394">
                  <c:v>0.18989299237728099</c:v>
                </c:pt>
                <c:pt idx="22395">
                  <c:v>0.18625858426094</c:v>
                </c:pt>
                <c:pt idx="22396">
                  <c:v>0.18625858426094</c:v>
                </c:pt>
                <c:pt idx="22397">
                  <c:v>0.18625858426094</c:v>
                </c:pt>
                <c:pt idx="22398">
                  <c:v>0.19712157547473899</c:v>
                </c:pt>
                <c:pt idx="22399">
                  <c:v>0.19712157547473899</c:v>
                </c:pt>
                <c:pt idx="22400">
                  <c:v>0.20905816555023099</c:v>
                </c:pt>
                <c:pt idx="22401">
                  <c:v>0.20905816555023099</c:v>
                </c:pt>
                <c:pt idx="22402">
                  <c:v>0.20905816555023099</c:v>
                </c:pt>
                <c:pt idx="22403">
                  <c:v>0.211328089237213</c:v>
                </c:pt>
                <c:pt idx="22404">
                  <c:v>0.211328089237213</c:v>
                </c:pt>
                <c:pt idx="22405">
                  <c:v>0.200207084417343</c:v>
                </c:pt>
                <c:pt idx="22406">
                  <c:v>0.200207084417343</c:v>
                </c:pt>
                <c:pt idx="22407">
                  <c:v>0.18914766609668701</c:v>
                </c:pt>
                <c:pt idx="22408">
                  <c:v>0.18914766609668701</c:v>
                </c:pt>
                <c:pt idx="22409">
                  <c:v>0.18532253801822601</c:v>
                </c:pt>
                <c:pt idx="22410">
                  <c:v>0.18532253801822601</c:v>
                </c:pt>
                <c:pt idx="22411">
                  <c:v>0.19613471627235399</c:v>
                </c:pt>
                <c:pt idx="22412">
                  <c:v>0.19613471627235399</c:v>
                </c:pt>
                <c:pt idx="22413">
                  <c:v>0.20723988115787501</c:v>
                </c:pt>
                <c:pt idx="22414">
                  <c:v>0.20723988115787501</c:v>
                </c:pt>
                <c:pt idx="22415">
                  <c:v>0.211749777197837</c:v>
                </c:pt>
                <c:pt idx="22416">
                  <c:v>0.211749777197837</c:v>
                </c:pt>
                <c:pt idx="22417">
                  <c:v>0.20016245543956701</c:v>
                </c:pt>
                <c:pt idx="22418">
                  <c:v>0.20016245543956701</c:v>
                </c:pt>
                <c:pt idx="22419">
                  <c:v>0.19036914408206901</c:v>
                </c:pt>
                <c:pt idx="22420">
                  <c:v>0.19036914408206901</c:v>
                </c:pt>
                <c:pt idx="22421">
                  <c:v>0.18631221354007699</c:v>
                </c:pt>
                <c:pt idx="22422">
                  <c:v>0.18631221354007699</c:v>
                </c:pt>
                <c:pt idx="22423">
                  <c:v>0.19653558731079099</c:v>
                </c:pt>
                <c:pt idx="22424">
                  <c:v>0.19653558731079099</c:v>
                </c:pt>
                <c:pt idx="22425">
                  <c:v>0.208123669028282</c:v>
                </c:pt>
                <c:pt idx="22426">
                  <c:v>0.208123669028282</c:v>
                </c:pt>
                <c:pt idx="22427">
                  <c:v>0.212296277284622</c:v>
                </c:pt>
                <c:pt idx="22428">
                  <c:v>0.212296277284622</c:v>
                </c:pt>
                <c:pt idx="22429">
                  <c:v>0.201047673821449</c:v>
                </c:pt>
                <c:pt idx="22430">
                  <c:v>0.201047673821449</c:v>
                </c:pt>
                <c:pt idx="22431">
                  <c:v>0.18998695909976901</c:v>
                </c:pt>
                <c:pt idx="22432">
                  <c:v>0.18998695909976901</c:v>
                </c:pt>
                <c:pt idx="22433">
                  <c:v>0.18679714202880801</c:v>
                </c:pt>
                <c:pt idx="22434">
                  <c:v>0.18679714202880801</c:v>
                </c:pt>
                <c:pt idx="22435">
                  <c:v>0.19693148136138899</c:v>
                </c:pt>
                <c:pt idx="22436">
                  <c:v>0.19693148136138899</c:v>
                </c:pt>
                <c:pt idx="22437">
                  <c:v>0.2083720266819</c:v>
                </c:pt>
                <c:pt idx="22438">
                  <c:v>0.2083720266819</c:v>
                </c:pt>
                <c:pt idx="22439">
                  <c:v>0.2083720266819</c:v>
                </c:pt>
                <c:pt idx="22440">
                  <c:v>0.21220096945762601</c:v>
                </c:pt>
                <c:pt idx="22441">
                  <c:v>0.21220096945762601</c:v>
                </c:pt>
                <c:pt idx="22442">
                  <c:v>0.200802326202392</c:v>
                </c:pt>
                <c:pt idx="22443">
                  <c:v>0.200802326202392</c:v>
                </c:pt>
                <c:pt idx="22444">
                  <c:v>0.200802326202392</c:v>
                </c:pt>
                <c:pt idx="22445">
                  <c:v>0.19022887945175099</c:v>
                </c:pt>
                <c:pt idx="22446">
                  <c:v>0.19022887945175099</c:v>
                </c:pt>
                <c:pt idx="22447">
                  <c:v>0.185968682169914</c:v>
                </c:pt>
                <c:pt idx="22448">
                  <c:v>0.185968682169914</c:v>
                </c:pt>
                <c:pt idx="22449">
                  <c:v>0.185968682169914</c:v>
                </c:pt>
                <c:pt idx="22450">
                  <c:v>0.196581035852432</c:v>
                </c:pt>
                <c:pt idx="22451">
                  <c:v>0.196581035852432</c:v>
                </c:pt>
                <c:pt idx="22452">
                  <c:v>0.20797751843929199</c:v>
                </c:pt>
                <c:pt idx="22453">
                  <c:v>0.20797751843929199</c:v>
                </c:pt>
                <c:pt idx="22454">
                  <c:v>0.21195268630981401</c:v>
                </c:pt>
                <c:pt idx="22455">
                  <c:v>0.21195268630981401</c:v>
                </c:pt>
                <c:pt idx="22456">
                  <c:v>0.20079986751079501</c:v>
                </c:pt>
                <c:pt idx="22457">
                  <c:v>0.20079986751079501</c:v>
                </c:pt>
                <c:pt idx="22458">
                  <c:v>0.20079986751079501</c:v>
                </c:pt>
                <c:pt idx="22459">
                  <c:v>0.18930019438266699</c:v>
                </c:pt>
                <c:pt idx="22460">
                  <c:v>0.18930019438266699</c:v>
                </c:pt>
                <c:pt idx="22461">
                  <c:v>0.18930019438266699</c:v>
                </c:pt>
                <c:pt idx="22462">
                  <c:v>0.18605718016624401</c:v>
                </c:pt>
                <c:pt idx="22463">
                  <c:v>0.18605718016624401</c:v>
                </c:pt>
                <c:pt idx="22464">
                  <c:v>0.19667972624301899</c:v>
                </c:pt>
                <c:pt idx="22465">
                  <c:v>0.19667972624301899</c:v>
                </c:pt>
                <c:pt idx="22466">
                  <c:v>0.19667972624301899</c:v>
                </c:pt>
                <c:pt idx="22467">
                  <c:v>0.207587450742721</c:v>
                </c:pt>
                <c:pt idx="22468">
                  <c:v>0.207587450742721</c:v>
                </c:pt>
                <c:pt idx="22469">
                  <c:v>0.21189989149570401</c:v>
                </c:pt>
                <c:pt idx="22470">
                  <c:v>0.21189989149570401</c:v>
                </c:pt>
                <c:pt idx="22471">
                  <c:v>0.21189989149570401</c:v>
                </c:pt>
                <c:pt idx="22472">
                  <c:v>0.20084819197654699</c:v>
                </c:pt>
                <c:pt idx="22473">
                  <c:v>0.20084819197654699</c:v>
                </c:pt>
                <c:pt idx="22474">
                  <c:v>0.18993610143661499</c:v>
                </c:pt>
                <c:pt idx="22475">
                  <c:v>0.18993610143661499</c:v>
                </c:pt>
                <c:pt idx="22476">
                  <c:v>0.18993610143661499</c:v>
                </c:pt>
                <c:pt idx="22477">
                  <c:v>0.18630789220333099</c:v>
                </c:pt>
                <c:pt idx="22478">
                  <c:v>0.18630789220333099</c:v>
                </c:pt>
                <c:pt idx="22479">
                  <c:v>0.19707319140434201</c:v>
                </c:pt>
                <c:pt idx="22480">
                  <c:v>0.19707319140434201</c:v>
                </c:pt>
                <c:pt idx="22481">
                  <c:v>0.20788463950157099</c:v>
                </c:pt>
                <c:pt idx="22482">
                  <c:v>0.20788463950157099</c:v>
                </c:pt>
                <c:pt idx="22483">
                  <c:v>0.20788463950157099</c:v>
                </c:pt>
                <c:pt idx="22484">
                  <c:v>0.21204946935176799</c:v>
                </c:pt>
                <c:pt idx="22485">
                  <c:v>0.21204946935176799</c:v>
                </c:pt>
                <c:pt idx="22486">
                  <c:v>0.20172943174839</c:v>
                </c:pt>
                <c:pt idx="22487">
                  <c:v>0.20172943174839</c:v>
                </c:pt>
                <c:pt idx="22488">
                  <c:v>0.19038479030132199</c:v>
                </c:pt>
                <c:pt idx="22489">
                  <c:v>0.19038479030132199</c:v>
                </c:pt>
                <c:pt idx="22490">
                  <c:v>0.18655677139759</c:v>
                </c:pt>
                <c:pt idx="22491">
                  <c:v>0.197271212935447</c:v>
                </c:pt>
                <c:pt idx="22492">
                  <c:v>0.20813103020191101</c:v>
                </c:pt>
                <c:pt idx="22493">
                  <c:v>0.20813103020191101</c:v>
                </c:pt>
                <c:pt idx="22494">
                  <c:v>0.21161201596259999</c:v>
                </c:pt>
                <c:pt idx="22495">
                  <c:v>0.21161201596259999</c:v>
                </c:pt>
                <c:pt idx="22496">
                  <c:v>0.21161201596259999</c:v>
                </c:pt>
                <c:pt idx="22497">
                  <c:v>0.200943052768707</c:v>
                </c:pt>
                <c:pt idx="22498">
                  <c:v>0.200943052768707</c:v>
                </c:pt>
                <c:pt idx="22499">
                  <c:v>0.19023030996322601</c:v>
                </c:pt>
                <c:pt idx="22500">
                  <c:v>0.19023030996322601</c:v>
                </c:pt>
                <c:pt idx="22501">
                  <c:v>0.19023030996322601</c:v>
                </c:pt>
                <c:pt idx="22502">
                  <c:v>0.186897367238998</c:v>
                </c:pt>
                <c:pt idx="22503">
                  <c:v>0.186897367238998</c:v>
                </c:pt>
                <c:pt idx="22504">
                  <c:v>0.19805663824081399</c:v>
                </c:pt>
                <c:pt idx="22505">
                  <c:v>0.19805663824081399</c:v>
                </c:pt>
                <c:pt idx="22506">
                  <c:v>0.19805663824081399</c:v>
                </c:pt>
                <c:pt idx="22507">
                  <c:v>0.20872540771961201</c:v>
                </c:pt>
                <c:pt idx="22508">
                  <c:v>0.20872540771961201</c:v>
                </c:pt>
                <c:pt idx="22509">
                  <c:v>0.20872540771961201</c:v>
                </c:pt>
                <c:pt idx="22510">
                  <c:v>0.21132478117942799</c:v>
                </c:pt>
                <c:pt idx="22511">
                  <c:v>0.21132478117942799</c:v>
                </c:pt>
                <c:pt idx="22512">
                  <c:v>0.20045143365859899</c:v>
                </c:pt>
                <c:pt idx="22513">
                  <c:v>0.20045143365859899</c:v>
                </c:pt>
                <c:pt idx="22514">
                  <c:v>0.20045143365859899</c:v>
                </c:pt>
                <c:pt idx="22515">
                  <c:v>0.18949227035045599</c:v>
                </c:pt>
                <c:pt idx="22516">
                  <c:v>0.18949227035045599</c:v>
                </c:pt>
                <c:pt idx="22517">
                  <c:v>0.18640118837356501</c:v>
                </c:pt>
                <c:pt idx="22518">
                  <c:v>0.18640118837356501</c:v>
                </c:pt>
                <c:pt idx="22519">
                  <c:v>0.19599887728691101</c:v>
                </c:pt>
                <c:pt idx="22520">
                  <c:v>0.19599887728691101</c:v>
                </c:pt>
                <c:pt idx="22521">
                  <c:v>0.19599887728691101</c:v>
                </c:pt>
                <c:pt idx="22522">
                  <c:v>0.20792275667190499</c:v>
                </c:pt>
                <c:pt idx="22523">
                  <c:v>0.20792275667190499</c:v>
                </c:pt>
                <c:pt idx="22524">
                  <c:v>0.20792275667190499</c:v>
                </c:pt>
                <c:pt idx="22525">
                  <c:v>0.21146336197853</c:v>
                </c:pt>
                <c:pt idx="22526">
                  <c:v>0.21146336197853</c:v>
                </c:pt>
                <c:pt idx="22527">
                  <c:v>0.21146336197853</c:v>
                </c:pt>
                <c:pt idx="22528">
                  <c:v>0.200746104121208</c:v>
                </c:pt>
                <c:pt idx="22529">
                  <c:v>0.200746104121208</c:v>
                </c:pt>
                <c:pt idx="22530">
                  <c:v>0.19003280997276301</c:v>
                </c:pt>
                <c:pt idx="22531">
                  <c:v>0.19003280997276301</c:v>
                </c:pt>
                <c:pt idx="22532">
                  <c:v>0.19003280997276301</c:v>
                </c:pt>
                <c:pt idx="22533">
                  <c:v>0.185820117592811</c:v>
                </c:pt>
                <c:pt idx="22534">
                  <c:v>0.185820117592811</c:v>
                </c:pt>
                <c:pt idx="22535">
                  <c:v>0.185820117592811</c:v>
                </c:pt>
                <c:pt idx="22536">
                  <c:v>0.19599303603172299</c:v>
                </c:pt>
                <c:pt idx="22537">
                  <c:v>0.19599303603172299</c:v>
                </c:pt>
                <c:pt idx="22538">
                  <c:v>0.19599303603172299</c:v>
                </c:pt>
                <c:pt idx="22539">
                  <c:v>0.20772723853588099</c:v>
                </c:pt>
                <c:pt idx="22540">
                  <c:v>0.20772723853588099</c:v>
                </c:pt>
                <c:pt idx="22541">
                  <c:v>0.20772723853588099</c:v>
                </c:pt>
                <c:pt idx="22542">
                  <c:v>0.21199907362461001</c:v>
                </c:pt>
                <c:pt idx="22543">
                  <c:v>0.21199907362461001</c:v>
                </c:pt>
                <c:pt idx="22544">
                  <c:v>0.201289057731628</c:v>
                </c:pt>
                <c:pt idx="22545">
                  <c:v>0.201289057731628</c:v>
                </c:pt>
                <c:pt idx="22546">
                  <c:v>0.201289057731628</c:v>
                </c:pt>
                <c:pt idx="22547">
                  <c:v>0.19067361950874301</c:v>
                </c:pt>
                <c:pt idx="22548">
                  <c:v>0.19067361950874301</c:v>
                </c:pt>
                <c:pt idx="22549">
                  <c:v>0.19067361950874301</c:v>
                </c:pt>
                <c:pt idx="22550">
                  <c:v>0.18690179288387199</c:v>
                </c:pt>
                <c:pt idx="22551">
                  <c:v>0.18690179288387199</c:v>
                </c:pt>
                <c:pt idx="22552">
                  <c:v>0.18690179288387199</c:v>
                </c:pt>
                <c:pt idx="22553">
                  <c:v>0.19766563177108701</c:v>
                </c:pt>
                <c:pt idx="22554">
                  <c:v>0.19766563177108701</c:v>
                </c:pt>
                <c:pt idx="22555">
                  <c:v>0.19766563177108701</c:v>
                </c:pt>
                <c:pt idx="22556">
                  <c:v>0.20833049714565199</c:v>
                </c:pt>
                <c:pt idx="22557">
                  <c:v>0.20833049714565199</c:v>
                </c:pt>
                <c:pt idx="22558">
                  <c:v>0.21283598244190199</c:v>
                </c:pt>
                <c:pt idx="22559">
                  <c:v>0.21283598244190199</c:v>
                </c:pt>
                <c:pt idx="22560">
                  <c:v>0.21283598244190199</c:v>
                </c:pt>
                <c:pt idx="22561">
                  <c:v>0.20105302333831701</c:v>
                </c:pt>
                <c:pt idx="22562">
                  <c:v>0.20105302333831701</c:v>
                </c:pt>
                <c:pt idx="22563">
                  <c:v>0.20105302333831701</c:v>
                </c:pt>
                <c:pt idx="22564">
                  <c:v>0.190231412649154</c:v>
                </c:pt>
                <c:pt idx="22565">
                  <c:v>0.190231412649154</c:v>
                </c:pt>
                <c:pt idx="22566">
                  <c:v>0.186995089054107</c:v>
                </c:pt>
                <c:pt idx="22567">
                  <c:v>0.186995089054107</c:v>
                </c:pt>
                <c:pt idx="22568">
                  <c:v>0.186995089054107</c:v>
                </c:pt>
                <c:pt idx="22569">
                  <c:v>0.197666585445404</c:v>
                </c:pt>
                <c:pt idx="22570">
                  <c:v>0.197666585445404</c:v>
                </c:pt>
                <c:pt idx="22571">
                  <c:v>0.197666585445404</c:v>
                </c:pt>
                <c:pt idx="22572">
                  <c:v>0.208917021751403</c:v>
                </c:pt>
                <c:pt idx="22573">
                  <c:v>0.208917021751403</c:v>
                </c:pt>
                <c:pt idx="22574">
                  <c:v>0.212255299091339</c:v>
                </c:pt>
                <c:pt idx="22575">
                  <c:v>0.212255299091339</c:v>
                </c:pt>
                <c:pt idx="22576">
                  <c:v>0.200607374310493</c:v>
                </c:pt>
                <c:pt idx="22577">
                  <c:v>0.200607374310493</c:v>
                </c:pt>
                <c:pt idx="22578">
                  <c:v>0.200607374310493</c:v>
                </c:pt>
                <c:pt idx="22579">
                  <c:v>0.19008031487464899</c:v>
                </c:pt>
                <c:pt idx="22580">
                  <c:v>0.19008031487464899</c:v>
                </c:pt>
                <c:pt idx="22581">
                  <c:v>0.19008031487464899</c:v>
                </c:pt>
                <c:pt idx="22582">
                  <c:v>0.18655373156070701</c:v>
                </c:pt>
                <c:pt idx="22583">
                  <c:v>0.18655373156070701</c:v>
                </c:pt>
                <c:pt idx="22584">
                  <c:v>0.18655373156070701</c:v>
                </c:pt>
                <c:pt idx="22585">
                  <c:v>0.196440264582633</c:v>
                </c:pt>
                <c:pt idx="22586">
                  <c:v>0.196440264582633</c:v>
                </c:pt>
                <c:pt idx="22587">
                  <c:v>0.196440264582633</c:v>
                </c:pt>
                <c:pt idx="22588">
                  <c:v>0.208269327878952</c:v>
                </c:pt>
                <c:pt idx="22589">
                  <c:v>0.208269327878952</c:v>
                </c:pt>
                <c:pt idx="22590">
                  <c:v>0.208269327878952</c:v>
                </c:pt>
                <c:pt idx="22591">
                  <c:v>0.21141795814037301</c:v>
                </c:pt>
                <c:pt idx="22592">
                  <c:v>0.21141795814037301</c:v>
                </c:pt>
                <c:pt idx="22593">
                  <c:v>0.20147874951362599</c:v>
                </c:pt>
                <c:pt idx="22594">
                  <c:v>0.20147874951362599</c:v>
                </c:pt>
                <c:pt idx="22595">
                  <c:v>0.20147874951362599</c:v>
                </c:pt>
                <c:pt idx="22596">
                  <c:v>0.18940477073192499</c:v>
                </c:pt>
                <c:pt idx="22597">
                  <c:v>0.18940477073192499</c:v>
                </c:pt>
                <c:pt idx="22598">
                  <c:v>0.18940477073192499</c:v>
                </c:pt>
                <c:pt idx="22599">
                  <c:v>0.18556946516036901</c:v>
                </c:pt>
                <c:pt idx="22600">
                  <c:v>0.18556946516036901</c:v>
                </c:pt>
                <c:pt idx="22601">
                  <c:v>0.18556946516036901</c:v>
                </c:pt>
                <c:pt idx="22602">
                  <c:v>0.19701696932315799</c:v>
                </c:pt>
                <c:pt idx="22603">
                  <c:v>0.19701696932315799</c:v>
                </c:pt>
                <c:pt idx="22604">
                  <c:v>0.19701696932315799</c:v>
                </c:pt>
                <c:pt idx="22605">
                  <c:v>0.20773752033710399</c:v>
                </c:pt>
                <c:pt idx="22606">
                  <c:v>0.20773752033710399</c:v>
                </c:pt>
                <c:pt idx="22607">
                  <c:v>0.21204805374145499</c:v>
                </c:pt>
                <c:pt idx="22608">
                  <c:v>0.21204805374145499</c:v>
                </c:pt>
                <c:pt idx="22609">
                  <c:v>0.21204805374145499</c:v>
                </c:pt>
                <c:pt idx="22610">
                  <c:v>0.201436191797256</c:v>
                </c:pt>
                <c:pt idx="22611">
                  <c:v>0.201436191797256</c:v>
                </c:pt>
                <c:pt idx="22612">
                  <c:v>0.201436191797256</c:v>
                </c:pt>
                <c:pt idx="22613">
                  <c:v>0.18989311158656999</c:v>
                </c:pt>
                <c:pt idx="22614">
                  <c:v>0.18989311158656999</c:v>
                </c:pt>
                <c:pt idx="22615">
                  <c:v>0.18989311158656999</c:v>
                </c:pt>
                <c:pt idx="22616">
                  <c:v>0.186258599162101</c:v>
                </c:pt>
                <c:pt idx="22617">
                  <c:v>0.186258599162101</c:v>
                </c:pt>
                <c:pt idx="22618">
                  <c:v>0.19775696098804399</c:v>
                </c:pt>
                <c:pt idx="22619">
                  <c:v>0.19775696098804399</c:v>
                </c:pt>
                <c:pt idx="22620">
                  <c:v>0.19775696098804399</c:v>
                </c:pt>
                <c:pt idx="22621">
                  <c:v>0.20852689445018699</c:v>
                </c:pt>
                <c:pt idx="22622">
                  <c:v>0.20852689445018699</c:v>
                </c:pt>
                <c:pt idx="22623">
                  <c:v>0.21225136518478299</c:v>
                </c:pt>
                <c:pt idx="22624">
                  <c:v>0.21225136518478299</c:v>
                </c:pt>
                <c:pt idx="22625">
                  <c:v>0.21225136518478299</c:v>
                </c:pt>
                <c:pt idx="22626">
                  <c:v>0.20153596997261</c:v>
                </c:pt>
                <c:pt idx="22627">
                  <c:v>0.20153596997261</c:v>
                </c:pt>
                <c:pt idx="22628">
                  <c:v>0.20153596997261</c:v>
                </c:pt>
                <c:pt idx="22629">
                  <c:v>0.19023622572422</c:v>
                </c:pt>
                <c:pt idx="22630">
                  <c:v>0.19023622572422</c:v>
                </c:pt>
                <c:pt idx="22631">
                  <c:v>0.19023622572422</c:v>
                </c:pt>
                <c:pt idx="22632">
                  <c:v>0.186555296182632</c:v>
                </c:pt>
                <c:pt idx="22633">
                  <c:v>0.186555296182632</c:v>
                </c:pt>
                <c:pt idx="22634">
                  <c:v>0.186555296182632</c:v>
                </c:pt>
                <c:pt idx="22635">
                  <c:v>0.198102042078971</c:v>
                </c:pt>
                <c:pt idx="22636">
                  <c:v>0.198102042078971</c:v>
                </c:pt>
                <c:pt idx="22637">
                  <c:v>0.208383753895759</c:v>
                </c:pt>
                <c:pt idx="22638">
                  <c:v>0.208383753895759</c:v>
                </c:pt>
                <c:pt idx="22639">
                  <c:v>0.208383753895759</c:v>
                </c:pt>
                <c:pt idx="22640">
                  <c:v>0.21176122128963401</c:v>
                </c:pt>
                <c:pt idx="22641">
                  <c:v>0.21176122128963401</c:v>
                </c:pt>
                <c:pt idx="22642">
                  <c:v>0.21176122128963401</c:v>
                </c:pt>
                <c:pt idx="22643">
                  <c:v>0.20089565217494901</c:v>
                </c:pt>
                <c:pt idx="22644">
                  <c:v>0.20089565217494901</c:v>
                </c:pt>
                <c:pt idx="22645">
                  <c:v>0.20089565217494901</c:v>
                </c:pt>
                <c:pt idx="22646">
                  <c:v>0.19042532145977001</c:v>
                </c:pt>
                <c:pt idx="22647">
                  <c:v>0.19042532145977001</c:v>
                </c:pt>
                <c:pt idx="22648">
                  <c:v>0.19042532145977001</c:v>
                </c:pt>
                <c:pt idx="22649">
                  <c:v>0.18553078174591001</c:v>
                </c:pt>
                <c:pt idx="22650">
                  <c:v>0.18553078174591001</c:v>
                </c:pt>
                <c:pt idx="22651">
                  <c:v>0.19740757346153201</c:v>
                </c:pt>
                <c:pt idx="22652">
                  <c:v>0.19740757346153201</c:v>
                </c:pt>
                <c:pt idx="22653">
                  <c:v>0.19740757346153201</c:v>
                </c:pt>
                <c:pt idx="22654">
                  <c:v>0.208181262016296</c:v>
                </c:pt>
                <c:pt idx="22655">
                  <c:v>0.208181262016296</c:v>
                </c:pt>
                <c:pt idx="22656">
                  <c:v>0.208181262016296</c:v>
                </c:pt>
                <c:pt idx="22657">
                  <c:v>0.21161258220672599</c:v>
                </c:pt>
                <c:pt idx="22658">
                  <c:v>0.21161258220672599</c:v>
                </c:pt>
                <c:pt idx="22659">
                  <c:v>0.21161258220672599</c:v>
                </c:pt>
                <c:pt idx="22660">
                  <c:v>0.200503155589103</c:v>
                </c:pt>
                <c:pt idx="22661">
                  <c:v>0.200503155589103</c:v>
                </c:pt>
                <c:pt idx="22662">
                  <c:v>0.189883768558502</c:v>
                </c:pt>
                <c:pt idx="22663">
                  <c:v>0.189883768558502</c:v>
                </c:pt>
                <c:pt idx="22664">
                  <c:v>0.189883768558502</c:v>
                </c:pt>
                <c:pt idx="22665">
                  <c:v>0.18591637909412301</c:v>
                </c:pt>
                <c:pt idx="22666">
                  <c:v>0.18591637909412301</c:v>
                </c:pt>
                <c:pt idx="22667">
                  <c:v>0.18591637909412301</c:v>
                </c:pt>
                <c:pt idx="22668">
                  <c:v>0.196873784065246</c:v>
                </c:pt>
                <c:pt idx="22669">
                  <c:v>0.196873784065246</c:v>
                </c:pt>
                <c:pt idx="22670">
                  <c:v>0.196873784065246</c:v>
                </c:pt>
                <c:pt idx="22671">
                  <c:v>0.20832253992557501</c:v>
                </c:pt>
                <c:pt idx="22672">
                  <c:v>0.20832253992557501</c:v>
                </c:pt>
                <c:pt idx="22673">
                  <c:v>0.21205383539199801</c:v>
                </c:pt>
                <c:pt idx="22674">
                  <c:v>0.21205383539199801</c:v>
                </c:pt>
                <c:pt idx="22675">
                  <c:v>0.21205383539199801</c:v>
                </c:pt>
                <c:pt idx="22676">
                  <c:v>0.20168057084083499</c:v>
                </c:pt>
                <c:pt idx="22677">
                  <c:v>0.20168057084083499</c:v>
                </c:pt>
                <c:pt idx="22678">
                  <c:v>0.20168057084083499</c:v>
                </c:pt>
                <c:pt idx="22679">
                  <c:v>0.19048205018043499</c:v>
                </c:pt>
                <c:pt idx="22680">
                  <c:v>0.19048205018043499</c:v>
                </c:pt>
                <c:pt idx="22681">
                  <c:v>0.19048205018043499</c:v>
                </c:pt>
                <c:pt idx="22682">
                  <c:v>0.186606600880622</c:v>
                </c:pt>
                <c:pt idx="22683">
                  <c:v>0.186606600880622</c:v>
                </c:pt>
                <c:pt idx="22684">
                  <c:v>0.19644078612327501</c:v>
                </c:pt>
                <c:pt idx="22685">
                  <c:v>0.19644078612327501</c:v>
                </c:pt>
                <c:pt idx="22686">
                  <c:v>0.19644078612327501</c:v>
                </c:pt>
                <c:pt idx="22687">
                  <c:v>0.20880697667598699</c:v>
                </c:pt>
                <c:pt idx="22688">
                  <c:v>0.20880697667598699</c:v>
                </c:pt>
                <c:pt idx="22689">
                  <c:v>0.20880697667598699</c:v>
                </c:pt>
                <c:pt idx="22690">
                  <c:v>0.21381826698779999</c:v>
                </c:pt>
                <c:pt idx="22691">
                  <c:v>0.21381826698779999</c:v>
                </c:pt>
                <c:pt idx="22692">
                  <c:v>0.20204040408134399</c:v>
                </c:pt>
                <c:pt idx="22693">
                  <c:v>0.20204040408134399</c:v>
                </c:pt>
                <c:pt idx="22694">
                  <c:v>0.20204040408134399</c:v>
                </c:pt>
                <c:pt idx="22695">
                  <c:v>0.19141426682472201</c:v>
                </c:pt>
                <c:pt idx="22696">
                  <c:v>0.19141426682472201</c:v>
                </c:pt>
                <c:pt idx="22697">
                  <c:v>0.19141426682472201</c:v>
                </c:pt>
                <c:pt idx="22698">
                  <c:v>0.18754453957080799</c:v>
                </c:pt>
                <c:pt idx="22699">
                  <c:v>0.18754453957080799</c:v>
                </c:pt>
                <c:pt idx="22700">
                  <c:v>0.197672039270401</c:v>
                </c:pt>
                <c:pt idx="22701">
                  <c:v>0.197672039270401</c:v>
                </c:pt>
                <c:pt idx="22702">
                  <c:v>0.20867267251014701</c:v>
                </c:pt>
                <c:pt idx="22703">
                  <c:v>0.20867267251014701</c:v>
                </c:pt>
                <c:pt idx="22704">
                  <c:v>0.20867267251014701</c:v>
                </c:pt>
                <c:pt idx="22705">
                  <c:v>0.21254615485668099</c:v>
                </c:pt>
                <c:pt idx="22706">
                  <c:v>0.21254615485668099</c:v>
                </c:pt>
                <c:pt idx="22707">
                  <c:v>0.21254615485668099</c:v>
                </c:pt>
                <c:pt idx="22708">
                  <c:v>0.20197877287864599</c:v>
                </c:pt>
                <c:pt idx="22709">
                  <c:v>0.20197877287864599</c:v>
                </c:pt>
                <c:pt idx="22710">
                  <c:v>0.190289556980133</c:v>
                </c:pt>
                <c:pt idx="22711">
                  <c:v>0.190289556980133</c:v>
                </c:pt>
                <c:pt idx="22712">
                  <c:v>0.190289556980133</c:v>
                </c:pt>
                <c:pt idx="22713">
                  <c:v>0.186897948384284</c:v>
                </c:pt>
                <c:pt idx="22714">
                  <c:v>0.186897948384284</c:v>
                </c:pt>
                <c:pt idx="22715">
                  <c:v>0.186897948384284</c:v>
                </c:pt>
                <c:pt idx="22716">
                  <c:v>0.19795887172222101</c:v>
                </c:pt>
                <c:pt idx="22717">
                  <c:v>0.19795887172222101</c:v>
                </c:pt>
                <c:pt idx="22718">
                  <c:v>0.19795887172222101</c:v>
                </c:pt>
                <c:pt idx="22719">
                  <c:v>0.20779573917388899</c:v>
                </c:pt>
                <c:pt idx="22720">
                  <c:v>0.20779573917388899</c:v>
                </c:pt>
                <c:pt idx="22721">
                  <c:v>0.20779573917388899</c:v>
                </c:pt>
                <c:pt idx="22722">
                  <c:v>0.21209745109081199</c:v>
                </c:pt>
                <c:pt idx="22723">
                  <c:v>0.21209745109081199</c:v>
                </c:pt>
                <c:pt idx="22724">
                  <c:v>0.21209745109081199</c:v>
                </c:pt>
                <c:pt idx="22725">
                  <c:v>0.201045662164688</c:v>
                </c:pt>
                <c:pt idx="22726">
                  <c:v>0.201045662164688</c:v>
                </c:pt>
                <c:pt idx="22727">
                  <c:v>0.189204916357994</c:v>
                </c:pt>
                <c:pt idx="22728">
                  <c:v>0.189204916357994</c:v>
                </c:pt>
                <c:pt idx="22729">
                  <c:v>0.189204916357994</c:v>
                </c:pt>
                <c:pt idx="22730">
                  <c:v>0.18688711524009699</c:v>
                </c:pt>
                <c:pt idx="22731">
                  <c:v>0.18688711524009699</c:v>
                </c:pt>
                <c:pt idx="22732">
                  <c:v>0.196883484721183</c:v>
                </c:pt>
                <c:pt idx="22733">
                  <c:v>0.196883484721183</c:v>
                </c:pt>
                <c:pt idx="22734">
                  <c:v>0.196883484721183</c:v>
                </c:pt>
                <c:pt idx="22735">
                  <c:v>0.20734515786170901</c:v>
                </c:pt>
                <c:pt idx="22736">
                  <c:v>0.20734515786170901</c:v>
                </c:pt>
                <c:pt idx="22737">
                  <c:v>0.20734515786170901</c:v>
                </c:pt>
                <c:pt idx="22738">
                  <c:v>0.21223956346511799</c:v>
                </c:pt>
                <c:pt idx="22739">
                  <c:v>0.21223956346511799</c:v>
                </c:pt>
                <c:pt idx="22740">
                  <c:v>0.21223956346511799</c:v>
                </c:pt>
                <c:pt idx="22741">
                  <c:v>0.20099821686744601</c:v>
                </c:pt>
                <c:pt idx="22742">
                  <c:v>0.20099821686744601</c:v>
                </c:pt>
                <c:pt idx="22743">
                  <c:v>0.20099821686744601</c:v>
                </c:pt>
                <c:pt idx="22744">
                  <c:v>0.19076849520206399</c:v>
                </c:pt>
                <c:pt idx="22745">
                  <c:v>0.19076849520206399</c:v>
                </c:pt>
                <c:pt idx="22746">
                  <c:v>0.19076849520206399</c:v>
                </c:pt>
                <c:pt idx="22747">
                  <c:v>0.18572971224784801</c:v>
                </c:pt>
                <c:pt idx="22748">
                  <c:v>0.18572971224784801</c:v>
                </c:pt>
                <c:pt idx="22749">
                  <c:v>0.19789831340312899</c:v>
                </c:pt>
                <c:pt idx="22750">
                  <c:v>0.19789831340312899</c:v>
                </c:pt>
                <c:pt idx="22751">
                  <c:v>0.19789831340312899</c:v>
                </c:pt>
                <c:pt idx="22752">
                  <c:v>0.20789290964603399</c:v>
                </c:pt>
                <c:pt idx="22753">
                  <c:v>0.20789290964603399</c:v>
                </c:pt>
                <c:pt idx="22754">
                  <c:v>0.20789290964603399</c:v>
                </c:pt>
                <c:pt idx="22755">
                  <c:v>0.21224510669708199</c:v>
                </c:pt>
                <c:pt idx="22756">
                  <c:v>0.21224510669708199</c:v>
                </c:pt>
                <c:pt idx="22757">
                  <c:v>0.20202466845512301</c:v>
                </c:pt>
                <c:pt idx="22758">
                  <c:v>0.20202466845512301</c:v>
                </c:pt>
                <c:pt idx="22759">
                  <c:v>0.20202466845512301</c:v>
                </c:pt>
                <c:pt idx="22760">
                  <c:v>0.19082762300968101</c:v>
                </c:pt>
                <c:pt idx="22761">
                  <c:v>0.19082762300968101</c:v>
                </c:pt>
                <c:pt idx="22762">
                  <c:v>0.19082762300968101</c:v>
                </c:pt>
                <c:pt idx="22763">
                  <c:v>0.187049925327301</c:v>
                </c:pt>
                <c:pt idx="22764">
                  <c:v>0.187049925327301</c:v>
                </c:pt>
                <c:pt idx="22765">
                  <c:v>0.187049925327301</c:v>
                </c:pt>
                <c:pt idx="22766">
                  <c:v>0.197373881936073</c:v>
                </c:pt>
                <c:pt idx="22767">
                  <c:v>0.197373881936073</c:v>
                </c:pt>
                <c:pt idx="22768">
                  <c:v>0.197373881936073</c:v>
                </c:pt>
                <c:pt idx="22769">
                  <c:v>0.20891408622264801</c:v>
                </c:pt>
                <c:pt idx="22770">
                  <c:v>0.20891408622264801</c:v>
                </c:pt>
                <c:pt idx="22771">
                  <c:v>0.213086143136024</c:v>
                </c:pt>
                <c:pt idx="22772">
                  <c:v>0.213086143136024</c:v>
                </c:pt>
                <c:pt idx="22773">
                  <c:v>0.213086143136024</c:v>
                </c:pt>
                <c:pt idx="22774">
                  <c:v>0.201739832758903</c:v>
                </c:pt>
                <c:pt idx="22775">
                  <c:v>0.201739832758903</c:v>
                </c:pt>
                <c:pt idx="22776">
                  <c:v>0.201739832758903</c:v>
                </c:pt>
                <c:pt idx="22777">
                  <c:v>0.19058041274547499</c:v>
                </c:pt>
                <c:pt idx="22778">
                  <c:v>0.19058041274547499</c:v>
                </c:pt>
                <c:pt idx="22779">
                  <c:v>0.19058041274547499</c:v>
                </c:pt>
                <c:pt idx="22780">
                  <c:v>0.186167702078819</c:v>
                </c:pt>
                <c:pt idx="22781">
                  <c:v>0.186167702078819</c:v>
                </c:pt>
                <c:pt idx="22782">
                  <c:v>0.19829370081424699</c:v>
                </c:pt>
                <c:pt idx="22783">
                  <c:v>0.19829370081424699</c:v>
                </c:pt>
                <c:pt idx="22784">
                  <c:v>0.209021031856536</c:v>
                </c:pt>
                <c:pt idx="22785">
                  <c:v>0.209021031856536</c:v>
                </c:pt>
                <c:pt idx="22786">
                  <c:v>0.209021031856536</c:v>
                </c:pt>
                <c:pt idx="22787">
                  <c:v>0.21196310222148801</c:v>
                </c:pt>
                <c:pt idx="22788">
                  <c:v>0.21196310222148801</c:v>
                </c:pt>
                <c:pt idx="22789">
                  <c:v>0.20075108110904599</c:v>
                </c:pt>
                <c:pt idx="22790">
                  <c:v>0.20075108110904599</c:v>
                </c:pt>
                <c:pt idx="22791">
                  <c:v>0.20075108110904599</c:v>
                </c:pt>
                <c:pt idx="22792">
                  <c:v>0.18998397886752999</c:v>
                </c:pt>
                <c:pt idx="22793">
                  <c:v>0.18998397886752999</c:v>
                </c:pt>
                <c:pt idx="22794">
                  <c:v>0.18635727465152699</c:v>
                </c:pt>
                <c:pt idx="22795">
                  <c:v>0.18635727465152699</c:v>
                </c:pt>
                <c:pt idx="22796">
                  <c:v>0.18635727465152699</c:v>
                </c:pt>
                <c:pt idx="22797">
                  <c:v>0.197269216179847</c:v>
                </c:pt>
                <c:pt idx="22798">
                  <c:v>0.197269216179847</c:v>
                </c:pt>
                <c:pt idx="22799">
                  <c:v>0.208473145961761</c:v>
                </c:pt>
                <c:pt idx="22800">
                  <c:v>0.208473145961761</c:v>
                </c:pt>
                <c:pt idx="22801">
                  <c:v>0.208473145961761</c:v>
                </c:pt>
                <c:pt idx="22802">
                  <c:v>0.211859881877899</c:v>
                </c:pt>
                <c:pt idx="22803">
                  <c:v>0.211859881877899</c:v>
                </c:pt>
                <c:pt idx="22804">
                  <c:v>0.20114101469516699</c:v>
                </c:pt>
                <c:pt idx="22805">
                  <c:v>0.20114101469516699</c:v>
                </c:pt>
                <c:pt idx="22806">
                  <c:v>0.20114101469516699</c:v>
                </c:pt>
                <c:pt idx="22807">
                  <c:v>0.190183416008949</c:v>
                </c:pt>
                <c:pt idx="22808">
                  <c:v>0.190183416008949</c:v>
                </c:pt>
                <c:pt idx="22809">
                  <c:v>0.186212614178657</c:v>
                </c:pt>
                <c:pt idx="22810">
                  <c:v>0.186212614178657</c:v>
                </c:pt>
                <c:pt idx="22811">
                  <c:v>0.186212614178657</c:v>
                </c:pt>
                <c:pt idx="22812">
                  <c:v>0.19697453081607799</c:v>
                </c:pt>
                <c:pt idx="22813">
                  <c:v>0.19697453081607799</c:v>
                </c:pt>
                <c:pt idx="22814">
                  <c:v>0.20822584629058799</c:v>
                </c:pt>
                <c:pt idx="22815">
                  <c:v>0.20822584629058799</c:v>
                </c:pt>
                <c:pt idx="22816">
                  <c:v>0.21210178732872001</c:v>
                </c:pt>
                <c:pt idx="22817">
                  <c:v>0.21210178732872001</c:v>
                </c:pt>
                <c:pt idx="22818">
                  <c:v>0.21210178732872001</c:v>
                </c:pt>
                <c:pt idx="22819">
                  <c:v>0.201143443584442</c:v>
                </c:pt>
                <c:pt idx="22820">
                  <c:v>0.201143443584442</c:v>
                </c:pt>
                <c:pt idx="22821">
                  <c:v>0.191014304757118</c:v>
                </c:pt>
                <c:pt idx="22822">
                  <c:v>0.191014304757118</c:v>
                </c:pt>
                <c:pt idx="22823">
                  <c:v>0.18734511733055101</c:v>
                </c:pt>
                <c:pt idx="22824">
                  <c:v>0.18734511733055101</c:v>
                </c:pt>
                <c:pt idx="22825">
                  <c:v>0.18734511733055101</c:v>
                </c:pt>
                <c:pt idx="22826">
                  <c:v>0.19781666994094799</c:v>
                </c:pt>
                <c:pt idx="22827">
                  <c:v>0.19781666994094799</c:v>
                </c:pt>
                <c:pt idx="22828">
                  <c:v>0.19781666994094799</c:v>
                </c:pt>
                <c:pt idx="22829">
                  <c:v>0.20896735787391599</c:v>
                </c:pt>
                <c:pt idx="22830">
                  <c:v>0.20896735787391599</c:v>
                </c:pt>
                <c:pt idx="22831">
                  <c:v>0.21308673918247201</c:v>
                </c:pt>
                <c:pt idx="22832">
                  <c:v>0.21308673918247201</c:v>
                </c:pt>
                <c:pt idx="22833">
                  <c:v>0.21308673918247201</c:v>
                </c:pt>
                <c:pt idx="22834">
                  <c:v>0.201348796486854</c:v>
                </c:pt>
                <c:pt idx="22835">
                  <c:v>0.201348796486854</c:v>
                </c:pt>
                <c:pt idx="22836">
                  <c:v>0.19033208489417999</c:v>
                </c:pt>
                <c:pt idx="22837">
                  <c:v>0.19033208489417999</c:v>
                </c:pt>
                <c:pt idx="22838">
                  <c:v>0.19033208489417999</c:v>
                </c:pt>
                <c:pt idx="22839">
                  <c:v>0.18733823299407901</c:v>
                </c:pt>
                <c:pt idx="22840">
                  <c:v>0.18733823299407901</c:v>
                </c:pt>
                <c:pt idx="22841">
                  <c:v>0.19679026305675501</c:v>
                </c:pt>
                <c:pt idx="22842">
                  <c:v>0.19679026305675501</c:v>
                </c:pt>
                <c:pt idx="22843">
                  <c:v>0.19679026305675501</c:v>
                </c:pt>
                <c:pt idx="22844">
                  <c:v>0.20832172036170901</c:v>
                </c:pt>
                <c:pt idx="22845">
                  <c:v>0.20832172036170901</c:v>
                </c:pt>
                <c:pt idx="22846">
                  <c:v>0.21268925070762601</c:v>
                </c:pt>
                <c:pt idx="22847">
                  <c:v>0.21268925070762601</c:v>
                </c:pt>
                <c:pt idx="22848">
                  <c:v>0.21268925070762601</c:v>
                </c:pt>
                <c:pt idx="22849">
                  <c:v>0.20095382630825001</c:v>
                </c:pt>
                <c:pt idx="22850">
                  <c:v>0.20095382630825001</c:v>
                </c:pt>
                <c:pt idx="22851">
                  <c:v>0.19042588770389501</c:v>
                </c:pt>
                <c:pt idx="22852">
                  <c:v>0.19042588770389501</c:v>
                </c:pt>
                <c:pt idx="22853">
                  <c:v>0.18729031085968001</c:v>
                </c:pt>
                <c:pt idx="22854">
                  <c:v>0.18729031085968001</c:v>
                </c:pt>
                <c:pt idx="22855">
                  <c:v>0.18729031085968001</c:v>
                </c:pt>
                <c:pt idx="22856">
                  <c:v>0.19727855920791601</c:v>
                </c:pt>
                <c:pt idx="22857">
                  <c:v>0.19727855920791601</c:v>
                </c:pt>
                <c:pt idx="22858">
                  <c:v>0.20778900384902901</c:v>
                </c:pt>
                <c:pt idx="22859">
                  <c:v>0.20778900384902901</c:v>
                </c:pt>
                <c:pt idx="22860">
                  <c:v>0.21234183013439101</c:v>
                </c:pt>
                <c:pt idx="22861">
                  <c:v>0.21234183013439101</c:v>
                </c:pt>
                <c:pt idx="22862">
                  <c:v>0.21234183013439101</c:v>
                </c:pt>
                <c:pt idx="22863">
                  <c:v>0.20114587247371599</c:v>
                </c:pt>
                <c:pt idx="22864">
                  <c:v>0.20114587247371599</c:v>
                </c:pt>
                <c:pt idx="22865">
                  <c:v>0.19003683328628501</c:v>
                </c:pt>
                <c:pt idx="22866">
                  <c:v>0.19003683328628501</c:v>
                </c:pt>
                <c:pt idx="22867">
                  <c:v>0.186113432049751</c:v>
                </c:pt>
                <c:pt idx="22868">
                  <c:v>0.186113432049751</c:v>
                </c:pt>
                <c:pt idx="22869">
                  <c:v>0.197315633296966</c:v>
                </c:pt>
                <c:pt idx="22870">
                  <c:v>0.197315633296966</c:v>
                </c:pt>
                <c:pt idx="22871">
                  <c:v>0.20813150703906999</c:v>
                </c:pt>
                <c:pt idx="22872">
                  <c:v>0.20813150703906999</c:v>
                </c:pt>
                <c:pt idx="22873">
                  <c:v>0.21288284659385601</c:v>
                </c:pt>
                <c:pt idx="22874">
                  <c:v>0.21288284659385601</c:v>
                </c:pt>
                <c:pt idx="22875">
                  <c:v>0.201835542917251</c:v>
                </c:pt>
                <c:pt idx="22876">
                  <c:v>0.201835542917251</c:v>
                </c:pt>
                <c:pt idx="22877">
                  <c:v>0.190190330147743</c:v>
                </c:pt>
                <c:pt idx="22878">
                  <c:v>0.190190330147743</c:v>
                </c:pt>
                <c:pt idx="22879">
                  <c:v>0.18689695000648399</c:v>
                </c:pt>
                <c:pt idx="22880">
                  <c:v>0.18689695000648399</c:v>
                </c:pt>
                <c:pt idx="22881">
                  <c:v>0.197909966111183</c:v>
                </c:pt>
                <c:pt idx="22882">
                  <c:v>0.197909966111183</c:v>
                </c:pt>
                <c:pt idx="22883">
                  <c:v>0.20901718735694799</c:v>
                </c:pt>
                <c:pt idx="22884">
                  <c:v>0.20901718735694799</c:v>
                </c:pt>
                <c:pt idx="22885">
                  <c:v>0.212647318840026</c:v>
                </c:pt>
                <c:pt idx="22886">
                  <c:v>0.212647318840026</c:v>
                </c:pt>
                <c:pt idx="22887">
                  <c:v>0.212647318840026</c:v>
                </c:pt>
                <c:pt idx="22888">
                  <c:v>0.202419698238372</c:v>
                </c:pt>
                <c:pt idx="22889">
                  <c:v>0.202419698238372</c:v>
                </c:pt>
                <c:pt idx="22890">
                  <c:v>0.19146695733070301</c:v>
                </c:pt>
                <c:pt idx="22891">
                  <c:v>0.19146695733070301</c:v>
                </c:pt>
                <c:pt idx="22892">
                  <c:v>0.187545090913772</c:v>
                </c:pt>
                <c:pt idx="22893">
                  <c:v>0.187545090913772</c:v>
                </c:pt>
                <c:pt idx="22894">
                  <c:v>0.187545090913772</c:v>
                </c:pt>
                <c:pt idx="22895">
                  <c:v>0.19855184853076899</c:v>
                </c:pt>
                <c:pt idx="22896">
                  <c:v>0.19855184853076899</c:v>
                </c:pt>
                <c:pt idx="22897">
                  <c:v>0.20951236784458099</c:v>
                </c:pt>
                <c:pt idx="22898">
                  <c:v>0.20951236784458099</c:v>
                </c:pt>
                <c:pt idx="22899">
                  <c:v>0.21284778416156699</c:v>
                </c:pt>
                <c:pt idx="22900">
                  <c:v>0.21284778416156699</c:v>
                </c:pt>
                <c:pt idx="22901">
                  <c:v>0.20207959413528401</c:v>
                </c:pt>
                <c:pt idx="22902">
                  <c:v>0.20207959413528401</c:v>
                </c:pt>
                <c:pt idx="22903">
                  <c:v>0.191512376070022</c:v>
                </c:pt>
                <c:pt idx="22904">
                  <c:v>0.191512376070022</c:v>
                </c:pt>
                <c:pt idx="22905">
                  <c:v>0.191512376070022</c:v>
                </c:pt>
                <c:pt idx="22906">
                  <c:v>0.18681244552135401</c:v>
                </c:pt>
                <c:pt idx="22907">
                  <c:v>0.18681244552135401</c:v>
                </c:pt>
                <c:pt idx="22908">
                  <c:v>0.19820238649845101</c:v>
                </c:pt>
                <c:pt idx="22909">
                  <c:v>0.19820238649845101</c:v>
                </c:pt>
                <c:pt idx="22910">
                  <c:v>0.19820238649845101</c:v>
                </c:pt>
                <c:pt idx="22911">
                  <c:v>0.20936225354671401</c:v>
                </c:pt>
                <c:pt idx="22912">
                  <c:v>0.20936225354671401</c:v>
                </c:pt>
                <c:pt idx="22913">
                  <c:v>0.20936225354671401</c:v>
                </c:pt>
                <c:pt idx="22914">
                  <c:v>0.211819872260093</c:v>
                </c:pt>
                <c:pt idx="22915">
                  <c:v>0.211819872260093</c:v>
                </c:pt>
                <c:pt idx="22916">
                  <c:v>0.20148275792598699</c:v>
                </c:pt>
                <c:pt idx="22917">
                  <c:v>0.20148275792598699</c:v>
                </c:pt>
                <c:pt idx="22918">
                  <c:v>0.20148275792598699</c:v>
                </c:pt>
                <c:pt idx="22919">
                  <c:v>0.19004020094871499</c:v>
                </c:pt>
                <c:pt idx="22920">
                  <c:v>0.19004020094871499</c:v>
                </c:pt>
                <c:pt idx="22921">
                  <c:v>0.185917928814888</c:v>
                </c:pt>
                <c:pt idx="22922">
                  <c:v>0.185917928814888</c:v>
                </c:pt>
                <c:pt idx="22923">
                  <c:v>0.185917928814888</c:v>
                </c:pt>
                <c:pt idx="22924">
                  <c:v>0.196336150169372</c:v>
                </c:pt>
                <c:pt idx="22925">
                  <c:v>0.196336150169372</c:v>
                </c:pt>
                <c:pt idx="22926">
                  <c:v>0.20870819687843301</c:v>
                </c:pt>
                <c:pt idx="22927">
                  <c:v>0.20870819687843301</c:v>
                </c:pt>
                <c:pt idx="22928">
                  <c:v>0.21323074400424899</c:v>
                </c:pt>
                <c:pt idx="22929">
                  <c:v>0.21323074400424899</c:v>
                </c:pt>
                <c:pt idx="22930">
                  <c:v>0.21323074400424899</c:v>
                </c:pt>
                <c:pt idx="22931">
                  <c:v>0.20213223993778201</c:v>
                </c:pt>
                <c:pt idx="22932">
                  <c:v>0.20213223993778201</c:v>
                </c:pt>
                <c:pt idx="22933">
                  <c:v>0.191317498683929</c:v>
                </c:pt>
                <c:pt idx="22934">
                  <c:v>0.191317498683929</c:v>
                </c:pt>
                <c:pt idx="22935">
                  <c:v>0.18720148503780301</c:v>
                </c:pt>
                <c:pt idx="22936">
                  <c:v>0.18720148503780301</c:v>
                </c:pt>
                <c:pt idx="22937">
                  <c:v>0.18720148503780301</c:v>
                </c:pt>
                <c:pt idx="22938">
                  <c:v>0.19737538695335299</c:v>
                </c:pt>
                <c:pt idx="22939">
                  <c:v>0.19737538695335299</c:v>
                </c:pt>
                <c:pt idx="22940">
                  <c:v>0.19737538695335299</c:v>
                </c:pt>
                <c:pt idx="22941">
                  <c:v>0.20950059592723799</c:v>
                </c:pt>
                <c:pt idx="22942">
                  <c:v>0.20950059592723799</c:v>
                </c:pt>
                <c:pt idx="22943">
                  <c:v>0.20950059592723799</c:v>
                </c:pt>
                <c:pt idx="22944">
                  <c:v>0.21304315328598</c:v>
                </c:pt>
                <c:pt idx="22945">
                  <c:v>0.21304315328598</c:v>
                </c:pt>
                <c:pt idx="22946">
                  <c:v>0.202325910329818</c:v>
                </c:pt>
                <c:pt idx="22947">
                  <c:v>0.202325910329818</c:v>
                </c:pt>
                <c:pt idx="22948">
                  <c:v>0.202325910329818</c:v>
                </c:pt>
                <c:pt idx="22949">
                  <c:v>0.19127053022384599</c:v>
                </c:pt>
                <c:pt idx="22950">
                  <c:v>0.19127053022384599</c:v>
                </c:pt>
                <c:pt idx="22951">
                  <c:v>0.187201008200645</c:v>
                </c:pt>
                <c:pt idx="22952">
                  <c:v>0.187201008200645</c:v>
                </c:pt>
                <c:pt idx="22953">
                  <c:v>0.187201008200645</c:v>
                </c:pt>
                <c:pt idx="22954">
                  <c:v>0.19791302084922699</c:v>
                </c:pt>
                <c:pt idx="22955">
                  <c:v>0.19791302084922699</c:v>
                </c:pt>
                <c:pt idx="22956">
                  <c:v>0.20891946554183899</c:v>
                </c:pt>
                <c:pt idx="22957">
                  <c:v>0.20891946554183899</c:v>
                </c:pt>
                <c:pt idx="22958">
                  <c:v>0.20891946554183899</c:v>
                </c:pt>
                <c:pt idx="22959">
                  <c:v>0.21377047896385101</c:v>
                </c:pt>
                <c:pt idx="22960">
                  <c:v>0.21377047896385101</c:v>
                </c:pt>
                <c:pt idx="22961">
                  <c:v>0.20164892077445901</c:v>
                </c:pt>
                <c:pt idx="22962">
                  <c:v>0.20164892077445901</c:v>
                </c:pt>
                <c:pt idx="22963">
                  <c:v>0.20164892077445901</c:v>
                </c:pt>
                <c:pt idx="22964">
                  <c:v>0.190579503774642</c:v>
                </c:pt>
                <c:pt idx="22965">
                  <c:v>0.190579503774642</c:v>
                </c:pt>
                <c:pt idx="22966">
                  <c:v>0.190579503774642</c:v>
                </c:pt>
                <c:pt idx="22967">
                  <c:v>0.187291845679283</c:v>
                </c:pt>
                <c:pt idx="22968">
                  <c:v>0.187291845679283</c:v>
                </c:pt>
                <c:pt idx="22969">
                  <c:v>0.19850043952464999</c:v>
                </c:pt>
                <c:pt idx="22970">
                  <c:v>0.19850043952464999</c:v>
                </c:pt>
                <c:pt idx="22971">
                  <c:v>0.19850043952464999</c:v>
                </c:pt>
                <c:pt idx="22972">
                  <c:v>0.19850043952464999</c:v>
                </c:pt>
                <c:pt idx="22973">
                  <c:v>0.20921859145164401</c:v>
                </c:pt>
                <c:pt idx="22974">
                  <c:v>0.20921859145164401</c:v>
                </c:pt>
                <c:pt idx="22975">
                  <c:v>0.21260042488574901</c:v>
                </c:pt>
                <c:pt idx="22976">
                  <c:v>0.21260042488574901</c:v>
                </c:pt>
                <c:pt idx="22977">
                  <c:v>0.21260042488574901</c:v>
                </c:pt>
                <c:pt idx="22978">
                  <c:v>0.20149058103561401</c:v>
                </c:pt>
                <c:pt idx="22979">
                  <c:v>0.20149058103561401</c:v>
                </c:pt>
                <c:pt idx="22980">
                  <c:v>0.20149058103561401</c:v>
                </c:pt>
                <c:pt idx="22981">
                  <c:v>0.19052901864051799</c:v>
                </c:pt>
                <c:pt idx="22982">
                  <c:v>0.19052901864051799</c:v>
                </c:pt>
                <c:pt idx="22983">
                  <c:v>0.19052901864051799</c:v>
                </c:pt>
                <c:pt idx="22984">
                  <c:v>0.19052901864051799</c:v>
                </c:pt>
                <c:pt idx="22985">
                  <c:v>0.18773120641708299</c:v>
                </c:pt>
                <c:pt idx="22986">
                  <c:v>0.18773120641708299</c:v>
                </c:pt>
                <c:pt idx="22987">
                  <c:v>0.19757622480392401</c:v>
                </c:pt>
                <c:pt idx="22988">
                  <c:v>0.19757622480392401</c:v>
                </c:pt>
                <c:pt idx="22989">
                  <c:v>0.19757622480392401</c:v>
                </c:pt>
                <c:pt idx="22990">
                  <c:v>0.208134099841117</c:v>
                </c:pt>
                <c:pt idx="22991">
                  <c:v>0.208134099841117</c:v>
                </c:pt>
                <c:pt idx="22992">
                  <c:v>0.208134099841117</c:v>
                </c:pt>
                <c:pt idx="22993">
                  <c:v>0.212687373161315</c:v>
                </c:pt>
                <c:pt idx="22994">
                  <c:v>0.212687373161315</c:v>
                </c:pt>
                <c:pt idx="22995">
                  <c:v>0.20139369368553101</c:v>
                </c:pt>
                <c:pt idx="22996">
                  <c:v>0.20139369368553101</c:v>
                </c:pt>
                <c:pt idx="22997">
                  <c:v>0.20139369368553101</c:v>
                </c:pt>
                <c:pt idx="22998">
                  <c:v>0.18994155526161099</c:v>
                </c:pt>
                <c:pt idx="22999">
                  <c:v>0.18994155526161099</c:v>
                </c:pt>
                <c:pt idx="23000">
                  <c:v>0.18994155526161099</c:v>
                </c:pt>
                <c:pt idx="23001">
                  <c:v>0.186796724796295</c:v>
                </c:pt>
                <c:pt idx="23002">
                  <c:v>0.186796724796295</c:v>
                </c:pt>
                <c:pt idx="23003">
                  <c:v>0.19756686687469399</c:v>
                </c:pt>
                <c:pt idx="23004">
                  <c:v>0.19756686687469399</c:v>
                </c:pt>
                <c:pt idx="23005">
                  <c:v>0.19756686687469399</c:v>
                </c:pt>
                <c:pt idx="23006">
                  <c:v>0.20925813913345301</c:v>
                </c:pt>
                <c:pt idx="23007">
                  <c:v>0.20925813913345301</c:v>
                </c:pt>
                <c:pt idx="23008">
                  <c:v>0.20925813913345301</c:v>
                </c:pt>
                <c:pt idx="23009">
                  <c:v>0.212796404957771</c:v>
                </c:pt>
                <c:pt idx="23010">
                  <c:v>0.212796404957771</c:v>
                </c:pt>
                <c:pt idx="23011">
                  <c:v>0.20232342183589899</c:v>
                </c:pt>
                <c:pt idx="23012">
                  <c:v>0.20232342183589899</c:v>
                </c:pt>
                <c:pt idx="23013">
                  <c:v>0.20232342183589899</c:v>
                </c:pt>
                <c:pt idx="23014">
                  <c:v>0.190830618143081</c:v>
                </c:pt>
                <c:pt idx="23015">
                  <c:v>0.190830618143081</c:v>
                </c:pt>
                <c:pt idx="23016">
                  <c:v>0.18651233613491</c:v>
                </c:pt>
                <c:pt idx="23017">
                  <c:v>0.18651233613491</c:v>
                </c:pt>
                <c:pt idx="23018">
                  <c:v>0.18651233613491</c:v>
                </c:pt>
                <c:pt idx="23019">
                  <c:v>0.19854152202606201</c:v>
                </c:pt>
                <c:pt idx="23020">
                  <c:v>0.19854152202606201</c:v>
                </c:pt>
                <c:pt idx="23021">
                  <c:v>0.19854152202606201</c:v>
                </c:pt>
                <c:pt idx="23022">
                  <c:v>0.209610000252723</c:v>
                </c:pt>
                <c:pt idx="23023">
                  <c:v>0.209610000252723</c:v>
                </c:pt>
                <c:pt idx="23024">
                  <c:v>0.21304425597190799</c:v>
                </c:pt>
                <c:pt idx="23025">
                  <c:v>0.21304425597190799</c:v>
                </c:pt>
                <c:pt idx="23026">
                  <c:v>0.21304425597190799</c:v>
                </c:pt>
                <c:pt idx="23027">
                  <c:v>0.21304425597190799</c:v>
                </c:pt>
                <c:pt idx="23028">
                  <c:v>0.203156799077987</c:v>
                </c:pt>
                <c:pt idx="23029">
                  <c:v>0.203156799077987</c:v>
                </c:pt>
                <c:pt idx="23030">
                  <c:v>0.191572055220603</c:v>
                </c:pt>
                <c:pt idx="23031">
                  <c:v>0.191572055220603</c:v>
                </c:pt>
                <c:pt idx="23032">
                  <c:v>0.191572055220603</c:v>
                </c:pt>
                <c:pt idx="23033">
                  <c:v>0.18715515732765101</c:v>
                </c:pt>
                <c:pt idx="23034">
                  <c:v>0.18715515732765101</c:v>
                </c:pt>
                <c:pt idx="23035">
                  <c:v>0.18715515732765101</c:v>
                </c:pt>
                <c:pt idx="23036">
                  <c:v>0.19776594638824399</c:v>
                </c:pt>
                <c:pt idx="23037">
                  <c:v>0.19776594638824399</c:v>
                </c:pt>
                <c:pt idx="23038">
                  <c:v>0.209309011697769</c:v>
                </c:pt>
                <c:pt idx="23039">
                  <c:v>0.209309011697769</c:v>
                </c:pt>
                <c:pt idx="23040">
                  <c:v>0.21328562498092599</c:v>
                </c:pt>
                <c:pt idx="23041">
                  <c:v>0.21328562498092599</c:v>
                </c:pt>
                <c:pt idx="23042">
                  <c:v>0.21328562498092599</c:v>
                </c:pt>
                <c:pt idx="23043">
                  <c:v>0.201448515057563</c:v>
                </c:pt>
                <c:pt idx="23044">
                  <c:v>0.201448515057563</c:v>
                </c:pt>
                <c:pt idx="23045">
                  <c:v>0.19082190096378299</c:v>
                </c:pt>
                <c:pt idx="23046">
                  <c:v>0.19082190096378299</c:v>
                </c:pt>
                <c:pt idx="23047">
                  <c:v>0.19082190096378299</c:v>
                </c:pt>
                <c:pt idx="23048">
                  <c:v>0.18665890395641299</c:v>
                </c:pt>
                <c:pt idx="23049">
                  <c:v>0.18665890395641299</c:v>
                </c:pt>
                <c:pt idx="23050">
                  <c:v>0.19766321778297399</c:v>
                </c:pt>
                <c:pt idx="23051">
                  <c:v>0.19766321778297399</c:v>
                </c:pt>
                <c:pt idx="23052">
                  <c:v>0.19766321778297399</c:v>
                </c:pt>
                <c:pt idx="23053">
                  <c:v>0.209259152412414</c:v>
                </c:pt>
                <c:pt idx="23054">
                  <c:v>0.209259152412414</c:v>
                </c:pt>
                <c:pt idx="23055">
                  <c:v>0.209259152412414</c:v>
                </c:pt>
                <c:pt idx="23056">
                  <c:v>0.21240538358688299</c:v>
                </c:pt>
                <c:pt idx="23057">
                  <c:v>0.21240538358688299</c:v>
                </c:pt>
                <c:pt idx="23058">
                  <c:v>0.20158636569976801</c:v>
                </c:pt>
                <c:pt idx="23059">
                  <c:v>0.20158636569976801</c:v>
                </c:pt>
                <c:pt idx="23060">
                  <c:v>0.20158636569976801</c:v>
                </c:pt>
                <c:pt idx="23061">
                  <c:v>0.191214218735694</c:v>
                </c:pt>
                <c:pt idx="23062">
                  <c:v>0.191214218735694</c:v>
                </c:pt>
                <c:pt idx="23063">
                  <c:v>0.191214218735694</c:v>
                </c:pt>
                <c:pt idx="23064">
                  <c:v>0.186662808060646</c:v>
                </c:pt>
                <c:pt idx="23065">
                  <c:v>0.186662808060646</c:v>
                </c:pt>
                <c:pt idx="23066">
                  <c:v>0.19688120484352101</c:v>
                </c:pt>
                <c:pt idx="23067">
                  <c:v>0.19688120484352101</c:v>
                </c:pt>
                <c:pt idx="23068">
                  <c:v>0.209691181778907</c:v>
                </c:pt>
                <c:pt idx="23069">
                  <c:v>0.209691181778907</c:v>
                </c:pt>
                <c:pt idx="23070">
                  <c:v>0.209691181778907</c:v>
                </c:pt>
                <c:pt idx="23071">
                  <c:v>0.21416923403739899</c:v>
                </c:pt>
                <c:pt idx="23072">
                  <c:v>0.21416923403739899</c:v>
                </c:pt>
                <c:pt idx="23073">
                  <c:v>0.20175062119960699</c:v>
                </c:pt>
                <c:pt idx="23074">
                  <c:v>0.20175062119960699</c:v>
                </c:pt>
                <c:pt idx="23075">
                  <c:v>0.20175062119960699</c:v>
                </c:pt>
                <c:pt idx="23076">
                  <c:v>0.19175352156162201</c:v>
                </c:pt>
                <c:pt idx="23077">
                  <c:v>0.19175352156162201</c:v>
                </c:pt>
                <c:pt idx="23078">
                  <c:v>0.18745021522045099</c:v>
                </c:pt>
                <c:pt idx="23079">
                  <c:v>0.18745021522045099</c:v>
                </c:pt>
                <c:pt idx="23080">
                  <c:v>0.18745021522045099</c:v>
                </c:pt>
                <c:pt idx="23081">
                  <c:v>0.197622224688529</c:v>
                </c:pt>
                <c:pt idx="23082">
                  <c:v>0.197622224688529</c:v>
                </c:pt>
                <c:pt idx="23083">
                  <c:v>0.20960080623626701</c:v>
                </c:pt>
                <c:pt idx="23084">
                  <c:v>0.20960080623626701</c:v>
                </c:pt>
                <c:pt idx="23085">
                  <c:v>0.20960080623626701</c:v>
                </c:pt>
                <c:pt idx="23086">
                  <c:v>0.21338628232479001</c:v>
                </c:pt>
                <c:pt idx="23087">
                  <c:v>0.21338628232479001</c:v>
                </c:pt>
                <c:pt idx="23088">
                  <c:v>0.20174282789230299</c:v>
                </c:pt>
                <c:pt idx="23089">
                  <c:v>0.20174282789230299</c:v>
                </c:pt>
                <c:pt idx="23090">
                  <c:v>0.20174282789230299</c:v>
                </c:pt>
                <c:pt idx="23091">
                  <c:v>0.19077593088149999</c:v>
                </c:pt>
                <c:pt idx="23092">
                  <c:v>0.19077593088149999</c:v>
                </c:pt>
                <c:pt idx="23093">
                  <c:v>0.18788030743598899</c:v>
                </c:pt>
                <c:pt idx="23094">
                  <c:v>0.18788030743598899</c:v>
                </c:pt>
                <c:pt idx="23095">
                  <c:v>0.19772432744502999</c:v>
                </c:pt>
                <c:pt idx="23096">
                  <c:v>0.19772432744502999</c:v>
                </c:pt>
                <c:pt idx="23097">
                  <c:v>0.19772432744502999</c:v>
                </c:pt>
                <c:pt idx="23098">
                  <c:v>0.208428815007209</c:v>
                </c:pt>
                <c:pt idx="23099">
                  <c:v>0.208428815007209</c:v>
                </c:pt>
                <c:pt idx="23100">
                  <c:v>0.208428815007209</c:v>
                </c:pt>
                <c:pt idx="23101">
                  <c:v>0.21366780996322601</c:v>
                </c:pt>
                <c:pt idx="23102">
                  <c:v>0.21366780996322601</c:v>
                </c:pt>
                <c:pt idx="23103">
                  <c:v>0.20228329300880399</c:v>
                </c:pt>
                <c:pt idx="23104">
                  <c:v>0.20228329300880399</c:v>
                </c:pt>
                <c:pt idx="23105">
                  <c:v>0.190781325101852</c:v>
                </c:pt>
                <c:pt idx="23106">
                  <c:v>0.190781325101852</c:v>
                </c:pt>
                <c:pt idx="23107">
                  <c:v>0.190781325101852</c:v>
                </c:pt>
                <c:pt idx="23108">
                  <c:v>0.18832024931907601</c:v>
                </c:pt>
                <c:pt idx="23109">
                  <c:v>0.18832024931907601</c:v>
                </c:pt>
                <c:pt idx="23110">
                  <c:v>0.198510736227035</c:v>
                </c:pt>
                <c:pt idx="23111">
                  <c:v>0.198510736227035</c:v>
                </c:pt>
                <c:pt idx="23112">
                  <c:v>0.198510736227035</c:v>
                </c:pt>
                <c:pt idx="23113">
                  <c:v>0.20843671262264199</c:v>
                </c:pt>
                <c:pt idx="23114">
                  <c:v>0.20843671262264199</c:v>
                </c:pt>
                <c:pt idx="23115">
                  <c:v>0.21273925900459201</c:v>
                </c:pt>
                <c:pt idx="23116">
                  <c:v>0.21273925900459201</c:v>
                </c:pt>
                <c:pt idx="23117">
                  <c:v>0.21273925900459201</c:v>
                </c:pt>
                <c:pt idx="23118">
                  <c:v>0.202078476548194</c:v>
                </c:pt>
                <c:pt idx="23119">
                  <c:v>0.202078476548194</c:v>
                </c:pt>
                <c:pt idx="23120">
                  <c:v>0.190877079963684</c:v>
                </c:pt>
                <c:pt idx="23121">
                  <c:v>0.190877079963684</c:v>
                </c:pt>
                <c:pt idx="23122">
                  <c:v>0.18607296049594799</c:v>
                </c:pt>
                <c:pt idx="23123">
                  <c:v>0.18607296049594799</c:v>
                </c:pt>
                <c:pt idx="23124">
                  <c:v>0.19697305560112</c:v>
                </c:pt>
                <c:pt idx="23125">
                  <c:v>0.19697305560112</c:v>
                </c:pt>
                <c:pt idx="23126">
                  <c:v>0.19697305560112</c:v>
                </c:pt>
                <c:pt idx="23127">
                  <c:v>0.208519041538238</c:v>
                </c:pt>
                <c:pt idx="23128">
                  <c:v>0.208519041538238</c:v>
                </c:pt>
                <c:pt idx="23129">
                  <c:v>0.21283778548240601</c:v>
                </c:pt>
                <c:pt idx="23130">
                  <c:v>0.21283778548240601</c:v>
                </c:pt>
                <c:pt idx="23131">
                  <c:v>0.202323853969573</c:v>
                </c:pt>
                <c:pt idx="23132">
                  <c:v>0.202323853969573</c:v>
                </c:pt>
                <c:pt idx="23133">
                  <c:v>0.202323853969573</c:v>
                </c:pt>
                <c:pt idx="23134">
                  <c:v>0.19117274880409199</c:v>
                </c:pt>
                <c:pt idx="23135">
                  <c:v>0.19117274880409199</c:v>
                </c:pt>
                <c:pt idx="23136">
                  <c:v>0.18666240572929299</c:v>
                </c:pt>
                <c:pt idx="23137">
                  <c:v>0.18666240572929299</c:v>
                </c:pt>
                <c:pt idx="23138">
                  <c:v>0.18666240572929299</c:v>
                </c:pt>
                <c:pt idx="23139">
                  <c:v>0.19810310006141599</c:v>
                </c:pt>
                <c:pt idx="23140">
                  <c:v>0.19810310006141599</c:v>
                </c:pt>
                <c:pt idx="23141">
                  <c:v>0.20926351845264399</c:v>
                </c:pt>
                <c:pt idx="23142">
                  <c:v>0.20926351845264399</c:v>
                </c:pt>
                <c:pt idx="23143">
                  <c:v>0.20926351845264399</c:v>
                </c:pt>
                <c:pt idx="23144">
                  <c:v>0.21294298768043499</c:v>
                </c:pt>
                <c:pt idx="23145">
                  <c:v>0.21294298768043499</c:v>
                </c:pt>
                <c:pt idx="23146">
                  <c:v>0.20261812210082999</c:v>
                </c:pt>
                <c:pt idx="23147">
                  <c:v>0.20261812210082999</c:v>
                </c:pt>
                <c:pt idx="23148">
                  <c:v>0.20261812210082999</c:v>
                </c:pt>
                <c:pt idx="23149">
                  <c:v>0.191029012203216</c:v>
                </c:pt>
                <c:pt idx="23150">
                  <c:v>0.191029012203216</c:v>
                </c:pt>
                <c:pt idx="23151">
                  <c:v>0.18744297325611101</c:v>
                </c:pt>
                <c:pt idx="23152">
                  <c:v>0.18744297325611101</c:v>
                </c:pt>
                <c:pt idx="23153">
                  <c:v>0.18744297325611101</c:v>
                </c:pt>
                <c:pt idx="23154">
                  <c:v>0.19859968125820099</c:v>
                </c:pt>
                <c:pt idx="23155">
                  <c:v>0.19859968125820099</c:v>
                </c:pt>
                <c:pt idx="23156">
                  <c:v>0.19859968125820099</c:v>
                </c:pt>
                <c:pt idx="23157">
                  <c:v>0.20975719392299599</c:v>
                </c:pt>
                <c:pt idx="23158">
                  <c:v>0.20975719392299599</c:v>
                </c:pt>
                <c:pt idx="23159">
                  <c:v>0.212361469864845</c:v>
                </c:pt>
                <c:pt idx="23160">
                  <c:v>0.212361469864845</c:v>
                </c:pt>
                <c:pt idx="23161">
                  <c:v>0.212361469864845</c:v>
                </c:pt>
                <c:pt idx="23162">
                  <c:v>0.20187915861606501</c:v>
                </c:pt>
                <c:pt idx="23163">
                  <c:v>0.20187915861606501</c:v>
                </c:pt>
                <c:pt idx="23164">
                  <c:v>0.19155931472778301</c:v>
                </c:pt>
                <c:pt idx="23165">
                  <c:v>0.19155931472778301</c:v>
                </c:pt>
                <c:pt idx="23166">
                  <c:v>0.18769268691539701</c:v>
                </c:pt>
                <c:pt idx="23167">
                  <c:v>0.18769268691539701</c:v>
                </c:pt>
                <c:pt idx="23168">
                  <c:v>0.18769268691539701</c:v>
                </c:pt>
                <c:pt idx="23169">
                  <c:v>0.19782020151615101</c:v>
                </c:pt>
                <c:pt idx="23170">
                  <c:v>0.19782020151615101</c:v>
                </c:pt>
                <c:pt idx="23171">
                  <c:v>0.20989604294299999</c:v>
                </c:pt>
                <c:pt idx="23172">
                  <c:v>0.20989604294299999</c:v>
                </c:pt>
                <c:pt idx="23173">
                  <c:v>0.21246063709259</c:v>
                </c:pt>
                <c:pt idx="23174">
                  <c:v>0.21246063709259</c:v>
                </c:pt>
                <c:pt idx="23175">
                  <c:v>0.20085377991199399</c:v>
                </c:pt>
                <c:pt idx="23176">
                  <c:v>0.20085377991199399</c:v>
                </c:pt>
                <c:pt idx="23177">
                  <c:v>0.20085377991199399</c:v>
                </c:pt>
                <c:pt idx="23178">
                  <c:v>0.190229341387748</c:v>
                </c:pt>
                <c:pt idx="23179">
                  <c:v>0.190229341387748</c:v>
                </c:pt>
                <c:pt idx="23180">
                  <c:v>0.18640857934951699</c:v>
                </c:pt>
                <c:pt idx="23181">
                  <c:v>0.18640857934951699</c:v>
                </c:pt>
                <c:pt idx="23182">
                  <c:v>0.18640857934951699</c:v>
                </c:pt>
                <c:pt idx="23183">
                  <c:v>0.196878686547279</c:v>
                </c:pt>
                <c:pt idx="23184">
                  <c:v>0.196878686547279</c:v>
                </c:pt>
                <c:pt idx="23185">
                  <c:v>0.20900687575340199</c:v>
                </c:pt>
                <c:pt idx="23186">
                  <c:v>0.20900687575340199</c:v>
                </c:pt>
                <c:pt idx="23187">
                  <c:v>0.21269613504409701</c:v>
                </c:pt>
                <c:pt idx="23188">
                  <c:v>0.21269613504409701</c:v>
                </c:pt>
                <c:pt idx="23189">
                  <c:v>0.201589301228523</c:v>
                </c:pt>
                <c:pt idx="23190">
                  <c:v>0.201589301228523</c:v>
                </c:pt>
                <c:pt idx="23191">
                  <c:v>0.201589301228523</c:v>
                </c:pt>
                <c:pt idx="23192">
                  <c:v>0.190872132778167</c:v>
                </c:pt>
                <c:pt idx="23193">
                  <c:v>0.190872132778167</c:v>
                </c:pt>
                <c:pt idx="23194">
                  <c:v>0.186952665448188</c:v>
                </c:pt>
                <c:pt idx="23195">
                  <c:v>0.186952665448188</c:v>
                </c:pt>
                <c:pt idx="23196">
                  <c:v>0.19717741012573201</c:v>
                </c:pt>
                <c:pt idx="23197">
                  <c:v>0.19717741012573201</c:v>
                </c:pt>
                <c:pt idx="23198">
                  <c:v>0.20940086245536799</c:v>
                </c:pt>
                <c:pt idx="23199">
                  <c:v>0.20940086245536799</c:v>
                </c:pt>
                <c:pt idx="23200">
                  <c:v>0.20940086245536799</c:v>
                </c:pt>
                <c:pt idx="23201">
                  <c:v>0.21304219961166301</c:v>
                </c:pt>
                <c:pt idx="23202">
                  <c:v>0.21304219961166301</c:v>
                </c:pt>
                <c:pt idx="23203">
                  <c:v>0.20173938572406699</c:v>
                </c:pt>
                <c:pt idx="23204">
                  <c:v>0.20173938572406699</c:v>
                </c:pt>
                <c:pt idx="23205">
                  <c:v>0.20173938572406699</c:v>
                </c:pt>
                <c:pt idx="23206">
                  <c:v>0.191704541444778</c:v>
                </c:pt>
                <c:pt idx="23207">
                  <c:v>0.191704541444778</c:v>
                </c:pt>
                <c:pt idx="23208">
                  <c:v>0.191704541444778</c:v>
                </c:pt>
                <c:pt idx="23209">
                  <c:v>0.18779186904430301</c:v>
                </c:pt>
                <c:pt idx="23210">
                  <c:v>0.18779186904430301</c:v>
                </c:pt>
                <c:pt idx="23211">
                  <c:v>0.18779186904430301</c:v>
                </c:pt>
                <c:pt idx="23212">
                  <c:v>0.198847576975822</c:v>
                </c:pt>
                <c:pt idx="23213">
                  <c:v>0.209661915898323</c:v>
                </c:pt>
                <c:pt idx="23214">
                  <c:v>0.209661915898323</c:v>
                </c:pt>
                <c:pt idx="23215">
                  <c:v>0.21319141983985901</c:v>
                </c:pt>
                <c:pt idx="23216">
                  <c:v>0.21319141983985901</c:v>
                </c:pt>
                <c:pt idx="23217">
                  <c:v>0.21319141983985901</c:v>
                </c:pt>
                <c:pt idx="23218">
                  <c:v>0.201789766550064</c:v>
                </c:pt>
                <c:pt idx="23219">
                  <c:v>0.201789766550064</c:v>
                </c:pt>
                <c:pt idx="23220">
                  <c:v>0.190776407718658</c:v>
                </c:pt>
                <c:pt idx="23221">
                  <c:v>0.190776407718658</c:v>
                </c:pt>
                <c:pt idx="23222">
                  <c:v>0.190776407718658</c:v>
                </c:pt>
                <c:pt idx="23223">
                  <c:v>0.18758706748485501</c:v>
                </c:pt>
                <c:pt idx="23224">
                  <c:v>0.18758706748485501</c:v>
                </c:pt>
                <c:pt idx="23225">
                  <c:v>0.197916895151138</c:v>
                </c:pt>
                <c:pt idx="23226">
                  <c:v>0.197916895151138</c:v>
                </c:pt>
                <c:pt idx="23227">
                  <c:v>0.197916895151138</c:v>
                </c:pt>
                <c:pt idx="23228">
                  <c:v>0.20852845907211301</c:v>
                </c:pt>
                <c:pt idx="23229">
                  <c:v>0.20852845907211301</c:v>
                </c:pt>
                <c:pt idx="23230">
                  <c:v>0.20852845907211301</c:v>
                </c:pt>
                <c:pt idx="23231">
                  <c:v>0.21298456192016599</c:v>
                </c:pt>
                <c:pt idx="23232">
                  <c:v>0.21298456192016599</c:v>
                </c:pt>
                <c:pt idx="23233">
                  <c:v>0.200956776738166</c:v>
                </c:pt>
                <c:pt idx="23234">
                  <c:v>0.200956776738166</c:v>
                </c:pt>
                <c:pt idx="23235">
                  <c:v>0.200956776738166</c:v>
                </c:pt>
                <c:pt idx="23236">
                  <c:v>0.18979054689407299</c:v>
                </c:pt>
                <c:pt idx="23237">
                  <c:v>0.18979054689407299</c:v>
                </c:pt>
                <c:pt idx="23238">
                  <c:v>0.18689297139644601</c:v>
                </c:pt>
                <c:pt idx="23239">
                  <c:v>0.18689297139644601</c:v>
                </c:pt>
                <c:pt idx="23240">
                  <c:v>0.18689297139644601</c:v>
                </c:pt>
                <c:pt idx="23241">
                  <c:v>0.196981251239776</c:v>
                </c:pt>
                <c:pt idx="23242">
                  <c:v>0.196981251239776</c:v>
                </c:pt>
                <c:pt idx="23243">
                  <c:v>0.2078837454319</c:v>
                </c:pt>
                <c:pt idx="23244">
                  <c:v>0.2078837454319</c:v>
                </c:pt>
                <c:pt idx="23245">
                  <c:v>0.2078837454319</c:v>
                </c:pt>
                <c:pt idx="23246">
                  <c:v>0.21239157021045599</c:v>
                </c:pt>
                <c:pt idx="23247">
                  <c:v>0.21239157021045599</c:v>
                </c:pt>
                <c:pt idx="23248">
                  <c:v>0.20139072835445401</c:v>
                </c:pt>
                <c:pt idx="23249">
                  <c:v>0.20139072835445401</c:v>
                </c:pt>
                <c:pt idx="23250">
                  <c:v>0.20139072835445401</c:v>
                </c:pt>
                <c:pt idx="23251">
                  <c:v>0.19043025374412501</c:v>
                </c:pt>
                <c:pt idx="23252">
                  <c:v>0.19043025374412501</c:v>
                </c:pt>
                <c:pt idx="23253">
                  <c:v>0.18650835752487099</c:v>
                </c:pt>
                <c:pt idx="23254">
                  <c:v>0.18650835752487099</c:v>
                </c:pt>
                <c:pt idx="23255">
                  <c:v>0.18650835752487099</c:v>
                </c:pt>
                <c:pt idx="23256">
                  <c:v>0.19751514494419001</c:v>
                </c:pt>
                <c:pt idx="23257">
                  <c:v>0.19751514494419001</c:v>
                </c:pt>
                <c:pt idx="23258">
                  <c:v>0.20871995389461501</c:v>
                </c:pt>
                <c:pt idx="23259">
                  <c:v>0.20871995389461501</c:v>
                </c:pt>
                <c:pt idx="23260">
                  <c:v>0.20871995389461501</c:v>
                </c:pt>
                <c:pt idx="23261">
                  <c:v>0.212644353508949</c:v>
                </c:pt>
                <c:pt idx="23262">
                  <c:v>0.212644353508949</c:v>
                </c:pt>
                <c:pt idx="23263">
                  <c:v>0.20202866196632299</c:v>
                </c:pt>
                <c:pt idx="23264">
                  <c:v>0.20202866196632299</c:v>
                </c:pt>
                <c:pt idx="23265">
                  <c:v>0.19121862947940799</c:v>
                </c:pt>
                <c:pt idx="23266">
                  <c:v>0.19121862947940799</c:v>
                </c:pt>
                <c:pt idx="23267">
                  <c:v>0.19121862947940799</c:v>
                </c:pt>
                <c:pt idx="23268">
                  <c:v>0.18720053136348699</c:v>
                </c:pt>
                <c:pt idx="23269">
                  <c:v>0.18720053136348699</c:v>
                </c:pt>
                <c:pt idx="23270">
                  <c:v>0.198401749134063</c:v>
                </c:pt>
                <c:pt idx="23271">
                  <c:v>0.198401749134063</c:v>
                </c:pt>
                <c:pt idx="23272">
                  <c:v>0.198401749134063</c:v>
                </c:pt>
                <c:pt idx="23273">
                  <c:v>0.20965746045112599</c:v>
                </c:pt>
                <c:pt idx="23274">
                  <c:v>0.20965746045112599</c:v>
                </c:pt>
                <c:pt idx="23275">
                  <c:v>0.21265371143817899</c:v>
                </c:pt>
                <c:pt idx="23276">
                  <c:v>0.21265371143817899</c:v>
                </c:pt>
                <c:pt idx="23277">
                  <c:v>0.21265371143817899</c:v>
                </c:pt>
                <c:pt idx="23278">
                  <c:v>0.202321961522102</c:v>
                </c:pt>
                <c:pt idx="23279">
                  <c:v>0.202321961522102</c:v>
                </c:pt>
                <c:pt idx="23280">
                  <c:v>0.202321961522102</c:v>
                </c:pt>
                <c:pt idx="23281">
                  <c:v>0.19141709804534901</c:v>
                </c:pt>
                <c:pt idx="23282">
                  <c:v>0.19141709804534901</c:v>
                </c:pt>
                <c:pt idx="23283">
                  <c:v>0.18725137412548001</c:v>
                </c:pt>
                <c:pt idx="23284">
                  <c:v>0.18725137412548001</c:v>
                </c:pt>
                <c:pt idx="23285">
                  <c:v>0.18725137412548001</c:v>
                </c:pt>
                <c:pt idx="23286">
                  <c:v>0.19908654689788799</c:v>
                </c:pt>
                <c:pt idx="23287">
                  <c:v>0.19908654689788799</c:v>
                </c:pt>
                <c:pt idx="23288">
                  <c:v>0.21039745211601199</c:v>
                </c:pt>
                <c:pt idx="23289">
                  <c:v>0.21039745211601199</c:v>
                </c:pt>
                <c:pt idx="23290">
                  <c:v>0.21039745211601199</c:v>
                </c:pt>
                <c:pt idx="23291">
                  <c:v>0.21305213868618</c:v>
                </c:pt>
                <c:pt idx="23292">
                  <c:v>0.21305213868618</c:v>
                </c:pt>
                <c:pt idx="23293">
                  <c:v>0.20173946022987299</c:v>
                </c:pt>
                <c:pt idx="23294">
                  <c:v>0.20173946022987299</c:v>
                </c:pt>
                <c:pt idx="23295">
                  <c:v>0.20173946022987299</c:v>
                </c:pt>
                <c:pt idx="23296">
                  <c:v>0.19072702527046201</c:v>
                </c:pt>
                <c:pt idx="23297">
                  <c:v>0.19072702527046201</c:v>
                </c:pt>
                <c:pt idx="23298">
                  <c:v>0.186755716800689</c:v>
                </c:pt>
                <c:pt idx="23299">
                  <c:v>0.186755716800689</c:v>
                </c:pt>
                <c:pt idx="23300">
                  <c:v>0.196979910135269</c:v>
                </c:pt>
                <c:pt idx="23301">
                  <c:v>0.196979910135269</c:v>
                </c:pt>
                <c:pt idx="23302">
                  <c:v>0.209007874131202</c:v>
                </c:pt>
                <c:pt idx="23303">
                  <c:v>0.209007874131202</c:v>
                </c:pt>
                <c:pt idx="23304">
                  <c:v>0.21245175600051799</c:v>
                </c:pt>
                <c:pt idx="23305">
                  <c:v>0.21245175600051799</c:v>
                </c:pt>
                <c:pt idx="23306">
                  <c:v>0.21245175600051799</c:v>
                </c:pt>
                <c:pt idx="23307">
                  <c:v>0.201244696974754</c:v>
                </c:pt>
                <c:pt idx="23308">
                  <c:v>0.201244696974754</c:v>
                </c:pt>
                <c:pt idx="23309">
                  <c:v>0.190575450658798</c:v>
                </c:pt>
                <c:pt idx="23310">
                  <c:v>0.190575450658798</c:v>
                </c:pt>
                <c:pt idx="23311">
                  <c:v>0.190575450658798</c:v>
                </c:pt>
                <c:pt idx="23312">
                  <c:v>0.186803072690963</c:v>
                </c:pt>
                <c:pt idx="23313">
                  <c:v>0.186803072690963</c:v>
                </c:pt>
                <c:pt idx="23314">
                  <c:v>0.19673600792884799</c:v>
                </c:pt>
                <c:pt idx="23315">
                  <c:v>0.19673600792884799</c:v>
                </c:pt>
                <c:pt idx="23316">
                  <c:v>0.208858832716941</c:v>
                </c:pt>
                <c:pt idx="23317">
                  <c:v>0.208858832716941</c:v>
                </c:pt>
                <c:pt idx="23318">
                  <c:v>0.208858832716941</c:v>
                </c:pt>
                <c:pt idx="23319">
                  <c:v>0.21259684860706299</c:v>
                </c:pt>
                <c:pt idx="23320">
                  <c:v>0.21259684860706299</c:v>
                </c:pt>
                <c:pt idx="23321">
                  <c:v>0.21259684860706299</c:v>
                </c:pt>
                <c:pt idx="23322">
                  <c:v>0.20168605446815399</c:v>
                </c:pt>
                <c:pt idx="23323">
                  <c:v>0.191068604588508</c:v>
                </c:pt>
                <c:pt idx="23324">
                  <c:v>0.191068604588508</c:v>
                </c:pt>
                <c:pt idx="23325">
                  <c:v>0.191068604588508</c:v>
                </c:pt>
                <c:pt idx="23326">
                  <c:v>0.187198981642723</c:v>
                </c:pt>
                <c:pt idx="23327">
                  <c:v>0.187198981642723</c:v>
                </c:pt>
                <c:pt idx="23328">
                  <c:v>0.19771747291088099</c:v>
                </c:pt>
                <c:pt idx="23329">
                  <c:v>0.19771747291088099</c:v>
                </c:pt>
                <c:pt idx="23330">
                  <c:v>0.19771747291088099</c:v>
                </c:pt>
                <c:pt idx="23331">
                  <c:v>0.209357440471649</c:v>
                </c:pt>
                <c:pt idx="23332">
                  <c:v>0.209357440471649</c:v>
                </c:pt>
                <c:pt idx="23333">
                  <c:v>0.209357440471649</c:v>
                </c:pt>
                <c:pt idx="23334">
                  <c:v>0.214410245418548</c:v>
                </c:pt>
                <c:pt idx="23335">
                  <c:v>0.214410245418548</c:v>
                </c:pt>
                <c:pt idx="23336">
                  <c:v>0.202583983540534</c:v>
                </c:pt>
                <c:pt idx="23337">
                  <c:v>0.202583983540534</c:v>
                </c:pt>
                <c:pt idx="23338">
                  <c:v>0.19102871417999201</c:v>
                </c:pt>
                <c:pt idx="23339">
                  <c:v>0.19102871417999201</c:v>
                </c:pt>
                <c:pt idx="23340">
                  <c:v>0.187589585781097</c:v>
                </c:pt>
                <c:pt idx="23341">
                  <c:v>0.187589585781097</c:v>
                </c:pt>
                <c:pt idx="23342">
                  <c:v>0.19850341975688901</c:v>
                </c:pt>
                <c:pt idx="23343">
                  <c:v>0.19850341975688901</c:v>
                </c:pt>
                <c:pt idx="23344">
                  <c:v>0.19850341975688901</c:v>
                </c:pt>
                <c:pt idx="23345">
                  <c:v>0.209365278482437</c:v>
                </c:pt>
                <c:pt idx="23346">
                  <c:v>0.209365278482437</c:v>
                </c:pt>
                <c:pt idx="23347">
                  <c:v>0.213237330317497</c:v>
                </c:pt>
                <c:pt idx="23348">
                  <c:v>0.213237330317497</c:v>
                </c:pt>
                <c:pt idx="23349">
                  <c:v>0.20130145549774101</c:v>
                </c:pt>
                <c:pt idx="23350">
                  <c:v>0.20130145549774101</c:v>
                </c:pt>
                <c:pt idx="23351">
                  <c:v>0.19082036614417999</c:v>
                </c:pt>
                <c:pt idx="23352">
                  <c:v>0.19082036614417999</c:v>
                </c:pt>
                <c:pt idx="23353">
                  <c:v>0.19082036614417999</c:v>
                </c:pt>
                <c:pt idx="23354">
                  <c:v>0.18744087219238201</c:v>
                </c:pt>
                <c:pt idx="23355">
                  <c:v>0.18744087219238201</c:v>
                </c:pt>
                <c:pt idx="23356">
                  <c:v>0.19728004932403501</c:v>
                </c:pt>
                <c:pt idx="23357">
                  <c:v>0.19728004932403501</c:v>
                </c:pt>
                <c:pt idx="23358">
                  <c:v>0.20852212607860501</c:v>
                </c:pt>
                <c:pt idx="23359">
                  <c:v>0.20852212607860501</c:v>
                </c:pt>
                <c:pt idx="23360">
                  <c:v>0.212740138173103</c:v>
                </c:pt>
                <c:pt idx="23361">
                  <c:v>0.212740138173103</c:v>
                </c:pt>
                <c:pt idx="23362">
                  <c:v>0.201540857553482</c:v>
                </c:pt>
                <c:pt idx="23363">
                  <c:v>0.201540857553482</c:v>
                </c:pt>
                <c:pt idx="23364">
                  <c:v>0.201540857553482</c:v>
                </c:pt>
                <c:pt idx="23365">
                  <c:v>0.190333992242813</c:v>
                </c:pt>
                <c:pt idx="23366">
                  <c:v>0.190333992242813</c:v>
                </c:pt>
                <c:pt idx="23367">
                  <c:v>0.186409667134284</c:v>
                </c:pt>
                <c:pt idx="23368">
                  <c:v>0.186409667134284</c:v>
                </c:pt>
                <c:pt idx="23369">
                  <c:v>0.197807356715202</c:v>
                </c:pt>
                <c:pt idx="23370">
                  <c:v>0.197807356715202</c:v>
                </c:pt>
                <c:pt idx="23371">
                  <c:v>0.197807356715202</c:v>
                </c:pt>
                <c:pt idx="23372">
                  <c:v>0.20759880542755099</c:v>
                </c:pt>
                <c:pt idx="23373">
                  <c:v>0.20759880542755099</c:v>
                </c:pt>
                <c:pt idx="23374">
                  <c:v>0.212975233793258</c:v>
                </c:pt>
                <c:pt idx="23375">
                  <c:v>0.212975233793258</c:v>
                </c:pt>
                <c:pt idx="23376">
                  <c:v>0.20208086073398501</c:v>
                </c:pt>
                <c:pt idx="23377">
                  <c:v>0.20208086073398501</c:v>
                </c:pt>
                <c:pt idx="23378">
                  <c:v>0.19068157672882</c:v>
                </c:pt>
                <c:pt idx="23379">
                  <c:v>0.19068157672882</c:v>
                </c:pt>
                <c:pt idx="23380">
                  <c:v>0.187146246433258</c:v>
                </c:pt>
                <c:pt idx="23381">
                  <c:v>0.187146246433258</c:v>
                </c:pt>
                <c:pt idx="23382">
                  <c:v>0.187146246433258</c:v>
                </c:pt>
                <c:pt idx="23383">
                  <c:v>0.198059037327766</c:v>
                </c:pt>
                <c:pt idx="23384">
                  <c:v>0.198059037327766</c:v>
                </c:pt>
                <c:pt idx="23385">
                  <c:v>0.20965406298637301</c:v>
                </c:pt>
                <c:pt idx="23386">
                  <c:v>0.20965406298637301</c:v>
                </c:pt>
                <c:pt idx="23387">
                  <c:v>0.20965406298637301</c:v>
                </c:pt>
                <c:pt idx="23388">
                  <c:v>0.213337957859039</c:v>
                </c:pt>
                <c:pt idx="23389">
                  <c:v>0.213337957859039</c:v>
                </c:pt>
                <c:pt idx="23390">
                  <c:v>0.20286647975444699</c:v>
                </c:pt>
                <c:pt idx="23391">
                  <c:v>0.20286647975444699</c:v>
                </c:pt>
                <c:pt idx="23392">
                  <c:v>0.19108043611049599</c:v>
                </c:pt>
                <c:pt idx="23393">
                  <c:v>0.19108043611049599</c:v>
                </c:pt>
                <c:pt idx="23394">
                  <c:v>0.18724797666072801</c:v>
                </c:pt>
                <c:pt idx="23395">
                  <c:v>0.18724797666072801</c:v>
                </c:pt>
                <c:pt idx="23396">
                  <c:v>0.18724797666072801</c:v>
                </c:pt>
                <c:pt idx="23397">
                  <c:v>0.19923314452171301</c:v>
                </c:pt>
                <c:pt idx="23398">
                  <c:v>0.19923314452171301</c:v>
                </c:pt>
                <c:pt idx="23399">
                  <c:v>0.20947031676769201</c:v>
                </c:pt>
                <c:pt idx="23400">
                  <c:v>0.20947031676769201</c:v>
                </c:pt>
                <c:pt idx="23401">
                  <c:v>0.20947031676769201</c:v>
                </c:pt>
                <c:pt idx="23402">
                  <c:v>0.21255409717559801</c:v>
                </c:pt>
                <c:pt idx="23403">
                  <c:v>0.21255409717559801</c:v>
                </c:pt>
                <c:pt idx="23404">
                  <c:v>0.201734468340873</c:v>
                </c:pt>
                <c:pt idx="23405">
                  <c:v>0.201734468340873</c:v>
                </c:pt>
                <c:pt idx="23406">
                  <c:v>0.201734468340873</c:v>
                </c:pt>
                <c:pt idx="23407">
                  <c:v>0.19053144752979201</c:v>
                </c:pt>
                <c:pt idx="23408">
                  <c:v>0.19053144752979201</c:v>
                </c:pt>
                <c:pt idx="23409">
                  <c:v>0.18763349950313499</c:v>
                </c:pt>
                <c:pt idx="23410">
                  <c:v>0.18763349950313499</c:v>
                </c:pt>
                <c:pt idx="23411">
                  <c:v>0.18763349950313499</c:v>
                </c:pt>
                <c:pt idx="23412">
                  <c:v>0.19811284542083701</c:v>
                </c:pt>
                <c:pt idx="23413">
                  <c:v>0.19811284542083701</c:v>
                </c:pt>
                <c:pt idx="23414">
                  <c:v>0.20945908129215199</c:v>
                </c:pt>
                <c:pt idx="23415">
                  <c:v>0.20945908129215199</c:v>
                </c:pt>
                <c:pt idx="23416">
                  <c:v>0.21191857755184099</c:v>
                </c:pt>
                <c:pt idx="23417">
                  <c:v>0.21191857755184099</c:v>
                </c:pt>
                <c:pt idx="23418">
                  <c:v>0.21191857755184099</c:v>
                </c:pt>
                <c:pt idx="23419">
                  <c:v>0.20094607770442899</c:v>
                </c:pt>
                <c:pt idx="23420">
                  <c:v>0.20094607770442899</c:v>
                </c:pt>
                <c:pt idx="23421">
                  <c:v>0.19008369743824</c:v>
                </c:pt>
                <c:pt idx="23422">
                  <c:v>0.19008369743824</c:v>
                </c:pt>
                <c:pt idx="23423">
                  <c:v>0.186993658542633</c:v>
                </c:pt>
                <c:pt idx="23424">
                  <c:v>0.186993658542633</c:v>
                </c:pt>
                <c:pt idx="23425">
                  <c:v>0.196933463215827</c:v>
                </c:pt>
                <c:pt idx="23426">
                  <c:v>0.196933463215827</c:v>
                </c:pt>
                <c:pt idx="23427">
                  <c:v>0.208763033151626</c:v>
                </c:pt>
                <c:pt idx="23428">
                  <c:v>0.208763033151626</c:v>
                </c:pt>
                <c:pt idx="23429">
                  <c:v>0.208763033151626</c:v>
                </c:pt>
                <c:pt idx="23430">
                  <c:v>0.21293801069259599</c:v>
                </c:pt>
                <c:pt idx="23431">
                  <c:v>0.21293801069259599</c:v>
                </c:pt>
                <c:pt idx="23432">
                  <c:v>0.21293801069259599</c:v>
                </c:pt>
                <c:pt idx="23433">
                  <c:v>0.201982676982879</c:v>
                </c:pt>
                <c:pt idx="23434">
                  <c:v>0.201982676982879</c:v>
                </c:pt>
                <c:pt idx="23435">
                  <c:v>0.19126710295677099</c:v>
                </c:pt>
                <c:pt idx="23436">
                  <c:v>0.19126710295677099</c:v>
                </c:pt>
                <c:pt idx="23437">
                  <c:v>0.19126710295677099</c:v>
                </c:pt>
                <c:pt idx="23438">
                  <c:v>0.18666335940361001</c:v>
                </c:pt>
                <c:pt idx="23439">
                  <c:v>0.18666335940361001</c:v>
                </c:pt>
                <c:pt idx="23440">
                  <c:v>0.18666335940361001</c:v>
                </c:pt>
                <c:pt idx="23441">
                  <c:v>0.197614416480064</c:v>
                </c:pt>
                <c:pt idx="23442">
                  <c:v>0.197614416480064</c:v>
                </c:pt>
                <c:pt idx="23443">
                  <c:v>0.209209695458412</c:v>
                </c:pt>
                <c:pt idx="23444">
                  <c:v>0.209209695458412</c:v>
                </c:pt>
                <c:pt idx="23445">
                  <c:v>0.209209695458412</c:v>
                </c:pt>
                <c:pt idx="23446">
                  <c:v>0.21323576569557101</c:v>
                </c:pt>
                <c:pt idx="23447">
                  <c:v>0.21323576569557101</c:v>
                </c:pt>
                <c:pt idx="23448">
                  <c:v>0.202669948339462</c:v>
                </c:pt>
                <c:pt idx="23449">
                  <c:v>0.202669948339462</c:v>
                </c:pt>
                <c:pt idx="23450">
                  <c:v>0.202669948339462</c:v>
                </c:pt>
                <c:pt idx="23451">
                  <c:v>0.19132281839847501</c:v>
                </c:pt>
                <c:pt idx="23452">
                  <c:v>0.19132281839847501</c:v>
                </c:pt>
                <c:pt idx="23453">
                  <c:v>0.18778805434703799</c:v>
                </c:pt>
                <c:pt idx="23454">
                  <c:v>0.18778805434703799</c:v>
                </c:pt>
                <c:pt idx="23455">
                  <c:v>0.19777227938175199</c:v>
                </c:pt>
                <c:pt idx="23456">
                  <c:v>0.19777227938175199</c:v>
                </c:pt>
                <c:pt idx="23457">
                  <c:v>0.19777227938175199</c:v>
                </c:pt>
                <c:pt idx="23458">
                  <c:v>0.20955345034599299</c:v>
                </c:pt>
                <c:pt idx="23459">
                  <c:v>0.20955345034599299</c:v>
                </c:pt>
                <c:pt idx="23460">
                  <c:v>0.213923409581184</c:v>
                </c:pt>
                <c:pt idx="23461">
                  <c:v>0.213923409581184</c:v>
                </c:pt>
                <c:pt idx="23462">
                  <c:v>0.213923409581184</c:v>
                </c:pt>
                <c:pt idx="23463">
                  <c:v>0.20223695039749101</c:v>
                </c:pt>
                <c:pt idx="23464">
                  <c:v>0.20223695039749101</c:v>
                </c:pt>
                <c:pt idx="23465">
                  <c:v>0.191269606351852</c:v>
                </c:pt>
                <c:pt idx="23466">
                  <c:v>0.191269606351852</c:v>
                </c:pt>
                <c:pt idx="23467">
                  <c:v>0.191269606351852</c:v>
                </c:pt>
                <c:pt idx="23468">
                  <c:v>0.188374027609825</c:v>
                </c:pt>
                <c:pt idx="23469">
                  <c:v>0.188374027609825</c:v>
                </c:pt>
                <c:pt idx="23470">
                  <c:v>0.19846236705779999</c:v>
                </c:pt>
                <c:pt idx="23471">
                  <c:v>0.19846236705779999</c:v>
                </c:pt>
                <c:pt idx="23472">
                  <c:v>0.19846236705779999</c:v>
                </c:pt>
                <c:pt idx="23473">
                  <c:v>0.20946259796619399</c:v>
                </c:pt>
                <c:pt idx="23474">
                  <c:v>0.20946259796619399</c:v>
                </c:pt>
                <c:pt idx="23475">
                  <c:v>0.213824793696403</c:v>
                </c:pt>
                <c:pt idx="23476">
                  <c:v>0.213824793696403</c:v>
                </c:pt>
                <c:pt idx="23477">
                  <c:v>0.201600596308708</c:v>
                </c:pt>
                <c:pt idx="23478">
                  <c:v>0.201600596308708</c:v>
                </c:pt>
                <c:pt idx="23479">
                  <c:v>0.201600596308708</c:v>
                </c:pt>
                <c:pt idx="23480">
                  <c:v>0.190041348338127</c:v>
                </c:pt>
                <c:pt idx="23481">
                  <c:v>0.18713989853858901</c:v>
                </c:pt>
                <c:pt idx="23482">
                  <c:v>0.18713989853858901</c:v>
                </c:pt>
                <c:pt idx="23483">
                  <c:v>0.18713989853858901</c:v>
                </c:pt>
                <c:pt idx="23484">
                  <c:v>0.19761916995048501</c:v>
                </c:pt>
                <c:pt idx="23485">
                  <c:v>0.19761916995048501</c:v>
                </c:pt>
                <c:pt idx="23486">
                  <c:v>0.20798790454864499</c:v>
                </c:pt>
                <c:pt idx="23487">
                  <c:v>0.20798790454864499</c:v>
                </c:pt>
                <c:pt idx="23488">
                  <c:v>0.20798790454864499</c:v>
                </c:pt>
                <c:pt idx="23489">
                  <c:v>0.21273483335971799</c:v>
                </c:pt>
                <c:pt idx="23490">
                  <c:v>0.21273483335971799</c:v>
                </c:pt>
                <c:pt idx="23491">
                  <c:v>0.201443046331405</c:v>
                </c:pt>
                <c:pt idx="23492">
                  <c:v>0.201443046331405</c:v>
                </c:pt>
                <c:pt idx="23493">
                  <c:v>0.201443046331405</c:v>
                </c:pt>
                <c:pt idx="23494">
                  <c:v>0.19062632322311401</c:v>
                </c:pt>
                <c:pt idx="23495">
                  <c:v>0.19062632322311401</c:v>
                </c:pt>
                <c:pt idx="23496">
                  <c:v>0.186705812811851</c:v>
                </c:pt>
                <c:pt idx="23497">
                  <c:v>0.186705812811851</c:v>
                </c:pt>
                <c:pt idx="23498">
                  <c:v>0.19776141643524101</c:v>
                </c:pt>
                <c:pt idx="23499">
                  <c:v>0.19776141643524101</c:v>
                </c:pt>
                <c:pt idx="23500">
                  <c:v>0.19776141643524101</c:v>
                </c:pt>
                <c:pt idx="23501">
                  <c:v>0.20926007628440799</c:v>
                </c:pt>
                <c:pt idx="23502">
                  <c:v>0.20926007628440799</c:v>
                </c:pt>
                <c:pt idx="23503">
                  <c:v>0.21357837319374001</c:v>
                </c:pt>
                <c:pt idx="23504">
                  <c:v>0.21357837319374001</c:v>
                </c:pt>
                <c:pt idx="23505">
                  <c:v>0.20325988531112599</c:v>
                </c:pt>
                <c:pt idx="23506">
                  <c:v>0.20325988531112599</c:v>
                </c:pt>
                <c:pt idx="23507">
                  <c:v>0.19206182658672299</c:v>
                </c:pt>
                <c:pt idx="23508">
                  <c:v>0.19206182658672299</c:v>
                </c:pt>
                <c:pt idx="23509">
                  <c:v>0.18764881789684201</c:v>
                </c:pt>
                <c:pt idx="23510">
                  <c:v>0.18764881789684201</c:v>
                </c:pt>
                <c:pt idx="23511">
                  <c:v>0.18764881789684201</c:v>
                </c:pt>
                <c:pt idx="23512">
                  <c:v>0.19933490455150599</c:v>
                </c:pt>
                <c:pt idx="23513">
                  <c:v>0.19933490455150599</c:v>
                </c:pt>
                <c:pt idx="23514">
                  <c:v>0.20927585661411199</c:v>
                </c:pt>
                <c:pt idx="23515">
                  <c:v>0.20927585661411199</c:v>
                </c:pt>
                <c:pt idx="23516">
                  <c:v>0.20927585661411199</c:v>
                </c:pt>
                <c:pt idx="23517">
                  <c:v>0.21289430558681399</c:v>
                </c:pt>
                <c:pt idx="23518">
                  <c:v>0.21289430558681399</c:v>
                </c:pt>
                <c:pt idx="23519">
                  <c:v>0.20242214202880801</c:v>
                </c:pt>
                <c:pt idx="23520">
                  <c:v>0.20242214202880801</c:v>
                </c:pt>
                <c:pt idx="23521">
                  <c:v>0.191320329904556</c:v>
                </c:pt>
                <c:pt idx="23522">
                  <c:v>0.191320329904556</c:v>
                </c:pt>
                <c:pt idx="23523">
                  <c:v>0.18764142692089</c:v>
                </c:pt>
                <c:pt idx="23524">
                  <c:v>0.18764142692089</c:v>
                </c:pt>
                <c:pt idx="23525">
                  <c:v>0.18764142692089</c:v>
                </c:pt>
                <c:pt idx="23526">
                  <c:v>0.19874833524227101</c:v>
                </c:pt>
                <c:pt idx="23527">
                  <c:v>0.19874833524227101</c:v>
                </c:pt>
                <c:pt idx="23528">
                  <c:v>0.209807574748992</c:v>
                </c:pt>
                <c:pt idx="23529">
                  <c:v>0.209807574748992</c:v>
                </c:pt>
                <c:pt idx="23530">
                  <c:v>0.209807574748992</c:v>
                </c:pt>
                <c:pt idx="23531">
                  <c:v>0.21285074949264499</c:v>
                </c:pt>
                <c:pt idx="23532">
                  <c:v>0.21285074949264499</c:v>
                </c:pt>
                <c:pt idx="23533">
                  <c:v>0.20183515548705999</c:v>
                </c:pt>
                <c:pt idx="23534">
                  <c:v>0.20183515548705999</c:v>
                </c:pt>
                <c:pt idx="23535">
                  <c:v>0.20183515548705999</c:v>
                </c:pt>
                <c:pt idx="23536">
                  <c:v>0.19107009470462799</c:v>
                </c:pt>
                <c:pt idx="23537">
                  <c:v>0.19107009470462799</c:v>
                </c:pt>
                <c:pt idx="23538">
                  <c:v>0.19107009470462799</c:v>
                </c:pt>
                <c:pt idx="23539">
                  <c:v>0.186465874314308</c:v>
                </c:pt>
                <c:pt idx="23540">
                  <c:v>0.186465874314308</c:v>
                </c:pt>
                <c:pt idx="23541">
                  <c:v>0.186465874314308</c:v>
                </c:pt>
                <c:pt idx="23542">
                  <c:v>0.19790568947792</c:v>
                </c:pt>
                <c:pt idx="23543">
                  <c:v>0.19790568947792</c:v>
                </c:pt>
                <c:pt idx="23544">
                  <c:v>0.210141316056251</c:v>
                </c:pt>
                <c:pt idx="23545">
                  <c:v>0.210141316056251</c:v>
                </c:pt>
                <c:pt idx="23546">
                  <c:v>0.210141316056251</c:v>
                </c:pt>
                <c:pt idx="23547">
                  <c:v>0.213049590587615</c:v>
                </c:pt>
                <c:pt idx="23548">
                  <c:v>0.213049590587615</c:v>
                </c:pt>
                <c:pt idx="23549">
                  <c:v>0.20173943042755099</c:v>
                </c:pt>
                <c:pt idx="23550">
                  <c:v>0.20173943042755099</c:v>
                </c:pt>
                <c:pt idx="23551">
                  <c:v>0.20173943042755099</c:v>
                </c:pt>
                <c:pt idx="23552">
                  <c:v>0.19072701036930001</c:v>
                </c:pt>
                <c:pt idx="23553">
                  <c:v>0.19072701036930001</c:v>
                </c:pt>
                <c:pt idx="23554">
                  <c:v>0.19072701036930001</c:v>
                </c:pt>
                <c:pt idx="23555">
                  <c:v>0.18700006604194599</c:v>
                </c:pt>
                <c:pt idx="23556">
                  <c:v>0.18700006604194599</c:v>
                </c:pt>
                <c:pt idx="23557">
                  <c:v>0.19717782735824499</c:v>
                </c:pt>
                <c:pt idx="23558">
                  <c:v>0.19717782735824499</c:v>
                </c:pt>
                <c:pt idx="23559">
                  <c:v>0.20949862897395999</c:v>
                </c:pt>
                <c:pt idx="23560">
                  <c:v>0.20949862897395999</c:v>
                </c:pt>
                <c:pt idx="23561">
                  <c:v>0.21314089000225001</c:v>
                </c:pt>
                <c:pt idx="23562">
                  <c:v>0.21314089000225001</c:v>
                </c:pt>
                <c:pt idx="23563">
                  <c:v>0.20164258778095201</c:v>
                </c:pt>
                <c:pt idx="23564">
                  <c:v>0.20164258778095201</c:v>
                </c:pt>
                <c:pt idx="23565">
                  <c:v>0.19116592407226499</c:v>
                </c:pt>
                <c:pt idx="23566">
                  <c:v>0.19116592407226499</c:v>
                </c:pt>
                <c:pt idx="23567">
                  <c:v>0.19116592407226499</c:v>
                </c:pt>
                <c:pt idx="23568">
                  <c:v>0.18739548325538599</c:v>
                </c:pt>
                <c:pt idx="23569">
                  <c:v>0.18739548325538599</c:v>
                </c:pt>
                <c:pt idx="23570">
                  <c:v>0.18739548325538599</c:v>
                </c:pt>
                <c:pt idx="23571">
                  <c:v>0.198012694716453</c:v>
                </c:pt>
                <c:pt idx="23572">
                  <c:v>0.198012694716453</c:v>
                </c:pt>
                <c:pt idx="23573">
                  <c:v>0.198012694716453</c:v>
                </c:pt>
                <c:pt idx="23574">
                  <c:v>0.20945805311203</c:v>
                </c:pt>
                <c:pt idx="23575">
                  <c:v>0.20945805311203</c:v>
                </c:pt>
                <c:pt idx="23576">
                  <c:v>0.21318937838077501</c:v>
                </c:pt>
                <c:pt idx="23577">
                  <c:v>0.21318937838077501</c:v>
                </c:pt>
                <c:pt idx="23578">
                  <c:v>0.21318937838077501</c:v>
                </c:pt>
                <c:pt idx="23579">
                  <c:v>0.20198523998260401</c:v>
                </c:pt>
                <c:pt idx="23580">
                  <c:v>0.20198523998260401</c:v>
                </c:pt>
                <c:pt idx="23581">
                  <c:v>0.19097383320331501</c:v>
                </c:pt>
                <c:pt idx="23582">
                  <c:v>0.19097383320331501</c:v>
                </c:pt>
                <c:pt idx="23583">
                  <c:v>0.19097383320331501</c:v>
                </c:pt>
                <c:pt idx="23584">
                  <c:v>0.18739354610443101</c:v>
                </c:pt>
                <c:pt idx="23585">
                  <c:v>0.18739354610443101</c:v>
                </c:pt>
                <c:pt idx="23586">
                  <c:v>0.197914943099021</c:v>
                </c:pt>
                <c:pt idx="23587">
                  <c:v>0.197914943099021</c:v>
                </c:pt>
                <c:pt idx="23588">
                  <c:v>0.209408223628997</c:v>
                </c:pt>
                <c:pt idx="23589">
                  <c:v>0.209408223628997</c:v>
                </c:pt>
                <c:pt idx="23590">
                  <c:v>0.21343328058719599</c:v>
                </c:pt>
                <c:pt idx="23591">
                  <c:v>0.21343328058719599</c:v>
                </c:pt>
                <c:pt idx="23592">
                  <c:v>0.21343328058719599</c:v>
                </c:pt>
                <c:pt idx="23593">
                  <c:v>0.20179215073585499</c:v>
                </c:pt>
                <c:pt idx="23594">
                  <c:v>0.20179215073585499</c:v>
                </c:pt>
                <c:pt idx="23595">
                  <c:v>0.20179215073585499</c:v>
                </c:pt>
                <c:pt idx="23596">
                  <c:v>0.19082528352737399</c:v>
                </c:pt>
                <c:pt idx="23597">
                  <c:v>0.19082528352737399</c:v>
                </c:pt>
                <c:pt idx="23598">
                  <c:v>0.18685445189475999</c:v>
                </c:pt>
                <c:pt idx="23599">
                  <c:v>0.18685445189475999</c:v>
                </c:pt>
                <c:pt idx="23600">
                  <c:v>0.18685445189475999</c:v>
                </c:pt>
                <c:pt idx="23601">
                  <c:v>0.19790954887866899</c:v>
                </c:pt>
                <c:pt idx="23602">
                  <c:v>0.19790954887866899</c:v>
                </c:pt>
                <c:pt idx="23603">
                  <c:v>0.20887054502964</c:v>
                </c:pt>
                <c:pt idx="23604">
                  <c:v>0.20887054502964</c:v>
                </c:pt>
                <c:pt idx="23605">
                  <c:v>0.20887054502964</c:v>
                </c:pt>
                <c:pt idx="23606">
                  <c:v>0.21249921619892101</c:v>
                </c:pt>
                <c:pt idx="23607">
                  <c:v>0.21249921619892101</c:v>
                </c:pt>
                <c:pt idx="23608">
                  <c:v>0.21249921619892101</c:v>
                </c:pt>
                <c:pt idx="23609">
                  <c:v>0.202222734689712</c:v>
                </c:pt>
                <c:pt idx="23610">
                  <c:v>0.202222734689712</c:v>
                </c:pt>
                <c:pt idx="23611">
                  <c:v>0.18999870121479001</c:v>
                </c:pt>
                <c:pt idx="23612">
                  <c:v>0.18999870121479001</c:v>
                </c:pt>
                <c:pt idx="23613">
                  <c:v>0.18999870121479001</c:v>
                </c:pt>
                <c:pt idx="23614">
                  <c:v>0.18616192042827601</c:v>
                </c:pt>
                <c:pt idx="23615">
                  <c:v>0.18616192042827601</c:v>
                </c:pt>
                <c:pt idx="23616">
                  <c:v>0.18616192042827601</c:v>
                </c:pt>
                <c:pt idx="23617">
                  <c:v>0.19800037145614599</c:v>
                </c:pt>
                <c:pt idx="23618">
                  <c:v>0.19800037145614599</c:v>
                </c:pt>
                <c:pt idx="23619">
                  <c:v>0.20877374708652399</c:v>
                </c:pt>
                <c:pt idx="23620">
                  <c:v>0.20877374708652399</c:v>
                </c:pt>
                <c:pt idx="23621">
                  <c:v>0.213426873087883</c:v>
                </c:pt>
                <c:pt idx="23622">
                  <c:v>0.213426873087883</c:v>
                </c:pt>
                <c:pt idx="23623">
                  <c:v>0.213426873087883</c:v>
                </c:pt>
                <c:pt idx="23624">
                  <c:v>0.202720716595649</c:v>
                </c:pt>
                <c:pt idx="23625">
                  <c:v>0.202720716595649</c:v>
                </c:pt>
                <c:pt idx="23626">
                  <c:v>0.202720716595649</c:v>
                </c:pt>
                <c:pt idx="23627">
                  <c:v>0.19161659479141199</c:v>
                </c:pt>
                <c:pt idx="23628">
                  <c:v>0.19161659479141199</c:v>
                </c:pt>
                <c:pt idx="23629">
                  <c:v>0.19161659479141199</c:v>
                </c:pt>
                <c:pt idx="23630">
                  <c:v>0.18735110759735099</c:v>
                </c:pt>
                <c:pt idx="23631">
                  <c:v>0.18735110759735099</c:v>
                </c:pt>
                <c:pt idx="23632">
                  <c:v>0.19884312152862499</c:v>
                </c:pt>
                <c:pt idx="23633">
                  <c:v>0.19884312152862499</c:v>
                </c:pt>
                <c:pt idx="23634">
                  <c:v>0.19884312152862499</c:v>
                </c:pt>
                <c:pt idx="23635">
                  <c:v>0.20971077680587699</c:v>
                </c:pt>
                <c:pt idx="23636">
                  <c:v>0.20971077680587699</c:v>
                </c:pt>
                <c:pt idx="23637">
                  <c:v>0.20971077680587699</c:v>
                </c:pt>
                <c:pt idx="23638">
                  <c:v>0.21299636363983099</c:v>
                </c:pt>
                <c:pt idx="23639">
                  <c:v>0.21299636363983099</c:v>
                </c:pt>
                <c:pt idx="23640">
                  <c:v>0.21299636363983099</c:v>
                </c:pt>
                <c:pt idx="23641">
                  <c:v>0.20212993025779699</c:v>
                </c:pt>
                <c:pt idx="23642">
                  <c:v>0.20212993025779699</c:v>
                </c:pt>
                <c:pt idx="23643">
                  <c:v>0.19107306003570501</c:v>
                </c:pt>
                <c:pt idx="23644">
                  <c:v>0.19107306003570501</c:v>
                </c:pt>
                <c:pt idx="23645">
                  <c:v>0.19107306003570501</c:v>
                </c:pt>
                <c:pt idx="23646">
                  <c:v>0.18783445656299499</c:v>
                </c:pt>
                <c:pt idx="23647">
                  <c:v>0.18783445656299499</c:v>
                </c:pt>
                <c:pt idx="23648">
                  <c:v>0.18783445656299499</c:v>
                </c:pt>
                <c:pt idx="23649">
                  <c:v>0.19904349744319899</c:v>
                </c:pt>
                <c:pt idx="23650">
                  <c:v>0.19904349744319899</c:v>
                </c:pt>
                <c:pt idx="23651">
                  <c:v>0.19904349744319899</c:v>
                </c:pt>
                <c:pt idx="23652">
                  <c:v>0.209272921085357</c:v>
                </c:pt>
                <c:pt idx="23653">
                  <c:v>0.209272921085357</c:v>
                </c:pt>
                <c:pt idx="23654">
                  <c:v>0.213187485933303</c:v>
                </c:pt>
                <c:pt idx="23655">
                  <c:v>0.213187485933303</c:v>
                </c:pt>
                <c:pt idx="23656">
                  <c:v>0.213187485933303</c:v>
                </c:pt>
                <c:pt idx="23657">
                  <c:v>0.20134980976581501</c:v>
                </c:pt>
                <c:pt idx="23658">
                  <c:v>0.20134980976581501</c:v>
                </c:pt>
                <c:pt idx="23659">
                  <c:v>0.20134980976581501</c:v>
                </c:pt>
                <c:pt idx="23660">
                  <c:v>0.190820887684822</c:v>
                </c:pt>
                <c:pt idx="23661">
                  <c:v>0.190820887684822</c:v>
                </c:pt>
                <c:pt idx="23662">
                  <c:v>0.190820887684822</c:v>
                </c:pt>
                <c:pt idx="23663">
                  <c:v>0.18665887415408999</c:v>
                </c:pt>
                <c:pt idx="23664">
                  <c:v>0.18665887415408999</c:v>
                </c:pt>
                <c:pt idx="23665">
                  <c:v>0.19717445969581601</c:v>
                </c:pt>
                <c:pt idx="23666">
                  <c:v>0.19717445969581601</c:v>
                </c:pt>
                <c:pt idx="23667">
                  <c:v>0.19717445969581601</c:v>
                </c:pt>
                <c:pt idx="23668">
                  <c:v>0.19717445969581601</c:v>
                </c:pt>
                <c:pt idx="23669">
                  <c:v>0.21013396978378199</c:v>
                </c:pt>
                <c:pt idx="23670">
                  <c:v>0.21013396978378199</c:v>
                </c:pt>
                <c:pt idx="23671">
                  <c:v>0.212951779365539</c:v>
                </c:pt>
                <c:pt idx="23672">
                  <c:v>0.212951779365539</c:v>
                </c:pt>
                <c:pt idx="23673">
                  <c:v>0.212951779365539</c:v>
                </c:pt>
                <c:pt idx="23674">
                  <c:v>0.201640725135803</c:v>
                </c:pt>
                <c:pt idx="23675">
                  <c:v>0.201640725135803</c:v>
                </c:pt>
                <c:pt idx="23676">
                  <c:v>0.190921574831008</c:v>
                </c:pt>
                <c:pt idx="23677">
                  <c:v>0.190921574831008</c:v>
                </c:pt>
                <c:pt idx="23678">
                  <c:v>0.186904296278953</c:v>
                </c:pt>
                <c:pt idx="23679">
                  <c:v>0.186904296278953</c:v>
                </c:pt>
                <c:pt idx="23680">
                  <c:v>0.186904296278953</c:v>
                </c:pt>
                <c:pt idx="23681">
                  <c:v>0.19668817520141599</c:v>
                </c:pt>
                <c:pt idx="23682">
                  <c:v>0.19668817520141599</c:v>
                </c:pt>
                <c:pt idx="23683">
                  <c:v>0.19668817520141599</c:v>
                </c:pt>
                <c:pt idx="23684">
                  <c:v>0.20910272002220101</c:v>
                </c:pt>
                <c:pt idx="23685">
                  <c:v>0.20910272002220101</c:v>
                </c:pt>
                <c:pt idx="23686">
                  <c:v>0.20910272002220101</c:v>
                </c:pt>
                <c:pt idx="23687">
                  <c:v>0.21215941011905601</c:v>
                </c:pt>
                <c:pt idx="23688">
                  <c:v>0.21215941011905601</c:v>
                </c:pt>
                <c:pt idx="23689">
                  <c:v>0.21215941011905601</c:v>
                </c:pt>
                <c:pt idx="23690">
                  <c:v>0.20217038691043801</c:v>
                </c:pt>
                <c:pt idx="23691">
                  <c:v>0.20217038691043801</c:v>
                </c:pt>
                <c:pt idx="23692">
                  <c:v>0.190438091754913</c:v>
                </c:pt>
                <c:pt idx="23693">
                  <c:v>0.190438091754913</c:v>
                </c:pt>
                <c:pt idx="23694">
                  <c:v>0.190438091754913</c:v>
                </c:pt>
                <c:pt idx="23695">
                  <c:v>0.18694829940795801</c:v>
                </c:pt>
                <c:pt idx="23696">
                  <c:v>0.18694829940795801</c:v>
                </c:pt>
                <c:pt idx="23697">
                  <c:v>0.19781273603439301</c:v>
                </c:pt>
                <c:pt idx="23698">
                  <c:v>0.19781273603439301</c:v>
                </c:pt>
                <c:pt idx="23699">
                  <c:v>0.19781273603439301</c:v>
                </c:pt>
                <c:pt idx="23700">
                  <c:v>0.20960274338722201</c:v>
                </c:pt>
                <c:pt idx="23701">
                  <c:v>0.20960274338722201</c:v>
                </c:pt>
                <c:pt idx="23702">
                  <c:v>0.21416836977004999</c:v>
                </c:pt>
                <c:pt idx="23703">
                  <c:v>0.21416836977004999</c:v>
                </c:pt>
                <c:pt idx="23704">
                  <c:v>0.20214164257049499</c:v>
                </c:pt>
                <c:pt idx="23705">
                  <c:v>0.20214164257049499</c:v>
                </c:pt>
                <c:pt idx="23706">
                  <c:v>0.19097539782524101</c:v>
                </c:pt>
                <c:pt idx="23707">
                  <c:v>0.18773567676544101</c:v>
                </c:pt>
                <c:pt idx="23708">
                  <c:v>0.18773567676544101</c:v>
                </c:pt>
                <c:pt idx="23709">
                  <c:v>0.19757622480392401</c:v>
                </c:pt>
                <c:pt idx="23710">
                  <c:v>0.19757622480392401</c:v>
                </c:pt>
                <c:pt idx="23711">
                  <c:v>0.20872054994106201</c:v>
                </c:pt>
                <c:pt idx="23712">
                  <c:v>0.20872054994106201</c:v>
                </c:pt>
                <c:pt idx="23713">
                  <c:v>0.20872054994106201</c:v>
                </c:pt>
                <c:pt idx="23714">
                  <c:v>0.213181927800178</c:v>
                </c:pt>
                <c:pt idx="23715">
                  <c:v>0.213181927800178</c:v>
                </c:pt>
                <c:pt idx="23716">
                  <c:v>0.20105654001235901</c:v>
                </c:pt>
                <c:pt idx="23717">
                  <c:v>0.20105654001235901</c:v>
                </c:pt>
                <c:pt idx="23718">
                  <c:v>0.190231412649154</c:v>
                </c:pt>
                <c:pt idx="23719">
                  <c:v>0.190231412649154</c:v>
                </c:pt>
                <c:pt idx="23720">
                  <c:v>0.190231412649154</c:v>
                </c:pt>
                <c:pt idx="23721">
                  <c:v>0.18704399466514501</c:v>
                </c:pt>
                <c:pt idx="23722">
                  <c:v>0.18704399466514501</c:v>
                </c:pt>
                <c:pt idx="23723">
                  <c:v>0.19776482880115501</c:v>
                </c:pt>
                <c:pt idx="23724">
                  <c:v>0.19776482880115501</c:v>
                </c:pt>
                <c:pt idx="23725">
                  <c:v>0.20862470567226399</c:v>
                </c:pt>
                <c:pt idx="23726">
                  <c:v>0.20862470567226399</c:v>
                </c:pt>
                <c:pt idx="23727">
                  <c:v>0.20862470567226399</c:v>
                </c:pt>
                <c:pt idx="23728">
                  <c:v>0.213229909539222</c:v>
                </c:pt>
                <c:pt idx="23729">
                  <c:v>0.213229909539222</c:v>
                </c:pt>
                <c:pt idx="23730">
                  <c:v>0.20139911770820601</c:v>
                </c:pt>
                <c:pt idx="23731">
                  <c:v>0.20139911770820601</c:v>
                </c:pt>
                <c:pt idx="23732">
                  <c:v>0.20139911770820601</c:v>
                </c:pt>
                <c:pt idx="23733">
                  <c:v>0.18989272415637901</c:v>
                </c:pt>
                <c:pt idx="23734">
                  <c:v>0.18989272415637901</c:v>
                </c:pt>
                <c:pt idx="23735">
                  <c:v>0.18989272415637901</c:v>
                </c:pt>
                <c:pt idx="23736">
                  <c:v>0.187187239527702</c:v>
                </c:pt>
                <c:pt idx="23737">
                  <c:v>0.187187239527702</c:v>
                </c:pt>
                <c:pt idx="23738">
                  <c:v>0.197277501225471</c:v>
                </c:pt>
                <c:pt idx="23739">
                  <c:v>0.197277501225471</c:v>
                </c:pt>
                <c:pt idx="23740">
                  <c:v>0.197277501225471</c:v>
                </c:pt>
                <c:pt idx="23741">
                  <c:v>0.20832663774490301</c:v>
                </c:pt>
                <c:pt idx="23742">
                  <c:v>0.20832663774490301</c:v>
                </c:pt>
                <c:pt idx="23743">
                  <c:v>0.20832663774490301</c:v>
                </c:pt>
                <c:pt idx="23744">
                  <c:v>0.21264047920703799</c:v>
                </c:pt>
                <c:pt idx="23745">
                  <c:v>0.21264047920703799</c:v>
                </c:pt>
                <c:pt idx="23746">
                  <c:v>0.21264047920703799</c:v>
                </c:pt>
                <c:pt idx="23747">
                  <c:v>0.20197972655296301</c:v>
                </c:pt>
                <c:pt idx="23748">
                  <c:v>0.20197972655296301</c:v>
                </c:pt>
                <c:pt idx="23749">
                  <c:v>0.191022649407386</c:v>
                </c:pt>
                <c:pt idx="23750">
                  <c:v>0.191022649407386</c:v>
                </c:pt>
                <c:pt idx="23751">
                  <c:v>0.191022649407386</c:v>
                </c:pt>
                <c:pt idx="23752">
                  <c:v>0.18651425838470401</c:v>
                </c:pt>
                <c:pt idx="23753">
                  <c:v>0.18651425838470401</c:v>
                </c:pt>
                <c:pt idx="23754">
                  <c:v>0.18651425838470401</c:v>
                </c:pt>
                <c:pt idx="23755">
                  <c:v>0.19834601879119801</c:v>
                </c:pt>
                <c:pt idx="23756">
                  <c:v>0.19834601879119801</c:v>
                </c:pt>
                <c:pt idx="23757">
                  <c:v>0.19834601879119801</c:v>
                </c:pt>
                <c:pt idx="23758">
                  <c:v>0.20902152359485601</c:v>
                </c:pt>
                <c:pt idx="23759">
                  <c:v>0.20902152359485601</c:v>
                </c:pt>
                <c:pt idx="23760">
                  <c:v>0.20902152359485601</c:v>
                </c:pt>
                <c:pt idx="23761">
                  <c:v>0.21274510025978</c:v>
                </c:pt>
                <c:pt idx="23762">
                  <c:v>0.21274510025978</c:v>
                </c:pt>
                <c:pt idx="23763">
                  <c:v>0.21274510025978</c:v>
                </c:pt>
                <c:pt idx="23764">
                  <c:v>0.20242069661617201</c:v>
                </c:pt>
                <c:pt idx="23765">
                  <c:v>0.20242069661617201</c:v>
                </c:pt>
                <c:pt idx="23766">
                  <c:v>0.19180905818939201</c:v>
                </c:pt>
                <c:pt idx="23767">
                  <c:v>0.19180905818939201</c:v>
                </c:pt>
                <c:pt idx="23768">
                  <c:v>0.19180905818939201</c:v>
                </c:pt>
                <c:pt idx="23769">
                  <c:v>0.18823277950286799</c:v>
                </c:pt>
                <c:pt idx="23770">
                  <c:v>0.18823277950286799</c:v>
                </c:pt>
                <c:pt idx="23771">
                  <c:v>0.18823277950286799</c:v>
                </c:pt>
                <c:pt idx="23772">
                  <c:v>0.19938959181308699</c:v>
                </c:pt>
                <c:pt idx="23773">
                  <c:v>0.19938959181308699</c:v>
                </c:pt>
                <c:pt idx="23774">
                  <c:v>0.19938959181308699</c:v>
                </c:pt>
                <c:pt idx="23775">
                  <c:v>0.210302785038948</c:v>
                </c:pt>
                <c:pt idx="23776">
                  <c:v>0.210302785038948</c:v>
                </c:pt>
                <c:pt idx="23777">
                  <c:v>0.210302785038948</c:v>
                </c:pt>
                <c:pt idx="23778">
                  <c:v>0.21295341849327001</c:v>
                </c:pt>
                <c:pt idx="23779">
                  <c:v>0.21295341849327001</c:v>
                </c:pt>
                <c:pt idx="23780">
                  <c:v>0.20242275297641699</c:v>
                </c:pt>
                <c:pt idx="23781">
                  <c:v>0.20242275297641699</c:v>
                </c:pt>
                <c:pt idx="23782">
                  <c:v>0.191418096423149</c:v>
                </c:pt>
                <c:pt idx="23783">
                  <c:v>0.191418096423149</c:v>
                </c:pt>
                <c:pt idx="23784">
                  <c:v>0.191418096423149</c:v>
                </c:pt>
                <c:pt idx="23785">
                  <c:v>0.18764236569404599</c:v>
                </c:pt>
                <c:pt idx="23786">
                  <c:v>0.18764236569404599</c:v>
                </c:pt>
                <c:pt idx="23787">
                  <c:v>0.18764236569404599</c:v>
                </c:pt>
                <c:pt idx="23788">
                  <c:v>0.19860173761844599</c:v>
                </c:pt>
                <c:pt idx="23789">
                  <c:v>0.19860173761844599</c:v>
                </c:pt>
                <c:pt idx="23790">
                  <c:v>0.19860173761844599</c:v>
                </c:pt>
                <c:pt idx="23791">
                  <c:v>0.209415137767791</c:v>
                </c:pt>
                <c:pt idx="23792">
                  <c:v>0.209415137767791</c:v>
                </c:pt>
                <c:pt idx="23793">
                  <c:v>0.21216256916522899</c:v>
                </c:pt>
                <c:pt idx="23794">
                  <c:v>0.21216256916522899</c:v>
                </c:pt>
                <c:pt idx="23795">
                  <c:v>0.21216256916522899</c:v>
                </c:pt>
                <c:pt idx="23796">
                  <c:v>0.201583921909332</c:v>
                </c:pt>
                <c:pt idx="23797">
                  <c:v>0.201583921909332</c:v>
                </c:pt>
                <c:pt idx="23798">
                  <c:v>0.201583921909332</c:v>
                </c:pt>
                <c:pt idx="23799">
                  <c:v>0.19082325696945099</c:v>
                </c:pt>
                <c:pt idx="23800">
                  <c:v>0.19082325696945099</c:v>
                </c:pt>
                <c:pt idx="23801">
                  <c:v>0.18744091689586601</c:v>
                </c:pt>
                <c:pt idx="23802">
                  <c:v>0.18744091689586601</c:v>
                </c:pt>
                <c:pt idx="23803">
                  <c:v>0.18744091689586601</c:v>
                </c:pt>
                <c:pt idx="23804">
                  <c:v>0.19811093807220401</c:v>
                </c:pt>
                <c:pt idx="23805">
                  <c:v>0.19811093807220401</c:v>
                </c:pt>
                <c:pt idx="23806">
                  <c:v>0.19811093807220401</c:v>
                </c:pt>
                <c:pt idx="23807">
                  <c:v>0.20975233614444699</c:v>
                </c:pt>
                <c:pt idx="23808">
                  <c:v>0.20975233614444699</c:v>
                </c:pt>
                <c:pt idx="23809">
                  <c:v>0.21260580420493999</c:v>
                </c:pt>
                <c:pt idx="23810">
                  <c:v>0.21260580420493999</c:v>
                </c:pt>
                <c:pt idx="23811">
                  <c:v>0.21260580420493999</c:v>
                </c:pt>
                <c:pt idx="23812">
                  <c:v>0.20124624669551799</c:v>
                </c:pt>
                <c:pt idx="23813">
                  <c:v>0.20124624669551799</c:v>
                </c:pt>
                <c:pt idx="23814">
                  <c:v>0.20124624669551799</c:v>
                </c:pt>
                <c:pt idx="23815">
                  <c:v>0.19091761112213099</c:v>
                </c:pt>
                <c:pt idx="23816">
                  <c:v>0.19091761112213099</c:v>
                </c:pt>
                <c:pt idx="23817">
                  <c:v>0.18651323020458199</c:v>
                </c:pt>
                <c:pt idx="23818">
                  <c:v>0.18651323020458199</c:v>
                </c:pt>
                <c:pt idx="23819">
                  <c:v>0.18651323020458199</c:v>
                </c:pt>
                <c:pt idx="23820">
                  <c:v>0.19727075099944999</c:v>
                </c:pt>
                <c:pt idx="23821">
                  <c:v>0.19727075099944999</c:v>
                </c:pt>
                <c:pt idx="23822">
                  <c:v>0.19727075099944999</c:v>
                </c:pt>
                <c:pt idx="23823">
                  <c:v>0.20876640081405601</c:v>
                </c:pt>
                <c:pt idx="23824">
                  <c:v>0.20876640081405601</c:v>
                </c:pt>
                <c:pt idx="23825">
                  <c:v>0.20876640081405601</c:v>
                </c:pt>
                <c:pt idx="23826">
                  <c:v>0.21303586661815599</c:v>
                </c:pt>
                <c:pt idx="23827">
                  <c:v>0.21303586661815599</c:v>
                </c:pt>
                <c:pt idx="23828">
                  <c:v>0.21303586661815599</c:v>
                </c:pt>
                <c:pt idx="23829">
                  <c:v>0.201837062835693</c:v>
                </c:pt>
                <c:pt idx="23830">
                  <c:v>0.201837062835693</c:v>
                </c:pt>
                <c:pt idx="23831">
                  <c:v>0.19160777330398501</c:v>
                </c:pt>
                <c:pt idx="23832">
                  <c:v>0.19160777330398501</c:v>
                </c:pt>
                <c:pt idx="23833">
                  <c:v>0.19160777330398501</c:v>
                </c:pt>
                <c:pt idx="23834">
                  <c:v>0.188279643654823</c:v>
                </c:pt>
                <c:pt idx="23835">
                  <c:v>0.188279643654823</c:v>
                </c:pt>
                <c:pt idx="23836">
                  <c:v>0.19890131056308699</c:v>
                </c:pt>
                <c:pt idx="23837">
                  <c:v>0.19890131056308699</c:v>
                </c:pt>
                <c:pt idx="23838">
                  <c:v>0.20912484824657401</c:v>
                </c:pt>
                <c:pt idx="23839">
                  <c:v>0.20912484824657401</c:v>
                </c:pt>
                <c:pt idx="23840">
                  <c:v>0.20912484824657401</c:v>
                </c:pt>
                <c:pt idx="23841">
                  <c:v>0.21362596750259399</c:v>
                </c:pt>
                <c:pt idx="23842">
                  <c:v>0.21362596750259399</c:v>
                </c:pt>
                <c:pt idx="23843">
                  <c:v>0.21362596750259399</c:v>
                </c:pt>
                <c:pt idx="23844">
                  <c:v>0.20238058269023801</c:v>
                </c:pt>
                <c:pt idx="23845">
                  <c:v>0.20238058269023801</c:v>
                </c:pt>
                <c:pt idx="23846">
                  <c:v>0.190733417868614</c:v>
                </c:pt>
                <c:pt idx="23847">
                  <c:v>0.190733417868614</c:v>
                </c:pt>
                <c:pt idx="23848">
                  <c:v>0.190733417868614</c:v>
                </c:pt>
                <c:pt idx="23849">
                  <c:v>0.18817317485809301</c:v>
                </c:pt>
                <c:pt idx="23850">
                  <c:v>0.18817317485809301</c:v>
                </c:pt>
                <c:pt idx="23851">
                  <c:v>0.19699408113956399</c:v>
                </c:pt>
                <c:pt idx="23852">
                  <c:v>0.19699408113956399</c:v>
                </c:pt>
                <c:pt idx="23853">
                  <c:v>0.19699408113956399</c:v>
                </c:pt>
                <c:pt idx="23854">
                  <c:v>0.20925235748290999</c:v>
                </c:pt>
                <c:pt idx="23855">
                  <c:v>0.20925235748290999</c:v>
                </c:pt>
                <c:pt idx="23856">
                  <c:v>0.20925235748290999</c:v>
                </c:pt>
                <c:pt idx="23857">
                  <c:v>0.21294289827346799</c:v>
                </c:pt>
                <c:pt idx="23858">
                  <c:v>0.21294289827346799</c:v>
                </c:pt>
                <c:pt idx="23859">
                  <c:v>0.20266696810722301</c:v>
                </c:pt>
                <c:pt idx="23860">
                  <c:v>0.20266696810722301</c:v>
                </c:pt>
                <c:pt idx="23861">
                  <c:v>0.20266696810722301</c:v>
                </c:pt>
                <c:pt idx="23862">
                  <c:v>0.190638557076454</c:v>
                </c:pt>
                <c:pt idx="23863">
                  <c:v>0.190638557076454</c:v>
                </c:pt>
                <c:pt idx="23864">
                  <c:v>0.18719467520713801</c:v>
                </c:pt>
                <c:pt idx="23865">
                  <c:v>0.18719467520713801</c:v>
                </c:pt>
                <c:pt idx="23866">
                  <c:v>0.18719467520713801</c:v>
                </c:pt>
                <c:pt idx="23867">
                  <c:v>0.19713094830513</c:v>
                </c:pt>
                <c:pt idx="23868">
                  <c:v>0.19713094830513</c:v>
                </c:pt>
                <c:pt idx="23869">
                  <c:v>0.20852063596248599</c:v>
                </c:pt>
                <c:pt idx="23870">
                  <c:v>0.20852063596248599</c:v>
                </c:pt>
                <c:pt idx="23871">
                  <c:v>0.20852063596248599</c:v>
                </c:pt>
                <c:pt idx="23872">
                  <c:v>0.212104737758636</c:v>
                </c:pt>
                <c:pt idx="23873">
                  <c:v>0.212104737758636</c:v>
                </c:pt>
                <c:pt idx="23874">
                  <c:v>0.212104737758636</c:v>
                </c:pt>
                <c:pt idx="23875">
                  <c:v>0.20138788223266599</c:v>
                </c:pt>
                <c:pt idx="23876">
                  <c:v>0.20138788223266599</c:v>
                </c:pt>
                <c:pt idx="23877">
                  <c:v>0.20138788223266599</c:v>
                </c:pt>
                <c:pt idx="23878">
                  <c:v>0.19082129001617401</c:v>
                </c:pt>
                <c:pt idx="23879">
                  <c:v>0.19082129001617401</c:v>
                </c:pt>
                <c:pt idx="23880">
                  <c:v>0.19082129001617401</c:v>
                </c:pt>
                <c:pt idx="23881">
                  <c:v>0.187147662043571</c:v>
                </c:pt>
                <c:pt idx="23882">
                  <c:v>0.187147662043571</c:v>
                </c:pt>
                <c:pt idx="23883">
                  <c:v>0.19634845852851801</c:v>
                </c:pt>
                <c:pt idx="23884">
                  <c:v>0.19634845852851801</c:v>
                </c:pt>
                <c:pt idx="23885">
                  <c:v>0.19634845852851801</c:v>
                </c:pt>
                <c:pt idx="23886">
                  <c:v>0.20856167376041401</c:v>
                </c:pt>
                <c:pt idx="23887">
                  <c:v>0.20856167376041401</c:v>
                </c:pt>
                <c:pt idx="23888">
                  <c:v>0.20856167376041401</c:v>
                </c:pt>
                <c:pt idx="23889">
                  <c:v>0.21234948933124501</c:v>
                </c:pt>
                <c:pt idx="23890">
                  <c:v>0.21234948933124501</c:v>
                </c:pt>
                <c:pt idx="23891">
                  <c:v>0.21234948933124501</c:v>
                </c:pt>
                <c:pt idx="23892">
                  <c:v>0.20236782729625699</c:v>
                </c:pt>
                <c:pt idx="23893">
                  <c:v>0.20236782729625699</c:v>
                </c:pt>
                <c:pt idx="23894">
                  <c:v>0.19068443775176999</c:v>
                </c:pt>
                <c:pt idx="23895">
                  <c:v>0.19068443775176999</c:v>
                </c:pt>
                <c:pt idx="23896">
                  <c:v>0.19068443775176999</c:v>
                </c:pt>
                <c:pt idx="23897">
                  <c:v>0.186510905623435</c:v>
                </c:pt>
                <c:pt idx="23898">
                  <c:v>0.186510905623435</c:v>
                </c:pt>
                <c:pt idx="23899">
                  <c:v>0.198492616415023</c:v>
                </c:pt>
                <c:pt idx="23900">
                  <c:v>0.198492616415023</c:v>
                </c:pt>
                <c:pt idx="23901">
                  <c:v>0.198492616415023</c:v>
                </c:pt>
                <c:pt idx="23902">
                  <c:v>0.20921854674816101</c:v>
                </c:pt>
                <c:pt idx="23903">
                  <c:v>0.20921854674816101</c:v>
                </c:pt>
                <c:pt idx="23904">
                  <c:v>0.20921854674816101</c:v>
                </c:pt>
                <c:pt idx="23905">
                  <c:v>0.21308919787406899</c:v>
                </c:pt>
                <c:pt idx="23906">
                  <c:v>0.21308919787406899</c:v>
                </c:pt>
                <c:pt idx="23907">
                  <c:v>0.21308919787406899</c:v>
                </c:pt>
                <c:pt idx="23908">
                  <c:v>0.20222859084606101</c:v>
                </c:pt>
                <c:pt idx="23909">
                  <c:v>0.20222859084606101</c:v>
                </c:pt>
                <c:pt idx="23910">
                  <c:v>0.19087857007980299</c:v>
                </c:pt>
                <c:pt idx="23911">
                  <c:v>0.19087857007980299</c:v>
                </c:pt>
                <c:pt idx="23912">
                  <c:v>0.19087857007980299</c:v>
                </c:pt>
                <c:pt idx="23913">
                  <c:v>0.187783628702163</c:v>
                </c:pt>
                <c:pt idx="23914">
                  <c:v>0.187783628702163</c:v>
                </c:pt>
                <c:pt idx="23915">
                  <c:v>0.19860310852527599</c:v>
                </c:pt>
                <c:pt idx="23916">
                  <c:v>0.19860310852527599</c:v>
                </c:pt>
                <c:pt idx="23917">
                  <c:v>0.19860310852527599</c:v>
                </c:pt>
                <c:pt idx="23918">
                  <c:v>0.209219604730606</c:v>
                </c:pt>
                <c:pt idx="23919">
                  <c:v>0.209219604730606</c:v>
                </c:pt>
                <c:pt idx="23920">
                  <c:v>0.209219604730606</c:v>
                </c:pt>
                <c:pt idx="23921">
                  <c:v>0.21308921277522999</c:v>
                </c:pt>
                <c:pt idx="23922">
                  <c:v>0.21308921277522999</c:v>
                </c:pt>
                <c:pt idx="23923">
                  <c:v>0.20169097185134799</c:v>
                </c:pt>
                <c:pt idx="23924">
                  <c:v>0.20169097185134799</c:v>
                </c:pt>
                <c:pt idx="23925">
                  <c:v>0.19077539443969699</c:v>
                </c:pt>
                <c:pt idx="23926">
                  <c:v>0.19077539443969699</c:v>
                </c:pt>
                <c:pt idx="23927">
                  <c:v>0.19077539443969699</c:v>
                </c:pt>
                <c:pt idx="23928">
                  <c:v>0.18714718520641299</c:v>
                </c:pt>
                <c:pt idx="23929">
                  <c:v>0.18714718520641299</c:v>
                </c:pt>
                <c:pt idx="23930">
                  <c:v>0.198254629969596</c:v>
                </c:pt>
                <c:pt idx="23931">
                  <c:v>0.198254629969596</c:v>
                </c:pt>
                <c:pt idx="23932">
                  <c:v>0.198254629969596</c:v>
                </c:pt>
                <c:pt idx="23933">
                  <c:v>0.210047021508216</c:v>
                </c:pt>
                <c:pt idx="23934">
                  <c:v>0.210047021508216</c:v>
                </c:pt>
                <c:pt idx="23935">
                  <c:v>0.210047021508216</c:v>
                </c:pt>
                <c:pt idx="23936">
                  <c:v>0.212022230029106</c:v>
                </c:pt>
                <c:pt idx="23937">
                  <c:v>0.212022230029106</c:v>
                </c:pt>
                <c:pt idx="23938">
                  <c:v>0.200653910636901</c:v>
                </c:pt>
                <c:pt idx="23939">
                  <c:v>0.200653910636901</c:v>
                </c:pt>
                <c:pt idx="23940">
                  <c:v>0.18983641266822801</c:v>
                </c:pt>
                <c:pt idx="23941">
                  <c:v>0.18983641266822801</c:v>
                </c:pt>
                <c:pt idx="23942">
                  <c:v>0.186013683676719</c:v>
                </c:pt>
                <c:pt idx="23943">
                  <c:v>0.186013683676719</c:v>
                </c:pt>
                <c:pt idx="23944">
                  <c:v>0.186013683676719</c:v>
                </c:pt>
                <c:pt idx="23945">
                  <c:v>0.19707025587558699</c:v>
                </c:pt>
                <c:pt idx="23946">
                  <c:v>0.19707025587558699</c:v>
                </c:pt>
                <c:pt idx="23947">
                  <c:v>0.208568915724754</c:v>
                </c:pt>
                <c:pt idx="23948">
                  <c:v>0.208568915724754</c:v>
                </c:pt>
                <c:pt idx="23949">
                  <c:v>0.212789490818977</c:v>
                </c:pt>
                <c:pt idx="23950">
                  <c:v>0.212789490818977</c:v>
                </c:pt>
                <c:pt idx="23951">
                  <c:v>0.212789490818977</c:v>
                </c:pt>
                <c:pt idx="23952">
                  <c:v>0.20144355297088601</c:v>
                </c:pt>
                <c:pt idx="23953">
                  <c:v>0.20144355297088601</c:v>
                </c:pt>
                <c:pt idx="23954">
                  <c:v>0.190675184130668</c:v>
                </c:pt>
                <c:pt idx="23955">
                  <c:v>0.190675184130668</c:v>
                </c:pt>
                <c:pt idx="23956">
                  <c:v>0.186852931976318</c:v>
                </c:pt>
                <c:pt idx="23957">
                  <c:v>0.186852931976318</c:v>
                </c:pt>
                <c:pt idx="23958">
                  <c:v>0.186852931976318</c:v>
                </c:pt>
                <c:pt idx="23959">
                  <c:v>0.197127521038055</c:v>
                </c:pt>
                <c:pt idx="23960">
                  <c:v>0.20886273682117401</c:v>
                </c:pt>
                <c:pt idx="23961">
                  <c:v>0.20886273682117401</c:v>
                </c:pt>
                <c:pt idx="23962">
                  <c:v>0.21279241144657099</c:v>
                </c:pt>
                <c:pt idx="23963">
                  <c:v>0.21279241144657099</c:v>
                </c:pt>
                <c:pt idx="23964">
                  <c:v>0.21279241144657099</c:v>
                </c:pt>
                <c:pt idx="23965">
                  <c:v>0.20168799161911</c:v>
                </c:pt>
                <c:pt idx="23966">
                  <c:v>0.20168799161911</c:v>
                </c:pt>
                <c:pt idx="23967">
                  <c:v>0.19160629808902699</c:v>
                </c:pt>
                <c:pt idx="23968">
                  <c:v>0.19160629808902699</c:v>
                </c:pt>
                <c:pt idx="23969">
                  <c:v>0.19160629808902699</c:v>
                </c:pt>
                <c:pt idx="23970">
                  <c:v>0.18749760091304701</c:v>
                </c:pt>
                <c:pt idx="23971">
                  <c:v>0.18749760091304701</c:v>
                </c:pt>
                <c:pt idx="23972">
                  <c:v>0.18749760091304701</c:v>
                </c:pt>
                <c:pt idx="23973">
                  <c:v>0.19781821966171201</c:v>
                </c:pt>
                <c:pt idx="23974">
                  <c:v>0.19781821966171201</c:v>
                </c:pt>
                <c:pt idx="23975">
                  <c:v>0.20921175181865601</c:v>
                </c:pt>
                <c:pt idx="23976">
                  <c:v>0.20921175181865601</c:v>
                </c:pt>
                <c:pt idx="23977">
                  <c:v>0.21382232010364499</c:v>
                </c:pt>
                <c:pt idx="23978">
                  <c:v>0.21382232010364499</c:v>
                </c:pt>
                <c:pt idx="23979">
                  <c:v>0.21382232010364499</c:v>
                </c:pt>
                <c:pt idx="23980">
                  <c:v>0.20194269716739599</c:v>
                </c:pt>
                <c:pt idx="23981">
                  <c:v>0.20194269716739599</c:v>
                </c:pt>
                <c:pt idx="23982">
                  <c:v>0.20194269716739599</c:v>
                </c:pt>
                <c:pt idx="23983">
                  <c:v>0.19102227687835599</c:v>
                </c:pt>
                <c:pt idx="23984">
                  <c:v>0.19102227687835599</c:v>
                </c:pt>
                <c:pt idx="23985">
                  <c:v>0.19102227687835599</c:v>
                </c:pt>
                <c:pt idx="23986">
                  <c:v>0.18724739551544101</c:v>
                </c:pt>
                <c:pt idx="23987">
                  <c:v>0.18724739551544101</c:v>
                </c:pt>
                <c:pt idx="23988">
                  <c:v>0.197278067469596</c:v>
                </c:pt>
                <c:pt idx="23989">
                  <c:v>0.197278067469596</c:v>
                </c:pt>
                <c:pt idx="23990">
                  <c:v>0.20861986279487599</c:v>
                </c:pt>
                <c:pt idx="23991">
                  <c:v>0.20861986279487599</c:v>
                </c:pt>
                <c:pt idx="23992">
                  <c:v>0.20861986279487599</c:v>
                </c:pt>
                <c:pt idx="23993">
                  <c:v>0.21244785189628601</c:v>
                </c:pt>
                <c:pt idx="23994">
                  <c:v>0.21244785189628601</c:v>
                </c:pt>
                <c:pt idx="23995">
                  <c:v>0.20070704817771901</c:v>
                </c:pt>
                <c:pt idx="23996">
                  <c:v>0.20070704817771901</c:v>
                </c:pt>
                <c:pt idx="23997">
                  <c:v>0.18920156359672499</c:v>
                </c:pt>
                <c:pt idx="23998">
                  <c:v>0.18920156359672499</c:v>
                </c:pt>
                <c:pt idx="23999">
                  <c:v>0.18920156359672499</c:v>
                </c:pt>
                <c:pt idx="24000">
                  <c:v>0.18649606406688601</c:v>
                </c:pt>
                <c:pt idx="24001">
                  <c:v>0.18649606406688601</c:v>
                </c:pt>
                <c:pt idx="24002">
                  <c:v>0.19634193181991499</c:v>
                </c:pt>
                <c:pt idx="24003">
                  <c:v>0.19634193181991499</c:v>
                </c:pt>
                <c:pt idx="24004">
                  <c:v>0.20773069560527799</c:v>
                </c:pt>
                <c:pt idx="24005">
                  <c:v>0.20773069560527799</c:v>
                </c:pt>
                <c:pt idx="24006">
                  <c:v>0.21253666281700101</c:v>
                </c:pt>
                <c:pt idx="24007">
                  <c:v>0.21253666281700101</c:v>
                </c:pt>
                <c:pt idx="24008">
                  <c:v>0.20158769190311401</c:v>
                </c:pt>
                <c:pt idx="24009">
                  <c:v>0.20158769190311401</c:v>
                </c:pt>
                <c:pt idx="24010">
                  <c:v>0.20158769190311401</c:v>
                </c:pt>
                <c:pt idx="24011">
                  <c:v>0.19028562307357699</c:v>
                </c:pt>
                <c:pt idx="24012">
                  <c:v>0.19028562307357699</c:v>
                </c:pt>
                <c:pt idx="24013">
                  <c:v>0.19028562307357699</c:v>
                </c:pt>
                <c:pt idx="24014">
                  <c:v>0.18631139397621099</c:v>
                </c:pt>
                <c:pt idx="24015">
                  <c:v>0.18631139397621099</c:v>
                </c:pt>
                <c:pt idx="24016">
                  <c:v>0.197415351867675</c:v>
                </c:pt>
                <c:pt idx="24017">
                  <c:v>0.197415351867675</c:v>
                </c:pt>
                <c:pt idx="24018">
                  <c:v>0.197415351867675</c:v>
                </c:pt>
                <c:pt idx="24019">
                  <c:v>0.208376839756965</c:v>
                </c:pt>
                <c:pt idx="24020">
                  <c:v>0.208376839756965</c:v>
                </c:pt>
                <c:pt idx="24021">
                  <c:v>0.208376839756965</c:v>
                </c:pt>
                <c:pt idx="24022">
                  <c:v>0.213178560137748</c:v>
                </c:pt>
                <c:pt idx="24023">
                  <c:v>0.213178560137748</c:v>
                </c:pt>
                <c:pt idx="24024">
                  <c:v>0.20222945511341001</c:v>
                </c:pt>
                <c:pt idx="24025">
                  <c:v>0.20222945511341001</c:v>
                </c:pt>
                <c:pt idx="24026">
                  <c:v>0.20222945511341001</c:v>
                </c:pt>
                <c:pt idx="24027">
                  <c:v>0.19136728346347801</c:v>
                </c:pt>
                <c:pt idx="24028">
                  <c:v>0.19136728346347801</c:v>
                </c:pt>
                <c:pt idx="24029">
                  <c:v>0.19136728346347801</c:v>
                </c:pt>
                <c:pt idx="24030">
                  <c:v>0.18773962557315799</c:v>
                </c:pt>
                <c:pt idx="24031">
                  <c:v>0.18773962557315799</c:v>
                </c:pt>
                <c:pt idx="24032">
                  <c:v>0.198211655020713</c:v>
                </c:pt>
                <c:pt idx="24033">
                  <c:v>0.198211655020713</c:v>
                </c:pt>
                <c:pt idx="24034">
                  <c:v>0.20955781638622201</c:v>
                </c:pt>
                <c:pt idx="24035">
                  <c:v>0.20955781638622201</c:v>
                </c:pt>
                <c:pt idx="24036">
                  <c:v>0.20955781638622201</c:v>
                </c:pt>
                <c:pt idx="24037">
                  <c:v>0.211821839213371</c:v>
                </c:pt>
                <c:pt idx="24038">
                  <c:v>0.211821839213371</c:v>
                </c:pt>
                <c:pt idx="24039">
                  <c:v>0.20226478576660101</c:v>
                </c:pt>
                <c:pt idx="24040">
                  <c:v>0.20226478576660101</c:v>
                </c:pt>
                <c:pt idx="24041">
                  <c:v>0.20226478576660101</c:v>
                </c:pt>
                <c:pt idx="24042">
                  <c:v>0.19043901562690699</c:v>
                </c:pt>
                <c:pt idx="24043">
                  <c:v>0.19043901562690699</c:v>
                </c:pt>
                <c:pt idx="24044">
                  <c:v>0.18670395016670199</c:v>
                </c:pt>
                <c:pt idx="24045">
                  <c:v>0.18670395016670199</c:v>
                </c:pt>
                <c:pt idx="24046">
                  <c:v>0.18670395016670199</c:v>
                </c:pt>
                <c:pt idx="24047">
                  <c:v>0.19815242290496801</c:v>
                </c:pt>
                <c:pt idx="24048">
                  <c:v>0.19815242290496801</c:v>
                </c:pt>
                <c:pt idx="24049">
                  <c:v>0.19815242290496801</c:v>
                </c:pt>
                <c:pt idx="24050">
                  <c:v>0.208530902862548</c:v>
                </c:pt>
                <c:pt idx="24051">
                  <c:v>0.208530902862548</c:v>
                </c:pt>
                <c:pt idx="24052">
                  <c:v>0.212007045745849</c:v>
                </c:pt>
                <c:pt idx="24053">
                  <c:v>0.212007045745849</c:v>
                </c:pt>
                <c:pt idx="24054">
                  <c:v>0.20080040395259799</c:v>
                </c:pt>
                <c:pt idx="24055">
                  <c:v>0.20080040395259799</c:v>
                </c:pt>
                <c:pt idx="24056">
                  <c:v>0.20080040395259799</c:v>
                </c:pt>
                <c:pt idx="24057">
                  <c:v>0.19066880643367701</c:v>
                </c:pt>
                <c:pt idx="24058">
                  <c:v>0.19066880643367701</c:v>
                </c:pt>
                <c:pt idx="24059">
                  <c:v>0.19066880643367701</c:v>
                </c:pt>
                <c:pt idx="24060">
                  <c:v>0.18709725141525199</c:v>
                </c:pt>
                <c:pt idx="24061">
                  <c:v>0.18709725141525199</c:v>
                </c:pt>
                <c:pt idx="24062">
                  <c:v>0.196983337402343</c:v>
                </c:pt>
                <c:pt idx="24063">
                  <c:v>0.196983337402343</c:v>
                </c:pt>
                <c:pt idx="24064">
                  <c:v>0.20876352488994501</c:v>
                </c:pt>
                <c:pt idx="24065">
                  <c:v>0.20876352488994501</c:v>
                </c:pt>
                <c:pt idx="24066">
                  <c:v>0.20876352488994501</c:v>
                </c:pt>
                <c:pt idx="24067">
                  <c:v>0.21200934052467299</c:v>
                </c:pt>
                <c:pt idx="24068">
                  <c:v>0.21200934052467299</c:v>
                </c:pt>
                <c:pt idx="24069">
                  <c:v>0.21200934052467299</c:v>
                </c:pt>
                <c:pt idx="24070">
                  <c:v>0.20099593698978399</c:v>
                </c:pt>
                <c:pt idx="24071">
                  <c:v>0.20099593698978399</c:v>
                </c:pt>
                <c:pt idx="24072">
                  <c:v>0.20099593698978399</c:v>
                </c:pt>
                <c:pt idx="24073">
                  <c:v>0.19023083150386799</c:v>
                </c:pt>
                <c:pt idx="24074">
                  <c:v>0.19023083150386799</c:v>
                </c:pt>
                <c:pt idx="24075">
                  <c:v>0.19023083150386799</c:v>
                </c:pt>
                <c:pt idx="24076">
                  <c:v>0.18640857934951699</c:v>
                </c:pt>
                <c:pt idx="24077">
                  <c:v>0.18640857934951699</c:v>
                </c:pt>
                <c:pt idx="24078">
                  <c:v>0.196976408362388</c:v>
                </c:pt>
                <c:pt idx="24079">
                  <c:v>0.196976408362388</c:v>
                </c:pt>
                <c:pt idx="24080">
                  <c:v>0.196976408362388</c:v>
                </c:pt>
                <c:pt idx="24081">
                  <c:v>0.209349989891052</c:v>
                </c:pt>
                <c:pt idx="24082">
                  <c:v>0.209349989891052</c:v>
                </c:pt>
                <c:pt idx="24083">
                  <c:v>0.209349989891052</c:v>
                </c:pt>
                <c:pt idx="24084">
                  <c:v>0.21304164826869901</c:v>
                </c:pt>
                <c:pt idx="24085">
                  <c:v>0.21304164826869901</c:v>
                </c:pt>
                <c:pt idx="24086">
                  <c:v>0.20154386758804299</c:v>
                </c:pt>
                <c:pt idx="24087">
                  <c:v>0.20154386758804299</c:v>
                </c:pt>
                <c:pt idx="24088">
                  <c:v>0.190529569983482</c:v>
                </c:pt>
                <c:pt idx="24089">
                  <c:v>0.190529569983482</c:v>
                </c:pt>
                <c:pt idx="24090">
                  <c:v>0.18719360232353199</c:v>
                </c:pt>
                <c:pt idx="24091">
                  <c:v>0.18719360232353199</c:v>
                </c:pt>
                <c:pt idx="24092">
                  <c:v>0.19732639193534801</c:v>
                </c:pt>
                <c:pt idx="24093">
                  <c:v>0.19732639193534801</c:v>
                </c:pt>
                <c:pt idx="24094">
                  <c:v>0.20915800333022999</c:v>
                </c:pt>
                <c:pt idx="24095">
                  <c:v>0.20915800333022999</c:v>
                </c:pt>
                <c:pt idx="24096">
                  <c:v>0.20915800333022999</c:v>
                </c:pt>
                <c:pt idx="24097">
                  <c:v>0.21299083530902799</c:v>
                </c:pt>
                <c:pt idx="24098">
                  <c:v>0.21299083530902799</c:v>
                </c:pt>
                <c:pt idx="24099">
                  <c:v>0.20120124518871299</c:v>
                </c:pt>
                <c:pt idx="24100">
                  <c:v>0.20120124518871299</c:v>
                </c:pt>
                <c:pt idx="24101">
                  <c:v>0.20120124518871299</c:v>
                </c:pt>
                <c:pt idx="24102">
                  <c:v>0.19057498872280099</c:v>
                </c:pt>
                <c:pt idx="24103">
                  <c:v>0.19057498872280099</c:v>
                </c:pt>
                <c:pt idx="24104">
                  <c:v>0.18743842840194699</c:v>
                </c:pt>
                <c:pt idx="24105">
                  <c:v>0.18743842840194699</c:v>
                </c:pt>
                <c:pt idx="24106">
                  <c:v>0.18743842840194699</c:v>
                </c:pt>
                <c:pt idx="24107">
                  <c:v>0.19747544825077001</c:v>
                </c:pt>
                <c:pt idx="24108">
                  <c:v>0.19747544825077001</c:v>
                </c:pt>
                <c:pt idx="24109">
                  <c:v>0.208817347884178</c:v>
                </c:pt>
                <c:pt idx="24110">
                  <c:v>0.208817347884178</c:v>
                </c:pt>
                <c:pt idx="24111">
                  <c:v>0.208817347884178</c:v>
                </c:pt>
                <c:pt idx="24112">
                  <c:v>0.212303206324577</c:v>
                </c:pt>
                <c:pt idx="24113">
                  <c:v>0.212303206324577</c:v>
                </c:pt>
                <c:pt idx="24114">
                  <c:v>0.212303206324577</c:v>
                </c:pt>
                <c:pt idx="24115">
                  <c:v>0.20099884271621701</c:v>
                </c:pt>
                <c:pt idx="24116">
                  <c:v>0.20099884271621701</c:v>
                </c:pt>
                <c:pt idx="24117">
                  <c:v>0.18993759155273399</c:v>
                </c:pt>
                <c:pt idx="24118">
                  <c:v>0.18993759155273399</c:v>
                </c:pt>
                <c:pt idx="24119">
                  <c:v>0.18704108893871299</c:v>
                </c:pt>
                <c:pt idx="24120">
                  <c:v>0.18704108893871299</c:v>
                </c:pt>
                <c:pt idx="24121">
                  <c:v>0.19703164696693401</c:v>
                </c:pt>
                <c:pt idx="24122">
                  <c:v>0.19703164696693401</c:v>
                </c:pt>
                <c:pt idx="24123">
                  <c:v>0.19703164696693401</c:v>
                </c:pt>
                <c:pt idx="24124">
                  <c:v>0.20793314278125699</c:v>
                </c:pt>
                <c:pt idx="24125">
                  <c:v>0.20793314278125699</c:v>
                </c:pt>
                <c:pt idx="24126">
                  <c:v>0.21244101226329801</c:v>
                </c:pt>
                <c:pt idx="24127">
                  <c:v>0.21244101226329801</c:v>
                </c:pt>
                <c:pt idx="24128">
                  <c:v>0.21244101226329801</c:v>
                </c:pt>
                <c:pt idx="24129">
                  <c:v>0.20163561403751301</c:v>
                </c:pt>
                <c:pt idx="24130">
                  <c:v>0.20163561403751301</c:v>
                </c:pt>
                <c:pt idx="24131">
                  <c:v>0.18960183858871399</c:v>
                </c:pt>
                <c:pt idx="24132">
                  <c:v>0.18960183858871399</c:v>
                </c:pt>
                <c:pt idx="24133">
                  <c:v>0.186157956719398</c:v>
                </c:pt>
                <c:pt idx="24134">
                  <c:v>0.186157956719398</c:v>
                </c:pt>
                <c:pt idx="24135">
                  <c:v>0.19707168638706199</c:v>
                </c:pt>
                <c:pt idx="24136">
                  <c:v>0.19707168638706199</c:v>
                </c:pt>
                <c:pt idx="24137">
                  <c:v>0.19707168638706199</c:v>
                </c:pt>
                <c:pt idx="24138">
                  <c:v>0.20788463950157099</c:v>
                </c:pt>
                <c:pt idx="24139">
                  <c:v>0.20788463950157099</c:v>
                </c:pt>
                <c:pt idx="24140">
                  <c:v>0.21239160001277901</c:v>
                </c:pt>
                <c:pt idx="24141">
                  <c:v>0.21239160001277901</c:v>
                </c:pt>
                <c:pt idx="24142">
                  <c:v>0.21239160001277901</c:v>
                </c:pt>
                <c:pt idx="24143">
                  <c:v>0.201635107398033</c:v>
                </c:pt>
                <c:pt idx="24144">
                  <c:v>0.201635107398033</c:v>
                </c:pt>
                <c:pt idx="24145">
                  <c:v>0.19023725390434201</c:v>
                </c:pt>
                <c:pt idx="24146">
                  <c:v>0.19023725390434201</c:v>
                </c:pt>
                <c:pt idx="24147">
                  <c:v>0.19023725390434201</c:v>
                </c:pt>
                <c:pt idx="24148">
                  <c:v>0.18655526638031</c:v>
                </c:pt>
                <c:pt idx="24149">
                  <c:v>0.18655526638031</c:v>
                </c:pt>
                <c:pt idx="24150">
                  <c:v>0.18655526638031</c:v>
                </c:pt>
                <c:pt idx="24151">
                  <c:v>0.19775992631912201</c:v>
                </c:pt>
                <c:pt idx="24152">
                  <c:v>0.19775992631912201</c:v>
                </c:pt>
                <c:pt idx="24153">
                  <c:v>0.209015727043151</c:v>
                </c:pt>
                <c:pt idx="24154">
                  <c:v>0.209015727043151</c:v>
                </c:pt>
                <c:pt idx="24155">
                  <c:v>0.209015727043151</c:v>
                </c:pt>
                <c:pt idx="24156">
                  <c:v>0.21245178580284099</c:v>
                </c:pt>
                <c:pt idx="24157">
                  <c:v>0.21245178580284099</c:v>
                </c:pt>
                <c:pt idx="24158">
                  <c:v>0.20202670991420699</c:v>
                </c:pt>
                <c:pt idx="24159">
                  <c:v>0.20202670991420699</c:v>
                </c:pt>
                <c:pt idx="24160">
                  <c:v>0.20202670991420699</c:v>
                </c:pt>
                <c:pt idx="24161">
                  <c:v>0.190534383058547</c:v>
                </c:pt>
                <c:pt idx="24162">
                  <c:v>0.190534383058547</c:v>
                </c:pt>
                <c:pt idx="24163">
                  <c:v>0.190534383058547</c:v>
                </c:pt>
                <c:pt idx="24164">
                  <c:v>0.18699811398982999</c:v>
                </c:pt>
                <c:pt idx="24165">
                  <c:v>0.18699811398982999</c:v>
                </c:pt>
                <c:pt idx="24166">
                  <c:v>0.18699811398982999</c:v>
                </c:pt>
                <c:pt idx="24167">
                  <c:v>0.19810649752616799</c:v>
                </c:pt>
                <c:pt idx="24168">
                  <c:v>0.19810649752616799</c:v>
                </c:pt>
                <c:pt idx="24169">
                  <c:v>0.208579257130622</c:v>
                </c:pt>
                <c:pt idx="24170">
                  <c:v>0.208579257130622</c:v>
                </c:pt>
                <c:pt idx="24171">
                  <c:v>0.208579257130622</c:v>
                </c:pt>
                <c:pt idx="24172">
                  <c:v>0.21186091005802099</c:v>
                </c:pt>
                <c:pt idx="24173">
                  <c:v>0.21186091005802099</c:v>
                </c:pt>
                <c:pt idx="24174">
                  <c:v>0.201385423541069</c:v>
                </c:pt>
                <c:pt idx="24175">
                  <c:v>0.201385423541069</c:v>
                </c:pt>
                <c:pt idx="24176">
                  <c:v>0.201385423541069</c:v>
                </c:pt>
                <c:pt idx="24177">
                  <c:v>0.19067458808422</c:v>
                </c:pt>
                <c:pt idx="24178">
                  <c:v>0.19067458808422</c:v>
                </c:pt>
                <c:pt idx="24179">
                  <c:v>0.18680402636528001</c:v>
                </c:pt>
                <c:pt idx="24180">
                  <c:v>0.18680402636528001</c:v>
                </c:pt>
                <c:pt idx="24181">
                  <c:v>0.18680402636528001</c:v>
                </c:pt>
                <c:pt idx="24182">
                  <c:v>0.197957947850227</c:v>
                </c:pt>
                <c:pt idx="24183">
                  <c:v>0.197957947850227</c:v>
                </c:pt>
                <c:pt idx="24184">
                  <c:v>0.20916433632373799</c:v>
                </c:pt>
                <c:pt idx="24185">
                  <c:v>0.20916433632373799</c:v>
                </c:pt>
                <c:pt idx="24186">
                  <c:v>0.20916433632373799</c:v>
                </c:pt>
                <c:pt idx="24187">
                  <c:v>0.21123136579990301</c:v>
                </c:pt>
                <c:pt idx="24188">
                  <c:v>0.21123136579990301</c:v>
                </c:pt>
                <c:pt idx="24189">
                  <c:v>0.21123136579990301</c:v>
                </c:pt>
                <c:pt idx="24190">
                  <c:v>0.20064596831798501</c:v>
                </c:pt>
                <c:pt idx="24191">
                  <c:v>0.20064596831798501</c:v>
                </c:pt>
                <c:pt idx="24192">
                  <c:v>0.18944530189037301</c:v>
                </c:pt>
                <c:pt idx="24193">
                  <c:v>0.18944530189037301</c:v>
                </c:pt>
                <c:pt idx="24194">
                  <c:v>0.18944530189037301</c:v>
                </c:pt>
                <c:pt idx="24195">
                  <c:v>0.18556985259056</c:v>
                </c:pt>
                <c:pt idx="24196">
                  <c:v>0.18556985259056</c:v>
                </c:pt>
                <c:pt idx="24197">
                  <c:v>0.196674808859825</c:v>
                </c:pt>
                <c:pt idx="24198">
                  <c:v>0.196674808859825</c:v>
                </c:pt>
                <c:pt idx="24199">
                  <c:v>0.196674808859825</c:v>
                </c:pt>
                <c:pt idx="24200">
                  <c:v>0.20836944878101299</c:v>
                </c:pt>
                <c:pt idx="24201">
                  <c:v>0.20836944878101299</c:v>
                </c:pt>
                <c:pt idx="24202">
                  <c:v>0.212640836834907</c:v>
                </c:pt>
                <c:pt idx="24203">
                  <c:v>0.212640836834907</c:v>
                </c:pt>
                <c:pt idx="24204">
                  <c:v>0.212640836834907</c:v>
                </c:pt>
                <c:pt idx="24205">
                  <c:v>0.20051348209381101</c:v>
                </c:pt>
                <c:pt idx="24206">
                  <c:v>0.20051348209381101</c:v>
                </c:pt>
                <c:pt idx="24207">
                  <c:v>0.190812453627586</c:v>
                </c:pt>
                <c:pt idx="24208">
                  <c:v>0.190812453627586</c:v>
                </c:pt>
                <c:pt idx="24209">
                  <c:v>0.190812453627586</c:v>
                </c:pt>
                <c:pt idx="24210">
                  <c:v>0.18656103312969199</c:v>
                </c:pt>
                <c:pt idx="24211">
                  <c:v>0.18656103312969199</c:v>
                </c:pt>
                <c:pt idx="24212">
                  <c:v>0.18656103312969199</c:v>
                </c:pt>
                <c:pt idx="24213">
                  <c:v>0.19707575440406799</c:v>
                </c:pt>
                <c:pt idx="24214">
                  <c:v>0.19707575440406799</c:v>
                </c:pt>
                <c:pt idx="24215">
                  <c:v>0.208471208810806</c:v>
                </c:pt>
                <c:pt idx="24216">
                  <c:v>0.208471208810806</c:v>
                </c:pt>
                <c:pt idx="24217">
                  <c:v>0.208471208810806</c:v>
                </c:pt>
                <c:pt idx="24218">
                  <c:v>0.213130667805671</c:v>
                </c:pt>
                <c:pt idx="24219">
                  <c:v>0.213130667805671</c:v>
                </c:pt>
                <c:pt idx="24220">
                  <c:v>0.20110489428043299</c:v>
                </c:pt>
                <c:pt idx="24221">
                  <c:v>0.20110489428043299</c:v>
                </c:pt>
                <c:pt idx="24222">
                  <c:v>0.20110489428043299</c:v>
                </c:pt>
                <c:pt idx="24223">
                  <c:v>0.190671786665916</c:v>
                </c:pt>
                <c:pt idx="24224">
                  <c:v>0.190671786665916</c:v>
                </c:pt>
                <c:pt idx="24225">
                  <c:v>0.18719500303268399</c:v>
                </c:pt>
                <c:pt idx="24226">
                  <c:v>0.18719500303268399</c:v>
                </c:pt>
                <c:pt idx="24227">
                  <c:v>0.18719500303268399</c:v>
                </c:pt>
                <c:pt idx="24228">
                  <c:v>0.197668567299842</c:v>
                </c:pt>
                <c:pt idx="24229">
                  <c:v>0.197668567299842</c:v>
                </c:pt>
                <c:pt idx="24230">
                  <c:v>0.209259152412414</c:v>
                </c:pt>
                <c:pt idx="24231">
                  <c:v>0.209259152412414</c:v>
                </c:pt>
                <c:pt idx="24232">
                  <c:v>0.21211206912994299</c:v>
                </c:pt>
                <c:pt idx="24233">
                  <c:v>0.21211206912994299</c:v>
                </c:pt>
                <c:pt idx="24234">
                  <c:v>0.21211206912994299</c:v>
                </c:pt>
                <c:pt idx="24235">
                  <c:v>0.201534539461135</c:v>
                </c:pt>
                <c:pt idx="24236">
                  <c:v>0.201534539461135</c:v>
                </c:pt>
                <c:pt idx="24237">
                  <c:v>0.18979631364345501</c:v>
                </c:pt>
                <c:pt idx="24238">
                  <c:v>0.18979631364345501</c:v>
                </c:pt>
                <c:pt idx="24239">
                  <c:v>0.18979631364345501</c:v>
                </c:pt>
                <c:pt idx="24240">
                  <c:v>0.18694190680980599</c:v>
                </c:pt>
                <c:pt idx="24241">
                  <c:v>0.18694190680980599</c:v>
                </c:pt>
                <c:pt idx="24242">
                  <c:v>0.19712844491004899</c:v>
                </c:pt>
                <c:pt idx="24243">
                  <c:v>0.19712844491004899</c:v>
                </c:pt>
                <c:pt idx="24244">
                  <c:v>0.20852062106132499</c:v>
                </c:pt>
                <c:pt idx="24245">
                  <c:v>0.20852062106132499</c:v>
                </c:pt>
                <c:pt idx="24246">
                  <c:v>0.20852062106132499</c:v>
                </c:pt>
                <c:pt idx="24247">
                  <c:v>0.21230022609233801</c:v>
                </c:pt>
                <c:pt idx="24248">
                  <c:v>0.21230022609233801</c:v>
                </c:pt>
                <c:pt idx="24249">
                  <c:v>0.21230022609233801</c:v>
                </c:pt>
                <c:pt idx="24250">
                  <c:v>0.20090109109878501</c:v>
                </c:pt>
                <c:pt idx="24251">
                  <c:v>0.20090109109878501</c:v>
                </c:pt>
                <c:pt idx="24252">
                  <c:v>0.189594492316246</c:v>
                </c:pt>
                <c:pt idx="24253">
                  <c:v>0.189594492316246</c:v>
                </c:pt>
                <c:pt idx="24254">
                  <c:v>0.189594492316246</c:v>
                </c:pt>
                <c:pt idx="24255">
                  <c:v>0.185962349176406</c:v>
                </c:pt>
                <c:pt idx="24256">
                  <c:v>0.185962349176406</c:v>
                </c:pt>
                <c:pt idx="24257">
                  <c:v>0.19623881578445401</c:v>
                </c:pt>
                <c:pt idx="24258">
                  <c:v>0.19623881578445401</c:v>
                </c:pt>
                <c:pt idx="24259">
                  <c:v>0.19623881578445401</c:v>
                </c:pt>
                <c:pt idx="24260">
                  <c:v>0.20699656009674</c:v>
                </c:pt>
                <c:pt idx="24261">
                  <c:v>0.20699656009674</c:v>
                </c:pt>
                <c:pt idx="24262">
                  <c:v>0.20699656009674</c:v>
                </c:pt>
                <c:pt idx="24263">
                  <c:v>0.211991742253303</c:v>
                </c:pt>
                <c:pt idx="24264">
                  <c:v>0.211991742253303</c:v>
                </c:pt>
                <c:pt idx="24265">
                  <c:v>0.201093479990959</c:v>
                </c:pt>
                <c:pt idx="24266">
                  <c:v>0.201093479990959</c:v>
                </c:pt>
                <c:pt idx="24267">
                  <c:v>0.201093479990959</c:v>
                </c:pt>
                <c:pt idx="24268">
                  <c:v>0.190182894468307</c:v>
                </c:pt>
                <c:pt idx="24269">
                  <c:v>0.190182894468307</c:v>
                </c:pt>
                <c:pt idx="24270">
                  <c:v>0.185723856091499</c:v>
                </c:pt>
                <c:pt idx="24271">
                  <c:v>0.185723856091499</c:v>
                </c:pt>
                <c:pt idx="24272">
                  <c:v>0.185723856091499</c:v>
                </c:pt>
                <c:pt idx="24273">
                  <c:v>0.197995960712432</c:v>
                </c:pt>
                <c:pt idx="24274">
                  <c:v>0.197995960712432</c:v>
                </c:pt>
                <c:pt idx="24275">
                  <c:v>0.197995960712432</c:v>
                </c:pt>
                <c:pt idx="24276">
                  <c:v>0.20808944106101901</c:v>
                </c:pt>
                <c:pt idx="24277">
                  <c:v>0.20808944106101901</c:v>
                </c:pt>
                <c:pt idx="24278">
                  <c:v>0.20808944106101901</c:v>
                </c:pt>
                <c:pt idx="24279">
                  <c:v>0.21278464794158899</c:v>
                </c:pt>
                <c:pt idx="24280">
                  <c:v>0.21278464794158899</c:v>
                </c:pt>
                <c:pt idx="24281">
                  <c:v>0.202323302626609</c:v>
                </c:pt>
                <c:pt idx="24282">
                  <c:v>0.202323302626609</c:v>
                </c:pt>
                <c:pt idx="24283">
                  <c:v>0.202323302626609</c:v>
                </c:pt>
                <c:pt idx="24284">
                  <c:v>0.19107499718665999</c:v>
                </c:pt>
                <c:pt idx="24285">
                  <c:v>0.19107499718665999</c:v>
                </c:pt>
                <c:pt idx="24286">
                  <c:v>0.19107499718665999</c:v>
                </c:pt>
                <c:pt idx="24287">
                  <c:v>0.18680803477764099</c:v>
                </c:pt>
                <c:pt idx="24288">
                  <c:v>0.18680803477764099</c:v>
                </c:pt>
                <c:pt idx="24289">
                  <c:v>0.18680803477764099</c:v>
                </c:pt>
                <c:pt idx="24290">
                  <c:v>0.19766469299793199</c:v>
                </c:pt>
                <c:pt idx="24291">
                  <c:v>0.19766469299793199</c:v>
                </c:pt>
                <c:pt idx="24292">
                  <c:v>0.208623692393302</c:v>
                </c:pt>
                <c:pt idx="24293">
                  <c:v>0.208623692393302</c:v>
                </c:pt>
                <c:pt idx="24294">
                  <c:v>0.208623692393302</c:v>
                </c:pt>
                <c:pt idx="24295">
                  <c:v>0.21244786679744701</c:v>
                </c:pt>
                <c:pt idx="24296">
                  <c:v>0.21244786679744701</c:v>
                </c:pt>
                <c:pt idx="24297">
                  <c:v>0.21244786679744701</c:v>
                </c:pt>
                <c:pt idx="24298">
                  <c:v>0.20212440192699399</c:v>
                </c:pt>
                <c:pt idx="24299">
                  <c:v>0.20212440192699399</c:v>
                </c:pt>
                <c:pt idx="24300">
                  <c:v>0.190486446022987</c:v>
                </c:pt>
                <c:pt idx="24301">
                  <c:v>0.190486446022987</c:v>
                </c:pt>
                <c:pt idx="24302">
                  <c:v>0.190486446022987</c:v>
                </c:pt>
                <c:pt idx="24303">
                  <c:v>0.18675328791141499</c:v>
                </c:pt>
                <c:pt idx="24304">
                  <c:v>0.18675328791141499</c:v>
                </c:pt>
                <c:pt idx="24305">
                  <c:v>0.18675328791141499</c:v>
                </c:pt>
                <c:pt idx="24306">
                  <c:v>0.19829952716827301</c:v>
                </c:pt>
                <c:pt idx="24307">
                  <c:v>0.19829952716827301</c:v>
                </c:pt>
                <c:pt idx="24308">
                  <c:v>0.19829952716827301</c:v>
                </c:pt>
                <c:pt idx="24309">
                  <c:v>0.209558695554733</c:v>
                </c:pt>
                <c:pt idx="24310">
                  <c:v>0.209558695554733</c:v>
                </c:pt>
                <c:pt idx="24311">
                  <c:v>0.209558695554733</c:v>
                </c:pt>
                <c:pt idx="24312">
                  <c:v>0.21113757789134899</c:v>
                </c:pt>
                <c:pt idx="24313">
                  <c:v>0.21113757789134899</c:v>
                </c:pt>
                <c:pt idx="24314">
                  <c:v>0.20079165697097701</c:v>
                </c:pt>
                <c:pt idx="24315">
                  <c:v>0.20079165697097701</c:v>
                </c:pt>
                <c:pt idx="24316">
                  <c:v>0.20079165697097701</c:v>
                </c:pt>
                <c:pt idx="24317">
                  <c:v>0.18964225053787201</c:v>
                </c:pt>
                <c:pt idx="24318">
                  <c:v>0.18964225053787201</c:v>
                </c:pt>
                <c:pt idx="24319">
                  <c:v>0.186500489711761</c:v>
                </c:pt>
                <c:pt idx="24320">
                  <c:v>0.186500489711761</c:v>
                </c:pt>
                <c:pt idx="24321">
                  <c:v>0.186500489711761</c:v>
                </c:pt>
                <c:pt idx="24322">
                  <c:v>0.196732982993125</c:v>
                </c:pt>
                <c:pt idx="24323">
                  <c:v>0.196732982993125</c:v>
                </c:pt>
                <c:pt idx="24324">
                  <c:v>0.196732982993125</c:v>
                </c:pt>
                <c:pt idx="24325">
                  <c:v>0.20880989730358099</c:v>
                </c:pt>
                <c:pt idx="24326">
                  <c:v>0.20880989730358099</c:v>
                </c:pt>
                <c:pt idx="24327">
                  <c:v>0.20880989730358099</c:v>
                </c:pt>
                <c:pt idx="24328">
                  <c:v>0.21069020032882599</c:v>
                </c:pt>
                <c:pt idx="24329">
                  <c:v>0.21069020032882599</c:v>
                </c:pt>
                <c:pt idx="24330">
                  <c:v>0.20088490843772799</c:v>
                </c:pt>
                <c:pt idx="24331">
                  <c:v>0.20088490843772799</c:v>
                </c:pt>
                <c:pt idx="24332">
                  <c:v>0.20088490843772799</c:v>
                </c:pt>
                <c:pt idx="24333">
                  <c:v>0.19008310139179199</c:v>
                </c:pt>
                <c:pt idx="24334">
                  <c:v>0.19008310139179199</c:v>
                </c:pt>
                <c:pt idx="24335">
                  <c:v>0.19008310139179199</c:v>
                </c:pt>
                <c:pt idx="24336">
                  <c:v>0.18552733957767401</c:v>
                </c:pt>
                <c:pt idx="24337">
                  <c:v>0.18552733957767401</c:v>
                </c:pt>
                <c:pt idx="24338">
                  <c:v>0.18552733957767401</c:v>
                </c:pt>
                <c:pt idx="24339">
                  <c:v>0.19584347307682001</c:v>
                </c:pt>
                <c:pt idx="24340">
                  <c:v>0.19584347307682001</c:v>
                </c:pt>
                <c:pt idx="24341">
                  <c:v>0.20743253827095001</c:v>
                </c:pt>
                <c:pt idx="24342">
                  <c:v>0.20743253827095001</c:v>
                </c:pt>
                <c:pt idx="24343">
                  <c:v>0.21199606359004899</c:v>
                </c:pt>
                <c:pt idx="24344">
                  <c:v>0.21199606359004899</c:v>
                </c:pt>
                <c:pt idx="24345">
                  <c:v>0.21199606359004899</c:v>
                </c:pt>
                <c:pt idx="24346">
                  <c:v>0.200458124279975</c:v>
                </c:pt>
                <c:pt idx="24347">
                  <c:v>0.200458124279975</c:v>
                </c:pt>
                <c:pt idx="24348">
                  <c:v>0.19051870703697199</c:v>
                </c:pt>
                <c:pt idx="24349">
                  <c:v>0.19051870703697199</c:v>
                </c:pt>
                <c:pt idx="24350">
                  <c:v>0.19051870703697199</c:v>
                </c:pt>
                <c:pt idx="24351">
                  <c:v>0.18685135245323101</c:v>
                </c:pt>
                <c:pt idx="24352">
                  <c:v>0.18685135245323101</c:v>
                </c:pt>
                <c:pt idx="24353">
                  <c:v>0.18685135245323101</c:v>
                </c:pt>
                <c:pt idx="24354">
                  <c:v>0.196736514568328</c:v>
                </c:pt>
                <c:pt idx="24355">
                  <c:v>0.196736514568328</c:v>
                </c:pt>
                <c:pt idx="24356">
                  <c:v>0.196736514568328</c:v>
                </c:pt>
                <c:pt idx="24357">
                  <c:v>0.20880992710590299</c:v>
                </c:pt>
                <c:pt idx="24358">
                  <c:v>0.20880992710590299</c:v>
                </c:pt>
                <c:pt idx="24359">
                  <c:v>0.20880992710590299</c:v>
                </c:pt>
                <c:pt idx="24360">
                  <c:v>0.212400868535041</c:v>
                </c:pt>
                <c:pt idx="24361">
                  <c:v>0.212400868535041</c:v>
                </c:pt>
                <c:pt idx="24362">
                  <c:v>0.20036444067955</c:v>
                </c:pt>
                <c:pt idx="24363">
                  <c:v>0.20036444067955</c:v>
                </c:pt>
                <c:pt idx="24364">
                  <c:v>0.20036444067955</c:v>
                </c:pt>
                <c:pt idx="24365">
                  <c:v>0.190420031547546</c:v>
                </c:pt>
                <c:pt idx="24366">
                  <c:v>0.190420031547546</c:v>
                </c:pt>
                <c:pt idx="24367">
                  <c:v>0.187241375446319</c:v>
                </c:pt>
                <c:pt idx="24368">
                  <c:v>0.187241375446319</c:v>
                </c:pt>
                <c:pt idx="24369">
                  <c:v>0.19693593680858601</c:v>
                </c:pt>
                <c:pt idx="24370">
                  <c:v>0.19693593680858601</c:v>
                </c:pt>
                <c:pt idx="24371">
                  <c:v>0.19693593680858601</c:v>
                </c:pt>
                <c:pt idx="24372">
                  <c:v>0.20807880163192699</c:v>
                </c:pt>
                <c:pt idx="24373">
                  <c:v>0.20807880163192699</c:v>
                </c:pt>
                <c:pt idx="24374">
                  <c:v>0.20807880163192699</c:v>
                </c:pt>
                <c:pt idx="24375">
                  <c:v>0.211318284273147</c:v>
                </c:pt>
                <c:pt idx="24376">
                  <c:v>0.211318284273147</c:v>
                </c:pt>
                <c:pt idx="24377">
                  <c:v>0.19864298403263</c:v>
                </c:pt>
                <c:pt idx="24378">
                  <c:v>0.19864298403263</c:v>
                </c:pt>
                <c:pt idx="24379">
                  <c:v>0.19656112790107699</c:v>
                </c:pt>
                <c:pt idx="24380">
                  <c:v>0.19656112790107699</c:v>
                </c:pt>
                <c:pt idx="24381">
                  <c:v>0.19656112790107699</c:v>
                </c:pt>
                <c:pt idx="24382">
                  <c:v>0.208172842860221</c:v>
                </c:pt>
                <c:pt idx="24383">
                  <c:v>0.208172842860221</c:v>
                </c:pt>
                <c:pt idx="24384">
                  <c:v>0.210537210106849</c:v>
                </c:pt>
                <c:pt idx="24385">
                  <c:v>0.210537210106849</c:v>
                </c:pt>
                <c:pt idx="24386">
                  <c:v>0.210537210106849</c:v>
                </c:pt>
                <c:pt idx="24387">
                  <c:v>0.19966153800487499</c:v>
                </c:pt>
                <c:pt idx="24388">
                  <c:v>0.19966153800487499</c:v>
                </c:pt>
                <c:pt idx="24389">
                  <c:v>0.19632694125175401</c:v>
                </c:pt>
                <c:pt idx="24390">
                  <c:v>0.19632694125175401</c:v>
                </c:pt>
                <c:pt idx="24391">
                  <c:v>0.19632694125175401</c:v>
                </c:pt>
                <c:pt idx="24392">
                  <c:v>0.20753508806228599</c:v>
                </c:pt>
                <c:pt idx="24393">
                  <c:v>0.20753508806228599</c:v>
                </c:pt>
                <c:pt idx="24394">
                  <c:v>0.21121509373187999</c:v>
                </c:pt>
                <c:pt idx="24395">
                  <c:v>0.21121509373187999</c:v>
                </c:pt>
                <c:pt idx="24396">
                  <c:v>0.21121509373187999</c:v>
                </c:pt>
                <c:pt idx="24397">
                  <c:v>0.20045028626918701</c:v>
                </c:pt>
                <c:pt idx="24398">
                  <c:v>0.20045028626918701</c:v>
                </c:pt>
                <c:pt idx="24399">
                  <c:v>0.20045028626918701</c:v>
                </c:pt>
                <c:pt idx="24400">
                  <c:v>0.18895460665225899</c:v>
                </c:pt>
                <c:pt idx="24401">
                  <c:v>0.18895460665225899</c:v>
                </c:pt>
                <c:pt idx="24402">
                  <c:v>0.18468517065048201</c:v>
                </c:pt>
                <c:pt idx="24403">
                  <c:v>0.18468517065048201</c:v>
                </c:pt>
                <c:pt idx="24404">
                  <c:v>0.19598168134689301</c:v>
                </c:pt>
                <c:pt idx="24405">
                  <c:v>0.19598168134689301</c:v>
                </c:pt>
                <c:pt idx="24406">
                  <c:v>0.19598168134689301</c:v>
                </c:pt>
                <c:pt idx="24407">
                  <c:v>0.20782485604286099</c:v>
                </c:pt>
                <c:pt idx="24408">
                  <c:v>0.20782485604286099</c:v>
                </c:pt>
                <c:pt idx="24409">
                  <c:v>0.20782485604286099</c:v>
                </c:pt>
                <c:pt idx="24410">
                  <c:v>0.211266860365867</c:v>
                </c:pt>
                <c:pt idx="24411">
                  <c:v>0.211266860365867</c:v>
                </c:pt>
                <c:pt idx="24412">
                  <c:v>0.211266860365867</c:v>
                </c:pt>
                <c:pt idx="24413">
                  <c:v>0.201574981212615</c:v>
                </c:pt>
                <c:pt idx="24414">
                  <c:v>0.201574981212615</c:v>
                </c:pt>
                <c:pt idx="24415">
                  <c:v>0.201574981212615</c:v>
                </c:pt>
                <c:pt idx="24416">
                  <c:v>0.18960121273994399</c:v>
                </c:pt>
                <c:pt idx="24417">
                  <c:v>0.18960121273994399</c:v>
                </c:pt>
                <c:pt idx="24418">
                  <c:v>0.18645116686820901</c:v>
                </c:pt>
                <c:pt idx="24419">
                  <c:v>0.18645116686820901</c:v>
                </c:pt>
                <c:pt idx="24420">
                  <c:v>0.18645116686820901</c:v>
                </c:pt>
                <c:pt idx="24421">
                  <c:v>0.19717235863208701</c:v>
                </c:pt>
                <c:pt idx="24422">
                  <c:v>0.19717235863208701</c:v>
                </c:pt>
                <c:pt idx="24423">
                  <c:v>0.19717235863208701</c:v>
                </c:pt>
                <c:pt idx="24424">
                  <c:v>0.209351956844329</c:v>
                </c:pt>
                <c:pt idx="24425">
                  <c:v>0.209351956844329</c:v>
                </c:pt>
                <c:pt idx="24426">
                  <c:v>0.209351956844329</c:v>
                </c:pt>
                <c:pt idx="24427">
                  <c:v>0.21142876148223799</c:v>
                </c:pt>
                <c:pt idx="24428">
                  <c:v>0.21142876148223799</c:v>
                </c:pt>
                <c:pt idx="24429">
                  <c:v>0.20020809769630399</c:v>
                </c:pt>
                <c:pt idx="24430">
                  <c:v>0.20020809769630399</c:v>
                </c:pt>
                <c:pt idx="24431">
                  <c:v>0.20020809769630399</c:v>
                </c:pt>
                <c:pt idx="24432">
                  <c:v>0.18968529999256101</c:v>
                </c:pt>
                <c:pt idx="24433">
                  <c:v>0.18968529999256101</c:v>
                </c:pt>
                <c:pt idx="24434">
                  <c:v>0.18968529999256101</c:v>
                </c:pt>
                <c:pt idx="24435">
                  <c:v>0.18596322834491699</c:v>
                </c:pt>
                <c:pt idx="24436">
                  <c:v>0.18596322834491699</c:v>
                </c:pt>
                <c:pt idx="24437">
                  <c:v>0.18596322834491699</c:v>
                </c:pt>
                <c:pt idx="24438">
                  <c:v>0.19496802985668099</c:v>
                </c:pt>
                <c:pt idx="24439">
                  <c:v>0.19496802985668099</c:v>
                </c:pt>
                <c:pt idx="24440">
                  <c:v>0.19496802985668099</c:v>
                </c:pt>
                <c:pt idx="24441">
                  <c:v>0.19496802985668099</c:v>
                </c:pt>
                <c:pt idx="24442">
                  <c:v>0.20805911719799</c:v>
                </c:pt>
                <c:pt idx="24443">
                  <c:v>0.20805911719799</c:v>
                </c:pt>
                <c:pt idx="24444">
                  <c:v>0.211660176515579</c:v>
                </c:pt>
                <c:pt idx="24445">
                  <c:v>0.211660176515579</c:v>
                </c:pt>
                <c:pt idx="24446">
                  <c:v>0.211660176515579</c:v>
                </c:pt>
                <c:pt idx="24447">
                  <c:v>0.20040589570999101</c:v>
                </c:pt>
                <c:pt idx="24448">
                  <c:v>0.20040589570999101</c:v>
                </c:pt>
                <c:pt idx="24449">
                  <c:v>0.20040589570999101</c:v>
                </c:pt>
                <c:pt idx="24450">
                  <c:v>0.18748788535594901</c:v>
                </c:pt>
                <c:pt idx="24451">
                  <c:v>0.18748788535594901</c:v>
                </c:pt>
                <c:pt idx="24452">
                  <c:v>0.18748788535594901</c:v>
                </c:pt>
                <c:pt idx="24453">
                  <c:v>0.186381191015243</c:v>
                </c:pt>
                <c:pt idx="24454">
                  <c:v>0.186381191015243</c:v>
                </c:pt>
                <c:pt idx="24455">
                  <c:v>0.186381191015243</c:v>
                </c:pt>
                <c:pt idx="24456">
                  <c:v>0.196291923522949</c:v>
                </c:pt>
                <c:pt idx="24457">
                  <c:v>0.196291923522949</c:v>
                </c:pt>
                <c:pt idx="24458">
                  <c:v>0.20479770004749201</c:v>
                </c:pt>
                <c:pt idx="24459">
                  <c:v>0.20479770004749201</c:v>
                </c:pt>
                <c:pt idx="24460">
                  <c:v>0.20479770004749201</c:v>
                </c:pt>
                <c:pt idx="24461">
                  <c:v>0.21157871186733199</c:v>
                </c:pt>
                <c:pt idx="24462">
                  <c:v>0.21157871186733199</c:v>
                </c:pt>
                <c:pt idx="24463">
                  <c:v>0.21157871186733199</c:v>
                </c:pt>
                <c:pt idx="24464">
                  <c:v>0.20040507614612499</c:v>
                </c:pt>
                <c:pt idx="24465">
                  <c:v>0.20040507614612499</c:v>
                </c:pt>
                <c:pt idx="24466">
                  <c:v>0.20040507614612499</c:v>
                </c:pt>
                <c:pt idx="24467">
                  <c:v>0.18978504836559201</c:v>
                </c:pt>
                <c:pt idx="24468">
                  <c:v>0.18978504836559201</c:v>
                </c:pt>
                <c:pt idx="24469">
                  <c:v>0.18518227338790799</c:v>
                </c:pt>
                <c:pt idx="24470">
                  <c:v>0.18518227338790799</c:v>
                </c:pt>
                <c:pt idx="24471">
                  <c:v>0.18518227338790799</c:v>
                </c:pt>
                <c:pt idx="24472">
                  <c:v>0.18518227338790799</c:v>
                </c:pt>
                <c:pt idx="24473">
                  <c:v>0.193396240472793</c:v>
                </c:pt>
                <c:pt idx="24474">
                  <c:v>0.193396240472793</c:v>
                </c:pt>
                <c:pt idx="24475">
                  <c:v>0.20735912024974801</c:v>
                </c:pt>
                <c:pt idx="24476">
                  <c:v>0.20735912024974801</c:v>
                </c:pt>
                <c:pt idx="24477">
                  <c:v>0.20735912024974801</c:v>
                </c:pt>
                <c:pt idx="24478">
                  <c:v>0.21150657534599299</c:v>
                </c:pt>
                <c:pt idx="24479">
                  <c:v>0.21150657534599299</c:v>
                </c:pt>
                <c:pt idx="24480">
                  <c:v>0.21150657534599299</c:v>
                </c:pt>
                <c:pt idx="24481">
                  <c:v>0.19908474385738301</c:v>
                </c:pt>
                <c:pt idx="24482">
                  <c:v>0.19908474385738301</c:v>
                </c:pt>
                <c:pt idx="24483">
                  <c:v>0.19908474385738301</c:v>
                </c:pt>
                <c:pt idx="24484">
                  <c:v>0.19622346758842399</c:v>
                </c:pt>
                <c:pt idx="24485">
                  <c:v>0.19622346758842399</c:v>
                </c:pt>
                <c:pt idx="24486">
                  <c:v>0.19622346758842399</c:v>
                </c:pt>
                <c:pt idx="24487">
                  <c:v>0.208071693778038</c:v>
                </c:pt>
                <c:pt idx="24488">
                  <c:v>0.208071693778038</c:v>
                </c:pt>
                <c:pt idx="24489">
                  <c:v>0.209021046757698</c:v>
                </c:pt>
                <c:pt idx="24490">
                  <c:v>0.209021046757698</c:v>
                </c:pt>
                <c:pt idx="24491">
                  <c:v>0.209021046757698</c:v>
                </c:pt>
                <c:pt idx="24492">
                  <c:v>0.209021046757698</c:v>
                </c:pt>
                <c:pt idx="24493">
                  <c:v>0.19945092499256101</c:v>
                </c:pt>
                <c:pt idx="24494">
                  <c:v>0.19945092499256101</c:v>
                </c:pt>
                <c:pt idx="24495">
                  <c:v>0.196764767169952</c:v>
                </c:pt>
                <c:pt idx="24496">
                  <c:v>0.196764767169952</c:v>
                </c:pt>
                <c:pt idx="24497">
                  <c:v>0.196764767169952</c:v>
                </c:pt>
                <c:pt idx="24498">
                  <c:v>0.20837035775184601</c:v>
                </c:pt>
                <c:pt idx="24499">
                  <c:v>0.20837035775184601</c:v>
                </c:pt>
                <c:pt idx="24500">
                  <c:v>0.20837035775184601</c:v>
                </c:pt>
                <c:pt idx="24501">
                  <c:v>0.211516708135604</c:v>
                </c:pt>
                <c:pt idx="24502">
                  <c:v>0.211516708135604</c:v>
                </c:pt>
                <c:pt idx="24503">
                  <c:v>0.211516708135604</c:v>
                </c:pt>
                <c:pt idx="24504">
                  <c:v>0.200160071253776</c:v>
                </c:pt>
                <c:pt idx="24505">
                  <c:v>0.200160071253776</c:v>
                </c:pt>
                <c:pt idx="24506">
                  <c:v>0.200160071253776</c:v>
                </c:pt>
                <c:pt idx="24507">
                  <c:v>0.187192156910896</c:v>
                </c:pt>
                <c:pt idx="24508">
                  <c:v>0.187192156910896</c:v>
                </c:pt>
                <c:pt idx="24509">
                  <c:v>0.18354342877864799</c:v>
                </c:pt>
                <c:pt idx="24510">
                  <c:v>0.18354342877864799</c:v>
                </c:pt>
                <c:pt idx="24511">
                  <c:v>0.18354342877864799</c:v>
                </c:pt>
                <c:pt idx="24512">
                  <c:v>0.19680117070674799</c:v>
                </c:pt>
                <c:pt idx="24513">
                  <c:v>0.19680117070674799</c:v>
                </c:pt>
                <c:pt idx="24514">
                  <c:v>0.20837074518203699</c:v>
                </c:pt>
                <c:pt idx="24515">
                  <c:v>0.20837074518203699</c:v>
                </c:pt>
                <c:pt idx="24516">
                  <c:v>0.20837074518203699</c:v>
                </c:pt>
                <c:pt idx="24517">
                  <c:v>0.21117456257343201</c:v>
                </c:pt>
                <c:pt idx="24518">
                  <c:v>0.21117456257343201</c:v>
                </c:pt>
                <c:pt idx="24519">
                  <c:v>0.198788121342659</c:v>
                </c:pt>
                <c:pt idx="24520">
                  <c:v>0.198788121342659</c:v>
                </c:pt>
                <c:pt idx="24521">
                  <c:v>0.198788121342659</c:v>
                </c:pt>
                <c:pt idx="24522">
                  <c:v>0.1969535946846</c:v>
                </c:pt>
                <c:pt idx="24523">
                  <c:v>0.1969535946846</c:v>
                </c:pt>
                <c:pt idx="24524">
                  <c:v>0.1969535946846</c:v>
                </c:pt>
                <c:pt idx="24525">
                  <c:v>0.206563830375671</c:v>
                </c:pt>
                <c:pt idx="24526">
                  <c:v>0.206563830375671</c:v>
                </c:pt>
                <c:pt idx="24527">
                  <c:v>0.21081438660621599</c:v>
                </c:pt>
                <c:pt idx="24528">
                  <c:v>0.21081438660621599</c:v>
                </c:pt>
                <c:pt idx="24529">
                  <c:v>0.21081438660621599</c:v>
                </c:pt>
                <c:pt idx="24530">
                  <c:v>0.20000647008419001</c:v>
                </c:pt>
                <c:pt idx="24531">
                  <c:v>0.20000647008419001</c:v>
                </c:pt>
                <c:pt idx="24532">
                  <c:v>0.20000647008419001</c:v>
                </c:pt>
                <c:pt idx="24533">
                  <c:v>0.18943890929222101</c:v>
                </c:pt>
                <c:pt idx="24534">
                  <c:v>0.18943890929222101</c:v>
                </c:pt>
                <c:pt idx="24535">
                  <c:v>0.18943890929222101</c:v>
                </c:pt>
                <c:pt idx="24536">
                  <c:v>0.184641152620315</c:v>
                </c:pt>
                <c:pt idx="24537">
                  <c:v>0.184641152620315</c:v>
                </c:pt>
                <c:pt idx="24538">
                  <c:v>0.184641152620315</c:v>
                </c:pt>
                <c:pt idx="24539">
                  <c:v>0.195639118552207</c:v>
                </c:pt>
                <c:pt idx="24540">
                  <c:v>0.195639118552207</c:v>
                </c:pt>
                <c:pt idx="24541">
                  <c:v>0.20713722705841001</c:v>
                </c:pt>
                <c:pt idx="24542">
                  <c:v>0.20713722705841001</c:v>
                </c:pt>
                <c:pt idx="24543">
                  <c:v>0.20713722705841001</c:v>
                </c:pt>
                <c:pt idx="24544">
                  <c:v>0.211259990930557</c:v>
                </c:pt>
                <c:pt idx="24545">
                  <c:v>0.211259990930557</c:v>
                </c:pt>
                <c:pt idx="24546">
                  <c:v>0.200108617544174</c:v>
                </c:pt>
                <c:pt idx="24547">
                  <c:v>0.200108617544174</c:v>
                </c:pt>
                <c:pt idx="24548">
                  <c:v>0.200108617544174</c:v>
                </c:pt>
                <c:pt idx="24549">
                  <c:v>0.18885339796543099</c:v>
                </c:pt>
                <c:pt idx="24550">
                  <c:v>0.18885339796543099</c:v>
                </c:pt>
                <c:pt idx="24551">
                  <c:v>0.18600383400917</c:v>
                </c:pt>
                <c:pt idx="24552">
                  <c:v>0.18600383400917</c:v>
                </c:pt>
                <c:pt idx="24553">
                  <c:v>0.18600383400917</c:v>
                </c:pt>
                <c:pt idx="24554">
                  <c:v>0.19565275311470001</c:v>
                </c:pt>
                <c:pt idx="24555">
                  <c:v>0.19565275311470001</c:v>
                </c:pt>
                <c:pt idx="24556">
                  <c:v>0.19565275311470001</c:v>
                </c:pt>
                <c:pt idx="24557">
                  <c:v>0.207039564847946</c:v>
                </c:pt>
                <c:pt idx="24558">
                  <c:v>0.207039564847946</c:v>
                </c:pt>
                <c:pt idx="24559">
                  <c:v>0.21125906705856301</c:v>
                </c:pt>
                <c:pt idx="24560">
                  <c:v>0.21125906705856301</c:v>
                </c:pt>
                <c:pt idx="24561">
                  <c:v>0.20045076310634599</c:v>
                </c:pt>
                <c:pt idx="24562">
                  <c:v>0.20045076310634599</c:v>
                </c:pt>
                <c:pt idx="24563">
                  <c:v>0.20045076310634599</c:v>
                </c:pt>
                <c:pt idx="24564">
                  <c:v>0.18968774378299699</c:v>
                </c:pt>
                <c:pt idx="24565">
                  <c:v>0.18968774378299699</c:v>
                </c:pt>
                <c:pt idx="24566">
                  <c:v>0.18968774378299699</c:v>
                </c:pt>
                <c:pt idx="24567">
                  <c:v>0.18596330285072299</c:v>
                </c:pt>
                <c:pt idx="24568">
                  <c:v>0.18596330285072299</c:v>
                </c:pt>
                <c:pt idx="24569">
                  <c:v>0.195359051227569</c:v>
                </c:pt>
                <c:pt idx="24570">
                  <c:v>0.195359051227569</c:v>
                </c:pt>
                <c:pt idx="24571">
                  <c:v>0.195359051227569</c:v>
                </c:pt>
                <c:pt idx="24572">
                  <c:v>0.208209633827209</c:v>
                </c:pt>
                <c:pt idx="24573">
                  <c:v>0.208209633827209</c:v>
                </c:pt>
                <c:pt idx="24574">
                  <c:v>0.208209633827209</c:v>
                </c:pt>
                <c:pt idx="24575">
                  <c:v>0.21161285042762701</c:v>
                </c:pt>
                <c:pt idx="24576">
                  <c:v>0.21161285042762701</c:v>
                </c:pt>
                <c:pt idx="24577">
                  <c:v>0.21161285042762701</c:v>
                </c:pt>
                <c:pt idx="24578">
                  <c:v>0.20011219382286</c:v>
                </c:pt>
                <c:pt idx="24579">
                  <c:v>0.20011219382286</c:v>
                </c:pt>
                <c:pt idx="24580">
                  <c:v>0.20011219382286</c:v>
                </c:pt>
                <c:pt idx="24581">
                  <c:v>0.18919557332992501</c:v>
                </c:pt>
                <c:pt idx="24582">
                  <c:v>0.18919557332992501</c:v>
                </c:pt>
                <c:pt idx="24583">
                  <c:v>0.18919557332992501</c:v>
                </c:pt>
                <c:pt idx="24584">
                  <c:v>0.18595837056636799</c:v>
                </c:pt>
                <c:pt idx="24585">
                  <c:v>0.18595837056636799</c:v>
                </c:pt>
                <c:pt idx="24586">
                  <c:v>0.19599443674087499</c:v>
                </c:pt>
                <c:pt idx="24587">
                  <c:v>0.19599443674087499</c:v>
                </c:pt>
                <c:pt idx="24588">
                  <c:v>0.19599443674087499</c:v>
                </c:pt>
                <c:pt idx="24589">
                  <c:v>0.207238525152206</c:v>
                </c:pt>
                <c:pt idx="24590">
                  <c:v>0.207238525152206</c:v>
                </c:pt>
                <c:pt idx="24591">
                  <c:v>0.207238525152206</c:v>
                </c:pt>
                <c:pt idx="24592">
                  <c:v>0.21165202558040599</c:v>
                </c:pt>
                <c:pt idx="24593">
                  <c:v>0.21165202558040599</c:v>
                </c:pt>
                <c:pt idx="24594">
                  <c:v>0.19884182512760101</c:v>
                </c:pt>
                <c:pt idx="24595">
                  <c:v>0.19884182512760101</c:v>
                </c:pt>
                <c:pt idx="24596">
                  <c:v>0.19884182512760101</c:v>
                </c:pt>
                <c:pt idx="24597">
                  <c:v>0.19705188274383501</c:v>
                </c:pt>
                <c:pt idx="24598">
                  <c:v>0.19705188274383501</c:v>
                </c:pt>
                <c:pt idx="24599">
                  <c:v>0.19705188274383501</c:v>
                </c:pt>
                <c:pt idx="24600">
                  <c:v>0.20851986110210399</c:v>
                </c:pt>
                <c:pt idx="24601">
                  <c:v>0.20851986110210399</c:v>
                </c:pt>
                <c:pt idx="24602">
                  <c:v>0.211811453104019</c:v>
                </c:pt>
                <c:pt idx="24603">
                  <c:v>0.211811453104019</c:v>
                </c:pt>
                <c:pt idx="24604">
                  <c:v>0.211811453104019</c:v>
                </c:pt>
                <c:pt idx="24605">
                  <c:v>0.199918672442436</c:v>
                </c:pt>
                <c:pt idx="24606">
                  <c:v>0.199918672442436</c:v>
                </c:pt>
                <c:pt idx="24607">
                  <c:v>0.19588965177536</c:v>
                </c:pt>
                <c:pt idx="24608">
                  <c:v>0.19588965177536</c:v>
                </c:pt>
                <c:pt idx="24609">
                  <c:v>0.19588965177536</c:v>
                </c:pt>
                <c:pt idx="24610">
                  <c:v>0.20738404989242501</c:v>
                </c:pt>
                <c:pt idx="24611">
                  <c:v>0.20738404989242501</c:v>
                </c:pt>
                <c:pt idx="24612">
                  <c:v>0.20738404989242501</c:v>
                </c:pt>
                <c:pt idx="24613">
                  <c:v>0.21106694638729001</c:v>
                </c:pt>
                <c:pt idx="24614">
                  <c:v>0.21106694638729001</c:v>
                </c:pt>
                <c:pt idx="24615">
                  <c:v>0.20083987712860099</c:v>
                </c:pt>
                <c:pt idx="24616">
                  <c:v>0.20083987712860099</c:v>
                </c:pt>
                <c:pt idx="24617">
                  <c:v>0.20083987712860099</c:v>
                </c:pt>
                <c:pt idx="24618">
                  <c:v>0.18983826041221599</c:v>
                </c:pt>
                <c:pt idx="24619">
                  <c:v>0.18983826041221599</c:v>
                </c:pt>
                <c:pt idx="24620">
                  <c:v>0.18983826041221599</c:v>
                </c:pt>
                <c:pt idx="24621">
                  <c:v>0.18557380139827701</c:v>
                </c:pt>
                <c:pt idx="24622">
                  <c:v>0.18557380139827701</c:v>
                </c:pt>
                <c:pt idx="24623">
                  <c:v>0.19672368466854001</c:v>
                </c:pt>
                <c:pt idx="24624">
                  <c:v>0.19672368466854001</c:v>
                </c:pt>
                <c:pt idx="24625">
                  <c:v>0.19672368466854001</c:v>
                </c:pt>
                <c:pt idx="24626">
                  <c:v>0.20832109451293901</c:v>
                </c:pt>
                <c:pt idx="24627">
                  <c:v>0.20832109451293901</c:v>
                </c:pt>
                <c:pt idx="24628">
                  <c:v>0.21092967689037301</c:v>
                </c:pt>
                <c:pt idx="24629">
                  <c:v>0.21092967689037301</c:v>
                </c:pt>
                <c:pt idx="24630">
                  <c:v>0.20118060708045901</c:v>
                </c:pt>
                <c:pt idx="24631">
                  <c:v>0.20118060708045901</c:v>
                </c:pt>
                <c:pt idx="24632">
                  <c:v>0.20118060708045901</c:v>
                </c:pt>
                <c:pt idx="24633">
                  <c:v>0.189695075154304</c:v>
                </c:pt>
                <c:pt idx="24634">
                  <c:v>0.189695075154304</c:v>
                </c:pt>
                <c:pt idx="24635">
                  <c:v>0.18586561083793601</c:v>
                </c:pt>
                <c:pt idx="24636">
                  <c:v>0.18586561083793601</c:v>
                </c:pt>
                <c:pt idx="24637">
                  <c:v>0.18586561083793601</c:v>
                </c:pt>
                <c:pt idx="24638">
                  <c:v>0.19697101414203599</c:v>
                </c:pt>
                <c:pt idx="24639">
                  <c:v>0.19697101414203599</c:v>
                </c:pt>
                <c:pt idx="24640">
                  <c:v>0.20783478021621701</c:v>
                </c:pt>
                <c:pt idx="24641">
                  <c:v>0.20783478021621701</c:v>
                </c:pt>
                <c:pt idx="24642">
                  <c:v>0.20783478021621701</c:v>
                </c:pt>
                <c:pt idx="24643">
                  <c:v>0.21068044006824399</c:v>
                </c:pt>
                <c:pt idx="24644">
                  <c:v>0.21068044006824399</c:v>
                </c:pt>
                <c:pt idx="24645">
                  <c:v>0.19966296851634899</c:v>
                </c:pt>
                <c:pt idx="24646">
                  <c:v>0.19966296851634899</c:v>
                </c:pt>
                <c:pt idx="24647">
                  <c:v>0.19671799242496399</c:v>
                </c:pt>
                <c:pt idx="24648">
                  <c:v>0.19671799242496399</c:v>
                </c:pt>
                <c:pt idx="24649">
                  <c:v>0.19671799242496399</c:v>
                </c:pt>
                <c:pt idx="24650">
                  <c:v>0.20739236474037101</c:v>
                </c:pt>
                <c:pt idx="24651">
                  <c:v>0.20739236474037101</c:v>
                </c:pt>
                <c:pt idx="24652">
                  <c:v>0.21023613214492701</c:v>
                </c:pt>
                <c:pt idx="24653">
                  <c:v>0.21023613214492701</c:v>
                </c:pt>
                <c:pt idx="24654">
                  <c:v>0.19965848326683</c:v>
                </c:pt>
                <c:pt idx="24655">
                  <c:v>0.19965848326683</c:v>
                </c:pt>
                <c:pt idx="24656">
                  <c:v>0.19965848326683</c:v>
                </c:pt>
                <c:pt idx="24657">
                  <c:v>0.19603368639945901</c:v>
                </c:pt>
                <c:pt idx="24658">
                  <c:v>0.19603368639945901</c:v>
                </c:pt>
                <c:pt idx="24659">
                  <c:v>0.206994488835334</c:v>
                </c:pt>
                <c:pt idx="24660">
                  <c:v>0.206994488835334</c:v>
                </c:pt>
                <c:pt idx="24661">
                  <c:v>0.206994488835334</c:v>
                </c:pt>
                <c:pt idx="24662">
                  <c:v>0.21076980233192399</c:v>
                </c:pt>
                <c:pt idx="24663">
                  <c:v>0.21076980233192399</c:v>
                </c:pt>
                <c:pt idx="24664">
                  <c:v>0.21076980233192399</c:v>
                </c:pt>
                <c:pt idx="24665">
                  <c:v>0.200006008148193</c:v>
                </c:pt>
                <c:pt idx="24666">
                  <c:v>0.200006008148193</c:v>
                </c:pt>
                <c:pt idx="24667">
                  <c:v>0.188461393117904</c:v>
                </c:pt>
                <c:pt idx="24668">
                  <c:v>0.188461393117904</c:v>
                </c:pt>
                <c:pt idx="24669">
                  <c:v>0.188461393117904</c:v>
                </c:pt>
                <c:pt idx="24670">
                  <c:v>0.184435859322547</c:v>
                </c:pt>
                <c:pt idx="24671">
                  <c:v>0.184435859322547</c:v>
                </c:pt>
                <c:pt idx="24672">
                  <c:v>0.195539355278015</c:v>
                </c:pt>
                <c:pt idx="24673">
                  <c:v>0.195539355278015</c:v>
                </c:pt>
                <c:pt idx="24674">
                  <c:v>0.195539355278015</c:v>
                </c:pt>
                <c:pt idx="24675">
                  <c:v>0.206158682703971</c:v>
                </c:pt>
                <c:pt idx="24676">
                  <c:v>0.206158682703971</c:v>
                </c:pt>
                <c:pt idx="24677">
                  <c:v>0.206158682703971</c:v>
                </c:pt>
                <c:pt idx="24678">
                  <c:v>0.20988170802593201</c:v>
                </c:pt>
                <c:pt idx="24679">
                  <c:v>0.20988170802593201</c:v>
                </c:pt>
                <c:pt idx="24680">
                  <c:v>0.20014372467994601</c:v>
                </c:pt>
                <c:pt idx="24681">
                  <c:v>0.20014372467994601</c:v>
                </c:pt>
                <c:pt idx="24682">
                  <c:v>0.20014372467994601</c:v>
                </c:pt>
                <c:pt idx="24683">
                  <c:v>0.189391419291496</c:v>
                </c:pt>
                <c:pt idx="24684">
                  <c:v>0.189391419291496</c:v>
                </c:pt>
                <c:pt idx="24685">
                  <c:v>0.18454293906688601</c:v>
                </c:pt>
                <c:pt idx="24686">
                  <c:v>0.18454293906688601</c:v>
                </c:pt>
                <c:pt idx="24687">
                  <c:v>0.18454293906688601</c:v>
                </c:pt>
                <c:pt idx="24688">
                  <c:v>0.19700665771961201</c:v>
                </c:pt>
                <c:pt idx="24689">
                  <c:v>0.19700665771961201</c:v>
                </c:pt>
                <c:pt idx="24690">
                  <c:v>0.19700665771961201</c:v>
                </c:pt>
                <c:pt idx="24691">
                  <c:v>0.207639619708061</c:v>
                </c:pt>
                <c:pt idx="24692">
                  <c:v>0.207639619708061</c:v>
                </c:pt>
                <c:pt idx="24693">
                  <c:v>0.20857682824134799</c:v>
                </c:pt>
                <c:pt idx="24694">
                  <c:v>0.20857682824134799</c:v>
                </c:pt>
                <c:pt idx="24695">
                  <c:v>0.20857682824134799</c:v>
                </c:pt>
                <c:pt idx="24696">
                  <c:v>0.199935212731361</c:v>
                </c:pt>
                <c:pt idx="24697">
                  <c:v>0.199935212731361</c:v>
                </c:pt>
                <c:pt idx="24698">
                  <c:v>0.199935212731361</c:v>
                </c:pt>
                <c:pt idx="24699">
                  <c:v>0.19613420963287301</c:v>
                </c:pt>
                <c:pt idx="24700">
                  <c:v>0.19613420963287301</c:v>
                </c:pt>
                <c:pt idx="24701">
                  <c:v>0.20733764767646701</c:v>
                </c:pt>
                <c:pt idx="24702">
                  <c:v>0.20733764767646701</c:v>
                </c:pt>
                <c:pt idx="24703">
                  <c:v>0.211262002587318</c:v>
                </c:pt>
                <c:pt idx="24704">
                  <c:v>0.211262002587318</c:v>
                </c:pt>
                <c:pt idx="24705">
                  <c:v>0.19986426830291701</c:v>
                </c:pt>
                <c:pt idx="24706">
                  <c:v>0.19986426830291701</c:v>
                </c:pt>
                <c:pt idx="24707">
                  <c:v>0.19986426830291701</c:v>
                </c:pt>
                <c:pt idx="24708">
                  <c:v>0.195107117295265</c:v>
                </c:pt>
                <c:pt idx="24709">
                  <c:v>0.195107117295265</c:v>
                </c:pt>
                <c:pt idx="24710">
                  <c:v>0.195107117295265</c:v>
                </c:pt>
                <c:pt idx="24711">
                  <c:v>0.20737625658512099</c:v>
                </c:pt>
                <c:pt idx="24712">
                  <c:v>0.20737625658512099</c:v>
                </c:pt>
                <c:pt idx="24713">
                  <c:v>0.21067585051059701</c:v>
                </c:pt>
                <c:pt idx="24714">
                  <c:v>0.21067585051059701</c:v>
                </c:pt>
                <c:pt idx="24715">
                  <c:v>0.21067585051059701</c:v>
                </c:pt>
                <c:pt idx="24716">
                  <c:v>0.19907645881175901</c:v>
                </c:pt>
                <c:pt idx="24717">
                  <c:v>0.19907645881175901</c:v>
                </c:pt>
                <c:pt idx="24718">
                  <c:v>0.19907645881175901</c:v>
                </c:pt>
                <c:pt idx="24719">
                  <c:v>0.195343628525733</c:v>
                </c:pt>
                <c:pt idx="24720">
                  <c:v>0.195343628525733</c:v>
                </c:pt>
                <c:pt idx="24721">
                  <c:v>0.20820949971675801</c:v>
                </c:pt>
                <c:pt idx="24722">
                  <c:v>0.20820949971675801</c:v>
                </c:pt>
                <c:pt idx="24723">
                  <c:v>0.20820949971675801</c:v>
                </c:pt>
                <c:pt idx="24724">
                  <c:v>0.20877805352210899</c:v>
                </c:pt>
                <c:pt idx="24725">
                  <c:v>0.20877805352210899</c:v>
                </c:pt>
                <c:pt idx="24726">
                  <c:v>0.20877805352210899</c:v>
                </c:pt>
                <c:pt idx="24727">
                  <c:v>0.19886192679405201</c:v>
                </c:pt>
                <c:pt idx="24728">
                  <c:v>0.19886192679405201</c:v>
                </c:pt>
                <c:pt idx="24729">
                  <c:v>0.19612346589565199</c:v>
                </c:pt>
                <c:pt idx="24730">
                  <c:v>0.19612346589565199</c:v>
                </c:pt>
                <c:pt idx="24731">
                  <c:v>0.19612346589565199</c:v>
                </c:pt>
                <c:pt idx="24732">
                  <c:v>0.20562689006328499</c:v>
                </c:pt>
                <c:pt idx="24733">
                  <c:v>0.20562689006328499</c:v>
                </c:pt>
                <c:pt idx="24734">
                  <c:v>0.20562689006328499</c:v>
                </c:pt>
                <c:pt idx="24735">
                  <c:v>0.21002294123172699</c:v>
                </c:pt>
                <c:pt idx="24736">
                  <c:v>0.21002294123172699</c:v>
                </c:pt>
                <c:pt idx="24737">
                  <c:v>0.19931429624557401</c:v>
                </c:pt>
                <c:pt idx="24738">
                  <c:v>0.19931429624557401</c:v>
                </c:pt>
                <c:pt idx="24739">
                  <c:v>0.19931429624557401</c:v>
                </c:pt>
                <c:pt idx="24740">
                  <c:v>0.194710597395896</c:v>
                </c:pt>
                <c:pt idx="24741">
                  <c:v>0.194710597395896</c:v>
                </c:pt>
                <c:pt idx="24742">
                  <c:v>0.206248134374618</c:v>
                </c:pt>
                <c:pt idx="24743">
                  <c:v>0.206248134374618</c:v>
                </c:pt>
                <c:pt idx="24744">
                  <c:v>0.206248134374618</c:v>
                </c:pt>
                <c:pt idx="24745">
                  <c:v>0.21095782518386799</c:v>
                </c:pt>
                <c:pt idx="24746">
                  <c:v>0.21095782518386799</c:v>
                </c:pt>
                <c:pt idx="24747">
                  <c:v>0.21095782518386799</c:v>
                </c:pt>
                <c:pt idx="24748">
                  <c:v>0.19790621101856201</c:v>
                </c:pt>
                <c:pt idx="24749">
                  <c:v>0.19790621101856201</c:v>
                </c:pt>
                <c:pt idx="24750">
                  <c:v>0.19552735984325401</c:v>
                </c:pt>
                <c:pt idx="24751">
                  <c:v>0.19552735984325401</c:v>
                </c:pt>
                <c:pt idx="24752">
                  <c:v>0.19552735984325401</c:v>
                </c:pt>
                <c:pt idx="24753">
                  <c:v>0.207429334521293</c:v>
                </c:pt>
                <c:pt idx="24754">
                  <c:v>0.207429334521293</c:v>
                </c:pt>
                <c:pt idx="24755">
                  <c:v>0.207429334521293</c:v>
                </c:pt>
                <c:pt idx="24756">
                  <c:v>0.21106740832328699</c:v>
                </c:pt>
                <c:pt idx="24757">
                  <c:v>0.21106740832328699</c:v>
                </c:pt>
                <c:pt idx="24758">
                  <c:v>0.19991123676299999</c:v>
                </c:pt>
                <c:pt idx="24759">
                  <c:v>0.19991123676299999</c:v>
                </c:pt>
                <c:pt idx="24760">
                  <c:v>0.19991123676299999</c:v>
                </c:pt>
                <c:pt idx="24761">
                  <c:v>0.19549858570098799</c:v>
                </c:pt>
                <c:pt idx="24762">
                  <c:v>0.19549858570098799</c:v>
                </c:pt>
                <c:pt idx="24763">
                  <c:v>0.20703800022602001</c:v>
                </c:pt>
                <c:pt idx="24764">
                  <c:v>0.20703800022602001</c:v>
                </c:pt>
                <c:pt idx="24765">
                  <c:v>0.20703800022602001</c:v>
                </c:pt>
                <c:pt idx="24766">
                  <c:v>0.20703800022602001</c:v>
                </c:pt>
                <c:pt idx="24767">
                  <c:v>0.21008592844009399</c:v>
                </c:pt>
                <c:pt idx="24768">
                  <c:v>0.21008592844009399</c:v>
                </c:pt>
                <c:pt idx="24769">
                  <c:v>0.20004804432392101</c:v>
                </c:pt>
                <c:pt idx="24770">
                  <c:v>0.20004804432392101</c:v>
                </c:pt>
                <c:pt idx="24771">
                  <c:v>0.20004804432392101</c:v>
                </c:pt>
                <c:pt idx="24772">
                  <c:v>0.185675889253616</c:v>
                </c:pt>
                <c:pt idx="24773">
                  <c:v>0.185675889253616</c:v>
                </c:pt>
                <c:pt idx="24774">
                  <c:v>0.185675889253616</c:v>
                </c:pt>
                <c:pt idx="24775">
                  <c:v>0.184701293706893</c:v>
                </c:pt>
                <c:pt idx="24776">
                  <c:v>0.184701293706893</c:v>
                </c:pt>
                <c:pt idx="24777">
                  <c:v>0.1936846524477</c:v>
                </c:pt>
                <c:pt idx="24778">
                  <c:v>0.1936846524477</c:v>
                </c:pt>
                <c:pt idx="24779">
                  <c:v>0.1936846524477</c:v>
                </c:pt>
                <c:pt idx="24780">
                  <c:v>0.207362025976181</c:v>
                </c:pt>
                <c:pt idx="24781">
                  <c:v>0.207362025976181</c:v>
                </c:pt>
                <c:pt idx="24782">
                  <c:v>0.207362025976181</c:v>
                </c:pt>
                <c:pt idx="24783">
                  <c:v>0.21013806760311099</c:v>
                </c:pt>
                <c:pt idx="24784">
                  <c:v>0.21013806760311099</c:v>
                </c:pt>
                <c:pt idx="24785">
                  <c:v>0.199071064591407</c:v>
                </c:pt>
                <c:pt idx="24786">
                  <c:v>0.199071064591407</c:v>
                </c:pt>
                <c:pt idx="24787">
                  <c:v>0.199071064591407</c:v>
                </c:pt>
                <c:pt idx="24788">
                  <c:v>0.19392618536949099</c:v>
                </c:pt>
                <c:pt idx="24789">
                  <c:v>0.19392618536949099</c:v>
                </c:pt>
                <c:pt idx="24790">
                  <c:v>0.206191420555114</c:v>
                </c:pt>
                <c:pt idx="24791">
                  <c:v>0.206191420555114</c:v>
                </c:pt>
                <c:pt idx="24792">
                  <c:v>0.20993091166019401</c:v>
                </c:pt>
                <c:pt idx="24793">
                  <c:v>0.20993091166019401</c:v>
                </c:pt>
                <c:pt idx="24794">
                  <c:v>0.20993091166019401</c:v>
                </c:pt>
                <c:pt idx="24795">
                  <c:v>0.196967303752899</c:v>
                </c:pt>
                <c:pt idx="24796">
                  <c:v>0.196967303752899</c:v>
                </c:pt>
                <c:pt idx="24797">
                  <c:v>0.194980353116989</c:v>
                </c:pt>
                <c:pt idx="24798">
                  <c:v>0.194980353116989</c:v>
                </c:pt>
                <c:pt idx="24799">
                  <c:v>0.205322191119194</c:v>
                </c:pt>
                <c:pt idx="24800">
                  <c:v>0.205322191119194</c:v>
                </c:pt>
                <c:pt idx="24801">
                  <c:v>0.210313200950622</c:v>
                </c:pt>
                <c:pt idx="24802">
                  <c:v>0.210313200950622</c:v>
                </c:pt>
                <c:pt idx="24803">
                  <c:v>0.199317172169685</c:v>
                </c:pt>
                <c:pt idx="24804">
                  <c:v>0.199317172169685</c:v>
                </c:pt>
                <c:pt idx="24805">
                  <c:v>0.19456399977207101</c:v>
                </c:pt>
                <c:pt idx="24806">
                  <c:v>0.19456399977207101</c:v>
                </c:pt>
                <c:pt idx="24807">
                  <c:v>0.20600229501724199</c:v>
                </c:pt>
                <c:pt idx="24808">
                  <c:v>0.20600229501724199</c:v>
                </c:pt>
                <c:pt idx="24809">
                  <c:v>0.21012447774410201</c:v>
                </c:pt>
                <c:pt idx="24810">
                  <c:v>0.21012447774410201</c:v>
                </c:pt>
                <c:pt idx="24811">
                  <c:v>0.21012447774410201</c:v>
                </c:pt>
                <c:pt idx="24812">
                  <c:v>0.19975514709949399</c:v>
                </c:pt>
                <c:pt idx="24813">
                  <c:v>0.19975514709949399</c:v>
                </c:pt>
                <c:pt idx="24814">
                  <c:v>0.194861620664596</c:v>
                </c:pt>
                <c:pt idx="24815">
                  <c:v>0.194861620664596</c:v>
                </c:pt>
                <c:pt idx="24816">
                  <c:v>0.20566314458846999</c:v>
                </c:pt>
                <c:pt idx="24817">
                  <c:v>0.20566314458846999</c:v>
                </c:pt>
                <c:pt idx="24818">
                  <c:v>0.20566314458846999</c:v>
                </c:pt>
                <c:pt idx="24819">
                  <c:v>0.20968124270439101</c:v>
                </c:pt>
                <c:pt idx="24820">
                  <c:v>0.20968124270439101</c:v>
                </c:pt>
                <c:pt idx="24821">
                  <c:v>0.19975072145462</c:v>
                </c:pt>
                <c:pt idx="24822">
                  <c:v>0.19975072145462</c:v>
                </c:pt>
                <c:pt idx="24823">
                  <c:v>0.19975072145462</c:v>
                </c:pt>
                <c:pt idx="24824">
                  <c:v>0.19583907723426799</c:v>
                </c:pt>
                <c:pt idx="24825">
                  <c:v>0.19583907723426799</c:v>
                </c:pt>
                <c:pt idx="24826">
                  <c:v>0.19583907723426799</c:v>
                </c:pt>
                <c:pt idx="24827">
                  <c:v>0.206650450825691</c:v>
                </c:pt>
                <c:pt idx="24828">
                  <c:v>0.206650450825691</c:v>
                </c:pt>
                <c:pt idx="24829">
                  <c:v>0.206650450825691</c:v>
                </c:pt>
                <c:pt idx="24830">
                  <c:v>0.20964223146438599</c:v>
                </c:pt>
                <c:pt idx="24831">
                  <c:v>0.20964223146438599</c:v>
                </c:pt>
                <c:pt idx="24832">
                  <c:v>0.19481386244297</c:v>
                </c:pt>
                <c:pt idx="24833">
                  <c:v>0.19481386244297</c:v>
                </c:pt>
                <c:pt idx="24834">
                  <c:v>0.19481386244297</c:v>
                </c:pt>
                <c:pt idx="24835">
                  <c:v>0.19417682290077201</c:v>
                </c:pt>
                <c:pt idx="24836">
                  <c:v>0.19417682290077201</c:v>
                </c:pt>
                <c:pt idx="24837">
                  <c:v>0.19417682290077201</c:v>
                </c:pt>
                <c:pt idx="24838">
                  <c:v>0.20609615743160201</c:v>
                </c:pt>
                <c:pt idx="24839">
                  <c:v>0.20609615743160201</c:v>
                </c:pt>
                <c:pt idx="24840">
                  <c:v>0.20988105237483901</c:v>
                </c:pt>
                <c:pt idx="24841">
                  <c:v>0.20988105237483901</c:v>
                </c:pt>
                <c:pt idx="24842">
                  <c:v>0.20988105237483901</c:v>
                </c:pt>
                <c:pt idx="24843">
                  <c:v>0.19911736249923701</c:v>
                </c:pt>
                <c:pt idx="24844">
                  <c:v>0.19911736249923701</c:v>
                </c:pt>
                <c:pt idx="24845">
                  <c:v>0.19911736249923701</c:v>
                </c:pt>
                <c:pt idx="24846">
                  <c:v>0.19470863044261899</c:v>
                </c:pt>
                <c:pt idx="24847">
                  <c:v>0.19470863044261899</c:v>
                </c:pt>
                <c:pt idx="24848">
                  <c:v>0.206345900893211</c:v>
                </c:pt>
                <c:pt idx="24849">
                  <c:v>0.206345900893211</c:v>
                </c:pt>
                <c:pt idx="24850">
                  <c:v>0.206345900893211</c:v>
                </c:pt>
                <c:pt idx="24851">
                  <c:v>0.21051895618438701</c:v>
                </c:pt>
                <c:pt idx="24852">
                  <c:v>0.21051895618438701</c:v>
                </c:pt>
                <c:pt idx="24853">
                  <c:v>0.21051895618438701</c:v>
                </c:pt>
                <c:pt idx="24854">
                  <c:v>0.19785289466381001</c:v>
                </c:pt>
                <c:pt idx="24855">
                  <c:v>0.19785289466381001</c:v>
                </c:pt>
                <c:pt idx="24856">
                  <c:v>0.19518475234508501</c:v>
                </c:pt>
                <c:pt idx="24857">
                  <c:v>0.19518475234508501</c:v>
                </c:pt>
                <c:pt idx="24858">
                  <c:v>0.20610620081424699</c:v>
                </c:pt>
                <c:pt idx="24859">
                  <c:v>0.20610620081424699</c:v>
                </c:pt>
                <c:pt idx="24860">
                  <c:v>0.20610620081424699</c:v>
                </c:pt>
                <c:pt idx="24861">
                  <c:v>0.20919691026210699</c:v>
                </c:pt>
                <c:pt idx="24862">
                  <c:v>0.20919691026210699</c:v>
                </c:pt>
                <c:pt idx="24863">
                  <c:v>0.19793747365474701</c:v>
                </c:pt>
                <c:pt idx="24864">
                  <c:v>0.19793747365474701</c:v>
                </c:pt>
                <c:pt idx="24865">
                  <c:v>0.19793747365474701</c:v>
                </c:pt>
                <c:pt idx="24866">
                  <c:v>0.194647967815399</c:v>
                </c:pt>
                <c:pt idx="24867">
                  <c:v>0.194647967815399</c:v>
                </c:pt>
                <c:pt idx="24868">
                  <c:v>0.20575876533985099</c:v>
                </c:pt>
                <c:pt idx="24869">
                  <c:v>0.20575876533985099</c:v>
                </c:pt>
                <c:pt idx="24870">
                  <c:v>0.20575876533985099</c:v>
                </c:pt>
                <c:pt idx="24871">
                  <c:v>0.20929117500781999</c:v>
                </c:pt>
                <c:pt idx="24872">
                  <c:v>0.20929117500781999</c:v>
                </c:pt>
                <c:pt idx="24873">
                  <c:v>0.20929117500781999</c:v>
                </c:pt>
                <c:pt idx="24874">
                  <c:v>0.198964849114418</c:v>
                </c:pt>
                <c:pt idx="24875">
                  <c:v>0.198964849114418</c:v>
                </c:pt>
                <c:pt idx="24876">
                  <c:v>0.198964849114418</c:v>
                </c:pt>
                <c:pt idx="24877">
                  <c:v>0.19524472951888999</c:v>
                </c:pt>
                <c:pt idx="24878">
                  <c:v>0.19524472951888999</c:v>
                </c:pt>
                <c:pt idx="24879">
                  <c:v>0.20552037656307201</c:v>
                </c:pt>
                <c:pt idx="24880">
                  <c:v>0.20552037656307201</c:v>
                </c:pt>
                <c:pt idx="24881">
                  <c:v>0.20552037656307201</c:v>
                </c:pt>
                <c:pt idx="24882">
                  <c:v>0.21007081866264299</c:v>
                </c:pt>
                <c:pt idx="24883">
                  <c:v>0.21007081866264299</c:v>
                </c:pt>
                <c:pt idx="24884">
                  <c:v>0.198972567915916</c:v>
                </c:pt>
                <c:pt idx="24885">
                  <c:v>0.198972567915916</c:v>
                </c:pt>
                <c:pt idx="24886">
                  <c:v>0.198972567915916</c:v>
                </c:pt>
                <c:pt idx="24887">
                  <c:v>0.19495153427124001</c:v>
                </c:pt>
                <c:pt idx="24888">
                  <c:v>0.19495153427124001</c:v>
                </c:pt>
                <c:pt idx="24889">
                  <c:v>0.20585957169532701</c:v>
                </c:pt>
                <c:pt idx="24890">
                  <c:v>0.20585957169532701</c:v>
                </c:pt>
                <c:pt idx="24891">
                  <c:v>0.21031858026981301</c:v>
                </c:pt>
                <c:pt idx="24892">
                  <c:v>0.21031858026981301</c:v>
                </c:pt>
                <c:pt idx="24893">
                  <c:v>0.198681846261024</c:v>
                </c:pt>
                <c:pt idx="24894">
                  <c:v>0.198681846261024</c:v>
                </c:pt>
                <c:pt idx="24895">
                  <c:v>0.19494862854480699</c:v>
                </c:pt>
                <c:pt idx="24896">
                  <c:v>0.19494862854480699</c:v>
                </c:pt>
                <c:pt idx="24897">
                  <c:v>0.20669038593769001</c:v>
                </c:pt>
                <c:pt idx="24898">
                  <c:v>0.20669038593769001</c:v>
                </c:pt>
                <c:pt idx="24899">
                  <c:v>0.20669038593769001</c:v>
                </c:pt>
                <c:pt idx="24900">
                  <c:v>0.20895837247371599</c:v>
                </c:pt>
                <c:pt idx="24901">
                  <c:v>0.20895837247371599</c:v>
                </c:pt>
                <c:pt idx="24902">
                  <c:v>0.19769075512886</c:v>
                </c:pt>
                <c:pt idx="24903">
                  <c:v>0.19769075512886</c:v>
                </c:pt>
                <c:pt idx="24904">
                  <c:v>0.19528084993362399</c:v>
                </c:pt>
                <c:pt idx="24905">
                  <c:v>0.19528084993362399</c:v>
                </c:pt>
                <c:pt idx="24906">
                  <c:v>0.205911755561828</c:v>
                </c:pt>
                <c:pt idx="24907">
                  <c:v>0.205911755561828</c:v>
                </c:pt>
                <c:pt idx="24908">
                  <c:v>0.20909719169139801</c:v>
                </c:pt>
                <c:pt idx="24909">
                  <c:v>0.20909719169139801</c:v>
                </c:pt>
                <c:pt idx="24910">
                  <c:v>0.19778984785079901</c:v>
                </c:pt>
                <c:pt idx="24911">
                  <c:v>0.19778984785079901</c:v>
                </c:pt>
                <c:pt idx="24912">
                  <c:v>0.194988638162612</c:v>
                </c:pt>
                <c:pt idx="24913">
                  <c:v>0.194988638162612</c:v>
                </c:pt>
                <c:pt idx="24914">
                  <c:v>0.205517768859863</c:v>
                </c:pt>
                <c:pt idx="24915">
                  <c:v>0.205517768859863</c:v>
                </c:pt>
                <c:pt idx="24916">
                  <c:v>0.20767587423324499</c:v>
                </c:pt>
                <c:pt idx="24917">
                  <c:v>0.20767587423324499</c:v>
                </c:pt>
                <c:pt idx="24918">
                  <c:v>0.197433516383171</c:v>
                </c:pt>
                <c:pt idx="24919">
                  <c:v>0.197433516383171</c:v>
                </c:pt>
                <c:pt idx="24920">
                  <c:v>0.19361647963523801</c:v>
                </c:pt>
                <c:pt idx="24921">
                  <c:v>0.19361647963523801</c:v>
                </c:pt>
                <c:pt idx="24922">
                  <c:v>0.20452651381492601</c:v>
                </c:pt>
                <c:pt idx="24923">
                  <c:v>0.20452651381492601</c:v>
                </c:pt>
                <c:pt idx="24924">
                  <c:v>0.20981653034687001</c:v>
                </c:pt>
                <c:pt idx="24925">
                  <c:v>0.20981653034687001</c:v>
                </c:pt>
                <c:pt idx="24926">
                  <c:v>0.19755263626575401</c:v>
                </c:pt>
                <c:pt idx="24927">
                  <c:v>0.19755263626575401</c:v>
                </c:pt>
                <c:pt idx="24928">
                  <c:v>0.191369384527206</c:v>
                </c:pt>
                <c:pt idx="24929">
                  <c:v>0.191369384527206</c:v>
                </c:pt>
                <c:pt idx="24930">
                  <c:v>0.20494394004344901</c:v>
                </c:pt>
                <c:pt idx="24931">
                  <c:v>0.20494394004344901</c:v>
                </c:pt>
                <c:pt idx="24932">
                  <c:v>0.20918530225753701</c:v>
                </c:pt>
                <c:pt idx="24933">
                  <c:v>0.20918530225753701</c:v>
                </c:pt>
                <c:pt idx="24934">
                  <c:v>0.20918530225753701</c:v>
                </c:pt>
                <c:pt idx="24935">
                  <c:v>0.19783960282802501</c:v>
                </c:pt>
                <c:pt idx="24936">
                  <c:v>0.19783960282802501</c:v>
                </c:pt>
                <c:pt idx="24937">
                  <c:v>0.19572225213050801</c:v>
                </c:pt>
                <c:pt idx="24938">
                  <c:v>0.19572225213050801</c:v>
                </c:pt>
                <c:pt idx="24939">
                  <c:v>0.205476239323616</c:v>
                </c:pt>
                <c:pt idx="24940">
                  <c:v>0.205476239323616</c:v>
                </c:pt>
                <c:pt idx="24941">
                  <c:v>0.205476239323616</c:v>
                </c:pt>
                <c:pt idx="24942">
                  <c:v>0.20909284055232999</c:v>
                </c:pt>
                <c:pt idx="24943">
                  <c:v>0.20909284055232999</c:v>
                </c:pt>
                <c:pt idx="24944">
                  <c:v>0.197496533393859</c:v>
                </c:pt>
                <c:pt idx="24945">
                  <c:v>0.197496533393859</c:v>
                </c:pt>
                <c:pt idx="24946">
                  <c:v>0.19410592317581099</c:v>
                </c:pt>
                <c:pt idx="24947">
                  <c:v>0.19410592317581099</c:v>
                </c:pt>
                <c:pt idx="24948">
                  <c:v>0.19410592317581099</c:v>
                </c:pt>
                <c:pt idx="24949">
                  <c:v>0.20418925583362499</c:v>
                </c:pt>
                <c:pt idx="24950">
                  <c:v>0.20418925583362499</c:v>
                </c:pt>
                <c:pt idx="24951">
                  <c:v>0.20365476608276301</c:v>
                </c:pt>
                <c:pt idx="24952">
                  <c:v>0.20365476608276301</c:v>
                </c:pt>
                <c:pt idx="24953">
                  <c:v>0.19631801545619901</c:v>
                </c:pt>
                <c:pt idx="24954">
                  <c:v>0.194387361407279</c:v>
                </c:pt>
                <c:pt idx="24955">
                  <c:v>0.194387361407279</c:v>
                </c:pt>
                <c:pt idx="24956">
                  <c:v>0.194387361407279</c:v>
                </c:pt>
                <c:pt idx="24957">
                  <c:v>0.20536512136459301</c:v>
                </c:pt>
                <c:pt idx="24958">
                  <c:v>0.20536512136459301</c:v>
                </c:pt>
                <c:pt idx="24959">
                  <c:v>0.20909170806407901</c:v>
                </c:pt>
                <c:pt idx="24960">
                  <c:v>0.20909170806407901</c:v>
                </c:pt>
                <c:pt idx="24961">
                  <c:v>0.19754543900489799</c:v>
                </c:pt>
                <c:pt idx="24962">
                  <c:v>0.19754543900489799</c:v>
                </c:pt>
                <c:pt idx="24963">
                  <c:v>0.19754543900489799</c:v>
                </c:pt>
                <c:pt idx="24964">
                  <c:v>0.19454626739025099</c:v>
                </c:pt>
                <c:pt idx="24965">
                  <c:v>0.19454626739025099</c:v>
                </c:pt>
                <c:pt idx="24966">
                  <c:v>0.205366730690002</c:v>
                </c:pt>
                <c:pt idx="24967">
                  <c:v>0.205366730690002</c:v>
                </c:pt>
                <c:pt idx="24968">
                  <c:v>0.20884732902049999</c:v>
                </c:pt>
                <c:pt idx="24969">
                  <c:v>0.20884732902049999</c:v>
                </c:pt>
                <c:pt idx="24970">
                  <c:v>0.19759185612201599</c:v>
                </c:pt>
                <c:pt idx="24971">
                  <c:v>0.19759185612201599</c:v>
                </c:pt>
                <c:pt idx="24972">
                  <c:v>0.19420459866523701</c:v>
                </c:pt>
                <c:pt idx="24973">
                  <c:v>0.19420459866523701</c:v>
                </c:pt>
                <c:pt idx="24974">
                  <c:v>0.20467905700206701</c:v>
                </c:pt>
                <c:pt idx="24975">
                  <c:v>0.20467905700206701</c:v>
                </c:pt>
                <c:pt idx="24976">
                  <c:v>0.20467905700206701</c:v>
                </c:pt>
                <c:pt idx="24977">
                  <c:v>0.208693891763687</c:v>
                </c:pt>
                <c:pt idx="24978">
                  <c:v>0.208693891763687</c:v>
                </c:pt>
                <c:pt idx="24979">
                  <c:v>0.19856782257556899</c:v>
                </c:pt>
                <c:pt idx="24980">
                  <c:v>0.19856782257556899</c:v>
                </c:pt>
                <c:pt idx="24981">
                  <c:v>0.19377447664737699</c:v>
                </c:pt>
                <c:pt idx="24982">
                  <c:v>0.19377447664737699</c:v>
                </c:pt>
                <c:pt idx="24983">
                  <c:v>0.19377447664737699</c:v>
                </c:pt>
                <c:pt idx="24984">
                  <c:v>0.20418596267700101</c:v>
                </c:pt>
                <c:pt idx="24985">
                  <c:v>0.20912884175777399</c:v>
                </c:pt>
                <c:pt idx="24986">
                  <c:v>0.19866986572742401</c:v>
                </c:pt>
                <c:pt idx="24987">
                  <c:v>0.19866986572742401</c:v>
                </c:pt>
                <c:pt idx="24988">
                  <c:v>0.193775475025177</c:v>
                </c:pt>
                <c:pt idx="24989">
                  <c:v>0.193775475025177</c:v>
                </c:pt>
                <c:pt idx="24990">
                  <c:v>0.20496802031993799</c:v>
                </c:pt>
                <c:pt idx="24991">
                  <c:v>0.20496802031993799</c:v>
                </c:pt>
                <c:pt idx="24992">
                  <c:v>0.209723144769668</c:v>
                </c:pt>
                <c:pt idx="24993">
                  <c:v>0.19789384305477101</c:v>
                </c:pt>
                <c:pt idx="24994">
                  <c:v>0.19789384305477101</c:v>
                </c:pt>
                <c:pt idx="24995">
                  <c:v>0.19464749097824</c:v>
                </c:pt>
                <c:pt idx="24996">
                  <c:v>0.20590537786483701</c:v>
                </c:pt>
                <c:pt idx="24997">
                  <c:v>0.20590537786483701</c:v>
                </c:pt>
                <c:pt idx="24998">
                  <c:v>0.20919485390186299</c:v>
                </c:pt>
                <c:pt idx="24999">
                  <c:v>0.198084086179733</c:v>
                </c:pt>
                <c:pt idx="25000">
                  <c:v>0.198084086179733</c:v>
                </c:pt>
                <c:pt idx="25001">
                  <c:v>0.195187047123909</c:v>
                </c:pt>
                <c:pt idx="25002">
                  <c:v>0.205764144659042</c:v>
                </c:pt>
                <c:pt idx="25003">
                  <c:v>0.20865589380264199</c:v>
                </c:pt>
                <c:pt idx="25004">
                  <c:v>0.20865589380264199</c:v>
                </c:pt>
                <c:pt idx="25005">
                  <c:v>0.19817647337913499</c:v>
                </c:pt>
                <c:pt idx="25006">
                  <c:v>0.19372171163558899</c:v>
                </c:pt>
                <c:pt idx="25007">
                  <c:v>0.19372171163558899</c:v>
                </c:pt>
                <c:pt idx="25008">
                  <c:v>0.204380974173545</c:v>
                </c:pt>
                <c:pt idx="25009">
                  <c:v>0.204380974173545</c:v>
                </c:pt>
                <c:pt idx="25010">
                  <c:v>0.208495393395423</c:v>
                </c:pt>
                <c:pt idx="25011">
                  <c:v>0.19719731807708701</c:v>
                </c:pt>
                <c:pt idx="25012">
                  <c:v>0.19719731807708701</c:v>
                </c:pt>
                <c:pt idx="25013">
                  <c:v>0.19366303086280801</c:v>
                </c:pt>
                <c:pt idx="25014">
                  <c:v>0.19366303086280801</c:v>
                </c:pt>
                <c:pt idx="25015">
                  <c:v>0.19366303086280801</c:v>
                </c:pt>
                <c:pt idx="25016">
                  <c:v>0.20545564591884599</c:v>
                </c:pt>
                <c:pt idx="25017">
                  <c:v>0.20545564591884599</c:v>
                </c:pt>
                <c:pt idx="25018">
                  <c:v>0.20904378592967901</c:v>
                </c:pt>
                <c:pt idx="25019">
                  <c:v>0.20904378592967901</c:v>
                </c:pt>
                <c:pt idx="25020">
                  <c:v>0.20904378592967901</c:v>
                </c:pt>
                <c:pt idx="25021">
                  <c:v>0.19490568339824599</c:v>
                </c:pt>
                <c:pt idx="25022">
                  <c:v>0.19490568339824599</c:v>
                </c:pt>
                <c:pt idx="25023">
                  <c:v>0.19393336772918701</c:v>
                </c:pt>
                <c:pt idx="25024">
                  <c:v>0.19393336772918701</c:v>
                </c:pt>
                <c:pt idx="25025">
                  <c:v>0.19393336772918701</c:v>
                </c:pt>
                <c:pt idx="25026">
                  <c:v>0.204725205898284</c:v>
                </c:pt>
                <c:pt idx="25027">
                  <c:v>0.204725205898284</c:v>
                </c:pt>
                <c:pt idx="25028">
                  <c:v>0.20810782909393299</c:v>
                </c:pt>
                <c:pt idx="25029">
                  <c:v>0.20810782909393299</c:v>
                </c:pt>
                <c:pt idx="25030">
                  <c:v>0.20810782909393299</c:v>
                </c:pt>
                <c:pt idx="25031">
                  <c:v>0.19655804336071001</c:v>
                </c:pt>
                <c:pt idx="25032">
                  <c:v>0.19655804336071001</c:v>
                </c:pt>
                <c:pt idx="25033">
                  <c:v>0.19655804336071001</c:v>
                </c:pt>
                <c:pt idx="25034">
                  <c:v>0.19424314796924499</c:v>
                </c:pt>
                <c:pt idx="25035">
                  <c:v>0.19424314796924499</c:v>
                </c:pt>
                <c:pt idx="25036">
                  <c:v>0.19424314796924499</c:v>
                </c:pt>
                <c:pt idx="25037">
                  <c:v>0.20428842306136999</c:v>
                </c:pt>
                <c:pt idx="25038">
                  <c:v>0.20428842306136999</c:v>
                </c:pt>
                <c:pt idx="25039">
                  <c:v>0.20898321270942599</c:v>
                </c:pt>
                <c:pt idx="25040">
                  <c:v>0.20898321270942599</c:v>
                </c:pt>
                <c:pt idx="25041">
                  <c:v>0.20898321270942599</c:v>
                </c:pt>
                <c:pt idx="25042">
                  <c:v>0.19798420369625</c:v>
                </c:pt>
                <c:pt idx="25043">
                  <c:v>0.19798420369625</c:v>
                </c:pt>
                <c:pt idx="25044">
                  <c:v>0.19798420369625</c:v>
                </c:pt>
                <c:pt idx="25045">
                  <c:v>0.19420850276946999</c:v>
                </c:pt>
                <c:pt idx="25046">
                  <c:v>0.19420850276946999</c:v>
                </c:pt>
                <c:pt idx="25047">
                  <c:v>0.20467910170555101</c:v>
                </c:pt>
                <c:pt idx="25048">
                  <c:v>0.20467910170555101</c:v>
                </c:pt>
                <c:pt idx="25049">
                  <c:v>0.208693891763687</c:v>
                </c:pt>
                <c:pt idx="25050">
                  <c:v>0.208693891763687</c:v>
                </c:pt>
                <c:pt idx="25051">
                  <c:v>0.208693891763687</c:v>
                </c:pt>
                <c:pt idx="25052">
                  <c:v>0.19543974101543399</c:v>
                </c:pt>
                <c:pt idx="25053">
                  <c:v>0.19543974101543399</c:v>
                </c:pt>
                <c:pt idx="25054">
                  <c:v>0.19384098052978499</c:v>
                </c:pt>
                <c:pt idx="25055">
                  <c:v>0.19384098052978499</c:v>
                </c:pt>
                <c:pt idx="25056">
                  <c:v>0.19384098052978499</c:v>
                </c:pt>
                <c:pt idx="25057">
                  <c:v>0.203062534332275</c:v>
                </c:pt>
                <c:pt idx="25058">
                  <c:v>0.203062534332275</c:v>
                </c:pt>
                <c:pt idx="25059">
                  <c:v>0.203062534332275</c:v>
                </c:pt>
                <c:pt idx="25060">
                  <c:v>0.20506091415882099</c:v>
                </c:pt>
                <c:pt idx="25061">
                  <c:v>0.20506091415882099</c:v>
                </c:pt>
                <c:pt idx="25062">
                  <c:v>0.19750514626502899</c:v>
                </c:pt>
                <c:pt idx="25063">
                  <c:v>0.19750514626502899</c:v>
                </c:pt>
                <c:pt idx="25064">
                  <c:v>0.194057136774063</c:v>
                </c:pt>
                <c:pt idx="25065">
                  <c:v>0.194057136774063</c:v>
                </c:pt>
                <c:pt idx="25066">
                  <c:v>0.194057136774063</c:v>
                </c:pt>
                <c:pt idx="25067">
                  <c:v>0.20541074872016901</c:v>
                </c:pt>
                <c:pt idx="25068">
                  <c:v>0.20541074872016901</c:v>
                </c:pt>
                <c:pt idx="25069">
                  <c:v>0.208847805857658</c:v>
                </c:pt>
                <c:pt idx="25070">
                  <c:v>0.208847805857658</c:v>
                </c:pt>
                <c:pt idx="25071">
                  <c:v>0.208847805857658</c:v>
                </c:pt>
                <c:pt idx="25072">
                  <c:v>0.19700536131858801</c:v>
                </c:pt>
                <c:pt idx="25073">
                  <c:v>0.19700536131858801</c:v>
                </c:pt>
                <c:pt idx="25074">
                  <c:v>0.19341674447059601</c:v>
                </c:pt>
                <c:pt idx="25075">
                  <c:v>0.19341674447059601</c:v>
                </c:pt>
                <c:pt idx="25076">
                  <c:v>0.19341674447059601</c:v>
                </c:pt>
                <c:pt idx="25077">
                  <c:v>0.20388916134834201</c:v>
                </c:pt>
                <c:pt idx="25078">
                  <c:v>0.20388916134834201</c:v>
                </c:pt>
                <c:pt idx="25079">
                  <c:v>0.203505128622055</c:v>
                </c:pt>
                <c:pt idx="25080">
                  <c:v>0.203505128622055</c:v>
                </c:pt>
                <c:pt idx="25081">
                  <c:v>0.203505128622055</c:v>
                </c:pt>
                <c:pt idx="25082">
                  <c:v>0.197098523378372</c:v>
                </c:pt>
                <c:pt idx="25083">
                  <c:v>0.197098523378372</c:v>
                </c:pt>
                <c:pt idx="25084">
                  <c:v>0.19229355454444799</c:v>
                </c:pt>
                <c:pt idx="25085">
                  <c:v>0.19229355454444799</c:v>
                </c:pt>
                <c:pt idx="25086">
                  <c:v>0.20304702222347201</c:v>
                </c:pt>
                <c:pt idx="25087">
                  <c:v>0.20304702222347201</c:v>
                </c:pt>
                <c:pt idx="25088">
                  <c:v>0.207162395119667</c:v>
                </c:pt>
                <c:pt idx="25089">
                  <c:v>0.207162395119667</c:v>
                </c:pt>
                <c:pt idx="25090">
                  <c:v>0.207162395119667</c:v>
                </c:pt>
                <c:pt idx="25091">
                  <c:v>0.19723284244537301</c:v>
                </c:pt>
                <c:pt idx="25092">
                  <c:v>0.19723284244537301</c:v>
                </c:pt>
                <c:pt idx="25093">
                  <c:v>0.19288137555122301</c:v>
                </c:pt>
                <c:pt idx="25094">
                  <c:v>0.19288137555122301</c:v>
                </c:pt>
                <c:pt idx="25095">
                  <c:v>0.20437254011631001</c:v>
                </c:pt>
                <c:pt idx="25096">
                  <c:v>0.20437254011631001</c:v>
                </c:pt>
                <c:pt idx="25097">
                  <c:v>0.20437254011631001</c:v>
                </c:pt>
                <c:pt idx="25098">
                  <c:v>0.199013367295265</c:v>
                </c:pt>
                <c:pt idx="25099">
                  <c:v>0.199013367295265</c:v>
                </c:pt>
                <c:pt idx="25100">
                  <c:v>0.20428724586963601</c:v>
                </c:pt>
                <c:pt idx="25101">
                  <c:v>0.20428724586963601</c:v>
                </c:pt>
                <c:pt idx="25102">
                  <c:v>0.208103477954864</c:v>
                </c:pt>
                <c:pt idx="25103">
                  <c:v>0.208103477954864</c:v>
                </c:pt>
                <c:pt idx="25104">
                  <c:v>0.19391869008541099</c:v>
                </c:pt>
                <c:pt idx="25105">
                  <c:v>0.19391869008541099</c:v>
                </c:pt>
                <c:pt idx="25106">
                  <c:v>0.19391869008541099</c:v>
                </c:pt>
                <c:pt idx="25107">
                  <c:v>0.19333697855472501</c:v>
                </c:pt>
                <c:pt idx="25108">
                  <c:v>0.19333697855472501</c:v>
                </c:pt>
                <c:pt idx="25109">
                  <c:v>0.19333697855472501</c:v>
                </c:pt>
                <c:pt idx="25110">
                  <c:v>0.204865872859954</c:v>
                </c:pt>
                <c:pt idx="25111">
                  <c:v>0.204865872859954</c:v>
                </c:pt>
                <c:pt idx="25112">
                  <c:v>0.20566543936729401</c:v>
                </c:pt>
                <c:pt idx="25113">
                  <c:v>0.20566543936729401</c:v>
                </c:pt>
                <c:pt idx="25114">
                  <c:v>0.193454474210739</c:v>
                </c:pt>
                <c:pt idx="25115">
                  <c:v>0.193454474210739</c:v>
                </c:pt>
                <c:pt idx="25116">
                  <c:v>0.193454474210739</c:v>
                </c:pt>
                <c:pt idx="25117">
                  <c:v>0.19401659071445401</c:v>
                </c:pt>
                <c:pt idx="25118">
                  <c:v>0.19401659071445401</c:v>
                </c:pt>
                <c:pt idx="25119">
                  <c:v>0.19401659071445401</c:v>
                </c:pt>
                <c:pt idx="25120">
                  <c:v>0.20482383668422699</c:v>
                </c:pt>
                <c:pt idx="25121">
                  <c:v>0.20482383668422699</c:v>
                </c:pt>
                <c:pt idx="25122">
                  <c:v>0.20776671171188299</c:v>
                </c:pt>
                <c:pt idx="25123">
                  <c:v>0.20776671171188299</c:v>
                </c:pt>
                <c:pt idx="25124">
                  <c:v>0.20776671171188299</c:v>
                </c:pt>
                <c:pt idx="25125">
                  <c:v>0.196652427315711</c:v>
                </c:pt>
                <c:pt idx="25126">
                  <c:v>0.196652427315711</c:v>
                </c:pt>
                <c:pt idx="25127">
                  <c:v>0.19385308027267401</c:v>
                </c:pt>
                <c:pt idx="25128">
                  <c:v>0.19385308027267401</c:v>
                </c:pt>
                <c:pt idx="25129">
                  <c:v>0.20423567295074399</c:v>
                </c:pt>
                <c:pt idx="25130">
                  <c:v>0.20423567295074399</c:v>
                </c:pt>
                <c:pt idx="25131">
                  <c:v>0.20423567295074399</c:v>
                </c:pt>
                <c:pt idx="25132">
                  <c:v>0.207565307617187</c:v>
                </c:pt>
                <c:pt idx="25133">
                  <c:v>0.207565307617187</c:v>
                </c:pt>
                <c:pt idx="25134">
                  <c:v>0.207565307617187</c:v>
                </c:pt>
                <c:pt idx="25135">
                  <c:v>0.19679702818393699</c:v>
                </c:pt>
                <c:pt idx="25136">
                  <c:v>0.19679702818393699</c:v>
                </c:pt>
                <c:pt idx="25137">
                  <c:v>0.19679702818393699</c:v>
                </c:pt>
                <c:pt idx="25138">
                  <c:v>0.19419665634632099</c:v>
                </c:pt>
                <c:pt idx="25139">
                  <c:v>0.19419665634632099</c:v>
                </c:pt>
                <c:pt idx="25140">
                  <c:v>0.19852061569690699</c:v>
                </c:pt>
                <c:pt idx="25141">
                  <c:v>0.19852061569690699</c:v>
                </c:pt>
                <c:pt idx="25142">
                  <c:v>0.21513275802135401</c:v>
                </c:pt>
                <c:pt idx="25143">
                  <c:v>0.21513275802135401</c:v>
                </c:pt>
                <c:pt idx="25144">
                  <c:v>0.21513275802135401</c:v>
                </c:pt>
                <c:pt idx="25145">
                  <c:v>0.21500560641288699</c:v>
                </c:pt>
                <c:pt idx="25146">
                  <c:v>0.21500560641288699</c:v>
                </c:pt>
                <c:pt idx="25147">
                  <c:v>0.20752640068531</c:v>
                </c:pt>
                <c:pt idx="25148">
                  <c:v>0.20752640068531</c:v>
                </c:pt>
                <c:pt idx="25149">
                  <c:v>0.20752640068531</c:v>
                </c:pt>
                <c:pt idx="25150">
                  <c:v>0.19738313555717399</c:v>
                </c:pt>
                <c:pt idx="25151">
                  <c:v>0.19738313555717399</c:v>
                </c:pt>
                <c:pt idx="25152">
                  <c:v>0.19322504103183699</c:v>
                </c:pt>
                <c:pt idx="25153">
                  <c:v>0.19322504103183699</c:v>
                </c:pt>
                <c:pt idx="25154">
                  <c:v>0.19322504103183699</c:v>
                </c:pt>
                <c:pt idx="25155">
                  <c:v>0.203789487481117</c:v>
                </c:pt>
                <c:pt idx="25156">
                  <c:v>0.203789487481117</c:v>
                </c:pt>
                <c:pt idx="25157">
                  <c:v>0.20257548987865401</c:v>
                </c:pt>
                <c:pt idx="25158">
                  <c:v>0.20257548987865401</c:v>
                </c:pt>
                <c:pt idx="25159">
                  <c:v>0.20257548987865401</c:v>
                </c:pt>
                <c:pt idx="25160">
                  <c:v>0.190539881587028</c:v>
                </c:pt>
                <c:pt idx="25161">
                  <c:v>0.190539881587028</c:v>
                </c:pt>
                <c:pt idx="25162">
                  <c:v>0.19315657019615101</c:v>
                </c:pt>
                <c:pt idx="25163">
                  <c:v>0.19315657019615101</c:v>
                </c:pt>
                <c:pt idx="25164">
                  <c:v>0.19315657019615101</c:v>
                </c:pt>
                <c:pt idx="25165">
                  <c:v>0.204424172639846</c:v>
                </c:pt>
                <c:pt idx="25166">
                  <c:v>0.204424172639846</c:v>
                </c:pt>
                <c:pt idx="25167">
                  <c:v>0.20869134366512199</c:v>
                </c:pt>
                <c:pt idx="25168">
                  <c:v>0.20869134366512199</c:v>
                </c:pt>
                <c:pt idx="25169">
                  <c:v>0.20869134366512199</c:v>
                </c:pt>
                <c:pt idx="25170">
                  <c:v>0.19729703664779599</c:v>
                </c:pt>
                <c:pt idx="25171">
                  <c:v>0.19729703664779599</c:v>
                </c:pt>
                <c:pt idx="25172">
                  <c:v>0.19346851110458299</c:v>
                </c:pt>
                <c:pt idx="25173">
                  <c:v>0.19346851110458299</c:v>
                </c:pt>
                <c:pt idx="25174">
                  <c:v>0.19346851110458299</c:v>
                </c:pt>
                <c:pt idx="25175">
                  <c:v>0.20481830835342399</c:v>
                </c:pt>
                <c:pt idx="25176">
                  <c:v>0.20481830835342399</c:v>
                </c:pt>
                <c:pt idx="25177">
                  <c:v>0.20527397096156999</c:v>
                </c:pt>
                <c:pt idx="25178">
                  <c:v>0.20527397096156999</c:v>
                </c:pt>
                <c:pt idx="25179">
                  <c:v>0.20527397096156999</c:v>
                </c:pt>
                <c:pt idx="25180">
                  <c:v>0.19711622595787001</c:v>
                </c:pt>
                <c:pt idx="25181">
                  <c:v>0.19711622595787001</c:v>
                </c:pt>
                <c:pt idx="25182">
                  <c:v>0.19711622595787001</c:v>
                </c:pt>
                <c:pt idx="25183">
                  <c:v>0.19312456250190699</c:v>
                </c:pt>
                <c:pt idx="25184">
                  <c:v>0.19312456250190699</c:v>
                </c:pt>
                <c:pt idx="25185">
                  <c:v>0.20510815083980499</c:v>
                </c:pt>
                <c:pt idx="25186">
                  <c:v>0.20510815083980499</c:v>
                </c:pt>
                <c:pt idx="25187">
                  <c:v>0.20757400989532401</c:v>
                </c:pt>
                <c:pt idx="25188">
                  <c:v>0.20757400989532401</c:v>
                </c:pt>
                <c:pt idx="25189">
                  <c:v>0.20757400989532401</c:v>
                </c:pt>
                <c:pt idx="25190">
                  <c:v>0.19777463376522</c:v>
                </c:pt>
                <c:pt idx="25191">
                  <c:v>0.19777463376522</c:v>
                </c:pt>
                <c:pt idx="25192">
                  <c:v>0.19777463376522</c:v>
                </c:pt>
                <c:pt idx="25193">
                  <c:v>0.19327779114246299</c:v>
                </c:pt>
                <c:pt idx="25194">
                  <c:v>0.19327779114246299</c:v>
                </c:pt>
                <c:pt idx="25195">
                  <c:v>0.19327779114246299</c:v>
                </c:pt>
                <c:pt idx="25196">
                  <c:v>0.20418104529380701</c:v>
                </c:pt>
                <c:pt idx="25197">
                  <c:v>0.20418104529380701</c:v>
                </c:pt>
                <c:pt idx="25198">
                  <c:v>0.20810237526893599</c:v>
                </c:pt>
                <c:pt idx="25199">
                  <c:v>0.20810237526893599</c:v>
                </c:pt>
                <c:pt idx="25200">
                  <c:v>0.19631360471248599</c:v>
                </c:pt>
                <c:pt idx="25201">
                  <c:v>0.19631360471248599</c:v>
                </c:pt>
                <c:pt idx="25202">
                  <c:v>0.19296988844871499</c:v>
                </c:pt>
                <c:pt idx="25203">
                  <c:v>0.19296988844871499</c:v>
                </c:pt>
                <c:pt idx="25204">
                  <c:v>0.19296988844871499</c:v>
                </c:pt>
                <c:pt idx="25205">
                  <c:v>0.20295606553554499</c:v>
                </c:pt>
                <c:pt idx="25206">
                  <c:v>0.20295606553554499</c:v>
                </c:pt>
                <c:pt idx="25207">
                  <c:v>0.20295606553554499</c:v>
                </c:pt>
                <c:pt idx="25208">
                  <c:v>0.20794351398944799</c:v>
                </c:pt>
                <c:pt idx="25209">
                  <c:v>0.20794351398944799</c:v>
                </c:pt>
                <c:pt idx="25210">
                  <c:v>0.20794351398944799</c:v>
                </c:pt>
                <c:pt idx="25211">
                  <c:v>0.195774376392364</c:v>
                </c:pt>
                <c:pt idx="25212">
                  <c:v>0.195774376392364</c:v>
                </c:pt>
                <c:pt idx="25213">
                  <c:v>0.19262243807315799</c:v>
                </c:pt>
                <c:pt idx="25214">
                  <c:v>0.19262243807315799</c:v>
                </c:pt>
                <c:pt idx="25215">
                  <c:v>0.19262243807315799</c:v>
                </c:pt>
                <c:pt idx="25216">
                  <c:v>0.20402783155441201</c:v>
                </c:pt>
                <c:pt idx="25217">
                  <c:v>0.20402783155441201</c:v>
                </c:pt>
                <c:pt idx="25218">
                  <c:v>0.205999121069908</c:v>
                </c:pt>
                <c:pt idx="25219">
                  <c:v>0.205999121069908</c:v>
                </c:pt>
                <c:pt idx="25220">
                  <c:v>0.205999121069908</c:v>
                </c:pt>
                <c:pt idx="25221">
                  <c:v>0.196292594075202</c:v>
                </c:pt>
                <c:pt idx="25222">
                  <c:v>0.196292594075202</c:v>
                </c:pt>
                <c:pt idx="25223">
                  <c:v>0.196292594075202</c:v>
                </c:pt>
                <c:pt idx="25224">
                  <c:v>0.18544279038906</c:v>
                </c:pt>
                <c:pt idx="25225">
                  <c:v>0.18544279038906</c:v>
                </c:pt>
                <c:pt idx="25226">
                  <c:v>0.20371164381504001</c:v>
                </c:pt>
                <c:pt idx="25227">
                  <c:v>0.20371164381504001</c:v>
                </c:pt>
                <c:pt idx="25228">
                  <c:v>0.207608923316001</c:v>
                </c:pt>
                <c:pt idx="25229">
                  <c:v>0.207608923316001</c:v>
                </c:pt>
                <c:pt idx="25230">
                  <c:v>0.207608923316001</c:v>
                </c:pt>
                <c:pt idx="25231">
                  <c:v>0.19704185426235199</c:v>
                </c:pt>
                <c:pt idx="25232">
                  <c:v>0.19704185426235199</c:v>
                </c:pt>
                <c:pt idx="25233">
                  <c:v>0.19704185426235199</c:v>
                </c:pt>
                <c:pt idx="25234">
                  <c:v>0.19346597790718001</c:v>
                </c:pt>
                <c:pt idx="25235">
                  <c:v>0.19346597790718001</c:v>
                </c:pt>
                <c:pt idx="25236">
                  <c:v>0.203742980957031</c:v>
                </c:pt>
                <c:pt idx="25237">
                  <c:v>0.203742980957031</c:v>
                </c:pt>
                <c:pt idx="25238">
                  <c:v>0.203742980957031</c:v>
                </c:pt>
                <c:pt idx="25239">
                  <c:v>0.206729456782341</c:v>
                </c:pt>
                <c:pt idx="25240">
                  <c:v>0.206729456782341</c:v>
                </c:pt>
                <c:pt idx="25241">
                  <c:v>0.197277426719665</c:v>
                </c:pt>
                <c:pt idx="25242">
                  <c:v>0.197277426719665</c:v>
                </c:pt>
                <c:pt idx="25243">
                  <c:v>0.19317509233951499</c:v>
                </c:pt>
                <c:pt idx="25244">
                  <c:v>0.19317509233951499</c:v>
                </c:pt>
                <c:pt idx="25245">
                  <c:v>0.19317509233951499</c:v>
                </c:pt>
                <c:pt idx="25246">
                  <c:v>0.20437553524971</c:v>
                </c:pt>
                <c:pt idx="25247">
                  <c:v>0.20437553524971</c:v>
                </c:pt>
                <c:pt idx="25248">
                  <c:v>0.208104327321052</c:v>
                </c:pt>
                <c:pt idx="25249">
                  <c:v>0.208104327321052</c:v>
                </c:pt>
                <c:pt idx="25250">
                  <c:v>0.208104327321052</c:v>
                </c:pt>
                <c:pt idx="25251">
                  <c:v>0.19611813127994501</c:v>
                </c:pt>
                <c:pt idx="25252">
                  <c:v>0.19611813127994501</c:v>
                </c:pt>
                <c:pt idx="25253">
                  <c:v>0.19277244806289601</c:v>
                </c:pt>
                <c:pt idx="25254">
                  <c:v>0.19277244806289601</c:v>
                </c:pt>
                <c:pt idx="25255">
                  <c:v>0.19277244806289601</c:v>
                </c:pt>
                <c:pt idx="25256">
                  <c:v>0.204566970467567</c:v>
                </c:pt>
                <c:pt idx="25257">
                  <c:v>0.204566970467567</c:v>
                </c:pt>
                <c:pt idx="25258">
                  <c:v>0.20805732905864699</c:v>
                </c:pt>
                <c:pt idx="25259">
                  <c:v>0.20805732905864699</c:v>
                </c:pt>
                <c:pt idx="25260">
                  <c:v>0.20805732905864699</c:v>
                </c:pt>
                <c:pt idx="25261">
                  <c:v>0.19543342292308799</c:v>
                </c:pt>
                <c:pt idx="25262">
                  <c:v>0.19543342292308799</c:v>
                </c:pt>
                <c:pt idx="25263">
                  <c:v>0.19543342292308799</c:v>
                </c:pt>
                <c:pt idx="25264">
                  <c:v>0.18421234190464</c:v>
                </c:pt>
                <c:pt idx="25265">
                  <c:v>0.18421234190464</c:v>
                </c:pt>
                <c:pt idx="25266">
                  <c:v>0.19749210774898501</c:v>
                </c:pt>
                <c:pt idx="25267">
                  <c:v>0.19749210774898501</c:v>
                </c:pt>
                <c:pt idx="25268">
                  <c:v>0.19749210774898501</c:v>
                </c:pt>
                <c:pt idx="25269">
                  <c:v>0.21453596651554099</c:v>
                </c:pt>
                <c:pt idx="25270">
                  <c:v>0.21453596651554099</c:v>
                </c:pt>
                <c:pt idx="25271">
                  <c:v>0.21453596651554099</c:v>
                </c:pt>
                <c:pt idx="25272">
                  <c:v>0.21861644089221899</c:v>
                </c:pt>
                <c:pt idx="25273">
                  <c:v>0.21861644089221899</c:v>
                </c:pt>
                <c:pt idx="25274">
                  <c:v>0.20780685544013899</c:v>
                </c:pt>
                <c:pt idx="25275">
                  <c:v>0.20780685544013899</c:v>
                </c:pt>
                <c:pt idx="25276">
                  <c:v>0.20780685544013899</c:v>
                </c:pt>
                <c:pt idx="25277">
                  <c:v>0.19758144021034199</c:v>
                </c:pt>
                <c:pt idx="25278">
                  <c:v>0.19758144021034199</c:v>
                </c:pt>
                <c:pt idx="25279">
                  <c:v>0.192493841052055</c:v>
                </c:pt>
                <c:pt idx="25280">
                  <c:v>0.192493841052055</c:v>
                </c:pt>
                <c:pt idx="25281">
                  <c:v>0.192493841052055</c:v>
                </c:pt>
                <c:pt idx="25282">
                  <c:v>0.20138725638389501</c:v>
                </c:pt>
                <c:pt idx="25283">
                  <c:v>0.20138725638389501</c:v>
                </c:pt>
                <c:pt idx="25284">
                  <c:v>0.20719462633132901</c:v>
                </c:pt>
                <c:pt idx="25285">
                  <c:v>0.20719462633132901</c:v>
                </c:pt>
                <c:pt idx="25286">
                  <c:v>0.196500048041343</c:v>
                </c:pt>
                <c:pt idx="25287">
                  <c:v>0.196500048041343</c:v>
                </c:pt>
                <c:pt idx="25288">
                  <c:v>0.196500048041343</c:v>
                </c:pt>
                <c:pt idx="25289">
                  <c:v>0.19292287528514801</c:v>
                </c:pt>
                <c:pt idx="25290">
                  <c:v>0.19292287528514801</c:v>
                </c:pt>
                <c:pt idx="25291">
                  <c:v>0.20388421416282601</c:v>
                </c:pt>
                <c:pt idx="25292">
                  <c:v>0.20388421416282601</c:v>
                </c:pt>
                <c:pt idx="25293">
                  <c:v>0.20388421416282601</c:v>
                </c:pt>
                <c:pt idx="25294">
                  <c:v>0.20736625790596</c:v>
                </c:pt>
                <c:pt idx="25295">
                  <c:v>0.20736625790596</c:v>
                </c:pt>
                <c:pt idx="25296">
                  <c:v>0.19630627334117801</c:v>
                </c:pt>
                <c:pt idx="25297">
                  <c:v>0.19630627334117801</c:v>
                </c:pt>
                <c:pt idx="25298">
                  <c:v>0.19630627334117801</c:v>
                </c:pt>
                <c:pt idx="25299">
                  <c:v>0.19091707468032801</c:v>
                </c:pt>
                <c:pt idx="25300">
                  <c:v>0.19091707468032801</c:v>
                </c:pt>
                <c:pt idx="25301">
                  <c:v>0.20361976325511899</c:v>
                </c:pt>
                <c:pt idx="25302">
                  <c:v>0.20361976325511899</c:v>
                </c:pt>
                <c:pt idx="25303">
                  <c:v>0.20361976325511899</c:v>
                </c:pt>
                <c:pt idx="25304">
                  <c:v>0.20785242319107</c:v>
                </c:pt>
                <c:pt idx="25305">
                  <c:v>0.20785242319107</c:v>
                </c:pt>
                <c:pt idx="25306">
                  <c:v>0.19733756780624301</c:v>
                </c:pt>
                <c:pt idx="25307">
                  <c:v>0.19733756780624301</c:v>
                </c:pt>
                <c:pt idx="25308">
                  <c:v>0.19249144196510301</c:v>
                </c:pt>
                <c:pt idx="25309">
                  <c:v>0.19249144196510301</c:v>
                </c:pt>
                <c:pt idx="25310">
                  <c:v>0.19249144196510301</c:v>
                </c:pt>
                <c:pt idx="25311">
                  <c:v>0.200507462024688</c:v>
                </c:pt>
                <c:pt idx="25312">
                  <c:v>0.200507462024688</c:v>
                </c:pt>
                <c:pt idx="25313">
                  <c:v>0.206892609596252</c:v>
                </c:pt>
                <c:pt idx="25314">
                  <c:v>0.206892609596252</c:v>
                </c:pt>
                <c:pt idx="25315">
                  <c:v>0.19698581099510101</c:v>
                </c:pt>
                <c:pt idx="25316">
                  <c:v>0.19698581099510101</c:v>
                </c:pt>
                <c:pt idx="25317">
                  <c:v>0.19361202418804099</c:v>
                </c:pt>
                <c:pt idx="25318">
                  <c:v>0.19361202418804099</c:v>
                </c:pt>
                <c:pt idx="25319">
                  <c:v>0.19361202418804099</c:v>
                </c:pt>
                <c:pt idx="25320">
                  <c:v>0.204135492444038</c:v>
                </c:pt>
                <c:pt idx="25321">
                  <c:v>0.204135492444038</c:v>
                </c:pt>
                <c:pt idx="25322">
                  <c:v>0.207515433430671</c:v>
                </c:pt>
                <c:pt idx="25323">
                  <c:v>0.207515433430671</c:v>
                </c:pt>
                <c:pt idx="25324">
                  <c:v>0.197040915489196</c:v>
                </c:pt>
                <c:pt idx="25325">
                  <c:v>0.197040915489196</c:v>
                </c:pt>
                <c:pt idx="25326">
                  <c:v>0.19312383234500799</c:v>
                </c:pt>
                <c:pt idx="25327">
                  <c:v>0.19312383234500799</c:v>
                </c:pt>
                <c:pt idx="25328">
                  <c:v>0.19312383234500799</c:v>
                </c:pt>
                <c:pt idx="25329">
                  <c:v>0.20388624072074801</c:v>
                </c:pt>
                <c:pt idx="25330">
                  <c:v>0.20388624072074801</c:v>
                </c:pt>
                <c:pt idx="25331">
                  <c:v>0.20388624072074801</c:v>
                </c:pt>
                <c:pt idx="25332">
                  <c:v>0.20702418684959401</c:v>
                </c:pt>
                <c:pt idx="25333">
                  <c:v>0.20702418684959401</c:v>
                </c:pt>
                <c:pt idx="25334">
                  <c:v>0.20702418684959401</c:v>
                </c:pt>
                <c:pt idx="25335">
                  <c:v>0.19576521217823001</c:v>
                </c:pt>
                <c:pt idx="25336">
                  <c:v>0.19576521217823001</c:v>
                </c:pt>
                <c:pt idx="25337">
                  <c:v>0.19184026122093201</c:v>
                </c:pt>
                <c:pt idx="25338">
                  <c:v>0.19184026122093201</c:v>
                </c:pt>
                <c:pt idx="25339">
                  <c:v>0.19184026122093201</c:v>
                </c:pt>
                <c:pt idx="25340">
                  <c:v>0.20299366116523701</c:v>
                </c:pt>
                <c:pt idx="25341">
                  <c:v>0.20299366116523701</c:v>
                </c:pt>
                <c:pt idx="25342">
                  <c:v>0.20760172605514499</c:v>
                </c:pt>
                <c:pt idx="25343">
                  <c:v>0.20760172605514499</c:v>
                </c:pt>
                <c:pt idx="25344">
                  <c:v>0.20760172605514499</c:v>
                </c:pt>
                <c:pt idx="25345">
                  <c:v>0.19645525515079401</c:v>
                </c:pt>
                <c:pt idx="25346">
                  <c:v>0.19645525515079401</c:v>
                </c:pt>
                <c:pt idx="25347">
                  <c:v>0.19645525515079401</c:v>
                </c:pt>
                <c:pt idx="25348">
                  <c:v>0.186128705739974</c:v>
                </c:pt>
                <c:pt idx="25349">
                  <c:v>0.186128705739974</c:v>
                </c:pt>
                <c:pt idx="25350">
                  <c:v>0.19941747188568101</c:v>
                </c:pt>
                <c:pt idx="25351">
                  <c:v>0.19941747188568101</c:v>
                </c:pt>
                <c:pt idx="25352">
                  <c:v>0.19941747188568101</c:v>
                </c:pt>
                <c:pt idx="25353">
                  <c:v>0.21103619039058599</c:v>
                </c:pt>
                <c:pt idx="25354">
                  <c:v>0.21103619039058599</c:v>
                </c:pt>
                <c:pt idx="25355">
                  <c:v>0.21828822791576299</c:v>
                </c:pt>
                <c:pt idx="25356">
                  <c:v>0.21828822791576299</c:v>
                </c:pt>
                <c:pt idx="25357">
                  <c:v>0.21828822791576299</c:v>
                </c:pt>
                <c:pt idx="25358">
                  <c:v>0.20648390054702701</c:v>
                </c:pt>
                <c:pt idx="25359">
                  <c:v>0.20648390054702701</c:v>
                </c:pt>
                <c:pt idx="25360">
                  <c:v>0.19580867886543199</c:v>
                </c:pt>
                <c:pt idx="25361">
                  <c:v>0.19580867886543199</c:v>
                </c:pt>
                <c:pt idx="25362">
                  <c:v>0.19580867886543199</c:v>
                </c:pt>
                <c:pt idx="25363">
                  <c:v>0.19247613847255701</c:v>
                </c:pt>
                <c:pt idx="25364">
                  <c:v>0.19247613847255701</c:v>
                </c:pt>
                <c:pt idx="25365">
                  <c:v>0.202804520726203</c:v>
                </c:pt>
                <c:pt idx="25366">
                  <c:v>0.202804520726203</c:v>
                </c:pt>
                <c:pt idx="25367">
                  <c:v>0.20755100250244099</c:v>
                </c:pt>
                <c:pt idx="25368">
                  <c:v>0.20755100250244099</c:v>
                </c:pt>
                <c:pt idx="25369">
                  <c:v>0.19669915735721499</c:v>
                </c:pt>
                <c:pt idx="25370">
                  <c:v>0.19669915735721499</c:v>
                </c:pt>
                <c:pt idx="25371">
                  <c:v>0.19669915735721499</c:v>
                </c:pt>
                <c:pt idx="25372">
                  <c:v>0.192045152187347</c:v>
                </c:pt>
                <c:pt idx="25373">
                  <c:v>0.192045152187347</c:v>
                </c:pt>
                <c:pt idx="25374">
                  <c:v>0.20372880995273501</c:v>
                </c:pt>
                <c:pt idx="25375">
                  <c:v>0.20372880995273501</c:v>
                </c:pt>
                <c:pt idx="25376">
                  <c:v>0.20372880995273501</c:v>
                </c:pt>
                <c:pt idx="25377">
                  <c:v>0.206973731517791</c:v>
                </c:pt>
                <c:pt idx="25378">
                  <c:v>0.206973731517791</c:v>
                </c:pt>
                <c:pt idx="25379">
                  <c:v>0.19664448499679499</c:v>
                </c:pt>
                <c:pt idx="25380">
                  <c:v>0.19664448499679499</c:v>
                </c:pt>
                <c:pt idx="25381">
                  <c:v>0.19664448499679499</c:v>
                </c:pt>
                <c:pt idx="25382">
                  <c:v>0.19321760535240101</c:v>
                </c:pt>
                <c:pt idx="25383">
                  <c:v>0.19321760535240101</c:v>
                </c:pt>
                <c:pt idx="25384">
                  <c:v>0.19321760535240101</c:v>
                </c:pt>
                <c:pt idx="25385">
                  <c:v>0.20310516655445099</c:v>
                </c:pt>
                <c:pt idx="25386">
                  <c:v>0.20310516655445099</c:v>
                </c:pt>
                <c:pt idx="25387">
                  <c:v>0.20608770847320501</c:v>
                </c:pt>
                <c:pt idx="25388">
                  <c:v>0.20608770847320501</c:v>
                </c:pt>
                <c:pt idx="25389">
                  <c:v>0.193947464227676</c:v>
                </c:pt>
                <c:pt idx="25390">
                  <c:v>0.193947464227676</c:v>
                </c:pt>
                <c:pt idx="25391">
                  <c:v>0.193947464227676</c:v>
                </c:pt>
                <c:pt idx="25392">
                  <c:v>0.19025808572769101</c:v>
                </c:pt>
                <c:pt idx="25393">
                  <c:v>0.19025808572769101</c:v>
                </c:pt>
                <c:pt idx="25394">
                  <c:v>0.19025808572769101</c:v>
                </c:pt>
                <c:pt idx="25395">
                  <c:v>0.202391281723976</c:v>
                </c:pt>
                <c:pt idx="25396">
                  <c:v>0.202391281723976</c:v>
                </c:pt>
                <c:pt idx="25397">
                  <c:v>0.20524971187114699</c:v>
                </c:pt>
                <c:pt idx="25398">
                  <c:v>0.20524971187114699</c:v>
                </c:pt>
                <c:pt idx="25399">
                  <c:v>0.20524971187114699</c:v>
                </c:pt>
                <c:pt idx="25400">
                  <c:v>0.19560085237026201</c:v>
                </c:pt>
                <c:pt idx="25401">
                  <c:v>0.19560085237026201</c:v>
                </c:pt>
                <c:pt idx="25402">
                  <c:v>0.19560085237026201</c:v>
                </c:pt>
                <c:pt idx="25403">
                  <c:v>0.19213190674781799</c:v>
                </c:pt>
                <c:pt idx="25404">
                  <c:v>0.19213190674781799</c:v>
                </c:pt>
                <c:pt idx="25405">
                  <c:v>0.19213190674781799</c:v>
                </c:pt>
                <c:pt idx="25406">
                  <c:v>0.203143134713172</c:v>
                </c:pt>
                <c:pt idx="25407">
                  <c:v>0.203143134713172</c:v>
                </c:pt>
                <c:pt idx="25408">
                  <c:v>0.20687009394168801</c:v>
                </c:pt>
                <c:pt idx="25409">
                  <c:v>0.20687009394168801</c:v>
                </c:pt>
                <c:pt idx="25410">
                  <c:v>0.20687009394168801</c:v>
                </c:pt>
                <c:pt idx="25411">
                  <c:v>0.195421516895294</c:v>
                </c:pt>
                <c:pt idx="25412">
                  <c:v>0.195421516895294</c:v>
                </c:pt>
                <c:pt idx="25413">
                  <c:v>0.195421516895294</c:v>
                </c:pt>
                <c:pt idx="25414">
                  <c:v>0.19144582748413</c:v>
                </c:pt>
                <c:pt idx="25415">
                  <c:v>0.19144582748413</c:v>
                </c:pt>
                <c:pt idx="25416">
                  <c:v>0.201865524053573</c:v>
                </c:pt>
                <c:pt idx="25417">
                  <c:v>0.201865524053573</c:v>
                </c:pt>
                <c:pt idx="25418">
                  <c:v>0.20719943940639399</c:v>
                </c:pt>
                <c:pt idx="25419">
                  <c:v>0.20719943940639399</c:v>
                </c:pt>
                <c:pt idx="25420">
                  <c:v>0.20719943940639399</c:v>
                </c:pt>
                <c:pt idx="25421">
                  <c:v>0.19244341552257499</c:v>
                </c:pt>
                <c:pt idx="25422">
                  <c:v>0.19244341552257499</c:v>
                </c:pt>
                <c:pt idx="25423">
                  <c:v>0.19244341552257499</c:v>
                </c:pt>
                <c:pt idx="25424">
                  <c:v>0.18955880403518599</c:v>
                </c:pt>
                <c:pt idx="25425">
                  <c:v>0.18955880403518599</c:v>
                </c:pt>
                <c:pt idx="25426">
                  <c:v>0.18955880403518599</c:v>
                </c:pt>
                <c:pt idx="25427">
                  <c:v>0.20272642374038599</c:v>
                </c:pt>
                <c:pt idx="25428">
                  <c:v>0.20272642374038599</c:v>
                </c:pt>
                <c:pt idx="25429">
                  <c:v>0.20272642374038599</c:v>
                </c:pt>
                <c:pt idx="25430">
                  <c:v>0.207110285758972</c:v>
                </c:pt>
                <c:pt idx="25431">
                  <c:v>0.207110285758972</c:v>
                </c:pt>
                <c:pt idx="25432">
                  <c:v>0.207110285758972</c:v>
                </c:pt>
                <c:pt idx="25433">
                  <c:v>0.196596950292587</c:v>
                </c:pt>
                <c:pt idx="25434">
                  <c:v>0.196596950292587</c:v>
                </c:pt>
                <c:pt idx="25435">
                  <c:v>0.196596950292587</c:v>
                </c:pt>
                <c:pt idx="25436">
                  <c:v>0.193119347095489</c:v>
                </c:pt>
                <c:pt idx="25437">
                  <c:v>0.193119347095489</c:v>
                </c:pt>
                <c:pt idx="25438">
                  <c:v>0.203006401658058</c:v>
                </c:pt>
                <c:pt idx="25439">
                  <c:v>0.203006401658058</c:v>
                </c:pt>
                <c:pt idx="25440">
                  <c:v>0.203006401658058</c:v>
                </c:pt>
                <c:pt idx="25441">
                  <c:v>0.206917613744735</c:v>
                </c:pt>
                <c:pt idx="25442">
                  <c:v>0.206917613744735</c:v>
                </c:pt>
                <c:pt idx="25443">
                  <c:v>0.206917613744735</c:v>
                </c:pt>
                <c:pt idx="25444">
                  <c:v>0.19713264703750599</c:v>
                </c:pt>
                <c:pt idx="25445">
                  <c:v>0.19713264703750599</c:v>
                </c:pt>
                <c:pt idx="25446">
                  <c:v>0.192831501364707</c:v>
                </c:pt>
                <c:pt idx="25447">
                  <c:v>0.192831501364707</c:v>
                </c:pt>
                <c:pt idx="25448">
                  <c:v>0.192831501364707</c:v>
                </c:pt>
                <c:pt idx="25449">
                  <c:v>0.20344340801239</c:v>
                </c:pt>
                <c:pt idx="25450">
                  <c:v>0.20344340801239</c:v>
                </c:pt>
                <c:pt idx="25451">
                  <c:v>0.20344340801239</c:v>
                </c:pt>
                <c:pt idx="25452">
                  <c:v>0.20736190676689101</c:v>
                </c:pt>
                <c:pt idx="25453">
                  <c:v>0.20736190676689101</c:v>
                </c:pt>
                <c:pt idx="25454">
                  <c:v>0.20736190676689101</c:v>
                </c:pt>
                <c:pt idx="25455">
                  <c:v>0.195279821753501</c:v>
                </c:pt>
                <c:pt idx="25456">
                  <c:v>0.195279821753501</c:v>
                </c:pt>
                <c:pt idx="25457">
                  <c:v>0.19232422113418501</c:v>
                </c:pt>
                <c:pt idx="25458">
                  <c:v>0.19232422113418501</c:v>
                </c:pt>
                <c:pt idx="25459">
                  <c:v>0.203878223896026</c:v>
                </c:pt>
                <c:pt idx="25460">
                  <c:v>0.203878223896026</c:v>
                </c:pt>
                <c:pt idx="25461">
                  <c:v>0.20697525143623299</c:v>
                </c:pt>
                <c:pt idx="25462">
                  <c:v>0.20697525143623299</c:v>
                </c:pt>
                <c:pt idx="25463">
                  <c:v>0.195129334926605</c:v>
                </c:pt>
                <c:pt idx="25464">
                  <c:v>0.195129334926605</c:v>
                </c:pt>
                <c:pt idx="25465">
                  <c:v>0.192518174648284</c:v>
                </c:pt>
                <c:pt idx="25466">
                  <c:v>0.192518174648284</c:v>
                </c:pt>
                <c:pt idx="25467">
                  <c:v>0.192518174648284</c:v>
                </c:pt>
                <c:pt idx="25468">
                  <c:v>0.20251163840293801</c:v>
                </c:pt>
                <c:pt idx="25469">
                  <c:v>0.20251163840293801</c:v>
                </c:pt>
                <c:pt idx="25470">
                  <c:v>0.20251163840293801</c:v>
                </c:pt>
                <c:pt idx="25471">
                  <c:v>0.20696151256561199</c:v>
                </c:pt>
                <c:pt idx="25472">
                  <c:v>0.20696151256561199</c:v>
                </c:pt>
                <c:pt idx="25473">
                  <c:v>0.196937635540962</c:v>
                </c:pt>
                <c:pt idx="25474">
                  <c:v>0.196937635540962</c:v>
                </c:pt>
                <c:pt idx="25475">
                  <c:v>0.196937635540962</c:v>
                </c:pt>
                <c:pt idx="25476">
                  <c:v>0.19238968193531</c:v>
                </c:pt>
                <c:pt idx="25477">
                  <c:v>0.19238968193531</c:v>
                </c:pt>
                <c:pt idx="25478">
                  <c:v>0.19238968193531</c:v>
                </c:pt>
                <c:pt idx="25479">
                  <c:v>0.20265702903270699</c:v>
                </c:pt>
                <c:pt idx="25480">
                  <c:v>0.20265702903270699</c:v>
                </c:pt>
                <c:pt idx="25481">
                  <c:v>0.20265702903270699</c:v>
                </c:pt>
                <c:pt idx="25482">
                  <c:v>0.20808711647987299</c:v>
                </c:pt>
                <c:pt idx="25483">
                  <c:v>0.20808711647987299</c:v>
                </c:pt>
                <c:pt idx="25484">
                  <c:v>0.20808711647987299</c:v>
                </c:pt>
                <c:pt idx="25485">
                  <c:v>0.19646009802818201</c:v>
                </c:pt>
                <c:pt idx="25486">
                  <c:v>0.19646009802818201</c:v>
                </c:pt>
                <c:pt idx="25487">
                  <c:v>0.19218935072422</c:v>
                </c:pt>
                <c:pt idx="25488">
                  <c:v>0.19218935072422</c:v>
                </c:pt>
                <c:pt idx="25489">
                  <c:v>0.19218935072422</c:v>
                </c:pt>
                <c:pt idx="25490">
                  <c:v>0.20358362793922399</c:v>
                </c:pt>
                <c:pt idx="25491">
                  <c:v>0.20358362793922399</c:v>
                </c:pt>
                <c:pt idx="25492">
                  <c:v>0.20358362793922399</c:v>
                </c:pt>
                <c:pt idx="25493">
                  <c:v>0.207900911569595</c:v>
                </c:pt>
                <c:pt idx="25494">
                  <c:v>0.207900911569595</c:v>
                </c:pt>
                <c:pt idx="25495">
                  <c:v>0.196360498666763</c:v>
                </c:pt>
                <c:pt idx="25496">
                  <c:v>0.196360498666763</c:v>
                </c:pt>
                <c:pt idx="25497">
                  <c:v>0.196360498666763</c:v>
                </c:pt>
                <c:pt idx="25498">
                  <c:v>0.196360498666763</c:v>
                </c:pt>
                <c:pt idx="25499">
                  <c:v>0.19331255555152799</c:v>
                </c:pt>
                <c:pt idx="25500">
                  <c:v>0.19331255555152799</c:v>
                </c:pt>
                <c:pt idx="25501">
                  <c:v>0.204474627971649</c:v>
                </c:pt>
                <c:pt idx="25502">
                  <c:v>0.204474627971649</c:v>
                </c:pt>
                <c:pt idx="25503">
                  <c:v>0.204474627971649</c:v>
                </c:pt>
                <c:pt idx="25504">
                  <c:v>0.207616582512855</c:v>
                </c:pt>
                <c:pt idx="25505">
                  <c:v>0.207616582512855</c:v>
                </c:pt>
                <c:pt idx="25506">
                  <c:v>0.19674864411354001</c:v>
                </c:pt>
                <c:pt idx="25507">
                  <c:v>0.19674864411354001</c:v>
                </c:pt>
                <c:pt idx="25508">
                  <c:v>0.19674864411354001</c:v>
                </c:pt>
                <c:pt idx="25509">
                  <c:v>0.19365856051444999</c:v>
                </c:pt>
                <c:pt idx="25510">
                  <c:v>0.19365856051444999</c:v>
                </c:pt>
                <c:pt idx="25511">
                  <c:v>0.19365856051444999</c:v>
                </c:pt>
                <c:pt idx="25512">
                  <c:v>0.20403823256492601</c:v>
                </c:pt>
                <c:pt idx="25513">
                  <c:v>0.20403823256492601</c:v>
                </c:pt>
                <c:pt idx="25514">
                  <c:v>0.20403823256492601</c:v>
                </c:pt>
                <c:pt idx="25515">
                  <c:v>0.20819872617721499</c:v>
                </c:pt>
                <c:pt idx="25516">
                  <c:v>0.20819872617721499</c:v>
                </c:pt>
                <c:pt idx="25517">
                  <c:v>0.20819872617721499</c:v>
                </c:pt>
                <c:pt idx="25518">
                  <c:v>0.19743873178958801</c:v>
                </c:pt>
                <c:pt idx="25519">
                  <c:v>0.19743873178958801</c:v>
                </c:pt>
                <c:pt idx="25520">
                  <c:v>0.19743873178958801</c:v>
                </c:pt>
                <c:pt idx="25521">
                  <c:v>0.19249241054058</c:v>
                </c:pt>
                <c:pt idx="25522">
                  <c:v>0.19249241054058</c:v>
                </c:pt>
                <c:pt idx="25523">
                  <c:v>0.19249241054058</c:v>
                </c:pt>
                <c:pt idx="25524">
                  <c:v>0.203439995646476</c:v>
                </c:pt>
                <c:pt idx="25525">
                  <c:v>0.203439995646476</c:v>
                </c:pt>
                <c:pt idx="25526">
                  <c:v>0.203439995646476</c:v>
                </c:pt>
                <c:pt idx="25527">
                  <c:v>0.207508489489555</c:v>
                </c:pt>
                <c:pt idx="25528">
                  <c:v>0.207508489489555</c:v>
                </c:pt>
                <c:pt idx="25529">
                  <c:v>0.207508489489555</c:v>
                </c:pt>
                <c:pt idx="25530">
                  <c:v>0.195916667580604</c:v>
                </c:pt>
                <c:pt idx="25531">
                  <c:v>0.195916667580604</c:v>
                </c:pt>
                <c:pt idx="25532">
                  <c:v>0.195916667580604</c:v>
                </c:pt>
                <c:pt idx="25533">
                  <c:v>0.19242832064628601</c:v>
                </c:pt>
                <c:pt idx="25534">
                  <c:v>0.19242832064628601</c:v>
                </c:pt>
                <c:pt idx="25535">
                  <c:v>0.19242832064628601</c:v>
                </c:pt>
                <c:pt idx="25536">
                  <c:v>0.203390523791313</c:v>
                </c:pt>
                <c:pt idx="25537">
                  <c:v>0.203390523791313</c:v>
                </c:pt>
                <c:pt idx="25538">
                  <c:v>0.203390523791313</c:v>
                </c:pt>
                <c:pt idx="25539">
                  <c:v>0.20721471309661799</c:v>
                </c:pt>
                <c:pt idx="25540">
                  <c:v>0.20721471309661799</c:v>
                </c:pt>
                <c:pt idx="25541">
                  <c:v>0.20721471309661799</c:v>
                </c:pt>
                <c:pt idx="25542">
                  <c:v>0.195522725582122</c:v>
                </c:pt>
                <c:pt idx="25543">
                  <c:v>0.195522725582122</c:v>
                </c:pt>
                <c:pt idx="25544">
                  <c:v>0.19188676774501801</c:v>
                </c:pt>
                <c:pt idx="25545">
                  <c:v>0.19188676774501801</c:v>
                </c:pt>
                <c:pt idx="25546">
                  <c:v>0.19188676774501801</c:v>
                </c:pt>
                <c:pt idx="25547">
                  <c:v>0.20436264574527699</c:v>
                </c:pt>
                <c:pt idx="25548">
                  <c:v>0.20436264574527699</c:v>
                </c:pt>
                <c:pt idx="25549">
                  <c:v>0.20436264574527699</c:v>
                </c:pt>
                <c:pt idx="25550">
                  <c:v>0.20436264574527699</c:v>
                </c:pt>
                <c:pt idx="25551">
                  <c:v>0.205807015299797</c:v>
                </c:pt>
                <c:pt idx="25552">
                  <c:v>0.205807015299797</c:v>
                </c:pt>
                <c:pt idx="25553">
                  <c:v>0.196339592337608</c:v>
                </c:pt>
                <c:pt idx="25554">
                  <c:v>0.196339592337608</c:v>
                </c:pt>
                <c:pt idx="25555">
                  <c:v>0.196339592337608</c:v>
                </c:pt>
                <c:pt idx="25556">
                  <c:v>0.196339592337608</c:v>
                </c:pt>
                <c:pt idx="25557">
                  <c:v>0.19081965088844299</c:v>
                </c:pt>
                <c:pt idx="25558">
                  <c:v>0.19081965088844299</c:v>
                </c:pt>
                <c:pt idx="25559">
                  <c:v>0.202690169215202</c:v>
                </c:pt>
                <c:pt idx="25560">
                  <c:v>0.202690169215202</c:v>
                </c:pt>
                <c:pt idx="25561">
                  <c:v>0.202690169215202</c:v>
                </c:pt>
                <c:pt idx="25562">
                  <c:v>0.20720773935317899</c:v>
                </c:pt>
                <c:pt idx="25563">
                  <c:v>0.20720773935317899</c:v>
                </c:pt>
                <c:pt idx="25564">
                  <c:v>0.20720773935317899</c:v>
                </c:pt>
                <c:pt idx="25565">
                  <c:v>0.195522665977478</c:v>
                </c:pt>
                <c:pt idx="25566">
                  <c:v>0.195522665977478</c:v>
                </c:pt>
                <c:pt idx="25567">
                  <c:v>0.195522665977478</c:v>
                </c:pt>
                <c:pt idx="25568">
                  <c:v>0.19227771461009899</c:v>
                </c:pt>
                <c:pt idx="25569">
                  <c:v>0.19227771461009899</c:v>
                </c:pt>
                <c:pt idx="25570">
                  <c:v>0.19227771461009899</c:v>
                </c:pt>
                <c:pt idx="25571">
                  <c:v>0.20329128205776201</c:v>
                </c:pt>
                <c:pt idx="25572">
                  <c:v>0.20329128205776201</c:v>
                </c:pt>
                <c:pt idx="25573">
                  <c:v>0.20329128205776201</c:v>
                </c:pt>
                <c:pt idx="25574">
                  <c:v>0.20828901231288899</c:v>
                </c:pt>
                <c:pt idx="25575">
                  <c:v>0.20828901231288899</c:v>
                </c:pt>
                <c:pt idx="25576">
                  <c:v>0.20828901231288899</c:v>
                </c:pt>
                <c:pt idx="25577">
                  <c:v>0.197244107723236</c:v>
                </c:pt>
                <c:pt idx="25578">
                  <c:v>0.197244107723236</c:v>
                </c:pt>
                <c:pt idx="25579">
                  <c:v>0.19312590360641399</c:v>
                </c:pt>
                <c:pt idx="25580">
                  <c:v>0.19312590360641399</c:v>
                </c:pt>
                <c:pt idx="25581">
                  <c:v>0.20295757055282501</c:v>
                </c:pt>
                <c:pt idx="25582">
                  <c:v>0.20295757055282501</c:v>
                </c:pt>
                <c:pt idx="25583">
                  <c:v>0.20295757055282501</c:v>
                </c:pt>
                <c:pt idx="25584">
                  <c:v>0.20696598291397</c:v>
                </c:pt>
                <c:pt idx="25585">
                  <c:v>0.20696598291397</c:v>
                </c:pt>
                <c:pt idx="25586">
                  <c:v>0.20696598291397</c:v>
                </c:pt>
                <c:pt idx="25587">
                  <c:v>0.19674213230609799</c:v>
                </c:pt>
                <c:pt idx="25588">
                  <c:v>0.19674213230609799</c:v>
                </c:pt>
                <c:pt idx="25589">
                  <c:v>0.193756192922592</c:v>
                </c:pt>
                <c:pt idx="25590">
                  <c:v>0.193756192922592</c:v>
                </c:pt>
                <c:pt idx="25591">
                  <c:v>0.204039186239242</c:v>
                </c:pt>
                <c:pt idx="25592">
                  <c:v>0.204039186239242</c:v>
                </c:pt>
                <c:pt idx="25593">
                  <c:v>0.204039186239242</c:v>
                </c:pt>
                <c:pt idx="25594">
                  <c:v>0.207025676965713</c:v>
                </c:pt>
                <c:pt idx="25595">
                  <c:v>0.207025676965713</c:v>
                </c:pt>
                <c:pt idx="25596">
                  <c:v>0.195374190807342</c:v>
                </c:pt>
                <c:pt idx="25597">
                  <c:v>0.195374190807342</c:v>
                </c:pt>
                <c:pt idx="25598">
                  <c:v>0.195374190807342</c:v>
                </c:pt>
                <c:pt idx="25599">
                  <c:v>0.19300939142703999</c:v>
                </c:pt>
                <c:pt idx="25600">
                  <c:v>0.19300939142703999</c:v>
                </c:pt>
                <c:pt idx="25601">
                  <c:v>0.202956423163414</c:v>
                </c:pt>
                <c:pt idx="25602">
                  <c:v>0.202956423163414</c:v>
                </c:pt>
                <c:pt idx="25603">
                  <c:v>0.20701485872268599</c:v>
                </c:pt>
                <c:pt idx="25604">
                  <c:v>0.20701485872268599</c:v>
                </c:pt>
                <c:pt idx="25605">
                  <c:v>0.196449354290962</c:v>
                </c:pt>
                <c:pt idx="25606">
                  <c:v>0.196449354290962</c:v>
                </c:pt>
                <c:pt idx="25607">
                  <c:v>0.196449354290962</c:v>
                </c:pt>
                <c:pt idx="25608">
                  <c:v>0.191798254847526</c:v>
                </c:pt>
                <c:pt idx="25609">
                  <c:v>0.191798254847526</c:v>
                </c:pt>
                <c:pt idx="25610">
                  <c:v>0.191798254847526</c:v>
                </c:pt>
                <c:pt idx="25611">
                  <c:v>0.202699944376945</c:v>
                </c:pt>
                <c:pt idx="25612">
                  <c:v>0.202699944376945</c:v>
                </c:pt>
                <c:pt idx="25613">
                  <c:v>0.207256644964218</c:v>
                </c:pt>
                <c:pt idx="25614">
                  <c:v>0.207256644964218</c:v>
                </c:pt>
                <c:pt idx="25615">
                  <c:v>0.207256644964218</c:v>
                </c:pt>
                <c:pt idx="25616">
                  <c:v>0.19630515575408899</c:v>
                </c:pt>
                <c:pt idx="25617">
                  <c:v>0.19630515575408899</c:v>
                </c:pt>
                <c:pt idx="25618">
                  <c:v>0.19184568524360601</c:v>
                </c:pt>
                <c:pt idx="25619">
                  <c:v>0.19184568524360601</c:v>
                </c:pt>
                <c:pt idx="25620">
                  <c:v>0.19184568524360601</c:v>
                </c:pt>
                <c:pt idx="25621">
                  <c:v>0.20421557128429399</c:v>
                </c:pt>
                <c:pt idx="25622">
                  <c:v>0.20421557128429399</c:v>
                </c:pt>
                <c:pt idx="25623">
                  <c:v>0.20421557128429399</c:v>
                </c:pt>
                <c:pt idx="25624">
                  <c:v>0.20751620829105299</c:v>
                </c:pt>
                <c:pt idx="25625">
                  <c:v>0.20751620829105299</c:v>
                </c:pt>
                <c:pt idx="25626">
                  <c:v>0.19596563279628701</c:v>
                </c:pt>
                <c:pt idx="25627">
                  <c:v>0.19596563279628701</c:v>
                </c:pt>
                <c:pt idx="25628">
                  <c:v>0.19596563279628701</c:v>
                </c:pt>
                <c:pt idx="25629">
                  <c:v>0.19277091324329301</c:v>
                </c:pt>
                <c:pt idx="25630">
                  <c:v>0.19277091324329301</c:v>
                </c:pt>
                <c:pt idx="25631">
                  <c:v>0.203198447823524</c:v>
                </c:pt>
                <c:pt idx="25632">
                  <c:v>0.203198447823524</c:v>
                </c:pt>
                <c:pt idx="25633">
                  <c:v>0.20750600099563599</c:v>
                </c:pt>
                <c:pt idx="25634">
                  <c:v>0.20750600099563599</c:v>
                </c:pt>
                <c:pt idx="25635">
                  <c:v>0.20750600099563599</c:v>
                </c:pt>
                <c:pt idx="25636">
                  <c:v>0.195281311869621</c:v>
                </c:pt>
                <c:pt idx="25637">
                  <c:v>0.195281311869621</c:v>
                </c:pt>
                <c:pt idx="25638">
                  <c:v>0.195281311869621</c:v>
                </c:pt>
                <c:pt idx="25639">
                  <c:v>0.192568585276603</c:v>
                </c:pt>
                <c:pt idx="25640">
                  <c:v>0.192568585276603</c:v>
                </c:pt>
                <c:pt idx="25641">
                  <c:v>0.20353853702545099</c:v>
                </c:pt>
                <c:pt idx="25642">
                  <c:v>0.20353853702545099</c:v>
                </c:pt>
                <c:pt idx="25643">
                  <c:v>0.20353853702545099</c:v>
                </c:pt>
                <c:pt idx="25644">
                  <c:v>0.207460522651672</c:v>
                </c:pt>
                <c:pt idx="25645">
                  <c:v>0.207460522651672</c:v>
                </c:pt>
                <c:pt idx="25646">
                  <c:v>0.19616061449050901</c:v>
                </c:pt>
                <c:pt idx="25647">
                  <c:v>0.19616061449050901</c:v>
                </c:pt>
                <c:pt idx="25648">
                  <c:v>0.19616061449050901</c:v>
                </c:pt>
                <c:pt idx="25649">
                  <c:v>0.191893115639686</c:v>
                </c:pt>
                <c:pt idx="25650">
                  <c:v>0.191893115639686</c:v>
                </c:pt>
                <c:pt idx="25651">
                  <c:v>0.20343406498432101</c:v>
                </c:pt>
                <c:pt idx="25652">
                  <c:v>0.20343406498432101</c:v>
                </c:pt>
                <c:pt idx="25653">
                  <c:v>0.20343406498432101</c:v>
                </c:pt>
                <c:pt idx="25654">
                  <c:v>0.20745953917503299</c:v>
                </c:pt>
                <c:pt idx="25655">
                  <c:v>0.20745953917503299</c:v>
                </c:pt>
                <c:pt idx="25656">
                  <c:v>0.19645382463932001</c:v>
                </c:pt>
                <c:pt idx="25657">
                  <c:v>0.19645382463932001</c:v>
                </c:pt>
                <c:pt idx="25658">
                  <c:v>0.192287117242813</c:v>
                </c:pt>
                <c:pt idx="25659">
                  <c:v>0.192287117242813</c:v>
                </c:pt>
                <c:pt idx="25660">
                  <c:v>0.192287117242813</c:v>
                </c:pt>
                <c:pt idx="25661">
                  <c:v>0.20441550016403101</c:v>
                </c:pt>
                <c:pt idx="25662">
                  <c:v>0.20441550016403101</c:v>
                </c:pt>
                <c:pt idx="25663">
                  <c:v>0.20634515583515101</c:v>
                </c:pt>
                <c:pt idx="25664">
                  <c:v>0.20634515583515101</c:v>
                </c:pt>
                <c:pt idx="25665">
                  <c:v>0.20634515583515101</c:v>
                </c:pt>
                <c:pt idx="25666">
                  <c:v>0.192337080836296</c:v>
                </c:pt>
                <c:pt idx="25667">
                  <c:v>0.192337080836296</c:v>
                </c:pt>
                <c:pt idx="25668">
                  <c:v>0.192337080836296</c:v>
                </c:pt>
                <c:pt idx="25669">
                  <c:v>0.192392528057098</c:v>
                </c:pt>
                <c:pt idx="25670">
                  <c:v>0.192392528057098</c:v>
                </c:pt>
                <c:pt idx="25671">
                  <c:v>0.20329242944717399</c:v>
                </c:pt>
                <c:pt idx="25672">
                  <c:v>0.20329242944717399</c:v>
                </c:pt>
                <c:pt idx="25673">
                  <c:v>0.20329242944717399</c:v>
                </c:pt>
                <c:pt idx="25674">
                  <c:v>0.20682273805141399</c:v>
                </c:pt>
                <c:pt idx="25675">
                  <c:v>0.20682273805141399</c:v>
                </c:pt>
                <c:pt idx="25676">
                  <c:v>0.20682273805141399</c:v>
                </c:pt>
                <c:pt idx="25677">
                  <c:v>0.19654519855976099</c:v>
                </c:pt>
                <c:pt idx="25678">
                  <c:v>0.19654519855976099</c:v>
                </c:pt>
                <c:pt idx="25679">
                  <c:v>0.19654519855976099</c:v>
                </c:pt>
                <c:pt idx="25680">
                  <c:v>0.192483484745025</c:v>
                </c:pt>
                <c:pt idx="25681">
                  <c:v>0.192483484745025</c:v>
                </c:pt>
                <c:pt idx="25682">
                  <c:v>0.20285341143607999</c:v>
                </c:pt>
                <c:pt idx="25683">
                  <c:v>0.20285341143607999</c:v>
                </c:pt>
                <c:pt idx="25684">
                  <c:v>0.20285341143607999</c:v>
                </c:pt>
                <c:pt idx="25685">
                  <c:v>0.20549865067005099</c:v>
                </c:pt>
                <c:pt idx="25686">
                  <c:v>0.20549865067005099</c:v>
                </c:pt>
                <c:pt idx="25687">
                  <c:v>0.20549865067005099</c:v>
                </c:pt>
                <c:pt idx="25688">
                  <c:v>0.195456698536872</c:v>
                </c:pt>
                <c:pt idx="25689">
                  <c:v>0.195456698536872</c:v>
                </c:pt>
                <c:pt idx="25690">
                  <c:v>0.19247259199619199</c:v>
                </c:pt>
                <c:pt idx="25691">
                  <c:v>0.19247259199619199</c:v>
                </c:pt>
                <c:pt idx="25692">
                  <c:v>0.19247259199619199</c:v>
                </c:pt>
                <c:pt idx="25693">
                  <c:v>0.20348875224590299</c:v>
                </c:pt>
                <c:pt idx="25694">
                  <c:v>0.20348875224590299</c:v>
                </c:pt>
                <c:pt idx="25695">
                  <c:v>0.20348875224590299</c:v>
                </c:pt>
                <c:pt idx="25696">
                  <c:v>0.20965950191020899</c:v>
                </c:pt>
                <c:pt idx="25697">
                  <c:v>0.20965950191020899</c:v>
                </c:pt>
                <c:pt idx="25698">
                  <c:v>0.19227240979671401</c:v>
                </c:pt>
                <c:pt idx="25699">
                  <c:v>0.19227240979671401</c:v>
                </c:pt>
                <c:pt idx="25700">
                  <c:v>0.19227240979671401</c:v>
                </c:pt>
                <c:pt idx="25701">
                  <c:v>0.18877507746219599</c:v>
                </c:pt>
                <c:pt idx="25702">
                  <c:v>0.18877507746219599</c:v>
                </c:pt>
                <c:pt idx="25703">
                  <c:v>0.20413604378700201</c:v>
                </c:pt>
                <c:pt idx="25704">
                  <c:v>0.20413604378700201</c:v>
                </c:pt>
                <c:pt idx="25705">
                  <c:v>0.20413604378700201</c:v>
                </c:pt>
                <c:pt idx="25706">
                  <c:v>0.20810195803642201</c:v>
                </c:pt>
                <c:pt idx="25707">
                  <c:v>0.20810195803642201</c:v>
                </c:pt>
                <c:pt idx="25708">
                  <c:v>0.20810195803642201</c:v>
                </c:pt>
                <c:pt idx="25709">
                  <c:v>0.19602034986019101</c:v>
                </c:pt>
                <c:pt idx="25710">
                  <c:v>0.19602034986019101</c:v>
                </c:pt>
                <c:pt idx="25711">
                  <c:v>0.19602034986019101</c:v>
                </c:pt>
                <c:pt idx="25712">
                  <c:v>0.18851928412914201</c:v>
                </c:pt>
                <c:pt idx="25713">
                  <c:v>0.18851928412914201</c:v>
                </c:pt>
                <c:pt idx="25714">
                  <c:v>0.18851928412914201</c:v>
                </c:pt>
                <c:pt idx="25715">
                  <c:v>0.20178739726543399</c:v>
                </c:pt>
                <c:pt idx="25716">
                  <c:v>0.20178739726543399</c:v>
                </c:pt>
                <c:pt idx="25717">
                  <c:v>0.20636779069900499</c:v>
                </c:pt>
                <c:pt idx="25718">
                  <c:v>0.20636779069900499</c:v>
                </c:pt>
                <c:pt idx="25719">
                  <c:v>0.196247428655624</c:v>
                </c:pt>
                <c:pt idx="25720">
                  <c:v>0.196247428655624</c:v>
                </c:pt>
                <c:pt idx="25721">
                  <c:v>0.196247428655624</c:v>
                </c:pt>
                <c:pt idx="25722">
                  <c:v>0.19296924769878299</c:v>
                </c:pt>
                <c:pt idx="25723">
                  <c:v>0.19296924769878299</c:v>
                </c:pt>
                <c:pt idx="25724">
                  <c:v>0.201440930366516</c:v>
                </c:pt>
                <c:pt idx="25725">
                  <c:v>0.201440930366516</c:v>
                </c:pt>
                <c:pt idx="25726">
                  <c:v>0.201440930366516</c:v>
                </c:pt>
                <c:pt idx="25727">
                  <c:v>0.191115036606788</c:v>
                </c:pt>
                <c:pt idx="25728">
                  <c:v>0.191115036606788</c:v>
                </c:pt>
                <c:pt idx="25729">
                  <c:v>0.191115036606788</c:v>
                </c:pt>
                <c:pt idx="25730">
                  <c:v>0.20034706592559801</c:v>
                </c:pt>
                <c:pt idx="25731">
                  <c:v>0.20034706592559801</c:v>
                </c:pt>
                <c:pt idx="25732">
                  <c:v>0.199608460068702</c:v>
                </c:pt>
                <c:pt idx="25733">
                  <c:v>0.199608460068702</c:v>
                </c:pt>
                <c:pt idx="25734">
                  <c:v>0.199608460068702</c:v>
                </c:pt>
                <c:pt idx="25735">
                  <c:v>0.19969888031482599</c:v>
                </c:pt>
                <c:pt idx="25736">
                  <c:v>0.19969888031482599</c:v>
                </c:pt>
                <c:pt idx="25737">
                  <c:v>0.19969888031482599</c:v>
                </c:pt>
                <c:pt idx="25738">
                  <c:v>0.212260872125625</c:v>
                </c:pt>
                <c:pt idx="25739">
                  <c:v>0.212260872125625</c:v>
                </c:pt>
                <c:pt idx="25740">
                  <c:v>0.212260872125625</c:v>
                </c:pt>
                <c:pt idx="25741">
                  <c:v>0.210187077522277</c:v>
                </c:pt>
                <c:pt idx="25742">
                  <c:v>0.210187077522277</c:v>
                </c:pt>
                <c:pt idx="25743">
                  <c:v>0.20210184156894601</c:v>
                </c:pt>
                <c:pt idx="25744">
                  <c:v>0.20210184156894601</c:v>
                </c:pt>
                <c:pt idx="25745">
                  <c:v>0.18945986032485901</c:v>
                </c:pt>
                <c:pt idx="25746">
                  <c:v>0.18945986032485901</c:v>
                </c:pt>
                <c:pt idx="25747">
                  <c:v>0.18945986032485901</c:v>
                </c:pt>
                <c:pt idx="25748">
                  <c:v>0.188453659415245</c:v>
                </c:pt>
                <c:pt idx="25749">
                  <c:v>0.188453659415245</c:v>
                </c:pt>
                <c:pt idx="25750">
                  <c:v>0.193722248077392</c:v>
                </c:pt>
                <c:pt idx="25751">
                  <c:v>0.193722248077392</c:v>
                </c:pt>
                <c:pt idx="25752">
                  <c:v>0.193722248077392</c:v>
                </c:pt>
                <c:pt idx="25753">
                  <c:v>0.210979208350181</c:v>
                </c:pt>
                <c:pt idx="25754">
                  <c:v>0.210979208350181</c:v>
                </c:pt>
                <c:pt idx="25755">
                  <c:v>0.210979208350181</c:v>
                </c:pt>
                <c:pt idx="25756">
                  <c:v>0.213155701756477</c:v>
                </c:pt>
                <c:pt idx="25757">
                  <c:v>0.213155701756477</c:v>
                </c:pt>
                <c:pt idx="25758">
                  <c:v>0.205601707100868</c:v>
                </c:pt>
                <c:pt idx="25759">
                  <c:v>0.205601707100868</c:v>
                </c:pt>
                <c:pt idx="25760">
                  <c:v>0.205601707100868</c:v>
                </c:pt>
                <c:pt idx="25761">
                  <c:v>0.19232968986034299</c:v>
                </c:pt>
                <c:pt idx="25762">
                  <c:v>0.19232968986034299</c:v>
                </c:pt>
                <c:pt idx="25763">
                  <c:v>0.19205030798912001</c:v>
                </c:pt>
                <c:pt idx="25764">
                  <c:v>0.19205030798912001</c:v>
                </c:pt>
                <c:pt idx="25765">
                  <c:v>0.19205030798912001</c:v>
                </c:pt>
                <c:pt idx="25766">
                  <c:v>0.19840136170387199</c:v>
                </c:pt>
                <c:pt idx="25767">
                  <c:v>0.19840136170387199</c:v>
                </c:pt>
                <c:pt idx="25768">
                  <c:v>0.211905762553215</c:v>
                </c:pt>
                <c:pt idx="25769">
                  <c:v>0.211905762553215</c:v>
                </c:pt>
                <c:pt idx="25770">
                  <c:v>0.21609753370285001</c:v>
                </c:pt>
                <c:pt idx="25771">
                  <c:v>0.21609753370285001</c:v>
                </c:pt>
                <c:pt idx="25772">
                  <c:v>0.20514236390590601</c:v>
                </c:pt>
                <c:pt idx="25773">
                  <c:v>0.20514236390590601</c:v>
                </c:pt>
                <c:pt idx="25774">
                  <c:v>0.20514236390590601</c:v>
                </c:pt>
                <c:pt idx="25775">
                  <c:v>0.19618625938892301</c:v>
                </c:pt>
                <c:pt idx="25776">
                  <c:v>0.19618625938892301</c:v>
                </c:pt>
                <c:pt idx="25777">
                  <c:v>0.193848401308059</c:v>
                </c:pt>
                <c:pt idx="25778">
                  <c:v>0.193848401308059</c:v>
                </c:pt>
                <c:pt idx="25779">
                  <c:v>0.204528868198394</c:v>
                </c:pt>
                <c:pt idx="25780">
                  <c:v>0.204528868198394</c:v>
                </c:pt>
                <c:pt idx="25781">
                  <c:v>0.204528868198394</c:v>
                </c:pt>
                <c:pt idx="25782">
                  <c:v>0.204928964376449</c:v>
                </c:pt>
                <c:pt idx="25783">
                  <c:v>0.204928964376449</c:v>
                </c:pt>
                <c:pt idx="25784">
                  <c:v>0.204928964376449</c:v>
                </c:pt>
                <c:pt idx="25785">
                  <c:v>0.19374038279056499</c:v>
                </c:pt>
                <c:pt idx="25786">
                  <c:v>0.19374038279056499</c:v>
                </c:pt>
                <c:pt idx="25787">
                  <c:v>0.19245542585849701</c:v>
                </c:pt>
                <c:pt idx="25788">
                  <c:v>0.19245542585849701</c:v>
                </c:pt>
                <c:pt idx="25789">
                  <c:v>0.20207110047340299</c:v>
                </c:pt>
                <c:pt idx="25790">
                  <c:v>0.20207110047340299</c:v>
                </c:pt>
                <c:pt idx="25791">
                  <c:v>0.20270492136478399</c:v>
                </c:pt>
                <c:pt idx="25792">
                  <c:v>0.20270492136478399</c:v>
                </c:pt>
                <c:pt idx="25793">
                  <c:v>0.20270492136478399</c:v>
                </c:pt>
                <c:pt idx="25794">
                  <c:v>0.195477664470672</c:v>
                </c:pt>
                <c:pt idx="25795">
                  <c:v>0.195477664470672</c:v>
                </c:pt>
                <c:pt idx="25796">
                  <c:v>0.19085986912250499</c:v>
                </c:pt>
                <c:pt idx="25797">
                  <c:v>0.19085986912250499</c:v>
                </c:pt>
                <c:pt idx="25798">
                  <c:v>0.19956250488758001</c:v>
                </c:pt>
                <c:pt idx="25799">
                  <c:v>0.19956250488758001</c:v>
                </c:pt>
                <c:pt idx="25800">
                  <c:v>0.211624100804328</c:v>
                </c:pt>
                <c:pt idx="25801">
                  <c:v>0.211624100804328</c:v>
                </c:pt>
                <c:pt idx="25802">
                  <c:v>0.211624100804328</c:v>
                </c:pt>
                <c:pt idx="25803">
                  <c:v>0.21360202133655501</c:v>
                </c:pt>
                <c:pt idx="25804">
                  <c:v>0.21360202133655501</c:v>
                </c:pt>
                <c:pt idx="25805">
                  <c:v>0.20697468519210799</c:v>
                </c:pt>
                <c:pt idx="25806">
                  <c:v>0.20697468519210799</c:v>
                </c:pt>
                <c:pt idx="25807">
                  <c:v>0.193565294146537</c:v>
                </c:pt>
                <c:pt idx="25808">
                  <c:v>0.193565294146537</c:v>
                </c:pt>
                <c:pt idx="25809">
                  <c:v>0.193565294146537</c:v>
                </c:pt>
                <c:pt idx="25810">
                  <c:v>0.18996101617813099</c:v>
                </c:pt>
                <c:pt idx="25811">
                  <c:v>0.18996101617813099</c:v>
                </c:pt>
                <c:pt idx="25812">
                  <c:v>0.20253495872020699</c:v>
                </c:pt>
                <c:pt idx="25813">
                  <c:v>0.20253495872020699</c:v>
                </c:pt>
                <c:pt idx="25814">
                  <c:v>0.20725502073764801</c:v>
                </c:pt>
                <c:pt idx="25815">
                  <c:v>0.20725502073764801</c:v>
                </c:pt>
                <c:pt idx="25816">
                  <c:v>0.19444786012172699</c:v>
                </c:pt>
                <c:pt idx="25817">
                  <c:v>0.19444786012172699</c:v>
                </c:pt>
                <c:pt idx="25818">
                  <c:v>0.19444786012172699</c:v>
                </c:pt>
                <c:pt idx="25819">
                  <c:v>0.18948107957839899</c:v>
                </c:pt>
                <c:pt idx="25820">
                  <c:v>0.18948107957839899</c:v>
                </c:pt>
                <c:pt idx="25821">
                  <c:v>0.20389863848686199</c:v>
                </c:pt>
                <c:pt idx="25822">
                  <c:v>0.20389863848686199</c:v>
                </c:pt>
                <c:pt idx="25823">
                  <c:v>0.20389863848686199</c:v>
                </c:pt>
                <c:pt idx="25824">
                  <c:v>0.20780631899833599</c:v>
                </c:pt>
                <c:pt idx="25825">
                  <c:v>0.20780631899833599</c:v>
                </c:pt>
                <c:pt idx="25826">
                  <c:v>0.195870801806449</c:v>
                </c:pt>
                <c:pt idx="25827">
                  <c:v>0.195870801806449</c:v>
                </c:pt>
                <c:pt idx="25828">
                  <c:v>0.195870801806449</c:v>
                </c:pt>
                <c:pt idx="25829">
                  <c:v>0.19335651397705</c:v>
                </c:pt>
                <c:pt idx="25830">
                  <c:v>0.19335651397705</c:v>
                </c:pt>
                <c:pt idx="25831">
                  <c:v>0.20462167263031</c:v>
                </c:pt>
                <c:pt idx="25832">
                  <c:v>0.20462167263031</c:v>
                </c:pt>
                <c:pt idx="25833">
                  <c:v>0.20462167263031</c:v>
                </c:pt>
                <c:pt idx="25834">
                  <c:v>0.20673821866512199</c:v>
                </c:pt>
                <c:pt idx="25835">
                  <c:v>0.20673821866512199</c:v>
                </c:pt>
                <c:pt idx="25836">
                  <c:v>0.196642100811004</c:v>
                </c:pt>
                <c:pt idx="25837">
                  <c:v>0.196642100811004</c:v>
                </c:pt>
                <c:pt idx="25838">
                  <c:v>0.19365747272968201</c:v>
                </c:pt>
                <c:pt idx="25839">
                  <c:v>0.19365747272968201</c:v>
                </c:pt>
                <c:pt idx="25840">
                  <c:v>0.19365747272968201</c:v>
                </c:pt>
                <c:pt idx="25841">
                  <c:v>0.20350053906440699</c:v>
                </c:pt>
                <c:pt idx="25842">
                  <c:v>0.20350053906440699</c:v>
                </c:pt>
                <c:pt idx="25843">
                  <c:v>0.20755793154239599</c:v>
                </c:pt>
                <c:pt idx="25844">
                  <c:v>0.20755793154239599</c:v>
                </c:pt>
                <c:pt idx="25845">
                  <c:v>0.193326726555824</c:v>
                </c:pt>
                <c:pt idx="25846">
                  <c:v>0.193326726555824</c:v>
                </c:pt>
                <c:pt idx="25847">
                  <c:v>0.193326726555824</c:v>
                </c:pt>
                <c:pt idx="25848">
                  <c:v>0.192793428897857</c:v>
                </c:pt>
                <c:pt idx="25849">
                  <c:v>0.192793428897857</c:v>
                </c:pt>
                <c:pt idx="25850">
                  <c:v>0.192793428897857</c:v>
                </c:pt>
                <c:pt idx="25851">
                  <c:v>0.19831106066703699</c:v>
                </c:pt>
                <c:pt idx="25852">
                  <c:v>0.19831106066703699</c:v>
                </c:pt>
                <c:pt idx="25853">
                  <c:v>0.210585236549377</c:v>
                </c:pt>
                <c:pt idx="25854">
                  <c:v>0.210585236549377</c:v>
                </c:pt>
                <c:pt idx="25855">
                  <c:v>0.210585236549377</c:v>
                </c:pt>
                <c:pt idx="25856">
                  <c:v>0.21261411905288599</c:v>
                </c:pt>
                <c:pt idx="25857">
                  <c:v>0.21261411905288599</c:v>
                </c:pt>
                <c:pt idx="25858">
                  <c:v>0.206720441579818</c:v>
                </c:pt>
                <c:pt idx="25859">
                  <c:v>0.206720441579818</c:v>
                </c:pt>
                <c:pt idx="25860">
                  <c:v>0.206720441579818</c:v>
                </c:pt>
                <c:pt idx="25861">
                  <c:v>0.19581107795238401</c:v>
                </c:pt>
                <c:pt idx="25862">
                  <c:v>0.19581107795238401</c:v>
                </c:pt>
                <c:pt idx="25863">
                  <c:v>0.19135196506977001</c:v>
                </c:pt>
                <c:pt idx="25864">
                  <c:v>0.19135196506977001</c:v>
                </c:pt>
                <c:pt idx="25865">
                  <c:v>0.20342865586280801</c:v>
                </c:pt>
                <c:pt idx="25866">
                  <c:v>0.20342865586280801</c:v>
                </c:pt>
                <c:pt idx="25867">
                  <c:v>0.20342865586280801</c:v>
                </c:pt>
                <c:pt idx="25868">
                  <c:v>0.20276732742786399</c:v>
                </c:pt>
                <c:pt idx="25869">
                  <c:v>0.20276732742786399</c:v>
                </c:pt>
                <c:pt idx="25870">
                  <c:v>0.19063957035541501</c:v>
                </c:pt>
                <c:pt idx="25871">
                  <c:v>0.19063957035541501</c:v>
                </c:pt>
                <c:pt idx="25872">
                  <c:v>0.19063957035541501</c:v>
                </c:pt>
                <c:pt idx="25873">
                  <c:v>0.191398009657859</c:v>
                </c:pt>
                <c:pt idx="25874">
                  <c:v>0.191398009657859</c:v>
                </c:pt>
                <c:pt idx="25875">
                  <c:v>0.20386898517608601</c:v>
                </c:pt>
                <c:pt idx="25876">
                  <c:v>0.20386898517608601</c:v>
                </c:pt>
                <c:pt idx="25877">
                  <c:v>0.20386898517608601</c:v>
                </c:pt>
                <c:pt idx="25878">
                  <c:v>0.20741502940654699</c:v>
                </c:pt>
                <c:pt idx="25879">
                  <c:v>0.20741502940654699</c:v>
                </c:pt>
                <c:pt idx="25880">
                  <c:v>0.19625785946846</c:v>
                </c:pt>
                <c:pt idx="25881">
                  <c:v>0.19625785946846</c:v>
                </c:pt>
                <c:pt idx="25882">
                  <c:v>0.193115964531898</c:v>
                </c:pt>
                <c:pt idx="25883">
                  <c:v>0.193115964531898</c:v>
                </c:pt>
                <c:pt idx="25884">
                  <c:v>0.193115964531898</c:v>
                </c:pt>
                <c:pt idx="25885">
                  <c:v>0.20403274893760601</c:v>
                </c:pt>
                <c:pt idx="25886">
                  <c:v>0.20403274893760601</c:v>
                </c:pt>
                <c:pt idx="25887">
                  <c:v>0.20717225968837699</c:v>
                </c:pt>
                <c:pt idx="25888">
                  <c:v>0.20717225968837699</c:v>
                </c:pt>
                <c:pt idx="25889">
                  <c:v>0.19293186068534801</c:v>
                </c:pt>
                <c:pt idx="25890">
                  <c:v>0.19293186068534801</c:v>
                </c:pt>
                <c:pt idx="25891">
                  <c:v>0.19293186068534801</c:v>
                </c:pt>
                <c:pt idx="25892">
                  <c:v>0.19386473298072801</c:v>
                </c:pt>
                <c:pt idx="25893">
                  <c:v>0.19386473298072801</c:v>
                </c:pt>
                <c:pt idx="25894">
                  <c:v>0.20291619002819</c:v>
                </c:pt>
                <c:pt idx="25895">
                  <c:v>0.20291619002819</c:v>
                </c:pt>
                <c:pt idx="25896">
                  <c:v>0.20291619002819</c:v>
                </c:pt>
                <c:pt idx="25897">
                  <c:v>0.20706337690353299</c:v>
                </c:pt>
                <c:pt idx="25898">
                  <c:v>0.20706337690353299</c:v>
                </c:pt>
                <c:pt idx="25899">
                  <c:v>0.196791976690292</c:v>
                </c:pt>
                <c:pt idx="25900">
                  <c:v>0.196791976690292</c:v>
                </c:pt>
                <c:pt idx="25901">
                  <c:v>0.196791976690292</c:v>
                </c:pt>
                <c:pt idx="25902">
                  <c:v>0.19155731797218301</c:v>
                </c:pt>
                <c:pt idx="25903">
                  <c:v>0.19155731797218301</c:v>
                </c:pt>
                <c:pt idx="25904">
                  <c:v>0.19155731797218301</c:v>
                </c:pt>
                <c:pt idx="25905">
                  <c:v>0.201084613800048</c:v>
                </c:pt>
                <c:pt idx="25906">
                  <c:v>0.201084613800048</c:v>
                </c:pt>
                <c:pt idx="25907">
                  <c:v>0.203721463680267</c:v>
                </c:pt>
                <c:pt idx="25908">
                  <c:v>0.203721463680267</c:v>
                </c:pt>
                <c:pt idx="25909">
                  <c:v>0.19392374157905501</c:v>
                </c:pt>
                <c:pt idx="25910">
                  <c:v>0.19392374157905501</c:v>
                </c:pt>
                <c:pt idx="25911">
                  <c:v>0.19333703815937001</c:v>
                </c:pt>
                <c:pt idx="25912">
                  <c:v>0.19333703815937001</c:v>
                </c:pt>
                <c:pt idx="25913">
                  <c:v>0.19333703815937001</c:v>
                </c:pt>
                <c:pt idx="25914">
                  <c:v>0.204572618007659</c:v>
                </c:pt>
                <c:pt idx="25915">
                  <c:v>0.204572618007659</c:v>
                </c:pt>
                <c:pt idx="25916">
                  <c:v>0.20703104138374301</c:v>
                </c:pt>
                <c:pt idx="25917">
                  <c:v>0.20703104138374301</c:v>
                </c:pt>
                <c:pt idx="25918">
                  <c:v>0.19468997418880399</c:v>
                </c:pt>
                <c:pt idx="25919">
                  <c:v>0.19468997418880399</c:v>
                </c:pt>
                <c:pt idx="25920">
                  <c:v>0.19261156022548601</c:v>
                </c:pt>
                <c:pt idx="25921">
                  <c:v>0.19261156022548601</c:v>
                </c:pt>
                <c:pt idx="25922">
                  <c:v>0.20036205649375899</c:v>
                </c:pt>
                <c:pt idx="25923">
                  <c:v>0.20036205649375899</c:v>
                </c:pt>
                <c:pt idx="25924">
                  <c:v>0.207526549696922</c:v>
                </c:pt>
                <c:pt idx="25925">
                  <c:v>0.207526549696922</c:v>
                </c:pt>
                <c:pt idx="25926">
                  <c:v>0.207526549696922</c:v>
                </c:pt>
                <c:pt idx="25927">
                  <c:v>0.19601461291313099</c:v>
                </c:pt>
                <c:pt idx="25928">
                  <c:v>0.19601461291313099</c:v>
                </c:pt>
                <c:pt idx="25929">
                  <c:v>0.19189167022705</c:v>
                </c:pt>
                <c:pt idx="25930">
                  <c:v>0.19189167022705</c:v>
                </c:pt>
                <c:pt idx="25931">
                  <c:v>0.19189167022705</c:v>
                </c:pt>
                <c:pt idx="25932">
                  <c:v>0.199719473719596</c:v>
                </c:pt>
                <c:pt idx="25933">
                  <c:v>0.199719473719596</c:v>
                </c:pt>
                <c:pt idx="25934">
                  <c:v>0.21372739970683999</c:v>
                </c:pt>
                <c:pt idx="25935">
                  <c:v>0.21958589553832999</c:v>
                </c:pt>
                <c:pt idx="25936">
                  <c:v>0.21958589553832999</c:v>
                </c:pt>
                <c:pt idx="25937">
                  <c:v>0.21958589553832999</c:v>
                </c:pt>
                <c:pt idx="25938">
                  <c:v>0.20806095004081701</c:v>
                </c:pt>
                <c:pt idx="25939">
                  <c:v>0.20806095004081701</c:v>
                </c:pt>
                <c:pt idx="25940">
                  <c:v>0.19587333500385201</c:v>
                </c:pt>
                <c:pt idx="25941">
                  <c:v>0.19587333500385201</c:v>
                </c:pt>
                <c:pt idx="25942">
                  <c:v>0.19272114336490601</c:v>
                </c:pt>
                <c:pt idx="25943">
                  <c:v>0.19272114336490601</c:v>
                </c:pt>
                <c:pt idx="25944">
                  <c:v>0.19272114336490601</c:v>
                </c:pt>
                <c:pt idx="25945">
                  <c:v>0.199336752295494</c:v>
                </c:pt>
                <c:pt idx="25946">
                  <c:v>0.199336752295494</c:v>
                </c:pt>
                <c:pt idx="25947">
                  <c:v>0.213625818490982</c:v>
                </c:pt>
                <c:pt idx="25948">
                  <c:v>0.213625818490982</c:v>
                </c:pt>
                <c:pt idx="25949">
                  <c:v>0.213625818490982</c:v>
                </c:pt>
                <c:pt idx="25950">
                  <c:v>0.216896727681159</c:v>
                </c:pt>
                <c:pt idx="25951">
                  <c:v>0.216896727681159</c:v>
                </c:pt>
                <c:pt idx="25952">
                  <c:v>0.20744751393795</c:v>
                </c:pt>
                <c:pt idx="25953">
                  <c:v>0.20744751393795</c:v>
                </c:pt>
                <c:pt idx="25954">
                  <c:v>0.20744751393795</c:v>
                </c:pt>
                <c:pt idx="25955">
                  <c:v>0.19352115690708099</c:v>
                </c:pt>
                <c:pt idx="25956">
                  <c:v>0.19352115690708099</c:v>
                </c:pt>
                <c:pt idx="25957">
                  <c:v>0.19064486026763899</c:v>
                </c:pt>
                <c:pt idx="25958">
                  <c:v>0.19064486026763899</c:v>
                </c:pt>
                <c:pt idx="25959">
                  <c:v>0.20161315798759399</c:v>
                </c:pt>
                <c:pt idx="25960">
                  <c:v>0.20161315798759399</c:v>
                </c:pt>
                <c:pt idx="25961">
                  <c:v>0.20161315798759399</c:v>
                </c:pt>
                <c:pt idx="25962">
                  <c:v>0.201185166835784</c:v>
                </c:pt>
                <c:pt idx="25963">
                  <c:v>0.201185166835784</c:v>
                </c:pt>
                <c:pt idx="25964">
                  <c:v>0.197124198079109</c:v>
                </c:pt>
                <c:pt idx="25965">
                  <c:v>0.197124198079109</c:v>
                </c:pt>
                <c:pt idx="25966">
                  <c:v>0.197124198079109</c:v>
                </c:pt>
                <c:pt idx="25967">
                  <c:v>0.19239154458045901</c:v>
                </c:pt>
                <c:pt idx="25968">
                  <c:v>0.19239154458045901</c:v>
                </c:pt>
                <c:pt idx="25969">
                  <c:v>0.20329241454601199</c:v>
                </c:pt>
                <c:pt idx="25970">
                  <c:v>0.20329241454601199</c:v>
                </c:pt>
                <c:pt idx="25971">
                  <c:v>0.20329241454601199</c:v>
                </c:pt>
                <c:pt idx="25972">
                  <c:v>0.205649673938751</c:v>
                </c:pt>
                <c:pt idx="25973">
                  <c:v>0.205649673938751</c:v>
                </c:pt>
                <c:pt idx="25974">
                  <c:v>0.193454325199127</c:v>
                </c:pt>
                <c:pt idx="25975">
                  <c:v>0.193454325199127</c:v>
                </c:pt>
                <c:pt idx="25976">
                  <c:v>0.189177870750427</c:v>
                </c:pt>
                <c:pt idx="25977">
                  <c:v>0.189177870750427</c:v>
                </c:pt>
                <c:pt idx="25978">
                  <c:v>0.189177870750427</c:v>
                </c:pt>
                <c:pt idx="25979">
                  <c:v>0.200865358114242</c:v>
                </c:pt>
                <c:pt idx="25980">
                  <c:v>0.200865358114242</c:v>
                </c:pt>
                <c:pt idx="25981">
                  <c:v>0.200865358114242</c:v>
                </c:pt>
                <c:pt idx="25982">
                  <c:v>0.20640742778778001</c:v>
                </c:pt>
                <c:pt idx="25983">
                  <c:v>0.20640742778778001</c:v>
                </c:pt>
                <c:pt idx="25984">
                  <c:v>0.20640742778778001</c:v>
                </c:pt>
                <c:pt idx="25985">
                  <c:v>0.19468376040458599</c:v>
                </c:pt>
                <c:pt idx="25986">
                  <c:v>0.19468376040458599</c:v>
                </c:pt>
                <c:pt idx="25987">
                  <c:v>0.19261148571968001</c:v>
                </c:pt>
                <c:pt idx="25988">
                  <c:v>0.19261148571968001</c:v>
                </c:pt>
                <c:pt idx="25989">
                  <c:v>0.19261148571968001</c:v>
                </c:pt>
                <c:pt idx="25990">
                  <c:v>0.20349010825157099</c:v>
                </c:pt>
                <c:pt idx="25991">
                  <c:v>0.20349010825157099</c:v>
                </c:pt>
                <c:pt idx="25992">
                  <c:v>0.20496737957000699</c:v>
                </c:pt>
                <c:pt idx="25993">
                  <c:v>0.20496737957000699</c:v>
                </c:pt>
                <c:pt idx="25994">
                  <c:v>0.20496737957000699</c:v>
                </c:pt>
                <c:pt idx="25995">
                  <c:v>0.187826752662658</c:v>
                </c:pt>
                <c:pt idx="25996">
                  <c:v>0.187826752662658</c:v>
                </c:pt>
                <c:pt idx="25997">
                  <c:v>0.18789976835250799</c:v>
                </c:pt>
                <c:pt idx="25998">
                  <c:v>0.18789976835250799</c:v>
                </c:pt>
                <c:pt idx="25999">
                  <c:v>0.18789976835250799</c:v>
                </c:pt>
                <c:pt idx="26000">
                  <c:v>0.20261210203170699</c:v>
                </c:pt>
                <c:pt idx="26001">
                  <c:v>0.20261210203170699</c:v>
                </c:pt>
                <c:pt idx="26002">
                  <c:v>0.206962570548057</c:v>
                </c:pt>
                <c:pt idx="26003">
                  <c:v>0.206962570548057</c:v>
                </c:pt>
                <c:pt idx="26004">
                  <c:v>0.19625334441661799</c:v>
                </c:pt>
                <c:pt idx="26005">
                  <c:v>0.19625334441661799</c:v>
                </c:pt>
                <c:pt idx="26006">
                  <c:v>0.192920461297035</c:v>
                </c:pt>
                <c:pt idx="26007">
                  <c:v>0.192920461297035</c:v>
                </c:pt>
                <c:pt idx="26008">
                  <c:v>0.192920461297035</c:v>
                </c:pt>
                <c:pt idx="26009">
                  <c:v>0.20378646254539401</c:v>
                </c:pt>
                <c:pt idx="26010">
                  <c:v>0.20378646254539401</c:v>
                </c:pt>
                <c:pt idx="26011">
                  <c:v>0.208342835307121</c:v>
                </c:pt>
                <c:pt idx="26012">
                  <c:v>0.208342835307121</c:v>
                </c:pt>
                <c:pt idx="26013">
                  <c:v>0.208342835307121</c:v>
                </c:pt>
                <c:pt idx="26014">
                  <c:v>0.19895534217357599</c:v>
                </c:pt>
                <c:pt idx="26015">
                  <c:v>0.19895534217357599</c:v>
                </c:pt>
                <c:pt idx="26016">
                  <c:v>0.19392496347427299</c:v>
                </c:pt>
                <c:pt idx="26017">
                  <c:v>0.19392496347427299</c:v>
                </c:pt>
                <c:pt idx="26018">
                  <c:v>0.19392496347427299</c:v>
                </c:pt>
                <c:pt idx="26019">
                  <c:v>0.200326323509216</c:v>
                </c:pt>
                <c:pt idx="26020">
                  <c:v>0.200326323509216</c:v>
                </c:pt>
                <c:pt idx="26021">
                  <c:v>0.20781944692134799</c:v>
                </c:pt>
                <c:pt idx="26022">
                  <c:v>0.20781944692134799</c:v>
                </c:pt>
                <c:pt idx="26023">
                  <c:v>0.20781944692134799</c:v>
                </c:pt>
                <c:pt idx="26024">
                  <c:v>0.19445352256298001</c:v>
                </c:pt>
                <c:pt idx="26025">
                  <c:v>0.19445352256298001</c:v>
                </c:pt>
                <c:pt idx="26026">
                  <c:v>0.19445352256298001</c:v>
                </c:pt>
                <c:pt idx="26027">
                  <c:v>0.19138729572296101</c:v>
                </c:pt>
                <c:pt idx="26028">
                  <c:v>0.19138729572296101</c:v>
                </c:pt>
                <c:pt idx="26029">
                  <c:v>0.20269583165645599</c:v>
                </c:pt>
                <c:pt idx="26030">
                  <c:v>0.20269583165645599</c:v>
                </c:pt>
                <c:pt idx="26031">
                  <c:v>0.205301582813262</c:v>
                </c:pt>
                <c:pt idx="26032">
                  <c:v>0.205301582813262</c:v>
                </c:pt>
                <c:pt idx="26033">
                  <c:v>0.205301582813262</c:v>
                </c:pt>
                <c:pt idx="26034">
                  <c:v>0.19657886028289701</c:v>
                </c:pt>
                <c:pt idx="26035">
                  <c:v>0.19657886028289701</c:v>
                </c:pt>
                <c:pt idx="26036">
                  <c:v>0.19657886028289701</c:v>
                </c:pt>
                <c:pt idx="26037">
                  <c:v>0.19380344450473699</c:v>
                </c:pt>
                <c:pt idx="26038">
                  <c:v>0.19380344450473699</c:v>
                </c:pt>
                <c:pt idx="26039">
                  <c:v>0.204675063490867</c:v>
                </c:pt>
                <c:pt idx="26040">
                  <c:v>0.204675063490867</c:v>
                </c:pt>
                <c:pt idx="26041">
                  <c:v>0.204675063490867</c:v>
                </c:pt>
                <c:pt idx="26042">
                  <c:v>0.20761856436729401</c:v>
                </c:pt>
                <c:pt idx="26043">
                  <c:v>0.20761856436729401</c:v>
                </c:pt>
                <c:pt idx="26044">
                  <c:v>0.20761856436729401</c:v>
                </c:pt>
                <c:pt idx="26045">
                  <c:v>0.197090819478034</c:v>
                </c:pt>
                <c:pt idx="26046">
                  <c:v>0.197090819478034</c:v>
                </c:pt>
                <c:pt idx="26047">
                  <c:v>0.191755816340446</c:v>
                </c:pt>
                <c:pt idx="26048">
                  <c:v>0.191755816340446</c:v>
                </c:pt>
                <c:pt idx="26049">
                  <c:v>0.191755816340446</c:v>
                </c:pt>
                <c:pt idx="26050">
                  <c:v>0.202748417854309</c:v>
                </c:pt>
                <c:pt idx="26051">
                  <c:v>0.202748417854309</c:v>
                </c:pt>
                <c:pt idx="26052">
                  <c:v>0.202748417854309</c:v>
                </c:pt>
                <c:pt idx="26053">
                  <c:v>0.20755040645599299</c:v>
                </c:pt>
                <c:pt idx="26054">
                  <c:v>0.20755040645599299</c:v>
                </c:pt>
                <c:pt idx="26055">
                  <c:v>0.196894586086273</c:v>
                </c:pt>
                <c:pt idx="26056">
                  <c:v>0.196894586086273</c:v>
                </c:pt>
                <c:pt idx="26057">
                  <c:v>0.196894586086273</c:v>
                </c:pt>
                <c:pt idx="26058">
                  <c:v>0.19243811070919001</c:v>
                </c:pt>
                <c:pt idx="26059">
                  <c:v>0.19243811070919001</c:v>
                </c:pt>
                <c:pt idx="26060">
                  <c:v>0.20471027493476801</c:v>
                </c:pt>
                <c:pt idx="26061">
                  <c:v>0.20471027493476801</c:v>
                </c:pt>
                <c:pt idx="26062">
                  <c:v>0.20471027493476801</c:v>
                </c:pt>
                <c:pt idx="26063">
                  <c:v>0.205810502171516</c:v>
                </c:pt>
                <c:pt idx="26064">
                  <c:v>0.205810502171516</c:v>
                </c:pt>
                <c:pt idx="26065">
                  <c:v>0.205810502171516</c:v>
                </c:pt>
                <c:pt idx="26066">
                  <c:v>0.19599744677543601</c:v>
                </c:pt>
                <c:pt idx="26067">
                  <c:v>0.19599744677543601</c:v>
                </c:pt>
                <c:pt idx="26068">
                  <c:v>0.19135385751724199</c:v>
                </c:pt>
                <c:pt idx="26069">
                  <c:v>0.19135385751724199</c:v>
                </c:pt>
                <c:pt idx="26070">
                  <c:v>0.19135385751724199</c:v>
                </c:pt>
                <c:pt idx="26071">
                  <c:v>0.19849218428134899</c:v>
                </c:pt>
                <c:pt idx="26072">
                  <c:v>0.19849218428134899</c:v>
                </c:pt>
                <c:pt idx="26073">
                  <c:v>0.19849218428134899</c:v>
                </c:pt>
                <c:pt idx="26074">
                  <c:v>0.21620778739452301</c:v>
                </c:pt>
                <c:pt idx="26075">
                  <c:v>0.21620778739452301</c:v>
                </c:pt>
                <c:pt idx="26076">
                  <c:v>0.21980617940425801</c:v>
                </c:pt>
                <c:pt idx="26077">
                  <c:v>0.21980617940425801</c:v>
                </c:pt>
                <c:pt idx="26078">
                  <c:v>0.21980617940425801</c:v>
                </c:pt>
                <c:pt idx="26079">
                  <c:v>0.20948053896427099</c:v>
                </c:pt>
                <c:pt idx="26080">
                  <c:v>0.20948053896427099</c:v>
                </c:pt>
                <c:pt idx="26081">
                  <c:v>0.20948053896427099</c:v>
                </c:pt>
                <c:pt idx="26082">
                  <c:v>0.19842906296253199</c:v>
                </c:pt>
                <c:pt idx="26083">
                  <c:v>0.19842906296253199</c:v>
                </c:pt>
                <c:pt idx="26084">
                  <c:v>0.19421297311782801</c:v>
                </c:pt>
                <c:pt idx="26085">
                  <c:v>0.19421297311782801</c:v>
                </c:pt>
                <c:pt idx="26086">
                  <c:v>0.19421297311782801</c:v>
                </c:pt>
                <c:pt idx="26087">
                  <c:v>0.20458137989044101</c:v>
                </c:pt>
                <c:pt idx="26088">
                  <c:v>0.20458137989044101</c:v>
                </c:pt>
                <c:pt idx="26089">
                  <c:v>0.20458137989044101</c:v>
                </c:pt>
                <c:pt idx="26090">
                  <c:v>0.20879063010215701</c:v>
                </c:pt>
                <c:pt idx="26091">
                  <c:v>0.20879063010215701</c:v>
                </c:pt>
                <c:pt idx="26092">
                  <c:v>0.20879063010215701</c:v>
                </c:pt>
                <c:pt idx="26093">
                  <c:v>0.19685810804366999</c:v>
                </c:pt>
                <c:pt idx="26094">
                  <c:v>0.19685810804366999</c:v>
                </c:pt>
                <c:pt idx="26095">
                  <c:v>0.19685810804366999</c:v>
                </c:pt>
                <c:pt idx="26096">
                  <c:v>0.19248658418655301</c:v>
                </c:pt>
                <c:pt idx="26097">
                  <c:v>0.19248658418655301</c:v>
                </c:pt>
                <c:pt idx="26098">
                  <c:v>0.19248658418655301</c:v>
                </c:pt>
                <c:pt idx="26099">
                  <c:v>0.205101758241653</c:v>
                </c:pt>
                <c:pt idx="26100">
                  <c:v>0.205101758241653</c:v>
                </c:pt>
                <c:pt idx="26101">
                  <c:v>0.205101758241653</c:v>
                </c:pt>
                <c:pt idx="26102">
                  <c:v>0.206058755517005</c:v>
                </c:pt>
                <c:pt idx="26103">
                  <c:v>0.206058755517005</c:v>
                </c:pt>
                <c:pt idx="26104">
                  <c:v>0.19502238929271601</c:v>
                </c:pt>
                <c:pt idx="26105">
                  <c:v>0.19502238929271601</c:v>
                </c:pt>
                <c:pt idx="26106">
                  <c:v>0.19502238929271601</c:v>
                </c:pt>
                <c:pt idx="26107">
                  <c:v>0.19002443552017201</c:v>
                </c:pt>
                <c:pt idx="26108">
                  <c:v>0.19002443552017201</c:v>
                </c:pt>
                <c:pt idx="26109">
                  <c:v>0.19466656446456901</c:v>
                </c:pt>
                <c:pt idx="26110">
                  <c:v>0.19466656446456901</c:v>
                </c:pt>
                <c:pt idx="26111">
                  <c:v>0.19466656446456901</c:v>
                </c:pt>
                <c:pt idx="26112">
                  <c:v>0.21484985947608901</c:v>
                </c:pt>
                <c:pt idx="26113">
                  <c:v>0.21484985947608901</c:v>
                </c:pt>
                <c:pt idx="26114">
                  <c:v>0.21484985947608901</c:v>
                </c:pt>
                <c:pt idx="26115">
                  <c:v>0.21876621246337799</c:v>
                </c:pt>
                <c:pt idx="26116">
                  <c:v>0.21876621246337799</c:v>
                </c:pt>
                <c:pt idx="26117">
                  <c:v>0.21876621246337799</c:v>
                </c:pt>
                <c:pt idx="26118">
                  <c:v>0.20888361334800701</c:v>
                </c:pt>
                <c:pt idx="26119">
                  <c:v>0.20888361334800701</c:v>
                </c:pt>
                <c:pt idx="26120">
                  <c:v>0.19505062699317899</c:v>
                </c:pt>
                <c:pt idx="26121">
                  <c:v>0.19505062699317899</c:v>
                </c:pt>
                <c:pt idx="26122">
                  <c:v>0.19505062699317899</c:v>
                </c:pt>
                <c:pt idx="26123">
                  <c:v>0.18924275040626501</c:v>
                </c:pt>
                <c:pt idx="26124">
                  <c:v>0.18924275040626501</c:v>
                </c:pt>
                <c:pt idx="26125">
                  <c:v>0.18924275040626501</c:v>
                </c:pt>
                <c:pt idx="26126">
                  <c:v>0.20340754091739599</c:v>
                </c:pt>
                <c:pt idx="26127">
                  <c:v>0.20340754091739599</c:v>
                </c:pt>
                <c:pt idx="26128">
                  <c:v>0.208290144801139</c:v>
                </c:pt>
                <c:pt idx="26129">
                  <c:v>0.208290144801139</c:v>
                </c:pt>
                <c:pt idx="26130">
                  <c:v>0.208290144801139</c:v>
                </c:pt>
                <c:pt idx="26131">
                  <c:v>0.196315512061119</c:v>
                </c:pt>
                <c:pt idx="26132">
                  <c:v>0.196315512061119</c:v>
                </c:pt>
                <c:pt idx="26133">
                  <c:v>0.18778909742832101</c:v>
                </c:pt>
                <c:pt idx="26134">
                  <c:v>0.18778909742832101</c:v>
                </c:pt>
                <c:pt idx="26135">
                  <c:v>0.18778909742832101</c:v>
                </c:pt>
                <c:pt idx="26136">
                  <c:v>0.202610984444618</c:v>
                </c:pt>
                <c:pt idx="26137">
                  <c:v>0.202610984444618</c:v>
                </c:pt>
                <c:pt idx="26138">
                  <c:v>0.202610984444618</c:v>
                </c:pt>
                <c:pt idx="26139">
                  <c:v>0.20564289391040799</c:v>
                </c:pt>
                <c:pt idx="26140">
                  <c:v>0.20564289391040799</c:v>
                </c:pt>
                <c:pt idx="26141">
                  <c:v>0.19301435351371701</c:v>
                </c:pt>
                <c:pt idx="26142">
                  <c:v>0.19301435351371701</c:v>
                </c:pt>
                <c:pt idx="26143">
                  <c:v>0.19239929318428001</c:v>
                </c:pt>
                <c:pt idx="26144">
                  <c:v>0.19239929318428001</c:v>
                </c:pt>
                <c:pt idx="26145">
                  <c:v>0.19239929318428001</c:v>
                </c:pt>
                <c:pt idx="26146">
                  <c:v>0.205540731549263</c:v>
                </c:pt>
                <c:pt idx="26147">
                  <c:v>0.205540731549263</c:v>
                </c:pt>
                <c:pt idx="26148">
                  <c:v>0.205540731549263</c:v>
                </c:pt>
                <c:pt idx="26149">
                  <c:v>0.208018228411674</c:v>
                </c:pt>
                <c:pt idx="26150">
                  <c:v>0.208018228411674</c:v>
                </c:pt>
                <c:pt idx="26151">
                  <c:v>0.19611726701259599</c:v>
                </c:pt>
                <c:pt idx="26152">
                  <c:v>0.19611726701259599</c:v>
                </c:pt>
                <c:pt idx="26153">
                  <c:v>0.19611726701259599</c:v>
                </c:pt>
                <c:pt idx="26154">
                  <c:v>0.19189269840717299</c:v>
                </c:pt>
                <c:pt idx="26155">
                  <c:v>0.19189269840717299</c:v>
                </c:pt>
                <c:pt idx="26156">
                  <c:v>0.19189269840717299</c:v>
                </c:pt>
                <c:pt idx="26157">
                  <c:v>0.203189641237258</c:v>
                </c:pt>
                <c:pt idx="26158">
                  <c:v>0.203189641237258</c:v>
                </c:pt>
                <c:pt idx="26159">
                  <c:v>0.203189641237258</c:v>
                </c:pt>
                <c:pt idx="26160">
                  <c:v>0.20232507586479101</c:v>
                </c:pt>
                <c:pt idx="26161">
                  <c:v>0.20232507586479101</c:v>
                </c:pt>
                <c:pt idx="26162">
                  <c:v>0.20232507586479101</c:v>
                </c:pt>
                <c:pt idx="26163">
                  <c:v>0.19087952375411901</c:v>
                </c:pt>
                <c:pt idx="26164">
                  <c:v>0.19087952375411901</c:v>
                </c:pt>
                <c:pt idx="26165">
                  <c:v>0.190520644187927</c:v>
                </c:pt>
                <c:pt idx="26166">
                  <c:v>0.190520644187927</c:v>
                </c:pt>
                <c:pt idx="26167">
                  <c:v>0.190520644187927</c:v>
                </c:pt>
                <c:pt idx="26168">
                  <c:v>0.20288270711898801</c:v>
                </c:pt>
                <c:pt idx="26169">
                  <c:v>0.20288270711898801</c:v>
                </c:pt>
                <c:pt idx="26170">
                  <c:v>0.20288270711898801</c:v>
                </c:pt>
                <c:pt idx="26171">
                  <c:v>0.19225363433361001</c:v>
                </c:pt>
                <c:pt idx="26172">
                  <c:v>0.19225363433361001</c:v>
                </c:pt>
                <c:pt idx="26173">
                  <c:v>0.198892191052436</c:v>
                </c:pt>
                <c:pt idx="26174">
                  <c:v>0.198892191052436</c:v>
                </c:pt>
                <c:pt idx="26175">
                  <c:v>0.20922249555587699</c:v>
                </c:pt>
                <c:pt idx="26176">
                  <c:v>0.20922249555587699</c:v>
                </c:pt>
                <c:pt idx="26177">
                  <c:v>0.21831902861595101</c:v>
                </c:pt>
                <c:pt idx="26178">
                  <c:v>0.21831902861595101</c:v>
                </c:pt>
                <c:pt idx="26179">
                  <c:v>0.20839038491249001</c:v>
                </c:pt>
                <c:pt idx="26180">
                  <c:v>0.20839038491249001</c:v>
                </c:pt>
                <c:pt idx="26181">
                  <c:v>0.19519233703613201</c:v>
                </c:pt>
                <c:pt idx="26182">
                  <c:v>0.19519233703613201</c:v>
                </c:pt>
                <c:pt idx="26183">
                  <c:v>0.19519233703613201</c:v>
                </c:pt>
                <c:pt idx="26184">
                  <c:v>0.192714348435401</c:v>
                </c:pt>
                <c:pt idx="26185">
                  <c:v>0.192714348435401</c:v>
                </c:pt>
                <c:pt idx="26186">
                  <c:v>0.20441976189613301</c:v>
                </c:pt>
                <c:pt idx="26187">
                  <c:v>0.20441976189613301</c:v>
                </c:pt>
                <c:pt idx="26188">
                  <c:v>0.20795810222625699</c:v>
                </c:pt>
                <c:pt idx="26189">
                  <c:v>0.20795810222625699</c:v>
                </c:pt>
                <c:pt idx="26190">
                  <c:v>0.197094216942787</c:v>
                </c:pt>
                <c:pt idx="26191">
                  <c:v>0.197094216942787</c:v>
                </c:pt>
                <c:pt idx="26192">
                  <c:v>0.19346648454666099</c:v>
                </c:pt>
                <c:pt idx="26193">
                  <c:v>0.19346648454666099</c:v>
                </c:pt>
                <c:pt idx="26194">
                  <c:v>0.19346648454666099</c:v>
                </c:pt>
                <c:pt idx="26195">
                  <c:v>0.20418292284011799</c:v>
                </c:pt>
                <c:pt idx="26196">
                  <c:v>0.20418292284011799</c:v>
                </c:pt>
                <c:pt idx="26197">
                  <c:v>0.20418292284011799</c:v>
                </c:pt>
                <c:pt idx="26198">
                  <c:v>0.20614738762378601</c:v>
                </c:pt>
                <c:pt idx="26199">
                  <c:v>0.20614738762378601</c:v>
                </c:pt>
                <c:pt idx="26200">
                  <c:v>0.19790701568126601</c:v>
                </c:pt>
                <c:pt idx="26201">
                  <c:v>0.19790701568126601</c:v>
                </c:pt>
                <c:pt idx="26202">
                  <c:v>0.19790701568126601</c:v>
                </c:pt>
                <c:pt idx="26203">
                  <c:v>0.19464759528636899</c:v>
                </c:pt>
                <c:pt idx="26204">
                  <c:v>0.19464759528636899</c:v>
                </c:pt>
                <c:pt idx="26205">
                  <c:v>0.20399922132491999</c:v>
                </c:pt>
                <c:pt idx="26206">
                  <c:v>0.20399922132491999</c:v>
                </c:pt>
                <c:pt idx="26207">
                  <c:v>0.20399922132491999</c:v>
                </c:pt>
                <c:pt idx="26208">
                  <c:v>0.20746517181396401</c:v>
                </c:pt>
                <c:pt idx="26209">
                  <c:v>0.20746517181396401</c:v>
                </c:pt>
                <c:pt idx="26210">
                  <c:v>0.20746517181396401</c:v>
                </c:pt>
                <c:pt idx="26211">
                  <c:v>0.198262274265289</c:v>
                </c:pt>
                <c:pt idx="26212">
                  <c:v>0.198262274265289</c:v>
                </c:pt>
                <c:pt idx="26213">
                  <c:v>0.198262274265289</c:v>
                </c:pt>
                <c:pt idx="26214">
                  <c:v>0.19044785201549499</c:v>
                </c:pt>
                <c:pt idx="26215">
                  <c:v>0.19044785201549499</c:v>
                </c:pt>
                <c:pt idx="26216">
                  <c:v>0.19044785201549499</c:v>
                </c:pt>
                <c:pt idx="26217">
                  <c:v>0.19848312437534299</c:v>
                </c:pt>
                <c:pt idx="26218">
                  <c:v>0.19848312437534299</c:v>
                </c:pt>
                <c:pt idx="26219">
                  <c:v>0.21464365720748901</c:v>
                </c:pt>
                <c:pt idx="26220">
                  <c:v>0.22013275325298301</c:v>
                </c:pt>
                <c:pt idx="26221">
                  <c:v>0.22013275325298301</c:v>
                </c:pt>
                <c:pt idx="26222">
                  <c:v>0.20669788122177099</c:v>
                </c:pt>
                <c:pt idx="26223">
                  <c:v>0.20669788122177099</c:v>
                </c:pt>
                <c:pt idx="26224">
                  <c:v>0.20669788122177099</c:v>
                </c:pt>
                <c:pt idx="26225">
                  <c:v>0.196495071053504</c:v>
                </c:pt>
                <c:pt idx="26226">
                  <c:v>0.196495071053504</c:v>
                </c:pt>
                <c:pt idx="26227">
                  <c:v>0.196495071053504</c:v>
                </c:pt>
                <c:pt idx="26228">
                  <c:v>0.19429138302803001</c:v>
                </c:pt>
                <c:pt idx="26229">
                  <c:v>0.19429138302803001</c:v>
                </c:pt>
                <c:pt idx="26230">
                  <c:v>0.196371018886566</c:v>
                </c:pt>
                <c:pt idx="26231">
                  <c:v>0.196371018886566</c:v>
                </c:pt>
                <c:pt idx="26232">
                  <c:v>0.212765216827392</c:v>
                </c:pt>
                <c:pt idx="26233">
                  <c:v>0.212765216827392</c:v>
                </c:pt>
                <c:pt idx="26234">
                  <c:v>0.212765216827392</c:v>
                </c:pt>
                <c:pt idx="26235">
                  <c:v>0.220798209309577</c:v>
                </c:pt>
                <c:pt idx="26236">
                  <c:v>0.220798209309577</c:v>
                </c:pt>
                <c:pt idx="26237">
                  <c:v>0.208170771598815</c:v>
                </c:pt>
                <c:pt idx="26238">
                  <c:v>0.208170771598815</c:v>
                </c:pt>
                <c:pt idx="26239">
                  <c:v>0.208170771598815</c:v>
                </c:pt>
                <c:pt idx="26240">
                  <c:v>0.19714523851871399</c:v>
                </c:pt>
                <c:pt idx="26241">
                  <c:v>0.19714523851871399</c:v>
                </c:pt>
                <c:pt idx="26242">
                  <c:v>0.19714523851871399</c:v>
                </c:pt>
                <c:pt idx="26243">
                  <c:v>0.19400461018085399</c:v>
                </c:pt>
                <c:pt idx="26244">
                  <c:v>0.19400461018085399</c:v>
                </c:pt>
                <c:pt idx="26245">
                  <c:v>0.19400461018085399</c:v>
                </c:pt>
                <c:pt idx="26246">
                  <c:v>0.20306417346000599</c:v>
                </c:pt>
                <c:pt idx="26247">
                  <c:v>0.20306417346000599</c:v>
                </c:pt>
                <c:pt idx="26248">
                  <c:v>0.20306417346000599</c:v>
                </c:pt>
                <c:pt idx="26249">
                  <c:v>0.207749083638191</c:v>
                </c:pt>
                <c:pt idx="26250">
                  <c:v>0.207749083638191</c:v>
                </c:pt>
                <c:pt idx="26251">
                  <c:v>0.196701124310493</c:v>
                </c:pt>
                <c:pt idx="26252">
                  <c:v>0.196701124310493</c:v>
                </c:pt>
                <c:pt idx="26253">
                  <c:v>0.19194741547107599</c:v>
                </c:pt>
                <c:pt idx="26254">
                  <c:v>0.19194741547107599</c:v>
                </c:pt>
                <c:pt idx="26255">
                  <c:v>0.19194741547107599</c:v>
                </c:pt>
                <c:pt idx="26256">
                  <c:v>0.20030653476714999</c:v>
                </c:pt>
                <c:pt idx="26257">
                  <c:v>0.20030653476714999</c:v>
                </c:pt>
                <c:pt idx="26258">
                  <c:v>0.209041133522987</c:v>
                </c:pt>
                <c:pt idx="26259">
                  <c:v>0.209041133522987</c:v>
                </c:pt>
                <c:pt idx="26260">
                  <c:v>0.19094662368297499</c:v>
                </c:pt>
                <c:pt idx="26261">
                  <c:v>0.19094662368297499</c:v>
                </c:pt>
                <c:pt idx="26262">
                  <c:v>0.19094662368297499</c:v>
                </c:pt>
                <c:pt idx="26263">
                  <c:v>0.192183151841163</c:v>
                </c:pt>
                <c:pt idx="26264">
                  <c:v>0.192183151841163</c:v>
                </c:pt>
                <c:pt idx="26265">
                  <c:v>0.202117264270782</c:v>
                </c:pt>
                <c:pt idx="26266">
                  <c:v>0.202117264270782</c:v>
                </c:pt>
                <c:pt idx="26267">
                  <c:v>0.20661549270153001</c:v>
                </c:pt>
                <c:pt idx="26268">
                  <c:v>0.20661549270153001</c:v>
                </c:pt>
                <c:pt idx="26269">
                  <c:v>0.20661549270153001</c:v>
                </c:pt>
                <c:pt idx="26270">
                  <c:v>0.19742290675640101</c:v>
                </c:pt>
                <c:pt idx="26271">
                  <c:v>0.19742290675640101</c:v>
                </c:pt>
                <c:pt idx="26272">
                  <c:v>0.19742290675640101</c:v>
                </c:pt>
                <c:pt idx="26273">
                  <c:v>0.19405625760555201</c:v>
                </c:pt>
                <c:pt idx="26274">
                  <c:v>0.19405625760555201</c:v>
                </c:pt>
                <c:pt idx="26275">
                  <c:v>0.20506857335567399</c:v>
                </c:pt>
                <c:pt idx="26276">
                  <c:v>0.20506857335567399</c:v>
                </c:pt>
                <c:pt idx="26277">
                  <c:v>0.209039896726608</c:v>
                </c:pt>
                <c:pt idx="26278">
                  <c:v>0.209039896726608</c:v>
                </c:pt>
                <c:pt idx="26279">
                  <c:v>0.209039896726608</c:v>
                </c:pt>
                <c:pt idx="26280">
                  <c:v>0.19803363084792999</c:v>
                </c:pt>
                <c:pt idx="26281">
                  <c:v>0.19803363084792999</c:v>
                </c:pt>
                <c:pt idx="26282">
                  <c:v>0.19803363084792999</c:v>
                </c:pt>
                <c:pt idx="26283">
                  <c:v>0.192644998431205</c:v>
                </c:pt>
                <c:pt idx="26284">
                  <c:v>0.192644998431205</c:v>
                </c:pt>
                <c:pt idx="26285">
                  <c:v>0.1945461332798</c:v>
                </c:pt>
                <c:pt idx="26286">
                  <c:v>0.1945461332798</c:v>
                </c:pt>
                <c:pt idx="26287">
                  <c:v>0.1945461332798</c:v>
                </c:pt>
                <c:pt idx="26288">
                  <c:v>0.21128070354461601</c:v>
                </c:pt>
                <c:pt idx="26289">
                  <c:v>0.21128070354461601</c:v>
                </c:pt>
                <c:pt idx="26290">
                  <c:v>0.21128070354461601</c:v>
                </c:pt>
                <c:pt idx="26291">
                  <c:v>0.22044119238853399</c:v>
                </c:pt>
                <c:pt idx="26292">
                  <c:v>0.22044119238853399</c:v>
                </c:pt>
                <c:pt idx="26293">
                  <c:v>0.208069458603858</c:v>
                </c:pt>
                <c:pt idx="26294">
                  <c:v>0.208069458603858</c:v>
                </c:pt>
                <c:pt idx="26295">
                  <c:v>0.19645991921424799</c:v>
                </c:pt>
                <c:pt idx="26296">
                  <c:v>0.19645991921424799</c:v>
                </c:pt>
                <c:pt idx="26297">
                  <c:v>0.19645991921424799</c:v>
                </c:pt>
                <c:pt idx="26298">
                  <c:v>0.19306915998458801</c:v>
                </c:pt>
                <c:pt idx="26299">
                  <c:v>0.19306915998458801</c:v>
                </c:pt>
                <c:pt idx="26300">
                  <c:v>0.19306915998458801</c:v>
                </c:pt>
                <c:pt idx="26301">
                  <c:v>0.20227277278900099</c:v>
                </c:pt>
                <c:pt idx="26302">
                  <c:v>0.20227277278900099</c:v>
                </c:pt>
                <c:pt idx="26303">
                  <c:v>0.207154661417007</c:v>
                </c:pt>
                <c:pt idx="26304">
                  <c:v>0.207154661417007</c:v>
                </c:pt>
                <c:pt idx="26305">
                  <c:v>0.207154661417007</c:v>
                </c:pt>
                <c:pt idx="26306">
                  <c:v>0.18696884810924499</c:v>
                </c:pt>
                <c:pt idx="26307">
                  <c:v>0.18696884810924499</c:v>
                </c:pt>
                <c:pt idx="26308">
                  <c:v>0.18696884810924499</c:v>
                </c:pt>
                <c:pt idx="26309">
                  <c:v>0.19097030162811199</c:v>
                </c:pt>
                <c:pt idx="26310">
                  <c:v>0.19097030162811199</c:v>
                </c:pt>
                <c:pt idx="26311">
                  <c:v>0.19097030162811199</c:v>
                </c:pt>
                <c:pt idx="26312">
                  <c:v>0.20342478156089699</c:v>
                </c:pt>
                <c:pt idx="26313">
                  <c:v>0.20342478156089699</c:v>
                </c:pt>
                <c:pt idx="26314">
                  <c:v>0.20809480547904899</c:v>
                </c:pt>
                <c:pt idx="26315">
                  <c:v>0.20809480547904899</c:v>
                </c:pt>
                <c:pt idx="26316">
                  <c:v>0.20809480547904899</c:v>
                </c:pt>
                <c:pt idx="26317">
                  <c:v>0.19719329476356501</c:v>
                </c:pt>
                <c:pt idx="26318">
                  <c:v>0.19719329476356501</c:v>
                </c:pt>
                <c:pt idx="26319">
                  <c:v>0.185647338628768</c:v>
                </c:pt>
                <c:pt idx="26320">
                  <c:v>0.185647338628768</c:v>
                </c:pt>
                <c:pt idx="26321">
                  <c:v>0.185647338628768</c:v>
                </c:pt>
                <c:pt idx="26322">
                  <c:v>0.19349867105484</c:v>
                </c:pt>
                <c:pt idx="26323">
                  <c:v>0.19349867105484</c:v>
                </c:pt>
                <c:pt idx="26324">
                  <c:v>0.19349867105484</c:v>
                </c:pt>
                <c:pt idx="26325">
                  <c:v>0.21606004238128601</c:v>
                </c:pt>
                <c:pt idx="26326">
                  <c:v>0.21606004238128601</c:v>
                </c:pt>
                <c:pt idx="26327">
                  <c:v>0.21606004238128601</c:v>
                </c:pt>
                <c:pt idx="26328">
                  <c:v>0.21970702707767401</c:v>
                </c:pt>
                <c:pt idx="26329">
                  <c:v>0.21970702707767401</c:v>
                </c:pt>
                <c:pt idx="26330">
                  <c:v>0.19642966985702501</c:v>
                </c:pt>
                <c:pt idx="26331">
                  <c:v>0.19642966985702501</c:v>
                </c:pt>
                <c:pt idx="26332">
                  <c:v>0.19642966985702501</c:v>
                </c:pt>
                <c:pt idx="26333">
                  <c:v>0.20460352301597501</c:v>
                </c:pt>
                <c:pt idx="26334">
                  <c:v>0.20460352301597501</c:v>
                </c:pt>
                <c:pt idx="26335">
                  <c:v>0.20976833999156899</c:v>
                </c:pt>
                <c:pt idx="26336">
                  <c:v>0.20976833999156899</c:v>
                </c:pt>
                <c:pt idx="26337">
                  <c:v>0.20976833999156899</c:v>
                </c:pt>
                <c:pt idx="26338">
                  <c:v>0.19769881665706601</c:v>
                </c:pt>
                <c:pt idx="26339">
                  <c:v>0.19769881665706601</c:v>
                </c:pt>
                <c:pt idx="26340">
                  <c:v>0.19425453245639801</c:v>
                </c:pt>
                <c:pt idx="26341">
                  <c:v>0.19425453245639801</c:v>
                </c:pt>
                <c:pt idx="26342">
                  <c:v>0.19425453245639801</c:v>
                </c:pt>
                <c:pt idx="26343">
                  <c:v>0.194953233003616</c:v>
                </c:pt>
                <c:pt idx="26344">
                  <c:v>0.194953233003616</c:v>
                </c:pt>
                <c:pt idx="26345">
                  <c:v>0.194953233003616</c:v>
                </c:pt>
                <c:pt idx="26346">
                  <c:v>0.216319009661674</c:v>
                </c:pt>
                <c:pt idx="26347">
                  <c:v>0.216319009661674</c:v>
                </c:pt>
                <c:pt idx="26348">
                  <c:v>0.216319009661674</c:v>
                </c:pt>
                <c:pt idx="26349">
                  <c:v>0.219123095273971</c:v>
                </c:pt>
                <c:pt idx="26350">
                  <c:v>0.219123095273971</c:v>
                </c:pt>
                <c:pt idx="26351">
                  <c:v>0.208056271076202</c:v>
                </c:pt>
                <c:pt idx="26352">
                  <c:v>0.208056271076202</c:v>
                </c:pt>
                <c:pt idx="26353">
                  <c:v>0.208056271076202</c:v>
                </c:pt>
                <c:pt idx="26354">
                  <c:v>0.19636207818984899</c:v>
                </c:pt>
                <c:pt idx="26355">
                  <c:v>0.19636207818984899</c:v>
                </c:pt>
                <c:pt idx="26356">
                  <c:v>0.19636207818984899</c:v>
                </c:pt>
                <c:pt idx="26357">
                  <c:v>0.19355691969394601</c:v>
                </c:pt>
                <c:pt idx="26358">
                  <c:v>0.19355691969394601</c:v>
                </c:pt>
                <c:pt idx="26359">
                  <c:v>0.20032261312007901</c:v>
                </c:pt>
                <c:pt idx="26360">
                  <c:v>0.20032261312007901</c:v>
                </c:pt>
                <c:pt idx="26361">
                  <c:v>0.20032261312007901</c:v>
                </c:pt>
                <c:pt idx="26362">
                  <c:v>0.20698848366737299</c:v>
                </c:pt>
                <c:pt idx="26363">
                  <c:v>0.20698848366737299</c:v>
                </c:pt>
                <c:pt idx="26364">
                  <c:v>0.197622120380401</c:v>
                </c:pt>
                <c:pt idx="26365">
                  <c:v>0.197622120380401</c:v>
                </c:pt>
                <c:pt idx="26366">
                  <c:v>0.197622120380401</c:v>
                </c:pt>
                <c:pt idx="26367">
                  <c:v>0.19249427318572901</c:v>
                </c:pt>
                <c:pt idx="26368">
                  <c:v>0.19249427318572901</c:v>
                </c:pt>
                <c:pt idx="26369">
                  <c:v>0.201436132192611</c:v>
                </c:pt>
                <c:pt idx="26370">
                  <c:v>0.201436132192611</c:v>
                </c:pt>
                <c:pt idx="26371">
                  <c:v>0.201436132192611</c:v>
                </c:pt>
                <c:pt idx="26372">
                  <c:v>0.19937501847743899</c:v>
                </c:pt>
                <c:pt idx="26373">
                  <c:v>0.19937501847743899</c:v>
                </c:pt>
                <c:pt idx="26374">
                  <c:v>0.20331336557865101</c:v>
                </c:pt>
                <c:pt idx="26375">
                  <c:v>0.20331336557865101</c:v>
                </c:pt>
                <c:pt idx="26376">
                  <c:v>0.20331336557865101</c:v>
                </c:pt>
                <c:pt idx="26377">
                  <c:v>0.207995980978012</c:v>
                </c:pt>
                <c:pt idx="26378">
                  <c:v>0.207995980978012</c:v>
                </c:pt>
                <c:pt idx="26379">
                  <c:v>0.19626365602016399</c:v>
                </c:pt>
                <c:pt idx="26380">
                  <c:v>0.19626365602016399</c:v>
                </c:pt>
                <c:pt idx="26381">
                  <c:v>0.190085768699646</c:v>
                </c:pt>
                <c:pt idx="26382">
                  <c:v>0.190085768699646</c:v>
                </c:pt>
                <c:pt idx="26383">
                  <c:v>0.19779525697231201</c:v>
                </c:pt>
                <c:pt idx="26384">
                  <c:v>0.19779525697231201</c:v>
                </c:pt>
                <c:pt idx="26385">
                  <c:v>0.19779525697231201</c:v>
                </c:pt>
                <c:pt idx="26386">
                  <c:v>0.21048231422901101</c:v>
                </c:pt>
                <c:pt idx="26387">
                  <c:v>0.21048231422901101</c:v>
                </c:pt>
                <c:pt idx="26388">
                  <c:v>0.21539904177188801</c:v>
                </c:pt>
                <c:pt idx="26389">
                  <c:v>0.21539904177188801</c:v>
                </c:pt>
                <c:pt idx="26390">
                  <c:v>0.21539904177188801</c:v>
                </c:pt>
                <c:pt idx="26391">
                  <c:v>0.20401123166084201</c:v>
                </c:pt>
                <c:pt idx="26392">
                  <c:v>0.20401123166084201</c:v>
                </c:pt>
                <c:pt idx="26393">
                  <c:v>0.191629484295845</c:v>
                </c:pt>
                <c:pt idx="26394">
                  <c:v>0.191629484295845</c:v>
                </c:pt>
                <c:pt idx="26395">
                  <c:v>0.188231006264686</c:v>
                </c:pt>
                <c:pt idx="26396">
                  <c:v>0.188231006264686</c:v>
                </c:pt>
                <c:pt idx="26397">
                  <c:v>0.188231006264686</c:v>
                </c:pt>
                <c:pt idx="26398">
                  <c:v>0.200709253549575</c:v>
                </c:pt>
                <c:pt idx="26399">
                  <c:v>0.200709253549575</c:v>
                </c:pt>
                <c:pt idx="26400">
                  <c:v>0.200709253549575</c:v>
                </c:pt>
                <c:pt idx="26401">
                  <c:v>0.19912339746952001</c:v>
                </c:pt>
                <c:pt idx="26402">
                  <c:v>0.19912339746952001</c:v>
                </c:pt>
                <c:pt idx="26403">
                  <c:v>0.195392906665802</c:v>
                </c:pt>
                <c:pt idx="26404">
                  <c:v>0.195392906665802</c:v>
                </c:pt>
                <c:pt idx="26405">
                  <c:v>0.195392906665802</c:v>
                </c:pt>
                <c:pt idx="26406">
                  <c:v>0.20669487118721</c:v>
                </c:pt>
                <c:pt idx="26407">
                  <c:v>0.20669487118721</c:v>
                </c:pt>
                <c:pt idx="26408">
                  <c:v>0.213503837585449</c:v>
                </c:pt>
                <c:pt idx="26409">
                  <c:v>0.213503837585449</c:v>
                </c:pt>
                <c:pt idx="26410">
                  <c:v>0.203650131821632</c:v>
                </c:pt>
                <c:pt idx="26411">
                  <c:v>0.203650131821632</c:v>
                </c:pt>
                <c:pt idx="26412">
                  <c:v>0.203650131821632</c:v>
                </c:pt>
                <c:pt idx="26413">
                  <c:v>0.18981748819351099</c:v>
                </c:pt>
                <c:pt idx="26414">
                  <c:v>0.18981748819351099</c:v>
                </c:pt>
                <c:pt idx="26415">
                  <c:v>0.18645329773426</c:v>
                </c:pt>
                <c:pt idx="26416">
                  <c:v>0.18645329773426</c:v>
                </c:pt>
                <c:pt idx="26417">
                  <c:v>0.19746564328670499</c:v>
                </c:pt>
                <c:pt idx="26418">
                  <c:v>0.19746564328670499</c:v>
                </c:pt>
                <c:pt idx="26419">
                  <c:v>0.199237555265426</c:v>
                </c:pt>
                <c:pt idx="26420">
                  <c:v>0.199237555265426</c:v>
                </c:pt>
                <c:pt idx="26421">
                  <c:v>0.218072488903999</c:v>
                </c:pt>
                <c:pt idx="26422">
                  <c:v>0.218072488903999</c:v>
                </c:pt>
                <c:pt idx="26423">
                  <c:v>0.222757473587989</c:v>
                </c:pt>
                <c:pt idx="26424">
                  <c:v>0.222757473587989</c:v>
                </c:pt>
                <c:pt idx="26425">
                  <c:v>0.222757473587989</c:v>
                </c:pt>
                <c:pt idx="26426">
                  <c:v>0.21371336281299499</c:v>
                </c:pt>
                <c:pt idx="26427">
                  <c:v>0.21371336281299499</c:v>
                </c:pt>
                <c:pt idx="26428">
                  <c:v>0.19505006074905301</c:v>
                </c:pt>
                <c:pt idx="26429">
                  <c:v>0.19505006074905301</c:v>
                </c:pt>
                <c:pt idx="26430">
                  <c:v>0.19838251173496199</c:v>
                </c:pt>
                <c:pt idx="26431">
                  <c:v>0.19838251173496199</c:v>
                </c:pt>
                <c:pt idx="26432">
                  <c:v>0.212247714400291</c:v>
                </c:pt>
                <c:pt idx="26433">
                  <c:v>0.212247714400291</c:v>
                </c:pt>
                <c:pt idx="26434">
                  <c:v>0.209893658757209</c:v>
                </c:pt>
                <c:pt idx="26435">
                  <c:v>0.209893658757209</c:v>
                </c:pt>
                <c:pt idx="26436">
                  <c:v>0.209893658757209</c:v>
                </c:pt>
                <c:pt idx="26437">
                  <c:v>0.203711777925491</c:v>
                </c:pt>
                <c:pt idx="26438">
                  <c:v>0.203711777925491</c:v>
                </c:pt>
                <c:pt idx="26439">
                  <c:v>0.18913385272026001</c:v>
                </c:pt>
                <c:pt idx="26440">
                  <c:v>0.18913385272026001</c:v>
                </c:pt>
                <c:pt idx="26441">
                  <c:v>0.18913385272026001</c:v>
                </c:pt>
                <c:pt idx="26442">
                  <c:v>0.186544239521026</c:v>
                </c:pt>
                <c:pt idx="26443">
                  <c:v>0.186544239521026</c:v>
                </c:pt>
                <c:pt idx="26444">
                  <c:v>0.199372708797454</c:v>
                </c:pt>
                <c:pt idx="26445">
                  <c:v>0.199372708797454</c:v>
                </c:pt>
                <c:pt idx="26446">
                  <c:v>0.21093799173831901</c:v>
                </c:pt>
                <c:pt idx="26447">
                  <c:v>0.21093799173831901</c:v>
                </c:pt>
                <c:pt idx="26448">
                  <c:v>0.21093799173831901</c:v>
                </c:pt>
                <c:pt idx="26449">
                  <c:v>0.21188454329967499</c:v>
                </c:pt>
                <c:pt idx="26450">
                  <c:v>0.21188454329967499</c:v>
                </c:pt>
                <c:pt idx="26451">
                  <c:v>0.19390766322612699</c:v>
                </c:pt>
                <c:pt idx="26452">
                  <c:v>0.19390766322612699</c:v>
                </c:pt>
                <c:pt idx="26453">
                  <c:v>0.19221273064613301</c:v>
                </c:pt>
                <c:pt idx="26454">
                  <c:v>0.19221273064613301</c:v>
                </c:pt>
                <c:pt idx="26455">
                  <c:v>0.20940011739730799</c:v>
                </c:pt>
                <c:pt idx="26456">
                  <c:v>0.20940011739730799</c:v>
                </c:pt>
                <c:pt idx="26457">
                  <c:v>0.20940011739730799</c:v>
                </c:pt>
                <c:pt idx="26458">
                  <c:v>0.212797731161117</c:v>
                </c:pt>
                <c:pt idx="26459">
                  <c:v>0.212797731161117</c:v>
                </c:pt>
                <c:pt idx="26460">
                  <c:v>0.212797731161117</c:v>
                </c:pt>
                <c:pt idx="26461">
                  <c:v>0.204180717468261</c:v>
                </c:pt>
                <c:pt idx="26462">
                  <c:v>0.204180717468261</c:v>
                </c:pt>
                <c:pt idx="26463">
                  <c:v>0.192022204399108</c:v>
                </c:pt>
                <c:pt idx="26464">
                  <c:v>0.192022204399108</c:v>
                </c:pt>
                <c:pt idx="26465">
                  <c:v>0.192022204399108</c:v>
                </c:pt>
                <c:pt idx="26466">
                  <c:v>0.18520464003086001</c:v>
                </c:pt>
                <c:pt idx="26467">
                  <c:v>0.18520464003086001</c:v>
                </c:pt>
                <c:pt idx="26468">
                  <c:v>0.19432510435581199</c:v>
                </c:pt>
                <c:pt idx="26469">
                  <c:v>0.19432510435581199</c:v>
                </c:pt>
                <c:pt idx="26470">
                  <c:v>0.20795495808124501</c:v>
                </c:pt>
                <c:pt idx="26471">
                  <c:v>0.20795495808124501</c:v>
                </c:pt>
                <c:pt idx="26472">
                  <c:v>0.21596027910709301</c:v>
                </c:pt>
                <c:pt idx="26473">
                  <c:v>0.21596027910709301</c:v>
                </c:pt>
                <c:pt idx="26474">
                  <c:v>0.21596027910709301</c:v>
                </c:pt>
                <c:pt idx="26475">
                  <c:v>0.20328366756439201</c:v>
                </c:pt>
                <c:pt idx="26476">
                  <c:v>0.20328366756439201</c:v>
                </c:pt>
                <c:pt idx="26477">
                  <c:v>0.186685755848884</c:v>
                </c:pt>
                <c:pt idx="26478">
                  <c:v>0.186685755848884</c:v>
                </c:pt>
                <c:pt idx="26479">
                  <c:v>0.186685755848884</c:v>
                </c:pt>
                <c:pt idx="26480">
                  <c:v>0.17151485383510501</c:v>
                </c:pt>
                <c:pt idx="26481">
                  <c:v>0.17151485383510501</c:v>
                </c:pt>
                <c:pt idx="26482">
                  <c:v>0.18353328108787501</c:v>
                </c:pt>
                <c:pt idx="26483">
                  <c:v>0.18353328108787501</c:v>
                </c:pt>
                <c:pt idx="26484">
                  <c:v>0.18353328108787501</c:v>
                </c:pt>
                <c:pt idx="26485">
                  <c:v>0.21009531617164601</c:v>
                </c:pt>
                <c:pt idx="26486">
                  <c:v>0.21009531617164601</c:v>
                </c:pt>
                <c:pt idx="26487">
                  <c:v>0.212169349193573</c:v>
                </c:pt>
                <c:pt idx="26488">
                  <c:v>0.212169349193573</c:v>
                </c:pt>
                <c:pt idx="26489">
                  <c:v>0.212169349193573</c:v>
                </c:pt>
                <c:pt idx="26490">
                  <c:v>0.19351951777935</c:v>
                </c:pt>
                <c:pt idx="26491">
                  <c:v>0.19351951777935</c:v>
                </c:pt>
                <c:pt idx="26492">
                  <c:v>0.19351951777935</c:v>
                </c:pt>
                <c:pt idx="26493">
                  <c:v>0.19504368305206299</c:v>
                </c:pt>
                <c:pt idx="26494">
                  <c:v>0.19504368305206299</c:v>
                </c:pt>
                <c:pt idx="26495">
                  <c:v>0.20395426452159801</c:v>
                </c:pt>
                <c:pt idx="26496">
                  <c:v>0.20395426452159801</c:v>
                </c:pt>
                <c:pt idx="26497">
                  <c:v>0.20395426452159801</c:v>
                </c:pt>
                <c:pt idx="26498">
                  <c:v>0.21235229074954901</c:v>
                </c:pt>
                <c:pt idx="26499">
                  <c:v>0.21235229074954901</c:v>
                </c:pt>
                <c:pt idx="26500">
                  <c:v>0.19019775092601701</c:v>
                </c:pt>
                <c:pt idx="26501">
                  <c:v>0.19019775092601701</c:v>
                </c:pt>
                <c:pt idx="26502">
                  <c:v>0.19019775092601701</c:v>
                </c:pt>
                <c:pt idx="26503">
                  <c:v>0.19031831622123699</c:v>
                </c:pt>
                <c:pt idx="26504">
                  <c:v>0.19031831622123699</c:v>
                </c:pt>
                <c:pt idx="26505">
                  <c:v>0.19031831622123699</c:v>
                </c:pt>
                <c:pt idx="26506">
                  <c:v>0.204982355237007</c:v>
                </c:pt>
                <c:pt idx="26507">
                  <c:v>0.204982355237007</c:v>
                </c:pt>
                <c:pt idx="26508">
                  <c:v>0.20688846707344</c:v>
                </c:pt>
                <c:pt idx="26509">
                  <c:v>0.20688846707344</c:v>
                </c:pt>
                <c:pt idx="26510">
                  <c:v>0.20688846707344</c:v>
                </c:pt>
                <c:pt idx="26511">
                  <c:v>0.178803905844688</c:v>
                </c:pt>
                <c:pt idx="26512">
                  <c:v>0.178803905844688</c:v>
                </c:pt>
                <c:pt idx="26513">
                  <c:v>0.178803905844688</c:v>
                </c:pt>
                <c:pt idx="26514">
                  <c:v>0.20354753732681199</c:v>
                </c:pt>
                <c:pt idx="26515">
                  <c:v>0.20354753732681199</c:v>
                </c:pt>
                <c:pt idx="26516">
                  <c:v>0.193482115864753</c:v>
                </c:pt>
                <c:pt idx="26517">
                  <c:v>0.193482115864753</c:v>
                </c:pt>
                <c:pt idx="26518">
                  <c:v>0.193482115864753</c:v>
                </c:pt>
                <c:pt idx="26519">
                  <c:v>0.18868938088417</c:v>
                </c:pt>
                <c:pt idx="26520">
                  <c:v>0.18868938088417</c:v>
                </c:pt>
                <c:pt idx="26521">
                  <c:v>0.18868938088417</c:v>
                </c:pt>
                <c:pt idx="26522">
                  <c:v>0.202326729893684</c:v>
                </c:pt>
                <c:pt idx="26523">
                  <c:v>0.202326729893684</c:v>
                </c:pt>
                <c:pt idx="26524">
                  <c:v>0.20607994496822299</c:v>
                </c:pt>
                <c:pt idx="26525">
                  <c:v>0.20607994496822299</c:v>
                </c:pt>
                <c:pt idx="26526">
                  <c:v>0.20607994496822299</c:v>
                </c:pt>
                <c:pt idx="26527">
                  <c:v>0.20782805979251801</c:v>
                </c:pt>
                <c:pt idx="26528">
                  <c:v>0.20782805979251801</c:v>
                </c:pt>
                <c:pt idx="26529">
                  <c:v>0.19831475615501401</c:v>
                </c:pt>
                <c:pt idx="26530">
                  <c:v>0.19831475615501401</c:v>
                </c:pt>
                <c:pt idx="26531">
                  <c:v>0.19831475615501401</c:v>
                </c:pt>
                <c:pt idx="26532">
                  <c:v>0.19538486003875699</c:v>
                </c:pt>
                <c:pt idx="26533">
                  <c:v>0.19538486003875699</c:v>
                </c:pt>
                <c:pt idx="26534">
                  <c:v>0.20591273903846699</c:v>
                </c:pt>
                <c:pt idx="26535">
                  <c:v>0.20591273903846699</c:v>
                </c:pt>
                <c:pt idx="26536">
                  <c:v>0.20591273903846699</c:v>
                </c:pt>
                <c:pt idx="26537">
                  <c:v>0.20899949967861101</c:v>
                </c:pt>
                <c:pt idx="26538">
                  <c:v>0.20899949967861101</c:v>
                </c:pt>
                <c:pt idx="26539">
                  <c:v>0.19798439741134599</c:v>
                </c:pt>
                <c:pt idx="26540">
                  <c:v>0.19798439741134599</c:v>
                </c:pt>
                <c:pt idx="26541">
                  <c:v>0.19798439741134599</c:v>
                </c:pt>
                <c:pt idx="26542">
                  <c:v>0.19503945112228299</c:v>
                </c:pt>
                <c:pt idx="26543">
                  <c:v>0.19503945112228299</c:v>
                </c:pt>
                <c:pt idx="26544">
                  <c:v>0.19503945112228299</c:v>
                </c:pt>
                <c:pt idx="26545">
                  <c:v>0.20605592429637901</c:v>
                </c:pt>
                <c:pt idx="26546">
                  <c:v>0.20605592429637901</c:v>
                </c:pt>
                <c:pt idx="26547">
                  <c:v>0.209978401660919</c:v>
                </c:pt>
                <c:pt idx="26548">
                  <c:v>0.209978401660919</c:v>
                </c:pt>
                <c:pt idx="26549">
                  <c:v>0.209978401660919</c:v>
                </c:pt>
                <c:pt idx="26550">
                  <c:v>0.199411571025848</c:v>
                </c:pt>
                <c:pt idx="26551">
                  <c:v>0.199411571025848</c:v>
                </c:pt>
                <c:pt idx="26552">
                  <c:v>0.199411571025848</c:v>
                </c:pt>
                <c:pt idx="26553">
                  <c:v>0.19490709900855999</c:v>
                </c:pt>
                <c:pt idx="26554">
                  <c:v>0.19490709900855999</c:v>
                </c:pt>
                <c:pt idx="26555">
                  <c:v>0.189485669136047</c:v>
                </c:pt>
                <c:pt idx="26556">
                  <c:v>0.189485669136047</c:v>
                </c:pt>
                <c:pt idx="26557">
                  <c:v>0.196127414703369</c:v>
                </c:pt>
                <c:pt idx="26558">
                  <c:v>0.196127414703369</c:v>
                </c:pt>
                <c:pt idx="26559">
                  <c:v>0.196127414703369</c:v>
                </c:pt>
                <c:pt idx="26560">
                  <c:v>0.19335910677909801</c:v>
                </c:pt>
                <c:pt idx="26561">
                  <c:v>0.19335910677909801</c:v>
                </c:pt>
                <c:pt idx="26562">
                  <c:v>0.19335910677909801</c:v>
                </c:pt>
                <c:pt idx="26563">
                  <c:v>0.22353671491145999</c:v>
                </c:pt>
                <c:pt idx="26564">
                  <c:v>0.22353671491145999</c:v>
                </c:pt>
                <c:pt idx="26565">
                  <c:v>0.22353671491145999</c:v>
                </c:pt>
                <c:pt idx="26566">
                  <c:v>0.23801244795322399</c:v>
                </c:pt>
                <c:pt idx="26567">
                  <c:v>0.23801244795322399</c:v>
                </c:pt>
                <c:pt idx="26568">
                  <c:v>0.21440353989601099</c:v>
                </c:pt>
                <c:pt idx="26569">
                  <c:v>0.21440353989601099</c:v>
                </c:pt>
                <c:pt idx="26570">
                  <c:v>0.21440353989601099</c:v>
                </c:pt>
                <c:pt idx="26571">
                  <c:v>0.19671876728534601</c:v>
                </c:pt>
                <c:pt idx="26572">
                  <c:v>0.19671876728534601</c:v>
                </c:pt>
                <c:pt idx="26573">
                  <c:v>0.19671876728534601</c:v>
                </c:pt>
                <c:pt idx="26574">
                  <c:v>0.20968952775001501</c:v>
                </c:pt>
                <c:pt idx="26575">
                  <c:v>0.20968952775001501</c:v>
                </c:pt>
                <c:pt idx="26576">
                  <c:v>0.21294730901718101</c:v>
                </c:pt>
                <c:pt idx="26577">
                  <c:v>0.21294730901718101</c:v>
                </c:pt>
                <c:pt idx="26578">
                  <c:v>0.21294730901718101</c:v>
                </c:pt>
                <c:pt idx="26579">
                  <c:v>0.19949015974998399</c:v>
                </c:pt>
                <c:pt idx="26580">
                  <c:v>0.19949015974998399</c:v>
                </c:pt>
                <c:pt idx="26581">
                  <c:v>0.20018646121024999</c:v>
                </c:pt>
                <c:pt idx="26582">
                  <c:v>0.20018646121024999</c:v>
                </c:pt>
                <c:pt idx="26583">
                  <c:v>0.20018646121024999</c:v>
                </c:pt>
                <c:pt idx="26584">
                  <c:v>0.19261762499809201</c:v>
                </c:pt>
                <c:pt idx="26585">
                  <c:v>0.19261762499809201</c:v>
                </c:pt>
                <c:pt idx="26586">
                  <c:v>0.19958010315895</c:v>
                </c:pt>
                <c:pt idx="26587">
                  <c:v>0.19958010315895</c:v>
                </c:pt>
                <c:pt idx="26588">
                  <c:v>0.19958010315895</c:v>
                </c:pt>
                <c:pt idx="26589">
                  <c:v>0.190949782729148</c:v>
                </c:pt>
                <c:pt idx="26590">
                  <c:v>0.190949782729148</c:v>
                </c:pt>
                <c:pt idx="26591">
                  <c:v>0.190949782729148</c:v>
                </c:pt>
                <c:pt idx="26592">
                  <c:v>0.22180196642875599</c:v>
                </c:pt>
                <c:pt idx="26593">
                  <c:v>0.22180196642875599</c:v>
                </c:pt>
                <c:pt idx="26594">
                  <c:v>0.221475079655647</c:v>
                </c:pt>
                <c:pt idx="26595">
                  <c:v>0.221475079655647</c:v>
                </c:pt>
                <c:pt idx="26596">
                  <c:v>0.201334908604621</c:v>
                </c:pt>
                <c:pt idx="26597">
                  <c:v>0.201334908604621</c:v>
                </c:pt>
                <c:pt idx="26598">
                  <c:v>0.19473080337047499</c:v>
                </c:pt>
                <c:pt idx="26599">
                  <c:v>0.19473080337047499</c:v>
                </c:pt>
                <c:pt idx="26600">
                  <c:v>0.19473080337047499</c:v>
                </c:pt>
                <c:pt idx="26601">
                  <c:v>0.201311886310577</c:v>
                </c:pt>
                <c:pt idx="26602">
                  <c:v>0.201311886310577</c:v>
                </c:pt>
                <c:pt idx="26603">
                  <c:v>0.201311886310577</c:v>
                </c:pt>
                <c:pt idx="26604">
                  <c:v>0.210175320506095</c:v>
                </c:pt>
                <c:pt idx="26605">
                  <c:v>0.210175320506095</c:v>
                </c:pt>
                <c:pt idx="26606">
                  <c:v>0.189833849668502</c:v>
                </c:pt>
                <c:pt idx="26607">
                  <c:v>0.189833849668502</c:v>
                </c:pt>
                <c:pt idx="26608">
                  <c:v>0.189833849668502</c:v>
                </c:pt>
                <c:pt idx="26609">
                  <c:v>0.18293441832065499</c:v>
                </c:pt>
                <c:pt idx="26610">
                  <c:v>0.18293441832065499</c:v>
                </c:pt>
                <c:pt idx="26611">
                  <c:v>0.18692211806774101</c:v>
                </c:pt>
                <c:pt idx="26612">
                  <c:v>0.18692211806774101</c:v>
                </c:pt>
                <c:pt idx="26613">
                  <c:v>0.18692211806774101</c:v>
                </c:pt>
                <c:pt idx="26614">
                  <c:v>0.20265120267868</c:v>
                </c:pt>
                <c:pt idx="26615">
                  <c:v>0.20265120267868</c:v>
                </c:pt>
                <c:pt idx="26616">
                  <c:v>0.20265120267868</c:v>
                </c:pt>
                <c:pt idx="26617">
                  <c:v>0.208380311727523</c:v>
                </c:pt>
                <c:pt idx="26618">
                  <c:v>0.208380311727523</c:v>
                </c:pt>
                <c:pt idx="26619">
                  <c:v>0.19768491387367201</c:v>
                </c:pt>
                <c:pt idx="26620">
                  <c:v>0.19768491387367201</c:v>
                </c:pt>
                <c:pt idx="26621">
                  <c:v>0.191615104675292</c:v>
                </c:pt>
                <c:pt idx="26622">
                  <c:v>0.191615104675292</c:v>
                </c:pt>
                <c:pt idx="26623">
                  <c:v>0.191615104675292</c:v>
                </c:pt>
                <c:pt idx="26624">
                  <c:v>0.20401777327060699</c:v>
                </c:pt>
                <c:pt idx="26625">
                  <c:v>0.20401777327060699</c:v>
                </c:pt>
                <c:pt idx="26626">
                  <c:v>0.21000690758228299</c:v>
                </c:pt>
                <c:pt idx="26627">
                  <c:v>0.21000690758228299</c:v>
                </c:pt>
                <c:pt idx="26628">
                  <c:v>0.21000690758228299</c:v>
                </c:pt>
                <c:pt idx="26629">
                  <c:v>0.209284827113151</c:v>
                </c:pt>
                <c:pt idx="26630">
                  <c:v>0.209284827113151</c:v>
                </c:pt>
                <c:pt idx="26631">
                  <c:v>0.19779172539710899</c:v>
                </c:pt>
                <c:pt idx="26632">
                  <c:v>0.19779172539710899</c:v>
                </c:pt>
                <c:pt idx="26633">
                  <c:v>0.19567289948463401</c:v>
                </c:pt>
                <c:pt idx="26634">
                  <c:v>0.19567289948463401</c:v>
                </c:pt>
                <c:pt idx="26635">
                  <c:v>0.19567289948463401</c:v>
                </c:pt>
                <c:pt idx="26636">
                  <c:v>0.20620889961719499</c:v>
                </c:pt>
                <c:pt idx="26637">
                  <c:v>0.20620889961719499</c:v>
                </c:pt>
                <c:pt idx="26638">
                  <c:v>0.20944228768348599</c:v>
                </c:pt>
                <c:pt idx="26639">
                  <c:v>0.20944228768348599</c:v>
                </c:pt>
                <c:pt idx="26640">
                  <c:v>0.20944228768348599</c:v>
                </c:pt>
                <c:pt idx="26641">
                  <c:v>0.18850687146186801</c:v>
                </c:pt>
                <c:pt idx="26642">
                  <c:v>0.18850687146186801</c:v>
                </c:pt>
                <c:pt idx="26643">
                  <c:v>0.189568266272544</c:v>
                </c:pt>
                <c:pt idx="26644">
                  <c:v>0.189568266272544</c:v>
                </c:pt>
                <c:pt idx="26645">
                  <c:v>0.19739907979965199</c:v>
                </c:pt>
                <c:pt idx="26646">
                  <c:v>0.19739907979965199</c:v>
                </c:pt>
                <c:pt idx="26647">
                  <c:v>0.217027723789215</c:v>
                </c:pt>
                <c:pt idx="26648">
                  <c:v>0.217027723789215</c:v>
                </c:pt>
                <c:pt idx="26649">
                  <c:v>0.217027723789215</c:v>
                </c:pt>
                <c:pt idx="26650">
                  <c:v>0.215171217918396</c:v>
                </c:pt>
                <c:pt idx="26651">
                  <c:v>0.215171217918396</c:v>
                </c:pt>
                <c:pt idx="26652">
                  <c:v>0.204057827591896</c:v>
                </c:pt>
                <c:pt idx="26653">
                  <c:v>0.204057827591896</c:v>
                </c:pt>
                <c:pt idx="26654">
                  <c:v>0.204057827591896</c:v>
                </c:pt>
                <c:pt idx="26655">
                  <c:v>0.199792236089706</c:v>
                </c:pt>
                <c:pt idx="26656">
                  <c:v>0.199792236089706</c:v>
                </c:pt>
                <c:pt idx="26657">
                  <c:v>0.19056093692779499</c:v>
                </c:pt>
                <c:pt idx="26658">
                  <c:v>0.19056093692779499</c:v>
                </c:pt>
                <c:pt idx="26659">
                  <c:v>0.19056093692779499</c:v>
                </c:pt>
                <c:pt idx="26660">
                  <c:v>0.207037538290023</c:v>
                </c:pt>
                <c:pt idx="26661">
                  <c:v>0.207037538290023</c:v>
                </c:pt>
                <c:pt idx="26662">
                  <c:v>0.20979274809360501</c:v>
                </c:pt>
                <c:pt idx="26663">
                  <c:v>0.20979274809360501</c:v>
                </c:pt>
                <c:pt idx="26664">
                  <c:v>0.18983003497123699</c:v>
                </c:pt>
                <c:pt idx="26665">
                  <c:v>0.18983003497123699</c:v>
                </c:pt>
                <c:pt idx="26666">
                  <c:v>0.19652193784713701</c:v>
                </c:pt>
                <c:pt idx="26667">
                  <c:v>0.19652193784713701</c:v>
                </c:pt>
                <c:pt idx="26668">
                  <c:v>0.20748819410800901</c:v>
                </c:pt>
                <c:pt idx="26669">
                  <c:v>0.20748819410800901</c:v>
                </c:pt>
                <c:pt idx="26670">
                  <c:v>0.20748819410800901</c:v>
                </c:pt>
                <c:pt idx="26671">
                  <c:v>0.207695603370666</c:v>
                </c:pt>
                <c:pt idx="26672">
                  <c:v>0.207695603370666</c:v>
                </c:pt>
                <c:pt idx="26673">
                  <c:v>0.19963312149047799</c:v>
                </c:pt>
                <c:pt idx="26674">
                  <c:v>0.19963312149047799</c:v>
                </c:pt>
                <c:pt idx="26675">
                  <c:v>0.19627781212329801</c:v>
                </c:pt>
                <c:pt idx="26676">
                  <c:v>0.19627781212329801</c:v>
                </c:pt>
                <c:pt idx="26677">
                  <c:v>0.20773008465766901</c:v>
                </c:pt>
                <c:pt idx="26678">
                  <c:v>0.20773008465766901</c:v>
                </c:pt>
                <c:pt idx="26679">
                  <c:v>0.20124635100364599</c:v>
                </c:pt>
                <c:pt idx="26680">
                  <c:v>0.20124635100364599</c:v>
                </c:pt>
                <c:pt idx="26681">
                  <c:v>0.18832719326019201</c:v>
                </c:pt>
                <c:pt idx="26682">
                  <c:v>0.18832719326019201</c:v>
                </c:pt>
                <c:pt idx="26683">
                  <c:v>0.196311354637146</c:v>
                </c:pt>
                <c:pt idx="26684">
                  <c:v>0.196311354637146</c:v>
                </c:pt>
                <c:pt idx="26685">
                  <c:v>0.196311354637146</c:v>
                </c:pt>
                <c:pt idx="26686">
                  <c:v>0.206801772117614</c:v>
                </c:pt>
                <c:pt idx="26687">
                  <c:v>0.206801772117614</c:v>
                </c:pt>
                <c:pt idx="26688">
                  <c:v>0.210327982902526</c:v>
                </c:pt>
                <c:pt idx="26689">
                  <c:v>0.210327982902526</c:v>
                </c:pt>
                <c:pt idx="26690">
                  <c:v>0.198486447334289</c:v>
                </c:pt>
                <c:pt idx="26691">
                  <c:v>0.198486447334289</c:v>
                </c:pt>
                <c:pt idx="26692">
                  <c:v>0.198486447334289</c:v>
                </c:pt>
                <c:pt idx="26693">
                  <c:v>0.19548434019088701</c:v>
                </c:pt>
                <c:pt idx="26694">
                  <c:v>0.19548434019088701</c:v>
                </c:pt>
                <c:pt idx="26695">
                  <c:v>0.204887375235557</c:v>
                </c:pt>
                <c:pt idx="26696">
                  <c:v>0.204887375235557</c:v>
                </c:pt>
                <c:pt idx="26697">
                  <c:v>0.204887375235557</c:v>
                </c:pt>
                <c:pt idx="26698">
                  <c:v>0.21079763770103399</c:v>
                </c:pt>
                <c:pt idx="26699">
                  <c:v>0.21079763770103399</c:v>
                </c:pt>
                <c:pt idx="26700">
                  <c:v>0.21079763770103399</c:v>
                </c:pt>
                <c:pt idx="26701">
                  <c:v>0.19956636428832999</c:v>
                </c:pt>
                <c:pt idx="26702">
                  <c:v>0.19956636428832999</c:v>
                </c:pt>
                <c:pt idx="26703">
                  <c:v>0.196179375052452</c:v>
                </c:pt>
                <c:pt idx="26704">
                  <c:v>0.196179375052452</c:v>
                </c:pt>
                <c:pt idx="26705">
                  <c:v>0.20606735348701399</c:v>
                </c:pt>
                <c:pt idx="26706">
                  <c:v>0.20606735348701399</c:v>
                </c:pt>
                <c:pt idx="26707">
                  <c:v>0.205872952938079</c:v>
                </c:pt>
                <c:pt idx="26708">
                  <c:v>0.205872952938079</c:v>
                </c:pt>
                <c:pt idx="26709">
                  <c:v>0.200934588909149</c:v>
                </c:pt>
                <c:pt idx="26710">
                  <c:v>0.200934588909149</c:v>
                </c:pt>
                <c:pt idx="26711">
                  <c:v>0.200934588909149</c:v>
                </c:pt>
                <c:pt idx="26712">
                  <c:v>0.18377856910228699</c:v>
                </c:pt>
                <c:pt idx="26713">
                  <c:v>0.18377856910228699</c:v>
                </c:pt>
                <c:pt idx="26714">
                  <c:v>0.183264926075935</c:v>
                </c:pt>
                <c:pt idx="26715">
                  <c:v>0.183264926075935</c:v>
                </c:pt>
                <c:pt idx="26716">
                  <c:v>0.183264926075935</c:v>
                </c:pt>
                <c:pt idx="26717">
                  <c:v>0.19733604788780201</c:v>
                </c:pt>
                <c:pt idx="26718">
                  <c:v>0.19733604788780201</c:v>
                </c:pt>
                <c:pt idx="26719">
                  <c:v>0.20774063467979401</c:v>
                </c:pt>
                <c:pt idx="26720">
                  <c:v>0.20774063467979401</c:v>
                </c:pt>
                <c:pt idx="26721">
                  <c:v>0.20774063467979401</c:v>
                </c:pt>
                <c:pt idx="26722">
                  <c:v>0.210972785949707</c:v>
                </c:pt>
                <c:pt idx="26723">
                  <c:v>0.210972785949707</c:v>
                </c:pt>
                <c:pt idx="26724">
                  <c:v>0.19971483945846499</c:v>
                </c:pt>
                <c:pt idx="26725">
                  <c:v>0.19971483945846499</c:v>
                </c:pt>
                <c:pt idx="26726">
                  <c:v>0.195985332131385</c:v>
                </c:pt>
                <c:pt idx="26727">
                  <c:v>0.195985332131385</c:v>
                </c:pt>
                <c:pt idx="26728">
                  <c:v>0.195985332131385</c:v>
                </c:pt>
                <c:pt idx="26729">
                  <c:v>0.20909568667411799</c:v>
                </c:pt>
                <c:pt idx="26730">
                  <c:v>0.20909568667411799</c:v>
                </c:pt>
                <c:pt idx="26731">
                  <c:v>0.213039115071296</c:v>
                </c:pt>
                <c:pt idx="26732">
                  <c:v>0.213039115071296</c:v>
                </c:pt>
                <c:pt idx="26733">
                  <c:v>0.19949106872081701</c:v>
                </c:pt>
                <c:pt idx="26734">
                  <c:v>0.19949106872081701</c:v>
                </c:pt>
                <c:pt idx="26735">
                  <c:v>0.19949106872081701</c:v>
                </c:pt>
                <c:pt idx="26736">
                  <c:v>0.19696064293384499</c:v>
                </c:pt>
                <c:pt idx="26737">
                  <c:v>0.19696064293384499</c:v>
                </c:pt>
                <c:pt idx="26738">
                  <c:v>0.20783466100692699</c:v>
                </c:pt>
                <c:pt idx="26739">
                  <c:v>0.20783466100692699</c:v>
                </c:pt>
                <c:pt idx="26740">
                  <c:v>0.20783466100692699</c:v>
                </c:pt>
                <c:pt idx="26741">
                  <c:v>0.21136474609375</c:v>
                </c:pt>
                <c:pt idx="26742">
                  <c:v>0.21136474609375</c:v>
                </c:pt>
                <c:pt idx="26743">
                  <c:v>0.21136474609375</c:v>
                </c:pt>
                <c:pt idx="26744">
                  <c:v>0.19688390195369701</c:v>
                </c:pt>
                <c:pt idx="26745">
                  <c:v>0.19688390195369701</c:v>
                </c:pt>
                <c:pt idx="26746">
                  <c:v>0.19576156139373699</c:v>
                </c:pt>
                <c:pt idx="26747">
                  <c:v>0.19576156139373699</c:v>
                </c:pt>
                <c:pt idx="26748">
                  <c:v>0.207724928855896</c:v>
                </c:pt>
                <c:pt idx="26749">
                  <c:v>0.207724928855896</c:v>
                </c:pt>
                <c:pt idx="26750">
                  <c:v>0.207724928855896</c:v>
                </c:pt>
                <c:pt idx="26751">
                  <c:v>0.211656868457794</c:v>
                </c:pt>
                <c:pt idx="26752">
                  <c:v>0.211656868457794</c:v>
                </c:pt>
                <c:pt idx="26753">
                  <c:v>0.211656868457794</c:v>
                </c:pt>
                <c:pt idx="26754">
                  <c:v>0.199623852968215</c:v>
                </c:pt>
                <c:pt idx="26755">
                  <c:v>0.199623852968215</c:v>
                </c:pt>
                <c:pt idx="26756">
                  <c:v>0.19671756029129001</c:v>
                </c:pt>
                <c:pt idx="26757">
                  <c:v>0.19671756029129001</c:v>
                </c:pt>
                <c:pt idx="26758">
                  <c:v>0.20807661116123199</c:v>
                </c:pt>
                <c:pt idx="26759">
                  <c:v>0.20807661116123199</c:v>
                </c:pt>
                <c:pt idx="26760">
                  <c:v>0.20807661116123199</c:v>
                </c:pt>
                <c:pt idx="26761">
                  <c:v>0.21146486699581099</c:v>
                </c:pt>
                <c:pt idx="26762">
                  <c:v>0.21146486699581099</c:v>
                </c:pt>
                <c:pt idx="26763">
                  <c:v>0.21146486699581099</c:v>
                </c:pt>
                <c:pt idx="26764">
                  <c:v>0.191361919045448</c:v>
                </c:pt>
                <c:pt idx="26765">
                  <c:v>0.191361919045448</c:v>
                </c:pt>
                <c:pt idx="26766">
                  <c:v>0.17263689637184099</c:v>
                </c:pt>
                <c:pt idx="26767">
                  <c:v>0.17263689637184099</c:v>
                </c:pt>
                <c:pt idx="26768">
                  <c:v>0.17263689637184099</c:v>
                </c:pt>
                <c:pt idx="26769">
                  <c:v>0.17528444528579701</c:v>
                </c:pt>
                <c:pt idx="26770">
                  <c:v>0.17528444528579701</c:v>
                </c:pt>
                <c:pt idx="26771">
                  <c:v>0.21934808790683699</c:v>
                </c:pt>
                <c:pt idx="26772">
                  <c:v>0.21934808790683699</c:v>
                </c:pt>
                <c:pt idx="26773">
                  <c:v>0.22071743011474601</c:v>
                </c:pt>
                <c:pt idx="26774">
                  <c:v>0.22071743011474601</c:v>
                </c:pt>
                <c:pt idx="26775">
                  <c:v>0.22071743011474601</c:v>
                </c:pt>
                <c:pt idx="26776">
                  <c:v>0.20494420826435</c:v>
                </c:pt>
                <c:pt idx="26777">
                  <c:v>0.20494420826435</c:v>
                </c:pt>
                <c:pt idx="26778">
                  <c:v>0.200583070516586</c:v>
                </c:pt>
                <c:pt idx="26779">
                  <c:v>0.200583070516586</c:v>
                </c:pt>
                <c:pt idx="26780">
                  <c:v>0.200583070516586</c:v>
                </c:pt>
                <c:pt idx="26781">
                  <c:v>0.17771443724632199</c:v>
                </c:pt>
                <c:pt idx="26782">
                  <c:v>0.17771443724632199</c:v>
                </c:pt>
                <c:pt idx="26783">
                  <c:v>0.18579465150833099</c:v>
                </c:pt>
                <c:pt idx="26784">
                  <c:v>0.18579465150833099</c:v>
                </c:pt>
                <c:pt idx="26785">
                  <c:v>0.195895045995712</c:v>
                </c:pt>
                <c:pt idx="26786">
                  <c:v>0.195895045995712</c:v>
                </c:pt>
                <c:pt idx="26787">
                  <c:v>0.195895045995712</c:v>
                </c:pt>
                <c:pt idx="26788">
                  <c:v>0.191548347473144</c:v>
                </c:pt>
                <c:pt idx="26789">
                  <c:v>0.191548347473144</c:v>
                </c:pt>
                <c:pt idx="26790">
                  <c:v>0.191548347473144</c:v>
                </c:pt>
                <c:pt idx="26791">
                  <c:v>0.21144622564315699</c:v>
                </c:pt>
                <c:pt idx="26792">
                  <c:v>0.21144622564315699</c:v>
                </c:pt>
                <c:pt idx="26793">
                  <c:v>0.212329477071762</c:v>
                </c:pt>
                <c:pt idx="26794">
                  <c:v>0.212329477071762</c:v>
                </c:pt>
                <c:pt idx="26795">
                  <c:v>0.212329477071762</c:v>
                </c:pt>
                <c:pt idx="26796">
                  <c:v>0.20774398744106201</c:v>
                </c:pt>
                <c:pt idx="26797">
                  <c:v>0.20774398744106201</c:v>
                </c:pt>
                <c:pt idx="26798">
                  <c:v>0.19914482533931699</c:v>
                </c:pt>
                <c:pt idx="26799">
                  <c:v>0.19914482533931699</c:v>
                </c:pt>
                <c:pt idx="26800">
                  <c:v>0.19914482533931699</c:v>
                </c:pt>
                <c:pt idx="26801">
                  <c:v>0.19563755393028201</c:v>
                </c:pt>
                <c:pt idx="26802">
                  <c:v>0.19563755393028201</c:v>
                </c:pt>
                <c:pt idx="26803">
                  <c:v>0.19990360736846899</c:v>
                </c:pt>
                <c:pt idx="26804">
                  <c:v>0.19990360736846899</c:v>
                </c:pt>
                <c:pt idx="26805">
                  <c:v>0.19990360736846899</c:v>
                </c:pt>
                <c:pt idx="26806">
                  <c:v>0.212800577282905</c:v>
                </c:pt>
                <c:pt idx="26807">
                  <c:v>0.212800577282905</c:v>
                </c:pt>
                <c:pt idx="26808">
                  <c:v>0.212800577282905</c:v>
                </c:pt>
                <c:pt idx="26809">
                  <c:v>0.219185650348663</c:v>
                </c:pt>
                <c:pt idx="26810">
                  <c:v>0.219185650348663</c:v>
                </c:pt>
                <c:pt idx="26811">
                  <c:v>0.219185650348663</c:v>
                </c:pt>
                <c:pt idx="26812">
                  <c:v>0.200383394956588</c:v>
                </c:pt>
                <c:pt idx="26813">
                  <c:v>0.200383394956588</c:v>
                </c:pt>
                <c:pt idx="26814">
                  <c:v>0.200383394956588</c:v>
                </c:pt>
                <c:pt idx="26815">
                  <c:v>0.178298965096473</c:v>
                </c:pt>
                <c:pt idx="26816">
                  <c:v>0.178298965096473</c:v>
                </c:pt>
                <c:pt idx="26817">
                  <c:v>0.178298965096473</c:v>
                </c:pt>
                <c:pt idx="26818">
                  <c:v>0.19142124056816101</c:v>
                </c:pt>
                <c:pt idx="26819">
                  <c:v>0.19142124056816101</c:v>
                </c:pt>
                <c:pt idx="26820">
                  <c:v>0.19257886707782701</c:v>
                </c:pt>
                <c:pt idx="26821">
                  <c:v>0.19257886707782701</c:v>
                </c:pt>
                <c:pt idx="26822">
                  <c:v>0.19257886707782701</c:v>
                </c:pt>
                <c:pt idx="26823">
                  <c:v>0.21761491894721899</c:v>
                </c:pt>
                <c:pt idx="26824">
                  <c:v>0.21761491894721899</c:v>
                </c:pt>
                <c:pt idx="26825">
                  <c:v>0.20755244791507699</c:v>
                </c:pt>
                <c:pt idx="26826">
                  <c:v>0.20755244791507699</c:v>
                </c:pt>
                <c:pt idx="26827">
                  <c:v>0.20755244791507699</c:v>
                </c:pt>
                <c:pt idx="26828">
                  <c:v>0.20090246200561501</c:v>
                </c:pt>
                <c:pt idx="26829">
                  <c:v>0.20090246200561501</c:v>
                </c:pt>
                <c:pt idx="26830">
                  <c:v>0.19428656995296401</c:v>
                </c:pt>
                <c:pt idx="26831">
                  <c:v>0.19428656995296401</c:v>
                </c:pt>
                <c:pt idx="26832">
                  <c:v>0.19428656995296401</c:v>
                </c:pt>
                <c:pt idx="26833">
                  <c:v>0.17090661823749501</c:v>
                </c:pt>
                <c:pt idx="26834">
                  <c:v>0.17090661823749501</c:v>
                </c:pt>
                <c:pt idx="26835">
                  <c:v>0.17090661823749501</c:v>
                </c:pt>
                <c:pt idx="26836">
                  <c:v>0.20058488845825101</c:v>
                </c:pt>
                <c:pt idx="26837">
                  <c:v>0.20058488845825101</c:v>
                </c:pt>
                <c:pt idx="26838">
                  <c:v>0.20058488845825101</c:v>
                </c:pt>
                <c:pt idx="26839">
                  <c:v>0.20117495954036699</c:v>
                </c:pt>
                <c:pt idx="26840">
                  <c:v>0.20117495954036699</c:v>
                </c:pt>
                <c:pt idx="26841">
                  <c:v>0.20117495954036699</c:v>
                </c:pt>
                <c:pt idx="26842">
                  <c:v>0.201083064079284</c:v>
                </c:pt>
                <c:pt idx="26843">
                  <c:v>0.201083064079284</c:v>
                </c:pt>
                <c:pt idx="26844">
                  <c:v>0.18343794345855699</c:v>
                </c:pt>
                <c:pt idx="26845">
                  <c:v>0.18343794345855699</c:v>
                </c:pt>
                <c:pt idx="26846">
                  <c:v>0.18343794345855699</c:v>
                </c:pt>
                <c:pt idx="26847">
                  <c:v>0.174414932727813</c:v>
                </c:pt>
                <c:pt idx="26848">
                  <c:v>0.174414932727813</c:v>
                </c:pt>
                <c:pt idx="26849">
                  <c:v>0.19719865918159399</c:v>
                </c:pt>
                <c:pt idx="26850">
                  <c:v>0.19719865918159399</c:v>
                </c:pt>
                <c:pt idx="26851">
                  <c:v>0.19719865918159399</c:v>
                </c:pt>
                <c:pt idx="26852">
                  <c:v>0.193809643387794</c:v>
                </c:pt>
                <c:pt idx="26853">
                  <c:v>0.193809643387794</c:v>
                </c:pt>
                <c:pt idx="26854">
                  <c:v>0.193809643387794</c:v>
                </c:pt>
                <c:pt idx="26855">
                  <c:v>0.20663014054298401</c:v>
                </c:pt>
                <c:pt idx="26856">
                  <c:v>0.20663014054298401</c:v>
                </c:pt>
                <c:pt idx="26857">
                  <c:v>0.208175733685493</c:v>
                </c:pt>
                <c:pt idx="26858">
                  <c:v>0.208175733685493</c:v>
                </c:pt>
                <c:pt idx="26859">
                  <c:v>0.208175733685493</c:v>
                </c:pt>
                <c:pt idx="26860">
                  <c:v>0.207213729619979</c:v>
                </c:pt>
                <c:pt idx="26861">
                  <c:v>0.207213729619979</c:v>
                </c:pt>
                <c:pt idx="26862">
                  <c:v>0.207213729619979</c:v>
                </c:pt>
                <c:pt idx="26863">
                  <c:v>0.194691851735115</c:v>
                </c:pt>
                <c:pt idx="26864">
                  <c:v>0.194691851735115</c:v>
                </c:pt>
                <c:pt idx="26865">
                  <c:v>0.191389694809913</c:v>
                </c:pt>
                <c:pt idx="26866">
                  <c:v>0.191389694809913</c:v>
                </c:pt>
                <c:pt idx="26867">
                  <c:v>0.191389694809913</c:v>
                </c:pt>
                <c:pt idx="26868">
                  <c:v>0.19863916933536499</c:v>
                </c:pt>
                <c:pt idx="26869">
                  <c:v>0.19863916933536499</c:v>
                </c:pt>
                <c:pt idx="26870">
                  <c:v>0.19863916933536499</c:v>
                </c:pt>
                <c:pt idx="26871">
                  <c:v>0.21225027740001601</c:v>
                </c:pt>
                <c:pt idx="26872">
                  <c:v>0.21225027740001601</c:v>
                </c:pt>
                <c:pt idx="26873">
                  <c:v>0.218740239739418</c:v>
                </c:pt>
                <c:pt idx="26874">
                  <c:v>0.204680040478706</c:v>
                </c:pt>
                <c:pt idx="26875">
                  <c:v>0.204680040478706</c:v>
                </c:pt>
                <c:pt idx="26876">
                  <c:v>0.19090303778648299</c:v>
                </c:pt>
                <c:pt idx="26877">
                  <c:v>0.19090303778648299</c:v>
                </c:pt>
                <c:pt idx="26878">
                  <c:v>0.18011036515235901</c:v>
                </c:pt>
                <c:pt idx="26879">
                  <c:v>0.18011036515235901</c:v>
                </c:pt>
                <c:pt idx="26880">
                  <c:v>0.194811776280403</c:v>
                </c:pt>
                <c:pt idx="26881">
                  <c:v>0.194811776280403</c:v>
                </c:pt>
                <c:pt idx="26882">
                  <c:v>0.21773494780063599</c:v>
                </c:pt>
                <c:pt idx="26883">
                  <c:v>0.21773494780063599</c:v>
                </c:pt>
                <c:pt idx="26884">
                  <c:v>0.21773494780063599</c:v>
                </c:pt>
                <c:pt idx="26885">
                  <c:v>0.22197204828262301</c:v>
                </c:pt>
                <c:pt idx="26886">
                  <c:v>0.22197204828262301</c:v>
                </c:pt>
                <c:pt idx="26887">
                  <c:v>0.20476122200489</c:v>
                </c:pt>
                <c:pt idx="26888">
                  <c:v>0.20476122200489</c:v>
                </c:pt>
                <c:pt idx="26889">
                  <c:v>0.20476122200489</c:v>
                </c:pt>
                <c:pt idx="26890">
                  <c:v>0.19486282765865301</c:v>
                </c:pt>
                <c:pt idx="26891">
                  <c:v>0.19486282765865301</c:v>
                </c:pt>
                <c:pt idx="26892">
                  <c:v>0.19124478101730299</c:v>
                </c:pt>
                <c:pt idx="26893">
                  <c:v>0.19124478101730299</c:v>
                </c:pt>
                <c:pt idx="26894">
                  <c:v>0.19124478101730299</c:v>
                </c:pt>
                <c:pt idx="26895">
                  <c:v>0.20201013982295901</c:v>
                </c:pt>
                <c:pt idx="26896">
                  <c:v>0.20480597019195501</c:v>
                </c:pt>
                <c:pt idx="26897">
                  <c:v>0.20480597019195501</c:v>
                </c:pt>
                <c:pt idx="26898">
                  <c:v>0.20480597019195501</c:v>
                </c:pt>
                <c:pt idx="26899">
                  <c:v>0.19393461942672699</c:v>
                </c:pt>
                <c:pt idx="26900">
                  <c:v>0.19393461942672699</c:v>
                </c:pt>
                <c:pt idx="26901">
                  <c:v>0.187716409564018</c:v>
                </c:pt>
                <c:pt idx="26902">
                  <c:v>0.187716409564018</c:v>
                </c:pt>
                <c:pt idx="26903">
                  <c:v>0.187716409564018</c:v>
                </c:pt>
                <c:pt idx="26904">
                  <c:v>0.19684292376041401</c:v>
                </c:pt>
                <c:pt idx="26905">
                  <c:v>0.19684292376041401</c:v>
                </c:pt>
                <c:pt idx="26906">
                  <c:v>0.21408964693546201</c:v>
                </c:pt>
                <c:pt idx="26907">
                  <c:v>0.21408964693546201</c:v>
                </c:pt>
                <c:pt idx="26908">
                  <c:v>0.21408964693546201</c:v>
                </c:pt>
                <c:pt idx="26909">
                  <c:v>0.21602159738540599</c:v>
                </c:pt>
                <c:pt idx="26910">
                  <c:v>0.21602159738540599</c:v>
                </c:pt>
                <c:pt idx="26911">
                  <c:v>0.205190509557724</c:v>
                </c:pt>
                <c:pt idx="26912">
                  <c:v>0.205190509557724</c:v>
                </c:pt>
                <c:pt idx="26913">
                  <c:v>0.205190509557724</c:v>
                </c:pt>
                <c:pt idx="26914">
                  <c:v>0.18782894313335399</c:v>
                </c:pt>
                <c:pt idx="26915">
                  <c:v>0.18782894313335399</c:v>
                </c:pt>
                <c:pt idx="26916">
                  <c:v>0.192249685525894</c:v>
                </c:pt>
                <c:pt idx="26917">
                  <c:v>0.192249685525894</c:v>
                </c:pt>
                <c:pt idx="26918">
                  <c:v>0.192249685525894</c:v>
                </c:pt>
                <c:pt idx="26919">
                  <c:v>0.20216681063175199</c:v>
                </c:pt>
                <c:pt idx="26920">
                  <c:v>0.20216681063175199</c:v>
                </c:pt>
                <c:pt idx="26921">
                  <c:v>0.208375468850135</c:v>
                </c:pt>
                <c:pt idx="26922">
                  <c:v>0.208375468850135</c:v>
                </c:pt>
                <c:pt idx="26923">
                  <c:v>0.208375468850135</c:v>
                </c:pt>
                <c:pt idx="26924">
                  <c:v>0.186687797307968</c:v>
                </c:pt>
                <c:pt idx="26925">
                  <c:v>0.186687797307968</c:v>
                </c:pt>
                <c:pt idx="26926">
                  <c:v>0.186687797307968</c:v>
                </c:pt>
                <c:pt idx="26927">
                  <c:v>0.184662520885467</c:v>
                </c:pt>
                <c:pt idx="26928">
                  <c:v>0.184662520885467</c:v>
                </c:pt>
                <c:pt idx="26929">
                  <c:v>0.18566864728927601</c:v>
                </c:pt>
                <c:pt idx="26930">
                  <c:v>0.18566864728927601</c:v>
                </c:pt>
                <c:pt idx="26931">
                  <c:v>0.18566864728927601</c:v>
                </c:pt>
                <c:pt idx="26932">
                  <c:v>0.20982338488101901</c:v>
                </c:pt>
                <c:pt idx="26933">
                  <c:v>0.20982338488101901</c:v>
                </c:pt>
                <c:pt idx="26934">
                  <c:v>0.20982338488101901</c:v>
                </c:pt>
                <c:pt idx="26935">
                  <c:v>0.20336894690990401</c:v>
                </c:pt>
                <c:pt idx="26936">
                  <c:v>0.20336894690990401</c:v>
                </c:pt>
                <c:pt idx="26937">
                  <c:v>0.20306007564067799</c:v>
                </c:pt>
                <c:pt idx="26938">
                  <c:v>0.20306007564067799</c:v>
                </c:pt>
                <c:pt idx="26939">
                  <c:v>0.20306007564067799</c:v>
                </c:pt>
                <c:pt idx="26940">
                  <c:v>0.190886840224266</c:v>
                </c:pt>
                <c:pt idx="26941">
                  <c:v>0.190886840224266</c:v>
                </c:pt>
                <c:pt idx="26942">
                  <c:v>0.190886840224266</c:v>
                </c:pt>
                <c:pt idx="26943">
                  <c:v>0.18074554204940699</c:v>
                </c:pt>
                <c:pt idx="26944">
                  <c:v>0.18074554204940699</c:v>
                </c:pt>
                <c:pt idx="26945">
                  <c:v>0.20029225945472701</c:v>
                </c:pt>
                <c:pt idx="26946">
                  <c:v>0.20029225945472701</c:v>
                </c:pt>
                <c:pt idx="26947">
                  <c:v>0.20029225945472701</c:v>
                </c:pt>
                <c:pt idx="26948">
                  <c:v>0.202931523323059</c:v>
                </c:pt>
                <c:pt idx="26949">
                  <c:v>0.202931523323059</c:v>
                </c:pt>
                <c:pt idx="26950">
                  <c:v>0.202931523323059</c:v>
                </c:pt>
                <c:pt idx="26951">
                  <c:v>0.19039683043956701</c:v>
                </c:pt>
                <c:pt idx="26952">
                  <c:v>0.19039683043956701</c:v>
                </c:pt>
                <c:pt idx="26953">
                  <c:v>0.185188367962837</c:v>
                </c:pt>
                <c:pt idx="26954">
                  <c:v>0.185188367962837</c:v>
                </c:pt>
                <c:pt idx="26955">
                  <c:v>0.185188367962837</c:v>
                </c:pt>
                <c:pt idx="26956">
                  <c:v>0.18391437828540799</c:v>
                </c:pt>
                <c:pt idx="26957">
                  <c:v>0.18391437828540799</c:v>
                </c:pt>
                <c:pt idx="26958">
                  <c:v>0.18391437828540799</c:v>
                </c:pt>
                <c:pt idx="26959">
                  <c:v>0.21166324615478499</c:v>
                </c:pt>
                <c:pt idx="26960">
                  <c:v>0.21166324615478499</c:v>
                </c:pt>
                <c:pt idx="26961">
                  <c:v>0.21166324615478499</c:v>
                </c:pt>
                <c:pt idx="26962">
                  <c:v>0.21154968440532601</c:v>
                </c:pt>
                <c:pt idx="26963">
                  <c:v>0.21154968440532601</c:v>
                </c:pt>
                <c:pt idx="26964">
                  <c:v>0.19928067922592099</c:v>
                </c:pt>
                <c:pt idx="26965">
                  <c:v>0.19928067922592099</c:v>
                </c:pt>
                <c:pt idx="26966">
                  <c:v>0.197984963655471</c:v>
                </c:pt>
                <c:pt idx="26967">
                  <c:v>0.197984963655471</c:v>
                </c:pt>
                <c:pt idx="26968">
                  <c:v>0.202615171670913</c:v>
                </c:pt>
                <c:pt idx="26969">
                  <c:v>0.202615171670913</c:v>
                </c:pt>
                <c:pt idx="26970">
                  <c:v>0.202615171670913</c:v>
                </c:pt>
                <c:pt idx="26971">
                  <c:v>0.21023730933666199</c:v>
                </c:pt>
                <c:pt idx="26972">
                  <c:v>0.21023730933666199</c:v>
                </c:pt>
                <c:pt idx="26973">
                  <c:v>0.21023730933666199</c:v>
                </c:pt>
                <c:pt idx="26974">
                  <c:v>0.198094502091407</c:v>
                </c:pt>
                <c:pt idx="26975">
                  <c:v>0.198094502091407</c:v>
                </c:pt>
                <c:pt idx="26976">
                  <c:v>0.19978147745132399</c:v>
                </c:pt>
                <c:pt idx="26977">
                  <c:v>0.19978147745132399</c:v>
                </c:pt>
                <c:pt idx="26978">
                  <c:v>0.20835159718990301</c:v>
                </c:pt>
                <c:pt idx="26979">
                  <c:v>0.20835159718990301</c:v>
                </c:pt>
                <c:pt idx="26980">
                  <c:v>0.215182214975357</c:v>
                </c:pt>
                <c:pt idx="26981">
                  <c:v>0.215182214975357</c:v>
                </c:pt>
                <c:pt idx="26982">
                  <c:v>0.200392201542854</c:v>
                </c:pt>
                <c:pt idx="26983">
                  <c:v>0.200392201542854</c:v>
                </c:pt>
                <c:pt idx="26984">
                  <c:v>0.18426188826560899</c:v>
                </c:pt>
                <c:pt idx="26985">
                  <c:v>0.18426188826560899</c:v>
                </c:pt>
                <c:pt idx="26986">
                  <c:v>0.18426188826560899</c:v>
                </c:pt>
                <c:pt idx="26987">
                  <c:v>0.174129948019981</c:v>
                </c:pt>
                <c:pt idx="26988">
                  <c:v>0.174129948019981</c:v>
                </c:pt>
                <c:pt idx="26989">
                  <c:v>0.19186834990978199</c:v>
                </c:pt>
                <c:pt idx="26990">
                  <c:v>0.19186834990978199</c:v>
                </c:pt>
                <c:pt idx="26991">
                  <c:v>0.19927935302257499</c:v>
                </c:pt>
                <c:pt idx="26992">
                  <c:v>0.19927935302257499</c:v>
                </c:pt>
                <c:pt idx="26993">
                  <c:v>0.19927935302257499</c:v>
                </c:pt>
                <c:pt idx="26994">
                  <c:v>0.21670436859130801</c:v>
                </c:pt>
                <c:pt idx="26995">
                  <c:v>0.21670436859130801</c:v>
                </c:pt>
                <c:pt idx="26996">
                  <c:v>0.22020223736763</c:v>
                </c:pt>
                <c:pt idx="26997">
                  <c:v>0.22020223736763</c:v>
                </c:pt>
                <c:pt idx="26998">
                  <c:v>0.216473713517189</c:v>
                </c:pt>
                <c:pt idx="26999">
                  <c:v>0.216473713517189</c:v>
                </c:pt>
                <c:pt idx="27000">
                  <c:v>0.20402197539806299</c:v>
                </c:pt>
                <c:pt idx="27001">
                  <c:v>0.20402197539806299</c:v>
                </c:pt>
                <c:pt idx="27002">
                  <c:v>0.20402197539806299</c:v>
                </c:pt>
                <c:pt idx="27003">
                  <c:v>0.18024152517318701</c:v>
                </c:pt>
                <c:pt idx="27004">
                  <c:v>0.18024152517318701</c:v>
                </c:pt>
                <c:pt idx="27005">
                  <c:v>0.188752502202987</c:v>
                </c:pt>
                <c:pt idx="27006">
                  <c:v>0.188752502202987</c:v>
                </c:pt>
                <c:pt idx="27007">
                  <c:v>0.194604963064193</c:v>
                </c:pt>
                <c:pt idx="27008">
                  <c:v>0.194604963064193</c:v>
                </c:pt>
                <c:pt idx="27009">
                  <c:v>0.194604963064193</c:v>
                </c:pt>
                <c:pt idx="27010">
                  <c:v>0.21054814755916501</c:v>
                </c:pt>
                <c:pt idx="27011">
                  <c:v>0.21054814755916501</c:v>
                </c:pt>
                <c:pt idx="27012">
                  <c:v>0.19770658016204801</c:v>
                </c:pt>
                <c:pt idx="27013">
                  <c:v>0.19770658016204801</c:v>
                </c:pt>
                <c:pt idx="27014">
                  <c:v>0.21341401338577201</c:v>
                </c:pt>
                <c:pt idx="27015">
                  <c:v>0.21341401338577201</c:v>
                </c:pt>
                <c:pt idx="27016">
                  <c:v>0.21591709554195401</c:v>
                </c:pt>
                <c:pt idx="27017">
                  <c:v>0.21591709554195401</c:v>
                </c:pt>
                <c:pt idx="27018">
                  <c:v>0.198884442448616</c:v>
                </c:pt>
                <c:pt idx="27019">
                  <c:v>0.198884442448616</c:v>
                </c:pt>
                <c:pt idx="27020">
                  <c:v>0.197638854384422</c:v>
                </c:pt>
                <c:pt idx="27021">
                  <c:v>0.197638854384422</c:v>
                </c:pt>
                <c:pt idx="27022">
                  <c:v>0.197638854384422</c:v>
                </c:pt>
                <c:pt idx="27023">
                  <c:v>0.208574563264846</c:v>
                </c:pt>
                <c:pt idx="27024">
                  <c:v>0.208574563264846</c:v>
                </c:pt>
                <c:pt idx="27025">
                  <c:v>0.20809744298458099</c:v>
                </c:pt>
                <c:pt idx="27026">
                  <c:v>0.20809744298458099</c:v>
                </c:pt>
                <c:pt idx="27027">
                  <c:v>0.20809744298458099</c:v>
                </c:pt>
                <c:pt idx="27028">
                  <c:v>0.20432919263839699</c:v>
                </c:pt>
                <c:pt idx="27029">
                  <c:v>0.20432919263839699</c:v>
                </c:pt>
                <c:pt idx="27030">
                  <c:v>0.193880960345268</c:v>
                </c:pt>
                <c:pt idx="27031">
                  <c:v>0.193880960345268</c:v>
                </c:pt>
                <c:pt idx="27032">
                  <c:v>0.189035549759864</c:v>
                </c:pt>
                <c:pt idx="27033">
                  <c:v>0.189035549759864</c:v>
                </c:pt>
                <c:pt idx="27034">
                  <c:v>0.19421680271625499</c:v>
                </c:pt>
                <c:pt idx="27035">
                  <c:v>0.20790499448776201</c:v>
                </c:pt>
                <c:pt idx="27036">
                  <c:v>0.20790499448776201</c:v>
                </c:pt>
                <c:pt idx="27037">
                  <c:v>0.20790499448776201</c:v>
                </c:pt>
                <c:pt idx="27038">
                  <c:v>0.211463198065757</c:v>
                </c:pt>
                <c:pt idx="27039">
                  <c:v>0.211463198065757</c:v>
                </c:pt>
                <c:pt idx="27040">
                  <c:v>0.20514492690563199</c:v>
                </c:pt>
                <c:pt idx="27041">
                  <c:v>0.20514492690563199</c:v>
                </c:pt>
                <c:pt idx="27042">
                  <c:v>0.189734637737274</c:v>
                </c:pt>
                <c:pt idx="27043">
                  <c:v>0.189734637737274</c:v>
                </c:pt>
                <c:pt idx="27044">
                  <c:v>0.18767443299293499</c:v>
                </c:pt>
                <c:pt idx="27045">
                  <c:v>0.18767443299293499</c:v>
                </c:pt>
                <c:pt idx="27046">
                  <c:v>0.20388059318065599</c:v>
                </c:pt>
                <c:pt idx="27047">
                  <c:v>0.20388059318065599</c:v>
                </c:pt>
                <c:pt idx="27048">
                  <c:v>0.20388059318065599</c:v>
                </c:pt>
                <c:pt idx="27049">
                  <c:v>0.20306517183780601</c:v>
                </c:pt>
                <c:pt idx="27050">
                  <c:v>0.20306517183780601</c:v>
                </c:pt>
                <c:pt idx="27051">
                  <c:v>0.19249983131885501</c:v>
                </c:pt>
                <c:pt idx="27052">
                  <c:v>0.19249983131885501</c:v>
                </c:pt>
                <c:pt idx="27053">
                  <c:v>0.181397080421447</c:v>
                </c:pt>
                <c:pt idx="27054">
                  <c:v>0.181397080421447</c:v>
                </c:pt>
                <c:pt idx="27055">
                  <c:v>0.185587108135223</c:v>
                </c:pt>
                <c:pt idx="27056">
                  <c:v>0.185587108135223</c:v>
                </c:pt>
                <c:pt idx="27057">
                  <c:v>0.19711488485336301</c:v>
                </c:pt>
                <c:pt idx="27058">
                  <c:v>0.19711488485336301</c:v>
                </c:pt>
                <c:pt idx="27059">
                  <c:v>0.215803012251853</c:v>
                </c:pt>
                <c:pt idx="27060">
                  <c:v>0.215803012251853</c:v>
                </c:pt>
                <c:pt idx="27061">
                  <c:v>0.23089706897735501</c:v>
                </c:pt>
                <c:pt idx="27062">
                  <c:v>0.23089706897735501</c:v>
                </c:pt>
                <c:pt idx="27063">
                  <c:v>0.23089706897735501</c:v>
                </c:pt>
                <c:pt idx="27064">
                  <c:v>0.21838909387588501</c:v>
                </c:pt>
                <c:pt idx="27065">
                  <c:v>0.21838909387588501</c:v>
                </c:pt>
                <c:pt idx="27066">
                  <c:v>0.20682704448699901</c:v>
                </c:pt>
                <c:pt idx="27067">
                  <c:v>0.20682704448699901</c:v>
                </c:pt>
                <c:pt idx="27068">
                  <c:v>0.19654525816440499</c:v>
                </c:pt>
                <c:pt idx="27069">
                  <c:v>0.19654525816440499</c:v>
                </c:pt>
                <c:pt idx="27070">
                  <c:v>0.19043070077896099</c:v>
                </c:pt>
                <c:pt idx="27071">
                  <c:v>0.19043070077896099</c:v>
                </c:pt>
                <c:pt idx="27072">
                  <c:v>0.206498607993125</c:v>
                </c:pt>
                <c:pt idx="27073">
                  <c:v>0.206498607993125</c:v>
                </c:pt>
                <c:pt idx="27074">
                  <c:v>0.206498607993125</c:v>
                </c:pt>
                <c:pt idx="27075">
                  <c:v>0.20519298315048201</c:v>
                </c:pt>
                <c:pt idx="27076">
                  <c:v>0.20519298315048201</c:v>
                </c:pt>
                <c:pt idx="27077">
                  <c:v>0.193840727210044</c:v>
                </c:pt>
                <c:pt idx="27078">
                  <c:v>0.193840727210044</c:v>
                </c:pt>
                <c:pt idx="27079">
                  <c:v>0.193840727210044</c:v>
                </c:pt>
                <c:pt idx="27080">
                  <c:v>0.19270084798336001</c:v>
                </c:pt>
                <c:pt idx="27081">
                  <c:v>0.19270084798336001</c:v>
                </c:pt>
                <c:pt idx="27082">
                  <c:v>0.20138929784297899</c:v>
                </c:pt>
                <c:pt idx="27083">
                  <c:v>0.20138929784297899</c:v>
                </c:pt>
                <c:pt idx="27084">
                  <c:v>0.205239623785018</c:v>
                </c:pt>
                <c:pt idx="27085">
                  <c:v>0.205239623785018</c:v>
                </c:pt>
                <c:pt idx="27086">
                  <c:v>0.19134850800037301</c:v>
                </c:pt>
                <c:pt idx="27087">
                  <c:v>0.19134850800037301</c:v>
                </c:pt>
                <c:pt idx="27088">
                  <c:v>0.19134850800037301</c:v>
                </c:pt>
                <c:pt idx="27089">
                  <c:v>0.190134316682815</c:v>
                </c:pt>
                <c:pt idx="27090">
                  <c:v>0.190134316682815</c:v>
                </c:pt>
                <c:pt idx="27091">
                  <c:v>0.199848473072052</c:v>
                </c:pt>
                <c:pt idx="27092">
                  <c:v>0.199848473072052</c:v>
                </c:pt>
                <c:pt idx="27093">
                  <c:v>0.210796102881431</c:v>
                </c:pt>
                <c:pt idx="27094">
                  <c:v>0.210796102881431</c:v>
                </c:pt>
                <c:pt idx="27095">
                  <c:v>0.210796102881431</c:v>
                </c:pt>
                <c:pt idx="27096">
                  <c:v>0.21672181785106601</c:v>
                </c:pt>
                <c:pt idx="27097">
                  <c:v>0.21672181785106601</c:v>
                </c:pt>
                <c:pt idx="27098">
                  <c:v>0.20358461141586301</c:v>
                </c:pt>
                <c:pt idx="27099">
                  <c:v>0.20358461141586301</c:v>
                </c:pt>
                <c:pt idx="27100">
                  <c:v>0.191429749131202</c:v>
                </c:pt>
                <c:pt idx="27101">
                  <c:v>0.191429749131202</c:v>
                </c:pt>
                <c:pt idx="27102">
                  <c:v>0.17576566338539101</c:v>
                </c:pt>
                <c:pt idx="27103">
                  <c:v>0.17576566338539101</c:v>
                </c:pt>
                <c:pt idx="27104">
                  <c:v>0.17576566338539101</c:v>
                </c:pt>
                <c:pt idx="27105">
                  <c:v>0.18988075852394101</c:v>
                </c:pt>
                <c:pt idx="27106">
                  <c:v>0.18988075852394101</c:v>
                </c:pt>
                <c:pt idx="27107">
                  <c:v>0.21509525179862901</c:v>
                </c:pt>
                <c:pt idx="27108">
                  <c:v>0.21509525179862901</c:v>
                </c:pt>
                <c:pt idx="27109">
                  <c:v>0.22165241837501501</c:v>
                </c:pt>
                <c:pt idx="27110">
                  <c:v>0.22165241837501501</c:v>
                </c:pt>
                <c:pt idx="27111">
                  <c:v>0.208472579717636</c:v>
                </c:pt>
                <c:pt idx="27112">
                  <c:v>0.208472579717636</c:v>
                </c:pt>
                <c:pt idx="27113">
                  <c:v>0.19230951368808699</c:v>
                </c:pt>
                <c:pt idx="27114">
                  <c:v>0.19230951368808699</c:v>
                </c:pt>
                <c:pt idx="27115">
                  <c:v>0.19230951368808699</c:v>
                </c:pt>
                <c:pt idx="27116">
                  <c:v>0.190437257289886</c:v>
                </c:pt>
                <c:pt idx="27117">
                  <c:v>0.190437257289886</c:v>
                </c:pt>
                <c:pt idx="27118">
                  <c:v>0.20029138028621599</c:v>
                </c:pt>
                <c:pt idx="27119">
                  <c:v>0.20029138028621599</c:v>
                </c:pt>
                <c:pt idx="27120">
                  <c:v>0.20904099941253601</c:v>
                </c:pt>
                <c:pt idx="27121">
                  <c:v>0.20904099941253601</c:v>
                </c:pt>
                <c:pt idx="27122">
                  <c:v>0.19407474994659399</c:v>
                </c:pt>
                <c:pt idx="27123">
                  <c:v>0.19407474994659399</c:v>
                </c:pt>
                <c:pt idx="27124">
                  <c:v>0.19407474994659399</c:v>
                </c:pt>
                <c:pt idx="27125">
                  <c:v>0.19079698622226701</c:v>
                </c:pt>
                <c:pt idx="27126">
                  <c:v>0.19079698622226701</c:v>
                </c:pt>
                <c:pt idx="27127">
                  <c:v>0.20024614036083199</c:v>
                </c:pt>
                <c:pt idx="27128">
                  <c:v>0.20024614036083199</c:v>
                </c:pt>
                <c:pt idx="27129">
                  <c:v>0.20024614036083199</c:v>
                </c:pt>
                <c:pt idx="27130">
                  <c:v>0.20429956912994299</c:v>
                </c:pt>
                <c:pt idx="27131">
                  <c:v>0.20429956912994299</c:v>
                </c:pt>
                <c:pt idx="27132">
                  <c:v>0.193734034895896</c:v>
                </c:pt>
                <c:pt idx="27133">
                  <c:v>0.193734034895896</c:v>
                </c:pt>
                <c:pt idx="27134">
                  <c:v>0.19191774725913999</c:v>
                </c:pt>
                <c:pt idx="27135">
                  <c:v>0.19191774725913999</c:v>
                </c:pt>
                <c:pt idx="27136">
                  <c:v>0.19191774725913999</c:v>
                </c:pt>
                <c:pt idx="27137">
                  <c:v>0.199915200471878</c:v>
                </c:pt>
                <c:pt idx="27138">
                  <c:v>0.199915200471878</c:v>
                </c:pt>
                <c:pt idx="27139">
                  <c:v>0.20810863375663699</c:v>
                </c:pt>
                <c:pt idx="27140">
                  <c:v>0.20810863375663699</c:v>
                </c:pt>
                <c:pt idx="27141">
                  <c:v>0.20810863375663699</c:v>
                </c:pt>
                <c:pt idx="27142">
                  <c:v>0.21581518650054901</c:v>
                </c:pt>
                <c:pt idx="27143">
                  <c:v>0.21581518650054901</c:v>
                </c:pt>
                <c:pt idx="27144">
                  <c:v>0.20220696926116899</c:v>
                </c:pt>
                <c:pt idx="27145">
                  <c:v>0.20220696926116899</c:v>
                </c:pt>
                <c:pt idx="27146">
                  <c:v>0.20220696926116899</c:v>
                </c:pt>
                <c:pt idx="27147">
                  <c:v>0.18926540017127899</c:v>
                </c:pt>
                <c:pt idx="27148">
                  <c:v>0.18926540017127899</c:v>
                </c:pt>
                <c:pt idx="27149">
                  <c:v>0.18547028303146301</c:v>
                </c:pt>
                <c:pt idx="27150">
                  <c:v>0.18547028303146301</c:v>
                </c:pt>
                <c:pt idx="27151">
                  <c:v>0.18547028303146301</c:v>
                </c:pt>
                <c:pt idx="27152">
                  <c:v>0.192421585321426</c:v>
                </c:pt>
                <c:pt idx="27153">
                  <c:v>0.192421585321426</c:v>
                </c:pt>
                <c:pt idx="27154">
                  <c:v>0.19024281203746701</c:v>
                </c:pt>
                <c:pt idx="27155">
                  <c:v>0.19024281203746701</c:v>
                </c:pt>
                <c:pt idx="27156">
                  <c:v>0.19024281203746701</c:v>
                </c:pt>
                <c:pt idx="27157">
                  <c:v>0.223358914256095</c:v>
                </c:pt>
                <c:pt idx="27158">
                  <c:v>0.22398334741592399</c:v>
                </c:pt>
                <c:pt idx="27159">
                  <c:v>0.22398334741592399</c:v>
                </c:pt>
                <c:pt idx="27160">
                  <c:v>0.22398334741592399</c:v>
                </c:pt>
                <c:pt idx="27161">
                  <c:v>0.21421441435813901</c:v>
                </c:pt>
                <c:pt idx="27162">
                  <c:v>0.21421441435813901</c:v>
                </c:pt>
                <c:pt idx="27163">
                  <c:v>0.202581971883773</c:v>
                </c:pt>
                <c:pt idx="27164">
                  <c:v>0.202581971883773</c:v>
                </c:pt>
                <c:pt idx="27165">
                  <c:v>0.202581971883773</c:v>
                </c:pt>
                <c:pt idx="27166">
                  <c:v>0.19141972064971899</c:v>
                </c:pt>
                <c:pt idx="27167">
                  <c:v>0.176254287362098</c:v>
                </c:pt>
                <c:pt idx="27168">
                  <c:v>0.176254287362098</c:v>
                </c:pt>
                <c:pt idx="27169">
                  <c:v>0.189836770296096</c:v>
                </c:pt>
                <c:pt idx="27170">
                  <c:v>0.189836770296096</c:v>
                </c:pt>
                <c:pt idx="27171">
                  <c:v>0.198330402374267</c:v>
                </c:pt>
                <c:pt idx="27172">
                  <c:v>0.198330402374267</c:v>
                </c:pt>
                <c:pt idx="27173">
                  <c:v>0.173733010888099</c:v>
                </c:pt>
                <c:pt idx="27174">
                  <c:v>0.173733010888099</c:v>
                </c:pt>
                <c:pt idx="27175">
                  <c:v>0.18477733433246599</c:v>
                </c:pt>
                <c:pt idx="27176">
                  <c:v>0.18477733433246599</c:v>
                </c:pt>
                <c:pt idx="27177">
                  <c:v>0.18477733433246599</c:v>
                </c:pt>
                <c:pt idx="27178">
                  <c:v>0.229853585362434</c:v>
                </c:pt>
                <c:pt idx="27179">
                  <c:v>0.229853585362434</c:v>
                </c:pt>
                <c:pt idx="27180">
                  <c:v>0.21422420442104301</c:v>
                </c:pt>
                <c:pt idx="27181">
                  <c:v>0.21422420442104301</c:v>
                </c:pt>
                <c:pt idx="27182">
                  <c:v>0.19857424497604301</c:v>
                </c:pt>
                <c:pt idx="27183">
                  <c:v>0.19857424497604301</c:v>
                </c:pt>
                <c:pt idx="27184">
                  <c:v>0.219336688518524</c:v>
                </c:pt>
                <c:pt idx="27185">
                  <c:v>0.219336688518524</c:v>
                </c:pt>
                <c:pt idx="27186">
                  <c:v>0.223161146044731</c:v>
                </c:pt>
                <c:pt idx="27187">
                  <c:v>0.223161146044731</c:v>
                </c:pt>
                <c:pt idx="27188">
                  <c:v>0.20501750707626301</c:v>
                </c:pt>
                <c:pt idx="27189">
                  <c:v>0.20501750707626301</c:v>
                </c:pt>
                <c:pt idx="27190">
                  <c:v>0.20063272118568401</c:v>
                </c:pt>
                <c:pt idx="27191">
                  <c:v>0.20063272118568401</c:v>
                </c:pt>
                <c:pt idx="27192">
                  <c:v>0.20063272118568401</c:v>
                </c:pt>
                <c:pt idx="27193">
                  <c:v>0.183237940073013</c:v>
                </c:pt>
                <c:pt idx="27194">
                  <c:v>0.183237940073013</c:v>
                </c:pt>
                <c:pt idx="27195">
                  <c:v>0.1815976947546</c:v>
                </c:pt>
                <c:pt idx="27196">
                  <c:v>0.1815976947546</c:v>
                </c:pt>
                <c:pt idx="27197">
                  <c:v>0.165892124176025</c:v>
                </c:pt>
                <c:pt idx="27198">
                  <c:v>0.165892124176025</c:v>
                </c:pt>
                <c:pt idx="27199">
                  <c:v>0.19046631455421401</c:v>
                </c:pt>
                <c:pt idx="27200">
                  <c:v>0.19046631455421401</c:v>
                </c:pt>
                <c:pt idx="27201">
                  <c:v>0.212803915143013</c:v>
                </c:pt>
                <c:pt idx="27202">
                  <c:v>0.212803915143013</c:v>
                </c:pt>
                <c:pt idx="27203">
                  <c:v>0.212803915143013</c:v>
                </c:pt>
                <c:pt idx="27204">
                  <c:v>0.22319352626800501</c:v>
                </c:pt>
                <c:pt idx="27205">
                  <c:v>0.22319352626800501</c:v>
                </c:pt>
                <c:pt idx="27206">
                  <c:v>0.16992491483688299</c:v>
                </c:pt>
                <c:pt idx="27207">
                  <c:v>0.16992491483688299</c:v>
                </c:pt>
                <c:pt idx="27208">
                  <c:v>0.19764250516891399</c:v>
                </c:pt>
                <c:pt idx="27209">
                  <c:v>0.19764250516891399</c:v>
                </c:pt>
                <c:pt idx="27210">
                  <c:v>0.20828138291835699</c:v>
                </c:pt>
                <c:pt idx="27211">
                  <c:v>0.20828138291835699</c:v>
                </c:pt>
                <c:pt idx="27212">
                  <c:v>0.20828138291835699</c:v>
                </c:pt>
                <c:pt idx="27213">
                  <c:v>0.218114092946052</c:v>
                </c:pt>
                <c:pt idx="27214">
                  <c:v>0.218114092946052</c:v>
                </c:pt>
                <c:pt idx="27215">
                  <c:v>0.23316842317581099</c:v>
                </c:pt>
                <c:pt idx="27216">
                  <c:v>0.23316842317581099</c:v>
                </c:pt>
                <c:pt idx="27217">
                  <c:v>0.21831402182578999</c:v>
                </c:pt>
                <c:pt idx="27218">
                  <c:v>0.20961225032806299</c:v>
                </c:pt>
                <c:pt idx="27219">
                  <c:v>0.20961225032806299</c:v>
                </c:pt>
                <c:pt idx="27220">
                  <c:v>0.19564445316791501</c:v>
                </c:pt>
                <c:pt idx="27221">
                  <c:v>0.19564445316791501</c:v>
                </c:pt>
                <c:pt idx="27222">
                  <c:v>0.19198569655418299</c:v>
                </c:pt>
                <c:pt idx="27223">
                  <c:v>0.19198569655418299</c:v>
                </c:pt>
                <c:pt idx="27224">
                  <c:v>0.20539002120494801</c:v>
                </c:pt>
                <c:pt idx="27225">
                  <c:v>0.20539002120494801</c:v>
                </c:pt>
                <c:pt idx="27226">
                  <c:v>0.20884758234024001</c:v>
                </c:pt>
                <c:pt idx="27227">
                  <c:v>0.20884758234024001</c:v>
                </c:pt>
                <c:pt idx="27228">
                  <c:v>0.199009239673614</c:v>
                </c:pt>
                <c:pt idx="27229">
                  <c:v>0.199009239673614</c:v>
                </c:pt>
                <c:pt idx="27230">
                  <c:v>0.19231259822845401</c:v>
                </c:pt>
                <c:pt idx="27231">
                  <c:v>0.19231259822845401</c:v>
                </c:pt>
                <c:pt idx="27232">
                  <c:v>0.205051124095916</c:v>
                </c:pt>
                <c:pt idx="27233">
                  <c:v>0.205051124095916</c:v>
                </c:pt>
                <c:pt idx="27234">
                  <c:v>0.205051124095916</c:v>
                </c:pt>
                <c:pt idx="27235">
                  <c:v>0.20679141581058499</c:v>
                </c:pt>
                <c:pt idx="27236">
                  <c:v>0.20679141581058499</c:v>
                </c:pt>
                <c:pt idx="27237">
                  <c:v>0.196056112647056</c:v>
                </c:pt>
                <c:pt idx="27238">
                  <c:v>0.196056112647056</c:v>
                </c:pt>
                <c:pt idx="27239">
                  <c:v>0.19223418831825201</c:v>
                </c:pt>
                <c:pt idx="27240">
                  <c:v>0.19223418831825201</c:v>
                </c:pt>
                <c:pt idx="27241">
                  <c:v>0.19223418831825201</c:v>
                </c:pt>
                <c:pt idx="27242">
                  <c:v>0.20084702968597401</c:v>
                </c:pt>
                <c:pt idx="27243">
                  <c:v>0.20084702968597401</c:v>
                </c:pt>
                <c:pt idx="27244">
                  <c:v>0.20342586934566401</c:v>
                </c:pt>
                <c:pt idx="27245">
                  <c:v>0.20342586934566401</c:v>
                </c:pt>
                <c:pt idx="27246">
                  <c:v>0.19089052081107999</c:v>
                </c:pt>
                <c:pt idx="27247">
                  <c:v>0.19089052081107999</c:v>
                </c:pt>
                <c:pt idx="27248">
                  <c:v>0.18885903060436199</c:v>
                </c:pt>
                <c:pt idx="27249">
                  <c:v>0.18885903060436199</c:v>
                </c:pt>
                <c:pt idx="27250">
                  <c:v>0.19920036196708599</c:v>
                </c:pt>
                <c:pt idx="27251">
                  <c:v>0.19920036196708599</c:v>
                </c:pt>
                <c:pt idx="27252">
                  <c:v>0.21533507108688299</c:v>
                </c:pt>
                <c:pt idx="27253">
                  <c:v>0.21533507108688299</c:v>
                </c:pt>
                <c:pt idx="27254">
                  <c:v>0.21533507108688299</c:v>
                </c:pt>
                <c:pt idx="27255">
                  <c:v>0.21759808063507</c:v>
                </c:pt>
                <c:pt idx="27256">
                  <c:v>0.21759808063507</c:v>
                </c:pt>
                <c:pt idx="27257">
                  <c:v>0.20779669284820501</c:v>
                </c:pt>
                <c:pt idx="27258">
                  <c:v>0.20779669284820501</c:v>
                </c:pt>
                <c:pt idx="27259">
                  <c:v>0.196848198771476</c:v>
                </c:pt>
                <c:pt idx="27260">
                  <c:v>0.196848198771476</c:v>
                </c:pt>
                <c:pt idx="27261">
                  <c:v>0.196848198771476</c:v>
                </c:pt>
                <c:pt idx="27262">
                  <c:v>0.19370843470096499</c:v>
                </c:pt>
                <c:pt idx="27263">
                  <c:v>0.19370843470096499</c:v>
                </c:pt>
                <c:pt idx="27264">
                  <c:v>0.20418530702590901</c:v>
                </c:pt>
                <c:pt idx="27265">
                  <c:v>0.20418530702590901</c:v>
                </c:pt>
                <c:pt idx="27266">
                  <c:v>0.20644062757491999</c:v>
                </c:pt>
                <c:pt idx="27267">
                  <c:v>0.20644062757491999</c:v>
                </c:pt>
                <c:pt idx="27268">
                  <c:v>0.19326671957969599</c:v>
                </c:pt>
                <c:pt idx="27269">
                  <c:v>0.19326671957969599</c:v>
                </c:pt>
                <c:pt idx="27270">
                  <c:v>0.190788924694061</c:v>
                </c:pt>
                <c:pt idx="27271">
                  <c:v>0.190788924694061</c:v>
                </c:pt>
                <c:pt idx="27272">
                  <c:v>0.20361852645874001</c:v>
                </c:pt>
                <c:pt idx="27273">
                  <c:v>0.20361852645874001</c:v>
                </c:pt>
                <c:pt idx="27274">
                  <c:v>0.20361852645874001</c:v>
                </c:pt>
                <c:pt idx="27275">
                  <c:v>0.20721700787544201</c:v>
                </c:pt>
                <c:pt idx="27276">
                  <c:v>0.20721700787544201</c:v>
                </c:pt>
                <c:pt idx="27277">
                  <c:v>0.193421110510826</c:v>
                </c:pt>
                <c:pt idx="27278">
                  <c:v>0.193421110510826</c:v>
                </c:pt>
                <c:pt idx="27279">
                  <c:v>0.18673373758792799</c:v>
                </c:pt>
                <c:pt idx="27280">
                  <c:v>0.18673373758792799</c:v>
                </c:pt>
                <c:pt idx="27281">
                  <c:v>0.18673373758792799</c:v>
                </c:pt>
                <c:pt idx="27282">
                  <c:v>0.200547650456428</c:v>
                </c:pt>
                <c:pt idx="27283">
                  <c:v>0.200547650456428</c:v>
                </c:pt>
                <c:pt idx="27284">
                  <c:v>0.20469361543655301</c:v>
                </c:pt>
                <c:pt idx="27285">
                  <c:v>0.20469361543655301</c:v>
                </c:pt>
                <c:pt idx="27286">
                  <c:v>0.20469361543655301</c:v>
                </c:pt>
                <c:pt idx="27287">
                  <c:v>0.19388464093208299</c:v>
                </c:pt>
                <c:pt idx="27288">
                  <c:v>0.19388464093208299</c:v>
                </c:pt>
                <c:pt idx="27289">
                  <c:v>0.189573168754577</c:v>
                </c:pt>
                <c:pt idx="27290">
                  <c:v>0.189573168754577</c:v>
                </c:pt>
                <c:pt idx="27291">
                  <c:v>0.189573168754577</c:v>
                </c:pt>
                <c:pt idx="27292">
                  <c:v>0.20023389160633001</c:v>
                </c:pt>
                <c:pt idx="27293">
                  <c:v>0.20023389160633001</c:v>
                </c:pt>
                <c:pt idx="27294">
                  <c:v>0.20605902373790699</c:v>
                </c:pt>
                <c:pt idx="27295">
                  <c:v>0.20605902373790699</c:v>
                </c:pt>
                <c:pt idx="27296">
                  <c:v>0.19751507043838501</c:v>
                </c:pt>
                <c:pt idx="27297">
                  <c:v>0.19751507043838501</c:v>
                </c:pt>
                <c:pt idx="27298">
                  <c:v>0.19078253209590901</c:v>
                </c:pt>
                <c:pt idx="27299">
                  <c:v>0.19078253209590901</c:v>
                </c:pt>
                <c:pt idx="27300">
                  <c:v>0.19078253209590901</c:v>
                </c:pt>
                <c:pt idx="27301">
                  <c:v>0.19799770414829199</c:v>
                </c:pt>
                <c:pt idx="27302">
                  <c:v>0.19799770414829199</c:v>
                </c:pt>
                <c:pt idx="27303">
                  <c:v>0.19799770414829199</c:v>
                </c:pt>
                <c:pt idx="27304">
                  <c:v>0.21107082068920099</c:v>
                </c:pt>
                <c:pt idx="27305">
                  <c:v>0.21107082068920099</c:v>
                </c:pt>
                <c:pt idx="27306">
                  <c:v>0.21995034813880901</c:v>
                </c:pt>
                <c:pt idx="27307">
                  <c:v>0.21995034813880901</c:v>
                </c:pt>
                <c:pt idx="27308">
                  <c:v>0.21995034813880901</c:v>
                </c:pt>
                <c:pt idx="27309">
                  <c:v>0.205571860074996</c:v>
                </c:pt>
                <c:pt idx="27310">
                  <c:v>0.205571860074996</c:v>
                </c:pt>
                <c:pt idx="27311">
                  <c:v>0.19291590154170901</c:v>
                </c:pt>
                <c:pt idx="27312">
                  <c:v>0.19291590154170901</c:v>
                </c:pt>
                <c:pt idx="27313">
                  <c:v>0.18868373334407801</c:v>
                </c:pt>
                <c:pt idx="27314">
                  <c:v>0.18868373334407801</c:v>
                </c:pt>
                <c:pt idx="27315">
                  <c:v>0.18868373334407801</c:v>
                </c:pt>
                <c:pt idx="27316">
                  <c:v>0.19787901639938299</c:v>
                </c:pt>
                <c:pt idx="27317">
                  <c:v>0.19787901639938299</c:v>
                </c:pt>
                <c:pt idx="27318">
                  <c:v>0.21263365447521199</c:v>
                </c:pt>
                <c:pt idx="27319">
                  <c:v>0.21263365447521199</c:v>
                </c:pt>
                <c:pt idx="27320">
                  <c:v>0.218792960047721</c:v>
                </c:pt>
                <c:pt idx="27321">
                  <c:v>0.218792960047721</c:v>
                </c:pt>
                <c:pt idx="27322">
                  <c:v>0.218792960047721</c:v>
                </c:pt>
                <c:pt idx="27323">
                  <c:v>0.20546257495880099</c:v>
                </c:pt>
                <c:pt idx="27324">
                  <c:v>0.20546257495880099</c:v>
                </c:pt>
                <c:pt idx="27325">
                  <c:v>0.20546257495880099</c:v>
                </c:pt>
                <c:pt idx="27326">
                  <c:v>0.194283291697502</c:v>
                </c:pt>
                <c:pt idx="27327">
                  <c:v>0.194283291697502</c:v>
                </c:pt>
                <c:pt idx="27328">
                  <c:v>0.19329175353050199</c:v>
                </c:pt>
                <c:pt idx="27329">
                  <c:v>0.19329175353050199</c:v>
                </c:pt>
                <c:pt idx="27330">
                  <c:v>0.19329175353050199</c:v>
                </c:pt>
                <c:pt idx="27331">
                  <c:v>0.20085759460926</c:v>
                </c:pt>
                <c:pt idx="27332">
                  <c:v>0.20085759460926</c:v>
                </c:pt>
                <c:pt idx="27333">
                  <c:v>0.208020225167274</c:v>
                </c:pt>
                <c:pt idx="27334">
                  <c:v>0.208020225167274</c:v>
                </c:pt>
                <c:pt idx="27335">
                  <c:v>0.19342917203903101</c:v>
                </c:pt>
                <c:pt idx="27336">
                  <c:v>0.19342917203903101</c:v>
                </c:pt>
                <c:pt idx="27337">
                  <c:v>0.19342917203903101</c:v>
                </c:pt>
                <c:pt idx="27338">
                  <c:v>0.188151210546493</c:v>
                </c:pt>
                <c:pt idx="27339">
                  <c:v>0.188151210546493</c:v>
                </c:pt>
                <c:pt idx="27340">
                  <c:v>0.20158821344375599</c:v>
                </c:pt>
                <c:pt idx="27341">
                  <c:v>0.20158821344375599</c:v>
                </c:pt>
                <c:pt idx="27342">
                  <c:v>0.199523150920867</c:v>
                </c:pt>
                <c:pt idx="27343">
                  <c:v>0.199523150920867</c:v>
                </c:pt>
                <c:pt idx="27344">
                  <c:v>0.20248395204544001</c:v>
                </c:pt>
                <c:pt idx="27345">
                  <c:v>0.20248395204544001</c:v>
                </c:pt>
                <c:pt idx="27346">
                  <c:v>0.20248395204544001</c:v>
                </c:pt>
                <c:pt idx="27347">
                  <c:v>0.20231801271438599</c:v>
                </c:pt>
                <c:pt idx="27348">
                  <c:v>0.20231801271438599</c:v>
                </c:pt>
                <c:pt idx="27349">
                  <c:v>0.19151481986045801</c:v>
                </c:pt>
                <c:pt idx="27350">
                  <c:v>0.19151481986045801</c:v>
                </c:pt>
                <c:pt idx="27351">
                  <c:v>0.19151481986045801</c:v>
                </c:pt>
                <c:pt idx="27352">
                  <c:v>0.18847419321537001</c:v>
                </c:pt>
                <c:pt idx="27353">
                  <c:v>0.18847419321537001</c:v>
                </c:pt>
                <c:pt idx="27354">
                  <c:v>0.20115156471729201</c:v>
                </c:pt>
                <c:pt idx="27355">
                  <c:v>0.20115156471729201</c:v>
                </c:pt>
                <c:pt idx="27356">
                  <c:v>0.203917652368545</c:v>
                </c:pt>
                <c:pt idx="27357">
                  <c:v>0.203917652368545</c:v>
                </c:pt>
                <c:pt idx="27358">
                  <c:v>0.19128644466400099</c:v>
                </c:pt>
                <c:pt idx="27359">
                  <c:v>0.19128644466400099</c:v>
                </c:pt>
                <c:pt idx="27360">
                  <c:v>0.186565786600112</c:v>
                </c:pt>
                <c:pt idx="27361">
                  <c:v>0.186565786600112</c:v>
                </c:pt>
                <c:pt idx="27362">
                  <c:v>0.19722238183021501</c:v>
                </c:pt>
                <c:pt idx="27363">
                  <c:v>0.19722238183021501</c:v>
                </c:pt>
                <c:pt idx="27364">
                  <c:v>0.210427746176719</c:v>
                </c:pt>
                <c:pt idx="27365">
                  <c:v>0.210427746176719</c:v>
                </c:pt>
                <c:pt idx="27366">
                  <c:v>0.21764673292636799</c:v>
                </c:pt>
                <c:pt idx="27367">
                  <c:v>0.21764673292636799</c:v>
                </c:pt>
                <c:pt idx="27368">
                  <c:v>0.21764673292636799</c:v>
                </c:pt>
                <c:pt idx="27369">
                  <c:v>0.200563505291938</c:v>
                </c:pt>
                <c:pt idx="27370">
                  <c:v>0.200563505291938</c:v>
                </c:pt>
                <c:pt idx="27371">
                  <c:v>0.19257251918315799</c:v>
                </c:pt>
                <c:pt idx="27372">
                  <c:v>0.19257251918315799</c:v>
                </c:pt>
                <c:pt idx="27373">
                  <c:v>0.187458395957946</c:v>
                </c:pt>
                <c:pt idx="27374">
                  <c:v>0.187458395957946</c:v>
                </c:pt>
                <c:pt idx="27375">
                  <c:v>0.187458395957946</c:v>
                </c:pt>
                <c:pt idx="27376">
                  <c:v>0.202803209424018</c:v>
                </c:pt>
                <c:pt idx="27377">
                  <c:v>0.202803209424018</c:v>
                </c:pt>
                <c:pt idx="27378">
                  <c:v>0.19850891828536901</c:v>
                </c:pt>
                <c:pt idx="27379">
                  <c:v>0.19850891828536901</c:v>
                </c:pt>
                <c:pt idx="27380">
                  <c:v>0.19743958115577601</c:v>
                </c:pt>
                <c:pt idx="27381">
                  <c:v>0.19743958115577601</c:v>
                </c:pt>
                <c:pt idx="27382">
                  <c:v>0.19743958115577601</c:v>
                </c:pt>
                <c:pt idx="27383">
                  <c:v>0.20451587438583299</c:v>
                </c:pt>
                <c:pt idx="27384">
                  <c:v>0.20451587438583299</c:v>
                </c:pt>
                <c:pt idx="27385">
                  <c:v>0.213091030716896</c:v>
                </c:pt>
                <c:pt idx="27386">
                  <c:v>0.213091030716896</c:v>
                </c:pt>
                <c:pt idx="27387">
                  <c:v>0.19792754948139099</c:v>
                </c:pt>
                <c:pt idx="27388">
                  <c:v>0.19792754948139099</c:v>
                </c:pt>
                <c:pt idx="27389">
                  <c:v>0.19147095084190299</c:v>
                </c:pt>
                <c:pt idx="27390">
                  <c:v>0.19147095084190299</c:v>
                </c:pt>
                <c:pt idx="27391">
                  <c:v>0.20963704586029</c:v>
                </c:pt>
                <c:pt idx="27392">
                  <c:v>0.20963704586029</c:v>
                </c:pt>
                <c:pt idx="27393">
                  <c:v>0.20963704586029</c:v>
                </c:pt>
                <c:pt idx="27394">
                  <c:v>0.21734565496444699</c:v>
                </c:pt>
                <c:pt idx="27395">
                  <c:v>0.21734565496444699</c:v>
                </c:pt>
                <c:pt idx="27396">
                  <c:v>0.20232003927230799</c:v>
                </c:pt>
                <c:pt idx="27397">
                  <c:v>0.20232003927230799</c:v>
                </c:pt>
                <c:pt idx="27398">
                  <c:v>0.19107496738433799</c:v>
                </c:pt>
                <c:pt idx="27399">
                  <c:v>0.19107496738433799</c:v>
                </c:pt>
                <c:pt idx="27400">
                  <c:v>0.19107496738433799</c:v>
                </c:pt>
                <c:pt idx="27401">
                  <c:v>0.18827433884143799</c:v>
                </c:pt>
                <c:pt idx="27402">
                  <c:v>0.18827433884143799</c:v>
                </c:pt>
                <c:pt idx="27403">
                  <c:v>0.19489341974258401</c:v>
                </c:pt>
                <c:pt idx="27404">
                  <c:v>0.19489341974258401</c:v>
                </c:pt>
                <c:pt idx="27405">
                  <c:v>0.19489341974258401</c:v>
                </c:pt>
                <c:pt idx="27406">
                  <c:v>0.207031950354576</c:v>
                </c:pt>
                <c:pt idx="27407">
                  <c:v>0.207031950354576</c:v>
                </c:pt>
                <c:pt idx="27408">
                  <c:v>0.19742706418037401</c:v>
                </c:pt>
                <c:pt idx="27409">
                  <c:v>0.19742706418037401</c:v>
                </c:pt>
                <c:pt idx="27410">
                  <c:v>0.21810327470302501</c:v>
                </c:pt>
                <c:pt idx="27411">
                  <c:v>0.21810327470302501</c:v>
                </c:pt>
                <c:pt idx="27412">
                  <c:v>0.216061726212501</c:v>
                </c:pt>
                <c:pt idx="27413">
                  <c:v>0.216061726212501</c:v>
                </c:pt>
                <c:pt idx="27414">
                  <c:v>0.216061726212501</c:v>
                </c:pt>
                <c:pt idx="27415">
                  <c:v>0.204408898949623</c:v>
                </c:pt>
                <c:pt idx="27416">
                  <c:v>0.204408898949623</c:v>
                </c:pt>
                <c:pt idx="27417">
                  <c:v>0.19549471139907801</c:v>
                </c:pt>
                <c:pt idx="27418">
                  <c:v>0.19549471139907801</c:v>
                </c:pt>
                <c:pt idx="27419">
                  <c:v>0.19549471139907801</c:v>
                </c:pt>
                <c:pt idx="27420">
                  <c:v>0.191544324159622</c:v>
                </c:pt>
                <c:pt idx="27421">
                  <c:v>0.191544324159622</c:v>
                </c:pt>
                <c:pt idx="27422">
                  <c:v>0.201817631721496</c:v>
                </c:pt>
                <c:pt idx="27423">
                  <c:v>0.201817631721496</c:v>
                </c:pt>
                <c:pt idx="27424">
                  <c:v>0.20583048462867701</c:v>
                </c:pt>
                <c:pt idx="27425">
                  <c:v>0.20583048462867701</c:v>
                </c:pt>
                <c:pt idx="27426">
                  <c:v>0.19521565735340099</c:v>
                </c:pt>
                <c:pt idx="27427">
                  <c:v>0.19521565735340099</c:v>
                </c:pt>
                <c:pt idx="27428">
                  <c:v>0.192274689674377</c:v>
                </c:pt>
                <c:pt idx="27429">
                  <c:v>0.192274689674377</c:v>
                </c:pt>
                <c:pt idx="27430">
                  <c:v>0.204170987010002</c:v>
                </c:pt>
                <c:pt idx="27431">
                  <c:v>0.204170987010002</c:v>
                </c:pt>
                <c:pt idx="27432">
                  <c:v>0.204170987010002</c:v>
                </c:pt>
                <c:pt idx="27433">
                  <c:v>0.20468096435069999</c:v>
                </c:pt>
                <c:pt idx="27434">
                  <c:v>0.20468096435069999</c:v>
                </c:pt>
                <c:pt idx="27435">
                  <c:v>0.192515984177589</c:v>
                </c:pt>
                <c:pt idx="27436">
                  <c:v>0.192515984177589</c:v>
                </c:pt>
                <c:pt idx="27437">
                  <c:v>0.18281465768814001</c:v>
                </c:pt>
                <c:pt idx="27438">
                  <c:v>0.18281465768814001</c:v>
                </c:pt>
                <c:pt idx="27439">
                  <c:v>0.18281465768814001</c:v>
                </c:pt>
                <c:pt idx="27440">
                  <c:v>0.19351918995380399</c:v>
                </c:pt>
                <c:pt idx="27441">
                  <c:v>0.19351918995380399</c:v>
                </c:pt>
                <c:pt idx="27442">
                  <c:v>0.21156370639801</c:v>
                </c:pt>
                <c:pt idx="27443">
                  <c:v>0.21156370639801</c:v>
                </c:pt>
                <c:pt idx="27444">
                  <c:v>0.21453008055686901</c:v>
                </c:pt>
                <c:pt idx="27445">
                  <c:v>0.21453008055686901</c:v>
                </c:pt>
                <c:pt idx="27446">
                  <c:v>0.19515597820281899</c:v>
                </c:pt>
                <c:pt idx="27447">
                  <c:v>0.19515597820281899</c:v>
                </c:pt>
                <c:pt idx="27448">
                  <c:v>0.16260641813278101</c:v>
                </c:pt>
                <c:pt idx="27449">
                  <c:v>0.16260641813278101</c:v>
                </c:pt>
                <c:pt idx="27450">
                  <c:v>0.19400139153003601</c:v>
                </c:pt>
                <c:pt idx="27451">
                  <c:v>0.19400139153003601</c:v>
                </c:pt>
                <c:pt idx="27452">
                  <c:v>0.19400139153003601</c:v>
                </c:pt>
                <c:pt idx="27453">
                  <c:v>0.207951739430427</c:v>
                </c:pt>
                <c:pt idx="27454">
                  <c:v>0.204083427786827</c:v>
                </c:pt>
                <c:pt idx="27455">
                  <c:v>0.204083427786827</c:v>
                </c:pt>
                <c:pt idx="27456">
                  <c:v>0.204083427786827</c:v>
                </c:pt>
                <c:pt idx="27457">
                  <c:v>0.189772963523864</c:v>
                </c:pt>
                <c:pt idx="27458">
                  <c:v>0.189772963523864</c:v>
                </c:pt>
                <c:pt idx="27459">
                  <c:v>0.19290453195571899</c:v>
                </c:pt>
                <c:pt idx="27460">
                  <c:v>0.19290453195571899</c:v>
                </c:pt>
                <c:pt idx="27461">
                  <c:v>0.19606390595435999</c:v>
                </c:pt>
                <c:pt idx="27462">
                  <c:v>0.19606390595435999</c:v>
                </c:pt>
                <c:pt idx="27463">
                  <c:v>0.23035746812820401</c:v>
                </c:pt>
                <c:pt idx="27464">
                  <c:v>0.23035746812820401</c:v>
                </c:pt>
                <c:pt idx="27465">
                  <c:v>0.234952643513679</c:v>
                </c:pt>
                <c:pt idx="27466">
                  <c:v>0.234952643513679</c:v>
                </c:pt>
                <c:pt idx="27467">
                  <c:v>0.234952643513679</c:v>
                </c:pt>
                <c:pt idx="27468">
                  <c:v>0.22576102614402699</c:v>
                </c:pt>
                <c:pt idx="27469">
                  <c:v>0.22576102614402699</c:v>
                </c:pt>
                <c:pt idx="27470">
                  <c:v>0.22576102614402699</c:v>
                </c:pt>
                <c:pt idx="27471">
                  <c:v>0.21100637316703699</c:v>
                </c:pt>
                <c:pt idx="27472">
                  <c:v>0.17830744385719299</c:v>
                </c:pt>
                <c:pt idx="27473">
                  <c:v>0.17830744385719299</c:v>
                </c:pt>
                <c:pt idx="27474">
                  <c:v>0.18389444053173001</c:v>
                </c:pt>
                <c:pt idx="27475">
                  <c:v>0.18389444053173001</c:v>
                </c:pt>
                <c:pt idx="27476">
                  <c:v>0.18389444053173001</c:v>
                </c:pt>
                <c:pt idx="27477">
                  <c:v>0.20369625091552701</c:v>
                </c:pt>
                <c:pt idx="27478">
                  <c:v>0.20369625091552701</c:v>
                </c:pt>
                <c:pt idx="27479">
                  <c:v>0.19802905619144401</c:v>
                </c:pt>
                <c:pt idx="27480">
                  <c:v>0.19802905619144401</c:v>
                </c:pt>
                <c:pt idx="27481">
                  <c:v>0.19137415289878801</c:v>
                </c:pt>
                <c:pt idx="27482">
                  <c:v>0.19137415289878801</c:v>
                </c:pt>
                <c:pt idx="27483">
                  <c:v>0.180994838476181</c:v>
                </c:pt>
                <c:pt idx="27484">
                  <c:v>0.180994838476181</c:v>
                </c:pt>
                <c:pt idx="27485">
                  <c:v>0.20405822992324801</c:v>
                </c:pt>
                <c:pt idx="27486">
                  <c:v>0.20405822992324801</c:v>
                </c:pt>
                <c:pt idx="27487">
                  <c:v>0.208150058984756</c:v>
                </c:pt>
                <c:pt idx="27488">
                  <c:v>0.208150058984756</c:v>
                </c:pt>
                <c:pt idx="27489">
                  <c:v>0.20667575299739799</c:v>
                </c:pt>
                <c:pt idx="27490">
                  <c:v>0.20667575299739799</c:v>
                </c:pt>
                <c:pt idx="27491">
                  <c:v>0.21140198409557301</c:v>
                </c:pt>
                <c:pt idx="27492">
                  <c:v>0.21140198409557301</c:v>
                </c:pt>
                <c:pt idx="27493">
                  <c:v>0.202407225966453</c:v>
                </c:pt>
                <c:pt idx="27494">
                  <c:v>0.202407225966453</c:v>
                </c:pt>
                <c:pt idx="27495">
                  <c:v>0.19459486007690399</c:v>
                </c:pt>
                <c:pt idx="27496">
                  <c:v>0.19459486007690399</c:v>
                </c:pt>
                <c:pt idx="27497">
                  <c:v>0.17789894342422399</c:v>
                </c:pt>
                <c:pt idx="27498">
                  <c:v>0.17789894342422399</c:v>
                </c:pt>
                <c:pt idx="27499">
                  <c:v>0.17789894342422399</c:v>
                </c:pt>
                <c:pt idx="27500">
                  <c:v>0.199579536914825</c:v>
                </c:pt>
                <c:pt idx="27501">
                  <c:v>0.199579536914825</c:v>
                </c:pt>
                <c:pt idx="27502">
                  <c:v>0.202728942036628</c:v>
                </c:pt>
                <c:pt idx="27503">
                  <c:v>0.202728942036628</c:v>
                </c:pt>
                <c:pt idx="27504">
                  <c:v>0.18174377083778301</c:v>
                </c:pt>
                <c:pt idx="27505">
                  <c:v>0.18174377083778301</c:v>
                </c:pt>
                <c:pt idx="27506">
                  <c:v>0.18174377083778301</c:v>
                </c:pt>
                <c:pt idx="27507">
                  <c:v>0.208317890763282</c:v>
                </c:pt>
                <c:pt idx="27508">
                  <c:v>0.208317890763282</c:v>
                </c:pt>
                <c:pt idx="27509">
                  <c:v>0.20975664258003199</c:v>
                </c:pt>
                <c:pt idx="27510">
                  <c:v>0.20975664258003199</c:v>
                </c:pt>
                <c:pt idx="27511">
                  <c:v>0.20424807071685699</c:v>
                </c:pt>
                <c:pt idx="27512">
                  <c:v>0.20424807071685699</c:v>
                </c:pt>
                <c:pt idx="27513">
                  <c:v>0.19143638014793299</c:v>
                </c:pt>
                <c:pt idx="27514">
                  <c:v>0.19143638014793299</c:v>
                </c:pt>
                <c:pt idx="27515">
                  <c:v>0.16442650556564301</c:v>
                </c:pt>
                <c:pt idx="27516">
                  <c:v>0.16442650556564301</c:v>
                </c:pt>
                <c:pt idx="27517">
                  <c:v>0.18375565111637099</c:v>
                </c:pt>
                <c:pt idx="27518">
                  <c:v>0.18375565111637099</c:v>
                </c:pt>
                <c:pt idx="27519">
                  <c:v>0.187370225787162</c:v>
                </c:pt>
                <c:pt idx="27520">
                  <c:v>0.187370225787162</c:v>
                </c:pt>
                <c:pt idx="27521">
                  <c:v>0.22308586537837899</c:v>
                </c:pt>
                <c:pt idx="27522">
                  <c:v>0.22308586537837899</c:v>
                </c:pt>
                <c:pt idx="27523">
                  <c:v>0.224664866924285</c:v>
                </c:pt>
                <c:pt idx="27524">
                  <c:v>0.224664866924285</c:v>
                </c:pt>
                <c:pt idx="27525">
                  <c:v>0.21226616203784901</c:v>
                </c:pt>
                <c:pt idx="27526">
                  <c:v>0.21226616203784901</c:v>
                </c:pt>
                <c:pt idx="27527">
                  <c:v>0.19073453545570301</c:v>
                </c:pt>
                <c:pt idx="27528">
                  <c:v>0.19073453545570301</c:v>
                </c:pt>
                <c:pt idx="27529">
                  <c:v>0.17991316318511899</c:v>
                </c:pt>
                <c:pt idx="27530">
                  <c:v>0.17991316318511899</c:v>
                </c:pt>
                <c:pt idx="27531">
                  <c:v>0.19212165474891599</c:v>
                </c:pt>
                <c:pt idx="27532">
                  <c:v>0.19212165474891599</c:v>
                </c:pt>
                <c:pt idx="27533">
                  <c:v>0.19212165474891599</c:v>
                </c:pt>
                <c:pt idx="27534">
                  <c:v>0.219516530632972</c:v>
                </c:pt>
                <c:pt idx="27535">
                  <c:v>0.219516530632972</c:v>
                </c:pt>
                <c:pt idx="27536">
                  <c:v>0.222087576985359</c:v>
                </c:pt>
                <c:pt idx="27537">
                  <c:v>0.222087576985359</c:v>
                </c:pt>
                <c:pt idx="27538">
                  <c:v>0.21263141930103299</c:v>
                </c:pt>
                <c:pt idx="27539">
                  <c:v>0.21263141930103299</c:v>
                </c:pt>
                <c:pt idx="27540">
                  <c:v>0.20041562616825101</c:v>
                </c:pt>
                <c:pt idx="27541">
                  <c:v>0.20041562616825101</c:v>
                </c:pt>
                <c:pt idx="27542">
                  <c:v>0.171358913183212</c:v>
                </c:pt>
                <c:pt idx="27543">
                  <c:v>0.171358913183212</c:v>
                </c:pt>
                <c:pt idx="27544">
                  <c:v>0.18998332321643799</c:v>
                </c:pt>
                <c:pt idx="27545">
                  <c:v>0.18998332321643799</c:v>
                </c:pt>
                <c:pt idx="27546">
                  <c:v>0.19750097393989499</c:v>
                </c:pt>
                <c:pt idx="27547">
                  <c:v>0.19750097393989499</c:v>
                </c:pt>
                <c:pt idx="27548">
                  <c:v>0.216588854789733</c:v>
                </c:pt>
                <c:pt idx="27549">
                  <c:v>0.216588854789733</c:v>
                </c:pt>
                <c:pt idx="27550">
                  <c:v>0.219663426280021</c:v>
                </c:pt>
                <c:pt idx="27551">
                  <c:v>0.219663426280021</c:v>
                </c:pt>
                <c:pt idx="27552">
                  <c:v>0.20596002042293499</c:v>
                </c:pt>
                <c:pt idx="27553">
                  <c:v>0.20596002042293499</c:v>
                </c:pt>
                <c:pt idx="27554">
                  <c:v>0.19223551452159801</c:v>
                </c:pt>
                <c:pt idx="27555">
                  <c:v>0.19223551452159801</c:v>
                </c:pt>
                <c:pt idx="27556">
                  <c:v>0.18906795978546101</c:v>
                </c:pt>
                <c:pt idx="27557">
                  <c:v>0.18906795978546101</c:v>
                </c:pt>
                <c:pt idx="27558">
                  <c:v>0.19793169200420299</c:v>
                </c:pt>
                <c:pt idx="27559">
                  <c:v>0.19793169200420299</c:v>
                </c:pt>
                <c:pt idx="27560">
                  <c:v>0.19793169200420299</c:v>
                </c:pt>
                <c:pt idx="27561">
                  <c:v>0.21463817358016901</c:v>
                </c:pt>
                <c:pt idx="27562">
                  <c:v>0.21463817358016901</c:v>
                </c:pt>
                <c:pt idx="27563">
                  <c:v>0.21812877058982799</c:v>
                </c:pt>
                <c:pt idx="27564">
                  <c:v>0.21812877058982799</c:v>
                </c:pt>
                <c:pt idx="27565">
                  <c:v>0.205993577837944</c:v>
                </c:pt>
                <c:pt idx="27566">
                  <c:v>0.205993577837944</c:v>
                </c:pt>
                <c:pt idx="27567">
                  <c:v>0.195559412240982</c:v>
                </c:pt>
                <c:pt idx="27568">
                  <c:v>0.195559412240982</c:v>
                </c:pt>
                <c:pt idx="27569">
                  <c:v>0.190909564495086</c:v>
                </c:pt>
                <c:pt idx="27570">
                  <c:v>0.190909564495086</c:v>
                </c:pt>
                <c:pt idx="27571">
                  <c:v>0.202642172574996</c:v>
                </c:pt>
                <c:pt idx="27572">
                  <c:v>0.202642172574996</c:v>
                </c:pt>
                <c:pt idx="27573">
                  <c:v>0.202642172574996</c:v>
                </c:pt>
                <c:pt idx="27574">
                  <c:v>0.20622967183589899</c:v>
                </c:pt>
                <c:pt idx="27575">
                  <c:v>0.19482862949371299</c:v>
                </c:pt>
                <c:pt idx="27576">
                  <c:v>0.19482862949371299</c:v>
                </c:pt>
                <c:pt idx="27577">
                  <c:v>0.19482862949371299</c:v>
                </c:pt>
                <c:pt idx="27578">
                  <c:v>0.191586568951606</c:v>
                </c:pt>
                <c:pt idx="27579">
                  <c:v>0.191586568951606</c:v>
                </c:pt>
                <c:pt idx="27580">
                  <c:v>0.200498387217521</c:v>
                </c:pt>
                <c:pt idx="27581">
                  <c:v>0.200498387217521</c:v>
                </c:pt>
                <c:pt idx="27582">
                  <c:v>0.200498387217521</c:v>
                </c:pt>
                <c:pt idx="27583">
                  <c:v>0.20747907459735801</c:v>
                </c:pt>
                <c:pt idx="27584">
                  <c:v>0.20747907459735801</c:v>
                </c:pt>
                <c:pt idx="27585">
                  <c:v>0.196991652250289</c:v>
                </c:pt>
                <c:pt idx="27586">
                  <c:v>0.196991652250289</c:v>
                </c:pt>
                <c:pt idx="27587">
                  <c:v>0.19136376678943601</c:v>
                </c:pt>
                <c:pt idx="27588">
                  <c:v>0.19136376678943601</c:v>
                </c:pt>
                <c:pt idx="27589">
                  <c:v>0.19136376678943601</c:v>
                </c:pt>
                <c:pt idx="27590">
                  <c:v>0.20328214764595001</c:v>
                </c:pt>
                <c:pt idx="27591">
                  <c:v>0.20328214764595001</c:v>
                </c:pt>
                <c:pt idx="27592">
                  <c:v>0.20328214764595001</c:v>
                </c:pt>
                <c:pt idx="27593">
                  <c:v>0.20516084134578699</c:v>
                </c:pt>
                <c:pt idx="27594">
                  <c:v>0.20516084134578699</c:v>
                </c:pt>
                <c:pt idx="27595">
                  <c:v>0.19061461091041501</c:v>
                </c:pt>
                <c:pt idx="27596">
                  <c:v>0.19061461091041501</c:v>
                </c:pt>
                <c:pt idx="27597">
                  <c:v>0.191935405135154</c:v>
                </c:pt>
                <c:pt idx="27598">
                  <c:v>0.191935405135154</c:v>
                </c:pt>
                <c:pt idx="27599">
                  <c:v>0.20025750994682301</c:v>
                </c:pt>
                <c:pt idx="27600">
                  <c:v>0.20025750994682301</c:v>
                </c:pt>
                <c:pt idx="27601">
                  <c:v>0.20025750994682301</c:v>
                </c:pt>
                <c:pt idx="27602">
                  <c:v>0.20097611844539601</c:v>
                </c:pt>
                <c:pt idx="27603">
                  <c:v>0.20097611844539601</c:v>
                </c:pt>
                <c:pt idx="27604">
                  <c:v>0.20097611844539601</c:v>
                </c:pt>
                <c:pt idx="27605">
                  <c:v>0.19423845410346899</c:v>
                </c:pt>
                <c:pt idx="27606">
                  <c:v>0.19423845410346899</c:v>
                </c:pt>
                <c:pt idx="27607">
                  <c:v>0.19423845410346899</c:v>
                </c:pt>
                <c:pt idx="27608">
                  <c:v>0.188012689352035</c:v>
                </c:pt>
                <c:pt idx="27609">
                  <c:v>0.188012689352035</c:v>
                </c:pt>
                <c:pt idx="27610">
                  <c:v>0.188012689352035</c:v>
                </c:pt>
                <c:pt idx="27611">
                  <c:v>0.19982728362083399</c:v>
                </c:pt>
                <c:pt idx="27612">
                  <c:v>0.19982728362083399</c:v>
                </c:pt>
                <c:pt idx="27613">
                  <c:v>0.207472339272499</c:v>
                </c:pt>
                <c:pt idx="27614">
                  <c:v>0.207472339272499</c:v>
                </c:pt>
                <c:pt idx="27615">
                  <c:v>0.212827399373054</c:v>
                </c:pt>
                <c:pt idx="27616">
                  <c:v>0.212827399373054</c:v>
                </c:pt>
                <c:pt idx="27617">
                  <c:v>0.212827399373054</c:v>
                </c:pt>
                <c:pt idx="27618">
                  <c:v>0.20491415262222201</c:v>
                </c:pt>
                <c:pt idx="27619">
                  <c:v>0.20491415262222201</c:v>
                </c:pt>
                <c:pt idx="27620">
                  <c:v>0.20491415262222201</c:v>
                </c:pt>
                <c:pt idx="27621">
                  <c:v>0.19418005645275099</c:v>
                </c:pt>
                <c:pt idx="27622">
                  <c:v>0.189625039696693</c:v>
                </c:pt>
                <c:pt idx="27623">
                  <c:v>0.189625039696693</c:v>
                </c:pt>
                <c:pt idx="27624">
                  <c:v>0.189625039696693</c:v>
                </c:pt>
                <c:pt idx="27625">
                  <c:v>0.19720412790775299</c:v>
                </c:pt>
                <c:pt idx="27626">
                  <c:v>0.19720412790775299</c:v>
                </c:pt>
                <c:pt idx="27627">
                  <c:v>0.19720412790775299</c:v>
                </c:pt>
                <c:pt idx="27628">
                  <c:v>0.20695735514163899</c:v>
                </c:pt>
                <c:pt idx="27629">
                  <c:v>0.20695735514163899</c:v>
                </c:pt>
                <c:pt idx="27630">
                  <c:v>0.20695735514163899</c:v>
                </c:pt>
                <c:pt idx="27631">
                  <c:v>0.21712329983711201</c:v>
                </c:pt>
                <c:pt idx="27632">
                  <c:v>0.21712329983711201</c:v>
                </c:pt>
                <c:pt idx="27633">
                  <c:v>0.21712329983711201</c:v>
                </c:pt>
                <c:pt idx="27634">
                  <c:v>0.20696097612380901</c:v>
                </c:pt>
                <c:pt idx="27635">
                  <c:v>0.20696097612380901</c:v>
                </c:pt>
                <c:pt idx="27636">
                  <c:v>0.20696097612380901</c:v>
                </c:pt>
                <c:pt idx="27637">
                  <c:v>0.19581346213817499</c:v>
                </c:pt>
                <c:pt idx="27638">
                  <c:v>0.190227910876274</c:v>
                </c:pt>
                <c:pt idx="27639">
                  <c:v>0.190227910876274</c:v>
                </c:pt>
                <c:pt idx="27640">
                  <c:v>0.20248875021934501</c:v>
                </c:pt>
                <c:pt idx="27641">
                  <c:v>0.20248875021934501</c:v>
                </c:pt>
                <c:pt idx="27642">
                  <c:v>0.20248875021934501</c:v>
                </c:pt>
                <c:pt idx="27643">
                  <c:v>0.20603267848491599</c:v>
                </c:pt>
                <c:pt idx="27644">
                  <c:v>0.20603267848491599</c:v>
                </c:pt>
                <c:pt idx="27645">
                  <c:v>0.20603267848491599</c:v>
                </c:pt>
                <c:pt idx="27646">
                  <c:v>0.19658622145652699</c:v>
                </c:pt>
                <c:pt idx="27647">
                  <c:v>0.19658622145652699</c:v>
                </c:pt>
                <c:pt idx="27648">
                  <c:v>0.19658622145652699</c:v>
                </c:pt>
                <c:pt idx="27649">
                  <c:v>0.19140858948230699</c:v>
                </c:pt>
                <c:pt idx="27650">
                  <c:v>0.19140858948230699</c:v>
                </c:pt>
                <c:pt idx="27651">
                  <c:v>0.199519112706184</c:v>
                </c:pt>
                <c:pt idx="27652">
                  <c:v>0.199519112706184</c:v>
                </c:pt>
                <c:pt idx="27653">
                  <c:v>0.199519112706184</c:v>
                </c:pt>
                <c:pt idx="27654">
                  <c:v>0.21572923660278301</c:v>
                </c:pt>
                <c:pt idx="27655">
                  <c:v>0.21572923660278301</c:v>
                </c:pt>
                <c:pt idx="27656">
                  <c:v>0.21572923660278301</c:v>
                </c:pt>
                <c:pt idx="27657">
                  <c:v>0.215207114815711</c:v>
                </c:pt>
                <c:pt idx="27658">
                  <c:v>0.215207114815711</c:v>
                </c:pt>
                <c:pt idx="27659">
                  <c:v>0.215207114815711</c:v>
                </c:pt>
                <c:pt idx="27660">
                  <c:v>0.20606210827827401</c:v>
                </c:pt>
                <c:pt idx="27661">
                  <c:v>0.20606210827827401</c:v>
                </c:pt>
                <c:pt idx="27662">
                  <c:v>0.189743846654891</c:v>
                </c:pt>
                <c:pt idx="27663">
                  <c:v>0.189743846654891</c:v>
                </c:pt>
                <c:pt idx="27664">
                  <c:v>0.189743846654891</c:v>
                </c:pt>
                <c:pt idx="27665">
                  <c:v>0.189743846654891</c:v>
                </c:pt>
                <c:pt idx="27666">
                  <c:v>0.18826103210449199</c:v>
                </c:pt>
                <c:pt idx="27667">
                  <c:v>0.18826103210449199</c:v>
                </c:pt>
                <c:pt idx="27668">
                  <c:v>0.19929213821887901</c:v>
                </c:pt>
                <c:pt idx="27669">
                  <c:v>0.19929213821887901</c:v>
                </c:pt>
                <c:pt idx="27670">
                  <c:v>0.19929213821887901</c:v>
                </c:pt>
                <c:pt idx="27671">
                  <c:v>0.21518936753272999</c:v>
                </c:pt>
                <c:pt idx="27672">
                  <c:v>0.21518936753272999</c:v>
                </c:pt>
                <c:pt idx="27673">
                  <c:v>0.21518936753272999</c:v>
                </c:pt>
                <c:pt idx="27674">
                  <c:v>0.219258397817611</c:v>
                </c:pt>
                <c:pt idx="27675">
                  <c:v>0.219258397817611</c:v>
                </c:pt>
                <c:pt idx="27676">
                  <c:v>0.20615150034427601</c:v>
                </c:pt>
                <c:pt idx="27677">
                  <c:v>0.20615150034427601</c:v>
                </c:pt>
                <c:pt idx="27678">
                  <c:v>0.20615150034427601</c:v>
                </c:pt>
                <c:pt idx="27679">
                  <c:v>0.20615150034427601</c:v>
                </c:pt>
                <c:pt idx="27680">
                  <c:v>0.196049749851226</c:v>
                </c:pt>
                <c:pt idx="27681">
                  <c:v>0.196049749851226</c:v>
                </c:pt>
                <c:pt idx="27682">
                  <c:v>0.191012248396873</c:v>
                </c:pt>
                <c:pt idx="27683">
                  <c:v>0.191012248396873</c:v>
                </c:pt>
                <c:pt idx="27684">
                  <c:v>0.191012248396873</c:v>
                </c:pt>
                <c:pt idx="27685">
                  <c:v>0.20132356882095301</c:v>
                </c:pt>
                <c:pt idx="27686">
                  <c:v>0.20132356882095301</c:v>
                </c:pt>
                <c:pt idx="27687">
                  <c:v>0.20132356882095301</c:v>
                </c:pt>
                <c:pt idx="27688">
                  <c:v>0.20509241521358401</c:v>
                </c:pt>
                <c:pt idx="27689">
                  <c:v>0.20509241521358401</c:v>
                </c:pt>
                <c:pt idx="27690">
                  <c:v>0.19374197721481301</c:v>
                </c:pt>
                <c:pt idx="27691">
                  <c:v>0.19374197721481301</c:v>
                </c:pt>
                <c:pt idx="27692">
                  <c:v>0.19374197721481301</c:v>
                </c:pt>
                <c:pt idx="27693">
                  <c:v>0.190940290689468</c:v>
                </c:pt>
                <c:pt idx="27694">
                  <c:v>0.190940290689468</c:v>
                </c:pt>
                <c:pt idx="27695">
                  <c:v>0.190940290689468</c:v>
                </c:pt>
                <c:pt idx="27696">
                  <c:v>0.200003206729888</c:v>
                </c:pt>
                <c:pt idx="27697">
                  <c:v>0.200003206729888</c:v>
                </c:pt>
                <c:pt idx="27698">
                  <c:v>0.200003206729888</c:v>
                </c:pt>
                <c:pt idx="27699">
                  <c:v>0.20571458339691101</c:v>
                </c:pt>
                <c:pt idx="27700">
                  <c:v>0.20571458339691101</c:v>
                </c:pt>
                <c:pt idx="27701">
                  <c:v>0.19365042448043801</c:v>
                </c:pt>
                <c:pt idx="27702">
                  <c:v>0.19365042448043801</c:v>
                </c:pt>
                <c:pt idx="27703">
                  <c:v>0.19365042448043801</c:v>
                </c:pt>
                <c:pt idx="27704">
                  <c:v>0.19142812490463201</c:v>
                </c:pt>
                <c:pt idx="27705">
                  <c:v>0.19142812490463201</c:v>
                </c:pt>
                <c:pt idx="27706">
                  <c:v>0.20088787376880601</c:v>
                </c:pt>
                <c:pt idx="27707">
                  <c:v>0.20088787376880601</c:v>
                </c:pt>
                <c:pt idx="27708">
                  <c:v>0.20088787376880601</c:v>
                </c:pt>
                <c:pt idx="27709">
                  <c:v>0.20582117140293099</c:v>
                </c:pt>
                <c:pt idx="27710">
                  <c:v>0.20582117140293099</c:v>
                </c:pt>
                <c:pt idx="27711">
                  <c:v>0.194677919149398</c:v>
                </c:pt>
                <c:pt idx="27712">
                  <c:v>0.194677919149398</c:v>
                </c:pt>
                <c:pt idx="27713">
                  <c:v>0.194677919149398</c:v>
                </c:pt>
                <c:pt idx="27714">
                  <c:v>0.18977662920951799</c:v>
                </c:pt>
                <c:pt idx="27715">
                  <c:v>0.18977662920951799</c:v>
                </c:pt>
                <c:pt idx="27716">
                  <c:v>0.198183178901672</c:v>
                </c:pt>
                <c:pt idx="27717">
                  <c:v>0.198183178901672</c:v>
                </c:pt>
                <c:pt idx="27718">
                  <c:v>0.198183178901672</c:v>
                </c:pt>
                <c:pt idx="27719">
                  <c:v>0.20994859933853099</c:v>
                </c:pt>
                <c:pt idx="27720">
                  <c:v>0.20994859933853099</c:v>
                </c:pt>
                <c:pt idx="27721">
                  <c:v>0.211141511797904</c:v>
                </c:pt>
                <c:pt idx="27722">
                  <c:v>0.211141511797904</c:v>
                </c:pt>
                <c:pt idx="27723">
                  <c:v>0.211141511797904</c:v>
                </c:pt>
                <c:pt idx="27724">
                  <c:v>0.20044960081577301</c:v>
                </c:pt>
                <c:pt idx="27725">
                  <c:v>0.20044960081577301</c:v>
                </c:pt>
                <c:pt idx="27726">
                  <c:v>0.18802593648433599</c:v>
                </c:pt>
                <c:pt idx="27727">
                  <c:v>0.18802593648433599</c:v>
                </c:pt>
                <c:pt idx="27728">
                  <c:v>0.18802593648433599</c:v>
                </c:pt>
                <c:pt idx="27729">
                  <c:v>0.18531130254268599</c:v>
                </c:pt>
                <c:pt idx="27730">
                  <c:v>0.18531130254268599</c:v>
                </c:pt>
                <c:pt idx="27731">
                  <c:v>0.18531130254268599</c:v>
                </c:pt>
                <c:pt idx="27732">
                  <c:v>0.19931153953075401</c:v>
                </c:pt>
                <c:pt idx="27733">
                  <c:v>0.19931153953075401</c:v>
                </c:pt>
                <c:pt idx="27734">
                  <c:v>0.211083978414535</c:v>
                </c:pt>
                <c:pt idx="27735">
                  <c:v>0.211083978414535</c:v>
                </c:pt>
                <c:pt idx="27736">
                  <c:v>0.211083978414535</c:v>
                </c:pt>
                <c:pt idx="27737">
                  <c:v>0.217897683382034</c:v>
                </c:pt>
                <c:pt idx="27738">
                  <c:v>0.217897683382034</c:v>
                </c:pt>
                <c:pt idx="27739">
                  <c:v>0.217897683382034</c:v>
                </c:pt>
                <c:pt idx="27740">
                  <c:v>0.205013751983642</c:v>
                </c:pt>
                <c:pt idx="27741">
                  <c:v>0.205013751983642</c:v>
                </c:pt>
                <c:pt idx="27742">
                  <c:v>0.19442543387413</c:v>
                </c:pt>
                <c:pt idx="27743">
                  <c:v>0.19442543387413</c:v>
                </c:pt>
                <c:pt idx="27744">
                  <c:v>0.19089826941490101</c:v>
                </c:pt>
                <c:pt idx="27745">
                  <c:v>0.19089826941490101</c:v>
                </c:pt>
                <c:pt idx="27746">
                  <c:v>0.19089826941490101</c:v>
                </c:pt>
                <c:pt idx="27747">
                  <c:v>0.201126873493194</c:v>
                </c:pt>
                <c:pt idx="27748">
                  <c:v>0.201126873493194</c:v>
                </c:pt>
                <c:pt idx="27749">
                  <c:v>0.201126873493194</c:v>
                </c:pt>
                <c:pt idx="27750">
                  <c:v>0.20337975025176999</c:v>
                </c:pt>
                <c:pt idx="27751">
                  <c:v>0.20337975025176999</c:v>
                </c:pt>
                <c:pt idx="27752">
                  <c:v>0.190499022603034</c:v>
                </c:pt>
                <c:pt idx="27753">
                  <c:v>0.190499022603034</c:v>
                </c:pt>
                <c:pt idx="27754">
                  <c:v>0.190499022603034</c:v>
                </c:pt>
                <c:pt idx="27755">
                  <c:v>0.19051682949066101</c:v>
                </c:pt>
                <c:pt idx="27756">
                  <c:v>0.19051682949066101</c:v>
                </c:pt>
                <c:pt idx="27757">
                  <c:v>0.19051682949066101</c:v>
                </c:pt>
                <c:pt idx="27758">
                  <c:v>0.200732082128524</c:v>
                </c:pt>
                <c:pt idx="27759">
                  <c:v>0.200732082128524</c:v>
                </c:pt>
                <c:pt idx="27760">
                  <c:v>0.197364047169685</c:v>
                </c:pt>
                <c:pt idx="27761">
                  <c:v>0.197364047169685</c:v>
                </c:pt>
                <c:pt idx="27762">
                  <c:v>0.201778069138526</c:v>
                </c:pt>
                <c:pt idx="27763">
                  <c:v>0.201778069138526</c:v>
                </c:pt>
                <c:pt idx="27764">
                  <c:v>0.20358179509639701</c:v>
                </c:pt>
                <c:pt idx="27765">
                  <c:v>0.20358179509639701</c:v>
                </c:pt>
                <c:pt idx="27766">
                  <c:v>0.19421564042568201</c:v>
                </c:pt>
                <c:pt idx="27767">
                  <c:v>0.19421564042568201</c:v>
                </c:pt>
                <c:pt idx="27768">
                  <c:v>0.18952764570712999</c:v>
                </c:pt>
                <c:pt idx="27769">
                  <c:v>0.18952764570712999</c:v>
                </c:pt>
                <c:pt idx="27770">
                  <c:v>0.18952764570712999</c:v>
                </c:pt>
                <c:pt idx="27771">
                  <c:v>0.18952764570712999</c:v>
                </c:pt>
                <c:pt idx="27772">
                  <c:v>0.200331225991249</c:v>
                </c:pt>
                <c:pt idx="27773">
                  <c:v>0.200331225991249</c:v>
                </c:pt>
                <c:pt idx="27774">
                  <c:v>0.20156340301036799</c:v>
                </c:pt>
                <c:pt idx="27775">
                  <c:v>0.20156340301036799</c:v>
                </c:pt>
                <c:pt idx="27776">
                  <c:v>0.20156340301036799</c:v>
                </c:pt>
                <c:pt idx="27777">
                  <c:v>0.19556397199630701</c:v>
                </c:pt>
                <c:pt idx="27778">
                  <c:v>0.19556397199630701</c:v>
                </c:pt>
                <c:pt idx="27779">
                  <c:v>0.19556397199630701</c:v>
                </c:pt>
                <c:pt idx="27780">
                  <c:v>0.19012762606143899</c:v>
                </c:pt>
                <c:pt idx="27781">
                  <c:v>0.19012762606143899</c:v>
                </c:pt>
                <c:pt idx="27782">
                  <c:v>0.20107036828994701</c:v>
                </c:pt>
                <c:pt idx="27783">
                  <c:v>0.20107036828994701</c:v>
                </c:pt>
                <c:pt idx="27784">
                  <c:v>0.20107036828994701</c:v>
                </c:pt>
                <c:pt idx="27785">
                  <c:v>0.20069102942943501</c:v>
                </c:pt>
                <c:pt idx="27786">
                  <c:v>0.20069102942943501</c:v>
                </c:pt>
                <c:pt idx="27787">
                  <c:v>0.20069102942943501</c:v>
                </c:pt>
                <c:pt idx="27788">
                  <c:v>0.19286708533763799</c:v>
                </c:pt>
                <c:pt idx="27789">
                  <c:v>0.19286708533763799</c:v>
                </c:pt>
                <c:pt idx="27790">
                  <c:v>0.19073604047298401</c:v>
                </c:pt>
                <c:pt idx="27791">
                  <c:v>0.19073604047298401</c:v>
                </c:pt>
                <c:pt idx="27792">
                  <c:v>0.19073604047298401</c:v>
                </c:pt>
                <c:pt idx="27793">
                  <c:v>0.19073604047298401</c:v>
                </c:pt>
                <c:pt idx="27794">
                  <c:v>0.202493846416473</c:v>
                </c:pt>
                <c:pt idx="27795">
                  <c:v>0.202493846416473</c:v>
                </c:pt>
                <c:pt idx="27796">
                  <c:v>0.20637486875057201</c:v>
                </c:pt>
                <c:pt idx="27797">
                  <c:v>0.20637486875057201</c:v>
                </c:pt>
                <c:pt idx="27798">
                  <c:v>0.20637486875057201</c:v>
                </c:pt>
                <c:pt idx="27799">
                  <c:v>0.194487929344177</c:v>
                </c:pt>
                <c:pt idx="27800">
                  <c:v>0.194487929344177</c:v>
                </c:pt>
                <c:pt idx="27801">
                  <c:v>0.194487929344177</c:v>
                </c:pt>
                <c:pt idx="27802">
                  <c:v>0.189481511712074</c:v>
                </c:pt>
                <c:pt idx="27803">
                  <c:v>0.189481511712074</c:v>
                </c:pt>
                <c:pt idx="27804">
                  <c:v>0.189481511712074</c:v>
                </c:pt>
                <c:pt idx="27805">
                  <c:v>0.20380094647407501</c:v>
                </c:pt>
                <c:pt idx="27806">
                  <c:v>0.20380094647407501</c:v>
                </c:pt>
                <c:pt idx="27807">
                  <c:v>0.20516605675220401</c:v>
                </c:pt>
                <c:pt idx="27808">
                  <c:v>0.20516605675220401</c:v>
                </c:pt>
                <c:pt idx="27809">
                  <c:v>0.20516605675220401</c:v>
                </c:pt>
                <c:pt idx="27810">
                  <c:v>0.194818019866943</c:v>
                </c:pt>
                <c:pt idx="27811">
                  <c:v>0.194818019866943</c:v>
                </c:pt>
                <c:pt idx="27812">
                  <c:v>0.194818019866943</c:v>
                </c:pt>
                <c:pt idx="27813">
                  <c:v>0.188898280262947</c:v>
                </c:pt>
                <c:pt idx="27814">
                  <c:v>0.188898280262947</c:v>
                </c:pt>
                <c:pt idx="27815">
                  <c:v>0.199298501014709</c:v>
                </c:pt>
                <c:pt idx="27816">
                  <c:v>0.199298501014709</c:v>
                </c:pt>
                <c:pt idx="27817">
                  <c:v>0.199298501014709</c:v>
                </c:pt>
                <c:pt idx="27818">
                  <c:v>0.20981305837631201</c:v>
                </c:pt>
                <c:pt idx="27819">
                  <c:v>0.20981305837631201</c:v>
                </c:pt>
                <c:pt idx="27820">
                  <c:v>0.21627210080623599</c:v>
                </c:pt>
                <c:pt idx="27821">
                  <c:v>0.21627210080623599</c:v>
                </c:pt>
                <c:pt idx="27822">
                  <c:v>0.21627210080623599</c:v>
                </c:pt>
                <c:pt idx="27823">
                  <c:v>0.20450872182846</c:v>
                </c:pt>
                <c:pt idx="27824">
                  <c:v>0.20450872182846</c:v>
                </c:pt>
                <c:pt idx="27825">
                  <c:v>0.20450872182846</c:v>
                </c:pt>
                <c:pt idx="27826">
                  <c:v>0.19344289600849099</c:v>
                </c:pt>
                <c:pt idx="27827">
                  <c:v>0.19344289600849099</c:v>
                </c:pt>
                <c:pt idx="27828">
                  <c:v>0.18942214548587799</c:v>
                </c:pt>
                <c:pt idx="27829">
                  <c:v>0.18942214548587799</c:v>
                </c:pt>
                <c:pt idx="27830">
                  <c:v>0.18942214548587799</c:v>
                </c:pt>
                <c:pt idx="27831">
                  <c:v>0.20125877857208199</c:v>
                </c:pt>
                <c:pt idx="27832">
                  <c:v>0.20125877857208199</c:v>
                </c:pt>
                <c:pt idx="27833">
                  <c:v>0.20125877857208199</c:v>
                </c:pt>
                <c:pt idx="27834">
                  <c:v>0.202208042144775</c:v>
                </c:pt>
                <c:pt idx="27835">
                  <c:v>0.202208042144775</c:v>
                </c:pt>
                <c:pt idx="27836">
                  <c:v>0.202208042144775</c:v>
                </c:pt>
                <c:pt idx="27837">
                  <c:v>0.19312660396098999</c:v>
                </c:pt>
                <c:pt idx="27838">
                  <c:v>0.19312660396098999</c:v>
                </c:pt>
                <c:pt idx="27839">
                  <c:v>0.19312660396098999</c:v>
                </c:pt>
                <c:pt idx="27840">
                  <c:v>0.19181390106678001</c:v>
                </c:pt>
                <c:pt idx="27841">
                  <c:v>0.19181390106678001</c:v>
                </c:pt>
                <c:pt idx="27842">
                  <c:v>0.20074509084224701</c:v>
                </c:pt>
                <c:pt idx="27843">
                  <c:v>0.20074509084224701</c:v>
                </c:pt>
                <c:pt idx="27844">
                  <c:v>0.20074509084224701</c:v>
                </c:pt>
                <c:pt idx="27845">
                  <c:v>0.20503772795200301</c:v>
                </c:pt>
                <c:pt idx="27846">
                  <c:v>0.20503772795200301</c:v>
                </c:pt>
                <c:pt idx="27847">
                  <c:v>0.20503772795200301</c:v>
                </c:pt>
                <c:pt idx="27848">
                  <c:v>0.19232402741908999</c:v>
                </c:pt>
                <c:pt idx="27849">
                  <c:v>0.19232402741908999</c:v>
                </c:pt>
                <c:pt idx="27850">
                  <c:v>0.18926434218883501</c:v>
                </c:pt>
                <c:pt idx="27851">
                  <c:v>0.18926434218883501</c:v>
                </c:pt>
                <c:pt idx="27852">
                  <c:v>0.18926434218883501</c:v>
                </c:pt>
                <c:pt idx="27853">
                  <c:v>0.196467339992523</c:v>
                </c:pt>
                <c:pt idx="27854">
                  <c:v>0.196467339992523</c:v>
                </c:pt>
                <c:pt idx="27855">
                  <c:v>0.196467339992523</c:v>
                </c:pt>
                <c:pt idx="27856">
                  <c:v>0.21095775067806199</c:v>
                </c:pt>
                <c:pt idx="27857">
                  <c:v>0.21095775067806199</c:v>
                </c:pt>
                <c:pt idx="27858">
                  <c:v>0.21750546991825101</c:v>
                </c:pt>
                <c:pt idx="27859">
                  <c:v>0.21750546991825101</c:v>
                </c:pt>
                <c:pt idx="27860">
                  <c:v>0.20427665114402699</c:v>
                </c:pt>
                <c:pt idx="27861">
                  <c:v>0.20427665114402699</c:v>
                </c:pt>
                <c:pt idx="27862">
                  <c:v>0.193733811378479</c:v>
                </c:pt>
                <c:pt idx="27863">
                  <c:v>0.193733811378479</c:v>
                </c:pt>
                <c:pt idx="27864">
                  <c:v>0.193733811378479</c:v>
                </c:pt>
                <c:pt idx="27865">
                  <c:v>0.18316896259784601</c:v>
                </c:pt>
                <c:pt idx="27866">
                  <c:v>0.18316896259784601</c:v>
                </c:pt>
                <c:pt idx="27867">
                  <c:v>0.19635753333568501</c:v>
                </c:pt>
                <c:pt idx="27868">
                  <c:v>0.19635753333568501</c:v>
                </c:pt>
                <c:pt idx="27869">
                  <c:v>0.19635753333568501</c:v>
                </c:pt>
                <c:pt idx="27870">
                  <c:v>0.21398699283599801</c:v>
                </c:pt>
                <c:pt idx="27871">
                  <c:v>0.21398699283599801</c:v>
                </c:pt>
                <c:pt idx="27872">
                  <c:v>0.214065536856651</c:v>
                </c:pt>
                <c:pt idx="27873">
                  <c:v>0.214065536856651</c:v>
                </c:pt>
                <c:pt idx="27874">
                  <c:v>0.20253159105777699</c:v>
                </c:pt>
                <c:pt idx="27875">
                  <c:v>0.20253159105777699</c:v>
                </c:pt>
                <c:pt idx="27876">
                  <c:v>0.20253159105777699</c:v>
                </c:pt>
                <c:pt idx="27877">
                  <c:v>0.19215236604213701</c:v>
                </c:pt>
                <c:pt idx="27878">
                  <c:v>0.19215236604213701</c:v>
                </c:pt>
                <c:pt idx="27879">
                  <c:v>0.19215236604213701</c:v>
                </c:pt>
                <c:pt idx="27880">
                  <c:v>0.188187316060066</c:v>
                </c:pt>
                <c:pt idx="27881">
                  <c:v>0.188187316060066</c:v>
                </c:pt>
                <c:pt idx="27882">
                  <c:v>0.198802649974823</c:v>
                </c:pt>
                <c:pt idx="27883">
                  <c:v>0.198802649974823</c:v>
                </c:pt>
                <c:pt idx="27884">
                  <c:v>0.198802649974823</c:v>
                </c:pt>
                <c:pt idx="27885">
                  <c:v>0.21049240231513899</c:v>
                </c:pt>
                <c:pt idx="27886">
                  <c:v>0.21049240231513899</c:v>
                </c:pt>
                <c:pt idx="27887">
                  <c:v>0.21049240231513899</c:v>
                </c:pt>
                <c:pt idx="27888">
                  <c:v>0.21266207098960799</c:v>
                </c:pt>
                <c:pt idx="27889">
                  <c:v>0.21266207098960799</c:v>
                </c:pt>
                <c:pt idx="27890">
                  <c:v>0.20549897849559701</c:v>
                </c:pt>
                <c:pt idx="27891">
                  <c:v>0.20549897849559701</c:v>
                </c:pt>
                <c:pt idx="27892">
                  <c:v>0.20549897849559701</c:v>
                </c:pt>
                <c:pt idx="27893">
                  <c:v>0.19032473862171101</c:v>
                </c:pt>
                <c:pt idx="27894">
                  <c:v>0.19032473862171101</c:v>
                </c:pt>
                <c:pt idx="27895">
                  <c:v>0.1861162930727</c:v>
                </c:pt>
                <c:pt idx="27896">
                  <c:v>0.1861162930727</c:v>
                </c:pt>
                <c:pt idx="27897">
                  <c:v>0.1861162930727</c:v>
                </c:pt>
                <c:pt idx="27898">
                  <c:v>0.197315633296966</c:v>
                </c:pt>
                <c:pt idx="27899">
                  <c:v>0.197315633296966</c:v>
                </c:pt>
                <c:pt idx="27900">
                  <c:v>0.20774048566818201</c:v>
                </c:pt>
                <c:pt idx="27901">
                  <c:v>0.20774048566818201</c:v>
                </c:pt>
                <c:pt idx="27902">
                  <c:v>0.210484012961387</c:v>
                </c:pt>
                <c:pt idx="27903">
                  <c:v>0.210484012961387</c:v>
                </c:pt>
                <c:pt idx="27904">
                  <c:v>0.210484012961387</c:v>
                </c:pt>
                <c:pt idx="27905">
                  <c:v>0.19726604223251301</c:v>
                </c:pt>
                <c:pt idx="27906">
                  <c:v>0.19726604223251301</c:v>
                </c:pt>
                <c:pt idx="27907">
                  <c:v>0.19726604223251301</c:v>
                </c:pt>
                <c:pt idx="27908">
                  <c:v>0.197036132216453</c:v>
                </c:pt>
                <c:pt idx="27909">
                  <c:v>0.197036132216453</c:v>
                </c:pt>
                <c:pt idx="27910">
                  <c:v>0.20959497988223999</c:v>
                </c:pt>
                <c:pt idx="27911">
                  <c:v>0.20959497988223999</c:v>
                </c:pt>
                <c:pt idx="27912">
                  <c:v>0.21231094002723599</c:v>
                </c:pt>
                <c:pt idx="27913">
                  <c:v>0.21231094002723599</c:v>
                </c:pt>
                <c:pt idx="27914">
                  <c:v>0.21231094002723599</c:v>
                </c:pt>
                <c:pt idx="27915">
                  <c:v>0.20402923226356501</c:v>
                </c:pt>
                <c:pt idx="27916">
                  <c:v>0.20402923226356501</c:v>
                </c:pt>
                <c:pt idx="27917">
                  <c:v>0.20402923226356501</c:v>
                </c:pt>
                <c:pt idx="27918">
                  <c:v>0.18991905450820901</c:v>
                </c:pt>
                <c:pt idx="27919">
                  <c:v>0.18991905450820901</c:v>
                </c:pt>
                <c:pt idx="27920">
                  <c:v>0.19055993854999501</c:v>
                </c:pt>
                <c:pt idx="27921">
                  <c:v>0.19055993854999501</c:v>
                </c:pt>
                <c:pt idx="27922">
                  <c:v>0.194623067975044</c:v>
                </c:pt>
                <c:pt idx="27923">
                  <c:v>0.194623067975044</c:v>
                </c:pt>
                <c:pt idx="27924">
                  <c:v>0.194623067975044</c:v>
                </c:pt>
                <c:pt idx="27925">
                  <c:v>0.20707815885543801</c:v>
                </c:pt>
                <c:pt idx="27926">
                  <c:v>0.20707815885543801</c:v>
                </c:pt>
                <c:pt idx="27927">
                  <c:v>0.20568758249282801</c:v>
                </c:pt>
                <c:pt idx="27928">
                  <c:v>0.20568758249282801</c:v>
                </c:pt>
                <c:pt idx="27929">
                  <c:v>0.20568758249282801</c:v>
                </c:pt>
                <c:pt idx="27930">
                  <c:v>0.203425362706184</c:v>
                </c:pt>
                <c:pt idx="27931">
                  <c:v>0.203425362706184</c:v>
                </c:pt>
                <c:pt idx="27932">
                  <c:v>0.203425362706184</c:v>
                </c:pt>
                <c:pt idx="27933">
                  <c:v>0.19279664754867501</c:v>
                </c:pt>
                <c:pt idx="27934">
                  <c:v>0.19279664754867501</c:v>
                </c:pt>
                <c:pt idx="27935">
                  <c:v>0.18760728836059501</c:v>
                </c:pt>
                <c:pt idx="27936">
                  <c:v>0.18760728836059501</c:v>
                </c:pt>
                <c:pt idx="27937">
                  <c:v>0.18760728836059501</c:v>
                </c:pt>
                <c:pt idx="27938">
                  <c:v>0.194642394781112</c:v>
                </c:pt>
                <c:pt idx="27939">
                  <c:v>0.194642394781112</c:v>
                </c:pt>
                <c:pt idx="27940">
                  <c:v>0.207078322768211</c:v>
                </c:pt>
                <c:pt idx="27941">
                  <c:v>0.207078322768211</c:v>
                </c:pt>
                <c:pt idx="27942">
                  <c:v>0.212188050150871</c:v>
                </c:pt>
                <c:pt idx="27943">
                  <c:v>0.212188050150871</c:v>
                </c:pt>
                <c:pt idx="27944">
                  <c:v>0.212188050150871</c:v>
                </c:pt>
                <c:pt idx="27945">
                  <c:v>0.200606688857078</c:v>
                </c:pt>
                <c:pt idx="27946">
                  <c:v>0.200606688857078</c:v>
                </c:pt>
                <c:pt idx="27947">
                  <c:v>0.18538822233676899</c:v>
                </c:pt>
                <c:pt idx="27948">
                  <c:v>0.18538822233676899</c:v>
                </c:pt>
                <c:pt idx="27949">
                  <c:v>0.18538822233676899</c:v>
                </c:pt>
                <c:pt idx="27950">
                  <c:v>0.18332988023757901</c:v>
                </c:pt>
                <c:pt idx="27951">
                  <c:v>0.18332988023757901</c:v>
                </c:pt>
                <c:pt idx="27952">
                  <c:v>0.18332988023757901</c:v>
                </c:pt>
                <c:pt idx="27953">
                  <c:v>0.19244910776615101</c:v>
                </c:pt>
                <c:pt idx="27954">
                  <c:v>0.19244910776615101</c:v>
                </c:pt>
                <c:pt idx="27955">
                  <c:v>0.20822942256927399</c:v>
                </c:pt>
                <c:pt idx="27956">
                  <c:v>0.20822942256927399</c:v>
                </c:pt>
                <c:pt idx="27957">
                  <c:v>0.209120422601699</c:v>
                </c:pt>
                <c:pt idx="27958">
                  <c:v>0.209120422601699</c:v>
                </c:pt>
                <c:pt idx="27959">
                  <c:v>0.209120422601699</c:v>
                </c:pt>
                <c:pt idx="27960">
                  <c:v>0.19001880288124001</c:v>
                </c:pt>
                <c:pt idx="27961">
                  <c:v>0.19001880288124001</c:v>
                </c:pt>
                <c:pt idx="27962">
                  <c:v>0.17775543034076599</c:v>
                </c:pt>
                <c:pt idx="27963">
                  <c:v>0.17775543034076599</c:v>
                </c:pt>
                <c:pt idx="27964">
                  <c:v>0.17775543034076599</c:v>
                </c:pt>
                <c:pt idx="27965">
                  <c:v>0.18134737014770499</c:v>
                </c:pt>
                <c:pt idx="27966">
                  <c:v>0.18134737014770499</c:v>
                </c:pt>
                <c:pt idx="27967">
                  <c:v>0.19018097221851299</c:v>
                </c:pt>
                <c:pt idx="27968">
                  <c:v>0.19018097221851299</c:v>
                </c:pt>
                <c:pt idx="27969">
                  <c:v>0.23235145211219699</c:v>
                </c:pt>
                <c:pt idx="27970">
                  <c:v>0.23235145211219699</c:v>
                </c:pt>
                <c:pt idx="27971">
                  <c:v>0.23956687748432101</c:v>
                </c:pt>
                <c:pt idx="27972">
                  <c:v>0.23956687748432101</c:v>
                </c:pt>
                <c:pt idx="27973">
                  <c:v>0.23956687748432101</c:v>
                </c:pt>
                <c:pt idx="27974">
                  <c:v>0.22859312593936901</c:v>
                </c:pt>
                <c:pt idx="27975">
                  <c:v>0.22859312593936901</c:v>
                </c:pt>
                <c:pt idx="27976">
                  <c:v>0.21719308197498299</c:v>
                </c:pt>
                <c:pt idx="27977">
                  <c:v>0.21719308197498299</c:v>
                </c:pt>
                <c:pt idx="27978">
                  <c:v>0.21719308197498299</c:v>
                </c:pt>
                <c:pt idx="27979">
                  <c:v>0.20422467589378299</c:v>
                </c:pt>
                <c:pt idx="27980">
                  <c:v>0.20422467589378299</c:v>
                </c:pt>
                <c:pt idx="27981">
                  <c:v>0.19524842500686601</c:v>
                </c:pt>
                <c:pt idx="27982">
                  <c:v>0.19524842500686601</c:v>
                </c:pt>
                <c:pt idx="27983">
                  <c:v>0.19524842500686601</c:v>
                </c:pt>
                <c:pt idx="27984">
                  <c:v>0.19237278401851601</c:v>
                </c:pt>
                <c:pt idx="27985">
                  <c:v>0.19237278401851601</c:v>
                </c:pt>
                <c:pt idx="27986">
                  <c:v>0.19237278401851601</c:v>
                </c:pt>
                <c:pt idx="27987">
                  <c:v>0.20138603448867701</c:v>
                </c:pt>
                <c:pt idx="27988">
                  <c:v>0.20138603448867701</c:v>
                </c:pt>
                <c:pt idx="27989">
                  <c:v>0.205777257680892</c:v>
                </c:pt>
                <c:pt idx="27990">
                  <c:v>0.205777257680892</c:v>
                </c:pt>
                <c:pt idx="27991">
                  <c:v>0.205777257680892</c:v>
                </c:pt>
                <c:pt idx="27992">
                  <c:v>0.19560614228248499</c:v>
                </c:pt>
                <c:pt idx="27993">
                  <c:v>0.19560614228248499</c:v>
                </c:pt>
                <c:pt idx="27994">
                  <c:v>0.191154465079307</c:v>
                </c:pt>
                <c:pt idx="27995">
                  <c:v>0.191154465079307</c:v>
                </c:pt>
                <c:pt idx="27996">
                  <c:v>0.20254689455032299</c:v>
                </c:pt>
                <c:pt idx="27997">
                  <c:v>0.20254689455032299</c:v>
                </c:pt>
                <c:pt idx="27998">
                  <c:v>0.20254689455032299</c:v>
                </c:pt>
                <c:pt idx="27999">
                  <c:v>0.207695081830024</c:v>
                </c:pt>
                <c:pt idx="28000">
                  <c:v>0.207695081830024</c:v>
                </c:pt>
                <c:pt idx="28001">
                  <c:v>0.207695081830024</c:v>
                </c:pt>
                <c:pt idx="28002">
                  <c:v>0.19337700307369199</c:v>
                </c:pt>
                <c:pt idx="28003">
                  <c:v>0.19337700307369199</c:v>
                </c:pt>
                <c:pt idx="28004">
                  <c:v>0.19337700307369199</c:v>
                </c:pt>
                <c:pt idx="28005">
                  <c:v>0.18819957971572801</c:v>
                </c:pt>
                <c:pt idx="28006">
                  <c:v>0.18819957971572801</c:v>
                </c:pt>
                <c:pt idx="28007">
                  <c:v>0.18819957971572801</c:v>
                </c:pt>
                <c:pt idx="28008">
                  <c:v>0.20271286368370001</c:v>
                </c:pt>
                <c:pt idx="28009">
                  <c:v>0.20271286368370001</c:v>
                </c:pt>
                <c:pt idx="28010">
                  <c:v>0.20144055783748599</c:v>
                </c:pt>
                <c:pt idx="28011">
                  <c:v>0.20144055783748599</c:v>
                </c:pt>
                <c:pt idx="28012">
                  <c:v>0.20144055783748599</c:v>
                </c:pt>
                <c:pt idx="28013">
                  <c:v>0.19018641114234899</c:v>
                </c:pt>
                <c:pt idx="28014">
                  <c:v>0.19018641114234899</c:v>
                </c:pt>
                <c:pt idx="28015">
                  <c:v>0.19018641114234899</c:v>
                </c:pt>
                <c:pt idx="28016">
                  <c:v>0.18880307674407901</c:v>
                </c:pt>
                <c:pt idx="28017">
                  <c:v>0.18880307674407901</c:v>
                </c:pt>
                <c:pt idx="28018">
                  <c:v>0.20051947236060999</c:v>
                </c:pt>
                <c:pt idx="28019">
                  <c:v>0.20051947236060999</c:v>
                </c:pt>
                <c:pt idx="28020">
                  <c:v>0.20051947236060999</c:v>
                </c:pt>
                <c:pt idx="28021">
                  <c:v>0.199365839362144</c:v>
                </c:pt>
                <c:pt idx="28022">
                  <c:v>0.199365839362144</c:v>
                </c:pt>
                <c:pt idx="28023">
                  <c:v>0.199365839362144</c:v>
                </c:pt>
                <c:pt idx="28024">
                  <c:v>0.19813245534896801</c:v>
                </c:pt>
                <c:pt idx="28025">
                  <c:v>0.19813245534896801</c:v>
                </c:pt>
                <c:pt idx="28026">
                  <c:v>0.210436806082725</c:v>
                </c:pt>
                <c:pt idx="28027">
                  <c:v>0.210436806082725</c:v>
                </c:pt>
                <c:pt idx="28028">
                  <c:v>0.210436806082725</c:v>
                </c:pt>
                <c:pt idx="28029">
                  <c:v>0.216229513287544</c:v>
                </c:pt>
                <c:pt idx="28030">
                  <c:v>0.216229513287544</c:v>
                </c:pt>
                <c:pt idx="28031">
                  <c:v>0.205925673246383</c:v>
                </c:pt>
                <c:pt idx="28032">
                  <c:v>0.205925673246383</c:v>
                </c:pt>
                <c:pt idx="28033">
                  <c:v>0.205925673246383</c:v>
                </c:pt>
                <c:pt idx="28034">
                  <c:v>0.19365255534648801</c:v>
                </c:pt>
                <c:pt idx="28035">
                  <c:v>0.19365255534648801</c:v>
                </c:pt>
                <c:pt idx="28036">
                  <c:v>0.19365255534648801</c:v>
                </c:pt>
                <c:pt idx="28037">
                  <c:v>0.18927763402462</c:v>
                </c:pt>
                <c:pt idx="28038">
                  <c:v>0.18927763402462</c:v>
                </c:pt>
                <c:pt idx="28039">
                  <c:v>0.19514784216880701</c:v>
                </c:pt>
                <c:pt idx="28040">
                  <c:v>0.19514784216880701</c:v>
                </c:pt>
                <c:pt idx="28041">
                  <c:v>0.19514784216880701</c:v>
                </c:pt>
                <c:pt idx="28042">
                  <c:v>0.210504680871963</c:v>
                </c:pt>
                <c:pt idx="28043">
                  <c:v>0.210504680871963</c:v>
                </c:pt>
                <c:pt idx="28044">
                  <c:v>0.210504680871963</c:v>
                </c:pt>
                <c:pt idx="28045">
                  <c:v>0.21495935320854101</c:v>
                </c:pt>
                <c:pt idx="28046">
                  <c:v>0.21495935320854101</c:v>
                </c:pt>
                <c:pt idx="28047">
                  <c:v>0.20669500529765999</c:v>
                </c:pt>
                <c:pt idx="28048">
                  <c:v>0.20669500529765999</c:v>
                </c:pt>
                <c:pt idx="28049">
                  <c:v>0.20669500529765999</c:v>
                </c:pt>
                <c:pt idx="28050">
                  <c:v>0.18994571268558499</c:v>
                </c:pt>
                <c:pt idx="28051">
                  <c:v>0.18994571268558499</c:v>
                </c:pt>
                <c:pt idx="28052">
                  <c:v>0.190120309591293</c:v>
                </c:pt>
                <c:pt idx="28053">
                  <c:v>0.190120309591293</c:v>
                </c:pt>
                <c:pt idx="28054">
                  <c:v>0.190120309591293</c:v>
                </c:pt>
                <c:pt idx="28055">
                  <c:v>0.19847984611988001</c:v>
                </c:pt>
                <c:pt idx="28056">
                  <c:v>0.19847984611988001</c:v>
                </c:pt>
                <c:pt idx="28057">
                  <c:v>0.21591438353061601</c:v>
                </c:pt>
                <c:pt idx="28058">
                  <c:v>0.21591438353061601</c:v>
                </c:pt>
                <c:pt idx="28059">
                  <c:v>0.21591438353061601</c:v>
                </c:pt>
                <c:pt idx="28060">
                  <c:v>0.212667405605316</c:v>
                </c:pt>
                <c:pt idx="28061">
                  <c:v>0.212667405605316</c:v>
                </c:pt>
                <c:pt idx="28062">
                  <c:v>0.20349515974521601</c:v>
                </c:pt>
                <c:pt idx="28063">
                  <c:v>0.20349515974521601</c:v>
                </c:pt>
                <c:pt idx="28064">
                  <c:v>0.187909796833992</c:v>
                </c:pt>
                <c:pt idx="28065">
                  <c:v>0.19049097597598999</c:v>
                </c:pt>
                <c:pt idx="28066">
                  <c:v>0.19049097597598999</c:v>
                </c:pt>
                <c:pt idx="28067">
                  <c:v>0.19049097597598999</c:v>
                </c:pt>
                <c:pt idx="28068">
                  <c:v>0.19413357973098699</c:v>
                </c:pt>
                <c:pt idx="28069">
                  <c:v>0.19413357973098699</c:v>
                </c:pt>
                <c:pt idx="28070">
                  <c:v>0.19413357973098699</c:v>
                </c:pt>
                <c:pt idx="28071">
                  <c:v>0.21137434244155801</c:v>
                </c:pt>
                <c:pt idx="28072">
                  <c:v>0.21137434244155801</c:v>
                </c:pt>
                <c:pt idx="28073">
                  <c:v>0.21218211948871599</c:v>
                </c:pt>
                <c:pt idx="28074">
                  <c:v>0.21218211948871599</c:v>
                </c:pt>
                <c:pt idx="28075">
                  <c:v>0.201975151896476</c:v>
                </c:pt>
                <c:pt idx="28076">
                  <c:v>0.201975151896476</c:v>
                </c:pt>
                <c:pt idx="28077">
                  <c:v>0.201975151896476</c:v>
                </c:pt>
                <c:pt idx="28078">
                  <c:v>0.201975151896476</c:v>
                </c:pt>
                <c:pt idx="28079">
                  <c:v>0.188334420323371</c:v>
                </c:pt>
                <c:pt idx="28080">
                  <c:v>0.188334420323371</c:v>
                </c:pt>
                <c:pt idx="28081">
                  <c:v>0.182088568806648</c:v>
                </c:pt>
                <c:pt idx="28082">
                  <c:v>0.182088568806648</c:v>
                </c:pt>
                <c:pt idx="28083">
                  <c:v>0.196640014648437</c:v>
                </c:pt>
                <c:pt idx="28084">
                  <c:v>0.196640014648437</c:v>
                </c:pt>
                <c:pt idx="28085">
                  <c:v>0.196640014648437</c:v>
                </c:pt>
                <c:pt idx="28086">
                  <c:v>0.21091064810752799</c:v>
                </c:pt>
                <c:pt idx="28087">
                  <c:v>0.21091064810752799</c:v>
                </c:pt>
                <c:pt idx="28088">
                  <c:v>0.21091064810752799</c:v>
                </c:pt>
                <c:pt idx="28089">
                  <c:v>0.210026934742927</c:v>
                </c:pt>
                <c:pt idx="28090">
                  <c:v>0.210026934742927</c:v>
                </c:pt>
                <c:pt idx="28091">
                  <c:v>0.210026934742927</c:v>
                </c:pt>
                <c:pt idx="28092">
                  <c:v>0.201513707637786</c:v>
                </c:pt>
                <c:pt idx="28093">
                  <c:v>0.201513707637786</c:v>
                </c:pt>
                <c:pt idx="28094">
                  <c:v>0.201513707637786</c:v>
                </c:pt>
                <c:pt idx="28095">
                  <c:v>0.18969835340976701</c:v>
                </c:pt>
                <c:pt idx="28096">
                  <c:v>0.18969835340976701</c:v>
                </c:pt>
                <c:pt idx="28097">
                  <c:v>0.18557237088680201</c:v>
                </c:pt>
                <c:pt idx="28098">
                  <c:v>0.18557237088680201</c:v>
                </c:pt>
                <c:pt idx="28099">
                  <c:v>0.18557237088680201</c:v>
                </c:pt>
                <c:pt idx="28100">
                  <c:v>0.20131804049015001</c:v>
                </c:pt>
                <c:pt idx="28101">
                  <c:v>0.20131804049015001</c:v>
                </c:pt>
                <c:pt idx="28102">
                  <c:v>0.19903169572353299</c:v>
                </c:pt>
                <c:pt idx="28103">
                  <c:v>0.19903169572353299</c:v>
                </c:pt>
                <c:pt idx="28104">
                  <c:v>0.19903169572353299</c:v>
                </c:pt>
                <c:pt idx="28105">
                  <c:v>0.19475662708282401</c:v>
                </c:pt>
                <c:pt idx="28106">
                  <c:v>0.19475662708282401</c:v>
                </c:pt>
                <c:pt idx="28107">
                  <c:v>0.19475662708282401</c:v>
                </c:pt>
                <c:pt idx="28108">
                  <c:v>0.19715768098831099</c:v>
                </c:pt>
                <c:pt idx="28109">
                  <c:v>0.19715768098831099</c:v>
                </c:pt>
                <c:pt idx="28110">
                  <c:v>0.22078870236873599</c:v>
                </c:pt>
                <c:pt idx="28111">
                  <c:v>0.22078870236873599</c:v>
                </c:pt>
                <c:pt idx="28112">
                  <c:v>0.22078870236873599</c:v>
                </c:pt>
                <c:pt idx="28113">
                  <c:v>0.23001819849014199</c:v>
                </c:pt>
                <c:pt idx="28114">
                  <c:v>0.23001819849014199</c:v>
                </c:pt>
                <c:pt idx="28115">
                  <c:v>0.215056777000427</c:v>
                </c:pt>
                <c:pt idx="28116">
                  <c:v>0.215056777000427</c:v>
                </c:pt>
                <c:pt idx="28117">
                  <c:v>0.215056777000427</c:v>
                </c:pt>
                <c:pt idx="28118">
                  <c:v>0.20327468216419201</c:v>
                </c:pt>
                <c:pt idx="28119">
                  <c:v>0.20327468216419201</c:v>
                </c:pt>
                <c:pt idx="28120">
                  <c:v>0.192746311426162</c:v>
                </c:pt>
                <c:pt idx="28121">
                  <c:v>0.192746311426162</c:v>
                </c:pt>
                <c:pt idx="28122">
                  <c:v>0.192746311426162</c:v>
                </c:pt>
                <c:pt idx="28123">
                  <c:v>0.19122357666492401</c:v>
                </c:pt>
                <c:pt idx="28124">
                  <c:v>0.19122357666492401</c:v>
                </c:pt>
                <c:pt idx="28125">
                  <c:v>0.19849087297916401</c:v>
                </c:pt>
                <c:pt idx="28126">
                  <c:v>0.19849087297916401</c:v>
                </c:pt>
                <c:pt idx="28127">
                  <c:v>0.208534240722656</c:v>
                </c:pt>
                <c:pt idx="28128">
                  <c:v>0.208534240722656</c:v>
                </c:pt>
                <c:pt idx="28129">
                  <c:v>0.20658192038536</c:v>
                </c:pt>
                <c:pt idx="28130">
                  <c:v>0.20658192038536</c:v>
                </c:pt>
                <c:pt idx="28131">
                  <c:v>0.193316996097564</c:v>
                </c:pt>
                <c:pt idx="28132">
                  <c:v>0.193316996097564</c:v>
                </c:pt>
                <c:pt idx="28133">
                  <c:v>0.193316996097564</c:v>
                </c:pt>
                <c:pt idx="28134">
                  <c:v>0.20110224187374101</c:v>
                </c:pt>
                <c:pt idx="28135">
                  <c:v>0.20110224187374101</c:v>
                </c:pt>
                <c:pt idx="28136">
                  <c:v>0.203819394111633</c:v>
                </c:pt>
                <c:pt idx="28137">
                  <c:v>0.203819394111633</c:v>
                </c:pt>
                <c:pt idx="28138">
                  <c:v>0.203819394111633</c:v>
                </c:pt>
                <c:pt idx="28139">
                  <c:v>0.193582624197006</c:v>
                </c:pt>
                <c:pt idx="28140">
                  <c:v>0.193582624197006</c:v>
                </c:pt>
                <c:pt idx="28141">
                  <c:v>0.193582624197006</c:v>
                </c:pt>
                <c:pt idx="28142">
                  <c:v>0.188250541687011</c:v>
                </c:pt>
                <c:pt idx="28143">
                  <c:v>0.188250541687011</c:v>
                </c:pt>
                <c:pt idx="28144">
                  <c:v>0.196115091443061</c:v>
                </c:pt>
                <c:pt idx="28145">
                  <c:v>0.196115091443061</c:v>
                </c:pt>
                <c:pt idx="28146">
                  <c:v>0.196115091443061</c:v>
                </c:pt>
                <c:pt idx="28147">
                  <c:v>0.20870597660541501</c:v>
                </c:pt>
                <c:pt idx="28148">
                  <c:v>0.20870597660541501</c:v>
                </c:pt>
                <c:pt idx="28149">
                  <c:v>0.20863635838031699</c:v>
                </c:pt>
                <c:pt idx="28150">
                  <c:v>0.20863635838031699</c:v>
                </c:pt>
                <c:pt idx="28151">
                  <c:v>0.20863635838031699</c:v>
                </c:pt>
                <c:pt idx="28152">
                  <c:v>0.19314205646514801</c:v>
                </c:pt>
                <c:pt idx="28153">
                  <c:v>0.19314205646514801</c:v>
                </c:pt>
                <c:pt idx="28154">
                  <c:v>0.188050657510757</c:v>
                </c:pt>
                <c:pt idx="28155">
                  <c:v>0.188050657510757</c:v>
                </c:pt>
                <c:pt idx="28156">
                  <c:v>0.21102026104926999</c:v>
                </c:pt>
                <c:pt idx="28157">
                  <c:v>0.21102026104926999</c:v>
                </c:pt>
                <c:pt idx="28158">
                  <c:v>0.21102026104926999</c:v>
                </c:pt>
                <c:pt idx="28159">
                  <c:v>0.212569579482078</c:v>
                </c:pt>
                <c:pt idx="28160">
                  <c:v>0.212569579482078</c:v>
                </c:pt>
                <c:pt idx="28161">
                  <c:v>0.20266330242156899</c:v>
                </c:pt>
                <c:pt idx="28162">
                  <c:v>0.20266330242156899</c:v>
                </c:pt>
                <c:pt idx="28163">
                  <c:v>0.18975870311260201</c:v>
                </c:pt>
                <c:pt idx="28164">
                  <c:v>0.18975870311260201</c:v>
                </c:pt>
                <c:pt idx="28165">
                  <c:v>0.18975870311260201</c:v>
                </c:pt>
                <c:pt idx="28166">
                  <c:v>0.17931687831878601</c:v>
                </c:pt>
                <c:pt idx="28167">
                  <c:v>0.17931687831878601</c:v>
                </c:pt>
                <c:pt idx="28168">
                  <c:v>0.17931687831878601</c:v>
                </c:pt>
                <c:pt idx="28169">
                  <c:v>0.19685664772987299</c:v>
                </c:pt>
                <c:pt idx="28170">
                  <c:v>0.19685664772987299</c:v>
                </c:pt>
                <c:pt idx="28171">
                  <c:v>0.20465669035911499</c:v>
                </c:pt>
                <c:pt idx="28172">
                  <c:v>0.20465669035911499</c:v>
                </c:pt>
                <c:pt idx="28173">
                  <c:v>0.20465669035911499</c:v>
                </c:pt>
                <c:pt idx="28174">
                  <c:v>0.204441457986831</c:v>
                </c:pt>
                <c:pt idx="28175">
                  <c:v>0.204441457986831</c:v>
                </c:pt>
                <c:pt idx="28176">
                  <c:v>0.204441457986831</c:v>
                </c:pt>
                <c:pt idx="28177">
                  <c:v>0.20219101011752999</c:v>
                </c:pt>
                <c:pt idx="28178">
                  <c:v>0.20219101011752999</c:v>
                </c:pt>
                <c:pt idx="28179">
                  <c:v>0.193957328796386</c:v>
                </c:pt>
                <c:pt idx="28180">
                  <c:v>0.193957328796386</c:v>
                </c:pt>
                <c:pt idx="28181">
                  <c:v>0.193957328796386</c:v>
                </c:pt>
                <c:pt idx="28182">
                  <c:v>0.189134031534194</c:v>
                </c:pt>
                <c:pt idx="28183">
                  <c:v>0.189134031534194</c:v>
                </c:pt>
                <c:pt idx="28184">
                  <c:v>0.189134031534194</c:v>
                </c:pt>
                <c:pt idx="28185">
                  <c:v>0.19563518464565199</c:v>
                </c:pt>
                <c:pt idx="28186">
                  <c:v>0.19563518464565199</c:v>
                </c:pt>
                <c:pt idx="28187">
                  <c:v>0.208407938480377</c:v>
                </c:pt>
                <c:pt idx="28188">
                  <c:v>0.208407938480377</c:v>
                </c:pt>
                <c:pt idx="28189">
                  <c:v>0.208407938480377</c:v>
                </c:pt>
                <c:pt idx="28190">
                  <c:v>0.21034403145313199</c:v>
                </c:pt>
                <c:pt idx="28191">
                  <c:v>0.21034403145313199</c:v>
                </c:pt>
                <c:pt idx="28192">
                  <c:v>0.21034403145313199</c:v>
                </c:pt>
                <c:pt idx="28193">
                  <c:v>0.20171241462230599</c:v>
                </c:pt>
                <c:pt idx="28194">
                  <c:v>0.20171241462230599</c:v>
                </c:pt>
                <c:pt idx="28195">
                  <c:v>0.20171241462230599</c:v>
                </c:pt>
                <c:pt idx="28196">
                  <c:v>0.18955373764038</c:v>
                </c:pt>
                <c:pt idx="28197">
                  <c:v>0.18955373764038</c:v>
                </c:pt>
                <c:pt idx="28198">
                  <c:v>0.19187594950199099</c:v>
                </c:pt>
                <c:pt idx="28199">
                  <c:v>0.19187594950199099</c:v>
                </c:pt>
                <c:pt idx="28200">
                  <c:v>0.19187594950199099</c:v>
                </c:pt>
                <c:pt idx="28201">
                  <c:v>0.20162546634674</c:v>
                </c:pt>
                <c:pt idx="28202">
                  <c:v>0.20162546634674</c:v>
                </c:pt>
                <c:pt idx="28203">
                  <c:v>0.202700480818748</c:v>
                </c:pt>
                <c:pt idx="28204">
                  <c:v>0.202700480818748</c:v>
                </c:pt>
                <c:pt idx="28205">
                  <c:v>0.202700480818748</c:v>
                </c:pt>
                <c:pt idx="28206">
                  <c:v>0.19293603301048201</c:v>
                </c:pt>
                <c:pt idx="28207">
                  <c:v>0.19293603301048201</c:v>
                </c:pt>
                <c:pt idx="28208">
                  <c:v>0.19293603301048201</c:v>
                </c:pt>
                <c:pt idx="28209">
                  <c:v>0.18819521367549799</c:v>
                </c:pt>
                <c:pt idx="28210">
                  <c:v>0.18819521367549799</c:v>
                </c:pt>
                <c:pt idx="28211">
                  <c:v>0.200660035014152</c:v>
                </c:pt>
                <c:pt idx="28212">
                  <c:v>0.200660035014152</c:v>
                </c:pt>
                <c:pt idx="28213">
                  <c:v>0.200660035014152</c:v>
                </c:pt>
                <c:pt idx="28214">
                  <c:v>0.20254415273666301</c:v>
                </c:pt>
                <c:pt idx="28215">
                  <c:v>0.20254415273666301</c:v>
                </c:pt>
                <c:pt idx="28216">
                  <c:v>0.20254415273666301</c:v>
                </c:pt>
                <c:pt idx="28217">
                  <c:v>0.18897555768489799</c:v>
                </c:pt>
                <c:pt idx="28218">
                  <c:v>0.18897555768489799</c:v>
                </c:pt>
                <c:pt idx="28219">
                  <c:v>0.18897555768489799</c:v>
                </c:pt>
                <c:pt idx="28220">
                  <c:v>0.19035500288009599</c:v>
                </c:pt>
                <c:pt idx="28221">
                  <c:v>0.19035500288009599</c:v>
                </c:pt>
                <c:pt idx="28222">
                  <c:v>0.20033943653106601</c:v>
                </c:pt>
                <c:pt idx="28223">
                  <c:v>0.20033943653106601</c:v>
                </c:pt>
                <c:pt idx="28224">
                  <c:v>0.20033943653106601</c:v>
                </c:pt>
                <c:pt idx="28225">
                  <c:v>0.20376288890838601</c:v>
                </c:pt>
                <c:pt idx="28226">
                  <c:v>0.20376288890838601</c:v>
                </c:pt>
                <c:pt idx="28227">
                  <c:v>0.19250677525997101</c:v>
                </c:pt>
                <c:pt idx="28228">
                  <c:v>0.19250677525997101</c:v>
                </c:pt>
                <c:pt idx="28229">
                  <c:v>0.19250677525997101</c:v>
                </c:pt>
                <c:pt idx="28230">
                  <c:v>0.18604034185409499</c:v>
                </c:pt>
                <c:pt idx="28231">
                  <c:v>0.18604034185409499</c:v>
                </c:pt>
                <c:pt idx="28232">
                  <c:v>0.18604034185409499</c:v>
                </c:pt>
                <c:pt idx="28233">
                  <c:v>0.19936771690845401</c:v>
                </c:pt>
                <c:pt idx="28234">
                  <c:v>0.19936771690845401</c:v>
                </c:pt>
                <c:pt idx="28235">
                  <c:v>0.19936771690845401</c:v>
                </c:pt>
                <c:pt idx="28236">
                  <c:v>0.20771209895610801</c:v>
                </c:pt>
                <c:pt idx="28237">
                  <c:v>0.20771209895610801</c:v>
                </c:pt>
                <c:pt idx="28238">
                  <c:v>0.211656749248504</c:v>
                </c:pt>
                <c:pt idx="28239">
                  <c:v>0.211656749248504</c:v>
                </c:pt>
                <c:pt idx="28240">
                  <c:v>0.211656749248504</c:v>
                </c:pt>
                <c:pt idx="28241">
                  <c:v>0.20079688727855599</c:v>
                </c:pt>
                <c:pt idx="28242">
                  <c:v>0.20079688727855599</c:v>
                </c:pt>
                <c:pt idx="28243">
                  <c:v>0.189251348376274</c:v>
                </c:pt>
                <c:pt idx="28244">
                  <c:v>0.189251348376274</c:v>
                </c:pt>
                <c:pt idx="28245">
                  <c:v>0.189251348376274</c:v>
                </c:pt>
                <c:pt idx="28246">
                  <c:v>0.183955013751983</c:v>
                </c:pt>
                <c:pt idx="28247">
                  <c:v>0.183955013751983</c:v>
                </c:pt>
                <c:pt idx="28248">
                  <c:v>0.183955013751983</c:v>
                </c:pt>
                <c:pt idx="28249">
                  <c:v>0.19934681057929901</c:v>
                </c:pt>
                <c:pt idx="28250">
                  <c:v>0.19934681057929901</c:v>
                </c:pt>
                <c:pt idx="28251">
                  <c:v>0.19934681057929901</c:v>
                </c:pt>
                <c:pt idx="28252">
                  <c:v>0.21103546023368799</c:v>
                </c:pt>
                <c:pt idx="28253">
                  <c:v>0.21103546023368799</c:v>
                </c:pt>
                <c:pt idx="28254">
                  <c:v>0.21291187405586201</c:v>
                </c:pt>
                <c:pt idx="28255">
                  <c:v>0.21291187405586201</c:v>
                </c:pt>
                <c:pt idx="28256">
                  <c:v>0.21291187405586201</c:v>
                </c:pt>
                <c:pt idx="28257">
                  <c:v>0.203790813684463</c:v>
                </c:pt>
                <c:pt idx="28258">
                  <c:v>0.203790813684463</c:v>
                </c:pt>
                <c:pt idx="28259">
                  <c:v>0.203790813684463</c:v>
                </c:pt>
                <c:pt idx="28260">
                  <c:v>0.190943032503128</c:v>
                </c:pt>
                <c:pt idx="28261">
                  <c:v>0.190943032503128</c:v>
                </c:pt>
                <c:pt idx="28262">
                  <c:v>0.190943032503128</c:v>
                </c:pt>
                <c:pt idx="28263">
                  <c:v>0.18670897185802399</c:v>
                </c:pt>
                <c:pt idx="28264">
                  <c:v>0.18670897185802399</c:v>
                </c:pt>
                <c:pt idx="28265">
                  <c:v>0.18670897185802399</c:v>
                </c:pt>
                <c:pt idx="28266">
                  <c:v>0.19614852964877999</c:v>
                </c:pt>
                <c:pt idx="28267">
                  <c:v>0.19614852964877999</c:v>
                </c:pt>
                <c:pt idx="28268">
                  <c:v>0.211638838052749</c:v>
                </c:pt>
                <c:pt idx="28269">
                  <c:v>0.211638838052749</c:v>
                </c:pt>
                <c:pt idx="28270">
                  <c:v>0.211638838052749</c:v>
                </c:pt>
                <c:pt idx="28271">
                  <c:v>0.21721899509429901</c:v>
                </c:pt>
                <c:pt idx="28272">
                  <c:v>0.21721899509429901</c:v>
                </c:pt>
                <c:pt idx="28273">
                  <c:v>0.21721899509429901</c:v>
                </c:pt>
                <c:pt idx="28274">
                  <c:v>0.20446933805942499</c:v>
                </c:pt>
                <c:pt idx="28275">
                  <c:v>0.20446933805942499</c:v>
                </c:pt>
                <c:pt idx="28276">
                  <c:v>0.20446933805942499</c:v>
                </c:pt>
                <c:pt idx="28277">
                  <c:v>0.18904365599155401</c:v>
                </c:pt>
                <c:pt idx="28278">
                  <c:v>0.18904365599155401</c:v>
                </c:pt>
                <c:pt idx="28279">
                  <c:v>0.18786299228668199</c:v>
                </c:pt>
                <c:pt idx="28280">
                  <c:v>0.18786299228668199</c:v>
                </c:pt>
                <c:pt idx="28281">
                  <c:v>0.18786299228668199</c:v>
                </c:pt>
                <c:pt idx="28282">
                  <c:v>0.190930381417274</c:v>
                </c:pt>
                <c:pt idx="28283">
                  <c:v>0.190930381417274</c:v>
                </c:pt>
                <c:pt idx="28284">
                  <c:v>0.20977829396724701</c:v>
                </c:pt>
                <c:pt idx="28285">
                  <c:v>0.20977829396724701</c:v>
                </c:pt>
                <c:pt idx="28286">
                  <c:v>0.20977829396724701</c:v>
                </c:pt>
                <c:pt idx="28287">
                  <c:v>0.20165784657001401</c:v>
                </c:pt>
                <c:pt idx="28288">
                  <c:v>0.20165784657001401</c:v>
                </c:pt>
                <c:pt idx="28289">
                  <c:v>0.19947496056556699</c:v>
                </c:pt>
                <c:pt idx="28290">
                  <c:v>0.19947496056556699</c:v>
                </c:pt>
                <c:pt idx="28291">
                  <c:v>0.19947496056556699</c:v>
                </c:pt>
                <c:pt idx="28292">
                  <c:v>0.19947496056556699</c:v>
                </c:pt>
                <c:pt idx="28293">
                  <c:v>0.19490768015384599</c:v>
                </c:pt>
                <c:pt idx="28294">
                  <c:v>0.19490768015384599</c:v>
                </c:pt>
                <c:pt idx="28295">
                  <c:v>0.20141138136386799</c:v>
                </c:pt>
                <c:pt idx="28296">
                  <c:v>0.20141138136386799</c:v>
                </c:pt>
                <c:pt idx="28297">
                  <c:v>0.20141138136386799</c:v>
                </c:pt>
                <c:pt idx="28298">
                  <c:v>0.213548779487609</c:v>
                </c:pt>
                <c:pt idx="28299">
                  <c:v>0.213548779487609</c:v>
                </c:pt>
                <c:pt idx="28300">
                  <c:v>0.20516578853130299</c:v>
                </c:pt>
                <c:pt idx="28301">
                  <c:v>0.20516578853130299</c:v>
                </c:pt>
                <c:pt idx="28302">
                  <c:v>0.20516578853130299</c:v>
                </c:pt>
                <c:pt idx="28303">
                  <c:v>0.19432921707630099</c:v>
                </c:pt>
                <c:pt idx="28304">
                  <c:v>0.19432921707630099</c:v>
                </c:pt>
                <c:pt idx="28305">
                  <c:v>0.19432921707630099</c:v>
                </c:pt>
                <c:pt idx="28306">
                  <c:v>0.189186692237854</c:v>
                </c:pt>
                <c:pt idx="28307">
                  <c:v>0.189186692237854</c:v>
                </c:pt>
                <c:pt idx="28308">
                  <c:v>0.189186692237854</c:v>
                </c:pt>
                <c:pt idx="28309">
                  <c:v>0.19631998240947701</c:v>
                </c:pt>
                <c:pt idx="28310">
                  <c:v>0.19631998240947701</c:v>
                </c:pt>
                <c:pt idx="28311">
                  <c:v>0.20611758530139901</c:v>
                </c:pt>
                <c:pt idx="28312">
                  <c:v>0.20611758530139901</c:v>
                </c:pt>
                <c:pt idx="28313">
                  <c:v>0.20611758530139901</c:v>
                </c:pt>
                <c:pt idx="28314">
                  <c:v>0.21271604299545199</c:v>
                </c:pt>
                <c:pt idx="28315">
                  <c:v>0.21271604299545199</c:v>
                </c:pt>
                <c:pt idx="28316">
                  <c:v>0.21271604299545199</c:v>
                </c:pt>
                <c:pt idx="28317">
                  <c:v>0.20476642251014701</c:v>
                </c:pt>
                <c:pt idx="28318">
                  <c:v>0.20476642251014701</c:v>
                </c:pt>
                <c:pt idx="28319">
                  <c:v>0.20476642251014701</c:v>
                </c:pt>
                <c:pt idx="28320">
                  <c:v>0.19056177139282199</c:v>
                </c:pt>
                <c:pt idx="28321">
                  <c:v>0.19056177139282199</c:v>
                </c:pt>
                <c:pt idx="28322">
                  <c:v>0.19056177139282199</c:v>
                </c:pt>
                <c:pt idx="28323">
                  <c:v>0.18611864745616899</c:v>
                </c:pt>
                <c:pt idx="28324">
                  <c:v>0.18611864745616899</c:v>
                </c:pt>
                <c:pt idx="28325">
                  <c:v>0.195214018225669</c:v>
                </c:pt>
                <c:pt idx="28326">
                  <c:v>0.195214018225669</c:v>
                </c:pt>
                <c:pt idx="28327">
                  <c:v>0.195214018225669</c:v>
                </c:pt>
                <c:pt idx="28328">
                  <c:v>0.20688855648040699</c:v>
                </c:pt>
                <c:pt idx="28329">
                  <c:v>0.20688855648040699</c:v>
                </c:pt>
                <c:pt idx="28330">
                  <c:v>0.21272380650043399</c:v>
                </c:pt>
                <c:pt idx="28331">
                  <c:v>0.21272380650043399</c:v>
                </c:pt>
                <c:pt idx="28332">
                  <c:v>0.21272380650043399</c:v>
                </c:pt>
                <c:pt idx="28333">
                  <c:v>0.19992774724960299</c:v>
                </c:pt>
                <c:pt idx="28334">
                  <c:v>0.19992774724960299</c:v>
                </c:pt>
                <c:pt idx="28335">
                  <c:v>0.19992774724960299</c:v>
                </c:pt>
                <c:pt idx="28336">
                  <c:v>0.192419528961181</c:v>
                </c:pt>
                <c:pt idx="28337">
                  <c:v>0.192419528961181</c:v>
                </c:pt>
                <c:pt idx="28338">
                  <c:v>0.192419528961181</c:v>
                </c:pt>
                <c:pt idx="28339">
                  <c:v>0.20798474550247101</c:v>
                </c:pt>
                <c:pt idx="28340">
                  <c:v>0.20798474550247101</c:v>
                </c:pt>
                <c:pt idx="28341">
                  <c:v>0.21131736040115301</c:v>
                </c:pt>
                <c:pt idx="28342">
                  <c:v>0.21131736040115301</c:v>
                </c:pt>
                <c:pt idx="28343">
                  <c:v>0.21131736040115301</c:v>
                </c:pt>
                <c:pt idx="28344">
                  <c:v>0.197616577148437</c:v>
                </c:pt>
                <c:pt idx="28345">
                  <c:v>0.197616577148437</c:v>
                </c:pt>
                <c:pt idx="28346">
                  <c:v>0.197616577148437</c:v>
                </c:pt>
                <c:pt idx="28347">
                  <c:v>0.18374538421630801</c:v>
                </c:pt>
                <c:pt idx="28348">
                  <c:v>0.18374538421630801</c:v>
                </c:pt>
                <c:pt idx="28349">
                  <c:v>0.18374538421630801</c:v>
                </c:pt>
                <c:pt idx="28350">
                  <c:v>0.210537314414978</c:v>
                </c:pt>
                <c:pt idx="28351">
                  <c:v>0.210537314414978</c:v>
                </c:pt>
                <c:pt idx="28352">
                  <c:v>0.210537314414978</c:v>
                </c:pt>
                <c:pt idx="28353">
                  <c:v>0.21290691196918399</c:v>
                </c:pt>
                <c:pt idx="28354">
                  <c:v>0.21290691196918399</c:v>
                </c:pt>
                <c:pt idx="28355">
                  <c:v>0.199196472764015</c:v>
                </c:pt>
                <c:pt idx="28356">
                  <c:v>0.199196472764015</c:v>
                </c:pt>
                <c:pt idx="28357">
                  <c:v>0.199196472764015</c:v>
                </c:pt>
                <c:pt idx="28358">
                  <c:v>0.199196472764015</c:v>
                </c:pt>
                <c:pt idx="28359">
                  <c:v>0.197788521647453</c:v>
                </c:pt>
                <c:pt idx="28360">
                  <c:v>0.197788521647453</c:v>
                </c:pt>
                <c:pt idx="28361">
                  <c:v>0.208136200904846</c:v>
                </c:pt>
                <c:pt idx="28362">
                  <c:v>0.208136200904846</c:v>
                </c:pt>
                <c:pt idx="28363">
                  <c:v>0.208136200904846</c:v>
                </c:pt>
                <c:pt idx="28364">
                  <c:v>0.20970596373081199</c:v>
                </c:pt>
                <c:pt idx="28365">
                  <c:v>0.20970596373081199</c:v>
                </c:pt>
                <c:pt idx="28366">
                  <c:v>0.201266109943389</c:v>
                </c:pt>
                <c:pt idx="28367">
                  <c:v>0.201266109943389</c:v>
                </c:pt>
                <c:pt idx="28368">
                  <c:v>0.201266109943389</c:v>
                </c:pt>
                <c:pt idx="28369">
                  <c:v>0.19150426983833299</c:v>
                </c:pt>
                <c:pt idx="28370">
                  <c:v>0.19150426983833299</c:v>
                </c:pt>
                <c:pt idx="28371">
                  <c:v>0.19150426983833299</c:v>
                </c:pt>
                <c:pt idx="28372">
                  <c:v>0.18192474544048301</c:v>
                </c:pt>
                <c:pt idx="28373">
                  <c:v>0.18192474544048301</c:v>
                </c:pt>
                <c:pt idx="28374">
                  <c:v>0.19717602431774101</c:v>
                </c:pt>
                <c:pt idx="28375">
                  <c:v>0.19717602431774101</c:v>
                </c:pt>
                <c:pt idx="28376">
                  <c:v>0.19717602431774101</c:v>
                </c:pt>
                <c:pt idx="28377">
                  <c:v>0.209058701992034</c:v>
                </c:pt>
                <c:pt idx="28378">
                  <c:v>0.209058701992034</c:v>
                </c:pt>
                <c:pt idx="28379">
                  <c:v>0.209058701992034</c:v>
                </c:pt>
                <c:pt idx="28380">
                  <c:v>0.21044832468032801</c:v>
                </c:pt>
                <c:pt idx="28381">
                  <c:v>0.21044832468032801</c:v>
                </c:pt>
                <c:pt idx="28382">
                  <c:v>0.200393795967102</c:v>
                </c:pt>
                <c:pt idx="28383">
                  <c:v>0.200393795967102</c:v>
                </c:pt>
                <c:pt idx="28384">
                  <c:v>0.200393795967102</c:v>
                </c:pt>
                <c:pt idx="28385">
                  <c:v>0.200393795967102</c:v>
                </c:pt>
                <c:pt idx="28386">
                  <c:v>0.19032254815101601</c:v>
                </c:pt>
                <c:pt idx="28387">
                  <c:v>0.19032254815101601</c:v>
                </c:pt>
                <c:pt idx="28388">
                  <c:v>0.18640948832035001</c:v>
                </c:pt>
                <c:pt idx="28389">
                  <c:v>0.18640948832035001</c:v>
                </c:pt>
                <c:pt idx="28390">
                  <c:v>0.19907815754413599</c:v>
                </c:pt>
                <c:pt idx="28391">
                  <c:v>0.19907815754413599</c:v>
                </c:pt>
                <c:pt idx="28392">
                  <c:v>0.19907815754413599</c:v>
                </c:pt>
                <c:pt idx="28393">
                  <c:v>0.20790475606918299</c:v>
                </c:pt>
                <c:pt idx="28394">
                  <c:v>0.20790475606918299</c:v>
                </c:pt>
                <c:pt idx="28395">
                  <c:v>0.21312493085861201</c:v>
                </c:pt>
                <c:pt idx="28396">
                  <c:v>0.21312493085861201</c:v>
                </c:pt>
                <c:pt idx="28397">
                  <c:v>0.21312493085861201</c:v>
                </c:pt>
                <c:pt idx="28398">
                  <c:v>0.204086244106292</c:v>
                </c:pt>
                <c:pt idx="28399">
                  <c:v>0.204086244106292</c:v>
                </c:pt>
                <c:pt idx="28400">
                  <c:v>0.19011510908603599</c:v>
                </c:pt>
                <c:pt idx="28401">
                  <c:v>0.19011510908603599</c:v>
                </c:pt>
                <c:pt idx="28402">
                  <c:v>0.19011510908603599</c:v>
                </c:pt>
                <c:pt idx="28403">
                  <c:v>0.18899787962436601</c:v>
                </c:pt>
                <c:pt idx="28404">
                  <c:v>0.18899787962436601</c:v>
                </c:pt>
                <c:pt idx="28405">
                  <c:v>0.200912415981292</c:v>
                </c:pt>
                <c:pt idx="28406">
                  <c:v>0.200912415981292</c:v>
                </c:pt>
                <c:pt idx="28407">
                  <c:v>0.20029839873313901</c:v>
                </c:pt>
                <c:pt idx="28408">
                  <c:v>0.20029839873313901</c:v>
                </c:pt>
                <c:pt idx="28409">
                  <c:v>0.20029839873313901</c:v>
                </c:pt>
                <c:pt idx="28410">
                  <c:v>0.145697891712188</c:v>
                </c:pt>
                <c:pt idx="28411">
                  <c:v>0.145697891712188</c:v>
                </c:pt>
                <c:pt idx="28412">
                  <c:v>0.17491731047630299</c:v>
                </c:pt>
                <c:pt idx="28413">
                  <c:v>0.17491731047630299</c:v>
                </c:pt>
                <c:pt idx="28414">
                  <c:v>0.179412826895713</c:v>
                </c:pt>
                <c:pt idx="28415">
                  <c:v>0.179412826895713</c:v>
                </c:pt>
                <c:pt idx="28416">
                  <c:v>0.211373761296272</c:v>
                </c:pt>
                <c:pt idx="28417">
                  <c:v>0.211373761296272</c:v>
                </c:pt>
                <c:pt idx="28418">
                  <c:v>0.20548611879348699</c:v>
                </c:pt>
                <c:pt idx="28419">
                  <c:v>0.20548611879348699</c:v>
                </c:pt>
                <c:pt idx="28420">
                  <c:v>0.16696189343929199</c:v>
                </c:pt>
                <c:pt idx="28421">
                  <c:v>0.16696189343929199</c:v>
                </c:pt>
                <c:pt idx="28422">
                  <c:v>0.19135677814483601</c:v>
                </c:pt>
                <c:pt idx="28423">
                  <c:v>0.19135677814483601</c:v>
                </c:pt>
                <c:pt idx="28424">
                  <c:v>0.211151078343391</c:v>
                </c:pt>
                <c:pt idx="28425">
                  <c:v>0.211151078343391</c:v>
                </c:pt>
                <c:pt idx="28426">
                  <c:v>0.211151078343391</c:v>
                </c:pt>
                <c:pt idx="28427">
                  <c:v>0.20739005506038599</c:v>
                </c:pt>
                <c:pt idx="28428">
                  <c:v>0.20739005506038599</c:v>
                </c:pt>
                <c:pt idx="28429">
                  <c:v>0.18755771219730299</c:v>
                </c:pt>
                <c:pt idx="28430">
                  <c:v>0.18755771219730299</c:v>
                </c:pt>
                <c:pt idx="28431">
                  <c:v>0.18755771219730299</c:v>
                </c:pt>
                <c:pt idx="28432">
                  <c:v>0.17851284146308899</c:v>
                </c:pt>
                <c:pt idx="28433">
                  <c:v>0.17851284146308899</c:v>
                </c:pt>
                <c:pt idx="28434">
                  <c:v>0.17402355372905701</c:v>
                </c:pt>
                <c:pt idx="28435">
                  <c:v>0.17402355372905701</c:v>
                </c:pt>
                <c:pt idx="28436">
                  <c:v>0.202619969844818</c:v>
                </c:pt>
                <c:pt idx="28437">
                  <c:v>0.202619969844818</c:v>
                </c:pt>
                <c:pt idx="28438">
                  <c:v>0.197578489780426</c:v>
                </c:pt>
                <c:pt idx="28439">
                  <c:v>0.197578489780426</c:v>
                </c:pt>
                <c:pt idx="28440">
                  <c:v>0.19992296397685999</c:v>
                </c:pt>
                <c:pt idx="28441">
                  <c:v>0.19992296397685999</c:v>
                </c:pt>
                <c:pt idx="28442">
                  <c:v>0.19992296397685999</c:v>
                </c:pt>
                <c:pt idx="28443">
                  <c:v>0.20771767199039401</c:v>
                </c:pt>
                <c:pt idx="28444">
                  <c:v>0.20771767199039401</c:v>
                </c:pt>
                <c:pt idx="28445">
                  <c:v>0.190689027309417</c:v>
                </c:pt>
                <c:pt idx="28446">
                  <c:v>0.190689027309417</c:v>
                </c:pt>
                <c:pt idx="28447">
                  <c:v>0.23475144803524001</c:v>
                </c:pt>
                <c:pt idx="28448">
                  <c:v>0.23475144803524001</c:v>
                </c:pt>
                <c:pt idx="28449">
                  <c:v>0.23274824023246701</c:v>
                </c:pt>
                <c:pt idx="28450">
                  <c:v>0.23274824023246701</c:v>
                </c:pt>
                <c:pt idx="28451">
                  <c:v>0.22270871698856301</c:v>
                </c:pt>
                <c:pt idx="28452">
                  <c:v>0.22270871698856301</c:v>
                </c:pt>
                <c:pt idx="28453">
                  <c:v>0.21029159426689101</c:v>
                </c:pt>
                <c:pt idx="28454">
                  <c:v>0.21029159426689101</c:v>
                </c:pt>
                <c:pt idx="28455">
                  <c:v>0.19462485611438701</c:v>
                </c:pt>
                <c:pt idx="28456">
                  <c:v>0.19462485611438701</c:v>
                </c:pt>
                <c:pt idx="28457">
                  <c:v>0.192953050136566</c:v>
                </c:pt>
                <c:pt idx="28458">
                  <c:v>0.192953050136566</c:v>
                </c:pt>
                <c:pt idx="28459">
                  <c:v>0.207941234111785</c:v>
                </c:pt>
                <c:pt idx="28460">
                  <c:v>0.207941234111785</c:v>
                </c:pt>
                <c:pt idx="28461">
                  <c:v>0.207941234111785</c:v>
                </c:pt>
                <c:pt idx="28462">
                  <c:v>0.21239212155342099</c:v>
                </c:pt>
                <c:pt idx="28463">
                  <c:v>0.21239212155342099</c:v>
                </c:pt>
                <c:pt idx="28464">
                  <c:v>0.19943572580814301</c:v>
                </c:pt>
                <c:pt idx="28465">
                  <c:v>0.19943572580814301</c:v>
                </c:pt>
                <c:pt idx="28466">
                  <c:v>0.19974601268768299</c:v>
                </c:pt>
                <c:pt idx="28467">
                  <c:v>0.19974601268768299</c:v>
                </c:pt>
                <c:pt idx="28468">
                  <c:v>0.209279894828796</c:v>
                </c:pt>
                <c:pt idx="28469">
                  <c:v>0.209279894828796</c:v>
                </c:pt>
                <c:pt idx="28470">
                  <c:v>0.213187560439109</c:v>
                </c:pt>
                <c:pt idx="28471">
                  <c:v>0.20051895081996901</c:v>
                </c:pt>
                <c:pt idx="28472">
                  <c:v>0.20051895081996901</c:v>
                </c:pt>
                <c:pt idx="28473">
                  <c:v>0.19095924496650599</c:v>
                </c:pt>
                <c:pt idx="28474">
                  <c:v>0.19095924496650599</c:v>
                </c:pt>
                <c:pt idx="28475">
                  <c:v>0.19095924496650599</c:v>
                </c:pt>
                <c:pt idx="28476">
                  <c:v>0.18900631368160201</c:v>
                </c:pt>
                <c:pt idx="28477">
                  <c:v>0.18900631368160201</c:v>
                </c:pt>
                <c:pt idx="28478">
                  <c:v>0.199055194854736</c:v>
                </c:pt>
                <c:pt idx="28479">
                  <c:v>0.199055194854736</c:v>
                </c:pt>
                <c:pt idx="28480">
                  <c:v>0.21078816056251501</c:v>
                </c:pt>
                <c:pt idx="28481">
                  <c:v>0.21078816056251501</c:v>
                </c:pt>
                <c:pt idx="28482">
                  <c:v>0.21078816056251501</c:v>
                </c:pt>
                <c:pt idx="28483">
                  <c:v>0.214766725897789</c:v>
                </c:pt>
                <c:pt idx="28484">
                  <c:v>0.214766725897789</c:v>
                </c:pt>
                <c:pt idx="28485">
                  <c:v>0.214766725897789</c:v>
                </c:pt>
                <c:pt idx="28486">
                  <c:v>0.20493356883525801</c:v>
                </c:pt>
                <c:pt idx="28487">
                  <c:v>0.20493356883525801</c:v>
                </c:pt>
                <c:pt idx="28488">
                  <c:v>0.19344715774059201</c:v>
                </c:pt>
                <c:pt idx="28489">
                  <c:v>0.19344715774059201</c:v>
                </c:pt>
                <c:pt idx="28490">
                  <c:v>0.19344715774059201</c:v>
                </c:pt>
                <c:pt idx="28491">
                  <c:v>0.18859128654003099</c:v>
                </c:pt>
                <c:pt idx="28492">
                  <c:v>0.18859128654003099</c:v>
                </c:pt>
                <c:pt idx="28493">
                  <c:v>0.18859128654003099</c:v>
                </c:pt>
                <c:pt idx="28494">
                  <c:v>0.199246555566787</c:v>
                </c:pt>
                <c:pt idx="28495">
                  <c:v>0.199246555566787</c:v>
                </c:pt>
                <c:pt idx="28496">
                  <c:v>0.210545688867568</c:v>
                </c:pt>
                <c:pt idx="28497">
                  <c:v>0.210545688867568</c:v>
                </c:pt>
                <c:pt idx="28498">
                  <c:v>0.21344465017318701</c:v>
                </c:pt>
                <c:pt idx="28499">
                  <c:v>0.21344465017318701</c:v>
                </c:pt>
                <c:pt idx="28500">
                  <c:v>0.21344465017318701</c:v>
                </c:pt>
                <c:pt idx="28501">
                  <c:v>0.20115688443183899</c:v>
                </c:pt>
                <c:pt idx="28502">
                  <c:v>0.20115688443183899</c:v>
                </c:pt>
                <c:pt idx="28503">
                  <c:v>0.18989026546478199</c:v>
                </c:pt>
                <c:pt idx="28504">
                  <c:v>0.18989026546478199</c:v>
                </c:pt>
                <c:pt idx="28505">
                  <c:v>0.187187209725379</c:v>
                </c:pt>
                <c:pt idx="28506">
                  <c:v>0.187187209725379</c:v>
                </c:pt>
                <c:pt idx="28507">
                  <c:v>0.19752189517021099</c:v>
                </c:pt>
                <c:pt idx="28508">
                  <c:v>0.19752189517021099</c:v>
                </c:pt>
                <c:pt idx="28509">
                  <c:v>0.210186332464218</c:v>
                </c:pt>
                <c:pt idx="28510">
                  <c:v>0.210186332464218</c:v>
                </c:pt>
                <c:pt idx="28511">
                  <c:v>0.210186332464218</c:v>
                </c:pt>
                <c:pt idx="28512">
                  <c:v>0.21236574649810699</c:v>
                </c:pt>
                <c:pt idx="28513">
                  <c:v>0.21236574649810699</c:v>
                </c:pt>
                <c:pt idx="28514">
                  <c:v>0.20163480937480899</c:v>
                </c:pt>
                <c:pt idx="28515">
                  <c:v>0.20163480937480899</c:v>
                </c:pt>
                <c:pt idx="28516">
                  <c:v>0.19282762706279699</c:v>
                </c:pt>
                <c:pt idx="28517">
                  <c:v>0.19282762706279699</c:v>
                </c:pt>
                <c:pt idx="28518">
                  <c:v>0.18672780692577301</c:v>
                </c:pt>
                <c:pt idx="28519">
                  <c:v>0.18672780692577301</c:v>
                </c:pt>
                <c:pt idx="28520">
                  <c:v>0.19991216063499401</c:v>
                </c:pt>
                <c:pt idx="28521">
                  <c:v>0.19991216063499401</c:v>
                </c:pt>
                <c:pt idx="28522">
                  <c:v>0.19991216063499401</c:v>
                </c:pt>
                <c:pt idx="28523">
                  <c:v>0.210992276668548</c:v>
                </c:pt>
                <c:pt idx="28524">
                  <c:v>0.210992276668548</c:v>
                </c:pt>
                <c:pt idx="28525">
                  <c:v>0.21144513785839</c:v>
                </c:pt>
                <c:pt idx="28526">
                  <c:v>0.21144513785839</c:v>
                </c:pt>
                <c:pt idx="28527">
                  <c:v>0.21144513785839</c:v>
                </c:pt>
                <c:pt idx="28528">
                  <c:v>0.202847555279731</c:v>
                </c:pt>
                <c:pt idx="28529">
                  <c:v>0.202847555279731</c:v>
                </c:pt>
                <c:pt idx="28530">
                  <c:v>0.18956504762172699</c:v>
                </c:pt>
                <c:pt idx="28531">
                  <c:v>0.18956504762172699</c:v>
                </c:pt>
                <c:pt idx="28532">
                  <c:v>0.18956504762172699</c:v>
                </c:pt>
                <c:pt idx="28533">
                  <c:v>0.18561990559101099</c:v>
                </c:pt>
                <c:pt idx="28534">
                  <c:v>0.18561990559101099</c:v>
                </c:pt>
                <c:pt idx="28535">
                  <c:v>0.20249156653881001</c:v>
                </c:pt>
                <c:pt idx="28536">
                  <c:v>0.20249156653881001</c:v>
                </c:pt>
                <c:pt idx="28537">
                  <c:v>0.20011869072914101</c:v>
                </c:pt>
                <c:pt idx="28538">
                  <c:v>0.20011869072914101</c:v>
                </c:pt>
                <c:pt idx="28539">
                  <c:v>0.20011869072914101</c:v>
                </c:pt>
                <c:pt idx="28540">
                  <c:v>0.18489457666873901</c:v>
                </c:pt>
                <c:pt idx="28541">
                  <c:v>0.18489457666873901</c:v>
                </c:pt>
                <c:pt idx="28542">
                  <c:v>0.189336657524108</c:v>
                </c:pt>
                <c:pt idx="28543">
                  <c:v>0.189336657524108</c:v>
                </c:pt>
                <c:pt idx="28544">
                  <c:v>0.20067144930362699</c:v>
                </c:pt>
                <c:pt idx="28545">
                  <c:v>0.20067144930362699</c:v>
                </c:pt>
                <c:pt idx="28546">
                  <c:v>0.20067144930362699</c:v>
                </c:pt>
                <c:pt idx="28547">
                  <c:v>0.20093142986297599</c:v>
                </c:pt>
                <c:pt idx="28548">
                  <c:v>0.20093142986297599</c:v>
                </c:pt>
                <c:pt idx="28549">
                  <c:v>0.18993692100048001</c:v>
                </c:pt>
                <c:pt idx="28550">
                  <c:v>0.18993692100048001</c:v>
                </c:pt>
                <c:pt idx="28551">
                  <c:v>0.18993692100048001</c:v>
                </c:pt>
                <c:pt idx="28552">
                  <c:v>0.18547700345516199</c:v>
                </c:pt>
                <c:pt idx="28553">
                  <c:v>0.18547700345516199</c:v>
                </c:pt>
                <c:pt idx="28554">
                  <c:v>0.18547700345516199</c:v>
                </c:pt>
                <c:pt idx="28555">
                  <c:v>0.199313178658485</c:v>
                </c:pt>
                <c:pt idx="28556">
                  <c:v>0.199313178658485</c:v>
                </c:pt>
                <c:pt idx="28557">
                  <c:v>0.21118178963661099</c:v>
                </c:pt>
                <c:pt idx="28558">
                  <c:v>0.21118178963661099</c:v>
                </c:pt>
                <c:pt idx="28559">
                  <c:v>0.21369539201259599</c:v>
                </c:pt>
                <c:pt idx="28560">
                  <c:v>0.21369539201259599</c:v>
                </c:pt>
                <c:pt idx="28561">
                  <c:v>0.20223467051982799</c:v>
                </c:pt>
                <c:pt idx="28562">
                  <c:v>0.20223467051982799</c:v>
                </c:pt>
                <c:pt idx="28563">
                  <c:v>0.20223467051982799</c:v>
                </c:pt>
                <c:pt idx="28564">
                  <c:v>0.18735954165458599</c:v>
                </c:pt>
                <c:pt idx="28565">
                  <c:v>0.18735954165458599</c:v>
                </c:pt>
                <c:pt idx="28566">
                  <c:v>0.18310520052909801</c:v>
                </c:pt>
                <c:pt idx="28567">
                  <c:v>0.18310520052909801</c:v>
                </c:pt>
                <c:pt idx="28568">
                  <c:v>0.198263049125671</c:v>
                </c:pt>
                <c:pt idx="28569">
                  <c:v>0.198263049125671</c:v>
                </c:pt>
                <c:pt idx="28570">
                  <c:v>0.21126902103424</c:v>
                </c:pt>
                <c:pt idx="28571">
                  <c:v>0.21126902103424</c:v>
                </c:pt>
                <c:pt idx="28572">
                  <c:v>0.214869305491447</c:v>
                </c:pt>
                <c:pt idx="28573">
                  <c:v>0.214869305491447</c:v>
                </c:pt>
                <c:pt idx="28574">
                  <c:v>0.214869305491447</c:v>
                </c:pt>
                <c:pt idx="28575">
                  <c:v>0.200877845287323</c:v>
                </c:pt>
                <c:pt idx="28576">
                  <c:v>0.200877845287323</c:v>
                </c:pt>
                <c:pt idx="28577">
                  <c:v>0.190474018454551</c:v>
                </c:pt>
                <c:pt idx="28578">
                  <c:v>0.190474018454551</c:v>
                </c:pt>
                <c:pt idx="28579">
                  <c:v>0.186850890517234</c:v>
                </c:pt>
                <c:pt idx="28580">
                  <c:v>0.186850890517234</c:v>
                </c:pt>
                <c:pt idx="28581">
                  <c:v>0.186850890517234</c:v>
                </c:pt>
                <c:pt idx="28582">
                  <c:v>0.19732299447059601</c:v>
                </c:pt>
                <c:pt idx="28583">
                  <c:v>0.20519898831844299</c:v>
                </c:pt>
                <c:pt idx="28584">
                  <c:v>0.20519898831844299</c:v>
                </c:pt>
                <c:pt idx="28585">
                  <c:v>0.21016529202461201</c:v>
                </c:pt>
                <c:pt idx="28586">
                  <c:v>0.21016529202461201</c:v>
                </c:pt>
                <c:pt idx="28587">
                  <c:v>0.201417371630668</c:v>
                </c:pt>
                <c:pt idx="28588">
                  <c:v>0.201417371630668</c:v>
                </c:pt>
                <c:pt idx="28589">
                  <c:v>0.18715585768222801</c:v>
                </c:pt>
                <c:pt idx="28590">
                  <c:v>0.18715585768222801</c:v>
                </c:pt>
                <c:pt idx="28591">
                  <c:v>0.18715585768222801</c:v>
                </c:pt>
                <c:pt idx="28592">
                  <c:v>0.187306478619575</c:v>
                </c:pt>
                <c:pt idx="28593">
                  <c:v>0.187306478619575</c:v>
                </c:pt>
                <c:pt idx="28594">
                  <c:v>0.19630119204521099</c:v>
                </c:pt>
                <c:pt idx="28595">
                  <c:v>0.19630119204521099</c:v>
                </c:pt>
                <c:pt idx="28596">
                  <c:v>0.20474891364574399</c:v>
                </c:pt>
                <c:pt idx="28597">
                  <c:v>0.20474891364574399</c:v>
                </c:pt>
                <c:pt idx="28598">
                  <c:v>0.208987832069396</c:v>
                </c:pt>
                <c:pt idx="28599">
                  <c:v>0.208987832069396</c:v>
                </c:pt>
                <c:pt idx="28600">
                  <c:v>0.19593149423599199</c:v>
                </c:pt>
                <c:pt idx="28601">
                  <c:v>0.19593149423599199</c:v>
                </c:pt>
                <c:pt idx="28602">
                  <c:v>0.199417740106582</c:v>
                </c:pt>
                <c:pt idx="28603">
                  <c:v>0.199417740106582</c:v>
                </c:pt>
                <c:pt idx="28604">
                  <c:v>0.20869016647338801</c:v>
                </c:pt>
                <c:pt idx="28605">
                  <c:v>0.20869016647338801</c:v>
                </c:pt>
                <c:pt idx="28606">
                  <c:v>0.216456413269042</c:v>
                </c:pt>
                <c:pt idx="28607">
                  <c:v>0.216456413269042</c:v>
                </c:pt>
                <c:pt idx="28608">
                  <c:v>0.19561517238616899</c:v>
                </c:pt>
                <c:pt idx="28609">
                  <c:v>0.19561517238616899</c:v>
                </c:pt>
                <c:pt idx="28610">
                  <c:v>0.17375473678111999</c:v>
                </c:pt>
                <c:pt idx="28611">
                  <c:v>0.17375473678111999</c:v>
                </c:pt>
                <c:pt idx="28612">
                  <c:v>0.19714319705963099</c:v>
                </c:pt>
                <c:pt idx="28613">
                  <c:v>0.19714319705963099</c:v>
                </c:pt>
                <c:pt idx="28614">
                  <c:v>0.19714319705963099</c:v>
                </c:pt>
                <c:pt idx="28615">
                  <c:v>0.18569570779800401</c:v>
                </c:pt>
                <c:pt idx="28616">
                  <c:v>0.18569570779800401</c:v>
                </c:pt>
                <c:pt idx="28617">
                  <c:v>0.212120860815048</c:v>
                </c:pt>
                <c:pt idx="28618">
                  <c:v>0.212120860815048</c:v>
                </c:pt>
                <c:pt idx="28619">
                  <c:v>0.236041009426116</c:v>
                </c:pt>
                <c:pt idx="28620">
                  <c:v>0.236041009426116</c:v>
                </c:pt>
                <c:pt idx="28621">
                  <c:v>0.22288824617862699</c:v>
                </c:pt>
                <c:pt idx="28622">
                  <c:v>0.22288824617862699</c:v>
                </c:pt>
                <c:pt idx="28623">
                  <c:v>0.20740966498851701</c:v>
                </c:pt>
                <c:pt idx="28624">
                  <c:v>0.20740966498851701</c:v>
                </c:pt>
                <c:pt idx="28625">
                  <c:v>0.184087708592414</c:v>
                </c:pt>
                <c:pt idx="28626">
                  <c:v>0.184087708592414</c:v>
                </c:pt>
                <c:pt idx="28627">
                  <c:v>0.17368829250335599</c:v>
                </c:pt>
                <c:pt idx="28628">
                  <c:v>0.17368829250335599</c:v>
                </c:pt>
                <c:pt idx="28629">
                  <c:v>0.186976313591003</c:v>
                </c:pt>
                <c:pt idx="28630">
                  <c:v>0.186976313591003</c:v>
                </c:pt>
                <c:pt idx="28631">
                  <c:v>0.186976313591003</c:v>
                </c:pt>
                <c:pt idx="28632">
                  <c:v>0.176747500896453</c:v>
                </c:pt>
                <c:pt idx="28633">
                  <c:v>0.176747500896453</c:v>
                </c:pt>
                <c:pt idx="28634">
                  <c:v>0.217652112245559</c:v>
                </c:pt>
                <c:pt idx="28635">
                  <c:v>0.217652112245559</c:v>
                </c:pt>
                <c:pt idx="28636">
                  <c:v>0.23394584655761699</c:v>
                </c:pt>
                <c:pt idx="28637">
                  <c:v>0.23394584655761699</c:v>
                </c:pt>
                <c:pt idx="28638">
                  <c:v>0.22154766321182201</c:v>
                </c:pt>
                <c:pt idx="28639">
                  <c:v>0.22154766321182201</c:v>
                </c:pt>
                <c:pt idx="28640">
                  <c:v>0.20773841440677601</c:v>
                </c:pt>
                <c:pt idx="28641">
                  <c:v>0.20773841440677601</c:v>
                </c:pt>
                <c:pt idx="28642">
                  <c:v>0.18198937177658001</c:v>
                </c:pt>
                <c:pt idx="28643">
                  <c:v>0.18198937177658001</c:v>
                </c:pt>
                <c:pt idx="28644">
                  <c:v>0.18198937177658001</c:v>
                </c:pt>
                <c:pt idx="28645">
                  <c:v>0.171663418412208</c:v>
                </c:pt>
                <c:pt idx="28646">
                  <c:v>0.171663418412208</c:v>
                </c:pt>
                <c:pt idx="28647">
                  <c:v>0.18558752536773601</c:v>
                </c:pt>
                <c:pt idx="28648">
                  <c:v>0.18558752536773601</c:v>
                </c:pt>
                <c:pt idx="28649">
                  <c:v>0.18264758586883501</c:v>
                </c:pt>
                <c:pt idx="28650">
                  <c:v>0.18264758586883501</c:v>
                </c:pt>
                <c:pt idx="28651">
                  <c:v>0.189020961523056</c:v>
                </c:pt>
                <c:pt idx="28652">
                  <c:v>0.189020961523056</c:v>
                </c:pt>
                <c:pt idx="28653">
                  <c:v>0.21440239250659901</c:v>
                </c:pt>
                <c:pt idx="28654">
                  <c:v>0.21440239250659901</c:v>
                </c:pt>
                <c:pt idx="28655">
                  <c:v>0.21440239250659901</c:v>
                </c:pt>
                <c:pt idx="28656">
                  <c:v>0.20361024141311601</c:v>
                </c:pt>
                <c:pt idx="28657">
                  <c:v>0.20361024141311601</c:v>
                </c:pt>
                <c:pt idx="28658">
                  <c:v>0.20301359891891399</c:v>
                </c:pt>
                <c:pt idx="28659">
                  <c:v>0.20301359891891399</c:v>
                </c:pt>
                <c:pt idx="28660">
                  <c:v>0.18986004590988101</c:v>
                </c:pt>
                <c:pt idx="28661">
                  <c:v>0.18986004590988101</c:v>
                </c:pt>
                <c:pt idx="28662">
                  <c:v>0.22086243331432301</c:v>
                </c:pt>
                <c:pt idx="28663">
                  <c:v>0.22086243331432301</c:v>
                </c:pt>
                <c:pt idx="28664">
                  <c:v>0.22337183356285001</c:v>
                </c:pt>
                <c:pt idx="28665">
                  <c:v>0.22337183356285001</c:v>
                </c:pt>
                <c:pt idx="28666">
                  <c:v>0.22337183356285001</c:v>
                </c:pt>
                <c:pt idx="28667">
                  <c:v>0.21450151503086001</c:v>
                </c:pt>
                <c:pt idx="28668">
                  <c:v>0.21450151503086001</c:v>
                </c:pt>
                <c:pt idx="28669">
                  <c:v>0.200776487588882</c:v>
                </c:pt>
                <c:pt idx="28670">
                  <c:v>0.200776487588882</c:v>
                </c:pt>
                <c:pt idx="28671">
                  <c:v>0.18758931756019501</c:v>
                </c:pt>
                <c:pt idx="28672">
                  <c:v>0.18758931756019501</c:v>
                </c:pt>
                <c:pt idx="28673">
                  <c:v>0.18775074183940799</c:v>
                </c:pt>
                <c:pt idx="28674">
                  <c:v>0.18775074183940799</c:v>
                </c:pt>
                <c:pt idx="28675">
                  <c:v>0.198602765798568</c:v>
                </c:pt>
                <c:pt idx="28676">
                  <c:v>0.198602765798568</c:v>
                </c:pt>
                <c:pt idx="28677">
                  <c:v>0.198602765798568</c:v>
                </c:pt>
                <c:pt idx="28678">
                  <c:v>0.207655563950538</c:v>
                </c:pt>
                <c:pt idx="28679">
                  <c:v>0.209456771612167</c:v>
                </c:pt>
                <c:pt idx="28680">
                  <c:v>0.209456771612167</c:v>
                </c:pt>
                <c:pt idx="28681">
                  <c:v>0.197597920894622</c:v>
                </c:pt>
                <c:pt idx="28682">
                  <c:v>0.197597920894622</c:v>
                </c:pt>
                <c:pt idx="28683">
                  <c:v>0.197597920894622</c:v>
                </c:pt>
                <c:pt idx="28684">
                  <c:v>0.19982540607452301</c:v>
                </c:pt>
                <c:pt idx="28685">
                  <c:v>0.19982540607452301</c:v>
                </c:pt>
                <c:pt idx="28686">
                  <c:v>0.20385549962520599</c:v>
                </c:pt>
                <c:pt idx="28687">
                  <c:v>0.20385549962520599</c:v>
                </c:pt>
                <c:pt idx="28688">
                  <c:v>0.20385549962520599</c:v>
                </c:pt>
                <c:pt idx="28689">
                  <c:v>0.210542857646942</c:v>
                </c:pt>
                <c:pt idx="28690">
                  <c:v>0.210542857646942</c:v>
                </c:pt>
                <c:pt idx="28691">
                  <c:v>0.19892849028110501</c:v>
                </c:pt>
                <c:pt idx="28692">
                  <c:v>0.19892849028110501</c:v>
                </c:pt>
                <c:pt idx="28693">
                  <c:v>0.19382694363594</c:v>
                </c:pt>
                <c:pt idx="28694">
                  <c:v>0.19382694363594</c:v>
                </c:pt>
                <c:pt idx="28695">
                  <c:v>0.20887860655784601</c:v>
                </c:pt>
                <c:pt idx="28696">
                  <c:v>0.20887860655784601</c:v>
                </c:pt>
                <c:pt idx="28697">
                  <c:v>0.20887860655784601</c:v>
                </c:pt>
                <c:pt idx="28698">
                  <c:v>0.212108314037323</c:v>
                </c:pt>
                <c:pt idx="28699">
                  <c:v>0.212108314037323</c:v>
                </c:pt>
                <c:pt idx="28700">
                  <c:v>0.201632305979728</c:v>
                </c:pt>
                <c:pt idx="28701">
                  <c:v>0.201632305979728</c:v>
                </c:pt>
                <c:pt idx="28702">
                  <c:v>0.18984623253345401</c:v>
                </c:pt>
                <c:pt idx="28703">
                  <c:v>0.18984623253345401</c:v>
                </c:pt>
                <c:pt idx="28704">
                  <c:v>0.188506424427032</c:v>
                </c:pt>
                <c:pt idx="28705">
                  <c:v>0.188506424427032</c:v>
                </c:pt>
                <c:pt idx="28706">
                  <c:v>0.188506424427032</c:v>
                </c:pt>
                <c:pt idx="28707">
                  <c:v>0.198219344019889</c:v>
                </c:pt>
                <c:pt idx="28708">
                  <c:v>0.198219344019889</c:v>
                </c:pt>
                <c:pt idx="28709">
                  <c:v>0.207798346877098</c:v>
                </c:pt>
                <c:pt idx="28710">
                  <c:v>0.207798346877098</c:v>
                </c:pt>
                <c:pt idx="28711">
                  <c:v>0.21415030956268299</c:v>
                </c:pt>
                <c:pt idx="28712">
                  <c:v>0.21415030956268299</c:v>
                </c:pt>
                <c:pt idx="28713">
                  <c:v>0.21415030956268299</c:v>
                </c:pt>
                <c:pt idx="28714">
                  <c:v>0.20096847414970301</c:v>
                </c:pt>
                <c:pt idx="28715">
                  <c:v>0.20096847414970301</c:v>
                </c:pt>
                <c:pt idx="28716">
                  <c:v>0.18964400887489299</c:v>
                </c:pt>
                <c:pt idx="28717">
                  <c:v>0.18964400887489299</c:v>
                </c:pt>
                <c:pt idx="28718">
                  <c:v>0.186598241329193</c:v>
                </c:pt>
                <c:pt idx="28719">
                  <c:v>0.186598241329193</c:v>
                </c:pt>
                <c:pt idx="28720">
                  <c:v>0.19776037335395799</c:v>
                </c:pt>
                <c:pt idx="28721">
                  <c:v>0.19776037335395799</c:v>
                </c:pt>
                <c:pt idx="28722">
                  <c:v>0.20759829878807001</c:v>
                </c:pt>
                <c:pt idx="28723">
                  <c:v>0.20759829878807001</c:v>
                </c:pt>
                <c:pt idx="28724">
                  <c:v>0.20759829878807001</c:v>
                </c:pt>
                <c:pt idx="28725">
                  <c:v>0.20935846865177099</c:v>
                </c:pt>
                <c:pt idx="28726">
                  <c:v>0.20935846865177099</c:v>
                </c:pt>
                <c:pt idx="28727">
                  <c:v>0.20165367424488001</c:v>
                </c:pt>
                <c:pt idx="28728">
                  <c:v>0.20165367424488001</c:v>
                </c:pt>
                <c:pt idx="28729">
                  <c:v>0.191948026418685</c:v>
                </c:pt>
                <c:pt idx="28730">
                  <c:v>0.191948026418685</c:v>
                </c:pt>
                <c:pt idx="28731">
                  <c:v>0.187452137470245</c:v>
                </c:pt>
                <c:pt idx="28732">
                  <c:v>0.187452137470245</c:v>
                </c:pt>
                <c:pt idx="28733">
                  <c:v>0.20026157796382901</c:v>
                </c:pt>
                <c:pt idx="28734">
                  <c:v>0.20026157796382901</c:v>
                </c:pt>
                <c:pt idx="28735">
                  <c:v>0.20026157796382901</c:v>
                </c:pt>
                <c:pt idx="28736">
                  <c:v>0.20019413530826499</c:v>
                </c:pt>
                <c:pt idx="28737">
                  <c:v>0.20019413530826499</c:v>
                </c:pt>
                <c:pt idx="28738">
                  <c:v>0.19007620215415899</c:v>
                </c:pt>
                <c:pt idx="28739">
                  <c:v>0.19007620215415899</c:v>
                </c:pt>
                <c:pt idx="28740">
                  <c:v>0.188166603446006</c:v>
                </c:pt>
                <c:pt idx="28741">
                  <c:v>0.188166603446006</c:v>
                </c:pt>
                <c:pt idx="28742">
                  <c:v>0.19958446919917999</c:v>
                </c:pt>
                <c:pt idx="28743">
                  <c:v>0.19958446919917999</c:v>
                </c:pt>
                <c:pt idx="28744">
                  <c:v>0.19958446919917999</c:v>
                </c:pt>
                <c:pt idx="28745">
                  <c:v>0.20453734695911399</c:v>
                </c:pt>
                <c:pt idx="28746">
                  <c:v>0.20453734695911399</c:v>
                </c:pt>
                <c:pt idx="28747">
                  <c:v>0.211820527911186</c:v>
                </c:pt>
                <c:pt idx="28748">
                  <c:v>0.211820527911186</c:v>
                </c:pt>
                <c:pt idx="28749">
                  <c:v>0.20314456522464699</c:v>
                </c:pt>
                <c:pt idx="28750">
                  <c:v>0.20314456522464699</c:v>
                </c:pt>
                <c:pt idx="28751">
                  <c:v>0.20314456522464699</c:v>
                </c:pt>
                <c:pt idx="28752">
                  <c:v>0.18995904922485299</c:v>
                </c:pt>
                <c:pt idx="28753">
                  <c:v>0.18995904922485299</c:v>
                </c:pt>
                <c:pt idx="28754">
                  <c:v>0.18757890164852101</c:v>
                </c:pt>
                <c:pt idx="28755">
                  <c:v>0.18757890164852101</c:v>
                </c:pt>
                <c:pt idx="28756">
                  <c:v>0.19610838592052399</c:v>
                </c:pt>
                <c:pt idx="28757">
                  <c:v>0.19610838592052399</c:v>
                </c:pt>
                <c:pt idx="28758">
                  <c:v>0.19610838592052399</c:v>
                </c:pt>
                <c:pt idx="28759">
                  <c:v>0.208657056093215</c:v>
                </c:pt>
                <c:pt idx="28760">
                  <c:v>0.208657056093215</c:v>
                </c:pt>
                <c:pt idx="28761">
                  <c:v>0.214012220501899</c:v>
                </c:pt>
                <c:pt idx="28762">
                  <c:v>0.214012220501899</c:v>
                </c:pt>
                <c:pt idx="28763">
                  <c:v>0.214012220501899</c:v>
                </c:pt>
                <c:pt idx="28764">
                  <c:v>0.200918152928352</c:v>
                </c:pt>
                <c:pt idx="28765">
                  <c:v>0.200918152928352</c:v>
                </c:pt>
                <c:pt idx="28766">
                  <c:v>0.19091433286666801</c:v>
                </c:pt>
                <c:pt idx="28767">
                  <c:v>0.19091433286666801</c:v>
                </c:pt>
                <c:pt idx="28768">
                  <c:v>0.18494912981987</c:v>
                </c:pt>
                <c:pt idx="28769">
                  <c:v>0.18494912981987</c:v>
                </c:pt>
                <c:pt idx="28770">
                  <c:v>0.19525116682052601</c:v>
                </c:pt>
                <c:pt idx="28771">
                  <c:v>0.19525116682052601</c:v>
                </c:pt>
                <c:pt idx="28772">
                  <c:v>0.19525116682052601</c:v>
                </c:pt>
                <c:pt idx="28773">
                  <c:v>0.20302774012088701</c:v>
                </c:pt>
                <c:pt idx="28774">
                  <c:v>0.20302774012088701</c:v>
                </c:pt>
                <c:pt idx="28775">
                  <c:v>0.21151217818260101</c:v>
                </c:pt>
                <c:pt idx="28776">
                  <c:v>0.21151217818260101</c:v>
                </c:pt>
                <c:pt idx="28777">
                  <c:v>0.21151217818260101</c:v>
                </c:pt>
                <c:pt idx="28778">
                  <c:v>0.20187073945999101</c:v>
                </c:pt>
                <c:pt idx="28779">
                  <c:v>0.20187073945999101</c:v>
                </c:pt>
                <c:pt idx="28780">
                  <c:v>0.18657389283180201</c:v>
                </c:pt>
                <c:pt idx="28781">
                  <c:v>0.18657389283180201</c:v>
                </c:pt>
                <c:pt idx="28782">
                  <c:v>0.18519899249076799</c:v>
                </c:pt>
                <c:pt idx="28783">
                  <c:v>0.18519899249076799</c:v>
                </c:pt>
                <c:pt idx="28784">
                  <c:v>0.195009365677833</c:v>
                </c:pt>
                <c:pt idx="28785">
                  <c:v>0.195009365677833</c:v>
                </c:pt>
                <c:pt idx="28786">
                  <c:v>0.204247251152992</c:v>
                </c:pt>
                <c:pt idx="28787">
                  <c:v>0.204247251152992</c:v>
                </c:pt>
                <c:pt idx="28788">
                  <c:v>0.204247251152992</c:v>
                </c:pt>
                <c:pt idx="28789">
                  <c:v>0.21176870167255399</c:v>
                </c:pt>
                <c:pt idx="28790">
                  <c:v>0.21176870167255399</c:v>
                </c:pt>
                <c:pt idx="28791">
                  <c:v>0.200700223445892</c:v>
                </c:pt>
                <c:pt idx="28792">
                  <c:v>0.200700223445892</c:v>
                </c:pt>
                <c:pt idx="28793">
                  <c:v>0.200700223445892</c:v>
                </c:pt>
                <c:pt idx="28794">
                  <c:v>0.18944583833217599</c:v>
                </c:pt>
                <c:pt idx="28795">
                  <c:v>0.18944583833217599</c:v>
                </c:pt>
                <c:pt idx="28796">
                  <c:v>0.18928444385528501</c:v>
                </c:pt>
                <c:pt idx="28797">
                  <c:v>0.18928444385528501</c:v>
                </c:pt>
                <c:pt idx="28798">
                  <c:v>0.197884961962699</c:v>
                </c:pt>
                <c:pt idx="28799">
                  <c:v>0.197884961962699</c:v>
                </c:pt>
                <c:pt idx="28800">
                  <c:v>0.197884961962699</c:v>
                </c:pt>
                <c:pt idx="28801">
                  <c:v>0.207257390022277</c:v>
                </c:pt>
                <c:pt idx="28802">
                  <c:v>0.207257390022277</c:v>
                </c:pt>
                <c:pt idx="28803">
                  <c:v>0.207257390022277</c:v>
                </c:pt>
                <c:pt idx="28804">
                  <c:v>0.210870221257209</c:v>
                </c:pt>
                <c:pt idx="28805">
                  <c:v>0.210870221257209</c:v>
                </c:pt>
                <c:pt idx="28806">
                  <c:v>0.20049577951431199</c:v>
                </c:pt>
                <c:pt idx="28807">
                  <c:v>0.20049577951431199</c:v>
                </c:pt>
                <c:pt idx="28808">
                  <c:v>0.191692098975181</c:v>
                </c:pt>
                <c:pt idx="28809">
                  <c:v>0.191692098975181</c:v>
                </c:pt>
                <c:pt idx="28810">
                  <c:v>0.191692098975181</c:v>
                </c:pt>
                <c:pt idx="28811">
                  <c:v>0.18608111143112099</c:v>
                </c:pt>
                <c:pt idx="28812">
                  <c:v>0.18608111143112099</c:v>
                </c:pt>
                <c:pt idx="28813">
                  <c:v>0.19624006748199399</c:v>
                </c:pt>
                <c:pt idx="28814">
                  <c:v>0.19624006748199399</c:v>
                </c:pt>
                <c:pt idx="28815">
                  <c:v>0.20577470958232799</c:v>
                </c:pt>
                <c:pt idx="28816">
                  <c:v>0.20577470958232799</c:v>
                </c:pt>
                <c:pt idx="28817">
                  <c:v>0.20577470958232799</c:v>
                </c:pt>
                <c:pt idx="28818">
                  <c:v>0.210708692669868</c:v>
                </c:pt>
                <c:pt idx="28819">
                  <c:v>0.210708692669868</c:v>
                </c:pt>
                <c:pt idx="28820">
                  <c:v>0.19897899031639099</c:v>
                </c:pt>
                <c:pt idx="28821">
                  <c:v>0.19897899031639099</c:v>
                </c:pt>
                <c:pt idx="28822">
                  <c:v>0.19597801566123901</c:v>
                </c:pt>
                <c:pt idx="28823">
                  <c:v>0.19597801566123901</c:v>
                </c:pt>
                <c:pt idx="28824">
                  <c:v>0.19597801566123901</c:v>
                </c:pt>
                <c:pt idx="28825">
                  <c:v>0.208020359277725</c:v>
                </c:pt>
                <c:pt idx="28826">
                  <c:v>0.208020359277725</c:v>
                </c:pt>
                <c:pt idx="28827">
                  <c:v>0.21425022184848699</c:v>
                </c:pt>
                <c:pt idx="28828">
                  <c:v>0.21425022184848699</c:v>
                </c:pt>
                <c:pt idx="28829">
                  <c:v>0.21425022184848699</c:v>
                </c:pt>
                <c:pt idx="28830">
                  <c:v>0.20028521120548201</c:v>
                </c:pt>
                <c:pt idx="28831">
                  <c:v>0.20028521120548201</c:v>
                </c:pt>
                <c:pt idx="28832">
                  <c:v>0.18421199917793199</c:v>
                </c:pt>
                <c:pt idx="28833">
                  <c:v>0.18421199917793199</c:v>
                </c:pt>
                <c:pt idx="28834">
                  <c:v>0.181705191731452</c:v>
                </c:pt>
                <c:pt idx="28835">
                  <c:v>0.181705191731452</c:v>
                </c:pt>
                <c:pt idx="28836">
                  <c:v>0.181705191731452</c:v>
                </c:pt>
                <c:pt idx="28837">
                  <c:v>0.189695790410041</c:v>
                </c:pt>
                <c:pt idx="28838">
                  <c:v>0.189695790410041</c:v>
                </c:pt>
                <c:pt idx="28839">
                  <c:v>0.208104148507118</c:v>
                </c:pt>
                <c:pt idx="28840">
                  <c:v>0.208104148507118</c:v>
                </c:pt>
                <c:pt idx="28841">
                  <c:v>0.208104148507118</c:v>
                </c:pt>
                <c:pt idx="28842">
                  <c:v>0.211171880364418</c:v>
                </c:pt>
                <c:pt idx="28843">
                  <c:v>0.211171880364418</c:v>
                </c:pt>
                <c:pt idx="28844">
                  <c:v>0.19727292656898399</c:v>
                </c:pt>
                <c:pt idx="28845">
                  <c:v>0.19727292656898399</c:v>
                </c:pt>
                <c:pt idx="28846">
                  <c:v>0.19165986776351901</c:v>
                </c:pt>
                <c:pt idx="28847">
                  <c:v>0.19165986776351901</c:v>
                </c:pt>
                <c:pt idx="28848">
                  <c:v>0.19165986776351901</c:v>
                </c:pt>
                <c:pt idx="28849">
                  <c:v>0.20646199584007199</c:v>
                </c:pt>
                <c:pt idx="28850">
                  <c:v>0.20646199584007199</c:v>
                </c:pt>
                <c:pt idx="28851">
                  <c:v>0.21125325560569699</c:v>
                </c:pt>
                <c:pt idx="28852">
                  <c:v>0.21125325560569699</c:v>
                </c:pt>
                <c:pt idx="28853">
                  <c:v>0.21125325560569699</c:v>
                </c:pt>
                <c:pt idx="28854">
                  <c:v>0.20172147452831199</c:v>
                </c:pt>
                <c:pt idx="28855">
                  <c:v>0.20172147452831199</c:v>
                </c:pt>
                <c:pt idx="28856">
                  <c:v>0.19009143114089899</c:v>
                </c:pt>
                <c:pt idx="28857">
                  <c:v>0.19009143114089899</c:v>
                </c:pt>
                <c:pt idx="28858">
                  <c:v>0.18914426863193501</c:v>
                </c:pt>
                <c:pt idx="28859">
                  <c:v>0.18914426863193501</c:v>
                </c:pt>
                <c:pt idx="28860">
                  <c:v>0.19680832326412201</c:v>
                </c:pt>
                <c:pt idx="28861">
                  <c:v>0.19680832326412201</c:v>
                </c:pt>
                <c:pt idx="28862">
                  <c:v>0.19680832326412201</c:v>
                </c:pt>
                <c:pt idx="28863">
                  <c:v>0.20881065726280201</c:v>
                </c:pt>
                <c:pt idx="28864">
                  <c:v>0.20881065726280201</c:v>
                </c:pt>
                <c:pt idx="28865">
                  <c:v>0.21122787892818401</c:v>
                </c:pt>
                <c:pt idx="28866">
                  <c:v>0.21122787892818401</c:v>
                </c:pt>
                <c:pt idx="28867">
                  <c:v>0.21122787892818401</c:v>
                </c:pt>
                <c:pt idx="28868">
                  <c:v>0.200988098978996</c:v>
                </c:pt>
                <c:pt idx="28869">
                  <c:v>0.200988098978996</c:v>
                </c:pt>
                <c:pt idx="28870">
                  <c:v>0.19013300538062999</c:v>
                </c:pt>
                <c:pt idx="28871">
                  <c:v>0.19013300538062999</c:v>
                </c:pt>
                <c:pt idx="28872">
                  <c:v>0.19013300538062999</c:v>
                </c:pt>
                <c:pt idx="28873">
                  <c:v>0.18406157195567999</c:v>
                </c:pt>
                <c:pt idx="28874">
                  <c:v>0.18406157195567999</c:v>
                </c:pt>
                <c:pt idx="28875">
                  <c:v>0.19460691511631001</c:v>
                </c:pt>
                <c:pt idx="28876">
                  <c:v>0.19460691511631001</c:v>
                </c:pt>
                <c:pt idx="28877">
                  <c:v>0.19460691511631001</c:v>
                </c:pt>
                <c:pt idx="28878">
                  <c:v>0.20184828341007199</c:v>
                </c:pt>
                <c:pt idx="28879">
                  <c:v>0.20184828341007199</c:v>
                </c:pt>
                <c:pt idx="28880">
                  <c:v>0.207052648067474</c:v>
                </c:pt>
                <c:pt idx="28881">
                  <c:v>0.207052648067474</c:v>
                </c:pt>
                <c:pt idx="28882">
                  <c:v>0.19698737561702701</c:v>
                </c:pt>
                <c:pt idx="28883">
                  <c:v>0.19698737561702701</c:v>
                </c:pt>
                <c:pt idx="28884">
                  <c:v>0.19698737561702701</c:v>
                </c:pt>
                <c:pt idx="28885">
                  <c:v>0.18931096792221</c:v>
                </c:pt>
                <c:pt idx="28886">
                  <c:v>0.18931096792221</c:v>
                </c:pt>
                <c:pt idx="28887">
                  <c:v>0.20277284085750499</c:v>
                </c:pt>
                <c:pt idx="28888">
                  <c:v>0.20277284085750499</c:v>
                </c:pt>
                <c:pt idx="28889">
                  <c:v>0.20277284085750499</c:v>
                </c:pt>
                <c:pt idx="28890">
                  <c:v>0.19914406538009599</c:v>
                </c:pt>
                <c:pt idx="28891">
                  <c:v>0.19914406538009599</c:v>
                </c:pt>
                <c:pt idx="28892">
                  <c:v>0.16601873934268899</c:v>
                </c:pt>
                <c:pt idx="28893">
                  <c:v>0.16601873934268899</c:v>
                </c:pt>
                <c:pt idx="28894">
                  <c:v>0.16601873934268899</c:v>
                </c:pt>
                <c:pt idx="28895">
                  <c:v>0.19344900548458099</c:v>
                </c:pt>
                <c:pt idx="28896">
                  <c:v>0.19344900548458099</c:v>
                </c:pt>
                <c:pt idx="28897">
                  <c:v>0.19344900548458099</c:v>
                </c:pt>
                <c:pt idx="28898">
                  <c:v>0.20779961347579901</c:v>
                </c:pt>
                <c:pt idx="28899">
                  <c:v>0.20779961347579901</c:v>
                </c:pt>
                <c:pt idx="28900">
                  <c:v>0.203593105077743</c:v>
                </c:pt>
                <c:pt idx="28901">
                  <c:v>0.203593105077743</c:v>
                </c:pt>
                <c:pt idx="28902">
                  <c:v>0.203593105077743</c:v>
                </c:pt>
                <c:pt idx="28903">
                  <c:v>0.18170352280139901</c:v>
                </c:pt>
                <c:pt idx="28904">
                  <c:v>0.18170352280139901</c:v>
                </c:pt>
                <c:pt idx="28905">
                  <c:v>0.19385021924972501</c:v>
                </c:pt>
                <c:pt idx="28906">
                  <c:v>0.19385021924972501</c:v>
                </c:pt>
                <c:pt idx="28907">
                  <c:v>0.20052106678485801</c:v>
                </c:pt>
                <c:pt idx="28908">
                  <c:v>0.20052106678485801</c:v>
                </c:pt>
                <c:pt idx="28909">
                  <c:v>0.20052106678485801</c:v>
                </c:pt>
                <c:pt idx="28910">
                  <c:v>0.22971777617931299</c:v>
                </c:pt>
                <c:pt idx="28911">
                  <c:v>0.22971777617931299</c:v>
                </c:pt>
                <c:pt idx="28912">
                  <c:v>0.22971777617931299</c:v>
                </c:pt>
                <c:pt idx="28913">
                  <c:v>0.221016600728034</c:v>
                </c:pt>
                <c:pt idx="28914">
                  <c:v>0.221016600728034</c:v>
                </c:pt>
                <c:pt idx="28915">
                  <c:v>0.191897317767143</c:v>
                </c:pt>
                <c:pt idx="28916">
                  <c:v>0.191897317767143</c:v>
                </c:pt>
                <c:pt idx="28917">
                  <c:v>0.186571896076202</c:v>
                </c:pt>
                <c:pt idx="28918">
                  <c:v>0.186571896076202</c:v>
                </c:pt>
                <c:pt idx="28919">
                  <c:v>0.186571896076202</c:v>
                </c:pt>
                <c:pt idx="28920">
                  <c:v>0.186518654227256</c:v>
                </c:pt>
                <c:pt idx="28921">
                  <c:v>0.186518654227256</c:v>
                </c:pt>
                <c:pt idx="28922">
                  <c:v>0.186518654227256</c:v>
                </c:pt>
                <c:pt idx="28923">
                  <c:v>0.22258853912353499</c:v>
                </c:pt>
                <c:pt idx="28924">
                  <c:v>0.22258853912353499</c:v>
                </c:pt>
                <c:pt idx="28925">
                  <c:v>0.22258853912353499</c:v>
                </c:pt>
                <c:pt idx="28926">
                  <c:v>0.22258853912353499</c:v>
                </c:pt>
                <c:pt idx="28927">
                  <c:v>0.230085119605064</c:v>
                </c:pt>
                <c:pt idx="28928">
                  <c:v>0.230085119605064</c:v>
                </c:pt>
                <c:pt idx="28929">
                  <c:v>0.22478367388248399</c:v>
                </c:pt>
                <c:pt idx="28930">
                  <c:v>0.22478367388248399</c:v>
                </c:pt>
                <c:pt idx="28931">
                  <c:v>0.22478367388248399</c:v>
                </c:pt>
                <c:pt idx="28932">
                  <c:v>0.21084995567798601</c:v>
                </c:pt>
                <c:pt idx="28933">
                  <c:v>0.21084995567798601</c:v>
                </c:pt>
                <c:pt idx="28934">
                  <c:v>0.21084995567798601</c:v>
                </c:pt>
                <c:pt idx="28935">
                  <c:v>0.19839391112327501</c:v>
                </c:pt>
                <c:pt idx="28936">
                  <c:v>0.19839391112327501</c:v>
                </c:pt>
                <c:pt idx="28937">
                  <c:v>0.19839391112327501</c:v>
                </c:pt>
                <c:pt idx="28938">
                  <c:v>0.19103567302227001</c:v>
                </c:pt>
                <c:pt idx="28939">
                  <c:v>0.19103567302227001</c:v>
                </c:pt>
                <c:pt idx="28940">
                  <c:v>0.19103567302227001</c:v>
                </c:pt>
                <c:pt idx="28941">
                  <c:v>0.20557598769664701</c:v>
                </c:pt>
                <c:pt idx="28942">
                  <c:v>0.20557598769664701</c:v>
                </c:pt>
                <c:pt idx="28943">
                  <c:v>0.20557598769664701</c:v>
                </c:pt>
                <c:pt idx="28944">
                  <c:v>0.21403032541274999</c:v>
                </c:pt>
                <c:pt idx="28945">
                  <c:v>0.21403032541274999</c:v>
                </c:pt>
                <c:pt idx="28946">
                  <c:v>0.20433963835239399</c:v>
                </c:pt>
                <c:pt idx="28947">
                  <c:v>0.20433963835239399</c:v>
                </c:pt>
                <c:pt idx="28948">
                  <c:v>0.20433963835239399</c:v>
                </c:pt>
                <c:pt idx="28949">
                  <c:v>0.19212158024310999</c:v>
                </c:pt>
                <c:pt idx="28950">
                  <c:v>0.19212158024310999</c:v>
                </c:pt>
                <c:pt idx="28951">
                  <c:v>0.19212158024310999</c:v>
                </c:pt>
                <c:pt idx="28952">
                  <c:v>0.18892019987106301</c:v>
                </c:pt>
                <c:pt idx="28953">
                  <c:v>0.18892019987106301</c:v>
                </c:pt>
                <c:pt idx="28954">
                  <c:v>0.18892019987106301</c:v>
                </c:pt>
                <c:pt idx="28955">
                  <c:v>0.19621957838535301</c:v>
                </c:pt>
                <c:pt idx="28956">
                  <c:v>0.19621957838535301</c:v>
                </c:pt>
                <c:pt idx="28957">
                  <c:v>0.20665425062179499</c:v>
                </c:pt>
                <c:pt idx="28958">
                  <c:v>0.20665425062179499</c:v>
                </c:pt>
                <c:pt idx="28959">
                  <c:v>0.20665425062179499</c:v>
                </c:pt>
                <c:pt idx="28960">
                  <c:v>0.211988255381584</c:v>
                </c:pt>
                <c:pt idx="28961">
                  <c:v>0.211988255381584</c:v>
                </c:pt>
                <c:pt idx="28962">
                  <c:v>0.211988255381584</c:v>
                </c:pt>
                <c:pt idx="28963">
                  <c:v>0.19908957183361001</c:v>
                </c:pt>
                <c:pt idx="28964">
                  <c:v>0.19908957183361001</c:v>
                </c:pt>
                <c:pt idx="28965">
                  <c:v>0.19114038348197901</c:v>
                </c:pt>
                <c:pt idx="28966">
                  <c:v>0.19114038348197901</c:v>
                </c:pt>
                <c:pt idx="28967">
                  <c:v>0.205528169870376</c:v>
                </c:pt>
                <c:pt idx="28968">
                  <c:v>0.205528169870376</c:v>
                </c:pt>
                <c:pt idx="28969">
                  <c:v>0.205528169870376</c:v>
                </c:pt>
                <c:pt idx="28970">
                  <c:v>0.210021987557411</c:v>
                </c:pt>
                <c:pt idx="28971">
                  <c:v>0.210021987557411</c:v>
                </c:pt>
                <c:pt idx="28972">
                  <c:v>0.193840160965919</c:v>
                </c:pt>
                <c:pt idx="28973">
                  <c:v>0.193840160965919</c:v>
                </c:pt>
                <c:pt idx="28974">
                  <c:v>0.19758842885494199</c:v>
                </c:pt>
                <c:pt idx="28975">
                  <c:v>0.19758842885494199</c:v>
                </c:pt>
                <c:pt idx="28976">
                  <c:v>0.21033361554145799</c:v>
                </c:pt>
                <c:pt idx="28977">
                  <c:v>0.21033361554145799</c:v>
                </c:pt>
                <c:pt idx="28978">
                  <c:v>0.21033361554145799</c:v>
                </c:pt>
                <c:pt idx="28979">
                  <c:v>0.215544179081916</c:v>
                </c:pt>
                <c:pt idx="28980">
                  <c:v>0.215544179081916</c:v>
                </c:pt>
                <c:pt idx="28981">
                  <c:v>0.20000487565994199</c:v>
                </c:pt>
                <c:pt idx="28982">
                  <c:v>0.20000487565994199</c:v>
                </c:pt>
                <c:pt idx="28983">
                  <c:v>0.20000487565994199</c:v>
                </c:pt>
                <c:pt idx="28984">
                  <c:v>0.18816812336444799</c:v>
                </c:pt>
                <c:pt idx="28985">
                  <c:v>0.18816812336444799</c:v>
                </c:pt>
                <c:pt idx="28986">
                  <c:v>0.18816812336444799</c:v>
                </c:pt>
                <c:pt idx="28987">
                  <c:v>0.18760985136032099</c:v>
                </c:pt>
                <c:pt idx="28988">
                  <c:v>0.18760985136032099</c:v>
                </c:pt>
                <c:pt idx="28989">
                  <c:v>0.198112621903419</c:v>
                </c:pt>
                <c:pt idx="28990">
                  <c:v>0.198112621903419</c:v>
                </c:pt>
                <c:pt idx="28991">
                  <c:v>0.198112621903419</c:v>
                </c:pt>
                <c:pt idx="28992">
                  <c:v>0.207455158233642</c:v>
                </c:pt>
                <c:pt idx="28993">
                  <c:v>0.207455158233642</c:v>
                </c:pt>
                <c:pt idx="28994">
                  <c:v>0.20842836797237299</c:v>
                </c:pt>
                <c:pt idx="28995">
                  <c:v>0.20842836797237299</c:v>
                </c:pt>
                <c:pt idx="28996">
                  <c:v>0.20842836797237299</c:v>
                </c:pt>
                <c:pt idx="28997">
                  <c:v>0.20188871026039101</c:v>
                </c:pt>
                <c:pt idx="28998">
                  <c:v>0.20188871026039101</c:v>
                </c:pt>
                <c:pt idx="28999">
                  <c:v>0.20188871026039101</c:v>
                </c:pt>
                <c:pt idx="29000">
                  <c:v>0.186574056744575</c:v>
                </c:pt>
                <c:pt idx="29001">
                  <c:v>0.186574056744575</c:v>
                </c:pt>
                <c:pt idx="29002">
                  <c:v>0.186574056744575</c:v>
                </c:pt>
                <c:pt idx="29003">
                  <c:v>0.186811909079551</c:v>
                </c:pt>
                <c:pt idx="29004">
                  <c:v>0.186811909079551</c:v>
                </c:pt>
                <c:pt idx="29005">
                  <c:v>0.19258166849613101</c:v>
                </c:pt>
                <c:pt idx="29006">
                  <c:v>0.19258166849613101</c:v>
                </c:pt>
                <c:pt idx="29007">
                  <c:v>0.19258166849613101</c:v>
                </c:pt>
                <c:pt idx="29008">
                  <c:v>0.20241452753543801</c:v>
                </c:pt>
                <c:pt idx="29009">
                  <c:v>0.20241452753543801</c:v>
                </c:pt>
                <c:pt idx="29010">
                  <c:v>0.203197121620178</c:v>
                </c:pt>
                <c:pt idx="29011">
                  <c:v>0.203197121620178</c:v>
                </c:pt>
                <c:pt idx="29012">
                  <c:v>0.19489608705043701</c:v>
                </c:pt>
                <c:pt idx="29013">
                  <c:v>0.19489608705043701</c:v>
                </c:pt>
                <c:pt idx="29014">
                  <c:v>0.19489608705043701</c:v>
                </c:pt>
                <c:pt idx="29015">
                  <c:v>0.19354227185249301</c:v>
                </c:pt>
                <c:pt idx="29016">
                  <c:v>0.19354227185249301</c:v>
                </c:pt>
                <c:pt idx="29017">
                  <c:v>0.199980348348617</c:v>
                </c:pt>
                <c:pt idx="29018">
                  <c:v>0.199980348348617</c:v>
                </c:pt>
                <c:pt idx="29019">
                  <c:v>0.199980348348617</c:v>
                </c:pt>
                <c:pt idx="29020">
                  <c:v>0.20595869421958901</c:v>
                </c:pt>
                <c:pt idx="29021">
                  <c:v>0.20595869421958901</c:v>
                </c:pt>
                <c:pt idx="29022">
                  <c:v>0.20595869421958901</c:v>
                </c:pt>
                <c:pt idx="29023">
                  <c:v>0.18930293619632699</c:v>
                </c:pt>
                <c:pt idx="29024">
                  <c:v>0.18930293619632699</c:v>
                </c:pt>
                <c:pt idx="29025">
                  <c:v>0.19001612067222501</c:v>
                </c:pt>
                <c:pt idx="29026">
                  <c:v>0.19001612067222501</c:v>
                </c:pt>
                <c:pt idx="29027">
                  <c:v>0.19001612067222501</c:v>
                </c:pt>
                <c:pt idx="29028">
                  <c:v>0.19852766394615101</c:v>
                </c:pt>
                <c:pt idx="29029">
                  <c:v>0.19852766394615101</c:v>
                </c:pt>
                <c:pt idx="29030">
                  <c:v>0.19852766394615101</c:v>
                </c:pt>
                <c:pt idx="29031">
                  <c:v>0.23981523513793901</c:v>
                </c:pt>
                <c:pt idx="29032">
                  <c:v>0.23981523513793901</c:v>
                </c:pt>
                <c:pt idx="29033">
                  <c:v>0.246386393904685</c:v>
                </c:pt>
                <c:pt idx="29034">
                  <c:v>0.246386393904685</c:v>
                </c:pt>
                <c:pt idx="29035">
                  <c:v>0.233988761901855</c:v>
                </c:pt>
                <c:pt idx="29036">
                  <c:v>0.233988761901855</c:v>
                </c:pt>
                <c:pt idx="29037">
                  <c:v>0.233988761901855</c:v>
                </c:pt>
                <c:pt idx="29038">
                  <c:v>0.21685598790645599</c:v>
                </c:pt>
                <c:pt idx="29039">
                  <c:v>0.21685598790645599</c:v>
                </c:pt>
                <c:pt idx="29040">
                  <c:v>0.21685598790645599</c:v>
                </c:pt>
                <c:pt idx="29041">
                  <c:v>0.207593724131584</c:v>
                </c:pt>
                <c:pt idx="29042">
                  <c:v>0.207593724131584</c:v>
                </c:pt>
                <c:pt idx="29043">
                  <c:v>0.207593724131584</c:v>
                </c:pt>
                <c:pt idx="29044">
                  <c:v>0.19831243157386699</c:v>
                </c:pt>
                <c:pt idx="29045">
                  <c:v>0.19831243157386699</c:v>
                </c:pt>
                <c:pt idx="29046">
                  <c:v>0.18746691942214899</c:v>
                </c:pt>
                <c:pt idx="29047">
                  <c:v>0.18746691942214899</c:v>
                </c:pt>
                <c:pt idx="29048">
                  <c:v>0.20104378461837699</c:v>
                </c:pt>
                <c:pt idx="29049">
                  <c:v>0.20104378461837699</c:v>
                </c:pt>
                <c:pt idx="29050">
                  <c:v>0.20104378461837699</c:v>
                </c:pt>
                <c:pt idx="29051">
                  <c:v>0.199713170528411</c:v>
                </c:pt>
                <c:pt idx="29052">
                  <c:v>0.199713170528411</c:v>
                </c:pt>
                <c:pt idx="29053">
                  <c:v>0.19583870470523801</c:v>
                </c:pt>
                <c:pt idx="29054">
                  <c:v>0.19583870470523801</c:v>
                </c:pt>
                <c:pt idx="29055">
                  <c:v>0.19583870470523801</c:v>
                </c:pt>
                <c:pt idx="29056">
                  <c:v>0.18343439698219299</c:v>
                </c:pt>
                <c:pt idx="29057">
                  <c:v>0.18343439698219299</c:v>
                </c:pt>
                <c:pt idx="29058">
                  <c:v>0.20613539218902499</c:v>
                </c:pt>
                <c:pt idx="29059">
                  <c:v>0.20613539218902499</c:v>
                </c:pt>
                <c:pt idx="29060">
                  <c:v>0.20613539218902499</c:v>
                </c:pt>
                <c:pt idx="29061">
                  <c:v>0.23563903570175099</c:v>
                </c:pt>
                <c:pt idx="29062">
                  <c:v>0.23563903570175099</c:v>
                </c:pt>
                <c:pt idx="29063">
                  <c:v>0.22259090840816401</c:v>
                </c:pt>
                <c:pt idx="29064">
                  <c:v>0.22259090840816401</c:v>
                </c:pt>
                <c:pt idx="29065">
                  <c:v>0.22259090840816401</c:v>
                </c:pt>
                <c:pt idx="29066">
                  <c:v>0.20554944872856101</c:v>
                </c:pt>
                <c:pt idx="29067">
                  <c:v>0.20554944872856101</c:v>
                </c:pt>
                <c:pt idx="29068">
                  <c:v>0.19638584554195401</c:v>
                </c:pt>
                <c:pt idx="29069">
                  <c:v>0.19638584554195401</c:v>
                </c:pt>
                <c:pt idx="29070">
                  <c:v>0.19638584554195401</c:v>
                </c:pt>
                <c:pt idx="29071">
                  <c:v>0.19570766389369901</c:v>
                </c:pt>
                <c:pt idx="29072">
                  <c:v>0.19570766389369901</c:v>
                </c:pt>
                <c:pt idx="29073">
                  <c:v>0.20190815627574901</c:v>
                </c:pt>
                <c:pt idx="29074">
                  <c:v>0.20190815627574901</c:v>
                </c:pt>
                <c:pt idx="29075">
                  <c:v>0.20622238516807501</c:v>
                </c:pt>
                <c:pt idx="29076">
                  <c:v>0.20622238516807501</c:v>
                </c:pt>
                <c:pt idx="29077">
                  <c:v>0.20622238516807501</c:v>
                </c:pt>
                <c:pt idx="29078">
                  <c:v>0.20108462870120999</c:v>
                </c:pt>
                <c:pt idx="29079">
                  <c:v>0.20108462870120999</c:v>
                </c:pt>
                <c:pt idx="29080">
                  <c:v>0.190085068345069</c:v>
                </c:pt>
                <c:pt idx="29081">
                  <c:v>0.190085068345069</c:v>
                </c:pt>
                <c:pt idx="29082">
                  <c:v>0.190085068345069</c:v>
                </c:pt>
                <c:pt idx="29083">
                  <c:v>0.184500992298126</c:v>
                </c:pt>
                <c:pt idx="29084">
                  <c:v>0.184500992298126</c:v>
                </c:pt>
                <c:pt idx="29085">
                  <c:v>0.194611340761184</c:v>
                </c:pt>
                <c:pt idx="29086">
                  <c:v>0.194611340761184</c:v>
                </c:pt>
                <c:pt idx="29087">
                  <c:v>0.194611340761184</c:v>
                </c:pt>
                <c:pt idx="29088">
                  <c:v>0.20634488761424999</c:v>
                </c:pt>
                <c:pt idx="29089">
                  <c:v>0.20634488761424999</c:v>
                </c:pt>
                <c:pt idx="29090">
                  <c:v>0.20634488761424999</c:v>
                </c:pt>
                <c:pt idx="29091">
                  <c:v>0.21335370838642101</c:v>
                </c:pt>
                <c:pt idx="29092">
                  <c:v>0.21335370838642101</c:v>
                </c:pt>
                <c:pt idx="29093">
                  <c:v>0.21335370838642101</c:v>
                </c:pt>
                <c:pt idx="29094">
                  <c:v>0.19954308867454501</c:v>
                </c:pt>
                <c:pt idx="29095">
                  <c:v>0.19954308867454501</c:v>
                </c:pt>
                <c:pt idx="29096">
                  <c:v>0.19588591158390001</c:v>
                </c:pt>
                <c:pt idx="29097">
                  <c:v>0.19588591158390001</c:v>
                </c:pt>
                <c:pt idx="29098">
                  <c:v>0.206895262002944</c:v>
                </c:pt>
                <c:pt idx="29099">
                  <c:v>0.206895262002944</c:v>
                </c:pt>
                <c:pt idx="29100">
                  <c:v>0.21164855360984799</c:v>
                </c:pt>
                <c:pt idx="29101">
                  <c:v>0.21164855360984799</c:v>
                </c:pt>
                <c:pt idx="29102">
                  <c:v>0.20157881081104201</c:v>
                </c:pt>
                <c:pt idx="29103">
                  <c:v>0.20157881081104201</c:v>
                </c:pt>
                <c:pt idx="29104">
                  <c:v>0.20157881081104201</c:v>
                </c:pt>
                <c:pt idx="29105">
                  <c:v>0.191947340965271</c:v>
                </c:pt>
                <c:pt idx="29106">
                  <c:v>0.191947340965271</c:v>
                </c:pt>
                <c:pt idx="29107">
                  <c:v>0.18549710512161199</c:v>
                </c:pt>
                <c:pt idx="29108">
                  <c:v>0.18549710512161199</c:v>
                </c:pt>
                <c:pt idx="29109">
                  <c:v>0.18549710512161199</c:v>
                </c:pt>
                <c:pt idx="29110">
                  <c:v>0.19642968475818601</c:v>
                </c:pt>
                <c:pt idx="29111">
                  <c:v>0.19642968475818601</c:v>
                </c:pt>
                <c:pt idx="29112">
                  <c:v>0.20729173719882901</c:v>
                </c:pt>
                <c:pt idx="29113">
                  <c:v>0.20729173719882901</c:v>
                </c:pt>
                <c:pt idx="29114">
                  <c:v>0.20729173719882901</c:v>
                </c:pt>
                <c:pt idx="29115">
                  <c:v>0.20808458328247001</c:v>
                </c:pt>
                <c:pt idx="29116">
                  <c:v>0.20808458328247001</c:v>
                </c:pt>
                <c:pt idx="29117">
                  <c:v>0.19699770212173401</c:v>
                </c:pt>
                <c:pt idx="29118">
                  <c:v>0.19699770212173401</c:v>
                </c:pt>
                <c:pt idx="29119">
                  <c:v>0.20172557234764099</c:v>
                </c:pt>
                <c:pt idx="29120">
                  <c:v>0.20172557234764099</c:v>
                </c:pt>
                <c:pt idx="29121">
                  <c:v>0.203190252184867</c:v>
                </c:pt>
                <c:pt idx="29122">
                  <c:v>0.203190252184867</c:v>
                </c:pt>
                <c:pt idx="29123">
                  <c:v>0.188688710331916</c:v>
                </c:pt>
                <c:pt idx="29124">
                  <c:v>0.188688710331916</c:v>
                </c:pt>
                <c:pt idx="29125">
                  <c:v>0.188688710331916</c:v>
                </c:pt>
                <c:pt idx="29126">
                  <c:v>0.18746845424175199</c:v>
                </c:pt>
                <c:pt idx="29127">
                  <c:v>0.18746845424175199</c:v>
                </c:pt>
                <c:pt idx="29128">
                  <c:v>0.197280317544937</c:v>
                </c:pt>
                <c:pt idx="29129">
                  <c:v>0.197280317544937</c:v>
                </c:pt>
                <c:pt idx="29130">
                  <c:v>0.197280317544937</c:v>
                </c:pt>
                <c:pt idx="29131">
                  <c:v>0.205638468265533</c:v>
                </c:pt>
                <c:pt idx="29132">
                  <c:v>0.205638468265533</c:v>
                </c:pt>
                <c:pt idx="29133">
                  <c:v>0.21114724874496399</c:v>
                </c:pt>
                <c:pt idx="29134">
                  <c:v>0.21114724874496399</c:v>
                </c:pt>
                <c:pt idx="29135">
                  <c:v>0.21114724874496399</c:v>
                </c:pt>
                <c:pt idx="29136">
                  <c:v>0.199863165616989</c:v>
                </c:pt>
                <c:pt idx="29137">
                  <c:v>0.199863165616989</c:v>
                </c:pt>
                <c:pt idx="29138">
                  <c:v>0.199863165616989</c:v>
                </c:pt>
                <c:pt idx="29139">
                  <c:v>0.198039650917053</c:v>
                </c:pt>
                <c:pt idx="29140">
                  <c:v>0.198039650917053</c:v>
                </c:pt>
                <c:pt idx="29141">
                  <c:v>0.198039650917053</c:v>
                </c:pt>
                <c:pt idx="29142">
                  <c:v>0.205890372395515</c:v>
                </c:pt>
                <c:pt idx="29143">
                  <c:v>0.205890372395515</c:v>
                </c:pt>
                <c:pt idx="29144">
                  <c:v>0.208950370550155</c:v>
                </c:pt>
                <c:pt idx="29145">
                  <c:v>0.208950370550155</c:v>
                </c:pt>
                <c:pt idx="29146">
                  <c:v>0.208950370550155</c:v>
                </c:pt>
                <c:pt idx="29147">
                  <c:v>0.19378057122230499</c:v>
                </c:pt>
                <c:pt idx="29148">
                  <c:v>0.19378057122230499</c:v>
                </c:pt>
                <c:pt idx="29149">
                  <c:v>0.19172273576259599</c:v>
                </c:pt>
                <c:pt idx="29150">
                  <c:v>0.19172273576259599</c:v>
                </c:pt>
                <c:pt idx="29151">
                  <c:v>0.19172273576259599</c:v>
                </c:pt>
                <c:pt idx="29152">
                  <c:v>0.19805596768855999</c:v>
                </c:pt>
                <c:pt idx="29153">
                  <c:v>0.19805596768855999</c:v>
                </c:pt>
                <c:pt idx="29154">
                  <c:v>0.19805596768855999</c:v>
                </c:pt>
                <c:pt idx="29155">
                  <c:v>0.220015704631805</c:v>
                </c:pt>
                <c:pt idx="29156">
                  <c:v>0.220015704631805</c:v>
                </c:pt>
                <c:pt idx="29157">
                  <c:v>0.22502517700195299</c:v>
                </c:pt>
                <c:pt idx="29158">
                  <c:v>0.22502517700195299</c:v>
                </c:pt>
                <c:pt idx="29159">
                  <c:v>0.22502517700195299</c:v>
                </c:pt>
                <c:pt idx="29160">
                  <c:v>0.21407820284366599</c:v>
                </c:pt>
                <c:pt idx="29161">
                  <c:v>0.21407820284366599</c:v>
                </c:pt>
                <c:pt idx="29162">
                  <c:v>0.20155420899391099</c:v>
                </c:pt>
                <c:pt idx="29163">
                  <c:v>0.20155420899391099</c:v>
                </c:pt>
                <c:pt idx="29164">
                  <c:v>0.20155420899391099</c:v>
                </c:pt>
                <c:pt idx="29165">
                  <c:v>0.191556051373481</c:v>
                </c:pt>
                <c:pt idx="29166">
                  <c:v>0.191556051373481</c:v>
                </c:pt>
                <c:pt idx="29167">
                  <c:v>0.191556051373481</c:v>
                </c:pt>
                <c:pt idx="29168">
                  <c:v>0.18495559692382799</c:v>
                </c:pt>
                <c:pt idx="29169">
                  <c:v>0.18495559692382799</c:v>
                </c:pt>
                <c:pt idx="29170">
                  <c:v>0.18495559692382799</c:v>
                </c:pt>
                <c:pt idx="29171">
                  <c:v>0.193833887577056</c:v>
                </c:pt>
                <c:pt idx="29172">
                  <c:v>0.193833887577056</c:v>
                </c:pt>
                <c:pt idx="29173">
                  <c:v>0.20408882200717901</c:v>
                </c:pt>
                <c:pt idx="29174">
                  <c:v>0.20408882200717901</c:v>
                </c:pt>
                <c:pt idx="29175">
                  <c:v>0.20785707235336301</c:v>
                </c:pt>
                <c:pt idx="29176">
                  <c:v>0.20785707235336301</c:v>
                </c:pt>
                <c:pt idx="29177">
                  <c:v>0.20785707235336301</c:v>
                </c:pt>
                <c:pt idx="29178">
                  <c:v>0.19504040479660001</c:v>
                </c:pt>
                <c:pt idx="29179">
                  <c:v>0.19504040479660001</c:v>
                </c:pt>
                <c:pt idx="29180">
                  <c:v>0.19504040479660001</c:v>
                </c:pt>
                <c:pt idx="29181">
                  <c:v>0.198138043284416</c:v>
                </c:pt>
                <c:pt idx="29182">
                  <c:v>0.198138043284416</c:v>
                </c:pt>
                <c:pt idx="29183">
                  <c:v>0.208970591425895</c:v>
                </c:pt>
                <c:pt idx="29184">
                  <c:v>0.208970591425895</c:v>
                </c:pt>
                <c:pt idx="29185">
                  <c:v>0.208970591425895</c:v>
                </c:pt>
                <c:pt idx="29186">
                  <c:v>0.215725988149642</c:v>
                </c:pt>
                <c:pt idx="29187">
                  <c:v>0.215725988149642</c:v>
                </c:pt>
                <c:pt idx="29188">
                  <c:v>0.215725988149642</c:v>
                </c:pt>
                <c:pt idx="29189">
                  <c:v>0.20274372398853299</c:v>
                </c:pt>
                <c:pt idx="29190">
                  <c:v>0.20274372398853299</c:v>
                </c:pt>
                <c:pt idx="29191">
                  <c:v>0.19132357835769601</c:v>
                </c:pt>
                <c:pt idx="29192">
                  <c:v>0.19132357835769601</c:v>
                </c:pt>
                <c:pt idx="29193">
                  <c:v>0.19132357835769601</c:v>
                </c:pt>
                <c:pt idx="29194">
                  <c:v>0.18334035575389801</c:v>
                </c:pt>
                <c:pt idx="29195">
                  <c:v>0.18334035575389801</c:v>
                </c:pt>
                <c:pt idx="29196">
                  <c:v>0.18334035575389801</c:v>
                </c:pt>
                <c:pt idx="29197">
                  <c:v>0.196750253438949</c:v>
                </c:pt>
                <c:pt idx="29198">
                  <c:v>0.196750253438949</c:v>
                </c:pt>
                <c:pt idx="29199">
                  <c:v>0.20773479342460599</c:v>
                </c:pt>
                <c:pt idx="29200">
                  <c:v>0.20773479342460599</c:v>
                </c:pt>
                <c:pt idx="29201">
                  <c:v>0.20773479342460599</c:v>
                </c:pt>
                <c:pt idx="29202">
                  <c:v>0.20773479342460599</c:v>
                </c:pt>
                <c:pt idx="29203">
                  <c:v>0.21502944827079701</c:v>
                </c:pt>
                <c:pt idx="29204">
                  <c:v>0.21502944827079701</c:v>
                </c:pt>
                <c:pt idx="29205">
                  <c:v>0.20034188032150199</c:v>
                </c:pt>
                <c:pt idx="29206">
                  <c:v>0.20034188032150199</c:v>
                </c:pt>
                <c:pt idx="29207">
                  <c:v>0.20034188032150199</c:v>
                </c:pt>
                <c:pt idx="29208">
                  <c:v>0.20034188032150199</c:v>
                </c:pt>
                <c:pt idx="29209">
                  <c:v>0.19051751494407601</c:v>
                </c:pt>
                <c:pt idx="29210">
                  <c:v>0.19051751494407601</c:v>
                </c:pt>
                <c:pt idx="29211">
                  <c:v>0.19051751494407601</c:v>
                </c:pt>
                <c:pt idx="29212">
                  <c:v>0.189050748944282</c:v>
                </c:pt>
                <c:pt idx="29213">
                  <c:v>0.189050748944282</c:v>
                </c:pt>
                <c:pt idx="29214">
                  <c:v>0.189050748944282</c:v>
                </c:pt>
                <c:pt idx="29215">
                  <c:v>0.19372817873954701</c:v>
                </c:pt>
                <c:pt idx="29216">
                  <c:v>0.19372817873954701</c:v>
                </c:pt>
                <c:pt idx="29217">
                  <c:v>0.20697143673896701</c:v>
                </c:pt>
                <c:pt idx="29218">
                  <c:v>0.20697143673896701</c:v>
                </c:pt>
                <c:pt idx="29219">
                  <c:v>0.20697143673896701</c:v>
                </c:pt>
                <c:pt idx="29220">
                  <c:v>0.20905897021293601</c:v>
                </c:pt>
                <c:pt idx="29221">
                  <c:v>0.20905897021293601</c:v>
                </c:pt>
                <c:pt idx="29222">
                  <c:v>0.20905897021293601</c:v>
                </c:pt>
                <c:pt idx="29223">
                  <c:v>0.202041670680046</c:v>
                </c:pt>
                <c:pt idx="29224">
                  <c:v>0.202041670680046</c:v>
                </c:pt>
                <c:pt idx="29225">
                  <c:v>0.202041670680046</c:v>
                </c:pt>
                <c:pt idx="29226">
                  <c:v>0.18652671575546201</c:v>
                </c:pt>
                <c:pt idx="29227">
                  <c:v>0.18652671575546201</c:v>
                </c:pt>
                <c:pt idx="29228">
                  <c:v>0.186567053198814</c:v>
                </c:pt>
                <c:pt idx="29229">
                  <c:v>0.186567053198814</c:v>
                </c:pt>
                <c:pt idx="29230">
                  <c:v>0.186567053198814</c:v>
                </c:pt>
                <c:pt idx="29231">
                  <c:v>0.198493212461471</c:v>
                </c:pt>
                <c:pt idx="29232">
                  <c:v>0.198493212461471</c:v>
                </c:pt>
                <c:pt idx="29233">
                  <c:v>0.20183826982975001</c:v>
                </c:pt>
                <c:pt idx="29234">
                  <c:v>0.20183826982975001</c:v>
                </c:pt>
                <c:pt idx="29235">
                  <c:v>0.20183826982975001</c:v>
                </c:pt>
                <c:pt idx="29236">
                  <c:v>0.21394403278827601</c:v>
                </c:pt>
                <c:pt idx="29237">
                  <c:v>0.21394403278827601</c:v>
                </c:pt>
                <c:pt idx="29238">
                  <c:v>0.21394403278827601</c:v>
                </c:pt>
                <c:pt idx="29239">
                  <c:v>0.203410148620605</c:v>
                </c:pt>
                <c:pt idx="29240">
                  <c:v>0.203410148620605</c:v>
                </c:pt>
                <c:pt idx="29241">
                  <c:v>0.188886448740959</c:v>
                </c:pt>
                <c:pt idx="29242">
                  <c:v>0.188886448740959</c:v>
                </c:pt>
                <c:pt idx="29243">
                  <c:v>0.188886448740959</c:v>
                </c:pt>
                <c:pt idx="29244">
                  <c:v>0.184293493628501</c:v>
                </c:pt>
                <c:pt idx="29245">
                  <c:v>0.184293493628501</c:v>
                </c:pt>
                <c:pt idx="29246">
                  <c:v>0.184293493628501</c:v>
                </c:pt>
                <c:pt idx="29247">
                  <c:v>0.19446264207363101</c:v>
                </c:pt>
                <c:pt idx="29248">
                  <c:v>0.19446264207363101</c:v>
                </c:pt>
                <c:pt idx="29249">
                  <c:v>0.206538885831832</c:v>
                </c:pt>
                <c:pt idx="29250">
                  <c:v>0.206538885831832</c:v>
                </c:pt>
                <c:pt idx="29251">
                  <c:v>0.206538885831832</c:v>
                </c:pt>
                <c:pt idx="29252">
                  <c:v>0.20885908603668199</c:v>
                </c:pt>
                <c:pt idx="29253">
                  <c:v>0.20885908603668199</c:v>
                </c:pt>
                <c:pt idx="29254">
                  <c:v>0.20885908603668199</c:v>
                </c:pt>
                <c:pt idx="29255">
                  <c:v>0.19060271978378199</c:v>
                </c:pt>
                <c:pt idx="29256">
                  <c:v>0.19060271978378199</c:v>
                </c:pt>
                <c:pt idx="29257">
                  <c:v>0.198631271719932</c:v>
                </c:pt>
                <c:pt idx="29258">
                  <c:v>0.198631271719932</c:v>
                </c:pt>
                <c:pt idx="29259">
                  <c:v>0.198631271719932</c:v>
                </c:pt>
                <c:pt idx="29260">
                  <c:v>0.21005080640316001</c:v>
                </c:pt>
                <c:pt idx="29261">
                  <c:v>0.21005080640316001</c:v>
                </c:pt>
                <c:pt idx="29262">
                  <c:v>0.21005080640316001</c:v>
                </c:pt>
                <c:pt idx="29263">
                  <c:v>0.206694811582565</c:v>
                </c:pt>
                <c:pt idx="29264">
                  <c:v>0.206694811582565</c:v>
                </c:pt>
                <c:pt idx="29265">
                  <c:v>0.206694811582565</c:v>
                </c:pt>
                <c:pt idx="29266">
                  <c:v>0.191998496651649</c:v>
                </c:pt>
                <c:pt idx="29267">
                  <c:v>0.191998496651649</c:v>
                </c:pt>
                <c:pt idx="29268">
                  <c:v>0.192486941814422</c:v>
                </c:pt>
                <c:pt idx="29269">
                  <c:v>0.192486941814422</c:v>
                </c:pt>
                <c:pt idx="29270">
                  <c:v>0.192486941814422</c:v>
                </c:pt>
                <c:pt idx="29271">
                  <c:v>0.196646213531494</c:v>
                </c:pt>
                <c:pt idx="29272">
                  <c:v>0.196646213531494</c:v>
                </c:pt>
                <c:pt idx="29273">
                  <c:v>0.22058814764022799</c:v>
                </c:pt>
                <c:pt idx="29274">
                  <c:v>0.22058814764022799</c:v>
                </c:pt>
                <c:pt idx="29275">
                  <c:v>0.22058814764022799</c:v>
                </c:pt>
                <c:pt idx="29276">
                  <c:v>0.21813935041427601</c:v>
                </c:pt>
                <c:pt idx="29277">
                  <c:v>0.21813935041427601</c:v>
                </c:pt>
                <c:pt idx="29278">
                  <c:v>0.21005043387413</c:v>
                </c:pt>
                <c:pt idx="29279">
                  <c:v>0.21005043387413</c:v>
                </c:pt>
                <c:pt idx="29280">
                  <c:v>0.20073190331459001</c:v>
                </c:pt>
                <c:pt idx="29281">
                  <c:v>0.20073190331459001</c:v>
                </c:pt>
                <c:pt idx="29282">
                  <c:v>0.18920181691646501</c:v>
                </c:pt>
                <c:pt idx="29283">
                  <c:v>0.18920181691646501</c:v>
                </c:pt>
                <c:pt idx="29284">
                  <c:v>0.18920181691646501</c:v>
                </c:pt>
                <c:pt idx="29285">
                  <c:v>0.18610505759716001</c:v>
                </c:pt>
                <c:pt idx="29286">
                  <c:v>0.18610505759716001</c:v>
                </c:pt>
                <c:pt idx="29287">
                  <c:v>0.196289181709289</c:v>
                </c:pt>
                <c:pt idx="29288">
                  <c:v>0.196289181709289</c:v>
                </c:pt>
                <c:pt idx="29289">
                  <c:v>0.196289181709289</c:v>
                </c:pt>
                <c:pt idx="29290">
                  <c:v>0.209000945091247</c:v>
                </c:pt>
                <c:pt idx="29291">
                  <c:v>0.209000945091247</c:v>
                </c:pt>
                <c:pt idx="29292">
                  <c:v>0.211718499660491</c:v>
                </c:pt>
                <c:pt idx="29293">
                  <c:v>0.211718499660491</c:v>
                </c:pt>
                <c:pt idx="29294">
                  <c:v>0.20094412565231301</c:v>
                </c:pt>
                <c:pt idx="29295">
                  <c:v>0.20094412565231301</c:v>
                </c:pt>
                <c:pt idx="29296">
                  <c:v>0.20094412565231301</c:v>
                </c:pt>
                <c:pt idx="29297">
                  <c:v>0.18671119213104201</c:v>
                </c:pt>
                <c:pt idx="29298">
                  <c:v>0.18671119213104201</c:v>
                </c:pt>
                <c:pt idx="29299">
                  <c:v>0.182854324579238</c:v>
                </c:pt>
                <c:pt idx="29300">
                  <c:v>0.182854324579238</c:v>
                </c:pt>
                <c:pt idx="29301">
                  <c:v>0.182854324579238</c:v>
                </c:pt>
                <c:pt idx="29302">
                  <c:v>0.18946287035942</c:v>
                </c:pt>
                <c:pt idx="29303">
                  <c:v>0.18946287035942</c:v>
                </c:pt>
                <c:pt idx="29304">
                  <c:v>0.194074437022209</c:v>
                </c:pt>
                <c:pt idx="29305">
                  <c:v>0.194074437022209</c:v>
                </c:pt>
                <c:pt idx="29306">
                  <c:v>0.211080461740493</c:v>
                </c:pt>
                <c:pt idx="29307">
                  <c:v>0.211080461740493</c:v>
                </c:pt>
                <c:pt idx="29308">
                  <c:v>0.211080461740493</c:v>
                </c:pt>
                <c:pt idx="29309">
                  <c:v>0.22151447832584301</c:v>
                </c:pt>
                <c:pt idx="29310">
                  <c:v>0.22151447832584301</c:v>
                </c:pt>
                <c:pt idx="29311">
                  <c:v>0.209302127361297</c:v>
                </c:pt>
                <c:pt idx="29312">
                  <c:v>0.209302127361297</c:v>
                </c:pt>
                <c:pt idx="29313">
                  <c:v>0.209302127361297</c:v>
                </c:pt>
                <c:pt idx="29314">
                  <c:v>0.19691215455531999</c:v>
                </c:pt>
                <c:pt idx="29315">
                  <c:v>0.19691215455531999</c:v>
                </c:pt>
                <c:pt idx="29316">
                  <c:v>0.19488206505775399</c:v>
                </c:pt>
                <c:pt idx="29317">
                  <c:v>0.19488206505775399</c:v>
                </c:pt>
                <c:pt idx="29318">
                  <c:v>0.19960273802280401</c:v>
                </c:pt>
                <c:pt idx="29319">
                  <c:v>0.19960273802280401</c:v>
                </c:pt>
                <c:pt idx="29320">
                  <c:v>0.19960273802280401</c:v>
                </c:pt>
                <c:pt idx="29321">
                  <c:v>0.21900478005409199</c:v>
                </c:pt>
                <c:pt idx="29322">
                  <c:v>0.21900478005409199</c:v>
                </c:pt>
                <c:pt idx="29323">
                  <c:v>0.22291341423988301</c:v>
                </c:pt>
                <c:pt idx="29324">
                  <c:v>0.22291341423988301</c:v>
                </c:pt>
                <c:pt idx="29325">
                  <c:v>0.22291341423988301</c:v>
                </c:pt>
                <c:pt idx="29326">
                  <c:v>0.209804832935333</c:v>
                </c:pt>
                <c:pt idx="29327">
                  <c:v>0.209804832935333</c:v>
                </c:pt>
                <c:pt idx="29328">
                  <c:v>0.209804832935333</c:v>
                </c:pt>
                <c:pt idx="29329">
                  <c:v>0.194864407181739</c:v>
                </c:pt>
                <c:pt idx="29330">
                  <c:v>0.194864407181739</c:v>
                </c:pt>
                <c:pt idx="29331">
                  <c:v>0.191831305623054</c:v>
                </c:pt>
                <c:pt idx="29332">
                  <c:v>0.191831305623054</c:v>
                </c:pt>
                <c:pt idx="29333">
                  <c:v>0.20167385041713701</c:v>
                </c:pt>
                <c:pt idx="29334">
                  <c:v>0.20167385041713701</c:v>
                </c:pt>
                <c:pt idx="29335">
                  <c:v>0.20167385041713701</c:v>
                </c:pt>
                <c:pt idx="29336">
                  <c:v>0.200843721628189</c:v>
                </c:pt>
                <c:pt idx="29337">
                  <c:v>0.200843721628189</c:v>
                </c:pt>
                <c:pt idx="29338">
                  <c:v>0.200843721628189</c:v>
                </c:pt>
                <c:pt idx="29339">
                  <c:v>0.19633878767490301</c:v>
                </c:pt>
                <c:pt idx="29340">
                  <c:v>0.19633878767490301</c:v>
                </c:pt>
                <c:pt idx="29341">
                  <c:v>0.19878643751144401</c:v>
                </c:pt>
                <c:pt idx="29342">
                  <c:v>0.19878643751144401</c:v>
                </c:pt>
                <c:pt idx="29343">
                  <c:v>0.19878643751144401</c:v>
                </c:pt>
                <c:pt idx="29344">
                  <c:v>0.20765739679336501</c:v>
                </c:pt>
                <c:pt idx="29345">
                  <c:v>0.20765739679336501</c:v>
                </c:pt>
                <c:pt idx="29346">
                  <c:v>0.20765739679336501</c:v>
                </c:pt>
                <c:pt idx="29347">
                  <c:v>0.20227201282978</c:v>
                </c:pt>
                <c:pt idx="29348">
                  <c:v>0.20227201282978</c:v>
                </c:pt>
                <c:pt idx="29349">
                  <c:v>0.191123351454734</c:v>
                </c:pt>
                <c:pt idx="29350">
                  <c:v>0.191123351454734</c:v>
                </c:pt>
                <c:pt idx="29351">
                  <c:v>0.17151035368442499</c:v>
                </c:pt>
                <c:pt idx="29352">
                  <c:v>0.17151035368442499</c:v>
                </c:pt>
                <c:pt idx="29353">
                  <c:v>0.193992659449577</c:v>
                </c:pt>
                <c:pt idx="29354">
                  <c:v>0.193992659449577</c:v>
                </c:pt>
                <c:pt idx="29355">
                  <c:v>0.20174440741538999</c:v>
                </c:pt>
                <c:pt idx="29356">
                  <c:v>0.20174440741538999</c:v>
                </c:pt>
                <c:pt idx="29357">
                  <c:v>0.20174440741538999</c:v>
                </c:pt>
                <c:pt idx="29358">
                  <c:v>0.20490106940269401</c:v>
                </c:pt>
                <c:pt idx="29359">
                  <c:v>0.20490106940269401</c:v>
                </c:pt>
                <c:pt idx="29360">
                  <c:v>0.181667730212211</c:v>
                </c:pt>
                <c:pt idx="29361">
                  <c:v>0.181667730212211</c:v>
                </c:pt>
                <c:pt idx="29362">
                  <c:v>0.181667730212211</c:v>
                </c:pt>
                <c:pt idx="29363">
                  <c:v>0.17708541452884599</c:v>
                </c:pt>
                <c:pt idx="29364">
                  <c:v>0.17708541452884599</c:v>
                </c:pt>
                <c:pt idx="29365">
                  <c:v>0.17708541452884599</c:v>
                </c:pt>
                <c:pt idx="29366">
                  <c:v>0.17645306885242401</c:v>
                </c:pt>
                <c:pt idx="29367">
                  <c:v>0.17645306885242401</c:v>
                </c:pt>
                <c:pt idx="29368">
                  <c:v>0.17645306885242401</c:v>
                </c:pt>
                <c:pt idx="29369">
                  <c:v>0.228401869535446</c:v>
                </c:pt>
                <c:pt idx="29370">
                  <c:v>0.228401869535446</c:v>
                </c:pt>
                <c:pt idx="29371">
                  <c:v>0.228401869535446</c:v>
                </c:pt>
                <c:pt idx="29372">
                  <c:v>0.230485349893569</c:v>
                </c:pt>
                <c:pt idx="29373">
                  <c:v>0.230485349893569</c:v>
                </c:pt>
                <c:pt idx="29374">
                  <c:v>0.230485349893569</c:v>
                </c:pt>
                <c:pt idx="29375">
                  <c:v>0.22757364809513</c:v>
                </c:pt>
                <c:pt idx="29376">
                  <c:v>0.22757364809513</c:v>
                </c:pt>
                <c:pt idx="29377">
                  <c:v>0.22757364809513</c:v>
                </c:pt>
                <c:pt idx="29378">
                  <c:v>0.20970483124256101</c:v>
                </c:pt>
                <c:pt idx="29379">
                  <c:v>0.20970483124256101</c:v>
                </c:pt>
                <c:pt idx="29380">
                  <c:v>0.198040306568145</c:v>
                </c:pt>
                <c:pt idx="29381">
                  <c:v>0.198040306568145</c:v>
                </c:pt>
                <c:pt idx="29382">
                  <c:v>0.198040306568145</c:v>
                </c:pt>
                <c:pt idx="29383">
                  <c:v>0.194111347198486</c:v>
                </c:pt>
                <c:pt idx="29384">
                  <c:v>0.194111347198486</c:v>
                </c:pt>
                <c:pt idx="29385">
                  <c:v>0.20155006647109899</c:v>
                </c:pt>
                <c:pt idx="29386">
                  <c:v>0.20155006647109899</c:v>
                </c:pt>
                <c:pt idx="29387">
                  <c:v>0.20155006647109899</c:v>
                </c:pt>
                <c:pt idx="29388">
                  <c:v>0.20704966783523501</c:v>
                </c:pt>
                <c:pt idx="29389">
                  <c:v>0.20704966783523501</c:v>
                </c:pt>
                <c:pt idx="29390">
                  <c:v>0.20704966783523501</c:v>
                </c:pt>
                <c:pt idx="29391">
                  <c:v>0.17724150419235199</c:v>
                </c:pt>
                <c:pt idx="29392">
                  <c:v>0.17724150419235199</c:v>
                </c:pt>
                <c:pt idx="29393">
                  <c:v>0.148644268512725</c:v>
                </c:pt>
                <c:pt idx="29394">
                  <c:v>0.148644268512725</c:v>
                </c:pt>
                <c:pt idx="29395">
                  <c:v>0.148644268512725</c:v>
                </c:pt>
                <c:pt idx="29396">
                  <c:v>0.184428736567497</c:v>
                </c:pt>
                <c:pt idx="29397">
                  <c:v>0.184428736567497</c:v>
                </c:pt>
                <c:pt idx="29398">
                  <c:v>0.184428736567497</c:v>
                </c:pt>
                <c:pt idx="29399">
                  <c:v>0.214112073183059</c:v>
                </c:pt>
                <c:pt idx="29400">
                  <c:v>0.214112073183059</c:v>
                </c:pt>
                <c:pt idx="29401">
                  <c:v>0.218905493617057</c:v>
                </c:pt>
                <c:pt idx="29402">
                  <c:v>0.218905493617057</c:v>
                </c:pt>
                <c:pt idx="29403">
                  <c:v>0.218905493617057</c:v>
                </c:pt>
                <c:pt idx="29404">
                  <c:v>0.20468164980411499</c:v>
                </c:pt>
                <c:pt idx="29405">
                  <c:v>0.20468164980411499</c:v>
                </c:pt>
                <c:pt idx="29406">
                  <c:v>0.20468164980411499</c:v>
                </c:pt>
                <c:pt idx="29407">
                  <c:v>0.192955836653709</c:v>
                </c:pt>
                <c:pt idx="29408">
                  <c:v>0.192955836653709</c:v>
                </c:pt>
                <c:pt idx="29409">
                  <c:v>0.192936360836029</c:v>
                </c:pt>
                <c:pt idx="29410">
                  <c:v>0.192936360836029</c:v>
                </c:pt>
                <c:pt idx="29411">
                  <c:v>0.192936360836029</c:v>
                </c:pt>
                <c:pt idx="29412">
                  <c:v>0.20300458371639199</c:v>
                </c:pt>
                <c:pt idx="29413">
                  <c:v>0.20300458371639199</c:v>
                </c:pt>
                <c:pt idx="29414">
                  <c:v>0.20393611490726399</c:v>
                </c:pt>
                <c:pt idx="29415">
                  <c:v>0.20393611490726399</c:v>
                </c:pt>
                <c:pt idx="29416">
                  <c:v>0.20101290941238401</c:v>
                </c:pt>
                <c:pt idx="29417">
                  <c:v>0.20101290941238401</c:v>
                </c:pt>
                <c:pt idx="29418">
                  <c:v>0.20101290941238401</c:v>
                </c:pt>
                <c:pt idx="29419">
                  <c:v>0.186858534812927</c:v>
                </c:pt>
                <c:pt idx="29420">
                  <c:v>0.186858534812927</c:v>
                </c:pt>
                <c:pt idx="29421">
                  <c:v>0.18417547643184601</c:v>
                </c:pt>
                <c:pt idx="29422">
                  <c:v>0.18417547643184601</c:v>
                </c:pt>
                <c:pt idx="29423">
                  <c:v>0.194461435079574</c:v>
                </c:pt>
                <c:pt idx="29424">
                  <c:v>0.194461435079574</c:v>
                </c:pt>
                <c:pt idx="29425">
                  <c:v>0.194461435079574</c:v>
                </c:pt>
                <c:pt idx="29426">
                  <c:v>0.20805408060550601</c:v>
                </c:pt>
                <c:pt idx="29427">
                  <c:v>0.20805408060550601</c:v>
                </c:pt>
                <c:pt idx="29428">
                  <c:v>0.20726133882999401</c:v>
                </c:pt>
                <c:pt idx="29429">
                  <c:v>0.20726133882999401</c:v>
                </c:pt>
                <c:pt idx="29430">
                  <c:v>0.192541733384132</c:v>
                </c:pt>
                <c:pt idx="29431">
                  <c:v>0.192541733384132</c:v>
                </c:pt>
                <c:pt idx="29432">
                  <c:v>0.192541733384132</c:v>
                </c:pt>
                <c:pt idx="29433">
                  <c:v>0.19224792718887301</c:v>
                </c:pt>
                <c:pt idx="29434">
                  <c:v>0.19224792718887301</c:v>
                </c:pt>
                <c:pt idx="29435">
                  <c:v>0.20710326731204901</c:v>
                </c:pt>
                <c:pt idx="29436">
                  <c:v>0.20710326731204901</c:v>
                </c:pt>
                <c:pt idx="29437">
                  <c:v>0.20710326731204901</c:v>
                </c:pt>
                <c:pt idx="29438">
                  <c:v>0.21174845099449099</c:v>
                </c:pt>
                <c:pt idx="29439">
                  <c:v>0.21174845099449099</c:v>
                </c:pt>
                <c:pt idx="29440">
                  <c:v>0.19747422635555201</c:v>
                </c:pt>
                <c:pt idx="29441">
                  <c:v>0.19747422635555201</c:v>
                </c:pt>
                <c:pt idx="29442">
                  <c:v>0.19747422635555201</c:v>
                </c:pt>
                <c:pt idx="29443">
                  <c:v>0.19571855664253199</c:v>
                </c:pt>
                <c:pt idx="29444">
                  <c:v>0.19571855664253199</c:v>
                </c:pt>
                <c:pt idx="29445">
                  <c:v>0.205182969570159</c:v>
                </c:pt>
                <c:pt idx="29446">
                  <c:v>0.205182969570159</c:v>
                </c:pt>
                <c:pt idx="29447">
                  <c:v>0.205182969570159</c:v>
                </c:pt>
                <c:pt idx="29448">
                  <c:v>0.20923654735088301</c:v>
                </c:pt>
                <c:pt idx="29449">
                  <c:v>0.20923654735088301</c:v>
                </c:pt>
                <c:pt idx="29450">
                  <c:v>0.18772277235984799</c:v>
                </c:pt>
                <c:pt idx="29451">
                  <c:v>0.18772277235984799</c:v>
                </c:pt>
                <c:pt idx="29452">
                  <c:v>0.18772277235984799</c:v>
                </c:pt>
                <c:pt idx="29453">
                  <c:v>0.19014696776866899</c:v>
                </c:pt>
                <c:pt idx="29454">
                  <c:v>0.19014696776866899</c:v>
                </c:pt>
                <c:pt idx="29455">
                  <c:v>0.19014696776866899</c:v>
                </c:pt>
                <c:pt idx="29456">
                  <c:v>0.197746947407722</c:v>
                </c:pt>
                <c:pt idx="29457">
                  <c:v>0.197746947407722</c:v>
                </c:pt>
                <c:pt idx="29458">
                  <c:v>0.21888847649097401</c:v>
                </c:pt>
                <c:pt idx="29459">
                  <c:v>0.21888847649097401</c:v>
                </c:pt>
                <c:pt idx="29460">
                  <c:v>0.224476292729377</c:v>
                </c:pt>
                <c:pt idx="29461">
                  <c:v>0.224476292729377</c:v>
                </c:pt>
                <c:pt idx="29462">
                  <c:v>0.224476292729377</c:v>
                </c:pt>
                <c:pt idx="29463">
                  <c:v>0.21250863373279499</c:v>
                </c:pt>
                <c:pt idx="29464">
                  <c:v>0.21250863373279499</c:v>
                </c:pt>
                <c:pt idx="29465">
                  <c:v>0.21250863373279499</c:v>
                </c:pt>
                <c:pt idx="29466">
                  <c:v>0.202711582183837</c:v>
                </c:pt>
                <c:pt idx="29467">
                  <c:v>0.202711582183837</c:v>
                </c:pt>
                <c:pt idx="29468">
                  <c:v>0.189319342374801</c:v>
                </c:pt>
                <c:pt idx="29469">
                  <c:v>0.189319342374801</c:v>
                </c:pt>
                <c:pt idx="29470">
                  <c:v>0.18747474253177601</c:v>
                </c:pt>
                <c:pt idx="29471">
                  <c:v>0.18747474253177601</c:v>
                </c:pt>
                <c:pt idx="29472">
                  <c:v>0.18747474253177601</c:v>
                </c:pt>
                <c:pt idx="29473">
                  <c:v>0.19918653368949801</c:v>
                </c:pt>
                <c:pt idx="29474">
                  <c:v>0.19918653368949801</c:v>
                </c:pt>
                <c:pt idx="29475">
                  <c:v>0.19918653368949801</c:v>
                </c:pt>
                <c:pt idx="29476">
                  <c:v>0.20971418917179099</c:v>
                </c:pt>
                <c:pt idx="29477">
                  <c:v>0.20971418917179099</c:v>
                </c:pt>
                <c:pt idx="29478">
                  <c:v>0.21485368907451599</c:v>
                </c:pt>
                <c:pt idx="29479">
                  <c:v>0.21485368907451599</c:v>
                </c:pt>
                <c:pt idx="29480">
                  <c:v>0.21485368907451599</c:v>
                </c:pt>
                <c:pt idx="29481">
                  <c:v>0.20180635154247201</c:v>
                </c:pt>
                <c:pt idx="29482">
                  <c:v>0.20180635154247201</c:v>
                </c:pt>
                <c:pt idx="29483">
                  <c:v>0.190972119569778</c:v>
                </c:pt>
                <c:pt idx="29484">
                  <c:v>0.190972119569778</c:v>
                </c:pt>
                <c:pt idx="29485">
                  <c:v>0.18861544132232599</c:v>
                </c:pt>
                <c:pt idx="29486">
                  <c:v>0.18861544132232599</c:v>
                </c:pt>
                <c:pt idx="29487">
                  <c:v>0.18861544132232599</c:v>
                </c:pt>
                <c:pt idx="29488">
                  <c:v>0.19851368665695099</c:v>
                </c:pt>
                <c:pt idx="29489">
                  <c:v>0.19851368665695099</c:v>
                </c:pt>
                <c:pt idx="29490">
                  <c:v>0.19851368665695099</c:v>
                </c:pt>
                <c:pt idx="29491">
                  <c:v>0.20970754325389801</c:v>
                </c:pt>
                <c:pt idx="29492">
                  <c:v>0.20970754325389801</c:v>
                </c:pt>
                <c:pt idx="29493">
                  <c:v>0.21475587785243899</c:v>
                </c:pt>
                <c:pt idx="29494">
                  <c:v>0.21475587785243899</c:v>
                </c:pt>
                <c:pt idx="29495">
                  <c:v>0.21475587785243899</c:v>
                </c:pt>
                <c:pt idx="29496">
                  <c:v>0.20307615399360601</c:v>
                </c:pt>
                <c:pt idx="29497">
                  <c:v>0.20307615399360601</c:v>
                </c:pt>
                <c:pt idx="29498">
                  <c:v>0.20307615399360601</c:v>
                </c:pt>
                <c:pt idx="29499">
                  <c:v>0.192108929157257</c:v>
                </c:pt>
                <c:pt idx="29500">
                  <c:v>0.192108929157257</c:v>
                </c:pt>
                <c:pt idx="29501">
                  <c:v>0.187111660838127</c:v>
                </c:pt>
                <c:pt idx="29502">
                  <c:v>0.187111660838127</c:v>
                </c:pt>
                <c:pt idx="29503">
                  <c:v>0.20001375675201399</c:v>
                </c:pt>
                <c:pt idx="29504">
                  <c:v>0.20001375675201399</c:v>
                </c:pt>
                <c:pt idx="29505">
                  <c:v>0.202000126242637</c:v>
                </c:pt>
                <c:pt idx="29506">
                  <c:v>0.202000126242637</c:v>
                </c:pt>
                <c:pt idx="29507">
                  <c:v>0.202000126242637</c:v>
                </c:pt>
                <c:pt idx="29508">
                  <c:v>0.19248913228511799</c:v>
                </c:pt>
                <c:pt idx="29509">
                  <c:v>0.19248913228511799</c:v>
                </c:pt>
                <c:pt idx="29510">
                  <c:v>0.19248913228511799</c:v>
                </c:pt>
                <c:pt idx="29511">
                  <c:v>0.18819074332714</c:v>
                </c:pt>
                <c:pt idx="29512">
                  <c:v>0.18819074332714</c:v>
                </c:pt>
                <c:pt idx="29513">
                  <c:v>0.19909593462944</c:v>
                </c:pt>
                <c:pt idx="29514">
                  <c:v>0.19909593462944</c:v>
                </c:pt>
                <c:pt idx="29515">
                  <c:v>0.21020208299160001</c:v>
                </c:pt>
                <c:pt idx="29516">
                  <c:v>0.21020208299160001</c:v>
                </c:pt>
                <c:pt idx="29517">
                  <c:v>0.212952390313148</c:v>
                </c:pt>
                <c:pt idx="29518">
                  <c:v>0.212952390313148</c:v>
                </c:pt>
                <c:pt idx="29519">
                  <c:v>0.212952390313148</c:v>
                </c:pt>
                <c:pt idx="29520">
                  <c:v>0.20066320896148601</c:v>
                </c:pt>
                <c:pt idx="29521">
                  <c:v>0.20066320896148601</c:v>
                </c:pt>
                <c:pt idx="29522">
                  <c:v>0.19140051305294001</c:v>
                </c:pt>
                <c:pt idx="29523">
                  <c:v>0.19140051305294001</c:v>
                </c:pt>
                <c:pt idx="29524">
                  <c:v>0.19140051305294001</c:v>
                </c:pt>
                <c:pt idx="29525">
                  <c:v>0.187739938497543</c:v>
                </c:pt>
                <c:pt idx="29526">
                  <c:v>0.187739938497543</c:v>
                </c:pt>
                <c:pt idx="29527">
                  <c:v>0.199580192565917</c:v>
                </c:pt>
                <c:pt idx="29528">
                  <c:v>0.199580192565917</c:v>
                </c:pt>
                <c:pt idx="29529">
                  <c:v>0.199580192565917</c:v>
                </c:pt>
                <c:pt idx="29530">
                  <c:v>0.208985045552253</c:v>
                </c:pt>
                <c:pt idx="29531">
                  <c:v>0.208985045552253</c:v>
                </c:pt>
                <c:pt idx="29532">
                  <c:v>0.208985045552253</c:v>
                </c:pt>
                <c:pt idx="29533">
                  <c:v>0.21220706403255399</c:v>
                </c:pt>
                <c:pt idx="29534">
                  <c:v>0.21220706403255399</c:v>
                </c:pt>
                <c:pt idx="29535">
                  <c:v>0.200264781713485</c:v>
                </c:pt>
                <c:pt idx="29536">
                  <c:v>0.200264781713485</c:v>
                </c:pt>
                <c:pt idx="29537">
                  <c:v>0.200264781713485</c:v>
                </c:pt>
                <c:pt idx="29538">
                  <c:v>0.19168975949287401</c:v>
                </c:pt>
                <c:pt idx="29539">
                  <c:v>0.19168975949287401</c:v>
                </c:pt>
                <c:pt idx="29540">
                  <c:v>0.186081022024154</c:v>
                </c:pt>
                <c:pt idx="29541">
                  <c:v>0.186081022024154</c:v>
                </c:pt>
                <c:pt idx="29542">
                  <c:v>0.19824391603469799</c:v>
                </c:pt>
                <c:pt idx="29543">
                  <c:v>0.19824391603469799</c:v>
                </c:pt>
                <c:pt idx="29544">
                  <c:v>0.19824391603469799</c:v>
                </c:pt>
                <c:pt idx="29545">
                  <c:v>0.20569694042205799</c:v>
                </c:pt>
                <c:pt idx="29546">
                  <c:v>0.20569694042205799</c:v>
                </c:pt>
                <c:pt idx="29547">
                  <c:v>0.20569694042205799</c:v>
                </c:pt>
                <c:pt idx="29548">
                  <c:v>0.20782428979873599</c:v>
                </c:pt>
                <c:pt idx="29549">
                  <c:v>0.20782428979873599</c:v>
                </c:pt>
                <c:pt idx="29550">
                  <c:v>0.20051412284374201</c:v>
                </c:pt>
                <c:pt idx="29551">
                  <c:v>0.20051412284374201</c:v>
                </c:pt>
                <c:pt idx="29552">
                  <c:v>0.20051412284374201</c:v>
                </c:pt>
                <c:pt idx="29553">
                  <c:v>0.188613131642341</c:v>
                </c:pt>
                <c:pt idx="29554">
                  <c:v>0.188613131642341</c:v>
                </c:pt>
                <c:pt idx="29555">
                  <c:v>0.17954981327056799</c:v>
                </c:pt>
                <c:pt idx="29556">
                  <c:v>0.17954981327056799</c:v>
                </c:pt>
                <c:pt idx="29557">
                  <c:v>0.17954981327056799</c:v>
                </c:pt>
                <c:pt idx="29558">
                  <c:v>0.18786585330963099</c:v>
                </c:pt>
                <c:pt idx="29559">
                  <c:v>0.18786585330963099</c:v>
                </c:pt>
                <c:pt idx="29560">
                  <c:v>0.19518259167671201</c:v>
                </c:pt>
                <c:pt idx="29561">
                  <c:v>0.19518259167671201</c:v>
                </c:pt>
                <c:pt idx="29562">
                  <c:v>0.219204992055892</c:v>
                </c:pt>
                <c:pt idx="29563">
                  <c:v>0.219204992055892</c:v>
                </c:pt>
                <c:pt idx="29564">
                  <c:v>0.219204992055892</c:v>
                </c:pt>
                <c:pt idx="29565">
                  <c:v>0.22697211802005701</c:v>
                </c:pt>
                <c:pt idx="29566">
                  <c:v>0.22697211802005701</c:v>
                </c:pt>
                <c:pt idx="29567">
                  <c:v>0.214293152093887</c:v>
                </c:pt>
                <c:pt idx="29568">
                  <c:v>0.214293152093887</c:v>
                </c:pt>
                <c:pt idx="29569">
                  <c:v>0.204440057277679</c:v>
                </c:pt>
                <c:pt idx="29570">
                  <c:v>0.204440057277679</c:v>
                </c:pt>
                <c:pt idx="29571">
                  <c:v>0.204440057277679</c:v>
                </c:pt>
                <c:pt idx="29572">
                  <c:v>0.19231808185577301</c:v>
                </c:pt>
                <c:pt idx="29573">
                  <c:v>0.19231808185577301</c:v>
                </c:pt>
                <c:pt idx="29574">
                  <c:v>0.19231808185577301</c:v>
                </c:pt>
                <c:pt idx="29575">
                  <c:v>0.191072717308998</c:v>
                </c:pt>
                <c:pt idx="29576">
                  <c:v>0.191072717308998</c:v>
                </c:pt>
                <c:pt idx="29577">
                  <c:v>0.19956465065479201</c:v>
                </c:pt>
                <c:pt idx="29578">
                  <c:v>0.19956465065479201</c:v>
                </c:pt>
                <c:pt idx="29579">
                  <c:v>0.19956465065479201</c:v>
                </c:pt>
                <c:pt idx="29580">
                  <c:v>0.21137978136539401</c:v>
                </c:pt>
                <c:pt idx="29581">
                  <c:v>0.21137978136539401</c:v>
                </c:pt>
                <c:pt idx="29582">
                  <c:v>0.21257318556308699</c:v>
                </c:pt>
                <c:pt idx="29583">
                  <c:v>0.21257318556308699</c:v>
                </c:pt>
                <c:pt idx="29584">
                  <c:v>0.21257318556308699</c:v>
                </c:pt>
                <c:pt idx="29585">
                  <c:v>0.201881319284439</c:v>
                </c:pt>
                <c:pt idx="29586">
                  <c:v>0.201881319284439</c:v>
                </c:pt>
                <c:pt idx="29587">
                  <c:v>0.19053290784358901</c:v>
                </c:pt>
                <c:pt idx="29588">
                  <c:v>0.19053290784358901</c:v>
                </c:pt>
                <c:pt idx="29589">
                  <c:v>0.19053290784358901</c:v>
                </c:pt>
                <c:pt idx="29590">
                  <c:v>0.187682405114173</c:v>
                </c:pt>
                <c:pt idx="29591">
                  <c:v>0.187682405114173</c:v>
                </c:pt>
                <c:pt idx="29592">
                  <c:v>0.187682405114173</c:v>
                </c:pt>
                <c:pt idx="29593">
                  <c:v>0.19263921678066201</c:v>
                </c:pt>
                <c:pt idx="29594">
                  <c:v>0.19263921678066201</c:v>
                </c:pt>
                <c:pt idx="29595">
                  <c:v>0.19263921678066201</c:v>
                </c:pt>
                <c:pt idx="29596">
                  <c:v>0.20094886422157199</c:v>
                </c:pt>
                <c:pt idx="29597">
                  <c:v>0.20094886422157199</c:v>
                </c:pt>
                <c:pt idx="29598">
                  <c:v>0.20094886422157199</c:v>
                </c:pt>
                <c:pt idx="29599">
                  <c:v>0.20401336252689301</c:v>
                </c:pt>
                <c:pt idx="29600">
                  <c:v>0.20401336252689301</c:v>
                </c:pt>
                <c:pt idx="29601">
                  <c:v>0.19641937315464</c:v>
                </c:pt>
                <c:pt idx="29602">
                  <c:v>0.19641937315464</c:v>
                </c:pt>
                <c:pt idx="29603">
                  <c:v>0.19800515472888899</c:v>
                </c:pt>
                <c:pt idx="29604">
                  <c:v>0.19800515472888899</c:v>
                </c:pt>
                <c:pt idx="29605">
                  <c:v>0.21048441529273901</c:v>
                </c:pt>
                <c:pt idx="29606">
                  <c:v>0.21048441529273901</c:v>
                </c:pt>
                <c:pt idx="29607">
                  <c:v>0.21437263488769501</c:v>
                </c:pt>
                <c:pt idx="29608">
                  <c:v>0.21437263488769501</c:v>
                </c:pt>
                <c:pt idx="29609">
                  <c:v>0.21437263488769501</c:v>
                </c:pt>
                <c:pt idx="29610">
                  <c:v>0.203805446624755</c:v>
                </c:pt>
                <c:pt idx="29611">
                  <c:v>0.203805446624755</c:v>
                </c:pt>
                <c:pt idx="29612">
                  <c:v>0.193826869130134</c:v>
                </c:pt>
                <c:pt idx="29613">
                  <c:v>0.193826869130134</c:v>
                </c:pt>
                <c:pt idx="29614">
                  <c:v>0.18888840079307501</c:v>
                </c:pt>
                <c:pt idx="29615">
                  <c:v>0.18888840079307501</c:v>
                </c:pt>
                <c:pt idx="29616">
                  <c:v>0.18888840079307501</c:v>
                </c:pt>
                <c:pt idx="29617">
                  <c:v>0.199200645089149</c:v>
                </c:pt>
                <c:pt idx="29618">
                  <c:v>0.199200645089149</c:v>
                </c:pt>
                <c:pt idx="29619">
                  <c:v>0.210105329751968</c:v>
                </c:pt>
                <c:pt idx="29620">
                  <c:v>0.210105329751968</c:v>
                </c:pt>
                <c:pt idx="29621">
                  <c:v>0.210105329751968</c:v>
                </c:pt>
                <c:pt idx="29622">
                  <c:v>0.213928967714309</c:v>
                </c:pt>
                <c:pt idx="29623">
                  <c:v>0.213928967714309</c:v>
                </c:pt>
                <c:pt idx="29624">
                  <c:v>0.204680785536766</c:v>
                </c:pt>
                <c:pt idx="29625">
                  <c:v>0.204680785536766</c:v>
                </c:pt>
                <c:pt idx="29626">
                  <c:v>0.19129407405853199</c:v>
                </c:pt>
                <c:pt idx="29627">
                  <c:v>0.19129407405853199</c:v>
                </c:pt>
                <c:pt idx="29628">
                  <c:v>0.18793438374996099</c:v>
                </c:pt>
                <c:pt idx="29629">
                  <c:v>0.18793438374996099</c:v>
                </c:pt>
                <c:pt idx="29630">
                  <c:v>0.19464561343192999</c:v>
                </c:pt>
                <c:pt idx="29631">
                  <c:v>0.19464561343192999</c:v>
                </c:pt>
                <c:pt idx="29632">
                  <c:v>0.19464561343192999</c:v>
                </c:pt>
                <c:pt idx="29633">
                  <c:v>0.209082275629043</c:v>
                </c:pt>
                <c:pt idx="29634">
                  <c:v>0.209082275629043</c:v>
                </c:pt>
                <c:pt idx="29635">
                  <c:v>0.21631366014480499</c:v>
                </c:pt>
                <c:pt idx="29636">
                  <c:v>0.21631366014480499</c:v>
                </c:pt>
                <c:pt idx="29637">
                  <c:v>0.21631366014480499</c:v>
                </c:pt>
                <c:pt idx="29638">
                  <c:v>0.20108781754970501</c:v>
                </c:pt>
                <c:pt idx="29639">
                  <c:v>0.20108781754970501</c:v>
                </c:pt>
                <c:pt idx="29640">
                  <c:v>0.18866769969463301</c:v>
                </c:pt>
                <c:pt idx="29641">
                  <c:v>0.18866769969463301</c:v>
                </c:pt>
                <c:pt idx="29642">
                  <c:v>0.18866769969463301</c:v>
                </c:pt>
                <c:pt idx="29643">
                  <c:v>0.18497560918331099</c:v>
                </c:pt>
                <c:pt idx="29644">
                  <c:v>0.18497560918331099</c:v>
                </c:pt>
                <c:pt idx="29645">
                  <c:v>0.19241666793823201</c:v>
                </c:pt>
                <c:pt idx="29646">
                  <c:v>0.19241666793823201</c:v>
                </c:pt>
                <c:pt idx="29647">
                  <c:v>0.19241666793823201</c:v>
                </c:pt>
                <c:pt idx="29648">
                  <c:v>0.203537032008171</c:v>
                </c:pt>
                <c:pt idx="29649">
                  <c:v>0.203537032008171</c:v>
                </c:pt>
                <c:pt idx="29650">
                  <c:v>0.21146836876869199</c:v>
                </c:pt>
                <c:pt idx="29651">
                  <c:v>0.21146836876869199</c:v>
                </c:pt>
                <c:pt idx="29652">
                  <c:v>0.199182078242301</c:v>
                </c:pt>
                <c:pt idx="29653">
                  <c:v>0.199182078242301</c:v>
                </c:pt>
                <c:pt idx="29654">
                  <c:v>0.199182078242301</c:v>
                </c:pt>
                <c:pt idx="29655">
                  <c:v>0.190114930272102</c:v>
                </c:pt>
                <c:pt idx="29656">
                  <c:v>0.190114930272102</c:v>
                </c:pt>
                <c:pt idx="29657">
                  <c:v>0.190114930272102</c:v>
                </c:pt>
                <c:pt idx="29658">
                  <c:v>0.20928138494491499</c:v>
                </c:pt>
                <c:pt idx="29659">
                  <c:v>0.20928138494491499</c:v>
                </c:pt>
                <c:pt idx="29660">
                  <c:v>0.20928138494491499</c:v>
                </c:pt>
                <c:pt idx="29661">
                  <c:v>0.21240559220314001</c:v>
                </c:pt>
                <c:pt idx="29662">
                  <c:v>0.21240559220314001</c:v>
                </c:pt>
                <c:pt idx="29663">
                  <c:v>0.21240559220314001</c:v>
                </c:pt>
                <c:pt idx="29664">
                  <c:v>0.20383471250533999</c:v>
                </c:pt>
                <c:pt idx="29665">
                  <c:v>0.20383471250533999</c:v>
                </c:pt>
                <c:pt idx="29666">
                  <c:v>0.18967266380786801</c:v>
                </c:pt>
                <c:pt idx="29667">
                  <c:v>0.18967266380786801</c:v>
                </c:pt>
                <c:pt idx="29668">
                  <c:v>0.18967266380786801</c:v>
                </c:pt>
                <c:pt idx="29669">
                  <c:v>0.184399083256721</c:v>
                </c:pt>
                <c:pt idx="29670">
                  <c:v>0.184399083256721</c:v>
                </c:pt>
                <c:pt idx="29671">
                  <c:v>0.196516454219818</c:v>
                </c:pt>
                <c:pt idx="29672">
                  <c:v>0.196516454219818</c:v>
                </c:pt>
                <c:pt idx="29673">
                  <c:v>0.196516454219818</c:v>
                </c:pt>
                <c:pt idx="29674">
                  <c:v>0.20646168291568701</c:v>
                </c:pt>
                <c:pt idx="29675">
                  <c:v>0.20646168291568701</c:v>
                </c:pt>
                <c:pt idx="29676">
                  <c:v>0.21276843547821001</c:v>
                </c:pt>
                <c:pt idx="29677">
                  <c:v>0.21276843547821001</c:v>
                </c:pt>
                <c:pt idx="29678">
                  <c:v>0.21276843547821001</c:v>
                </c:pt>
                <c:pt idx="29679">
                  <c:v>0.198999553918838</c:v>
                </c:pt>
                <c:pt idx="29680">
                  <c:v>0.198999553918838</c:v>
                </c:pt>
                <c:pt idx="29681">
                  <c:v>0.19651585817337</c:v>
                </c:pt>
                <c:pt idx="29682">
                  <c:v>0.19651585817337</c:v>
                </c:pt>
                <c:pt idx="29683">
                  <c:v>0.20958973467350001</c:v>
                </c:pt>
                <c:pt idx="29684">
                  <c:v>0.20958973467350001</c:v>
                </c:pt>
                <c:pt idx="29685">
                  <c:v>0.20958973467350001</c:v>
                </c:pt>
                <c:pt idx="29686">
                  <c:v>0.21074691414832999</c:v>
                </c:pt>
                <c:pt idx="29687">
                  <c:v>0.21074691414832999</c:v>
                </c:pt>
                <c:pt idx="29688">
                  <c:v>0.196193441748619</c:v>
                </c:pt>
                <c:pt idx="29689">
                  <c:v>0.196193441748619</c:v>
                </c:pt>
                <c:pt idx="29690">
                  <c:v>0.196193441748619</c:v>
                </c:pt>
                <c:pt idx="29691">
                  <c:v>0.191111430525779</c:v>
                </c:pt>
                <c:pt idx="29692">
                  <c:v>0.191111430525779</c:v>
                </c:pt>
                <c:pt idx="29693">
                  <c:v>0.19760997593402799</c:v>
                </c:pt>
                <c:pt idx="29694">
                  <c:v>0.19760997593402799</c:v>
                </c:pt>
                <c:pt idx="29695">
                  <c:v>0.19239637255668601</c:v>
                </c:pt>
                <c:pt idx="29696">
                  <c:v>0.19239637255668601</c:v>
                </c:pt>
                <c:pt idx="29697">
                  <c:v>0.19239637255668601</c:v>
                </c:pt>
                <c:pt idx="29698">
                  <c:v>0.22885458171367601</c:v>
                </c:pt>
                <c:pt idx="29699">
                  <c:v>0.22885458171367601</c:v>
                </c:pt>
                <c:pt idx="29700">
                  <c:v>0.22975678741931899</c:v>
                </c:pt>
                <c:pt idx="29701">
                  <c:v>0.22975678741931899</c:v>
                </c:pt>
                <c:pt idx="29702">
                  <c:v>0.22975678741931899</c:v>
                </c:pt>
                <c:pt idx="29703">
                  <c:v>0.22101697325706399</c:v>
                </c:pt>
                <c:pt idx="29704">
                  <c:v>0.22101697325706399</c:v>
                </c:pt>
                <c:pt idx="29705">
                  <c:v>0.21125216782093001</c:v>
                </c:pt>
                <c:pt idx="29706">
                  <c:v>0.21125216782093001</c:v>
                </c:pt>
                <c:pt idx="29707">
                  <c:v>0.21125216782093001</c:v>
                </c:pt>
                <c:pt idx="29708">
                  <c:v>0.19390134513378099</c:v>
                </c:pt>
                <c:pt idx="29709">
                  <c:v>0.19390134513378099</c:v>
                </c:pt>
                <c:pt idx="29710">
                  <c:v>0.19390134513378099</c:v>
                </c:pt>
                <c:pt idx="29711">
                  <c:v>0.20076595246791801</c:v>
                </c:pt>
                <c:pt idx="29712">
                  <c:v>0.20076595246791801</c:v>
                </c:pt>
                <c:pt idx="29713">
                  <c:v>0.19624027609825101</c:v>
                </c:pt>
                <c:pt idx="29714">
                  <c:v>0.19624027609825101</c:v>
                </c:pt>
                <c:pt idx="29715">
                  <c:v>0.19624027609825101</c:v>
                </c:pt>
                <c:pt idx="29716">
                  <c:v>0.198883175849914</c:v>
                </c:pt>
                <c:pt idx="29717">
                  <c:v>0.198883175849914</c:v>
                </c:pt>
                <c:pt idx="29718">
                  <c:v>0.20746286213397899</c:v>
                </c:pt>
                <c:pt idx="29719">
                  <c:v>0.20746286213397899</c:v>
                </c:pt>
                <c:pt idx="29720">
                  <c:v>0.203882992267608</c:v>
                </c:pt>
                <c:pt idx="29721">
                  <c:v>0.203882992267608</c:v>
                </c:pt>
                <c:pt idx="29722">
                  <c:v>0.199448376893997</c:v>
                </c:pt>
                <c:pt idx="29723">
                  <c:v>0.199448376893997</c:v>
                </c:pt>
                <c:pt idx="29724">
                  <c:v>0.199448376893997</c:v>
                </c:pt>
                <c:pt idx="29725">
                  <c:v>0.164799883961677</c:v>
                </c:pt>
                <c:pt idx="29726">
                  <c:v>0.164799883961677</c:v>
                </c:pt>
                <c:pt idx="29727">
                  <c:v>0.20023055374622301</c:v>
                </c:pt>
                <c:pt idx="29728">
                  <c:v>0.20023055374622301</c:v>
                </c:pt>
                <c:pt idx="29729">
                  <c:v>0.20023055374622301</c:v>
                </c:pt>
                <c:pt idx="29730">
                  <c:v>0.20830720663070601</c:v>
                </c:pt>
                <c:pt idx="29731">
                  <c:v>0.20830720663070601</c:v>
                </c:pt>
                <c:pt idx="29732">
                  <c:v>0.19802635908126801</c:v>
                </c:pt>
                <c:pt idx="29733">
                  <c:v>0.19802635908126801</c:v>
                </c:pt>
                <c:pt idx="29734">
                  <c:v>0.18477587401866899</c:v>
                </c:pt>
                <c:pt idx="29735">
                  <c:v>0.18477587401866899</c:v>
                </c:pt>
                <c:pt idx="29736">
                  <c:v>0.18477587401866899</c:v>
                </c:pt>
                <c:pt idx="29737">
                  <c:v>0.20502470433712</c:v>
                </c:pt>
                <c:pt idx="29738">
                  <c:v>0.20502470433712</c:v>
                </c:pt>
                <c:pt idx="29739">
                  <c:v>0.20502470433712</c:v>
                </c:pt>
                <c:pt idx="29740">
                  <c:v>0.20385858416557301</c:v>
                </c:pt>
                <c:pt idx="29741">
                  <c:v>0.20385858416557301</c:v>
                </c:pt>
                <c:pt idx="29742">
                  <c:v>0.20385858416557301</c:v>
                </c:pt>
                <c:pt idx="29743">
                  <c:v>0.19299650192260701</c:v>
                </c:pt>
                <c:pt idx="29744">
                  <c:v>0.19299650192260701</c:v>
                </c:pt>
                <c:pt idx="29745">
                  <c:v>0.190053105354309</c:v>
                </c:pt>
                <c:pt idx="29746">
                  <c:v>0.190053105354309</c:v>
                </c:pt>
                <c:pt idx="29747">
                  <c:v>0.20693472027778601</c:v>
                </c:pt>
                <c:pt idx="29748">
                  <c:v>0.20693472027778601</c:v>
                </c:pt>
                <c:pt idx="29749">
                  <c:v>0.20693472027778601</c:v>
                </c:pt>
                <c:pt idx="29750">
                  <c:v>0.216341093182563</c:v>
                </c:pt>
                <c:pt idx="29751">
                  <c:v>0.216341093182563</c:v>
                </c:pt>
                <c:pt idx="29752">
                  <c:v>0.216341093182563</c:v>
                </c:pt>
                <c:pt idx="29753">
                  <c:v>0.20191901922225899</c:v>
                </c:pt>
                <c:pt idx="29754">
                  <c:v>0.20191901922225899</c:v>
                </c:pt>
                <c:pt idx="29755">
                  <c:v>0.18867601454257901</c:v>
                </c:pt>
                <c:pt idx="29756">
                  <c:v>0.18867601454257901</c:v>
                </c:pt>
                <c:pt idx="29757">
                  <c:v>0.18867601454257901</c:v>
                </c:pt>
                <c:pt idx="29758">
                  <c:v>0.182629600167274</c:v>
                </c:pt>
                <c:pt idx="29759">
                  <c:v>0.182629600167274</c:v>
                </c:pt>
                <c:pt idx="29760">
                  <c:v>0.182629600167274</c:v>
                </c:pt>
                <c:pt idx="29761">
                  <c:v>0.1969875395298</c:v>
                </c:pt>
                <c:pt idx="29762">
                  <c:v>0.1969875395298</c:v>
                </c:pt>
                <c:pt idx="29763">
                  <c:v>0.204022601246833</c:v>
                </c:pt>
                <c:pt idx="29764">
                  <c:v>0.204022601246833</c:v>
                </c:pt>
                <c:pt idx="29765">
                  <c:v>0.204022601246833</c:v>
                </c:pt>
                <c:pt idx="29766">
                  <c:v>0.211326643824577</c:v>
                </c:pt>
                <c:pt idx="29767">
                  <c:v>0.211326643824577</c:v>
                </c:pt>
                <c:pt idx="29768">
                  <c:v>0.211326643824577</c:v>
                </c:pt>
                <c:pt idx="29769">
                  <c:v>0.20284639298915799</c:v>
                </c:pt>
                <c:pt idx="29770">
                  <c:v>0.20284639298915799</c:v>
                </c:pt>
                <c:pt idx="29771">
                  <c:v>0.17436465620994501</c:v>
                </c:pt>
                <c:pt idx="29772">
                  <c:v>0.17436465620994501</c:v>
                </c:pt>
                <c:pt idx="29773">
                  <c:v>0.17436465620994501</c:v>
                </c:pt>
                <c:pt idx="29774">
                  <c:v>0.18361064791679299</c:v>
                </c:pt>
                <c:pt idx="29775">
                  <c:v>0.18361064791679299</c:v>
                </c:pt>
                <c:pt idx="29776">
                  <c:v>0.193429410457611</c:v>
                </c:pt>
                <c:pt idx="29777">
                  <c:v>0.193429410457611</c:v>
                </c:pt>
                <c:pt idx="29778">
                  <c:v>0.193429410457611</c:v>
                </c:pt>
                <c:pt idx="29779">
                  <c:v>0.20520895719528101</c:v>
                </c:pt>
                <c:pt idx="29780">
                  <c:v>0.20520895719528101</c:v>
                </c:pt>
                <c:pt idx="29781">
                  <c:v>0.21148510277271201</c:v>
                </c:pt>
                <c:pt idx="29782">
                  <c:v>0.21148510277271201</c:v>
                </c:pt>
                <c:pt idx="29783">
                  <c:v>0.21148510277271201</c:v>
                </c:pt>
                <c:pt idx="29784">
                  <c:v>0.19624970853328699</c:v>
                </c:pt>
                <c:pt idx="29785">
                  <c:v>0.19624970853328699</c:v>
                </c:pt>
                <c:pt idx="29786">
                  <c:v>0.19741700589656799</c:v>
                </c:pt>
                <c:pt idx="29787">
                  <c:v>0.19741700589656799</c:v>
                </c:pt>
                <c:pt idx="29788">
                  <c:v>0.19741700589656799</c:v>
                </c:pt>
                <c:pt idx="29789">
                  <c:v>0.209940895438194</c:v>
                </c:pt>
                <c:pt idx="29790">
                  <c:v>0.209940895438194</c:v>
                </c:pt>
                <c:pt idx="29791">
                  <c:v>0.21109254658222101</c:v>
                </c:pt>
                <c:pt idx="29792">
                  <c:v>0.21109254658222101</c:v>
                </c:pt>
                <c:pt idx="29793">
                  <c:v>0.21109254658222101</c:v>
                </c:pt>
                <c:pt idx="29794">
                  <c:v>0.19947159290313701</c:v>
                </c:pt>
                <c:pt idx="29795">
                  <c:v>0.19947159290313701</c:v>
                </c:pt>
                <c:pt idx="29796">
                  <c:v>0.19950200617313299</c:v>
                </c:pt>
                <c:pt idx="29797">
                  <c:v>0.19950200617313299</c:v>
                </c:pt>
                <c:pt idx="29798">
                  <c:v>0.19950200617313299</c:v>
                </c:pt>
                <c:pt idx="29799">
                  <c:v>0.207420229911804</c:v>
                </c:pt>
                <c:pt idx="29800">
                  <c:v>0.207420229911804</c:v>
                </c:pt>
                <c:pt idx="29801">
                  <c:v>0.20632635056972501</c:v>
                </c:pt>
                <c:pt idx="29802">
                  <c:v>0.20632635056972501</c:v>
                </c:pt>
                <c:pt idx="29803">
                  <c:v>0.20632635056972501</c:v>
                </c:pt>
                <c:pt idx="29804">
                  <c:v>0.20030370354652399</c:v>
                </c:pt>
                <c:pt idx="29805">
                  <c:v>0.20030370354652399</c:v>
                </c:pt>
                <c:pt idx="29806">
                  <c:v>0.18450544774532299</c:v>
                </c:pt>
                <c:pt idx="29807">
                  <c:v>0.18450544774532299</c:v>
                </c:pt>
                <c:pt idx="29808">
                  <c:v>0.18450544774532299</c:v>
                </c:pt>
                <c:pt idx="29809">
                  <c:v>0.18097500503063199</c:v>
                </c:pt>
                <c:pt idx="29810">
                  <c:v>0.18097500503063199</c:v>
                </c:pt>
                <c:pt idx="29811">
                  <c:v>0.18097500503063199</c:v>
                </c:pt>
                <c:pt idx="29812">
                  <c:v>0.19252328574657401</c:v>
                </c:pt>
                <c:pt idx="29813">
                  <c:v>0.19252328574657401</c:v>
                </c:pt>
                <c:pt idx="29814">
                  <c:v>0.195571303367614</c:v>
                </c:pt>
                <c:pt idx="29815">
                  <c:v>0.195571303367614</c:v>
                </c:pt>
                <c:pt idx="29816">
                  <c:v>0.195571303367614</c:v>
                </c:pt>
                <c:pt idx="29817">
                  <c:v>0.15698981285095201</c:v>
                </c:pt>
                <c:pt idx="29818">
                  <c:v>0.20528440177440599</c:v>
                </c:pt>
                <c:pt idx="29819">
                  <c:v>0.20528440177440599</c:v>
                </c:pt>
                <c:pt idx="29820">
                  <c:v>0.20528440177440599</c:v>
                </c:pt>
                <c:pt idx="29821">
                  <c:v>0.23753668367862699</c:v>
                </c:pt>
                <c:pt idx="29822">
                  <c:v>0.23753668367862699</c:v>
                </c:pt>
                <c:pt idx="29823">
                  <c:v>0.222707688808441</c:v>
                </c:pt>
                <c:pt idx="29824">
                  <c:v>0.222707688808441</c:v>
                </c:pt>
                <c:pt idx="29825">
                  <c:v>0.222707688808441</c:v>
                </c:pt>
                <c:pt idx="29826">
                  <c:v>0.213028624653816</c:v>
                </c:pt>
                <c:pt idx="29827">
                  <c:v>0.213028624653816</c:v>
                </c:pt>
                <c:pt idx="29828">
                  <c:v>0.213028624653816</c:v>
                </c:pt>
                <c:pt idx="29829">
                  <c:v>0.20335212349891599</c:v>
                </c:pt>
                <c:pt idx="29830">
                  <c:v>0.20335212349891599</c:v>
                </c:pt>
                <c:pt idx="29831">
                  <c:v>0.20335212349891599</c:v>
                </c:pt>
                <c:pt idx="29832">
                  <c:v>0.193040311336517</c:v>
                </c:pt>
                <c:pt idx="29833">
                  <c:v>0.193040311336517</c:v>
                </c:pt>
                <c:pt idx="29834">
                  <c:v>0.189662501215934</c:v>
                </c:pt>
                <c:pt idx="29835">
                  <c:v>0.189662501215934</c:v>
                </c:pt>
                <c:pt idx="29836">
                  <c:v>0.189662501215934</c:v>
                </c:pt>
                <c:pt idx="29837">
                  <c:v>0.19740001857280701</c:v>
                </c:pt>
                <c:pt idx="29838">
                  <c:v>0.19740001857280701</c:v>
                </c:pt>
                <c:pt idx="29839">
                  <c:v>0.19740001857280701</c:v>
                </c:pt>
                <c:pt idx="29840">
                  <c:v>0.208914339542388</c:v>
                </c:pt>
                <c:pt idx="29841">
                  <c:v>0.208914339542388</c:v>
                </c:pt>
                <c:pt idx="29842">
                  <c:v>0.208914339542388</c:v>
                </c:pt>
                <c:pt idx="29843">
                  <c:v>0.21406365931033999</c:v>
                </c:pt>
                <c:pt idx="29844">
                  <c:v>0.21406365931033999</c:v>
                </c:pt>
                <c:pt idx="29845">
                  <c:v>0.21406365931033999</c:v>
                </c:pt>
                <c:pt idx="29846">
                  <c:v>0.19314740598201699</c:v>
                </c:pt>
                <c:pt idx="29847">
                  <c:v>0.19314740598201699</c:v>
                </c:pt>
                <c:pt idx="29848">
                  <c:v>0.14059218764305101</c:v>
                </c:pt>
                <c:pt idx="29849">
                  <c:v>0.14059218764305101</c:v>
                </c:pt>
                <c:pt idx="29850">
                  <c:v>0.14059218764305101</c:v>
                </c:pt>
                <c:pt idx="29851">
                  <c:v>0.15668441355228399</c:v>
                </c:pt>
                <c:pt idx="29852">
                  <c:v>0.15668441355228399</c:v>
                </c:pt>
                <c:pt idx="29853">
                  <c:v>0.15668441355228399</c:v>
                </c:pt>
                <c:pt idx="29854">
                  <c:v>0.1975589543581</c:v>
                </c:pt>
                <c:pt idx="29855">
                  <c:v>0.1975589543581</c:v>
                </c:pt>
                <c:pt idx="29856">
                  <c:v>0.1975589543581</c:v>
                </c:pt>
                <c:pt idx="29857">
                  <c:v>0.18819251656532199</c:v>
                </c:pt>
                <c:pt idx="29858">
                  <c:v>0.18819251656532199</c:v>
                </c:pt>
                <c:pt idx="29859">
                  <c:v>0.18819251656532199</c:v>
                </c:pt>
                <c:pt idx="29860">
                  <c:v>0.22998552024364399</c:v>
                </c:pt>
                <c:pt idx="29861">
                  <c:v>0.22998552024364399</c:v>
                </c:pt>
                <c:pt idx="29862">
                  <c:v>0.24702124297618799</c:v>
                </c:pt>
                <c:pt idx="29863">
                  <c:v>0.24702124297618799</c:v>
                </c:pt>
                <c:pt idx="29864">
                  <c:v>0.229889541864395</c:v>
                </c:pt>
                <c:pt idx="29865">
                  <c:v>0.229889541864395</c:v>
                </c:pt>
                <c:pt idx="29866">
                  <c:v>0.229889541864395</c:v>
                </c:pt>
                <c:pt idx="29867">
                  <c:v>0.21349143981933499</c:v>
                </c:pt>
                <c:pt idx="29868">
                  <c:v>0.21349143981933499</c:v>
                </c:pt>
                <c:pt idx="29869">
                  <c:v>0.21349143981933499</c:v>
                </c:pt>
                <c:pt idx="29870">
                  <c:v>0.21176338195800701</c:v>
                </c:pt>
                <c:pt idx="29871">
                  <c:v>0.21176338195800701</c:v>
                </c:pt>
                <c:pt idx="29872">
                  <c:v>0.19512832164764399</c:v>
                </c:pt>
                <c:pt idx="29873">
                  <c:v>0.19512832164764399</c:v>
                </c:pt>
                <c:pt idx="29874">
                  <c:v>0.19512832164764399</c:v>
                </c:pt>
                <c:pt idx="29875">
                  <c:v>0.19512832164764399</c:v>
                </c:pt>
                <c:pt idx="29876">
                  <c:v>0.18538235127925801</c:v>
                </c:pt>
                <c:pt idx="29877">
                  <c:v>0.18538235127925801</c:v>
                </c:pt>
                <c:pt idx="29878">
                  <c:v>0.21065147221088401</c:v>
                </c:pt>
                <c:pt idx="29879">
                  <c:v>0.21065147221088401</c:v>
                </c:pt>
                <c:pt idx="29880">
                  <c:v>0.21452100574970201</c:v>
                </c:pt>
                <c:pt idx="29881">
                  <c:v>0.21452100574970201</c:v>
                </c:pt>
                <c:pt idx="29882">
                  <c:v>0.20082548260688701</c:v>
                </c:pt>
                <c:pt idx="29883">
                  <c:v>0.20082548260688701</c:v>
                </c:pt>
                <c:pt idx="29884">
                  <c:v>0.18969148397445601</c:v>
                </c:pt>
                <c:pt idx="29885">
                  <c:v>0.18969148397445601</c:v>
                </c:pt>
                <c:pt idx="29886">
                  <c:v>0.18689195811748499</c:v>
                </c:pt>
                <c:pt idx="29887">
                  <c:v>0.18689195811748499</c:v>
                </c:pt>
                <c:pt idx="29888">
                  <c:v>0.18689195811748499</c:v>
                </c:pt>
                <c:pt idx="29889">
                  <c:v>0.195710524916648</c:v>
                </c:pt>
                <c:pt idx="29890">
                  <c:v>0.195710524916648</c:v>
                </c:pt>
                <c:pt idx="29891">
                  <c:v>0.20816430449485701</c:v>
                </c:pt>
                <c:pt idx="29892">
                  <c:v>0.20816430449485701</c:v>
                </c:pt>
                <c:pt idx="29893">
                  <c:v>0.20816430449485701</c:v>
                </c:pt>
                <c:pt idx="29894">
                  <c:v>0.21175903081893899</c:v>
                </c:pt>
                <c:pt idx="29895">
                  <c:v>0.21175903081893899</c:v>
                </c:pt>
                <c:pt idx="29896">
                  <c:v>0.21175903081893899</c:v>
                </c:pt>
                <c:pt idx="29897">
                  <c:v>0.19923385977745001</c:v>
                </c:pt>
                <c:pt idx="29898">
                  <c:v>0.19923385977745001</c:v>
                </c:pt>
                <c:pt idx="29899">
                  <c:v>0.19251038134098</c:v>
                </c:pt>
                <c:pt idx="29900">
                  <c:v>0.19251038134098</c:v>
                </c:pt>
                <c:pt idx="29901">
                  <c:v>0.19251038134098</c:v>
                </c:pt>
                <c:pt idx="29902">
                  <c:v>0.19251038134098</c:v>
                </c:pt>
                <c:pt idx="29903">
                  <c:v>0.20603063702583299</c:v>
                </c:pt>
                <c:pt idx="29904">
                  <c:v>0.20603063702583299</c:v>
                </c:pt>
                <c:pt idx="29905">
                  <c:v>0.20025186240673001</c:v>
                </c:pt>
                <c:pt idx="29906">
                  <c:v>0.20025186240673001</c:v>
                </c:pt>
                <c:pt idx="29907">
                  <c:v>0.20025186240673001</c:v>
                </c:pt>
                <c:pt idx="29908">
                  <c:v>0.19022339582443201</c:v>
                </c:pt>
                <c:pt idx="29909">
                  <c:v>0.19022339582443201</c:v>
                </c:pt>
                <c:pt idx="29910">
                  <c:v>0.17819736897945401</c:v>
                </c:pt>
                <c:pt idx="29911">
                  <c:v>0.17819736897945401</c:v>
                </c:pt>
                <c:pt idx="29912">
                  <c:v>0.17819736897945401</c:v>
                </c:pt>
                <c:pt idx="29913">
                  <c:v>0.205789715051651</c:v>
                </c:pt>
                <c:pt idx="29914">
                  <c:v>0.205789715051651</c:v>
                </c:pt>
                <c:pt idx="29915">
                  <c:v>0.205789715051651</c:v>
                </c:pt>
                <c:pt idx="29916">
                  <c:v>0.20689657330513</c:v>
                </c:pt>
                <c:pt idx="29917">
                  <c:v>0.20689657330513</c:v>
                </c:pt>
                <c:pt idx="29918">
                  <c:v>0.20689657330513</c:v>
                </c:pt>
                <c:pt idx="29919">
                  <c:v>0.197230219841003</c:v>
                </c:pt>
                <c:pt idx="29920">
                  <c:v>0.197230219841003</c:v>
                </c:pt>
                <c:pt idx="29921">
                  <c:v>0.19312572479248</c:v>
                </c:pt>
                <c:pt idx="29922">
                  <c:v>0.19312572479248</c:v>
                </c:pt>
                <c:pt idx="29923">
                  <c:v>0.20168684422969799</c:v>
                </c:pt>
                <c:pt idx="29924">
                  <c:v>0.20168684422969799</c:v>
                </c:pt>
                <c:pt idx="29925">
                  <c:v>0.197618007659912</c:v>
                </c:pt>
                <c:pt idx="29926">
                  <c:v>0.197618007659912</c:v>
                </c:pt>
                <c:pt idx="29927">
                  <c:v>0.19537790119647899</c:v>
                </c:pt>
                <c:pt idx="29928">
                  <c:v>0.19537790119647899</c:v>
                </c:pt>
                <c:pt idx="29929">
                  <c:v>0.21446597576141299</c:v>
                </c:pt>
                <c:pt idx="29930">
                  <c:v>0.21446597576141299</c:v>
                </c:pt>
                <c:pt idx="29931">
                  <c:v>0.20488165318965901</c:v>
                </c:pt>
                <c:pt idx="29932">
                  <c:v>0.20488165318965901</c:v>
                </c:pt>
                <c:pt idx="29933">
                  <c:v>0.207865014672279</c:v>
                </c:pt>
                <c:pt idx="29934">
                  <c:v>0.207865014672279</c:v>
                </c:pt>
                <c:pt idx="29935">
                  <c:v>0.207865014672279</c:v>
                </c:pt>
                <c:pt idx="29936">
                  <c:v>0.192352280020713</c:v>
                </c:pt>
                <c:pt idx="29937">
                  <c:v>0.192352280020713</c:v>
                </c:pt>
                <c:pt idx="29938">
                  <c:v>0.17763215303421001</c:v>
                </c:pt>
                <c:pt idx="29939">
                  <c:v>0.17763215303421001</c:v>
                </c:pt>
                <c:pt idx="29940">
                  <c:v>0.17763215303421001</c:v>
                </c:pt>
                <c:pt idx="29941">
                  <c:v>0.20104311406612299</c:v>
                </c:pt>
                <c:pt idx="29942">
                  <c:v>0.20104311406612299</c:v>
                </c:pt>
                <c:pt idx="29943">
                  <c:v>0.20528505742549799</c:v>
                </c:pt>
                <c:pt idx="29944">
                  <c:v>0.20528505742549799</c:v>
                </c:pt>
                <c:pt idx="29945">
                  <c:v>0.20528505742549799</c:v>
                </c:pt>
                <c:pt idx="29946">
                  <c:v>0.14853370189666701</c:v>
                </c:pt>
                <c:pt idx="29947">
                  <c:v>0.14853370189666701</c:v>
                </c:pt>
                <c:pt idx="29948">
                  <c:v>0.19371405243873499</c:v>
                </c:pt>
                <c:pt idx="29949">
                  <c:v>0.19371405243873499</c:v>
                </c:pt>
                <c:pt idx="29950">
                  <c:v>0.207215696573257</c:v>
                </c:pt>
                <c:pt idx="29951">
                  <c:v>0.207215696573257</c:v>
                </c:pt>
                <c:pt idx="29952">
                  <c:v>0.207215696573257</c:v>
                </c:pt>
                <c:pt idx="29953">
                  <c:v>0.206959724426269</c:v>
                </c:pt>
                <c:pt idx="29954">
                  <c:v>0.206959724426269</c:v>
                </c:pt>
                <c:pt idx="29955">
                  <c:v>0.199137017130851</c:v>
                </c:pt>
                <c:pt idx="29956">
                  <c:v>0.199137017130851</c:v>
                </c:pt>
                <c:pt idx="29957">
                  <c:v>0.199137017130851</c:v>
                </c:pt>
                <c:pt idx="29958">
                  <c:v>0.201209291815757</c:v>
                </c:pt>
                <c:pt idx="29959">
                  <c:v>0.201209291815757</c:v>
                </c:pt>
                <c:pt idx="29960">
                  <c:v>0.19819974899291901</c:v>
                </c:pt>
                <c:pt idx="29961">
                  <c:v>0.19819974899291901</c:v>
                </c:pt>
                <c:pt idx="29962">
                  <c:v>0.19819974899291901</c:v>
                </c:pt>
                <c:pt idx="29963">
                  <c:v>0.19680112600326499</c:v>
                </c:pt>
                <c:pt idx="29964">
                  <c:v>0.19680112600326499</c:v>
                </c:pt>
                <c:pt idx="29965">
                  <c:v>0.207197666168212</c:v>
                </c:pt>
                <c:pt idx="29966">
                  <c:v>0.207197666168212</c:v>
                </c:pt>
                <c:pt idx="29967">
                  <c:v>0.207197666168212</c:v>
                </c:pt>
                <c:pt idx="29968">
                  <c:v>0.20661737024783999</c:v>
                </c:pt>
                <c:pt idx="29969">
                  <c:v>0.20661737024783999</c:v>
                </c:pt>
                <c:pt idx="29970">
                  <c:v>0.201528459787368</c:v>
                </c:pt>
                <c:pt idx="29971">
                  <c:v>0.201528459787368</c:v>
                </c:pt>
                <c:pt idx="29972">
                  <c:v>0.19028501212596799</c:v>
                </c:pt>
                <c:pt idx="29973">
                  <c:v>0.19028501212596799</c:v>
                </c:pt>
                <c:pt idx="29974">
                  <c:v>0.19028501212596799</c:v>
                </c:pt>
                <c:pt idx="29975">
                  <c:v>0.18479625880718201</c:v>
                </c:pt>
                <c:pt idx="29976">
                  <c:v>0.18479625880718201</c:v>
                </c:pt>
                <c:pt idx="29977">
                  <c:v>0.194907546043396</c:v>
                </c:pt>
                <c:pt idx="29978">
                  <c:v>0.194907546043396</c:v>
                </c:pt>
                <c:pt idx="29979">
                  <c:v>0.194907546043396</c:v>
                </c:pt>
                <c:pt idx="29980">
                  <c:v>0.20488154888153001</c:v>
                </c:pt>
                <c:pt idx="29981">
                  <c:v>0.20488154888153001</c:v>
                </c:pt>
                <c:pt idx="29982">
                  <c:v>0.212117210030555</c:v>
                </c:pt>
                <c:pt idx="29983">
                  <c:v>0.212117210030555</c:v>
                </c:pt>
                <c:pt idx="29984">
                  <c:v>0.212117210030555</c:v>
                </c:pt>
                <c:pt idx="29985">
                  <c:v>0.171915829181671</c:v>
                </c:pt>
                <c:pt idx="29986">
                  <c:v>0.171915829181671</c:v>
                </c:pt>
                <c:pt idx="29987">
                  <c:v>0.171915829181671</c:v>
                </c:pt>
                <c:pt idx="29988">
                  <c:v>0.18187548220157601</c:v>
                </c:pt>
                <c:pt idx="29989">
                  <c:v>0.18187548220157601</c:v>
                </c:pt>
                <c:pt idx="29990">
                  <c:v>0.187595784664154</c:v>
                </c:pt>
                <c:pt idx="29991">
                  <c:v>0.187595784664154</c:v>
                </c:pt>
                <c:pt idx="29992">
                  <c:v>0.187595784664154</c:v>
                </c:pt>
                <c:pt idx="29993">
                  <c:v>0.16795605421066201</c:v>
                </c:pt>
                <c:pt idx="29994">
                  <c:v>0.16795605421066201</c:v>
                </c:pt>
                <c:pt idx="29995">
                  <c:v>0.16795605421066201</c:v>
                </c:pt>
                <c:pt idx="29996">
                  <c:v>0.20104409754276201</c:v>
                </c:pt>
                <c:pt idx="29997">
                  <c:v>0.20104409754276201</c:v>
                </c:pt>
                <c:pt idx="29998">
                  <c:v>0.20782662928104401</c:v>
                </c:pt>
                <c:pt idx="29999">
                  <c:v>0.20782662928104401</c:v>
                </c:pt>
                <c:pt idx="30000">
                  <c:v>0.180621698498725</c:v>
                </c:pt>
                <c:pt idx="30001">
                  <c:v>0.180621698498725</c:v>
                </c:pt>
                <c:pt idx="30002">
                  <c:v>0.177270457148551</c:v>
                </c:pt>
                <c:pt idx="30003">
                  <c:v>0.177270457148551</c:v>
                </c:pt>
                <c:pt idx="30004">
                  <c:v>0.177270457148551</c:v>
                </c:pt>
                <c:pt idx="30005">
                  <c:v>0.205291762948036</c:v>
                </c:pt>
                <c:pt idx="30006">
                  <c:v>0.205291762948036</c:v>
                </c:pt>
                <c:pt idx="30007">
                  <c:v>0.20606075227260501</c:v>
                </c:pt>
                <c:pt idx="30008">
                  <c:v>0.20606075227260501</c:v>
                </c:pt>
                <c:pt idx="30009">
                  <c:v>0.20606075227260501</c:v>
                </c:pt>
                <c:pt idx="30010">
                  <c:v>0.21833623945712999</c:v>
                </c:pt>
                <c:pt idx="30011">
                  <c:v>0.21833623945712999</c:v>
                </c:pt>
                <c:pt idx="30012">
                  <c:v>0.18722726404666901</c:v>
                </c:pt>
                <c:pt idx="30013">
                  <c:v>0.18722726404666901</c:v>
                </c:pt>
                <c:pt idx="30014">
                  <c:v>0.20372954010963401</c:v>
                </c:pt>
                <c:pt idx="30015">
                  <c:v>0.20372954010963401</c:v>
                </c:pt>
                <c:pt idx="30016">
                  <c:v>0.20565405488014199</c:v>
                </c:pt>
                <c:pt idx="30017">
                  <c:v>0.20565405488014199</c:v>
                </c:pt>
                <c:pt idx="30018">
                  <c:v>0.199612706899642</c:v>
                </c:pt>
                <c:pt idx="30019">
                  <c:v>0.199612706899642</c:v>
                </c:pt>
                <c:pt idx="30020">
                  <c:v>0.19388268887996599</c:v>
                </c:pt>
                <c:pt idx="30021">
                  <c:v>0.19388268887996599</c:v>
                </c:pt>
                <c:pt idx="30022">
                  <c:v>0.21024766564369199</c:v>
                </c:pt>
                <c:pt idx="30023">
                  <c:v>0.21024766564369199</c:v>
                </c:pt>
                <c:pt idx="30024">
                  <c:v>0.21024766564369199</c:v>
                </c:pt>
                <c:pt idx="30025">
                  <c:v>0.21456581354141199</c:v>
                </c:pt>
                <c:pt idx="30026">
                  <c:v>0.21456581354141199</c:v>
                </c:pt>
                <c:pt idx="30027">
                  <c:v>0.20082594454288399</c:v>
                </c:pt>
                <c:pt idx="30028">
                  <c:v>0.20082594454288399</c:v>
                </c:pt>
                <c:pt idx="30029">
                  <c:v>0.20082594454288399</c:v>
                </c:pt>
                <c:pt idx="30030">
                  <c:v>0.19042462110519401</c:v>
                </c:pt>
                <c:pt idx="30031">
                  <c:v>0.19042462110519401</c:v>
                </c:pt>
                <c:pt idx="30032">
                  <c:v>0.18469986319541901</c:v>
                </c:pt>
                <c:pt idx="30033">
                  <c:v>0.18469986319541901</c:v>
                </c:pt>
                <c:pt idx="30034">
                  <c:v>0.19725261628627699</c:v>
                </c:pt>
                <c:pt idx="30035">
                  <c:v>0.19725261628627699</c:v>
                </c:pt>
                <c:pt idx="30036">
                  <c:v>0.19725261628627699</c:v>
                </c:pt>
                <c:pt idx="30037">
                  <c:v>0.21096561849117201</c:v>
                </c:pt>
                <c:pt idx="30038">
                  <c:v>0.21096561849117201</c:v>
                </c:pt>
                <c:pt idx="30039">
                  <c:v>0.21393756568431799</c:v>
                </c:pt>
                <c:pt idx="30040">
                  <c:v>0.21393756568431799</c:v>
                </c:pt>
                <c:pt idx="30041">
                  <c:v>0.21393756568431799</c:v>
                </c:pt>
                <c:pt idx="30042">
                  <c:v>0.20301908254623399</c:v>
                </c:pt>
                <c:pt idx="30043">
                  <c:v>0.20301908254623399</c:v>
                </c:pt>
                <c:pt idx="30044">
                  <c:v>0.188833653926849</c:v>
                </c:pt>
                <c:pt idx="30045">
                  <c:v>0.188833653926849</c:v>
                </c:pt>
                <c:pt idx="30046">
                  <c:v>0.18522161245346</c:v>
                </c:pt>
                <c:pt idx="30047">
                  <c:v>0.18522161245346</c:v>
                </c:pt>
                <c:pt idx="30048">
                  <c:v>0.18522161245346</c:v>
                </c:pt>
                <c:pt idx="30049">
                  <c:v>0.19916395843029</c:v>
                </c:pt>
                <c:pt idx="30050">
                  <c:v>0.19916395843029</c:v>
                </c:pt>
                <c:pt idx="30051">
                  <c:v>0.20883418619632699</c:v>
                </c:pt>
                <c:pt idx="30052">
                  <c:v>0.20883418619632699</c:v>
                </c:pt>
                <c:pt idx="30053">
                  <c:v>0.20883418619632699</c:v>
                </c:pt>
                <c:pt idx="30054">
                  <c:v>0.21494266390800401</c:v>
                </c:pt>
                <c:pt idx="30055">
                  <c:v>0.21494266390800401</c:v>
                </c:pt>
                <c:pt idx="30056">
                  <c:v>0.20029211044311501</c:v>
                </c:pt>
                <c:pt idx="30057">
                  <c:v>0.20029211044311501</c:v>
                </c:pt>
                <c:pt idx="30058">
                  <c:v>0.20029211044311501</c:v>
                </c:pt>
                <c:pt idx="30059">
                  <c:v>0.18567830324172899</c:v>
                </c:pt>
                <c:pt idx="30060">
                  <c:v>0.18567830324172899</c:v>
                </c:pt>
                <c:pt idx="30061">
                  <c:v>0.18465244770049999</c:v>
                </c:pt>
                <c:pt idx="30062">
                  <c:v>0.18465244770049999</c:v>
                </c:pt>
                <c:pt idx="30063">
                  <c:v>0.18465244770049999</c:v>
                </c:pt>
                <c:pt idx="30064">
                  <c:v>0.19764314591884599</c:v>
                </c:pt>
                <c:pt idx="30065">
                  <c:v>0.19764314591884599</c:v>
                </c:pt>
                <c:pt idx="30066">
                  <c:v>0.21013866364955899</c:v>
                </c:pt>
                <c:pt idx="30067">
                  <c:v>0.21013866364955899</c:v>
                </c:pt>
                <c:pt idx="30068">
                  <c:v>0.21368496119975999</c:v>
                </c:pt>
                <c:pt idx="30069">
                  <c:v>0.21368496119975999</c:v>
                </c:pt>
                <c:pt idx="30070">
                  <c:v>0.21368496119975999</c:v>
                </c:pt>
                <c:pt idx="30071">
                  <c:v>0.20321211218833901</c:v>
                </c:pt>
                <c:pt idx="30072">
                  <c:v>0.20321211218833901</c:v>
                </c:pt>
                <c:pt idx="30073">
                  <c:v>0.19206142425537101</c:v>
                </c:pt>
                <c:pt idx="30074">
                  <c:v>0.19206142425537101</c:v>
                </c:pt>
                <c:pt idx="30075">
                  <c:v>0.19206142425537101</c:v>
                </c:pt>
                <c:pt idx="30076">
                  <c:v>0.189359471201896</c:v>
                </c:pt>
                <c:pt idx="30077">
                  <c:v>0.189359471201896</c:v>
                </c:pt>
                <c:pt idx="30078">
                  <c:v>0.19764132797718001</c:v>
                </c:pt>
                <c:pt idx="30079">
                  <c:v>0.19764132797718001</c:v>
                </c:pt>
                <c:pt idx="30080">
                  <c:v>0.19764132797718001</c:v>
                </c:pt>
                <c:pt idx="30081">
                  <c:v>0.209063351154327</c:v>
                </c:pt>
                <c:pt idx="30082">
                  <c:v>0.209063351154327</c:v>
                </c:pt>
                <c:pt idx="30083">
                  <c:v>0.21269668638706199</c:v>
                </c:pt>
                <c:pt idx="30084">
                  <c:v>0.21269668638706199</c:v>
                </c:pt>
                <c:pt idx="30085">
                  <c:v>0.201833635568618</c:v>
                </c:pt>
                <c:pt idx="30086">
                  <c:v>0.201833635568618</c:v>
                </c:pt>
                <c:pt idx="30087">
                  <c:v>0.201833635568618</c:v>
                </c:pt>
                <c:pt idx="30088">
                  <c:v>0.19107015430927199</c:v>
                </c:pt>
                <c:pt idx="30089">
                  <c:v>0.19107015430927199</c:v>
                </c:pt>
                <c:pt idx="30090">
                  <c:v>0.187736645340919</c:v>
                </c:pt>
                <c:pt idx="30091">
                  <c:v>0.187736645340919</c:v>
                </c:pt>
                <c:pt idx="30092">
                  <c:v>0.19860267639160101</c:v>
                </c:pt>
                <c:pt idx="30093">
                  <c:v>0.19860267639160101</c:v>
                </c:pt>
                <c:pt idx="30094">
                  <c:v>0.19860267639160101</c:v>
                </c:pt>
                <c:pt idx="30095">
                  <c:v>0.210539281368255</c:v>
                </c:pt>
                <c:pt idx="30096">
                  <c:v>0.210539281368255</c:v>
                </c:pt>
                <c:pt idx="30097">
                  <c:v>0.215448513627052</c:v>
                </c:pt>
                <c:pt idx="30098">
                  <c:v>0.215448513627052</c:v>
                </c:pt>
                <c:pt idx="30099">
                  <c:v>0.20161677896976399</c:v>
                </c:pt>
                <c:pt idx="30100">
                  <c:v>0.20161677896976399</c:v>
                </c:pt>
                <c:pt idx="30101">
                  <c:v>0.190530255436897</c:v>
                </c:pt>
                <c:pt idx="30102">
                  <c:v>0.190530255436897</c:v>
                </c:pt>
                <c:pt idx="30103">
                  <c:v>0.190530255436897</c:v>
                </c:pt>
                <c:pt idx="30104">
                  <c:v>0.18704695999622301</c:v>
                </c:pt>
                <c:pt idx="30105">
                  <c:v>0.18704695999622301</c:v>
                </c:pt>
                <c:pt idx="30106">
                  <c:v>0.18704695999622301</c:v>
                </c:pt>
                <c:pt idx="30107">
                  <c:v>0.19595648348331399</c:v>
                </c:pt>
                <c:pt idx="30108">
                  <c:v>0.19595648348331399</c:v>
                </c:pt>
                <c:pt idx="30109">
                  <c:v>0.20787349343299799</c:v>
                </c:pt>
                <c:pt idx="30110">
                  <c:v>0.20787349343299799</c:v>
                </c:pt>
                <c:pt idx="30111">
                  <c:v>0.211413949728012</c:v>
                </c:pt>
                <c:pt idx="30112">
                  <c:v>0.211413949728012</c:v>
                </c:pt>
                <c:pt idx="30113">
                  <c:v>0.211413949728012</c:v>
                </c:pt>
                <c:pt idx="30114">
                  <c:v>0.20162530243396701</c:v>
                </c:pt>
                <c:pt idx="30115">
                  <c:v>0.20162530243396701</c:v>
                </c:pt>
                <c:pt idx="30116">
                  <c:v>0.20162530243396701</c:v>
                </c:pt>
                <c:pt idx="30117">
                  <c:v>0.18823318183422</c:v>
                </c:pt>
                <c:pt idx="30118">
                  <c:v>0.18823318183422</c:v>
                </c:pt>
                <c:pt idx="30119">
                  <c:v>0.186437487602233</c:v>
                </c:pt>
                <c:pt idx="30120">
                  <c:v>0.186437487602233</c:v>
                </c:pt>
                <c:pt idx="30121">
                  <c:v>0.19521720707416501</c:v>
                </c:pt>
                <c:pt idx="30122">
                  <c:v>0.19521720707416501</c:v>
                </c:pt>
                <c:pt idx="30123">
                  <c:v>0.20688860118389099</c:v>
                </c:pt>
                <c:pt idx="30124">
                  <c:v>0.20688860118389099</c:v>
                </c:pt>
                <c:pt idx="30125">
                  <c:v>0.20688860118389099</c:v>
                </c:pt>
                <c:pt idx="30126">
                  <c:v>0.212039589881896</c:v>
                </c:pt>
                <c:pt idx="30127">
                  <c:v>0.212039589881896</c:v>
                </c:pt>
                <c:pt idx="30128">
                  <c:v>0.212039589881896</c:v>
                </c:pt>
                <c:pt idx="30129">
                  <c:v>0.19889450073242099</c:v>
                </c:pt>
                <c:pt idx="30130">
                  <c:v>0.19889450073242099</c:v>
                </c:pt>
                <c:pt idx="30131">
                  <c:v>0.197932198643684</c:v>
                </c:pt>
                <c:pt idx="30132">
                  <c:v>0.197932198643684</c:v>
                </c:pt>
                <c:pt idx="30133">
                  <c:v>0.20632922649383501</c:v>
                </c:pt>
                <c:pt idx="30134">
                  <c:v>0.20632922649383501</c:v>
                </c:pt>
                <c:pt idx="30135">
                  <c:v>0.211105287075042</c:v>
                </c:pt>
                <c:pt idx="30136">
                  <c:v>0.211105287075042</c:v>
                </c:pt>
                <c:pt idx="30137">
                  <c:v>0.211105287075042</c:v>
                </c:pt>
                <c:pt idx="30138">
                  <c:v>0.20142677426338099</c:v>
                </c:pt>
                <c:pt idx="30139">
                  <c:v>0.20142677426338099</c:v>
                </c:pt>
                <c:pt idx="30140">
                  <c:v>0.20142677426338099</c:v>
                </c:pt>
                <c:pt idx="30141">
                  <c:v>0.19062612950801799</c:v>
                </c:pt>
                <c:pt idx="30142">
                  <c:v>0.19062612950801799</c:v>
                </c:pt>
                <c:pt idx="30143">
                  <c:v>0.19062612950801799</c:v>
                </c:pt>
                <c:pt idx="30144">
                  <c:v>0.18812322616577101</c:v>
                </c:pt>
                <c:pt idx="30145">
                  <c:v>0.18812322616577101</c:v>
                </c:pt>
                <c:pt idx="30146">
                  <c:v>0.19626045227050701</c:v>
                </c:pt>
                <c:pt idx="30147">
                  <c:v>0.19626045227050701</c:v>
                </c:pt>
                <c:pt idx="30148">
                  <c:v>0.19626045227050701</c:v>
                </c:pt>
                <c:pt idx="30149">
                  <c:v>0.20772990584373399</c:v>
                </c:pt>
                <c:pt idx="30150">
                  <c:v>0.20772990584373399</c:v>
                </c:pt>
                <c:pt idx="30151">
                  <c:v>0.21458950638770999</c:v>
                </c:pt>
                <c:pt idx="30152">
                  <c:v>0.21458950638770999</c:v>
                </c:pt>
                <c:pt idx="30153">
                  <c:v>0.21458950638770999</c:v>
                </c:pt>
                <c:pt idx="30154">
                  <c:v>0.20053295791149101</c:v>
                </c:pt>
                <c:pt idx="30155">
                  <c:v>0.20053295791149101</c:v>
                </c:pt>
                <c:pt idx="30156">
                  <c:v>0.20053295791149101</c:v>
                </c:pt>
                <c:pt idx="30157">
                  <c:v>0.19198575615882801</c:v>
                </c:pt>
                <c:pt idx="30158">
                  <c:v>0.19198575615882801</c:v>
                </c:pt>
                <c:pt idx="30159">
                  <c:v>0.19198575615882801</c:v>
                </c:pt>
                <c:pt idx="30160">
                  <c:v>0.18725702166557301</c:v>
                </c:pt>
                <c:pt idx="30161">
                  <c:v>0.18725702166557301</c:v>
                </c:pt>
                <c:pt idx="30162">
                  <c:v>0.19620290398597701</c:v>
                </c:pt>
                <c:pt idx="30163">
                  <c:v>0.19620290398597701</c:v>
                </c:pt>
                <c:pt idx="30164">
                  <c:v>0.19620290398597701</c:v>
                </c:pt>
                <c:pt idx="30165">
                  <c:v>0.206849589943885</c:v>
                </c:pt>
                <c:pt idx="30166">
                  <c:v>0.206849589943885</c:v>
                </c:pt>
                <c:pt idx="30167">
                  <c:v>0.21208801865577601</c:v>
                </c:pt>
                <c:pt idx="30168">
                  <c:v>0.21208801865577601</c:v>
                </c:pt>
                <c:pt idx="30169">
                  <c:v>0.21208801865577601</c:v>
                </c:pt>
                <c:pt idx="30170">
                  <c:v>0.190732762217521</c:v>
                </c:pt>
                <c:pt idx="30171">
                  <c:v>0.190732762217521</c:v>
                </c:pt>
                <c:pt idx="30172">
                  <c:v>0.173412606120109</c:v>
                </c:pt>
                <c:pt idx="30173">
                  <c:v>0.173412606120109</c:v>
                </c:pt>
                <c:pt idx="30174">
                  <c:v>0.20652391016483301</c:v>
                </c:pt>
                <c:pt idx="30175">
                  <c:v>0.20652391016483301</c:v>
                </c:pt>
                <c:pt idx="30176">
                  <c:v>0.20652391016483301</c:v>
                </c:pt>
                <c:pt idx="30177">
                  <c:v>0.21232913434505399</c:v>
                </c:pt>
                <c:pt idx="30178">
                  <c:v>0.21232913434505399</c:v>
                </c:pt>
                <c:pt idx="30179">
                  <c:v>0.21232913434505399</c:v>
                </c:pt>
                <c:pt idx="30180">
                  <c:v>0.195818230509758</c:v>
                </c:pt>
                <c:pt idx="30181">
                  <c:v>0.195818230509758</c:v>
                </c:pt>
                <c:pt idx="30182">
                  <c:v>0.18465608358383101</c:v>
                </c:pt>
                <c:pt idx="30183">
                  <c:v>0.18465608358383101</c:v>
                </c:pt>
                <c:pt idx="30184">
                  <c:v>0.18465608358383101</c:v>
                </c:pt>
                <c:pt idx="30185">
                  <c:v>0.20507234334945601</c:v>
                </c:pt>
                <c:pt idx="30186">
                  <c:v>0.20507234334945601</c:v>
                </c:pt>
                <c:pt idx="30187">
                  <c:v>0.20258833467960299</c:v>
                </c:pt>
                <c:pt idx="30188">
                  <c:v>0.20258833467960299</c:v>
                </c:pt>
                <c:pt idx="30189">
                  <c:v>0.20258833467960299</c:v>
                </c:pt>
                <c:pt idx="30190">
                  <c:v>0.19298382103443101</c:v>
                </c:pt>
                <c:pt idx="30191">
                  <c:v>0.19298382103443101</c:v>
                </c:pt>
                <c:pt idx="30192">
                  <c:v>0.192252337932586</c:v>
                </c:pt>
                <c:pt idx="30193">
                  <c:v>0.192252337932586</c:v>
                </c:pt>
                <c:pt idx="30194">
                  <c:v>0.20348650217056199</c:v>
                </c:pt>
                <c:pt idx="30195">
                  <c:v>0.20348650217056199</c:v>
                </c:pt>
                <c:pt idx="30196">
                  <c:v>0.20348650217056199</c:v>
                </c:pt>
                <c:pt idx="30197">
                  <c:v>0.208877474069595</c:v>
                </c:pt>
                <c:pt idx="30198">
                  <c:v>0.208877474069595</c:v>
                </c:pt>
                <c:pt idx="30199">
                  <c:v>0.19852079451084101</c:v>
                </c:pt>
                <c:pt idx="30200">
                  <c:v>0.19852079451084101</c:v>
                </c:pt>
                <c:pt idx="30201">
                  <c:v>0.19852079451084101</c:v>
                </c:pt>
                <c:pt idx="30202">
                  <c:v>0.193774029612541</c:v>
                </c:pt>
                <c:pt idx="30203">
                  <c:v>0.193774029612541</c:v>
                </c:pt>
                <c:pt idx="30204">
                  <c:v>0.193774029612541</c:v>
                </c:pt>
                <c:pt idx="30205">
                  <c:v>0.206923007965087</c:v>
                </c:pt>
                <c:pt idx="30206">
                  <c:v>0.18945924937725001</c:v>
                </c:pt>
                <c:pt idx="30207">
                  <c:v>0.18945924937725001</c:v>
                </c:pt>
                <c:pt idx="30208">
                  <c:v>0.18945924937725001</c:v>
                </c:pt>
                <c:pt idx="30209">
                  <c:v>0.212207332253456</c:v>
                </c:pt>
                <c:pt idx="30210">
                  <c:v>0.212207332253456</c:v>
                </c:pt>
                <c:pt idx="30211">
                  <c:v>0.212207332253456</c:v>
                </c:pt>
                <c:pt idx="30212">
                  <c:v>0.21248370409011799</c:v>
                </c:pt>
                <c:pt idx="30213">
                  <c:v>0.21248370409011799</c:v>
                </c:pt>
                <c:pt idx="30214">
                  <c:v>0.19616194069385501</c:v>
                </c:pt>
                <c:pt idx="30215">
                  <c:v>0.19616194069385501</c:v>
                </c:pt>
                <c:pt idx="30216">
                  <c:v>0.19692735373973799</c:v>
                </c:pt>
                <c:pt idx="30217">
                  <c:v>0.19692735373973799</c:v>
                </c:pt>
                <c:pt idx="30218">
                  <c:v>0.19692735373973799</c:v>
                </c:pt>
                <c:pt idx="30219">
                  <c:v>0.201382726430892</c:v>
                </c:pt>
                <c:pt idx="30220">
                  <c:v>0.201382726430892</c:v>
                </c:pt>
                <c:pt idx="30221">
                  <c:v>0.21208225190639399</c:v>
                </c:pt>
                <c:pt idx="30222">
                  <c:v>0.21208225190639399</c:v>
                </c:pt>
                <c:pt idx="30223">
                  <c:v>0.21208225190639399</c:v>
                </c:pt>
                <c:pt idx="30224">
                  <c:v>0.200654491782188</c:v>
                </c:pt>
                <c:pt idx="30225">
                  <c:v>0.200654491782188</c:v>
                </c:pt>
                <c:pt idx="30226">
                  <c:v>0.15533000230789101</c:v>
                </c:pt>
                <c:pt idx="30227">
                  <c:v>0.15533000230789101</c:v>
                </c:pt>
                <c:pt idx="30228">
                  <c:v>0.15533000230789101</c:v>
                </c:pt>
                <c:pt idx="30229">
                  <c:v>0.14969591796398099</c:v>
                </c:pt>
                <c:pt idx="30230">
                  <c:v>0.14969591796398099</c:v>
                </c:pt>
                <c:pt idx="30231">
                  <c:v>0.14969591796398099</c:v>
                </c:pt>
                <c:pt idx="30232">
                  <c:v>0.17002084851264901</c:v>
                </c:pt>
                <c:pt idx="30233">
                  <c:v>0.17002084851264901</c:v>
                </c:pt>
                <c:pt idx="30234">
                  <c:v>0.18092793226241999</c:v>
                </c:pt>
                <c:pt idx="30235">
                  <c:v>0.18092793226241999</c:v>
                </c:pt>
                <c:pt idx="30236">
                  <c:v>0.18092793226241999</c:v>
                </c:pt>
                <c:pt idx="30237">
                  <c:v>0.20009851455688399</c:v>
                </c:pt>
                <c:pt idx="30238">
                  <c:v>0.20009851455688399</c:v>
                </c:pt>
                <c:pt idx="30239">
                  <c:v>0.19286115467548301</c:v>
                </c:pt>
                <c:pt idx="30240">
                  <c:v>0.19286115467548301</c:v>
                </c:pt>
                <c:pt idx="30241">
                  <c:v>0.19286115467548301</c:v>
                </c:pt>
                <c:pt idx="30242">
                  <c:v>0.19386406242847401</c:v>
                </c:pt>
                <c:pt idx="30243">
                  <c:v>0.19386406242847401</c:v>
                </c:pt>
                <c:pt idx="30244">
                  <c:v>0.20149871706962499</c:v>
                </c:pt>
                <c:pt idx="30245">
                  <c:v>0.20149871706962499</c:v>
                </c:pt>
                <c:pt idx="30246">
                  <c:v>0.20149871706962499</c:v>
                </c:pt>
                <c:pt idx="30247">
                  <c:v>0.22762596607208199</c:v>
                </c:pt>
                <c:pt idx="30248">
                  <c:v>0.22762596607208199</c:v>
                </c:pt>
                <c:pt idx="30249">
                  <c:v>0.22339059412479401</c:v>
                </c:pt>
                <c:pt idx="30250">
                  <c:v>0.22339059412479401</c:v>
                </c:pt>
                <c:pt idx="30251">
                  <c:v>0.22339059412479401</c:v>
                </c:pt>
                <c:pt idx="30252">
                  <c:v>0.21396407485008201</c:v>
                </c:pt>
                <c:pt idx="30253">
                  <c:v>0.21396407485008201</c:v>
                </c:pt>
                <c:pt idx="30254">
                  <c:v>0.200428962707519</c:v>
                </c:pt>
                <c:pt idx="30255">
                  <c:v>0.200428962707519</c:v>
                </c:pt>
                <c:pt idx="30256">
                  <c:v>0.200428962707519</c:v>
                </c:pt>
                <c:pt idx="30257">
                  <c:v>0.186266168951988</c:v>
                </c:pt>
                <c:pt idx="30258">
                  <c:v>0.186266168951988</c:v>
                </c:pt>
                <c:pt idx="30259">
                  <c:v>0.18773746490478499</c:v>
                </c:pt>
                <c:pt idx="30260">
                  <c:v>0.197820603847503</c:v>
                </c:pt>
                <c:pt idx="30261">
                  <c:v>0.197820603847503</c:v>
                </c:pt>
                <c:pt idx="30262">
                  <c:v>0.197820603847503</c:v>
                </c:pt>
                <c:pt idx="30263">
                  <c:v>0.20730561017990101</c:v>
                </c:pt>
                <c:pt idx="30264">
                  <c:v>0.20730561017990101</c:v>
                </c:pt>
                <c:pt idx="30265">
                  <c:v>0.21106620132923101</c:v>
                </c:pt>
                <c:pt idx="30266">
                  <c:v>0.21106620132923101</c:v>
                </c:pt>
                <c:pt idx="30267">
                  <c:v>0.21106620132923101</c:v>
                </c:pt>
                <c:pt idx="30268">
                  <c:v>0.202990397810935</c:v>
                </c:pt>
                <c:pt idx="30269">
                  <c:v>0.202990397810935</c:v>
                </c:pt>
                <c:pt idx="30270">
                  <c:v>0.202990397810935</c:v>
                </c:pt>
                <c:pt idx="30271">
                  <c:v>0.19196142256259899</c:v>
                </c:pt>
                <c:pt idx="30272">
                  <c:v>0.19196142256259899</c:v>
                </c:pt>
                <c:pt idx="30273">
                  <c:v>0.18271134793758301</c:v>
                </c:pt>
                <c:pt idx="30274">
                  <c:v>0.18271134793758301</c:v>
                </c:pt>
                <c:pt idx="30275">
                  <c:v>0.19532658159732799</c:v>
                </c:pt>
                <c:pt idx="30276">
                  <c:v>0.19532658159732799</c:v>
                </c:pt>
                <c:pt idx="30277">
                  <c:v>0.19532658159732799</c:v>
                </c:pt>
                <c:pt idx="30278">
                  <c:v>0.206987455487251</c:v>
                </c:pt>
                <c:pt idx="30279">
                  <c:v>0.206987455487251</c:v>
                </c:pt>
                <c:pt idx="30280">
                  <c:v>0.206987455487251</c:v>
                </c:pt>
                <c:pt idx="30281">
                  <c:v>0.20915681123733501</c:v>
                </c:pt>
                <c:pt idx="30282">
                  <c:v>0.20915681123733501</c:v>
                </c:pt>
                <c:pt idx="30283">
                  <c:v>0.20126062631607</c:v>
                </c:pt>
                <c:pt idx="30284">
                  <c:v>0.20126062631607</c:v>
                </c:pt>
                <c:pt idx="30285">
                  <c:v>0.18818069994449599</c:v>
                </c:pt>
                <c:pt idx="30286">
                  <c:v>0.18818069994449599</c:v>
                </c:pt>
                <c:pt idx="30287">
                  <c:v>0.18218478560447601</c:v>
                </c:pt>
                <c:pt idx="30288">
                  <c:v>0.18218478560447601</c:v>
                </c:pt>
                <c:pt idx="30289">
                  <c:v>0.18218478560447601</c:v>
                </c:pt>
                <c:pt idx="30290">
                  <c:v>0.19370843470096499</c:v>
                </c:pt>
                <c:pt idx="30291">
                  <c:v>0.19370843470096499</c:v>
                </c:pt>
                <c:pt idx="30292">
                  <c:v>0.20574933290481501</c:v>
                </c:pt>
                <c:pt idx="30293">
                  <c:v>0.20574933290481501</c:v>
                </c:pt>
                <c:pt idx="30294">
                  <c:v>0.208655700087547</c:v>
                </c:pt>
                <c:pt idx="30295">
                  <c:v>0.208655700087547</c:v>
                </c:pt>
                <c:pt idx="30296">
                  <c:v>0.208655700087547</c:v>
                </c:pt>
                <c:pt idx="30297">
                  <c:v>0.19964273273944799</c:v>
                </c:pt>
                <c:pt idx="30298">
                  <c:v>0.19964273273944799</c:v>
                </c:pt>
                <c:pt idx="30299">
                  <c:v>0.195886895060539</c:v>
                </c:pt>
                <c:pt idx="30300">
                  <c:v>0.195886895060539</c:v>
                </c:pt>
                <c:pt idx="30301">
                  <c:v>0.206064403057098</c:v>
                </c:pt>
                <c:pt idx="30302">
                  <c:v>0.206064403057098</c:v>
                </c:pt>
                <c:pt idx="30303">
                  <c:v>0.206064403057098</c:v>
                </c:pt>
                <c:pt idx="30304">
                  <c:v>0.205970674753189</c:v>
                </c:pt>
                <c:pt idx="30305">
                  <c:v>0.205970674753189</c:v>
                </c:pt>
                <c:pt idx="30306">
                  <c:v>0.199029356241226</c:v>
                </c:pt>
                <c:pt idx="30307">
                  <c:v>0.199029356241226</c:v>
                </c:pt>
                <c:pt idx="30308">
                  <c:v>0.199029356241226</c:v>
                </c:pt>
                <c:pt idx="30309">
                  <c:v>0.19504985213279699</c:v>
                </c:pt>
                <c:pt idx="30310">
                  <c:v>0.19504985213279699</c:v>
                </c:pt>
                <c:pt idx="30311">
                  <c:v>0.206398129463195</c:v>
                </c:pt>
                <c:pt idx="30312">
                  <c:v>0.206398129463195</c:v>
                </c:pt>
                <c:pt idx="30313">
                  <c:v>0.21105712652206399</c:v>
                </c:pt>
                <c:pt idx="30314">
                  <c:v>0.21105712652206399</c:v>
                </c:pt>
                <c:pt idx="30315">
                  <c:v>0.19570779800415</c:v>
                </c:pt>
                <c:pt idx="30316">
                  <c:v>0.19570779800415</c:v>
                </c:pt>
                <c:pt idx="30317">
                  <c:v>0.19364812970161399</c:v>
                </c:pt>
                <c:pt idx="30318">
                  <c:v>0.19364812970161399</c:v>
                </c:pt>
                <c:pt idx="30319">
                  <c:v>0.19364812970161399</c:v>
                </c:pt>
                <c:pt idx="30320">
                  <c:v>0.20017690956592499</c:v>
                </c:pt>
                <c:pt idx="30321">
                  <c:v>0.20017690956592499</c:v>
                </c:pt>
                <c:pt idx="30322">
                  <c:v>0.21016401052474901</c:v>
                </c:pt>
                <c:pt idx="30323">
                  <c:v>0.21016401052474901</c:v>
                </c:pt>
                <c:pt idx="30324">
                  <c:v>0.21016401052474901</c:v>
                </c:pt>
                <c:pt idx="30325">
                  <c:v>0.19824036955833399</c:v>
                </c:pt>
                <c:pt idx="30326">
                  <c:v>0.19824036955833399</c:v>
                </c:pt>
                <c:pt idx="30327">
                  <c:v>0.18428926169872201</c:v>
                </c:pt>
                <c:pt idx="30328">
                  <c:v>0.18428926169872201</c:v>
                </c:pt>
                <c:pt idx="30329">
                  <c:v>0.19392496347427299</c:v>
                </c:pt>
                <c:pt idx="30330">
                  <c:v>0.19392496347427299</c:v>
                </c:pt>
                <c:pt idx="30331">
                  <c:v>0.19392496347427299</c:v>
                </c:pt>
                <c:pt idx="30332">
                  <c:v>0.20521393418312001</c:v>
                </c:pt>
                <c:pt idx="30333">
                  <c:v>0.20521393418312001</c:v>
                </c:pt>
                <c:pt idx="30334">
                  <c:v>0.20521393418312001</c:v>
                </c:pt>
                <c:pt idx="30335">
                  <c:v>0.21148516237735701</c:v>
                </c:pt>
                <c:pt idx="30336">
                  <c:v>0.21148516237735701</c:v>
                </c:pt>
                <c:pt idx="30337">
                  <c:v>0.20837093889713201</c:v>
                </c:pt>
                <c:pt idx="30338">
                  <c:v>0.20837093889713201</c:v>
                </c:pt>
                <c:pt idx="30339">
                  <c:v>0.192650660872459</c:v>
                </c:pt>
                <c:pt idx="30340">
                  <c:v>0.192650660872459</c:v>
                </c:pt>
                <c:pt idx="30341">
                  <c:v>0.198505148291587</c:v>
                </c:pt>
                <c:pt idx="30342">
                  <c:v>0.198505148291587</c:v>
                </c:pt>
                <c:pt idx="30343">
                  <c:v>0.20594397187232899</c:v>
                </c:pt>
                <c:pt idx="30344">
                  <c:v>0.20594397187232899</c:v>
                </c:pt>
                <c:pt idx="30345">
                  <c:v>0.20594397187232899</c:v>
                </c:pt>
                <c:pt idx="30346">
                  <c:v>0.209732875227928</c:v>
                </c:pt>
                <c:pt idx="30347">
                  <c:v>0.209732875227928</c:v>
                </c:pt>
                <c:pt idx="30348">
                  <c:v>0.19892033934593201</c:v>
                </c:pt>
                <c:pt idx="30349">
                  <c:v>0.19892033934593201</c:v>
                </c:pt>
                <c:pt idx="30350">
                  <c:v>0.18263433873653401</c:v>
                </c:pt>
                <c:pt idx="30351">
                  <c:v>0.18263433873653401</c:v>
                </c:pt>
                <c:pt idx="30352">
                  <c:v>0.18263433873653401</c:v>
                </c:pt>
                <c:pt idx="30353">
                  <c:v>0.20236390829086301</c:v>
                </c:pt>
                <c:pt idx="30354">
                  <c:v>0.20236390829086301</c:v>
                </c:pt>
                <c:pt idx="30355">
                  <c:v>0.21272742748260401</c:v>
                </c:pt>
                <c:pt idx="30356">
                  <c:v>0.21272742748260401</c:v>
                </c:pt>
                <c:pt idx="30357">
                  <c:v>0.21272742748260401</c:v>
                </c:pt>
                <c:pt idx="30358">
                  <c:v>0.194991335272789</c:v>
                </c:pt>
                <c:pt idx="30359">
                  <c:v>0.194991335272789</c:v>
                </c:pt>
                <c:pt idx="30360">
                  <c:v>0.19652469456195801</c:v>
                </c:pt>
                <c:pt idx="30361">
                  <c:v>0.19652469456195801</c:v>
                </c:pt>
                <c:pt idx="30362">
                  <c:v>0.19652469456195801</c:v>
                </c:pt>
                <c:pt idx="30363">
                  <c:v>0.20172080397605799</c:v>
                </c:pt>
                <c:pt idx="30364">
                  <c:v>0.20172080397605799</c:v>
                </c:pt>
                <c:pt idx="30365">
                  <c:v>0.171714097261428</c:v>
                </c:pt>
                <c:pt idx="30366">
                  <c:v>0.171714097261428</c:v>
                </c:pt>
                <c:pt idx="30367">
                  <c:v>0.20929287374019601</c:v>
                </c:pt>
                <c:pt idx="30368">
                  <c:v>0.20929287374019601</c:v>
                </c:pt>
                <c:pt idx="30369">
                  <c:v>0.21167257428169201</c:v>
                </c:pt>
                <c:pt idx="30370">
                  <c:v>0.21167257428169201</c:v>
                </c:pt>
                <c:pt idx="30371">
                  <c:v>0.21167257428169201</c:v>
                </c:pt>
                <c:pt idx="30372">
                  <c:v>0.200650408864021</c:v>
                </c:pt>
                <c:pt idx="30373">
                  <c:v>0.200650408864021</c:v>
                </c:pt>
                <c:pt idx="30374">
                  <c:v>0.18138082325458499</c:v>
                </c:pt>
                <c:pt idx="30375">
                  <c:v>0.18138082325458499</c:v>
                </c:pt>
                <c:pt idx="30376">
                  <c:v>0.18138082325458499</c:v>
                </c:pt>
                <c:pt idx="30377">
                  <c:v>0.17449213564395899</c:v>
                </c:pt>
                <c:pt idx="30378">
                  <c:v>0.17449213564395899</c:v>
                </c:pt>
                <c:pt idx="30379">
                  <c:v>0.19314266741275701</c:v>
                </c:pt>
                <c:pt idx="30380">
                  <c:v>0.19314266741275701</c:v>
                </c:pt>
                <c:pt idx="30381">
                  <c:v>0.20031845569610501</c:v>
                </c:pt>
                <c:pt idx="30382">
                  <c:v>0.20031845569610501</c:v>
                </c:pt>
                <c:pt idx="30383">
                  <c:v>0.20031845569610501</c:v>
                </c:pt>
                <c:pt idx="30384">
                  <c:v>0.21021428704261699</c:v>
                </c:pt>
                <c:pt idx="30385">
                  <c:v>0.21021428704261699</c:v>
                </c:pt>
                <c:pt idx="30386">
                  <c:v>0.193206697702407</c:v>
                </c:pt>
                <c:pt idx="30387">
                  <c:v>0.193206697702407</c:v>
                </c:pt>
                <c:pt idx="30388">
                  <c:v>0.17871597409248299</c:v>
                </c:pt>
                <c:pt idx="30389">
                  <c:v>0.17871597409248299</c:v>
                </c:pt>
                <c:pt idx="30390">
                  <c:v>0.17871597409248299</c:v>
                </c:pt>
                <c:pt idx="30391">
                  <c:v>0.203351110219955</c:v>
                </c:pt>
                <c:pt idx="30392">
                  <c:v>0.203351110219955</c:v>
                </c:pt>
                <c:pt idx="30393">
                  <c:v>0.213470384478569</c:v>
                </c:pt>
                <c:pt idx="30394">
                  <c:v>0.213470384478569</c:v>
                </c:pt>
                <c:pt idx="30395">
                  <c:v>0.19915324449539101</c:v>
                </c:pt>
                <c:pt idx="30396">
                  <c:v>0.19915324449539101</c:v>
                </c:pt>
                <c:pt idx="30397">
                  <c:v>0.19749490916728901</c:v>
                </c:pt>
                <c:pt idx="30398">
                  <c:v>0.19749490916728901</c:v>
                </c:pt>
                <c:pt idx="30399">
                  <c:v>0.19749490916728901</c:v>
                </c:pt>
                <c:pt idx="30400">
                  <c:v>0.19772270321846</c:v>
                </c:pt>
                <c:pt idx="30401">
                  <c:v>0.19772270321846</c:v>
                </c:pt>
                <c:pt idx="30402">
                  <c:v>0.21282766759395599</c:v>
                </c:pt>
                <c:pt idx="30403">
                  <c:v>0.21282766759395599</c:v>
                </c:pt>
                <c:pt idx="30404">
                  <c:v>0.21282766759395599</c:v>
                </c:pt>
                <c:pt idx="30405">
                  <c:v>0.224562257528305</c:v>
                </c:pt>
                <c:pt idx="30406">
                  <c:v>0.224562257528305</c:v>
                </c:pt>
                <c:pt idx="30407">
                  <c:v>0.20332083106040899</c:v>
                </c:pt>
                <c:pt idx="30408">
                  <c:v>0.20332083106040899</c:v>
                </c:pt>
                <c:pt idx="30409">
                  <c:v>0.193284392356872</c:v>
                </c:pt>
                <c:pt idx="30410">
                  <c:v>0.193284392356872</c:v>
                </c:pt>
                <c:pt idx="30411">
                  <c:v>0.188589692115783</c:v>
                </c:pt>
                <c:pt idx="30412">
                  <c:v>0.188589692115783</c:v>
                </c:pt>
                <c:pt idx="30413">
                  <c:v>0.203938633203506</c:v>
                </c:pt>
                <c:pt idx="30414">
                  <c:v>0.203938633203506</c:v>
                </c:pt>
                <c:pt idx="30415">
                  <c:v>0.20111070573329901</c:v>
                </c:pt>
                <c:pt idx="30416">
                  <c:v>0.20111070573329901</c:v>
                </c:pt>
                <c:pt idx="30417">
                  <c:v>0.20111070573329901</c:v>
                </c:pt>
                <c:pt idx="30418">
                  <c:v>0.183975890278816</c:v>
                </c:pt>
                <c:pt idx="30419">
                  <c:v>0.183975890278816</c:v>
                </c:pt>
                <c:pt idx="30420">
                  <c:v>0.18678590655326799</c:v>
                </c:pt>
                <c:pt idx="30421">
                  <c:v>0.18678590655326799</c:v>
                </c:pt>
                <c:pt idx="30422">
                  <c:v>0.18678590655326799</c:v>
                </c:pt>
                <c:pt idx="30423">
                  <c:v>0.19385217130184099</c:v>
                </c:pt>
                <c:pt idx="30424">
                  <c:v>0.19385217130184099</c:v>
                </c:pt>
                <c:pt idx="30425">
                  <c:v>0.19385217130184099</c:v>
                </c:pt>
                <c:pt idx="30426">
                  <c:v>0.182192608714103</c:v>
                </c:pt>
                <c:pt idx="30427">
                  <c:v>0.182192608714103</c:v>
                </c:pt>
                <c:pt idx="30428">
                  <c:v>0.182192608714103</c:v>
                </c:pt>
                <c:pt idx="30429">
                  <c:v>0.201186478137969</c:v>
                </c:pt>
                <c:pt idx="30430">
                  <c:v>0.201186478137969</c:v>
                </c:pt>
                <c:pt idx="30431">
                  <c:v>0.20474885404109899</c:v>
                </c:pt>
                <c:pt idx="30432">
                  <c:v>0.20474885404109899</c:v>
                </c:pt>
                <c:pt idx="30433">
                  <c:v>0.21426644921302701</c:v>
                </c:pt>
                <c:pt idx="30434">
                  <c:v>0.21426644921302701</c:v>
                </c:pt>
                <c:pt idx="30435">
                  <c:v>0.20732343196868799</c:v>
                </c:pt>
                <c:pt idx="30436">
                  <c:v>0.20732343196868799</c:v>
                </c:pt>
                <c:pt idx="30437">
                  <c:v>0.20732343196868799</c:v>
                </c:pt>
                <c:pt idx="30438">
                  <c:v>0.196599096059799</c:v>
                </c:pt>
                <c:pt idx="30439">
                  <c:v>0.196599096059799</c:v>
                </c:pt>
                <c:pt idx="30440">
                  <c:v>0.196599096059799</c:v>
                </c:pt>
                <c:pt idx="30441">
                  <c:v>0.19399917125701899</c:v>
                </c:pt>
                <c:pt idx="30442">
                  <c:v>0.19399917125701899</c:v>
                </c:pt>
                <c:pt idx="30443">
                  <c:v>0.19399917125701899</c:v>
                </c:pt>
                <c:pt idx="30444">
                  <c:v>0.203259617090225</c:v>
                </c:pt>
                <c:pt idx="30445">
                  <c:v>0.203259617090225</c:v>
                </c:pt>
                <c:pt idx="30446">
                  <c:v>0.203259617090225</c:v>
                </c:pt>
                <c:pt idx="30447">
                  <c:v>0.206724658608436</c:v>
                </c:pt>
                <c:pt idx="30448">
                  <c:v>0.206724658608436</c:v>
                </c:pt>
                <c:pt idx="30449">
                  <c:v>0.206724658608436</c:v>
                </c:pt>
                <c:pt idx="30450">
                  <c:v>0.19493132829666099</c:v>
                </c:pt>
                <c:pt idx="30451">
                  <c:v>0.19493132829666099</c:v>
                </c:pt>
                <c:pt idx="30452">
                  <c:v>0.19493132829666099</c:v>
                </c:pt>
                <c:pt idx="30453">
                  <c:v>0.196866184473037</c:v>
                </c:pt>
                <c:pt idx="30454">
                  <c:v>0.196866184473037</c:v>
                </c:pt>
                <c:pt idx="30455">
                  <c:v>0.196866184473037</c:v>
                </c:pt>
                <c:pt idx="30456">
                  <c:v>0.209299981594085</c:v>
                </c:pt>
                <c:pt idx="30457">
                  <c:v>0.209299981594085</c:v>
                </c:pt>
                <c:pt idx="30458">
                  <c:v>0.209299981594085</c:v>
                </c:pt>
                <c:pt idx="30459">
                  <c:v>0.214702948927879</c:v>
                </c:pt>
                <c:pt idx="30460">
                  <c:v>0.214702948927879</c:v>
                </c:pt>
                <c:pt idx="30461">
                  <c:v>0.19980096817016599</c:v>
                </c:pt>
                <c:pt idx="30462">
                  <c:v>0.19980096817016599</c:v>
                </c:pt>
                <c:pt idx="30463">
                  <c:v>0.19980096817016599</c:v>
                </c:pt>
                <c:pt idx="30464">
                  <c:v>0.198234498500823</c:v>
                </c:pt>
                <c:pt idx="30465">
                  <c:v>0.198234498500823</c:v>
                </c:pt>
                <c:pt idx="30466">
                  <c:v>0.198234498500823</c:v>
                </c:pt>
                <c:pt idx="30467">
                  <c:v>0.20594125986099199</c:v>
                </c:pt>
                <c:pt idx="30468">
                  <c:v>0.20594125986099199</c:v>
                </c:pt>
                <c:pt idx="30469">
                  <c:v>0.20594125986099199</c:v>
                </c:pt>
                <c:pt idx="30470">
                  <c:v>0.20841325819492301</c:v>
                </c:pt>
                <c:pt idx="30471">
                  <c:v>0.20841325819492301</c:v>
                </c:pt>
                <c:pt idx="30472">
                  <c:v>0.20841325819492301</c:v>
                </c:pt>
                <c:pt idx="30473">
                  <c:v>0.19856499135494199</c:v>
                </c:pt>
                <c:pt idx="30474">
                  <c:v>0.19856499135494199</c:v>
                </c:pt>
                <c:pt idx="30475">
                  <c:v>0.19318793714046401</c:v>
                </c:pt>
                <c:pt idx="30476">
                  <c:v>0.19318793714046401</c:v>
                </c:pt>
                <c:pt idx="30477">
                  <c:v>0.20877443253993899</c:v>
                </c:pt>
                <c:pt idx="30478">
                  <c:v>0.20877443253993899</c:v>
                </c:pt>
                <c:pt idx="30479">
                  <c:v>0.20877443253993899</c:v>
                </c:pt>
                <c:pt idx="30480">
                  <c:v>0.21147182583808899</c:v>
                </c:pt>
                <c:pt idx="30481">
                  <c:v>0.21147182583808899</c:v>
                </c:pt>
                <c:pt idx="30482">
                  <c:v>0.21147182583808899</c:v>
                </c:pt>
                <c:pt idx="30483">
                  <c:v>0.19913324713706901</c:v>
                </c:pt>
                <c:pt idx="30484">
                  <c:v>0.19913324713706901</c:v>
                </c:pt>
                <c:pt idx="30485">
                  <c:v>0.195784077048301</c:v>
                </c:pt>
                <c:pt idx="30486">
                  <c:v>0.195784077048301</c:v>
                </c:pt>
                <c:pt idx="30487">
                  <c:v>0.20738306641578599</c:v>
                </c:pt>
                <c:pt idx="30488">
                  <c:v>0.20738306641578599</c:v>
                </c:pt>
                <c:pt idx="30489">
                  <c:v>0.20738306641578599</c:v>
                </c:pt>
                <c:pt idx="30490">
                  <c:v>0.20867203176021501</c:v>
                </c:pt>
                <c:pt idx="30491">
                  <c:v>0.20867203176021501</c:v>
                </c:pt>
                <c:pt idx="30492">
                  <c:v>0.20252656936645499</c:v>
                </c:pt>
                <c:pt idx="30493">
                  <c:v>0.20252656936645499</c:v>
                </c:pt>
                <c:pt idx="30494">
                  <c:v>0.20252656936645499</c:v>
                </c:pt>
                <c:pt idx="30495">
                  <c:v>0.190734937787055</c:v>
                </c:pt>
                <c:pt idx="30496">
                  <c:v>0.190734937787055</c:v>
                </c:pt>
                <c:pt idx="30497">
                  <c:v>0.18773330748081199</c:v>
                </c:pt>
                <c:pt idx="30498">
                  <c:v>0.18773330748081199</c:v>
                </c:pt>
                <c:pt idx="30499">
                  <c:v>0.18773330748081199</c:v>
                </c:pt>
                <c:pt idx="30500">
                  <c:v>0.19694082438945701</c:v>
                </c:pt>
                <c:pt idx="30501">
                  <c:v>0.19694082438945701</c:v>
                </c:pt>
                <c:pt idx="30502">
                  <c:v>0.20788334310054701</c:v>
                </c:pt>
                <c:pt idx="30503">
                  <c:v>0.20788334310054701</c:v>
                </c:pt>
                <c:pt idx="30504">
                  <c:v>0.20788334310054701</c:v>
                </c:pt>
                <c:pt idx="30505">
                  <c:v>0.212440490722656</c:v>
                </c:pt>
                <c:pt idx="30506">
                  <c:v>0.212440490722656</c:v>
                </c:pt>
                <c:pt idx="30507">
                  <c:v>0.20202659070491699</c:v>
                </c:pt>
                <c:pt idx="30508">
                  <c:v>0.20202659070491699</c:v>
                </c:pt>
                <c:pt idx="30509">
                  <c:v>0.18985010683536499</c:v>
                </c:pt>
                <c:pt idx="30510">
                  <c:v>0.18985010683536499</c:v>
                </c:pt>
                <c:pt idx="30511">
                  <c:v>0.18591602146625499</c:v>
                </c:pt>
                <c:pt idx="30512">
                  <c:v>0.18591602146625499</c:v>
                </c:pt>
                <c:pt idx="30513">
                  <c:v>0.19746026396751401</c:v>
                </c:pt>
                <c:pt idx="30514">
                  <c:v>0.19746026396751401</c:v>
                </c:pt>
                <c:pt idx="30515">
                  <c:v>0.20505373179912501</c:v>
                </c:pt>
                <c:pt idx="30516">
                  <c:v>0.20505373179912501</c:v>
                </c:pt>
                <c:pt idx="30517">
                  <c:v>0.20505373179912501</c:v>
                </c:pt>
                <c:pt idx="30518">
                  <c:v>0.205422937870025</c:v>
                </c:pt>
                <c:pt idx="30519">
                  <c:v>0.205422937870025</c:v>
                </c:pt>
                <c:pt idx="30520">
                  <c:v>0.197997450828552</c:v>
                </c:pt>
                <c:pt idx="30521">
                  <c:v>0.197997450828552</c:v>
                </c:pt>
                <c:pt idx="30522">
                  <c:v>0.194453045725822</c:v>
                </c:pt>
                <c:pt idx="30523">
                  <c:v>0.194453045725822</c:v>
                </c:pt>
                <c:pt idx="30524">
                  <c:v>0.194453045725822</c:v>
                </c:pt>
                <c:pt idx="30525">
                  <c:v>0.20790737867355299</c:v>
                </c:pt>
                <c:pt idx="30526">
                  <c:v>0.20790737867355299</c:v>
                </c:pt>
                <c:pt idx="30527">
                  <c:v>0.209605902433395</c:v>
                </c:pt>
                <c:pt idx="30528">
                  <c:v>0.209605902433395</c:v>
                </c:pt>
                <c:pt idx="30529">
                  <c:v>0.19931007921695701</c:v>
                </c:pt>
                <c:pt idx="30530">
                  <c:v>0.19931007921695701</c:v>
                </c:pt>
                <c:pt idx="30531">
                  <c:v>0.197203204035758</c:v>
                </c:pt>
                <c:pt idx="30532">
                  <c:v>0.197203204035758</c:v>
                </c:pt>
                <c:pt idx="30533">
                  <c:v>0.197203204035758</c:v>
                </c:pt>
                <c:pt idx="30534">
                  <c:v>0.20553992688655801</c:v>
                </c:pt>
                <c:pt idx="30535">
                  <c:v>0.20553992688655801</c:v>
                </c:pt>
                <c:pt idx="30536">
                  <c:v>0.21300351619720401</c:v>
                </c:pt>
                <c:pt idx="30537">
                  <c:v>0.21300351619720401</c:v>
                </c:pt>
                <c:pt idx="30538">
                  <c:v>0.21300351619720401</c:v>
                </c:pt>
                <c:pt idx="30539">
                  <c:v>0.20193447172641699</c:v>
                </c:pt>
                <c:pt idx="30540">
                  <c:v>0.20193447172641699</c:v>
                </c:pt>
                <c:pt idx="30541">
                  <c:v>0.18784528970718301</c:v>
                </c:pt>
                <c:pt idx="30542">
                  <c:v>0.18784528970718301</c:v>
                </c:pt>
                <c:pt idx="30543">
                  <c:v>0.18193706870078999</c:v>
                </c:pt>
                <c:pt idx="30544">
                  <c:v>0.18193706870078999</c:v>
                </c:pt>
                <c:pt idx="30545">
                  <c:v>0.18193706870078999</c:v>
                </c:pt>
                <c:pt idx="30546">
                  <c:v>0.187889710068702</c:v>
                </c:pt>
                <c:pt idx="30547">
                  <c:v>0.187889710068702</c:v>
                </c:pt>
                <c:pt idx="30548">
                  <c:v>0.202074334025383</c:v>
                </c:pt>
                <c:pt idx="30549">
                  <c:v>0.202074334025383</c:v>
                </c:pt>
                <c:pt idx="30550">
                  <c:v>0.202074334025383</c:v>
                </c:pt>
                <c:pt idx="30551">
                  <c:v>0.20910769701004001</c:v>
                </c:pt>
                <c:pt idx="30552">
                  <c:v>0.20910769701004001</c:v>
                </c:pt>
                <c:pt idx="30553">
                  <c:v>0.20910769701004001</c:v>
                </c:pt>
                <c:pt idx="30554">
                  <c:v>0.197692200541496</c:v>
                </c:pt>
                <c:pt idx="30555">
                  <c:v>0.197692200541496</c:v>
                </c:pt>
                <c:pt idx="30556">
                  <c:v>0.188780352473258</c:v>
                </c:pt>
                <c:pt idx="30557">
                  <c:v>0.188780352473258</c:v>
                </c:pt>
                <c:pt idx="30558">
                  <c:v>0.188780352473258</c:v>
                </c:pt>
                <c:pt idx="30559">
                  <c:v>0.20330516993999401</c:v>
                </c:pt>
                <c:pt idx="30560">
                  <c:v>0.20330516993999401</c:v>
                </c:pt>
                <c:pt idx="30561">
                  <c:v>0.20330516993999401</c:v>
                </c:pt>
                <c:pt idx="30562">
                  <c:v>0.20173972845077501</c:v>
                </c:pt>
                <c:pt idx="30563">
                  <c:v>0.20173972845077501</c:v>
                </c:pt>
                <c:pt idx="30564">
                  <c:v>0.20173972845077501</c:v>
                </c:pt>
                <c:pt idx="30565">
                  <c:v>0.19131352007388999</c:v>
                </c:pt>
                <c:pt idx="30566">
                  <c:v>0.19131352007388999</c:v>
                </c:pt>
                <c:pt idx="30567">
                  <c:v>0.19131352007388999</c:v>
                </c:pt>
                <c:pt idx="30568">
                  <c:v>0.18856997787952401</c:v>
                </c:pt>
                <c:pt idx="30569">
                  <c:v>0.18856997787952401</c:v>
                </c:pt>
                <c:pt idx="30570">
                  <c:v>0.18856997787952401</c:v>
                </c:pt>
                <c:pt idx="30571">
                  <c:v>0.20432943105697601</c:v>
                </c:pt>
                <c:pt idx="30572">
                  <c:v>0.20432943105697601</c:v>
                </c:pt>
                <c:pt idx="30573">
                  <c:v>0.20673534274101199</c:v>
                </c:pt>
                <c:pt idx="30574">
                  <c:v>0.20673534274101199</c:v>
                </c:pt>
                <c:pt idx="30575">
                  <c:v>0.20673534274101199</c:v>
                </c:pt>
                <c:pt idx="30576">
                  <c:v>0.198108375072479</c:v>
                </c:pt>
                <c:pt idx="30577">
                  <c:v>0.198108375072479</c:v>
                </c:pt>
                <c:pt idx="30578">
                  <c:v>0.198108375072479</c:v>
                </c:pt>
                <c:pt idx="30579">
                  <c:v>0.19738669693470001</c:v>
                </c:pt>
                <c:pt idx="30580">
                  <c:v>0.19738669693470001</c:v>
                </c:pt>
                <c:pt idx="30581">
                  <c:v>0.19679300487041401</c:v>
                </c:pt>
                <c:pt idx="30582">
                  <c:v>0.19679300487041401</c:v>
                </c:pt>
                <c:pt idx="30583">
                  <c:v>0.19679300487041401</c:v>
                </c:pt>
                <c:pt idx="30584">
                  <c:v>0.212622821331024</c:v>
                </c:pt>
                <c:pt idx="30585">
                  <c:v>0.212622821331024</c:v>
                </c:pt>
                <c:pt idx="30586">
                  <c:v>0.22040580213069899</c:v>
                </c:pt>
                <c:pt idx="30587">
                  <c:v>0.22040580213069899</c:v>
                </c:pt>
                <c:pt idx="30588">
                  <c:v>0.22040580213069899</c:v>
                </c:pt>
                <c:pt idx="30589">
                  <c:v>0.20694495737552601</c:v>
                </c:pt>
                <c:pt idx="30590">
                  <c:v>0.20694495737552601</c:v>
                </c:pt>
                <c:pt idx="30591">
                  <c:v>0.20694495737552601</c:v>
                </c:pt>
                <c:pt idx="30592">
                  <c:v>0.199674487113952</c:v>
                </c:pt>
                <c:pt idx="30593">
                  <c:v>0.199674487113952</c:v>
                </c:pt>
                <c:pt idx="30594">
                  <c:v>0.19701135158538799</c:v>
                </c:pt>
                <c:pt idx="30595">
                  <c:v>0.19701135158538799</c:v>
                </c:pt>
                <c:pt idx="30596">
                  <c:v>0.19701135158538799</c:v>
                </c:pt>
                <c:pt idx="30597">
                  <c:v>0.20915479958057401</c:v>
                </c:pt>
                <c:pt idx="30598">
                  <c:v>0.20915479958057401</c:v>
                </c:pt>
                <c:pt idx="30599">
                  <c:v>0.20915479958057401</c:v>
                </c:pt>
                <c:pt idx="30600">
                  <c:v>0.20780996978282901</c:v>
                </c:pt>
                <c:pt idx="30601">
                  <c:v>0.20780996978282901</c:v>
                </c:pt>
                <c:pt idx="30602">
                  <c:v>0.19934101402759499</c:v>
                </c:pt>
                <c:pt idx="30603">
                  <c:v>0.19934101402759499</c:v>
                </c:pt>
                <c:pt idx="30604">
                  <c:v>0.18982326984405501</c:v>
                </c:pt>
                <c:pt idx="30605">
                  <c:v>0.18982326984405501</c:v>
                </c:pt>
                <c:pt idx="30606">
                  <c:v>0.18982326984405501</c:v>
                </c:pt>
                <c:pt idx="30607">
                  <c:v>0.200627416372299</c:v>
                </c:pt>
                <c:pt idx="30608">
                  <c:v>0.200627416372299</c:v>
                </c:pt>
                <c:pt idx="30609">
                  <c:v>0.19579899311065599</c:v>
                </c:pt>
                <c:pt idx="30610">
                  <c:v>0.19579899311065599</c:v>
                </c:pt>
                <c:pt idx="30611">
                  <c:v>0.19579899311065599</c:v>
                </c:pt>
                <c:pt idx="30612">
                  <c:v>0.203179836273193</c:v>
                </c:pt>
                <c:pt idx="30613">
                  <c:v>0.18448530137538899</c:v>
                </c:pt>
                <c:pt idx="30614">
                  <c:v>0.18448530137538899</c:v>
                </c:pt>
                <c:pt idx="30615">
                  <c:v>0.19373139739036499</c:v>
                </c:pt>
                <c:pt idx="30616">
                  <c:v>0.19373139739036499</c:v>
                </c:pt>
                <c:pt idx="30617">
                  <c:v>0.162592142820358</c:v>
                </c:pt>
                <c:pt idx="30618">
                  <c:v>0.162592142820358</c:v>
                </c:pt>
                <c:pt idx="30619">
                  <c:v>0.162592142820358</c:v>
                </c:pt>
                <c:pt idx="30620">
                  <c:v>0.208664014935493</c:v>
                </c:pt>
                <c:pt idx="30621">
                  <c:v>0.208664014935493</c:v>
                </c:pt>
                <c:pt idx="30622">
                  <c:v>0.208664014935493</c:v>
                </c:pt>
                <c:pt idx="30623">
                  <c:v>0.21723812818527199</c:v>
                </c:pt>
                <c:pt idx="30624">
                  <c:v>0.21723812818527199</c:v>
                </c:pt>
                <c:pt idx="30625">
                  <c:v>0.185554504394531</c:v>
                </c:pt>
                <c:pt idx="30626">
                  <c:v>0.185554504394531</c:v>
                </c:pt>
                <c:pt idx="30627">
                  <c:v>0.185554504394531</c:v>
                </c:pt>
                <c:pt idx="30628">
                  <c:v>0.185554504394531</c:v>
                </c:pt>
                <c:pt idx="30629">
                  <c:v>0.208551496267318</c:v>
                </c:pt>
                <c:pt idx="30630">
                  <c:v>0.208551496267318</c:v>
                </c:pt>
                <c:pt idx="30631">
                  <c:v>0.222906589508056</c:v>
                </c:pt>
                <c:pt idx="30632">
                  <c:v>0.222906589508056</c:v>
                </c:pt>
                <c:pt idx="30633">
                  <c:v>0.213666021823883</c:v>
                </c:pt>
                <c:pt idx="30634">
                  <c:v>0.213666021823883</c:v>
                </c:pt>
                <c:pt idx="30635">
                  <c:v>0.213666021823883</c:v>
                </c:pt>
                <c:pt idx="30636">
                  <c:v>0.19930183887481601</c:v>
                </c:pt>
                <c:pt idx="30637">
                  <c:v>0.19930183887481601</c:v>
                </c:pt>
                <c:pt idx="30638">
                  <c:v>0.19930183887481601</c:v>
                </c:pt>
                <c:pt idx="30639">
                  <c:v>0.19617673754692</c:v>
                </c:pt>
                <c:pt idx="30640">
                  <c:v>0.19617673754692</c:v>
                </c:pt>
                <c:pt idx="30641">
                  <c:v>0.19617673754692</c:v>
                </c:pt>
                <c:pt idx="30642">
                  <c:v>0.19995778799057001</c:v>
                </c:pt>
                <c:pt idx="30643">
                  <c:v>0.19995778799057001</c:v>
                </c:pt>
                <c:pt idx="30644">
                  <c:v>0.19995778799057001</c:v>
                </c:pt>
                <c:pt idx="30645">
                  <c:v>0.21842186152935</c:v>
                </c:pt>
                <c:pt idx="30646">
                  <c:v>0.21842186152935</c:v>
                </c:pt>
                <c:pt idx="30647">
                  <c:v>0.21842186152935</c:v>
                </c:pt>
                <c:pt idx="30648">
                  <c:v>0.22618223726749401</c:v>
                </c:pt>
                <c:pt idx="30649">
                  <c:v>0.22618223726749401</c:v>
                </c:pt>
                <c:pt idx="30650">
                  <c:v>0.22618223726749401</c:v>
                </c:pt>
                <c:pt idx="30651">
                  <c:v>0.21145042777061401</c:v>
                </c:pt>
                <c:pt idx="30652">
                  <c:v>0.21145042777061401</c:v>
                </c:pt>
                <c:pt idx="30653">
                  <c:v>0.21145042777061401</c:v>
                </c:pt>
                <c:pt idx="30654">
                  <c:v>0.20094142854213701</c:v>
                </c:pt>
                <c:pt idx="30655">
                  <c:v>0.20094142854213701</c:v>
                </c:pt>
                <c:pt idx="30656">
                  <c:v>0.20094142854213701</c:v>
                </c:pt>
                <c:pt idx="30657">
                  <c:v>0.187248855829238</c:v>
                </c:pt>
                <c:pt idx="30658">
                  <c:v>0.187248855829238</c:v>
                </c:pt>
                <c:pt idx="30659">
                  <c:v>0.184765890240669</c:v>
                </c:pt>
                <c:pt idx="30660">
                  <c:v>0.184765890240669</c:v>
                </c:pt>
                <c:pt idx="30661">
                  <c:v>0.184765890240669</c:v>
                </c:pt>
                <c:pt idx="30662">
                  <c:v>0.184765890240669</c:v>
                </c:pt>
                <c:pt idx="30663">
                  <c:v>0.194320723414421</c:v>
                </c:pt>
                <c:pt idx="30664">
                  <c:v>0.194320723414421</c:v>
                </c:pt>
                <c:pt idx="30665">
                  <c:v>0.20614644885063099</c:v>
                </c:pt>
                <c:pt idx="30666">
                  <c:v>0.20614644885063099</c:v>
                </c:pt>
                <c:pt idx="30667">
                  <c:v>0.20614644885063099</c:v>
                </c:pt>
                <c:pt idx="30668">
                  <c:v>0.21037033200263899</c:v>
                </c:pt>
                <c:pt idx="30669">
                  <c:v>0.21037033200263899</c:v>
                </c:pt>
                <c:pt idx="30670">
                  <c:v>0.21037033200263899</c:v>
                </c:pt>
                <c:pt idx="30671">
                  <c:v>0.201028361916542</c:v>
                </c:pt>
                <c:pt idx="30672">
                  <c:v>0.201028361916542</c:v>
                </c:pt>
                <c:pt idx="30673">
                  <c:v>0.201028361916542</c:v>
                </c:pt>
                <c:pt idx="30674">
                  <c:v>0.19042663276195501</c:v>
                </c:pt>
                <c:pt idx="30675">
                  <c:v>0.19042663276195501</c:v>
                </c:pt>
                <c:pt idx="30676">
                  <c:v>0.19042663276195501</c:v>
                </c:pt>
                <c:pt idx="30677">
                  <c:v>0.181913986802101</c:v>
                </c:pt>
                <c:pt idx="30678">
                  <c:v>0.181913986802101</c:v>
                </c:pt>
                <c:pt idx="30679">
                  <c:v>0.181913986802101</c:v>
                </c:pt>
                <c:pt idx="30680">
                  <c:v>0.19424331188201899</c:v>
                </c:pt>
                <c:pt idx="30681">
                  <c:v>0.19424331188201899</c:v>
                </c:pt>
                <c:pt idx="30682">
                  <c:v>0.19424331188201899</c:v>
                </c:pt>
                <c:pt idx="30683">
                  <c:v>0.204679444432258</c:v>
                </c:pt>
                <c:pt idx="30684">
                  <c:v>0.204679444432258</c:v>
                </c:pt>
                <c:pt idx="30685">
                  <c:v>0.204679444432258</c:v>
                </c:pt>
                <c:pt idx="30686">
                  <c:v>0.20664106309413899</c:v>
                </c:pt>
                <c:pt idx="30687">
                  <c:v>0.20664106309413899</c:v>
                </c:pt>
                <c:pt idx="30688">
                  <c:v>0.20664106309413899</c:v>
                </c:pt>
                <c:pt idx="30689">
                  <c:v>0.19766755402088099</c:v>
                </c:pt>
                <c:pt idx="30690">
                  <c:v>0.19766755402088099</c:v>
                </c:pt>
                <c:pt idx="30691">
                  <c:v>0.19766755402088099</c:v>
                </c:pt>
                <c:pt idx="30692">
                  <c:v>0.19469410181045499</c:v>
                </c:pt>
                <c:pt idx="30693">
                  <c:v>0.19469410181045499</c:v>
                </c:pt>
                <c:pt idx="30694">
                  <c:v>0.19469410181045499</c:v>
                </c:pt>
                <c:pt idx="30695">
                  <c:v>0.19999183714389801</c:v>
                </c:pt>
                <c:pt idx="30696">
                  <c:v>0.19999183714389801</c:v>
                </c:pt>
                <c:pt idx="30697">
                  <c:v>0.19999183714389801</c:v>
                </c:pt>
                <c:pt idx="30698">
                  <c:v>0.21778680384158999</c:v>
                </c:pt>
                <c:pt idx="30699">
                  <c:v>0.21778680384158999</c:v>
                </c:pt>
                <c:pt idx="30700">
                  <c:v>0.21483668684959401</c:v>
                </c:pt>
                <c:pt idx="30701">
                  <c:v>0.21483668684959401</c:v>
                </c:pt>
                <c:pt idx="30702">
                  <c:v>0.21483668684959401</c:v>
                </c:pt>
                <c:pt idx="30703">
                  <c:v>0.21483668684959401</c:v>
                </c:pt>
                <c:pt idx="30704">
                  <c:v>0.20806230604648501</c:v>
                </c:pt>
                <c:pt idx="30705">
                  <c:v>0.20806230604648501</c:v>
                </c:pt>
                <c:pt idx="30706">
                  <c:v>0.19562894105911199</c:v>
                </c:pt>
                <c:pt idx="30707">
                  <c:v>0.19562894105911199</c:v>
                </c:pt>
                <c:pt idx="30708">
                  <c:v>0.19562894105911199</c:v>
                </c:pt>
                <c:pt idx="30709">
                  <c:v>0.182259231805801</c:v>
                </c:pt>
                <c:pt idx="30710">
                  <c:v>0.182259231805801</c:v>
                </c:pt>
                <c:pt idx="30711">
                  <c:v>0.182259231805801</c:v>
                </c:pt>
                <c:pt idx="30712">
                  <c:v>0.20798093080520599</c:v>
                </c:pt>
                <c:pt idx="30713">
                  <c:v>0.20798093080520599</c:v>
                </c:pt>
                <c:pt idx="30714">
                  <c:v>0.21112178266048401</c:v>
                </c:pt>
                <c:pt idx="30715">
                  <c:v>0.21112178266048401</c:v>
                </c:pt>
                <c:pt idx="30716">
                  <c:v>0.21112178266048401</c:v>
                </c:pt>
                <c:pt idx="30717">
                  <c:v>0.20201341807842199</c:v>
                </c:pt>
                <c:pt idx="30718">
                  <c:v>0.20201341807842199</c:v>
                </c:pt>
                <c:pt idx="30719">
                  <c:v>0.183251723647117</c:v>
                </c:pt>
                <c:pt idx="30720">
                  <c:v>0.183251723647117</c:v>
                </c:pt>
                <c:pt idx="30721">
                  <c:v>0.183251723647117</c:v>
                </c:pt>
                <c:pt idx="30722">
                  <c:v>0.177199020981788</c:v>
                </c:pt>
                <c:pt idx="30723">
                  <c:v>0.177199020981788</c:v>
                </c:pt>
                <c:pt idx="30724">
                  <c:v>0.15993414819240501</c:v>
                </c:pt>
                <c:pt idx="30725">
                  <c:v>0.15993414819240501</c:v>
                </c:pt>
                <c:pt idx="30726">
                  <c:v>0.15993414819240501</c:v>
                </c:pt>
                <c:pt idx="30727">
                  <c:v>0.19734707474708499</c:v>
                </c:pt>
                <c:pt idx="30728">
                  <c:v>0.19734707474708499</c:v>
                </c:pt>
                <c:pt idx="30729">
                  <c:v>0.19734707474708499</c:v>
                </c:pt>
                <c:pt idx="30730">
                  <c:v>0.220350757241249</c:v>
                </c:pt>
                <c:pt idx="30731">
                  <c:v>0.220350757241249</c:v>
                </c:pt>
                <c:pt idx="30732">
                  <c:v>0.220350757241249</c:v>
                </c:pt>
                <c:pt idx="30733">
                  <c:v>0.22194932401180201</c:v>
                </c:pt>
                <c:pt idx="30734">
                  <c:v>0.22194932401180201</c:v>
                </c:pt>
                <c:pt idx="30735">
                  <c:v>0.21267892420291901</c:v>
                </c:pt>
                <c:pt idx="30736">
                  <c:v>0.21267892420291901</c:v>
                </c:pt>
                <c:pt idx="30737">
                  <c:v>0.201198115944862</c:v>
                </c:pt>
                <c:pt idx="30738">
                  <c:v>0.201198115944862</c:v>
                </c:pt>
                <c:pt idx="30739">
                  <c:v>0.201198115944862</c:v>
                </c:pt>
                <c:pt idx="30740">
                  <c:v>0.192090153694152</c:v>
                </c:pt>
                <c:pt idx="30741">
                  <c:v>0.192090153694152</c:v>
                </c:pt>
                <c:pt idx="30742">
                  <c:v>0.188479989767074</c:v>
                </c:pt>
                <c:pt idx="30743">
                  <c:v>0.188479989767074</c:v>
                </c:pt>
                <c:pt idx="30744">
                  <c:v>0.188479989767074</c:v>
                </c:pt>
                <c:pt idx="30745">
                  <c:v>0.198170185089111</c:v>
                </c:pt>
                <c:pt idx="30746">
                  <c:v>0.198170185089111</c:v>
                </c:pt>
                <c:pt idx="30747">
                  <c:v>0.20574510097503601</c:v>
                </c:pt>
                <c:pt idx="30748">
                  <c:v>0.20574510097503601</c:v>
                </c:pt>
                <c:pt idx="30749">
                  <c:v>0.20574510097503601</c:v>
                </c:pt>
                <c:pt idx="30750">
                  <c:v>0.21300561726093201</c:v>
                </c:pt>
                <c:pt idx="30751">
                  <c:v>0.21300561726093201</c:v>
                </c:pt>
                <c:pt idx="30752">
                  <c:v>0.21300561726093201</c:v>
                </c:pt>
                <c:pt idx="30753">
                  <c:v>0.20393842458724901</c:v>
                </c:pt>
                <c:pt idx="30754">
                  <c:v>0.20393842458724901</c:v>
                </c:pt>
                <c:pt idx="30755">
                  <c:v>0.191335529088974</c:v>
                </c:pt>
                <c:pt idx="30756">
                  <c:v>0.191335529088974</c:v>
                </c:pt>
                <c:pt idx="30757">
                  <c:v>0.191335529088974</c:v>
                </c:pt>
                <c:pt idx="30758">
                  <c:v>0.18915672600269301</c:v>
                </c:pt>
                <c:pt idx="30759">
                  <c:v>0.18915672600269301</c:v>
                </c:pt>
                <c:pt idx="30760">
                  <c:v>0.18915672600269301</c:v>
                </c:pt>
                <c:pt idx="30761">
                  <c:v>0.19915449619293199</c:v>
                </c:pt>
                <c:pt idx="30762">
                  <c:v>0.19915449619293199</c:v>
                </c:pt>
                <c:pt idx="30763">
                  <c:v>0.20658583939075401</c:v>
                </c:pt>
                <c:pt idx="30764">
                  <c:v>0.20658583939075401</c:v>
                </c:pt>
                <c:pt idx="30765">
                  <c:v>0.20658583939075401</c:v>
                </c:pt>
                <c:pt idx="30766">
                  <c:v>0.21159660816192599</c:v>
                </c:pt>
                <c:pt idx="30767">
                  <c:v>0.21159660816192599</c:v>
                </c:pt>
                <c:pt idx="30768">
                  <c:v>0.19766820967197399</c:v>
                </c:pt>
                <c:pt idx="30769">
                  <c:v>0.19766820967197399</c:v>
                </c:pt>
                <c:pt idx="30770">
                  <c:v>0.19766820967197399</c:v>
                </c:pt>
                <c:pt idx="30771">
                  <c:v>0.19738233089446999</c:v>
                </c:pt>
                <c:pt idx="30772">
                  <c:v>0.19738233089446999</c:v>
                </c:pt>
                <c:pt idx="30773">
                  <c:v>0.20598161220550501</c:v>
                </c:pt>
                <c:pt idx="30774">
                  <c:v>0.20598161220550501</c:v>
                </c:pt>
                <c:pt idx="30775">
                  <c:v>0.20598161220550501</c:v>
                </c:pt>
                <c:pt idx="30776">
                  <c:v>0.212470307946205</c:v>
                </c:pt>
                <c:pt idx="30777">
                  <c:v>0.212470307946205</c:v>
                </c:pt>
                <c:pt idx="30778">
                  <c:v>0.20188027620315499</c:v>
                </c:pt>
                <c:pt idx="30779">
                  <c:v>0.20188027620315499</c:v>
                </c:pt>
                <c:pt idx="30780">
                  <c:v>0.20188027620315499</c:v>
                </c:pt>
                <c:pt idx="30781">
                  <c:v>0.18926212191581701</c:v>
                </c:pt>
                <c:pt idx="30782">
                  <c:v>0.18926212191581701</c:v>
                </c:pt>
                <c:pt idx="30783">
                  <c:v>0.185616895556449</c:v>
                </c:pt>
                <c:pt idx="30784">
                  <c:v>0.185616895556449</c:v>
                </c:pt>
                <c:pt idx="30785">
                  <c:v>0.185616895556449</c:v>
                </c:pt>
                <c:pt idx="30786">
                  <c:v>0.19603990018367701</c:v>
                </c:pt>
                <c:pt idx="30787">
                  <c:v>0.19603990018367701</c:v>
                </c:pt>
                <c:pt idx="30788">
                  <c:v>0.20650583505630399</c:v>
                </c:pt>
                <c:pt idx="30789">
                  <c:v>0.20650583505630399</c:v>
                </c:pt>
                <c:pt idx="30790">
                  <c:v>0.20650583505630399</c:v>
                </c:pt>
                <c:pt idx="30791">
                  <c:v>0.20993404090404499</c:v>
                </c:pt>
                <c:pt idx="30792">
                  <c:v>0.20993404090404499</c:v>
                </c:pt>
                <c:pt idx="30793">
                  <c:v>0.20077963173389399</c:v>
                </c:pt>
                <c:pt idx="30794">
                  <c:v>0.20077963173389399</c:v>
                </c:pt>
                <c:pt idx="30795">
                  <c:v>0.20077963173389399</c:v>
                </c:pt>
                <c:pt idx="30796">
                  <c:v>0.19057081639766599</c:v>
                </c:pt>
                <c:pt idx="30797">
                  <c:v>0.19057081639766599</c:v>
                </c:pt>
                <c:pt idx="30798">
                  <c:v>0.19057081639766599</c:v>
                </c:pt>
                <c:pt idx="30799">
                  <c:v>0.184603616595268</c:v>
                </c:pt>
                <c:pt idx="30800">
                  <c:v>0.184603616595268</c:v>
                </c:pt>
                <c:pt idx="30801">
                  <c:v>0.184603616595268</c:v>
                </c:pt>
                <c:pt idx="30802">
                  <c:v>0.19500336050987199</c:v>
                </c:pt>
                <c:pt idx="30803">
                  <c:v>0.19500336050987199</c:v>
                </c:pt>
                <c:pt idx="30804">
                  <c:v>0.20693534612655601</c:v>
                </c:pt>
                <c:pt idx="30805">
                  <c:v>0.20693534612655601</c:v>
                </c:pt>
                <c:pt idx="30806">
                  <c:v>0.20693534612655601</c:v>
                </c:pt>
                <c:pt idx="30807">
                  <c:v>0.20832547545433</c:v>
                </c:pt>
                <c:pt idx="30808">
                  <c:v>0.20832547545433</c:v>
                </c:pt>
                <c:pt idx="30809">
                  <c:v>0.15755724906921301</c:v>
                </c:pt>
                <c:pt idx="30810">
                  <c:v>0.15755724906921301</c:v>
                </c:pt>
                <c:pt idx="30811">
                  <c:v>0.15755724906921301</c:v>
                </c:pt>
                <c:pt idx="30812">
                  <c:v>0.15377488732337899</c:v>
                </c:pt>
                <c:pt idx="30813">
                  <c:v>0.15377488732337899</c:v>
                </c:pt>
                <c:pt idx="30814">
                  <c:v>0.15377488732337899</c:v>
                </c:pt>
                <c:pt idx="30815">
                  <c:v>0.207647189497947</c:v>
                </c:pt>
                <c:pt idx="30816">
                  <c:v>0.207647189497947</c:v>
                </c:pt>
                <c:pt idx="30817">
                  <c:v>0.207647189497947</c:v>
                </c:pt>
                <c:pt idx="30818">
                  <c:v>0.21556615829467701</c:v>
                </c:pt>
                <c:pt idx="30819">
                  <c:v>0.21556615829467701</c:v>
                </c:pt>
                <c:pt idx="30820">
                  <c:v>0.21556615829467701</c:v>
                </c:pt>
                <c:pt idx="30821">
                  <c:v>0.202742114663124</c:v>
                </c:pt>
                <c:pt idx="30822">
                  <c:v>0.202742114663124</c:v>
                </c:pt>
                <c:pt idx="30823">
                  <c:v>0.202742114663124</c:v>
                </c:pt>
                <c:pt idx="30824">
                  <c:v>0.191567912697792</c:v>
                </c:pt>
                <c:pt idx="30825">
                  <c:v>0.191567912697792</c:v>
                </c:pt>
                <c:pt idx="30826">
                  <c:v>0.191567912697792</c:v>
                </c:pt>
                <c:pt idx="30827">
                  <c:v>0.18930566310882499</c:v>
                </c:pt>
                <c:pt idx="30828">
                  <c:v>0.18930566310882499</c:v>
                </c:pt>
                <c:pt idx="30829">
                  <c:v>0.199742466211318</c:v>
                </c:pt>
                <c:pt idx="30830">
                  <c:v>0.199742466211318</c:v>
                </c:pt>
                <c:pt idx="30831">
                  <c:v>0.199742466211318</c:v>
                </c:pt>
                <c:pt idx="30832">
                  <c:v>0.21045289933681399</c:v>
                </c:pt>
                <c:pt idx="30833">
                  <c:v>0.21045289933681399</c:v>
                </c:pt>
                <c:pt idx="30834">
                  <c:v>0.21045289933681399</c:v>
                </c:pt>
                <c:pt idx="30835">
                  <c:v>0.21451894938945701</c:v>
                </c:pt>
                <c:pt idx="30836">
                  <c:v>0.21451894938945701</c:v>
                </c:pt>
                <c:pt idx="30837">
                  <c:v>0.21451894938945701</c:v>
                </c:pt>
                <c:pt idx="30838">
                  <c:v>0.20458894968032801</c:v>
                </c:pt>
                <c:pt idx="30839">
                  <c:v>0.20458894968032801</c:v>
                </c:pt>
                <c:pt idx="30840">
                  <c:v>0.20458894968032801</c:v>
                </c:pt>
                <c:pt idx="30841">
                  <c:v>0.19217288494110099</c:v>
                </c:pt>
                <c:pt idx="30842">
                  <c:v>0.19217288494110099</c:v>
                </c:pt>
                <c:pt idx="30843">
                  <c:v>0.18872518837451899</c:v>
                </c:pt>
                <c:pt idx="30844">
                  <c:v>0.18872518837451899</c:v>
                </c:pt>
                <c:pt idx="30845">
                  <c:v>0.18872518837451899</c:v>
                </c:pt>
                <c:pt idx="30846">
                  <c:v>0.19827039539813901</c:v>
                </c:pt>
                <c:pt idx="30847">
                  <c:v>0.19827039539813901</c:v>
                </c:pt>
                <c:pt idx="30848">
                  <c:v>0.210438162088394</c:v>
                </c:pt>
                <c:pt idx="30849">
                  <c:v>0.210438162088394</c:v>
                </c:pt>
                <c:pt idx="30850">
                  <c:v>0.210438162088394</c:v>
                </c:pt>
                <c:pt idx="30851">
                  <c:v>0.210438162088394</c:v>
                </c:pt>
                <c:pt idx="30852">
                  <c:v>0.213541328907012</c:v>
                </c:pt>
                <c:pt idx="30853">
                  <c:v>0.213541328907012</c:v>
                </c:pt>
                <c:pt idx="30854">
                  <c:v>0.201402202248573</c:v>
                </c:pt>
                <c:pt idx="30855">
                  <c:v>0.201402202248573</c:v>
                </c:pt>
                <c:pt idx="30856">
                  <c:v>0.201402202248573</c:v>
                </c:pt>
                <c:pt idx="30857">
                  <c:v>0.19082139432430201</c:v>
                </c:pt>
                <c:pt idx="30858">
                  <c:v>0.19082139432430201</c:v>
                </c:pt>
                <c:pt idx="30859">
                  <c:v>0.19082139432430201</c:v>
                </c:pt>
                <c:pt idx="30860">
                  <c:v>0.187783047556877</c:v>
                </c:pt>
                <c:pt idx="30861">
                  <c:v>0.187783047556877</c:v>
                </c:pt>
                <c:pt idx="30862">
                  <c:v>0.187783047556877</c:v>
                </c:pt>
                <c:pt idx="30863">
                  <c:v>0.19791883230209301</c:v>
                </c:pt>
                <c:pt idx="30864">
                  <c:v>0.19791883230209301</c:v>
                </c:pt>
                <c:pt idx="30865">
                  <c:v>0.19791883230209301</c:v>
                </c:pt>
                <c:pt idx="30866">
                  <c:v>0.20652459561824699</c:v>
                </c:pt>
                <c:pt idx="30867">
                  <c:v>0.20652459561824699</c:v>
                </c:pt>
                <c:pt idx="30868">
                  <c:v>0.21369768679141901</c:v>
                </c:pt>
                <c:pt idx="30869">
                  <c:v>0.21369768679141901</c:v>
                </c:pt>
                <c:pt idx="30870">
                  <c:v>0.20379871129989599</c:v>
                </c:pt>
                <c:pt idx="30871">
                  <c:v>0.20379871129989599</c:v>
                </c:pt>
                <c:pt idx="30872">
                  <c:v>0.20379871129989599</c:v>
                </c:pt>
                <c:pt idx="30873">
                  <c:v>0.18835267424583399</c:v>
                </c:pt>
                <c:pt idx="30874">
                  <c:v>0.18835267424583399</c:v>
                </c:pt>
                <c:pt idx="30875">
                  <c:v>0.185949936509132</c:v>
                </c:pt>
                <c:pt idx="30876">
                  <c:v>0.185949936509132</c:v>
                </c:pt>
                <c:pt idx="30877">
                  <c:v>0.185949936509132</c:v>
                </c:pt>
                <c:pt idx="30878">
                  <c:v>0.197753846645355</c:v>
                </c:pt>
                <c:pt idx="30879">
                  <c:v>0.197753846645355</c:v>
                </c:pt>
                <c:pt idx="30880">
                  <c:v>0.197753846645355</c:v>
                </c:pt>
                <c:pt idx="30881">
                  <c:v>0.21082402765750799</c:v>
                </c:pt>
                <c:pt idx="30882">
                  <c:v>0.21082402765750799</c:v>
                </c:pt>
                <c:pt idx="30883">
                  <c:v>0.21082402765750799</c:v>
                </c:pt>
                <c:pt idx="30884">
                  <c:v>0.208999693393707</c:v>
                </c:pt>
                <c:pt idx="30885">
                  <c:v>0.208999693393707</c:v>
                </c:pt>
                <c:pt idx="30886">
                  <c:v>0.20199218392372101</c:v>
                </c:pt>
                <c:pt idx="30887">
                  <c:v>0.20199218392372101</c:v>
                </c:pt>
                <c:pt idx="30888">
                  <c:v>0.20199218392372101</c:v>
                </c:pt>
                <c:pt idx="30889">
                  <c:v>0.18940992653369901</c:v>
                </c:pt>
                <c:pt idx="30890">
                  <c:v>0.18940992653369901</c:v>
                </c:pt>
                <c:pt idx="30891">
                  <c:v>0.18940992653369901</c:v>
                </c:pt>
                <c:pt idx="30892">
                  <c:v>0.18772009015083299</c:v>
                </c:pt>
                <c:pt idx="30893">
                  <c:v>0.18772009015083299</c:v>
                </c:pt>
                <c:pt idx="30894">
                  <c:v>0.18772009015083299</c:v>
                </c:pt>
                <c:pt idx="30895">
                  <c:v>0.192835122346878</c:v>
                </c:pt>
                <c:pt idx="30896">
                  <c:v>0.192835122346878</c:v>
                </c:pt>
                <c:pt idx="30897">
                  <c:v>0.212094485759735</c:v>
                </c:pt>
                <c:pt idx="30898">
                  <c:v>0.212094485759735</c:v>
                </c:pt>
                <c:pt idx="30899">
                  <c:v>0.212094485759735</c:v>
                </c:pt>
                <c:pt idx="30900">
                  <c:v>0.210527554154396</c:v>
                </c:pt>
                <c:pt idx="30901">
                  <c:v>0.210527554154396</c:v>
                </c:pt>
                <c:pt idx="30902">
                  <c:v>0.200345709919929</c:v>
                </c:pt>
                <c:pt idx="30903">
                  <c:v>0.200345709919929</c:v>
                </c:pt>
                <c:pt idx="30904">
                  <c:v>0.200345709919929</c:v>
                </c:pt>
                <c:pt idx="30905">
                  <c:v>0.18768276274204199</c:v>
                </c:pt>
                <c:pt idx="30906">
                  <c:v>0.18768276274204199</c:v>
                </c:pt>
                <c:pt idx="30907">
                  <c:v>0.183694928884506</c:v>
                </c:pt>
                <c:pt idx="30908">
                  <c:v>0.183694928884506</c:v>
                </c:pt>
                <c:pt idx="30909">
                  <c:v>0.183694928884506</c:v>
                </c:pt>
                <c:pt idx="30910">
                  <c:v>0.193430244922637</c:v>
                </c:pt>
                <c:pt idx="30911">
                  <c:v>0.193430244922637</c:v>
                </c:pt>
                <c:pt idx="30912">
                  <c:v>0.20721285045146901</c:v>
                </c:pt>
                <c:pt idx="30913">
                  <c:v>0.20721285045146901</c:v>
                </c:pt>
                <c:pt idx="30914">
                  <c:v>0.20721285045146901</c:v>
                </c:pt>
                <c:pt idx="30915">
                  <c:v>0.21258039772510501</c:v>
                </c:pt>
                <c:pt idx="30916">
                  <c:v>0.21258039772510501</c:v>
                </c:pt>
                <c:pt idx="30917">
                  <c:v>0.198753297328948</c:v>
                </c:pt>
                <c:pt idx="30918">
                  <c:v>0.198753297328948</c:v>
                </c:pt>
                <c:pt idx="30919">
                  <c:v>0.19617123901844</c:v>
                </c:pt>
                <c:pt idx="30920">
                  <c:v>0.19617123901844</c:v>
                </c:pt>
                <c:pt idx="30921">
                  <c:v>0.19617123901844</c:v>
                </c:pt>
                <c:pt idx="30922">
                  <c:v>0.20269480347633301</c:v>
                </c:pt>
                <c:pt idx="30923">
                  <c:v>0.20269480347633301</c:v>
                </c:pt>
                <c:pt idx="30924">
                  <c:v>0.21204650402069</c:v>
                </c:pt>
                <c:pt idx="30925">
                  <c:v>0.21204650402069</c:v>
                </c:pt>
                <c:pt idx="30926">
                  <c:v>0.192785128951072</c:v>
                </c:pt>
                <c:pt idx="30927">
                  <c:v>0.192785128951072</c:v>
                </c:pt>
                <c:pt idx="30928">
                  <c:v>0.18017803132533999</c:v>
                </c:pt>
                <c:pt idx="30929">
                  <c:v>0.18017803132533999</c:v>
                </c:pt>
                <c:pt idx="30930">
                  <c:v>0.18017803132533999</c:v>
                </c:pt>
                <c:pt idx="30931">
                  <c:v>0.20976847410201999</c:v>
                </c:pt>
                <c:pt idx="30932">
                  <c:v>0.20976847410201999</c:v>
                </c:pt>
                <c:pt idx="30933">
                  <c:v>0.214951992034912</c:v>
                </c:pt>
                <c:pt idx="30934">
                  <c:v>0.214951992034912</c:v>
                </c:pt>
                <c:pt idx="30935">
                  <c:v>0.214951992034912</c:v>
                </c:pt>
                <c:pt idx="30936">
                  <c:v>0.20185621082782701</c:v>
                </c:pt>
                <c:pt idx="30937">
                  <c:v>0.20185621082782701</c:v>
                </c:pt>
                <c:pt idx="30938">
                  <c:v>0.18999506533145899</c:v>
                </c:pt>
                <c:pt idx="30939">
                  <c:v>0.18999506533145899</c:v>
                </c:pt>
                <c:pt idx="30940">
                  <c:v>0.18999506533145899</c:v>
                </c:pt>
                <c:pt idx="30941">
                  <c:v>0.188703447580337</c:v>
                </c:pt>
                <c:pt idx="30942">
                  <c:v>0.188703447580337</c:v>
                </c:pt>
                <c:pt idx="30943">
                  <c:v>0.19851458072662301</c:v>
                </c:pt>
                <c:pt idx="30944">
                  <c:v>0.19851458072662301</c:v>
                </c:pt>
                <c:pt idx="30945">
                  <c:v>0.19851458072662301</c:v>
                </c:pt>
                <c:pt idx="30946">
                  <c:v>0.21024517714977201</c:v>
                </c:pt>
                <c:pt idx="30947">
                  <c:v>0.21024517714977201</c:v>
                </c:pt>
                <c:pt idx="30948">
                  <c:v>0.213197231292724</c:v>
                </c:pt>
                <c:pt idx="30949">
                  <c:v>0.213197231292724</c:v>
                </c:pt>
                <c:pt idx="30950">
                  <c:v>0.20315833389759</c:v>
                </c:pt>
                <c:pt idx="30951">
                  <c:v>0.20315833389759</c:v>
                </c:pt>
                <c:pt idx="30952">
                  <c:v>0.20315833389759</c:v>
                </c:pt>
                <c:pt idx="30953">
                  <c:v>0.18893280625343301</c:v>
                </c:pt>
                <c:pt idx="30954">
                  <c:v>0.18893280625343301</c:v>
                </c:pt>
                <c:pt idx="30955">
                  <c:v>0.1896703094244</c:v>
                </c:pt>
                <c:pt idx="30956">
                  <c:v>0.1896703094244</c:v>
                </c:pt>
                <c:pt idx="30957">
                  <c:v>0.1896703094244</c:v>
                </c:pt>
                <c:pt idx="30958">
                  <c:v>0.19871971011161799</c:v>
                </c:pt>
                <c:pt idx="30959">
                  <c:v>0.19871971011161799</c:v>
                </c:pt>
                <c:pt idx="30960">
                  <c:v>0.20711912214756001</c:v>
                </c:pt>
                <c:pt idx="30961">
                  <c:v>0.20711912214756001</c:v>
                </c:pt>
                <c:pt idx="30962">
                  <c:v>0.20711912214756001</c:v>
                </c:pt>
                <c:pt idx="30963">
                  <c:v>0.213263735175132</c:v>
                </c:pt>
                <c:pt idx="30964">
                  <c:v>0.213263735175132</c:v>
                </c:pt>
                <c:pt idx="30965">
                  <c:v>0.213263735175132</c:v>
                </c:pt>
                <c:pt idx="30966">
                  <c:v>0.20017753541469499</c:v>
                </c:pt>
                <c:pt idx="30967">
                  <c:v>0.20017753541469499</c:v>
                </c:pt>
                <c:pt idx="30968">
                  <c:v>0.187045708298683</c:v>
                </c:pt>
                <c:pt idx="30969">
                  <c:v>0.187045708298683</c:v>
                </c:pt>
                <c:pt idx="30970">
                  <c:v>0.174353301525115</c:v>
                </c:pt>
                <c:pt idx="30971">
                  <c:v>0.174353301525115</c:v>
                </c:pt>
                <c:pt idx="30972">
                  <c:v>0.174353301525115</c:v>
                </c:pt>
                <c:pt idx="30973">
                  <c:v>0.16924102604389099</c:v>
                </c:pt>
                <c:pt idx="30974">
                  <c:v>0.16924102604389099</c:v>
                </c:pt>
                <c:pt idx="30975">
                  <c:v>0.16924102604389099</c:v>
                </c:pt>
                <c:pt idx="30976">
                  <c:v>0.17803642153739899</c:v>
                </c:pt>
                <c:pt idx="30977">
                  <c:v>0.17803642153739899</c:v>
                </c:pt>
                <c:pt idx="30978">
                  <c:v>0.169228956103324</c:v>
                </c:pt>
                <c:pt idx="30979">
                  <c:v>0.169228956103324</c:v>
                </c:pt>
                <c:pt idx="30980">
                  <c:v>0.169228956103324</c:v>
                </c:pt>
                <c:pt idx="30981">
                  <c:v>0.171242535114288</c:v>
                </c:pt>
                <c:pt idx="30982">
                  <c:v>0.171242535114288</c:v>
                </c:pt>
                <c:pt idx="30983">
                  <c:v>0.217303797602653</c:v>
                </c:pt>
                <c:pt idx="30984">
                  <c:v>0.217303797602653</c:v>
                </c:pt>
                <c:pt idx="30985">
                  <c:v>0.18526197969913399</c:v>
                </c:pt>
                <c:pt idx="30986">
                  <c:v>0.18526197969913399</c:v>
                </c:pt>
                <c:pt idx="30987">
                  <c:v>0.18526197969913399</c:v>
                </c:pt>
                <c:pt idx="30988">
                  <c:v>0.17286914587020799</c:v>
                </c:pt>
                <c:pt idx="30989">
                  <c:v>0.17286914587020799</c:v>
                </c:pt>
                <c:pt idx="30990">
                  <c:v>0.17286914587020799</c:v>
                </c:pt>
                <c:pt idx="30991">
                  <c:v>0.23784793913364399</c:v>
                </c:pt>
                <c:pt idx="30992">
                  <c:v>0.23784793913364399</c:v>
                </c:pt>
                <c:pt idx="30993">
                  <c:v>0.24969030916690799</c:v>
                </c:pt>
                <c:pt idx="30994">
                  <c:v>0.24969030916690799</c:v>
                </c:pt>
                <c:pt idx="30995">
                  <c:v>0.24969030916690799</c:v>
                </c:pt>
                <c:pt idx="30996">
                  <c:v>0.24022904038429199</c:v>
                </c:pt>
                <c:pt idx="30997">
                  <c:v>0.24022904038429199</c:v>
                </c:pt>
                <c:pt idx="30998">
                  <c:v>0.226400315761566</c:v>
                </c:pt>
                <c:pt idx="30999">
                  <c:v>0.226400315761566</c:v>
                </c:pt>
                <c:pt idx="31000">
                  <c:v>0.226400315761566</c:v>
                </c:pt>
                <c:pt idx="31001">
                  <c:v>0.21453185379505099</c:v>
                </c:pt>
                <c:pt idx="31002">
                  <c:v>0.21453185379505099</c:v>
                </c:pt>
                <c:pt idx="31003">
                  <c:v>0.21453185379505099</c:v>
                </c:pt>
                <c:pt idx="31004">
                  <c:v>0.203562676906585</c:v>
                </c:pt>
                <c:pt idx="31005">
                  <c:v>0.203562676906585</c:v>
                </c:pt>
                <c:pt idx="31006">
                  <c:v>0.19656147062778401</c:v>
                </c:pt>
                <c:pt idx="31007">
                  <c:v>0.19656147062778401</c:v>
                </c:pt>
                <c:pt idx="31008">
                  <c:v>0.18779154121875699</c:v>
                </c:pt>
                <c:pt idx="31009">
                  <c:v>0.18779154121875699</c:v>
                </c:pt>
                <c:pt idx="31010">
                  <c:v>0.199580684304237</c:v>
                </c:pt>
                <c:pt idx="31011">
                  <c:v>0.199580684304237</c:v>
                </c:pt>
                <c:pt idx="31012">
                  <c:v>0.19099868834018699</c:v>
                </c:pt>
                <c:pt idx="31013">
                  <c:v>0.19099868834018699</c:v>
                </c:pt>
                <c:pt idx="31014">
                  <c:v>0.19099868834018699</c:v>
                </c:pt>
                <c:pt idx="31015">
                  <c:v>0.234607964754104</c:v>
                </c:pt>
                <c:pt idx="31016">
                  <c:v>0.234607964754104</c:v>
                </c:pt>
                <c:pt idx="31017">
                  <c:v>0.234607964754104</c:v>
                </c:pt>
                <c:pt idx="31018">
                  <c:v>0.23778103291988301</c:v>
                </c:pt>
                <c:pt idx="31019">
                  <c:v>0.23778103291988301</c:v>
                </c:pt>
                <c:pt idx="31020">
                  <c:v>0.22735336422920199</c:v>
                </c:pt>
                <c:pt idx="31021">
                  <c:v>0.22735336422920199</c:v>
                </c:pt>
                <c:pt idx="31022">
                  <c:v>0.22735336422920199</c:v>
                </c:pt>
                <c:pt idx="31023">
                  <c:v>0.21532332897186199</c:v>
                </c:pt>
                <c:pt idx="31024">
                  <c:v>0.21532332897186199</c:v>
                </c:pt>
                <c:pt idx="31025">
                  <c:v>0.20313070714473699</c:v>
                </c:pt>
                <c:pt idx="31026">
                  <c:v>0.20313070714473699</c:v>
                </c:pt>
                <c:pt idx="31027">
                  <c:v>0.20313070714473699</c:v>
                </c:pt>
                <c:pt idx="31028">
                  <c:v>0.193673521280288</c:v>
                </c:pt>
                <c:pt idx="31029">
                  <c:v>0.193673521280288</c:v>
                </c:pt>
                <c:pt idx="31030">
                  <c:v>0.18849581480026201</c:v>
                </c:pt>
                <c:pt idx="31031">
                  <c:v>0.18849581480026201</c:v>
                </c:pt>
                <c:pt idx="31032">
                  <c:v>0.18849581480026201</c:v>
                </c:pt>
                <c:pt idx="31033">
                  <c:v>0.198659092187881</c:v>
                </c:pt>
                <c:pt idx="31034">
                  <c:v>0.198659092187881</c:v>
                </c:pt>
                <c:pt idx="31035">
                  <c:v>0.208487018942832</c:v>
                </c:pt>
                <c:pt idx="31036">
                  <c:v>0.208487018942832</c:v>
                </c:pt>
                <c:pt idx="31037">
                  <c:v>0.208487018942832</c:v>
                </c:pt>
                <c:pt idx="31038">
                  <c:v>0.21493920683860701</c:v>
                </c:pt>
                <c:pt idx="31039">
                  <c:v>0.21493920683860701</c:v>
                </c:pt>
                <c:pt idx="31040">
                  <c:v>0.20175834000110601</c:v>
                </c:pt>
                <c:pt idx="31041">
                  <c:v>0.20175834000110601</c:v>
                </c:pt>
                <c:pt idx="31042">
                  <c:v>0.20175834000110601</c:v>
                </c:pt>
                <c:pt idx="31043">
                  <c:v>0.19131369888782501</c:v>
                </c:pt>
                <c:pt idx="31044">
                  <c:v>0.19131369888782501</c:v>
                </c:pt>
                <c:pt idx="31045">
                  <c:v>0.19131369888782501</c:v>
                </c:pt>
                <c:pt idx="31046">
                  <c:v>0.18993848562240601</c:v>
                </c:pt>
                <c:pt idx="31047">
                  <c:v>0.18993848562240601</c:v>
                </c:pt>
                <c:pt idx="31048">
                  <c:v>0.19852693378925301</c:v>
                </c:pt>
                <c:pt idx="31049">
                  <c:v>0.19852693378925301</c:v>
                </c:pt>
                <c:pt idx="31050">
                  <c:v>0.19852693378925301</c:v>
                </c:pt>
                <c:pt idx="31051">
                  <c:v>0.208681240677833</c:v>
                </c:pt>
                <c:pt idx="31052">
                  <c:v>0.208681240677833</c:v>
                </c:pt>
                <c:pt idx="31053">
                  <c:v>0.21411024034023199</c:v>
                </c:pt>
                <c:pt idx="31054">
                  <c:v>0.21411024034023199</c:v>
                </c:pt>
                <c:pt idx="31055">
                  <c:v>0.21411024034023199</c:v>
                </c:pt>
                <c:pt idx="31056">
                  <c:v>0.20267868041992099</c:v>
                </c:pt>
                <c:pt idx="31057">
                  <c:v>0.20267868041992099</c:v>
                </c:pt>
                <c:pt idx="31058">
                  <c:v>0.20267868041992099</c:v>
                </c:pt>
                <c:pt idx="31059">
                  <c:v>0.18931899964809401</c:v>
                </c:pt>
                <c:pt idx="31060">
                  <c:v>0.18931899964809401</c:v>
                </c:pt>
                <c:pt idx="31061">
                  <c:v>0.18931899964809401</c:v>
                </c:pt>
                <c:pt idx="31062">
                  <c:v>0.18713261187076499</c:v>
                </c:pt>
                <c:pt idx="31063">
                  <c:v>0.18713261187076499</c:v>
                </c:pt>
                <c:pt idx="31064">
                  <c:v>0.19522416591644201</c:v>
                </c:pt>
                <c:pt idx="31065">
                  <c:v>0.19522416591644201</c:v>
                </c:pt>
                <c:pt idx="31066">
                  <c:v>0.19522416591644201</c:v>
                </c:pt>
                <c:pt idx="31067">
                  <c:v>0.20552010834216999</c:v>
                </c:pt>
                <c:pt idx="31068">
                  <c:v>0.20552010834216999</c:v>
                </c:pt>
                <c:pt idx="31069">
                  <c:v>0.20552010834216999</c:v>
                </c:pt>
                <c:pt idx="31070">
                  <c:v>0.199073731899261</c:v>
                </c:pt>
                <c:pt idx="31071">
                  <c:v>0.199073731899261</c:v>
                </c:pt>
                <c:pt idx="31072">
                  <c:v>0.199073731899261</c:v>
                </c:pt>
                <c:pt idx="31073">
                  <c:v>0.204972118139266</c:v>
                </c:pt>
                <c:pt idx="31074">
                  <c:v>0.204972118139266</c:v>
                </c:pt>
                <c:pt idx="31075">
                  <c:v>0.209283307194709</c:v>
                </c:pt>
                <c:pt idx="31076">
                  <c:v>0.209283307194709</c:v>
                </c:pt>
                <c:pt idx="31077">
                  <c:v>0.19016709923744199</c:v>
                </c:pt>
                <c:pt idx="31078">
                  <c:v>0.19016709923744199</c:v>
                </c:pt>
                <c:pt idx="31079">
                  <c:v>0.19016709923744199</c:v>
                </c:pt>
                <c:pt idx="31080">
                  <c:v>0.19652524590492201</c:v>
                </c:pt>
                <c:pt idx="31081">
                  <c:v>0.19652524590492201</c:v>
                </c:pt>
                <c:pt idx="31082">
                  <c:v>0.19942364096641499</c:v>
                </c:pt>
                <c:pt idx="31083">
                  <c:v>0.19942364096641499</c:v>
                </c:pt>
                <c:pt idx="31084">
                  <c:v>0.19942364096641499</c:v>
                </c:pt>
                <c:pt idx="31085">
                  <c:v>0.16225808858871399</c:v>
                </c:pt>
                <c:pt idx="31086">
                  <c:v>0.16225808858871399</c:v>
                </c:pt>
                <c:pt idx="31087">
                  <c:v>0.16225808858871399</c:v>
                </c:pt>
                <c:pt idx="31088">
                  <c:v>0.161202147603034</c:v>
                </c:pt>
                <c:pt idx="31089">
                  <c:v>0.161202147603034</c:v>
                </c:pt>
                <c:pt idx="31090">
                  <c:v>0.161202147603034</c:v>
                </c:pt>
                <c:pt idx="31091">
                  <c:v>0.196968749165534</c:v>
                </c:pt>
                <c:pt idx="31092">
                  <c:v>0.196968749165534</c:v>
                </c:pt>
                <c:pt idx="31093">
                  <c:v>0.196968749165534</c:v>
                </c:pt>
                <c:pt idx="31094">
                  <c:v>0.196544393897056</c:v>
                </c:pt>
                <c:pt idx="31095">
                  <c:v>0.196544393897056</c:v>
                </c:pt>
                <c:pt idx="31096">
                  <c:v>0.234370112419128</c:v>
                </c:pt>
                <c:pt idx="31097">
                  <c:v>0.234370112419128</c:v>
                </c:pt>
                <c:pt idx="31098">
                  <c:v>0.234370112419128</c:v>
                </c:pt>
                <c:pt idx="31099">
                  <c:v>0.272431761026382</c:v>
                </c:pt>
                <c:pt idx="31100">
                  <c:v>0.272431761026382</c:v>
                </c:pt>
                <c:pt idx="31101">
                  <c:v>0.25907820463180498</c:v>
                </c:pt>
                <c:pt idx="31102">
                  <c:v>0.25907820463180498</c:v>
                </c:pt>
                <c:pt idx="31103">
                  <c:v>0.248191952705383</c:v>
                </c:pt>
                <c:pt idx="31104">
                  <c:v>0.248191952705383</c:v>
                </c:pt>
                <c:pt idx="31105">
                  <c:v>0.248191952705383</c:v>
                </c:pt>
                <c:pt idx="31106">
                  <c:v>0.236401751637458</c:v>
                </c:pt>
                <c:pt idx="31107">
                  <c:v>0.236401751637458</c:v>
                </c:pt>
                <c:pt idx="31108">
                  <c:v>0.236401751637458</c:v>
                </c:pt>
                <c:pt idx="31109">
                  <c:v>0.22528673708438801</c:v>
                </c:pt>
                <c:pt idx="31110">
                  <c:v>0.22528673708438801</c:v>
                </c:pt>
                <c:pt idx="31111">
                  <c:v>0.22528673708438801</c:v>
                </c:pt>
                <c:pt idx="31112">
                  <c:v>0.212321236729621</c:v>
                </c:pt>
                <c:pt idx="31113">
                  <c:v>0.212321236729621</c:v>
                </c:pt>
                <c:pt idx="31114">
                  <c:v>0.20158554613590199</c:v>
                </c:pt>
                <c:pt idx="31115">
                  <c:v>0.20158554613590199</c:v>
                </c:pt>
                <c:pt idx="31116">
                  <c:v>0.20158554613590199</c:v>
                </c:pt>
                <c:pt idx="31117">
                  <c:v>0.190481096506118</c:v>
                </c:pt>
                <c:pt idx="31118">
                  <c:v>0.190481096506118</c:v>
                </c:pt>
                <c:pt idx="31119">
                  <c:v>0.190481096506118</c:v>
                </c:pt>
                <c:pt idx="31120">
                  <c:v>0.18699759244918801</c:v>
                </c:pt>
                <c:pt idx="31121">
                  <c:v>0.18699759244918801</c:v>
                </c:pt>
                <c:pt idx="31122">
                  <c:v>0.200452551245689</c:v>
                </c:pt>
                <c:pt idx="31123">
                  <c:v>0.200452551245689</c:v>
                </c:pt>
                <c:pt idx="31124">
                  <c:v>0.200452551245689</c:v>
                </c:pt>
                <c:pt idx="31125">
                  <c:v>0.19721467792987801</c:v>
                </c:pt>
                <c:pt idx="31126">
                  <c:v>0.19721467792987801</c:v>
                </c:pt>
                <c:pt idx="31127">
                  <c:v>0.19185480475425701</c:v>
                </c:pt>
                <c:pt idx="31128">
                  <c:v>0.19185480475425701</c:v>
                </c:pt>
                <c:pt idx="31129">
                  <c:v>0.19185480475425701</c:v>
                </c:pt>
                <c:pt idx="31130">
                  <c:v>0.205926328897476</c:v>
                </c:pt>
                <c:pt idx="31131">
                  <c:v>0.205926328897476</c:v>
                </c:pt>
                <c:pt idx="31132">
                  <c:v>0.205926328897476</c:v>
                </c:pt>
                <c:pt idx="31133">
                  <c:v>0.208706378936767</c:v>
                </c:pt>
                <c:pt idx="31134">
                  <c:v>0.208706378936767</c:v>
                </c:pt>
                <c:pt idx="31135">
                  <c:v>0.208706378936767</c:v>
                </c:pt>
                <c:pt idx="31136">
                  <c:v>0.19646626710891699</c:v>
                </c:pt>
                <c:pt idx="31137">
                  <c:v>0.19646626710891699</c:v>
                </c:pt>
                <c:pt idx="31138">
                  <c:v>0.19646626710891699</c:v>
                </c:pt>
                <c:pt idx="31139">
                  <c:v>0.19189618527889199</c:v>
                </c:pt>
                <c:pt idx="31140">
                  <c:v>0.19189618527889199</c:v>
                </c:pt>
                <c:pt idx="31141">
                  <c:v>0.19189618527889199</c:v>
                </c:pt>
                <c:pt idx="31142">
                  <c:v>0.198790818452835</c:v>
                </c:pt>
                <c:pt idx="31143">
                  <c:v>0.198790818452835</c:v>
                </c:pt>
                <c:pt idx="31144">
                  <c:v>0.198790818452835</c:v>
                </c:pt>
                <c:pt idx="31145">
                  <c:v>0.20252548158168701</c:v>
                </c:pt>
                <c:pt idx="31146">
                  <c:v>0.20252548158168701</c:v>
                </c:pt>
                <c:pt idx="31147">
                  <c:v>0.20252548158168701</c:v>
                </c:pt>
                <c:pt idx="31148">
                  <c:v>0.220646932721138</c:v>
                </c:pt>
                <c:pt idx="31149">
                  <c:v>0.220646932721138</c:v>
                </c:pt>
                <c:pt idx="31150">
                  <c:v>0.220646932721138</c:v>
                </c:pt>
                <c:pt idx="31151">
                  <c:v>0.21149288117885501</c:v>
                </c:pt>
                <c:pt idx="31152">
                  <c:v>0.21149288117885501</c:v>
                </c:pt>
                <c:pt idx="31153">
                  <c:v>0.21149288117885501</c:v>
                </c:pt>
                <c:pt idx="31154">
                  <c:v>0.198204785585403</c:v>
                </c:pt>
                <c:pt idx="31155">
                  <c:v>0.198204785585403</c:v>
                </c:pt>
                <c:pt idx="31156">
                  <c:v>0.198204785585403</c:v>
                </c:pt>
                <c:pt idx="31157">
                  <c:v>0.19548152387142101</c:v>
                </c:pt>
                <c:pt idx="31158">
                  <c:v>0.19548152387142101</c:v>
                </c:pt>
                <c:pt idx="31159">
                  <c:v>0.20586484670638999</c:v>
                </c:pt>
                <c:pt idx="31160">
                  <c:v>0.20586484670638999</c:v>
                </c:pt>
                <c:pt idx="31161">
                  <c:v>0.20586484670638999</c:v>
                </c:pt>
                <c:pt idx="31162">
                  <c:v>0.21100288629531799</c:v>
                </c:pt>
                <c:pt idx="31163">
                  <c:v>0.21100288629531799</c:v>
                </c:pt>
                <c:pt idx="31164">
                  <c:v>0.21100288629531799</c:v>
                </c:pt>
                <c:pt idx="31165">
                  <c:v>0.19497412443161</c:v>
                </c:pt>
                <c:pt idx="31166">
                  <c:v>0.19497412443161</c:v>
                </c:pt>
                <c:pt idx="31167">
                  <c:v>0.19497412443161</c:v>
                </c:pt>
                <c:pt idx="31168">
                  <c:v>0.199212625622749</c:v>
                </c:pt>
                <c:pt idx="31169">
                  <c:v>0.199212625622749</c:v>
                </c:pt>
                <c:pt idx="31170">
                  <c:v>0.199212625622749</c:v>
                </c:pt>
                <c:pt idx="31171">
                  <c:v>0.207466214895248</c:v>
                </c:pt>
                <c:pt idx="31172">
                  <c:v>0.207466214895248</c:v>
                </c:pt>
                <c:pt idx="31173">
                  <c:v>0.207466214895248</c:v>
                </c:pt>
                <c:pt idx="31174">
                  <c:v>0.212876170873641</c:v>
                </c:pt>
                <c:pt idx="31175">
                  <c:v>0.212876170873641</c:v>
                </c:pt>
                <c:pt idx="31176">
                  <c:v>0.212876170873641</c:v>
                </c:pt>
                <c:pt idx="31177">
                  <c:v>0.19963602721691101</c:v>
                </c:pt>
                <c:pt idx="31178">
                  <c:v>0.19963602721691101</c:v>
                </c:pt>
                <c:pt idx="31179">
                  <c:v>0.19963602721691101</c:v>
                </c:pt>
                <c:pt idx="31180">
                  <c:v>0.19583795964717801</c:v>
                </c:pt>
                <c:pt idx="31181">
                  <c:v>0.19583795964717801</c:v>
                </c:pt>
                <c:pt idx="31182">
                  <c:v>0.20303362607955899</c:v>
                </c:pt>
                <c:pt idx="31183">
                  <c:v>0.20303362607955899</c:v>
                </c:pt>
                <c:pt idx="31184">
                  <c:v>0.20303362607955899</c:v>
                </c:pt>
                <c:pt idx="31185">
                  <c:v>0.20545162260532299</c:v>
                </c:pt>
                <c:pt idx="31186">
                  <c:v>0.20545162260532299</c:v>
                </c:pt>
                <c:pt idx="31187">
                  <c:v>0.19130177795886899</c:v>
                </c:pt>
                <c:pt idx="31188">
                  <c:v>0.19130177795886899</c:v>
                </c:pt>
                <c:pt idx="31189">
                  <c:v>0.19130177795886899</c:v>
                </c:pt>
                <c:pt idx="31190">
                  <c:v>0.15948866307735399</c:v>
                </c:pt>
                <c:pt idx="31191">
                  <c:v>0.15948866307735399</c:v>
                </c:pt>
                <c:pt idx="31192">
                  <c:v>0.15948866307735399</c:v>
                </c:pt>
                <c:pt idx="31193">
                  <c:v>0.20824198424816101</c:v>
                </c:pt>
                <c:pt idx="31194">
                  <c:v>0.20824198424816101</c:v>
                </c:pt>
                <c:pt idx="31195">
                  <c:v>0.20824198424816101</c:v>
                </c:pt>
                <c:pt idx="31196">
                  <c:v>0.21219967305660201</c:v>
                </c:pt>
                <c:pt idx="31197">
                  <c:v>0.21219967305660201</c:v>
                </c:pt>
                <c:pt idx="31198">
                  <c:v>0.21219967305660201</c:v>
                </c:pt>
                <c:pt idx="31199">
                  <c:v>0.20363706350326499</c:v>
                </c:pt>
                <c:pt idx="31200">
                  <c:v>0.20363706350326499</c:v>
                </c:pt>
                <c:pt idx="31201">
                  <c:v>0.20363706350326499</c:v>
                </c:pt>
                <c:pt idx="31202">
                  <c:v>0.19191899895667999</c:v>
                </c:pt>
                <c:pt idx="31203">
                  <c:v>0.19191899895667999</c:v>
                </c:pt>
                <c:pt idx="31204">
                  <c:v>0.19191899895667999</c:v>
                </c:pt>
                <c:pt idx="31205">
                  <c:v>0.18901592493057201</c:v>
                </c:pt>
                <c:pt idx="31206">
                  <c:v>0.18901592493057201</c:v>
                </c:pt>
                <c:pt idx="31207">
                  <c:v>0.18901592493057201</c:v>
                </c:pt>
                <c:pt idx="31208">
                  <c:v>0.197442412376403</c:v>
                </c:pt>
                <c:pt idx="31209">
                  <c:v>0.197442412376403</c:v>
                </c:pt>
                <c:pt idx="31210">
                  <c:v>0.20803500711917799</c:v>
                </c:pt>
                <c:pt idx="31211">
                  <c:v>0.20803500711917799</c:v>
                </c:pt>
                <c:pt idx="31212">
                  <c:v>0.20803500711917799</c:v>
                </c:pt>
                <c:pt idx="31213">
                  <c:v>0.21473917365074099</c:v>
                </c:pt>
                <c:pt idx="31214">
                  <c:v>0.21473917365074099</c:v>
                </c:pt>
                <c:pt idx="31215">
                  <c:v>0.21473917365074099</c:v>
                </c:pt>
                <c:pt idx="31216">
                  <c:v>0.200729966163635</c:v>
                </c:pt>
                <c:pt idx="31217">
                  <c:v>0.200729966163635</c:v>
                </c:pt>
                <c:pt idx="31218">
                  <c:v>0.200729966163635</c:v>
                </c:pt>
                <c:pt idx="31219">
                  <c:v>0.19286750257015201</c:v>
                </c:pt>
                <c:pt idx="31220">
                  <c:v>0.19286750257015201</c:v>
                </c:pt>
                <c:pt idx="31221">
                  <c:v>0.18579959869384699</c:v>
                </c:pt>
                <c:pt idx="31222">
                  <c:v>0.18579959869384699</c:v>
                </c:pt>
                <c:pt idx="31223">
                  <c:v>0.18579959869384699</c:v>
                </c:pt>
                <c:pt idx="31224">
                  <c:v>0.19921863079071001</c:v>
                </c:pt>
                <c:pt idx="31225">
                  <c:v>0.19921863079071001</c:v>
                </c:pt>
                <c:pt idx="31226">
                  <c:v>0.19921863079071001</c:v>
                </c:pt>
                <c:pt idx="31227">
                  <c:v>0.20903028547763799</c:v>
                </c:pt>
                <c:pt idx="31228">
                  <c:v>0.20903028547763799</c:v>
                </c:pt>
                <c:pt idx="31229">
                  <c:v>0.20903028547763799</c:v>
                </c:pt>
                <c:pt idx="31230">
                  <c:v>0.21450473368167799</c:v>
                </c:pt>
                <c:pt idx="31231">
                  <c:v>0.21450473368167799</c:v>
                </c:pt>
                <c:pt idx="31232">
                  <c:v>0.198919162154197</c:v>
                </c:pt>
                <c:pt idx="31233">
                  <c:v>0.198919162154197</c:v>
                </c:pt>
                <c:pt idx="31234">
                  <c:v>0.198919162154197</c:v>
                </c:pt>
                <c:pt idx="31235">
                  <c:v>0.19812792539596499</c:v>
                </c:pt>
                <c:pt idx="31236">
                  <c:v>0.19812792539596499</c:v>
                </c:pt>
                <c:pt idx="31237">
                  <c:v>0.19812792539596499</c:v>
                </c:pt>
                <c:pt idx="31238">
                  <c:v>0.211169943213462</c:v>
                </c:pt>
                <c:pt idx="31239">
                  <c:v>0.211169943213462</c:v>
                </c:pt>
                <c:pt idx="31240">
                  <c:v>0.211169943213462</c:v>
                </c:pt>
                <c:pt idx="31241">
                  <c:v>0.21433065831661199</c:v>
                </c:pt>
                <c:pt idx="31242">
                  <c:v>0.21433065831661199</c:v>
                </c:pt>
                <c:pt idx="31243">
                  <c:v>0.21433065831661199</c:v>
                </c:pt>
                <c:pt idx="31244">
                  <c:v>0.202925264835357</c:v>
                </c:pt>
                <c:pt idx="31245">
                  <c:v>0.202925264835357</c:v>
                </c:pt>
                <c:pt idx="31246">
                  <c:v>0.18985910713672599</c:v>
                </c:pt>
                <c:pt idx="31247">
                  <c:v>0.18985910713672599</c:v>
                </c:pt>
                <c:pt idx="31248">
                  <c:v>0.18985910713672599</c:v>
                </c:pt>
                <c:pt idx="31249">
                  <c:v>0.18405881524085899</c:v>
                </c:pt>
                <c:pt idx="31250">
                  <c:v>0.18405881524085899</c:v>
                </c:pt>
                <c:pt idx="31251">
                  <c:v>0.18405881524085899</c:v>
                </c:pt>
                <c:pt idx="31252">
                  <c:v>0.195779949426651</c:v>
                </c:pt>
                <c:pt idx="31253">
                  <c:v>0.195779949426651</c:v>
                </c:pt>
                <c:pt idx="31254">
                  <c:v>0.195779949426651</c:v>
                </c:pt>
                <c:pt idx="31255">
                  <c:v>0.210168927907943</c:v>
                </c:pt>
                <c:pt idx="31256">
                  <c:v>0.210168927907943</c:v>
                </c:pt>
                <c:pt idx="31257">
                  <c:v>0.210168927907943</c:v>
                </c:pt>
                <c:pt idx="31258">
                  <c:v>0.207771226763725</c:v>
                </c:pt>
                <c:pt idx="31259">
                  <c:v>0.207771226763725</c:v>
                </c:pt>
                <c:pt idx="31260">
                  <c:v>0.20413047075271601</c:v>
                </c:pt>
                <c:pt idx="31261">
                  <c:v>0.20413047075271601</c:v>
                </c:pt>
                <c:pt idx="31262">
                  <c:v>0.20413047075271601</c:v>
                </c:pt>
                <c:pt idx="31263">
                  <c:v>0.20413047075271601</c:v>
                </c:pt>
                <c:pt idx="31264">
                  <c:v>0.18962673842906899</c:v>
                </c:pt>
                <c:pt idx="31265">
                  <c:v>0.18962673842906899</c:v>
                </c:pt>
                <c:pt idx="31266">
                  <c:v>0.18522952497005399</c:v>
                </c:pt>
                <c:pt idx="31267">
                  <c:v>0.18522952497005399</c:v>
                </c:pt>
                <c:pt idx="31268">
                  <c:v>0.193934306502342</c:v>
                </c:pt>
                <c:pt idx="31269">
                  <c:v>0.193934306502342</c:v>
                </c:pt>
                <c:pt idx="31270">
                  <c:v>0.193934306502342</c:v>
                </c:pt>
                <c:pt idx="31271">
                  <c:v>0.206484794616699</c:v>
                </c:pt>
                <c:pt idx="31272">
                  <c:v>0.206484794616699</c:v>
                </c:pt>
                <c:pt idx="31273">
                  <c:v>0.206484794616699</c:v>
                </c:pt>
                <c:pt idx="31274">
                  <c:v>0.19947433471679599</c:v>
                </c:pt>
                <c:pt idx="31275">
                  <c:v>0.19947433471679599</c:v>
                </c:pt>
                <c:pt idx="31276">
                  <c:v>0.208739563822746</c:v>
                </c:pt>
                <c:pt idx="31277">
                  <c:v>0.208739563822746</c:v>
                </c:pt>
                <c:pt idx="31278">
                  <c:v>0.208739563822746</c:v>
                </c:pt>
                <c:pt idx="31279">
                  <c:v>0.21142263710498799</c:v>
                </c:pt>
                <c:pt idx="31280">
                  <c:v>0.21142263710498799</c:v>
                </c:pt>
                <c:pt idx="31281">
                  <c:v>0.191410392522811</c:v>
                </c:pt>
                <c:pt idx="31282">
                  <c:v>0.191410392522811</c:v>
                </c:pt>
                <c:pt idx="31283">
                  <c:v>0.191410392522811</c:v>
                </c:pt>
                <c:pt idx="31284">
                  <c:v>0.15900099277496299</c:v>
                </c:pt>
                <c:pt idx="31285">
                  <c:v>0.15900099277496299</c:v>
                </c:pt>
                <c:pt idx="31286">
                  <c:v>0.15900099277496299</c:v>
                </c:pt>
                <c:pt idx="31287">
                  <c:v>0.21028986573219299</c:v>
                </c:pt>
                <c:pt idx="31288">
                  <c:v>0.21028986573219299</c:v>
                </c:pt>
                <c:pt idx="31289">
                  <c:v>0.21028986573219299</c:v>
                </c:pt>
                <c:pt idx="31290">
                  <c:v>0.214077413082122</c:v>
                </c:pt>
                <c:pt idx="31291">
                  <c:v>0.214077413082122</c:v>
                </c:pt>
                <c:pt idx="31292">
                  <c:v>0.201945185661315</c:v>
                </c:pt>
                <c:pt idx="31293">
                  <c:v>0.201945185661315</c:v>
                </c:pt>
                <c:pt idx="31294">
                  <c:v>0.201945185661315</c:v>
                </c:pt>
                <c:pt idx="31295">
                  <c:v>0.189947053790092</c:v>
                </c:pt>
                <c:pt idx="31296">
                  <c:v>0.189947053790092</c:v>
                </c:pt>
                <c:pt idx="31297">
                  <c:v>0.189947053790092</c:v>
                </c:pt>
                <c:pt idx="31298">
                  <c:v>0.18831191956996901</c:v>
                </c:pt>
                <c:pt idx="31299">
                  <c:v>0.18831191956996901</c:v>
                </c:pt>
                <c:pt idx="31300">
                  <c:v>0.18831191956996901</c:v>
                </c:pt>
                <c:pt idx="31301">
                  <c:v>0.19831515848636599</c:v>
                </c:pt>
                <c:pt idx="31302">
                  <c:v>0.19831515848636599</c:v>
                </c:pt>
                <c:pt idx="31303">
                  <c:v>0.20726171135902399</c:v>
                </c:pt>
                <c:pt idx="31304">
                  <c:v>0.20726171135902399</c:v>
                </c:pt>
                <c:pt idx="31305">
                  <c:v>0.20726171135902399</c:v>
                </c:pt>
                <c:pt idx="31306">
                  <c:v>0.21507352590560899</c:v>
                </c:pt>
                <c:pt idx="31307">
                  <c:v>0.21507352590560899</c:v>
                </c:pt>
                <c:pt idx="31308">
                  <c:v>0.19696983695030201</c:v>
                </c:pt>
                <c:pt idx="31309">
                  <c:v>0.19696983695030201</c:v>
                </c:pt>
                <c:pt idx="31310">
                  <c:v>0.19696983695030201</c:v>
                </c:pt>
                <c:pt idx="31311">
                  <c:v>0.193807393312454</c:v>
                </c:pt>
                <c:pt idx="31312">
                  <c:v>0.193807393312454</c:v>
                </c:pt>
                <c:pt idx="31313">
                  <c:v>0.204675048589706</c:v>
                </c:pt>
                <c:pt idx="31314">
                  <c:v>0.204675048589706</c:v>
                </c:pt>
                <c:pt idx="31315">
                  <c:v>0.204675048589706</c:v>
                </c:pt>
                <c:pt idx="31316">
                  <c:v>0.208889335393905</c:v>
                </c:pt>
                <c:pt idx="31317">
                  <c:v>0.208889335393905</c:v>
                </c:pt>
                <c:pt idx="31318">
                  <c:v>0.208889335393905</c:v>
                </c:pt>
                <c:pt idx="31319">
                  <c:v>0.19534395635127999</c:v>
                </c:pt>
                <c:pt idx="31320">
                  <c:v>0.19534395635127999</c:v>
                </c:pt>
                <c:pt idx="31321">
                  <c:v>0.19534395635127999</c:v>
                </c:pt>
                <c:pt idx="31322">
                  <c:v>0.173947483301162</c:v>
                </c:pt>
                <c:pt idx="31323">
                  <c:v>0.173947483301162</c:v>
                </c:pt>
                <c:pt idx="31324">
                  <c:v>0.192208647727966</c:v>
                </c:pt>
                <c:pt idx="31325">
                  <c:v>0.192208647727966</c:v>
                </c:pt>
                <c:pt idx="31326">
                  <c:v>0.192208647727966</c:v>
                </c:pt>
                <c:pt idx="31327">
                  <c:v>0.185499742627143</c:v>
                </c:pt>
                <c:pt idx="31328">
                  <c:v>0.185499742627143</c:v>
                </c:pt>
                <c:pt idx="31329">
                  <c:v>0.185499742627143</c:v>
                </c:pt>
                <c:pt idx="31330">
                  <c:v>0.200828552246093</c:v>
                </c:pt>
                <c:pt idx="31331">
                  <c:v>0.200828552246093</c:v>
                </c:pt>
                <c:pt idx="31332">
                  <c:v>0.204207673668861</c:v>
                </c:pt>
                <c:pt idx="31333">
                  <c:v>0.204207673668861</c:v>
                </c:pt>
                <c:pt idx="31334">
                  <c:v>0.204207673668861</c:v>
                </c:pt>
                <c:pt idx="31335">
                  <c:v>0.16963729262351901</c:v>
                </c:pt>
                <c:pt idx="31336">
                  <c:v>0.16963729262351901</c:v>
                </c:pt>
                <c:pt idx="31337">
                  <c:v>0.16963729262351901</c:v>
                </c:pt>
                <c:pt idx="31338">
                  <c:v>0.22036688029765999</c:v>
                </c:pt>
                <c:pt idx="31339">
                  <c:v>0.22036688029765999</c:v>
                </c:pt>
                <c:pt idx="31340">
                  <c:v>0.22366012632846799</c:v>
                </c:pt>
                <c:pt idx="31341">
                  <c:v>0.22366012632846799</c:v>
                </c:pt>
                <c:pt idx="31342">
                  <c:v>0.22366012632846799</c:v>
                </c:pt>
                <c:pt idx="31343">
                  <c:v>0.21342912316322299</c:v>
                </c:pt>
                <c:pt idx="31344">
                  <c:v>0.21342912316322299</c:v>
                </c:pt>
                <c:pt idx="31345">
                  <c:v>0.21342912316322299</c:v>
                </c:pt>
                <c:pt idx="31346">
                  <c:v>0.19900617003440799</c:v>
                </c:pt>
                <c:pt idx="31347">
                  <c:v>0.19900617003440799</c:v>
                </c:pt>
                <c:pt idx="31348">
                  <c:v>0.194414228200912</c:v>
                </c:pt>
                <c:pt idx="31349">
                  <c:v>0.194414228200912</c:v>
                </c:pt>
                <c:pt idx="31350">
                  <c:v>0.194414228200912</c:v>
                </c:pt>
                <c:pt idx="31351">
                  <c:v>0.20864005386829301</c:v>
                </c:pt>
                <c:pt idx="31352">
                  <c:v>0.20864005386829301</c:v>
                </c:pt>
                <c:pt idx="31353">
                  <c:v>0.20864005386829301</c:v>
                </c:pt>
                <c:pt idx="31354">
                  <c:v>0.213621065020561</c:v>
                </c:pt>
                <c:pt idx="31355">
                  <c:v>0.213621065020561</c:v>
                </c:pt>
                <c:pt idx="31356">
                  <c:v>0.213621065020561</c:v>
                </c:pt>
                <c:pt idx="31357">
                  <c:v>0.20013228058815</c:v>
                </c:pt>
                <c:pt idx="31358">
                  <c:v>0.20013228058815</c:v>
                </c:pt>
                <c:pt idx="31359">
                  <c:v>0.20013228058815</c:v>
                </c:pt>
                <c:pt idx="31360">
                  <c:v>0.18895143270492501</c:v>
                </c:pt>
                <c:pt idx="31361">
                  <c:v>0.18895143270492501</c:v>
                </c:pt>
                <c:pt idx="31362">
                  <c:v>0.186395823955535</c:v>
                </c:pt>
                <c:pt idx="31363">
                  <c:v>0.186395823955535</c:v>
                </c:pt>
                <c:pt idx="31364">
                  <c:v>0.186395823955535</c:v>
                </c:pt>
                <c:pt idx="31365">
                  <c:v>0.19247974455356501</c:v>
                </c:pt>
                <c:pt idx="31366">
                  <c:v>0.19247974455356501</c:v>
                </c:pt>
                <c:pt idx="31367">
                  <c:v>0.19247974455356501</c:v>
                </c:pt>
                <c:pt idx="31368">
                  <c:v>0.203439906239509</c:v>
                </c:pt>
                <c:pt idx="31369">
                  <c:v>0.203439906239509</c:v>
                </c:pt>
                <c:pt idx="31370">
                  <c:v>0.203439906239509</c:v>
                </c:pt>
                <c:pt idx="31371">
                  <c:v>0.20095907151699</c:v>
                </c:pt>
                <c:pt idx="31372">
                  <c:v>0.20095907151699</c:v>
                </c:pt>
                <c:pt idx="31373">
                  <c:v>0.19252759218215901</c:v>
                </c:pt>
                <c:pt idx="31374">
                  <c:v>0.19252759218215901</c:v>
                </c:pt>
                <c:pt idx="31375">
                  <c:v>0.19252759218215901</c:v>
                </c:pt>
                <c:pt idx="31376">
                  <c:v>0.19434949755668601</c:v>
                </c:pt>
                <c:pt idx="31377">
                  <c:v>0.19434949755668601</c:v>
                </c:pt>
                <c:pt idx="31378">
                  <c:v>0.19434949755668601</c:v>
                </c:pt>
                <c:pt idx="31379">
                  <c:v>0.20052602887153601</c:v>
                </c:pt>
                <c:pt idx="31380">
                  <c:v>0.20052602887153601</c:v>
                </c:pt>
                <c:pt idx="31381">
                  <c:v>0.20052602887153601</c:v>
                </c:pt>
                <c:pt idx="31382">
                  <c:v>0.204986631870269</c:v>
                </c:pt>
                <c:pt idx="31383">
                  <c:v>0.204986631870269</c:v>
                </c:pt>
                <c:pt idx="31384">
                  <c:v>0.204986631870269</c:v>
                </c:pt>
                <c:pt idx="31385">
                  <c:v>0.193740963935852</c:v>
                </c:pt>
                <c:pt idx="31386">
                  <c:v>0.193740963935852</c:v>
                </c:pt>
                <c:pt idx="31387">
                  <c:v>0.193740963935852</c:v>
                </c:pt>
                <c:pt idx="31388">
                  <c:v>0.17730391025543199</c:v>
                </c:pt>
                <c:pt idx="31389">
                  <c:v>0.17730391025543199</c:v>
                </c:pt>
                <c:pt idx="31390">
                  <c:v>0.17730391025543199</c:v>
                </c:pt>
                <c:pt idx="31391">
                  <c:v>0.20152860879897999</c:v>
                </c:pt>
                <c:pt idx="31392">
                  <c:v>0.20152860879897999</c:v>
                </c:pt>
                <c:pt idx="31393">
                  <c:v>0.20152860879897999</c:v>
                </c:pt>
                <c:pt idx="31394">
                  <c:v>0.20489887893199901</c:v>
                </c:pt>
                <c:pt idx="31395">
                  <c:v>0.20489887893199901</c:v>
                </c:pt>
                <c:pt idx="31396">
                  <c:v>0.19999612867832101</c:v>
                </c:pt>
                <c:pt idx="31397">
                  <c:v>0.19999612867832101</c:v>
                </c:pt>
                <c:pt idx="31398">
                  <c:v>0.19999612867832101</c:v>
                </c:pt>
                <c:pt idx="31399">
                  <c:v>0.19154046475887199</c:v>
                </c:pt>
                <c:pt idx="31400">
                  <c:v>0.19154046475887199</c:v>
                </c:pt>
                <c:pt idx="31401">
                  <c:v>0.201719880104064</c:v>
                </c:pt>
                <c:pt idx="31402">
                  <c:v>0.201719880104064</c:v>
                </c:pt>
                <c:pt idx="31403">
                  <c:v>0.201719880104064</c:v>
                </c:pt>
                <c:pt idx="31404">
                  <c:v>0.202163785696029</c:v>
                </c:pt>
                <c:pt idx="31405">
                  <c:v>0.202163785696029</c:v>
                </c:pt>
                <c:pt idx="31406">
                  <c:v>0.202163785696029</c:v>
                </c:pt>
                <c:pt idx="31407">
                  <c:v>0.201679483056068</c:v>
                </c:pt>
                <c:pt idx="31408">
                  <c:v>0.201679483056068</c:v>
                </c:pt>
                <c:pt idx="31409">
                  <c:v>0.201679483056068</c:v>
                </c:pt>
                <c:pt idx="31410">
                  <c:v>0.19018876552581701</c:v>
                </c:pt>
                <c:pt idx="31411">
                  <c:v>0.19018876552581701</c:v>
                </c:pt>
                <c:pt idx="31412">
                  <c:v>0.19018876552581701</c:v>
                </c:pt>
                <c:pt idx="31413">
                  <c:v>0.19018876552581701</c:v>
                </c:pt>
                <c:pt idx="31414">
                  <c:v>0.186750322580337</c:v>
                </c:pt>
                <c:pt idx="31415">
                  <c:v>0.196882098913192</c:v>
                </c:pt>
                <c:pt idx="31416">
                  <c:v>0.196882098913192</c:v>
                </c:pt>
                <c:pt idx="31417">
                  <c:v>0.196882098913192</c:v>
                </c:pt>
                <c:pt idx="31418">
                  <c:v>0.20392382144927901</c:v>
                </c:pt>
                <c:pt idx="31419">
                  <c:v>0.20392382144927901</c:v>
                </c:pt>
                <c:pt idx="31420">
                  <c:v>0.20392382144927901</c:v>
                </c:pt>
                <c:pt idx="31421">
                  <c:v>0.21020148694515201</c:v>
                </c:pt>
                <c:pt idx="31422">
                  <c:v>0.21020148694515201</c:v>
                </c:pt>
                <c:pt idx="31423">
                  <c:v>0.21020148694515201</c:v>
                </c:pt>
                <c:pt idx="31424">
                  <c:v>0.19726324081420801</c:v>
                </c:pt>
                <c:pt idx="31425">
                  <c:v>0.19726324081420801</c:v>
                </c:pt>
                <c:pt idx="31426">
                  <c:v>0.19635185599327001</c:v>
                </c:pt>
                <c:pt idx="31427">
                  <c:v>0.19635185599327001</c:v>
                </c:pt>
                <c:pt idx="31428">
                  <c:v>0.19635185599327001</c:v>
                </c:pt>
                <c:pt idx="31429">
                  <c:v>0.20352749526500699</c:v>
                </c:pt>
                <c:pt idx="31430">
                  <c:v>0.20352749526500699</c:v>
                </c:pt>
                <c:pt idx="31431">
                  <c:v>0.20352749526500699</c:v>
                </c:pt>
                <c:pt idx="31432">
                  <c:v>0.20208407938480299</c:v>
                </c:pt>
                <c:pt idx="31433">
                  <c:v>0.20208407938480299</c:v>
                </c:pt>
                <c:pt idx="31434">
                  <c:v>0.20208407938480299</c:v>
                </c:pt>
                <c:pt idx="31435">
                  <c:v>0.180759787559509</c:v>
                </c:pt>
                <c:pt idx="31436">
                  <c:v>0.180759787559509</c:v>
                </c:pt>
                <c:pt idx="31437">
                  <c:v>0.19691993296146301</c:v>
                </c:pt>
                <c:pt idx="31438">
                  <c:v>0.19691993296146301</c:v>
                </c:pt>
                <c:pt idx="31439">
                  <c:v>0.19691993296146301</c:v>
                </c:pt>
                <c:pt idx="31440">
                  <c:v>0.19691993296146301</c:v>
                </c:pt>
                <c:pt idx="31441">
                  <c:v>0.21042467653751301</c:v>
                </c:pt>
                <c:pt idx="31442">
                  <c:v>0.21042467653751301</c:v>
                </c:pt>
                <c:pt idx="31443">
                  <c:v>0.215936109423637</c:v>
                </c:pt>
                <c:pt idx="31444">
                  <c:v>0.215936109423637</c:v>
                </c:pt>
                <c:pt idx="31445">
                  <c:v>0.215936109423637</c:v>
                </c:pt>
                <c:pt idx="31446">
                  <c:v>0.202403679490089</c:v>
                </c:pt>
                <c:pt idx="31447">
                  <c:v>0.202403679490089</c:v>
                </c:pt>
                <c:pt idx="31448">
                  <c:v>0.18990276753902399</c:v>
                </c:pt>
                <c:pt idx="31449">
                  <c:v>0.18990276753902399</c:v>
                </c:pt>
                <c:pt idx="31450">
                  <c:v>0.18990276753902399</c:v>
                </c:pt>
                <c:pt idx="31451">
                  <c:v>0.18990276753902399</c:v>
                </c:pt>
                <c:pt idx="31452">
                  <c:v>0.18459692597389199</c:v>
                </c:pt>
                <c:pt idx="31453">
                  <c:v>0.18459692597389199</c:v>
                </c:pt>
                <c:pt idx="31454">
                  <c:v>0.19329266250133501</c:v>
                </c:pt>
                <c:pt idx="31455">
                  <c:v>0.19329266250133501</c:v>
                </c:pt>
                <c:pt idx="31456">
                  <c:v>0.19329266250133501</c:v>
                </c:pt>
                <c:pt idx="31457">
                  <c:v>0.206722691655159</c:v>
                </c:pt>
                <c:pt idx="31458">
                  <c:v>0.206722691655159</c:v>
                </c:pt>
                <c:pt idx="31459">
                  <c:v>0.20045429468154899</c:v>
                </c:pt>
                <c:pt idx="31460">
                  <c:v>0.20045429468154899</c:v>
                </c:pt>
                <c:pt idx="31461">
                  <c:v>0.20045429468154899</c:v>
                </c:pt>
                <c:pt idx="31462">
                  <c:v>0.19951181113719901</c:v>
                </c:pt>
                <c:pt idx="31463">
                  <c:v>0.19951181113719901</c:v>
                </c:pt>
                <c:pt idx="31464">
                  <c:v>0.19951181113719901</c:v>
                </c:pt>
                <c:pt idx="31465">
                  <c:v>0.18967834115028301</c:v>
                </c:pt>
                <c:pt idx="31466">
                  <c:v>0.18967834115028301</c:v>
                </c:pt>
                <c:pt idx="31467">
                  <c:v>0.18967834115028301</c:v>
                </c:pt>
                <c:pt idx="31468">
                  <c:v>0.208250612020492</c:v>
                </c:pt>
                <c:pt idx="31469">
                  <c:v>0.208250612020492</c:v>
                </c:pt>
                <c:pt idx="31470">
                  <c:v>0.208250612020492</c:v>
                </c:pt>
                <c:pt idx="31471">
                  <c:v>0.20623692870140001</c:v>
                </c:pt>
                <c:pt idx="31472">
                  <c:v>0.20623692870140001</c:v>
                </c:pt>
                <c:pt idx="31473">
                  <c:v>0.20567913353443101</c:v>
                </c:pt>
                <c:pt idx="31474">
                  <c:v>0.20567913353443101</c:v>
                </c:pt>
                <c:pt idx="31475">
                  <c:v>0.20567913353443101</c:v>
                </c:pt>
                <c:pt idx="31476">
                  <c:v>0.20567913353443101</c:v>
                </c:pt>
                <c:pt idx="31477">
                  <c:v>0.18582996726036</c:v>
                </c:pt>
                <c:pt idx="31478">
                  <c:v>0.18582996726036</c:v>
                </c:pt>
                <c:pt idx="31479">
                  <c:v>0.178153425455093</c:v>
                </c:pt>
                <c:pt idx="31480">
                  <c:v>0.178153425455093</c:v>
                </c:pt>
                <c:pt idx="31481">
                  <c:v>0.178153425455093</c:v>
                </c:pt>
                <c:pt idx="31482">
                  <c:v>0.19664950668811701</c:v>
                </c:pt>
                <c:pt idx="31483">
                  <c:v>0.19664950668811701</c:v>
                </c:pt>
                <c:pt idx="31484">
                  <c:v>0.19664950668811701</c:v>
                </c:pt>
                <c:pt idx="31485">
                  <c:v>0.20245519280433599</c:v>
                </c:pt>
                <c:pt idx="31486">
                  <c:v>0.20245519280433599</c:v>
                </c:pt>
                <c:pt idx="31487">
                  <c:v>0.20245519280433599</c:v>
                </c:pt>
                <c:pt idx="31488">
                  <c:v>0.18985439836978901</c:v>
                </c:pt>
                <c:pt idx="31489">
                  <c:v>0.18985439836978901</c:v>
                </c:pt>
                <c:pt idx="31490">
                  <c:v>0.18985439836978901</c:v>
                </c:pt>
                <c:pt idx="31491">
                  <c:v>0.18132174015045099</c:v>
                </c:pt>
                <c:pt idx="31492">
                  <c:v>0.18132174015045099</c:v>
                </c:pt>
                <c:pt idx="31493">
                  <c:v>0.195410370826721</c:v>
                </c:pt>
                <c:pt idx="31494">
                  <c:v>0.195410370826721</c:v>
                </c:pt>
                <c:pt idx="31495">
                  <c:v>0.195410370826721</c:v>
                </c:pt>
                <c:pt idx="31496">
                  <c:v>0.195410370826721</c:v>
                </c:pt>
                <c:pt idx="31497">
                  <c:v>0.18225710093975001</c:v>
                </c:pt>
                <c:pt idx="31498">
                  <c:v>0.18225710093975001</c:v>
                </c:pt>
                <c:pt idx="31499">
                  <c:v>0.18667100369930201</c:v>
                </c:pt>
                <c:pt idx="31500">
                  <c:v>0.18667100369930201</c:v>
                </c:pt>
                <c:pt idx="31501">
                  <c:v>0.18667100369930201</c:v>
                </c:pt>
                <c:pt idx="31502">
                  <c:v>0.21550303697586001</c:v>
                </c:pt>
                <c:pt idx="31503">
                  <c:v>0.21550303697586001</c:v>
                </c:pt>
                <c:pt idx="31504">
                  <c:v>0.21550303697586001</c:v>
                </c:pt>
                <c:pt idx="31505">
                  <c:v>0.21550303697586001</c:v>
                </c:pt>
                <c:pt idx="31506">
                  <c:v>0.217844128608703</c:v>
                </c:pt>
                <c:pt idx="31507">
                  <c:v>0.217844128608703</c:v>
                </c:pt>
                <c:pt idx="31508">
                  <c:v>0.217844128608703</c:v>
                </c:pt>
                <c:pt idx="31509">
                  <c:v>0.24039931595325401</c:v>
                </c:pt>
                <c:pt idx="31510">
                  <c:v>0.24039931595325401</c:v>
                </c:pt>
                <c:pt idx="31511">
                  <c:v>0.2330002784729</c:v>
                </c:pt>
                <c:pt idx="31512">
                  <c:v>0.2330002784729</c:v>
                </c:pt>
                <c:pt idx="31513">
                  <c:v>0.2330002784729</c:v>
                </c:pt>
                <c:pt idx="31514">
                  <c:v>0.217041626572608</c:v>
                </c:pt>
                <c:pt idx="31515">
                  <c:v>0.217041626572608</c:v>
                </c:pt>
                <c:pt idx="31516">
                  <c:v>0.217041626572608</c:v>
                </c:pt>
                <c:pt idx="31517">
                  <c:v>0.21101686358451799</c:v>
                </c:pt>
                <c:pt idx="31518">
                  <c:v>0.21101686358451799</c:v>
                </c:pt>
                <c:pt idx="31519">
                  <c:v>0.21101686358451799</c:v>
                </c:pt>
                <c:pt idx="31520">
                  <c:v>0.196098402142524</c:v>
                </c:pt>
                <c:pt idx="31521">
                  <c:v>0.196098402142524</c:v>
                </c:pt>
                <c:pt idx="31522">
                  <c:v>0.196098402142524</c:v>
                </c:pt>
                <c:pt idx="31523">
                  <c:v>0.19164812564849801</c:v>
                </c:pt>
                <c:pt idx="31524">
                  <c:v>0.19164812564849801</c:v>
                </c:pt>
                <c:pt idx="31525">
                  <c:v>0.19164812564849801</c:v>
                </c:pt>
                <c:pt idx="31526">
                  <c:v>0.20817257463932001</c:v>
                </c:pt>
                <c:pt idx="31527">
                  <c:v>0.20817257463932001</c:v>
                </c:pt>
                <c:pt idx="31528">
                  <c:v>0.212736621499061</c:v>
                </c:pt>
                <c:pt idx="31529">
                  <c:v>0.212736621499061</c:v>
                </c:pt>
                <c:pt idx="31530">
                  <c:v>0.212736621499061</c:v>
                </c:pt>
                <c:pt idx="31531">
                  <c:v>0.205402016639709</c:v>
                </c:pt>
                <c:pt idx="31532">
                  <c:v>0.205402016639709</c:v>
                </c:pt>
                <c:pt idx="31533">
                  <c:v>0.205402016639709</c:v>
                </c:pt>
                <c:pt idx="31534">
                  <c:v>0.188955217599868</c:v>
                </c:pt>
                <c:pt idx="31535">
                  <c:v>0.188955217599868</c:v>
                </c:pt>
                <c:pt idx="31536">
                  <c:v>0.18673796951770699</c:v>
                </c:pt>
                <c:pt idx="31537">
                  <c:v>0.18673796951770699</c:v>
                </c:pt>
                <c:pt idx="31538">
                  <c:v>0.18673796951770699</c:v>
                </c:pt>
                <c:pt idx="31539">
                  <c:v>0.198885902762413</c:v>
                </c:pt>
                <c:pt idx="31540">
                  <c:v>0.198885902762413</c:v>
                </c:pt>
                <c:pt idx="31541">
                  <c:v>0.210151076316833</c:v>
                </c:pt>
                <c:pt idx="31542">
                  <c:v>0.210151076316833</c:v>
                </c:pt>
                <c:pt idx="31543">
                  <c:v>0.210151076316833</c:v>
                </c:pt>
                <c:pt idx="31544">
                  <c:v>0.21050813794136</c:v>
                </c:pt>
                <c:pt idx="31545">
                  <c:v>0.21050813794136</c:v>
                </c:pt>
                <c:pt idx="31546">
                  <c:v>0.21050813794136</c:v>
                </c:pt>
                <c:pt idx="31547">
                  <c:v>0.20171403884887601</c:v>
                </c:pt>
                <c:pt idx="31548">
                  <c:v>0.20171403884887601</c:v>
                </c:pt>
                <c:pt idx="31549">
                  <c:v>0.20171403884887601</c:v>
                </c:pt>
                <c:pt idx="31550">
                  <c:v>0.189113870263099</c:v>
                </c:pt>
                <c:pt idx="31551">
                  <c:v>0.189113870263099</c:v>
                </c:pt>
                <c:pt idx="31552">
                  <c:v>0.189113870263099</c:v>
                </c:pt>
                <c:pt idx="31553">
                  <c:v>0.186250805854797</c:v>
                </c:pt>
                <c:pt idx="31554">
                  <c:v>0.186250805854797</c:v>
                </c:pt>
                <c:pt idx="31555">
                  <c:v>0.19785460829734799</c:v>
                </c:pt>
                <c:pt idx="31556">
                  <c:v>0.19785460829734799</c:v>
                </c:pt>
                <c:pt idx="31557">
                  <c:v>0.19785460829734799</c:v>
                </c:pt>
                <c:pt idx="31558">
                  <c:v>0.20671945810317899</c:v>
                </c:pt>
                <c:pt idx="31559">
                  <c:v>0.20671945810317899</c:v>
                </c:pt>
                <c:pt idx="31560">
                  <c:v>0.213455244898796</c:v>
                </c:pt>
                <c:pt idx="31561">
                  <c:v>0.213455244898796</c:v>
                </c:pt>
                <c:pt idx="31562">
                  <c:v>0.213455244898796</c:v>
                </c:pt>
                <c:pt idx="31563">
                  <c:v>0.19768682122230499</c:v>
                </c:pt>
                <c:pt idx="31564">
                  <c:v>0.19768682122230499</c:v>
                </c:pt>
                <c:pt idx="31565">
                  <c:v>0.19768682122230499</c:v>
                </c:pt>
                <c:pt idx="31566">
                  <c:v>0.196600511670112</c:v>
                </c:pt>
                <c:pt idx="31567">
                  <c:v>0.196600511670112</c:v>
                </c:pt>
                <c:pt idx="31568">
                  <c:v>0.20929740369319899</c:v>
                </c:pt>
                <c:pt idx="31569">
                  <c:v>0.20929740369319899</c:v>
                </c:pt>
                <c:pt idx="31570">
                  <c:v>0.20929740369319899</c:v>
                </c:pt>
                <c:pt idx="31571">
                  <c:v>0.21299225091934201</c:v>
                </c:pt>
                <c:pt idx="31572">
                  <c:v>0.21299225091934201</c:v>
                </c:pt>
                <c:pt idx="31573">
                  <c:v>0.202423110604286</c:v>
                </c:pt>
                <c:pt idx="31574">
                  <c:v>0.202423110604286</c:v>
                </c:pt>
                <c:pt idx="31575">
                  <c:v>0.202423110604286</c:v>
                </c:pt>
                <c:pt idx="31576">
                  <c:v>0.18824119865894301</c:v>
                </c:pt>
                <c:pt idx="31577">
                  <c:v>0.18824119865894301</c:v>
                </c:pt>
                <c:pt idx="31578">
                  <c:v>0.18824119865894301</c:v>
                </c:pt>
                <c:pt idx="31579">
                  <c:v>0.186828553676605</c:v>
                </c:pt>
                <c:pt idx="31580">
                  <c:v>0.186828553676605</c:v>
                </c:pt>
                <c:pt idx="31581">
                  <c:v>0.186828553676605</c:v>
                </c:pt>
                <c:pt idx="31582">
                  <c:v>0.197273910045623</c:v>
                </c:pt>
                <c:pt idx="31583">
                  <c:v>0.197273910045623</c:v>
                </c:pt>
                <c:pt idx="31584">
                  <c:v>0.209841728210449</c:v>
                </c:pt>
                <c:pt idx="31585">
                  <c:v>0.209841728210449</c:v>
                </c:pt>
                <c:pt idx="31586">
                  <c:v>0.209841728210449</c:v>
                </c:pt>
                <c:pt idx="31587">
                  <c:v>0.213046595454216</c:v>
                </c:pt>
                <c:pt idx="31588">
                  <c:v>0.213046595454216</c:v>
                </c:pt>
                <c:pt idx="31589">
                  <c:v>0.197975933551788</c:v>
                </c:pt>
                <c:pt idx="31590">
                  <c:v>0.197975933551788</c:v>
                </c:pt>
                <c:pt idx="31591">
                  <c:v>0.19621236622333499</c:v>
                </c:pt>
                <c:pt idx="31592">
                  <c:v>0.19621236622333499</c:v>
                </c:pt>
                <c:pt idx="31593">
                  <c:v>0.19621236622333499</c:v>
                </c:pt>
                <c:pt idx="31594">
                  <c:v>0.20680078864097501</c:v>
                </c:pt>
                <c:pt idx="31595">
                  <c:v>0.20680078864097501</c:v>
                </c:pt>
                <c:pt idx="31596">
                  <c:v>0.208519592881202</c:v>
                </c:pt>
                <c:pt idx="31597">
                  <c:v>0.208519592881202</c:v>
                </c:pt>
                <c:pt idx="31598">
                  <c:v>0.19983686506748199</c:v>
                </c:pt>
                <c:pt idx="31599">
                  <c:v>0.19983686506748199</c:v>
                </c:pt>
                <c:pt idx="31600">
                  <c:v>0.19983686506748199</c:v>
                </c:pt>
                <c:pt idx="31601">
                  <c:v>0.19983686506748199</c:v>
                </c:pt>
                <c:pt idx="31602">
                  <c:v>0.200580939650535</c:v>
                </c:pt>
                <c:pt idx="31603">
                  <c:v>0.200580939650535</c:v>
                </c:pt>
                <c:pt idx="31604">
                  <c:v>0.20361867547035201</c:v>
                </c:pt>
                <c:pt idx="31605">
                  <c:v>0.20361867547035201</c:v>
                </c:pt>
                <c:pt idx="31606">
                  <c:v>0.20361867547035201</c:v>
                </c:pt>
                <c:pt idx="31607">
                  <c:v>0.18996383249759599</c:v>
                </c:pt>
                <c:pt idx="31608">
                  <c:v>0.18996383249759599</c:v>
                </c:pt>
                <c:pt idx="31609">
                  <c:v>0.18996383249759599</c:v>
                </c:pt>
                <c:pt idx="31610">
                  <c:v>0.18669916689395899</c:v>
                </c:pt>
                <c:pt idx="31611">
                  <c:v>0.18669916689395899</c:v>
                </c:pt>
                <c:pt idx="31612">
                  <c:v>0.19556196033954601</c:v>
                </c:pt>
                <c:pt idx="31613">
                  <c:v>0.19556196033954601</c:v>
                </c:pt>
                <c:pt idx="31614">
                  <c:v>0.19556196033954601</c:v>
                </c:pt>
                <c:pt idx="31615">
                  <c:v>0.20659880340099299</c:v>
                </c:pt>
                <c:pt idx="31616">
                  <c:v>0.20659880340099299</c:v>
                </c:pt>
                <c:pt idx="31617">
                  <c:v>0.20659880340099299</c:v>
                </c:pt>
                <c:pt idx="31618">
                  <c:v>0.213405147194862</c:v>
                </c:pt>
                <c:pt idx="31619">
                  <c:v>0.213405147194862</c:v>
                </c:pt>
                <c:pt idx="31620">
                  <c:v>0.213405147194862</c:v>
                </c:pt>
                <c:pt idx="31621">
                  <c:v>0.200325608253479</c:v>
                </c:pt>
                <c:pt idx="31622">
                  <c:v>0.200325608253479</c:v>
                </c:pt>
                <c:pt idx="31623">
                  <c:v>0.200325608253479</c:v>
                </c:pt>
                <c:pt idx="31624">
                  <c:v>0.18812245130538899</c:v>
                </c:pt>
                <c:pt idx="31625">
                  <c:v>0.18812245130538899</c:v>
                </c:pt>
                <c:pt idx="31626">
                  <c:v>0.18812245130538899</c:v>
                </c:pt>
                <c:pt idx="31627">
                  <c:v>0.18672968447208399</c:v>
                </c:pt>
                <c:pt idx="31628">
                  <c:v>0.18672968447208399</c:v>
                </c:pt>
                <c:pt idx="31629">
                  <c:v>0.19810384511947601</c:v>
                </c:pt>
                <c:pt idx="31630">
                  <c:v>0.19810384511947601</c:v>
                </c:pt>
                <c:pt idx="31631">
                  <c:v>0.19810384511947601</c:v>
                </c:pt>
                <c:pt idx="31632">
                  <c:v>0.20281189680099401</c:v>
                </c:pt>
                <c:pt idx="31633">
                  <c:v>0.20281189680099401</c:v>
                </c:pt>
                <c:pt idx="31634">
                  <c:v>0.20281189680099401</c:v>
                </c:pt>
                <c:pt idx="31635">
                  <c:v>0.20950609445571899</c:v>
                </c:pt>
                <c:pt idx="31636">
                  <c:v>0.20950609445571899</c:v>
                </c:pt>
                <c:pt idx="31637">
                  <c:v>0.201459631323814</c:v>
                </c:pt>
                <c:pt idx="31638">
                  <c:v>0.201459631323814</c:v>
                </c:pt>
                <c:pt idx="31639">
                  <c:v>0.201459631323814</c:v>
                </c:pt>
                <c:pt idx="31640">
                  <c:v>0.18999107182025901</c:v>
                </c:pt>
                <c:pt idx="31641">
                  <c:v>0.18999107182025901</c:v>
                </c:pt>
                <c:pt idx="31642">
                  <c:v>0.18999107182025901</c:v>
                </c:pt>
                <c:pt idx="31643">
                  <c:v>0.18958312273025499</c:v>
                </c:pt>
                <c:pt idx="31644">
                  <c:v>0.18958312273025499</c:v>
                </c:pt>
                <c:pt idx="31645">
                  <c:v>0.19383122026920299</c:v>
                </c:pt>
                <c:pt idx="31646">
                  <c:v>0.19383122026920299</c:v>
                </c:pt>
                <c:pt idx="31647">
                  <c:v>0.19383122026920299</c:v>
                </c:pt>
                <c:pt idx="31648">
                  <c:v>0.20843873918056399</c:v>
                </c:pt>
                <c:pt idx="31649">
                  <c:v>0.20843873918056399</c:v>
                </c:pt>
                <c:pt idx="31650">
                  <c:v>0.20843873918056399</c:v>
                </c:pt>
                <c:pt idx="31651">
                  <c:v>0.212348282337188</c:v>
                </c:pt>
                <c:pt idx="31652">
                  <c:v>0.212348282337188</c:v>
                </c:pt>
                <c:pt idx="31653">
                  <c:v>0.212348282337188</c:v>
                </c:pt>
                <c:pt idx="31654">
                  <c:v>0.212348282337188</c:v>
                </c:pt>
                <c:pt idx="31655">
                  <c:v>0.19875097274780201</c:v>
                </c:pt>
                <c:pt idx="31656">
                  <c:v>0.19875097274780201</c:v>
                </c:pt>
                <c:pt idx="31657">
                  <c:v>0.19875097274780201</c:v>
                </c:pt>
                <c:pt idx="31658">
                  <c:v>0.20052114129066401</c:v>
                </c:pt>
                <c:pt idx="31659">
                  <c:v>0.20052114129066401</c:v>
                </c:pt>
                <c:pt idx="31660">
                  <c:v>0.19824171066284099</c:v>
                </c:pt>
                <c:pt idx="31661">
                  <c:v>0.19824171066284099</c:v>
                </c:pt>
                <c:pt idx="31662">
                  <c:v>0.19824171066284099</c:v>
                </c:pt>
                <c:pt idx="31663">
                  <c:v>0.195775151252746</c:v>
                </c:pt>
                <c:pt idx="31664">
                  <c:v>0.195775151252746</c:v>
                </c:pt>
                <c:pt idx="31665">
                  <c:v>0.195775151252746</c:v>
                </c:pt>
                <c:pt idx="31666">
                  <c:v>0.204548150300979</c:v>
                </c:pt>
                <c:pt idx="31667">
                  <c:v>0.204548150300979</c:v>
                </c:pt>
                <c:pt idx="31668">
                  <c:v>0.204548150300979</c:v>
                </c:pt>
                <c:pt idx="31669">
                  <c:v>0.20976786315441101</c:v>
                </c:pt>
                <c:pt idx="31670">
                  <c:v>0.20976786315441101</c:v>
                </c:pt>
                <c:pt idx="31671">
                  <c:v>0.20976786315441101</c:v>
                </c:pt>
                <c:pt idx="31672">
                  <c:v>0.198383063077926</c:v>
                </c:pt>
                <c:pt idx="31673">
                  <c:v>0.198383063077926</c:v>
                </c:pt>
                <c:pt idx="31674">
                  <c:v>0.198383063077926</c:v>
                </c:pt>
                <c:pt idx="31675">
                  <c:v>0.19548329710960299</c:v>
                </c:pt>
                <c:pt idx="31676">
                  <c:v>0.19548329710960299</c:v>
                </c:pt>
                <c:pt idx="31677">
                  <c:v>0.206158146262168</c:v>
                </c:pt>
                <c:pt idx="31678">
                  <c:v>0.206158146262168</c:v>
                </c:pt>
                <c:pt idx="31679">
                  <c:v>0.20880642533302299</c:v>
                </c:pt>
                <c:pt idx="31680">
                  <c:v>0.20880642533302299</c:v>
                </c:pt>
                <c:pt idx="31681">
                  <c:v>0.197200432419776</c:v>
                </c:pt>
                <c:pt idx="31682">
                  <c:v>0.197200432419776</c:v>
                </c:pt>
                <c:pt idx="31683">
                  <c:v>0.17978230118751501</c:v>
                </c:pt>
                <c:pt idx="31684">
                  <c:v>0.17978230118751501</c:v>
                </c:pt>
                <c:pt idx="31685">
                  <c:v>0.17978230118751501</c:v>
                </c:pt>
                <c:pt idx="31686">
                  <c:v>0.208004996180534</c:v>
                </c:pt>
                <c:pt idx="31687">
                  <c:v>0.208004996180534</c:v>
                </c:pt>
                <c:pt idx="31688">
                  <c:v>0.211024329066276</c:v>
                </c:pt>
                <c:pt idx="31689">
                  <c:v>0.211024329066276</c:v>
                </c:pt>
                <c:pt idx="31690">
                  <c:v>0.211024329066276</c:v>
                </c:pt>
                <c:pt idx="31691">
                  <c:v>0.196489453315734</c:v>
                </c:pt>
                <c:pt idx="31692">
                  <c:v>0.196489453315734</c:v>
                </c:pt>
                <c:pt idx="31693">
                  <c:v>0.19091886281967099</c:v>
                </c:pt>
                <c:pt idx="31694">
                  <c:v>0.19091886281967099</c:v>
                </c:pt>
                <c:pt idx="31695">
                  <c:v>0.19091886281967099</c:v>
                </c:pt>
                <c:pt idx="31696">
                  <c:v>0.20352205634117099</c:v>
                </c:pt>
                <c:pt idx="31697">
                  <c:v>0.20352205634117099</c:v>
                </c:pt>
                <c:pt idx="31698">
                  <c:v>0.199151501059532</c:v>
                </c:pt>
                <c:pt idx="31699">
                  <c:v>0.199151501059532</c:v>
                </c:pt>
                <c:pt idx="31700">
                  <c:v>0.199151501059532</c:v>
                </c:pt>
                <c:pt idx="31701">
                  <c:v>0.21083797514438599</c:v>
                </c:pt>
                <c:pt idx="31702">
                  <c:v>0.21083797514438599</c:v>
                </c:pt>
                <c:pt idx="31703">
                  <c:v>0.21183465421199699</c:v>
                </c:pt>
                <c:pt idx="31704">
                  <c:v>0.21183465421199699</c:v>
                </c:pt>
                <c:pt idx="31705">
                  <c:v>0.21183465421199699</c:v>
                </c:pt>
                <c:pt idx="31706">
                  <c:v>0.20426885783672299</c:v>
                </c:pt>
                <c:pt idx="31707">
                  <c:v>0.20426885783672299</c:v>
                </c:pt>
                <c:pt idx="31708">
                  <c:v>0.20426885783672299</c:v>
                </c:pt>
                <c:pt idx="31709">
                  <c:v>0.19128994643688199</c:v>
                </c:pt>
                <c:pt idx="31710">
                  <c:v>0.19128994643688199</c:v>
                </c:pt>
                <c:pt idx="31711">
                  <c:v>0.19128994643688199</c:v>
                </c:pt>
                <c:pt idx="31712">
                  <c:v>0.18172712624073001</c:v>
                </c:pt>
                <c:pt idx="31713">
                  <c:v>0.18172712624073001</c:v>
                </c:pt>
                <c:pt idx="31714">
                  <c:v>0.17503327131271301</c:v>
                </c:pt>
                <c:pt idx="31715">
                  <c:v>0.17503327131271301</c:v>
                </c:pt>
                <c:pt idx="31716">
                  <c:v>0.17503327131271301</c:v>
                </c:pt>
                <c:pt idx="31717">
                  <c:v>0.18156452476978299</c:v>
                </c:pt>
                <c:pt idx="31718">
                  <c:v>0.18156452476978299</c:v>
                </c:pt>
                <c:pt idx="31719">
                  <c:v>0.18156452476978299</c:v>
                </c:pt>
                <c:pt idx="31720">
                  <c:v>0.19570609927177399</c:v>
                </c:pt>
                <c:pt idx="31721">
                  <c:v>0.19570609927177399</c:v>
                </c:pt>
                <c:pt idx="31722">
                  <c:v>0.19570609927177399</c:v>
                </c:pt>
                <c:pt idx="31723">
                  <c:v>0.227812379598617</c:v>
                </c:pt>
                <c:pt idx="31724">
                  <c:v>0.227812379598617</c:v>
                </c:pt>
                <c:pt idx="31725">
                  <c:v>0.227812379598617</c:v>
                </c:pt>
                <c:pt idx="31726">
                  <c:v>0.23214128613471899</c:v>
                </c:pt>
                <c:pt idx="31727">
                  <c:v>0.23214128613471899</c:v>
                </c:pt>
                <c:pt idx="31728">
                  <c:v>0.22289809584617601</c:v>
                </c:pt>
                <c:pt idx="31729">
                  <c:v>0.22289809584617601</c:v>
                </c:pt>
                <c:pt idx="31730">
                  <c:v>0.22289809584617601</c:v>
                </c:pt>
                <c:pt idx="31731">
                  <c:v>0.21283501386642401</c:v>
                </c:pt>
                <c:pt idx="31732">
                  <c:v>0.21283501386642401</c:v>
                </c:pt>
                <c:pt idx="31733">
                  <c:v>0.19914689660072299</c:v>
                </c:pt>
                <c:pt idx="31734">
                  <c:v>0.19914689660072299</c:v>
                </c:pt>
                <c:pt idx="31735">
                  <c:v>0.19914689660072299</c:v>
                </c:pt>
                <c:pt idx="31736">
                  <c:v>0.19861902296543099</c:v>
                </c:pt>
                <c:pt idx="31737">
                  <c:v>0.19861902296543099</c:v>
                </c:pt>
                <c:pt idx="31738">
                  <c:v>0.19861902296543099</c:v>
                </c:pt>
                <c:pt idx="31739">
                  <c:v>0.20394116640090901</c:v>
                </c:pt>
                <c:pt idx="31740">
                  <c:v>0.20394116640090901</c:v>
                </c:pt>
                <c:pt idx="31741">
                  <c:v>0.207904517650604</c:v>
                </c:pt>
                <c:pt idx="31742">
                  <c:v>0.207904517650604</c:v>
                </c:pt>
                <c:pt idx="31743">
                  <c:v>0.207904517650604</c:v>
                </c:pt>
                <c:pt idx="31744">
                  <c:v>0.19772909581661199</c:v>
                </c:pt>
                <c:pt idx="31745">
                  <c:v>0.19772909581661199</c:v>
                </c:pt>
                <c:pt idx="31746">
                  <c:v>0.19772909581661199</c:v>
                </c:pt>
                <c:pt idx="31747">
                  <c:v>0.19005155563354401</c:v>
                </c:pt>
                <c:pt idx="31748">
                  <c:v>0.19005155563354401</c:v>
                </c:pt>
                <c:pt idx="31749">
                  <c:v>0.19005155563354401</c:v>
                </c:pt>
                <c:pt idx="31750">
                  <c:v>0.203220099210739</c:v>
                </c:pt>
                <c:pt idx="31751">
                  <c:v>0.203220099210739</c:v>
                </c:pt>
                <c:pt idx="31752">
                  <c:v>0.203220099210739</c:v>
                </c:pt>
                <c:pt idx="31753">
                  <c:v>0.20291192829608901</c:v>
                </c:pt>
                <c:pt idx="31754">
                  <c:v>0.20291192829608901</c:v>
                </c:pt>
                <c:pt idx="31755">
                  <c:v>0.19591960310935899</c:v>
                </c:pt>
                <c:pt idx="31756">
                  <c:v>0.19591960310935899</c:v>
                </c:pt>
                <c:pt idx="31757">
                  <c:v>0.19591960310935899</c:v>
                </c:pt>
                <c:pt idx="31758">
                  <c:v>0.19379690289497301</c:v>
                </c:pt>
                <c:pt idx="31759">
                  <c:v>0.19379690289497301</c:v>
                </c:pt>
                <c:pt idx="31760">
                  <c:v>0.19379690289497301</c:v>
                </c:pt>
                <c:pt idx="31761">
                  <c:v>0.19284699857234899</c:v>
                </c:pt>
                <c:pt idx="31762">
                  <c:v>0.19284699857234899</c:v>
                </c:pt>
                <c:pt idx="31763">
                  <c:v>0.19284699857234899</c:v>
                </c:pt>
                <c:pt idx="31764">
                  <c:v>0.19489027559757199</c:v>
                </c:pt>
                <c:pt idx="31765">
                  <c:v>0.19489027559757199</c:v>
                </c:pt>
                <c:pt idx="31766">
                  <c:v>0.19489027559757199</c:v>
                </c:pt>
                <c:pt idx="31767">
                  <c:v>0.23127439618110601</c:v>
                </c:pt>
                <c:pt idx="31768">
                  <c:v>0.23127439618110601</c:v>
                </c:pt>
                <c:pt idx="31769">
                  <c:v>0.228705704212188</c:v>
                </c:pt>
                <c:pt idx="31770">
                  <c:v>0.228705704212188</c:v>
                </c:pt>
                <c:pt idx="31771">
                  <c:v>0.228705704212188</c:v>
                </c:pt>
                <c:pt idx="31772">
                  <c:v>0.22042001783847801</c:v>
                </c:pt>
                <c:pt idx="31773">
                  <c:v>0.22042001783847801</c:v>
                </c:pt>
                <c:pt idx="31774">
                  <c:v>0.22042001783847801</c:v>
                </c:pt>
                <c:pt idx="31775">
                  <c:v>0.209584385156631</c:v>
                </c:pt>
                <c:pt idx="31776">
                  <c:v>0.209584385156631</c:v>
                </c:pt>
                <c:pt idx="31777">
                  <c:v>0.19901663064956601</c:v>
                </c:pt>
                <c:pt idx="31778">
                  <c:v>0.19901663064956601</c:v>
                </c:pt>
                <c:pt idx="31779">
                  <c:v>0.19901663064956601</c:v>
                </c:pt>
                <c:pt idx="31780">
                  <c:v>0.18884250521659801</c:v>
                </c:pt>
                <c:pt idx="31781">
                  <c:v>0.18884250521659801</c:v>
                </c:pt>
                <c:pt idx="31782">
                  <c:v>0.18884250521659801</c:v>
                </c:pt>
                <c:pt idx="31783">
                  <c:v>0.19851595163345301</c:v>
                </c:pt>
                <c:pt idx="31784">
                  <c:v>0.19851595163345301</c:v>
                </c:pt>
                <c:pt idx="31785">
                  <c:v>0.21439954638481101</c:v>
                </c:pt>
                <c:pt idx="31786">
                  <c:v>0.21439954638481101</c:v>
                </c:pt>
                <c:pt idx="31787">
                  <c:v>0.21439954638481101</c:v>
                </c:pt>
                <c:pt idx="31788">
                  <c:v>0.21362981200218201</c:v>
                </c:pt>
                <c:pt idx="31789">
                  <c:v>0.21362981200218201</c:v>
                </c:pt>
                <c:pt idx="31790">
                  <c:v>0.21362981200218201</c:v>
                </c:pt>
                <c:pt idx="31791">
                  <c:v>0.19793289899826</c:v>
                </c:pt>
                <c:pt idx="31792">
                  <c:v>0.19793289899826</c:v>
                </c:pt>
                <c:pt idx="31793">
                  <c:v>0.163074031472206</c:v>
                </c:pt>
                <c:pt idx="31794">
                  <c:v>0.163074031472206</c:v>
                </c:pt>
                <c:pt idx="31795">
                  <c:v>0.163074031472206</c:v>
                </c:pt>
                <c:pt idx="31796">
                  <c:v>0.191269010305404</c:v>
                </c:pt>
                <c:pt idx="31797">
                  <c:v>0.191269010305404</c:v>
                </c:pt>
                <c:pt idx="31798">
                  <c:v>0.191269010305404</c:v>
                </c:pt>
                <c:pt idx="31799">
                  <c:v>0.20029973983764601</c:v>
                </c:pt>
                <c:pt idx="31800">
                  <c:v>0.20029973983764601</c:v>
                </c:pt>
                <c:pt idx="31801">
                  <c:v>0.20029973983764601</c:v>
                </c:pt>
                <c:pt idx="31802">
                  <c:v>0.20816133916377999</c:v>
                </c:pt>
                <c:pt idx="31803">
                  <c:v>0.20816133916377999</c:v>
                </c:pt>
                <c:pt idx="31804">
                  <c:v>0.20816133916377999</c:v>
                </c:pt>
                <c:pt idx="31805">
                  <c:v>0.20090858638286499</c:v>
                </c:pt>
                <c:pt idx="31806">
                  <c:v>0.20090858638286499</c:v>
                </c:pt>
                <c:pt idx="31807">
                  <c:v>0.20090858638286499</c:v>
                </c:pt>
                <c:pt idx="31808">
                  <c:v>0.184804692864418</c:v>
                </c:pt>
                <c:pt idx="31809">
                  <c:v>0.184804692864418</c:v>
                </c:pt>
                <c:pt idx="31810">
                  <c:v>0.169541016221046</c:v>
                </c:pt>
                <c:pt idx="31811">
                  <c:v>0.169541016221046</c:v>
                </c:pt>
                <c:pt idx="31812">
                  <c:v>0.169541016221046</c:v>
                </c:pt>
                <c:pt idx="31813">
                  <c:v>0.21176379919052099</c:v>
                </c:pt>
                <c:pt idx="31814">
                  <c:v>0.21176379919052099</c:v>
                </c:pt>
                <c:pt idx="31815">
                  <c:v>0.21176379919052099</c:v>
                </c:pt>
                <c:pt idx="31816">
                  <c:v>0.220397174358367</c:v>
                </c:pt>
                <c:pt idx="31817">
                  <c:v>0.220397174358367</c:v>
                </c:pt>
                <c:pt idx="31818">
                  <c:v>0.214716151356697</c:v>
                </c:pt>
                <c:pt idx="31819">
                  <c:v>0.214716151356697</c:v>
                </c:pt>
                <c:pt idx="31820">
                  <c:v>0.214716151356697</c:v>
                </c:pt>
                <c:pt idx="31821">
                  <c:v>0.19867692887783001</c:v>
                </c:pt>
                <c:pt idx="31822">
                  <c:v>0.19867692887783001</c:v>
                </c:pt>
                <c:pt idx="31823">
                  <c:v>0.188252583146095</c:v>
                </c:pt>
                <c:pt idx="31824">
                  <c:v>0.188252583146095</c:v>
                </c:pt>
                <c:pt idx="31825">
                  <c:v>0.188252583146095</c:v>
                </c:pt>
                <c:pt idx="31826">
                  <c:v>0.177982121706008</c:v>
                </c:pt>
                <c:pt idx="31827">
                  <c:v>0.177982121706008</c:v>
                </c:pt>
                <c:pt idx="31828">
                  <c:v>0.177982121706008</c:v>
                </c:pt>
                <c:pt idx="31829">
                  <c:v>0.18384236097335799</c:v>
                </c:pt>
                <c:pt idx="31830">
                  <c:v>0.18384236097335799</c:v>
                </c:pt>
                <c:pt idx="31831">
                  <c:v>0.18384236097335799</c:v>
                </c:pt>
                <c:pt idx="31832">
                  <c:v>0.22700947523116999</c:v>
                </c:pt>
                <c:pt idx="31833">
                  <c:v>0.22700947523116999</c:v>
                </c:pt>
                <c:pt idx="31834">
                  <c:v>0.22700947523116999</c:v>
                </c:pt>
                <c:pt idx="31835">
                  <c:v>0.225877165794372</c:v>
                </c:pt>
                <c:pt idx="31836">
                  <c:v>0.225877165794372</c:v>
                </c:pt>
                <c:pt idx="31837">
                  <c:v>0.225877165794372</c:v>
                </c:pt>
                <c:pt idx="31838">
                  <c:v>0.21902315318584401</c:v>
                </c:pt>
                <c:pt idx="31839">
                  <c:v>0.21902315318584401</c:v>
                </c:pt>
                <c:pt idx="31840">
                  <c:v>0.21084123849868699</c:v>
                </c:pt>
                <c:pt idx="31841">
                  <c:v>0.21084123849868699</c:v>
                </c:pt>
                <c:pt idx="31842">
                  <c:v>0.21084123849868699</c:v>
                </c:pt>
                <c:pt idx="31843">
                  <c:v>0.19638989865779799</c:v>
                </c:pt>
                <c:pt idx="31844">
                  <c:v>0.19638989865779799</c:v>
                </c:pt>
                <c:pt idx="31845">
                  <c:v>0.19638989865779799</c:v>
                </c:pt>
                <c:pt idx="31846">
                  <c:v>0.18036071956157601</c:v>
                </c:pt>
                <c:pt idx="31847">
                  <c:v>0.18036071956157601</c:v>
                </c:pt>
                <c:pt idx="31848">
                  <c:v>0.18036071956157601</c:v>
                </c:pt>
                <c:pt idx="31849">
                  <c:v>0.16915445029735501</c:v>
                </c:pt>
                <c:pt idx="31850">
                  <c:v>0.16915445029735501</c:v>
                </c:pt>
                <c:pt idx="31851">
                  <c:v>0.16915445029735501</c:v>
                </c:pt>
                <c:pt idx="31852">
                  <c:v>0.213568344712257</c:v>
                </c:pt>
                <c:pt idx="31853">
                  <c:v>0.213568344712257</c:v>
                </c:pt>
                <c:pt idx="31854">
                  <c:v>0.21733605861663799</c:v>
                </c:pt>
                <c:pt idx="31855">
                  <c:v>0.21733605861663799</c:v>
                </c:pt>
                <c:pt idx="31856">
                  <c:v>0.21733605861663799</c:v>
                </c:pt>
                <c:pt idx="31857">
                  <c:v>0.20476374030113201</c:v>
                </c:pt>
                <c:pt idx="31858">
                  <c:v>0.20476374030113201</c:v>
                </c:pt>
                <c:pt idx="31859">
                  <c:v>0.20476374030113201</c:v>
                </c:pt>
                <c:pt idx="31860">
                  <c:v>0.196769028902053</c:v>
                </c:pt>
                <c:pt idx="31861">
                  <c:v>0.196769028902053</c:v>
                </c:pt>
                <c:pt idx="31862">
                  <c:v>0.196769028902053</c:v>
                </c:pt>
                <c:pt idx="31863">
                  <c:v>0.176796555519104</c:v>
                </c:pt>
                <c:pt idx="31864">
                  <c:v>0.176796555519104</c:v>
                </c:pt>
                <c:pt idx="31865">
                  <c:v>0.21095652878284399</c:v>
                </c:pt>
                <c:pt idx="31866">
                  <c:v>0.21095652878284399</c:v>
                </c:pt>
                <c:pt idx="31867">
                  <c:v>0.215159401297569</c:v>
                </c:pt>
                <c:pt idx="31868">
                  <c:v>0.215159401297569</c:v>
                </c:pt>
                <c:pt idx="31869">
                  <c:v>0.215159401297569</c:v>
                </c:pt>
                <c:pt idx="31870">
                  <c:v>0.20488856732845301</c:v>
                </c:pt>
                <c:pt idx="31871">
                  <c:v>0.20488856732845301</c:v>
                </c:pt>
                <c:pt idx="31872">
                  <c:v>0.20488856732845301</c:v>
                </c:pt>
                <c:pt idx="31873">
                  <c:v>0.19266469776630399</c:v>
                </c:pt>
                <c:pt idx="31874">
                  <c:v>0.19266469776630399</c:v>
                </c:pt>
                <c:pt idx="31875">
                  <c:v>0.19266469776630399</c:v>
                </c:pt>
                <c:pt idx="31876">
                  <c:v>0.18877899646759</c:v>
                </c:pt>
                <c:pt idx="31877">
                  <c:v>0.18877899646759</c:v>
                </c:pt>
                <c:pt idx="31878">
                  <c:v>0.199590593576431</c:v>
                </c:pt>
                <c:pt idx="31879">
                  <c:v>0.199590593576431</c:v>
                </c:pt>
                <c:pt idx="31880">
                  <c:v>0.199590593576431</c:v>
                </c:pt>
                <c:pt idx="31881">
                  <c:v>0.211086750030517</c:v>
                </c:pt>
                <c:pt idx="31882">
                  <c:v>0.211086750030517</c:v>
                </c:pt>
                <c:pt idx="31883">
                  <c:v>0.215062960982322</c:v>
                </c:pt>
                <c:pt idx="31884">
                  <c:v>0.215062960982322</c:v>
                </c:pt>
                <c:pt idx="31885">
                  <c:v>0.215062960982322</c:v>
                </c:pt>
                <c:pt idx="31886">
                  <c:v>0.20342133939266199</c:v>
                </c:pt>
                <c:pt idx="31887">
                  <c:v>0.20342133939266199</c:v>
                </c:pt>
                <c:pt idx="31888">
                  <c:v>0.20342133939266199</c:v>
                </c:pt>
                <c:pt idx="31889">
                  <c:v>0.193040981888771</c:v>
                </c:pt>
                <c:pt idx="31890">
                  <c:v>0.193040981888771</c:v>
                </c:pt>
                <c:pt idx="31891">
                  <c:v>0.188733875751495</c:v>
                </c:pt>
                <c:pt idx="31892">
                  <c:v>0.188733875751495</c:v>
                </c:pt>
                <c:pt idx="31893">
                  <c:v>0.188733875751495</c:v>
                </c:pt>
                <c:pt idx="31894">
                  <c:v>0.19915027916431399</c:v>
                </c:pt>
                <c:pt idx="31895">
                  <c:v>0.19915027916431399</c:v>
                </c:pt>
                <c:pt idx="31896">
                  <c:v>0.19915027916431399</c:v>
                </c:pt>
                <c:pt idx="31897">
                  <c:v>0.21147337555885301</c:v>
                </c:pt>
                <c:pt idx="31898">
                  <c:v>0.21147337555885301</c:v>
                </c:pt>
                <c:pt idx="31899">
                  <c:v>0.214920133352279</c:v>
                </c:pt>
                <c:pt idx="31900">
                  <c:v>0.214920133352279</c:v>
                </c:pt>
                <c:pt idx="31901">
                  <c:v>0.214920133352279</c:v>
                </c:pt>
                <c:pt idx="31902">
                  <c:v>0.204006448388099</c:v>
                </c:pt>
                <c:pt idx="31903">
                  <c:v>0.204006448388099</c:v>
                </c:pt>
                <c:pt idx="31904">
                  <c:v>0.204006448388099</c:v>
                </c:pt>
                <c:pt idx="31905">
                  <c:v>0.19172722101211501</c:v>
                </c:pt>
                <c:pt idx="31906">
                  <c:v>0.19172722101211501</c:v>
                </c:pt>
                <c:pt idx="31907">
                  <c:v>0.19172722101211501</c:v>
                </c:pt>
                <c:pt idx="31908">
                  <c:v>0.18793869018554599</c:v>
                </c:pt>
                <c:pt idx="31909">
                  <c:v>0.18793869018554599</c:v>
                </c:pt>
                <c:pt idx="31910">
                  <c:v>0.18793869018554599</c:v>
                </c:pt>
                <c:pt idx="31911">
                  <c:v>0.198653519153594</c:v>
                </c:pt>
                <c:pt idx="31912">
                  <c:v>0.198653519153594</c:v>
                </c:pt>
                <c:pt idx="31913">
                  <c:v>0.198653519153594</c:v>
                </c:pt>
                <c:pt idx="31914">
                  <c:v>0.210686385631561</c:v>
                </c:pt>
                <c:pt idx="31915">
                  <c:v>0.210686385631561</c:v>
                </c:pt>
                <c:pt idx="31916">
                  <c:v>0.210686385631561</c:v>
                </c:pt>
                <c:pt idx="31917">
                  <c:v>0.21505892276763899</c:v>
                </c:pt>
                <c:pt idx="31918">
                  <c:v>0.21505892276763899</c:v>
                </c:pt>
                <c:pt idx="31919">
                  <c:v>0.21505892276763899</c:v>
                </c:pt>
                <c:pt idx="31920">
                  <c:v>0.203616812825202</c:v>
                </c:pt>
                <c:pt idx="31921">
                  <c:v>0.203616812825202</c:v>
                </c:pt>
                <c:pt idx="31922">
                  <c:v>0.203616812825202</c:v>
                </c:pt>
                <c:pt idx="31923">
                  <c:v>0.19323846697807301</c:v>
                </c:pt>
                <c:pt idx="31924">
                  <c:v>0.19323846697807301</c:v>
                </c:pt>
                <c:pt idx="31925">
                  <c:v>0.189273491501808</c:v>
                </c:pt>
                <c:pt idx="31926">
                  <c:v>0.189273491501808</c:v>
                </c:pt>
                <c:pt idx="31927">
                  <c:v>0.189273491501808</c:v>
                </c:pt>
                <c:pt idx="31928">
                  <c:v>0.19954662024974801</c:v>
                </c:pt>
                <c:pt idx="31929">
                  <c:v>0.19954662024974801</c:v>
                </c:pt>
                <c:pt idx="31930">
                  <c:v>0.21054869890212999</c:v>
                </c:pt>
                <c:pt idx="31931">
                  <c:v>0.21054869890212999</c:v>
                </c:pt>
                <c:pt idx="31932">
                  <c:v>0.21054869890212999</c:v>
                </c:pt>
                <c:pt idx="31933">
                  <c:v>0.21486207842826799</c:v>
                </c:pt>
                <c:pt idx="31934">
                  <c:v>0.21486207842826799</c:v>
                </c:pt>
                <c:pt idx="31935">
                  <c:v>0.21486207842826799</c:v>
                </c:pt>
                <c:pt idx="31936">
                  <c:v>0.203370451927185</c:v>
                </c:pt>
                <c:pt idx="31937">
                  <c:v>0.203370451927185</c:v>
                </c:pt>
                <c:pt idx="31938">
                  <c:v>0.19284500181674899</c:v>
                </c:pt>
                <c:pt idx="31939">
                  <c:v>0.19284500181674899</c:v>
                </c:pt>
                <c:pt idx="31940">
                  <c:v>0.19284500181674899</c:v>
                </c:pt>
                <c:pt idx="31941">
                  <c:v>0.18931840360164601</c:v>
                </c:pt>
                <c:pt idx="31942">
                  <c:v>0.18931840360164601</c:v>
                </c:pt>
                <c:pt idx="31943">
                  <c:v>0.18931840360164601</c:v>
                </c:pt>
                <c:pt idx="31944">
                  <c:v>0.20018248260021199</c:v>
                </c:pt>
                <c:pt idx="31945">
                  <c:v>0.20018248260021199</c:v>
                </c:pt>
                <c:pt idx="31946">
                  <c:v>0.204250037670135</c:v>
                </c:pt>
                <c:pt idx="31947">
                  <c:v>0.204250037670135</c:v>
                </c:pt>
                <c:pt idx="31948">
                  <c:v>0.204250037670135</c:v>
                </c:pt>
                <c:pt idx="31949">
                  <c:v>0.19236505031585599</c:v>
                </c:pt>
                <c:pt idx="31950">
                  <c:v>0.19236505031585599</c:v>
                </c:pt>
                <c:pt idx="31951">
                  <c:v>0.19236505031585599</c:v>
                </c:pt>
                <c:pt idx="31952">
                  <c:v>0.188922613859176</c:v>
                </c:pt>
                <c:pt idx="31953">
                  <c:v>0.188922613859176</c:v>
                </c:pt>
                <c:pt idx="31954">
                  <c:v>0.19993418455123901</c:v>
                </c:pt>
                <c:pt idx="31955">
                  <c:v>0.19993418455123901</c:v>
                </c:pt>
                <c:pt idx="31956">
                  <c:v>0.19993418455123901</c:v>
                </c:pt>
                <c:pt idx="31957">
                  <c:v>0.21069917082786499</c:v>
                </c:pt>
                <c:pt idx="31958">
                  <c:v>0.21069917082786499</c:v>
                </c:pt>
                <c:pt idx="31959">
                  <c:v>0.21069917082786499</c:v>
                </c:pt>
                <c:pt idx="31960">
                  <c:v>0.21496127545833499</c:v>
                </c:pt>
                <c:pt idx="31961">
                  <c:v>0.21496127545833499</c:v>
                </c:pt>
                <c:pt idx="31962">
                  <c:v>0.21496127545833499</c:v>
                </c:pt>
                <c:pt idx="31963">
                  <c:v>0.20273612439632399</c:v>
                </c:pt>
                <c:pt idx="31964">
                  <c:v>0.20273612439632399</c:v>
                </c:pt>
                <c:pt idx="31965">
                  <c:v>0.20273612439632399</c:v>
                </c:pt>
                <c:pt idx="31966">
                  <c:v>0.19259425997734</c:v>
                </c:pt>
                <c:pt idx="31967">
                  <c:v>0.19259425997734</c:v>
                </c:pt>
                <c:pt idx="31968">
                  <c:v>0.19259425997734</c:v>
                </c:pt>
                <c:pt idx="31969">
                  <c:v>0.18828950822353299</c:v>
                </c:pt>
                <c:pt idx="31970">
                  <c:v>0.18828950822353299</c:v>
                </c:pt>
                <c:pt idx="31971">
                  <c:v>0.18828950822353299</c:v>
                </c:pt>
                <c:pt idx="31972">
                  <c:v>0.19997669756412501</c:v>
                </c:pt>
                <c:pt idx="31973">
                  <c:v>0.19997669756412501</c:v>
                </c:pt>
                <c:pt idx="31974">
                  <c:v>0.19997669756412501</c:v>
                </c:pt>
                <c:pt idx="31975">
                  <c:v>0.211432799696922</c:v>
                </c:pt>
                <c:pt idx="31976">
                  <c:v>0.211432799696922</c:v>
                </c:pt>
                <c:pt idx="31977">
                  <c:v>0.21428436040878199</c:v>
                </c:pt>
                <c:pt idx="31978">
                  <c:v>0.21428436040878199</c:v>
                </c:pt>
                <c:pt idx="31979">
                  <c:v>0.21428436040878199</c:v>
                </c:pt>
                <c:pt idx="31980">
                  <c:v>0.203706830739974</c:v>
                </c:pt>
                <c:pt idx="31981">
                  <c:v>0.203706830739974</c:v>
                </c:pt>
                <c:pt idx="31982">
                  <c:v>0.203706830739974</c:v>
                </c:pt>
                <c:pt idx="31983">
                  <c:v>0.192310690879821</c:v>
                </c:pt>
                <c:pt idx="31984">
                  <c:v>0.192310690879821</c:v>
                </c:pt>
                <c:pt idx="31985">
                  <c:v>0.192310690879821</c:v>
                </c:pt>
                <c:pt idx="31986">
                  <c:v>0.187553539872169</c:v>
                </c:pt>
                <c:pt idx="31987">
                  <c:v>0.187553539872169</c:v>
                </c:pt>
                <c:pt idx="31988">
                  <c:v>0.187553539872169</c:v>
                </c:pt>
                <c:pt idx="31989">
                  <c:v>0.19845418632030401</c:v>
                </c:pt>
                <c:pt idx="31990">
                  <c:v>0.19845418632030401</c:v>
                </c:pt>
                <c:pt idx="31991">
                  <c:v>0.19845418632030401</c:v>
                </c:pt>
                <c:pt idx="31992">
                  <c:v>0.21029344201087899</c:v>
                </c:pt>
                <c:pt idx="31993">
                  <c:v>0.21029344201087899</c:v>
                </c:pt>
                <c:pt idx="31994">
                  <c:v>0.21029344201087899</c:v>
                </c:pt>
                <c:pt idx="31995">
                  <c:v>0.21461512148380199</c:v>
                </c:pt>
                <c:pt idx="31996">
                  <c:v>0.21461512148380199</c:v>
                </c:pt>
                <c:pt idx="31997">
                  <c:v>0.20439440011978099</c:v>
                </c:pt>
                <c:pt idx="31998">
                  <c:v>0.20439440011978099</c:v>
                </c:pt>
                <c:pt idx="31999">
                  <c:v>0.20439440011978099</c:v>
                </c:pt>
                <c:pt idx="32000">
                  <c:v>0.20439440011978099</c:v>
                </c:pt>
                <c:pt idx="32001">
                  <c:v>0.19285528361797299</c:v>
                </c:pt>
                <c:pt idx="32002">
                  <c:v>0.19285528361797299</c:v>
                </c:pt>
                <c:pt idx="32003">
                  <c:v>0.19285528361797299</c:v>
                </c:pt>
                <c:pt idx="32004">
                  <c:v>0.188487619161605</c:v>
                </c:pt>
                <c:pt idx="32005">
                  <c:v>0.188487619161605</c:v>
                </c:pt>
                <c:pt idx="32006">
                  <c:v>0.188487619161605</c:v>
                </c:pt>
                <c:pt idx="32007">
                  <c:v>0.200223043560981</c:v>
                </c:pt>
                <c:pt idx="32008">
                  <c:v>0.200223043560981</c:v>
                </c:pt>
                <c:pt idx="32009">
                  <c:v>0.20283305644989</c:v>
                </c:pt>
                <c:pt idx="32010">
                  <c:v>0.20283305644989</c:v>
                </c:pt>
                <c:pt idx="32011">
                  <c:v>0.192692980170249</c:v>
                </c:pt>
                <c:pt idx="32012">
                  <c:v>0.192692980170249</c:v>
                </c:pt>
                <c:pt idx="32013">
                  <c:v>0.18961018323898299</c:v>
                </c:pt>
                <c:pt idx="32014">
                  <c:v>0.18961018323898299</c:v>
                </c:pt>
                <c:pt idx="32015">
                  <c:v>0.18961018323898299</c:v>
                </c:pt>
                <c:pt idx="32016">
                  <c:v>0.199598908424377</c:v>
                </c:pt>
                <c:pt idx="32017">
                  <c:v>0.199598908424377</c:v>
                </c:pt>
                <c:pt idx="32018">
                  <c:v>0.199598908424377</c:v>
                </c:pt>
                <c:pt idx="32019">
                  <c:v>0.20996271073818201</c:v>
                </c:pt>
                <c:pt idx="32020">
                  <c:v>0.20996271073818201</c:v>
                </c:pt>
                <c:pt idx="32021">
                  <c:v>0.20996271073818201</c:v>
                </c:pt>
                <c:pt idx="32022">
                  <c:v>0.213536486029624</c:v>
                </c:pt>
                <c:pt idx="32023">
                  <c:v>0.213536486029624</c:v>
                </c:pt>
                <c:pt idx="32024">
                  <c:v>0.20360162854194599</c:v>
                </c:pt>
                <c:pt idx="32025">
                  <c:v>0.20360162854194599</c:v>
                </c:pt>
                <c:pt idx="32026">
                  <c:v>0.20360162854194599</c:v>
                </c:pt>
                <c:pt idx="32027">
                  <c:v>0.192456290125846</c:v>
                </c:pt>
                <c:pt idx="32028">
                  <c:v>0.192456290125846</c:v>
                </c:pt>
                <c:pt idx="32029">
                  <c:v>0.192456290125846</c:v>
                </c:pt>
                <c:pt idx="32030">
                  <c:v>0.18931455910205799</c:v>
                </c:pt>
                <c:pt idx="32031">
                  <c:v>0.18931455910205799</c:v>
                </c:pt>
                <c:pt idx="32032">
                  <c:v>0.18931455910205799</c:v>
                </c:pt>
                <c:pt idx="32033">
                  <c:v>0.19803190231323201</c:v>
                </c:pt>
                <c:pt idx="32034">
                  <c:v>0.19803190231323201</c:v>
                </c:pt>
                <c:pt idx="32035">
                  <c:v>0.211315587162971</c:v>
                </c:pt>
                <c:pt idx="32036">
                  <c:v>0.211315587162971</c:v>
                </c:pt>
                <c:pt idx="32037">
                  <c:v>0.211315587162971</c:v>
                </c:pt>
                <c:pt idx="32038">
                  <c:v>0.21457649767398801</c:v>
                </c:pt>
                <c:pt idx="32039">
                  <c:v>0.21457649767398801</c:v>
                </c:pt>
                <c:pt idx="32040">
                  <c:v>0.21457649767398801</c:v>
                </c:pt>
                <c:pt idx="32041">
                  <c:v>0.20170584321022</c:v>
                </c:pt>
                <c:pt idx="32042">
                  <c:v>0.20170584321022</c:v>
                </c:pt>
                <c:pt idx="32043">
                  <c:v>0.20170584321022</c:v>
                </c:pt>
                <c:pt idx="32044">
                  <c:v>0.19053113460540699</c:v>
                </c:pt>
                <c:pt idx="32045">
                  <c:v>0.19053113460540699</c:v>
                </c:pt>
                <c:pt idx="32046">
                  <c:v>0.18865993618965099</c:v>
                </c:pt>
                <c:pt idx="32047">
                  <c:v>0.18865993618965099</c:v>
                </c:pt>
                <c:pt idx="32048">
                  <c:v>0.18865993618965099</c:v>
                </c:pt>
                <c:pt idx="32049">
                  <c:v>0.18865993618965099</c:v>
                </c:pt>
                <c:pt idx="32050">
                  <c:v>0.19978488981723699</c:v>
                </c:pt>
                <c:pt idx="32051">
                  <c:v>0.19978488981723699</c:v>
                </c:pt>
                <c:pt idx="32052">
                  <c:v>0.20830279588699299</c:v>
                </c:pt>
                <c:pt idx="32053">
                  <c:v>0.20830279588699299</c:v>
                </c:pt>
                <c:pt idx="32054">
                  <c:v>0.20830279588699299</c:v>
                </c:pt>
                <c:pt idx="32055">
                  <c:v>0.21361771225929199</c:v>
                </c:pt>
                <c:pt idx="32056">
                  <c:v>0.21361771225929199</c:v>
                </c:pt>
                <c:pt idx="32057">
                  <c:v>0.21361771225929199</c:v>
                </c:pt>
                <c:pt idx="32058">
                  <c:v>0.20487317442893899</c:v>
                </c:pt>
                <c:pt idx="32059">
                  <c:v>0.20487317442893899</c:v>
                </c:pt>
                <c:pt idx="32060">
                  <c:v>0.20487317442893899</c:v>
                </c:pt>
                <c:pt idx="32061">
                  <c:v>0.192517951130867</c:v>
                </c:pt>
                <c:pt idx="32062">
                  <c:v>0.192517951130867</c:v>
                </c:pt>
                <c:pt idx="32063">
                  <c:v>0.192517951130867</c:v>
                </c:pt>
                <c:pt idx="32064">
                  <c:v>0.187848895788192</c:v>
                </c:pt>
                <c:pt idx="32065">
                  <c:v>0.187848895788192</c:v>
                </c:pt>
                <c:pt idx="32066">
                  <c:v>0.199190258979797</c:v>
                </c:pt>
                <c:pt idx="32067">
                  <c:v>0.199190258979797</c:v>
                </c:pt>
                <c:pt idx="32068">
                  <c:v>0.199190258979797</c:v>
                </c:pt>
                <c:pt idx="32069">
                  <c:v>0.20966537296772</c:v>
                </c:pt>
                <c:pt idx="32070">
                  <c:v>0.20966537296772</c:v>
                </c:pt>
                <c:pt idx="32071">
                  <c:v>0.21368019282817799</c:v>
                </c:pt>
                <c:pt idx="32072">
                  <c:v>0.21368019282817799</c:v>
                </c:pt>
                <c:pt idx="32073">
                  <c:v>0.21368019282817799</c:v>
                </c:pt>
                <c:pt idx="32074">
                  <c:v>0.20448282361030501</c:v>
                </c:pt>
                <c:pt idx="32075">
                  <c:v>0.20448282361030501</c:v>
                </c:pt>
                <c:pt idx="32076">
                  <c:v>0.20448282361030501</c:v>
                </c:pt>
                <c:pt idx="32077">
                  <c:v>0.19119431078433899</c:v>
                </c:pt>
                <c:pt idx="32078">
                  <c:v>0.19119431078433899</c:v>
                </c:pt>
                <c:pt idx="32079">
                  <c:v>0.19119431078433899</c:v>
                </c:pt>
                <c:pt idx="32080">
                  <c:v>0.18822662532329501</c:v>
                </c:pt>
                <c:pt idx="32081">
                  <c:v>0.18822662532329501</c:v>
                </c:pt>
                <c:pt idx="32082">
                  <c:v>0.199780598282814</c:v>
                </c:pt>
                <c:pt idx="32083">
                  <c:v>0.199780598282814</c:v>
                </c:pt>
                <c:pt idx="32084">
                  <c:v>0.20957349240779799</c:v>
                </c:pt>
                <c:pt idx="32085">
                  <c:v>0.20957349240779799</c:v>
                </c:pt>
                <c:pt idx="32086">
                  <c:v>0.20957349240779799</c:v>
                </c:pt>
                <c:pt idx="32087">
                  <c:v>0.213043898344039</c:v>
                </c:pt>
                <c:pt idx="32088">
                  <c:v>0.213043898344039</c:v>
                </c:pt>
                <c:pt idx="32089">
                  <c:v>0.213043898344039</c:v>
                </c:pt>
                <c:pt idx="32090">
                  <c:v>0.203889921307563</c:v>
                </c:pt>
                <c:pt idx="32091">
                  <c:v>0.203889921307563</c:v>
                </c:pt>
                <c:pt idx="32092">
                  <c:v>0.203889921307563</c:v>
                </c:pt>
                <c:pt idx="32093">
                  <c:v>0.192556947469711</c:v>
                </c:pt>
                <c:pt idx="32094">
                  <c:v>0.192556947469711</c:v>
                </c:pt>
                <c:pt idx="32095">
                  <c:v>0.18877796828746701</c:v>
                </c:pt>
                <c:pt idx="32096">
                  <c:v>0.18877796828746701</c:v>
                </c:pt>
                <c:pt idx="32097">
                  <c:v>0.199052944779396</c:v>
                </c:pt>
                <c:pt idx="32098">
                  <c:v>0.199052944779396</c:v>
                </c:pt>
                <c:pt idx="32099">
                  <c:v>0.199052944779396</c:v>
                </c:pt>
                <c:pt idx="32100">
                  <c:v>0.211228013038635</c:v>
                </c:pt>
                <c:pt idx="32101">
                  <c:v>0.211228013038635</c:v>
                </c:pt>
                <c:pt idx="32102">
                  <c:v>0.211228013038635</c:v>
                </c:pt>
                <c:pt idx="32103">
                  <c:v>0.21320711076259599</c:v>
                </c:pt>
                <c:pt idx="32104">
                  <c:v>0.21320711076259599</c:v>
                </c:pt>
                <c:pt idx="32105">
                  <c:v>0.21320711076259599</c:v>
                </c:pt>
                <c:pt idx="32106">
                  <c:v>0.20247416198253601</c:v>
                </c:pt>
                <c:pt idx="32107">
                  <c:v>0.20247416198253601</c:v>
                </c:pt>
                <c:pt idx="32108">
                  <c:v>0.20247416198253601</c:v>
                </c:pt>
                <c:pt idx="32109">
                  <c:v>0.19200511276721899</c:v>
                </c:pt>
                <c:pt idx="32110">
                  <c:v>0.19200511276721899</c:v>
                </c:pt>
                <c:pt idx="32111">
                  <c:v>0.18794147670269001</c:v>
                </c:pt>
                <c:pt idx="32112">
                  <c:v>0.18794147670269001</c:v>
                </c:pt>
                <c:pt idx="32113">
                  <c:v>0.18794147670269001</c:v>
                </c:pt>
                <c:pt idx="32114">
                  <c:v>0.198213711380958</c:v>
                </c:pt>
                <c:pt idx="32115">
                  <c:v>0.198213711380958</c:v>
                </c:pt>
                <c:pt idx="32116">
                  <c:v>0.198213711380958</c:v>
                </c:pt>
                <c:pt idx="32117">
                  <c:v>0.21097530424594799</c:v>
                </c:pt>
                <c:pt idx="32118">
                  <c:v>0.21097530424594799</c:v>
                </c:pt>
                <c:pt idx="32119">
                  <c:v>0.21097530424594799</c:v>
                </c:pt>
                <c:pt idx="32120">
                  <c:v>0.21354666352272</c:v>
                </c:pt>
                <c:pt idx="32121">
                  <c:v>0.21354666352272</c:v>
                </c:pt>
                <c:pt idx="32122">
                  <c:v>0.20301517844200101</c:v>
                </c:pt>
                <c:pt idx="32123">
                  <c:v>0.20301517844200101</c:v>
                </c:pt>
                <c:pt idx="32124">
                  <c:v>0.20301517844200101</c:v>
                </c:pt>
                <c:pt idx="32125">
                  <c:v>0.19132627546787201</c:v>
                </c:pt>
                <c:pt idx="32126">
                  <c:v>0.19132627546787201</c:v>
                </c:pt>
                <c:pt idx="32127">
                  <c:v>0.18837459385395</c:v>
                </c:pt>
                <c:pt idx="32128">
                  <c:v>0.18837459385395</c:v>
                </c:pt>
                <c:pt idx="32129">
                  <c:v>0.18837459385395</c:v>
                </c:pt>
                <c:pt idx="32130">
                  <c:v>0.196214109659194</c:v>
                </c:pt>
                <c:pt idx="32131">
                  <c:v>0.196214109659194</c:v>
                </c:pt>
                <c:pt idx="32132">
                  <c:v>0.196214109659194</c:v>
                </c:pt>
                <c:pt idx="32133">
                  <c:v>0.209537863731384</c:v>
                </c:pt>
                <c:pt idx="32134">
                  <c:v>0.209537863731384</c:v>
                </c:pt>
                <c:pt idx="32135">
                  <c:v>0.209537863731384</c:v>
                </c:pt>
                <c:pt idx="32136">
                  <c:v>0.214656472206115</c:v>
                </c:pt>
                <c:pt idx="32137">
                  <c:v>0.214656472206115</c:v>
                </c:pt>
                <c:pt idx="32138">
                  <c:v>0.20380830764770499</c:v>
                </c:pt>
                <c:pt idx="32139">
                  <c:v>0.20380830764770499</c:v>
                </c:pt>
                <c:pt idx="32140">
                  <c:v>0.20380830764770499</c:v>
                </c:pt>
                <c:pt idx="32141">
                  <c:v>0.19280050694942399</c:v>
                </c:pt>
                <c:pt idx="32142">
                  <c:v>0.19280050694942399</c:v>
                </c:pt>
                <c:pt idx="32143">
                  <c:v>0.18760728836059501</c:v>
                </c:pt>
                <c:pt idx="32144">
                  <c:v>0.18760728836059501</c:v>
                </c:pt>
                <c:pt idx="32145">
                  <c:v>0.18760728836059501</c:v>
                </c:pt>
                <c:pt idx="32146">
                  <c:v>0.198210313916206</c:v>
                </c:pt>
                <c:pt idx="32147">
                  <c:v>0.198210313916206</c:v>
                </c:pt>
                <c:pt idx="32148">
                  <c:v>0.21058422327041601</c:v>
                </c:pt>
                <c:pt idx="32149">
                  <c:v>0.21058422327041601</c:v>
                </c:pt>
                <c:pt idx="32150">
                  <c:v>0.21212542057037301</c:v>
                </c:pt>
                <c:pt idx="32151">
                  <c:v>0.21212542057037301</c:v>
                </c:pt>
                <c:pt idx="32152">
                  <c:v>0.21212542057037301</c:v>
                </c:pt>
                <c:pt idx="32153">
                  <c:v>0.20280547440051999</c:v>
                </c:pt>
                <c:pt idx="32154">
                  <c:v>0.20280547440051999</c:v>
                </c:pt>
                <c:pt idx="32155">
                  <c:v>0.20280547440051999</c:v>
                </c:pt>
                <c:pt idx="32156">
                  <c:v>0.19308370351791301</c:v>
                </c:pt>
                <c:pt idx="32157">
                  <c:v>0.19308370351791301</c:v>
                </c:pt>
                <c:pt idx="32158">
                  <c:v>0.189076468348503</c:v>
                </c:pt>
                <c:pt idx="32159">
                  <c:v>0.189076468348503</c:v>
                </c:pt>
                <c:pt idx="32160">
                  <c:v>0.19905589520931199</c:v>
                </c:pt>
                <c:pt idx="32161">
                  <c:v>0.19905589520931199</c:v>
                </c:pt>
                <c:pt idx="32162">
                  <c:v>0.19905589520931199</c:v>
                </c:pt>
                <c:pt idx="32163">
                  <c:v>0.208833143115043</c:v>
                </c:pt>
                <c:pt idx="32164">
                  <c:v>0.208833143115043</c:v>
                </c:pt>
                <c:pt idx="32165">
                  <c:v>0.21504041552543601</c:v>
                </c:pt>
                <c:pt idx="32166">
                  <c:v>0.21504041552543601</c:v>
                </c:pt>
                <c:pt idx="32167">
                  <c:v>0.21504041552543601</c:v>
                </c:pt>
                <c:pt idx="32168">
                  <c:v>0.202052652835845</c:v>
                </c:pt>
                <c:pt idx="32169">
                  <c:v>0.202052652835845</c:v>
                </c:pt>
                <c:pt idx="32170">
                  <c:v>0.191316694021224</c:v>
                </c:pt>
                <c:pt idx="32171">
                  <c:v>0.191316694021224</c:v>
                </c:pt>
                <c:pt idx="32172">
                  <c:v>0.18856997787952401</c:v>
                </c:pt>
                <c:pt idx="32173">
                  <c:v>0.18856997787952401</c:v>
                </c:pt>
                <c:pt idx="32174">
                  <c:v>0.18856997787952401</c:v>
                </c:pt>
                <c:pt idx="32175">
                  <c:v>0.19846437871456099</c:v>
                </c:pt>
                <c:pt idx="32176">
                  <c:v>0.19846437871456099</c:v>
                </c:pt>
                <c:pt idx="32177">
                  <c:v>0.19846437871456099</c:v>
                </c:pt>
                <c:pt idx="32178">
                  <c:v>0.209413737058639</c:v>
                </c:pt>
                <c:pt idx="32179">
                  <c:v>0.209413737058639</c:v>
                </c:pt>
                <c:pt idx="32180">
                  <c:v>0.209413737058639</c:v>
                </c:pt>
                <c:pt idx="32181">
                  <c:v>0.21362881362438199</c:v>
                </c:pt>
                <c:pt idx="32182">
                  <c:v>0.21362881362438199</c:v>
                </c:pt>
                <c:pt idx="32183">
                  <c:v>0.20306490361690499</c:v>
                </c:pt>
                <c:pt idx="32184">
                  <c:v>0.20306490361690499</c:v>
                </c:pt>
                <c:pt idx="32185">
                  <c:v>0.20306490361690499</c:v>
                </c:pt>
                <c:pt idx="32186">
                  <c:v>0.190544754266738</c:v>
                </c:pt>
                <c:pt idx="32187">
                  <c:v>0.190544754266738</c:v>
                </c:pt>
                <c:pt idx="32188">
                  <c:v>0.18743814527988401</c:v>
                </c:pt>
                <c:pt idx="32189">
                  <c:v>0.18743814527988401</c:v>
                </c:pt>
                <c:pt idx="32190">
                  <c:v>0.18743814527988401</c:v>
                </c:pt>
                <c:pt idx="32191">
                  <c:v>0.19239242374897</c:v>
                </c:pt>
                <c:pt idx="32192">
                  <c:v>0.19239242374897</c:v>
                </c:pt>
                <c:pt idx="32193">
                  <c:v>0.19239242374897</c:v>
                </c:pt>
                <c:pt idx="32194">
                  <c:v>0.20842435956001201</c:v>
                </c:pt>
                <c:pt idx="32195">
                  <c:v>0.20842435956001201</c:v>
                </c:pt>
                <c:pt idx="32196">
                  <c:v>0.21254363656044001</c:v>
                </c:pt>
                <c:pt idx="32197">
                  <c:v>0.21254363656044001</c:v>
                </c:pt>
                <c:pt idx="32198">
                  <c:v>0.19943718612194</c:v>
                </c:pt>
                <c:pt idx="32199">
                  <c:v>0.19943718612194</c:v>
                </c:pt>
                <c:pt idx="32200">
                  <c:v>0.19943718612194</c:v>
                </c:pt>
                <c:pt idx="32201">
                  <c:v>0.19871963560581199</c:v>
                </c:pt>
                <c:pt idx="32202">
                  <c:v>0.19871963560581199</c:v>
                </c:pt>
                <c:pt idx="32203">
                  <c:v>0.209562927484512</c:v>
                </c:pt>
                <c:pt idx="32204">
                  <c:v>0.209562927484512</c:v>
                </c:pt>
                <c:pt idx="32205">
                  <c:v>0.209562927484512</c:v>
                </c:pt>
                <c:pt idx="32206">
                  <c:v>0.214216783642768</c:v>
                </c:pt>
                <c:pt idx="32207">
                  <c:v>0.214216783642768</c:v>
                </c:pt>
                <c:pt idx="32208">
                  <c:v>0.214216783642768</c:v>
                </c:pt>
                <c:pt idx="32209">
                  <c:v>0.20160450041294001</c:v>
                </c:pt>
                <c:pt idx="32210">
                  <c:v>0.20160450041294001</c:v>
                </c:pt>
                <c:pt idx="32211">
                  <c:v>0.17879991233348799</c:v>
                </c:pt>
                <c:pt idx="32212">
                  <c:v>0.17879991233348799</c:v>
                </c:pt>
                <c:pt idx="32213">
                  <c:v>0.17930503189563701</c:v>
                </c:pt>
                <c:pt idx="32214">
                  <c:v>0.17930503189563701</c:v>
                </c:pt>
                <c:pt idx="32215">
                  <c:v>0.17930503189563701</c:v>
                </c:pt>
                <c:pt idx="32216">
                  <c:v>0.157315924763679</c:v>
                </c:pt>
                <c:pt idx="32217">
                  <c:v>0.157315924763679</c:v>
                </c:pt>
                <c:pt idx="32218">
                  <c:v>0.18559069931507099</c:v>
                </c:pt>
                <c:pt idx="32219">
                  <c:v>0.18559069931507099</c:v>
                </c:pt>
                <c:pt idx="32220">
                  <c:v>0.18559069931507099</c:v>
                </c:pt>
                <c:pt idx="32221">
                  <c:v>0.17614711821079199</c:v>
                </c:pt>
                <c:pt idx="32222">
                  <c:v>0.17614711821079199</c:v>
                </c:pt>
                <c:pt idx="32223">
                  <c:v>0.19389243423938701</c:v>
                </c:pt>
                <c:pt idx="32224">
                  <c:v>0.22100047767162301</c:v>
                </c:pt>
                <c:pt idx="32225">
                  <c:v>0.22100047767162301</c:v>
                </c:pt>
                <c:pt idx="32226">
                  <c:v>0.22708779573440499</c:v>
                </c:pt>
                <c:pt idx="32227">
                  <c:v>0.22708779573440499</c:v>
                </c:pt>
                <c:pt idx="32228">
                  <c:v>0.22708779573440499</c:v>
                </c:pt>
                <c:pt idx="32229">
                  <c:v>0.198458492755889</c:v>
                </c:pt>
                <c:pt idx="32230">
                  <c:v>0.198458492755889</c:v>
                </c:pt>
                <c:pt idx="32231">
                  <c:v>0.198458492755889</c:v>
                </c:pt>
                <c:pt idx="32232">
                  <c:v>0.18653972446918399</c:v>
                </c:pt>
                <c:pt idx="32233">
                  <c:v>0.18653972446918399</c:v>
                </c:pt>
                <c:pt idx="32234">
                  <c:v>0.243898600339889</c:v>
                </c:pt>
                <c:pt idx="32235">
                  <c:v>0.243898600339889</c:v>
                </c:pt>
                <c:pt idx="32236">
                  <c:v>0.243898600339889</c:v>
                </c:pt>
                <c:pt idx="32237">
                  <c:v>0.24119763076305301</c:v>
                </c:pt>
                <c:pt idx="32238">
                  <c:v>0.24119763076305301</c:v>
                </c:pt>
                <c:pt idx="32239">
                  <c:v>0.24119763076305301</c:v>
                </c:pt>
                <c:pt idx="32240">
                  <c:v>0.22958695888519201</c:v>
                </c:pt>
                <c:pt idx="32241">
                  <c:v>0.22958695888519201</c:v>
                </c:pt>
                <c:pt idx="32242">
                  <c:v>0.21783836185932101</c:v>
                </c:pt>
                <c:pt idx="32243">
                  <c:v>0.21783836185932101</c:v>
                </c:pt>
                <c:pt idx="32244">
                  <c:v>0.21783836185932101</c:v>
                </c:pt>
                <c:pt idx="32245">
                  <c:v>0.18213927745819</c:v>
                </c:pt>
                <c:pt idx="32246">
                  <c:v>0.18213927745819</c:v>
                </c:pt>
                <c:pt idx="32247">
                  <c:v>0.188136056065559</c:v>
                </c:pt>
                <c:pt idx="32248">
                  <c:v>0.188136056065559</c:v>
                </c:pt>
                <c:pt idx="32249">
                  <c:v>0.188136056065559</c:v>
                </c:pt>
                <c:pt idx="32250">
                  <c:v>0.18922246992587999</c:v>
                </c:pt>
                <c:pt idx="32251">
                  <c:v>0.18922246992587999</c:v>
                </c:pt>
                <c:pt idx="32252">
                  <c:v>0.22408179938793099</c:v>
                </c:pt>
                <c:pt idx="32253">
                  <c:v>0.22408179938793099</c:v>
                </c:pt>
                <c:pt idx="32254">
                  <c:v>0.22408179938793099</c:v>
                </c:pt>
                <c:pt idx="32255">
                  <c:v>0.22804731130599901</c:v>
                </c:pt>
                <c:pt idx="32256">
                  <c:v>0.22804731130599901</c:v>
                </c:pt>
                <c:pt idx="32257">
                  <c:v>0.22804731130599901</c:v>
                </c:pt>
                <c:pt idx="32258">
                  <c:v>0.21391287446022</c:v>
                </c:pt>
                <c:pt idx="32259">
                  <c:v>0.21391287446022</c:v>
                </c:pt>
                <c:pt idx="32260">
                  <c:v>0.21391287446022</c:v>
                </c:pt>
                <c:pt idx="32261">
                  <c:v>0.20546263456344599</c:v>
                </c:pt>
                <c:pt idx="32262">
                  <c:v>0.20546263456344599</c:v>
                </c:pt>
                <c:pt idx="32263">
                  <c:v>0.19286592304706501</c:v>
                </c:pt>
                <c:pt idx="32264">
                  <c:v>0.19286592304706501</c:v>
                </c:pt>
                <c:pt idx="32265">
                  <c:v>0.19286592304706501</c:v>
                </c:pt>
                <c:pt idx="32266">
                  <c:v>0.19303321838378901</c:v>
                </c:pt>
                <c:pt idx="32267">
                  <c:v>0.19303321838378901</c:v>
                </c:pt>
                <c:pt idx="32268">
                  <c:v>0.19743369519710499</c:v>
                </c:pt>
                <c:pt idx="32269">
                  <c:v>0.19743369519710499</c:v>
                </c:pt>
                <c:pt idx="32270">
                  <c:v>0.19743369519710499</c:v>
                </c:pt>
                <c:pt idx="32271">
                  <c:v>0.201241165399551</c:v>
                </c:pt>
                <c:pt idx="32272">
                  <c:v>0.201241165399551</c:v>
                </c:pt>
                <c:pt idx="32273">
                  <c:v>0.19800454378127999</c:v>
                </c:pt>
                <c:pt idx="32274">
                  <c:v>0.19800454378127999</c:v>
                </c:pt>
                <c:pt idx="32275">
                  <c:v>0.19800454378127999</c:v>
                </c:pt>
                <c:pt idx="32276">
                  <c:v>0.196848064661026</c:v>
                </c:pt>
                <c:pt idx="32277">
                  <c:v>0.196848064661026</c:v>
                </c:pt>
                <c:pt idx="32278">
                  <c:v>0.18500848114490501</c:v>
                </c:pt>
                <c:pt idx="32279">
                  <c:v>0.18500848114490501</c:v>
                </c:pt>
                <c:pt idx="32280">
                  <c:v>0.18500848114490501</c:v>
                </c:pt>
                <c:pt idx="32281">
                  <c:v>0.22237792611122101</c:v>
                </c:pt>
                <c:pt idx="32282">
                  <c:v>0.22237792611122101</c:v>
                </c:pt>
                <c:pt idx="32283">
                  <c:v>0.213025286793708</c:v>
                </c:pt>
                <c:pt idx="32284">
                  <c:v>0.213025286793708</c:v>
                </c:pt>
                <c:pt idx="32285">
                  <c:v>0.229989528656005</c:v>
                </c:pt>
                <c:pt idx="32286">
                  <c:v>0.229989528656005</c:v>
                </c:pt>
                <c:pt idx="32287">
                  <c:v>0.21598511934280301</c:v>
                </c:pt>
                <c:pt idx="32288">
                  <c:v>0.21598511934280301</c:v>
                </c:pt>
                <c:pt idx="32289">
                  <c:v>0.207340657711029</c:v>
                </c:pt>
                <c:pt idx="32290">
                  <c:v>0.207340657711029</c:v>
                </c:pt>
                <c:pt idx="32291">
                  <c:v>0.19581724703311901</c:v>
                </c:pt>
                <c:pt idx="32292">
                  <c:v>0.19581724703311901</c:v>
                </c:pt>
                <c:pt idx="32293">
                  <c:v>0.19581724703311901</c:v>
                </c:pt>
                <c:pt idx="32294">
                  <c:v>0.19438236951828</c:v>
                </c:pt>
                <c:pt idx="32295">
                  <c:v>0.19438236951828</c:v>
                </c:pt>
                <c:pt idx="32296">
                  <c:v>0.19438236951828</c:v>
                </c:pt>
                <c:pt idx="32297">
                  <c:v>0.19138655066490101</c:v>
                </c:pt>
                <c:pt idx="32298">
                  <c:v>0.19138655066490101</c:v>
                </c:pt>
                <c:pt idx="32299">
                  <c:v>0.19138655066490101</c:v>
                </c:pt>
                <c:pt idx="32300">
                  <c:v>0.18852184712886799</c:v>
                </c:pt>
                <c:pt idx="32301">
                  <c:v>0.18852184712886799</c:v>
                </c:pt>
                <c:pt idx="32302">
                  <c:v>0.18852184712886799</c:v>
                </c:pt>
                <c:pt idx="32303">
                  <c:v>0.20814131200313499</c:v>
                </c:pt>
                <c:pt idx="32304">
                  <c:v>0.20814131200313499</c:v>
                </c:pt>
                <c:pt idx="32305">
                  <c:v>0.20814131200313499</c:v>
                </c:pt>
                <c:pt idx="32306">
                  <c:v>0.20437856018543199</c:v>
                </c:pt>
                <c:pt idx="32307">
                  <c:v>0.20437856018543199</c:v>
                </c:pt>
                <c:pt idx="32308">
                  <c:v>0.18195572495460499</c:v>
                </c:pt>
                <c:pt idx="32309">
                  <c:v>0.18195572495460499</c:v>
                </c:pt>
                <c:pt idx="32310">
                  <c:v>0.18195572495460499</c:v>
                </c:pt>
                <c:pt idx="32311">
                  <c:v>0.18671682476997301</c:v>
                </c:pt>
                <c:pt idx="32312">
                  <c:v>0.18671682476997301</c:v>
                </c:pt>
                <c:pt idx="32313">
                  <c:v>0.18671682476997301</c:v>
                </c:pt>
                <c:pt idx="32314">
                  <c:v>0.19013686478137901</c:v>
                </c:pt>
                <c:pt idx="32315">
                  <c:v>0.19013686478137901</c:v>
                </c:pt>
                <c:pt idx="32316">
                  <c:v>0.19013686478137901</c:v>
                </c:pt>
                <c:pt idx="32317">
                  <c:v>0.24193067848682401</c:v>
                </c:pt>
                <c:pt idx="32318">
                  <c:v>0.24193067848682401</c:v>
                </c:pt>
                <c:pt idx="32319">
                  <c:v>0.24987778067588801</c:v>
                </c:pt>
                <c:pt idx="32320">
                  <c:v>0.24987778067588801</c:v>
                </c:pt>
                <c:pt idx="32321">
                  <c:v>0.24987778067588801</c:v>
                </c:pt>
                <c:pt idx="32322">
                  <c:v>0.233974859118461</c:v>
                </c:pt>
                <c:pt idx="32323">
                  <c:v>0.233974859118461</c:v>
                </c:pt>
                <c:pt idx="32324">
                  <c:v>0.22291651368141099</c:v>
                </c:pt>
                <c:pt idx="32325">
                  <c:v>0.22291651368141099</c:v>
                </c:pt>
                <c:pt idx="32326">
                  <c:v>0.22291651368141099</c:v>
                </c:pt>
                <c:pt idx="32327">
                  <c:v>0.200029671192169</c:v>
                </c:pt>
                <c:pt idx="32328">
                  <c:v>0.200029671192169</c:v>
                </c:pt>
                <c:pt idx="32329">
                  <c:v>0.18391615152359</c:v>
                </c:pt>
                <c:pt idx="32330">
                  <c:v>0.18391615152359</c:v>
                </c:pt>
                <c:pt idx="32331">
                  <c:v>0.18391615152359</c:v>
                </c:pt>
                <c:pt idx="32332">
                  <c:v>0.18952240049839</c:v>
                </c:pt>
                <c:pt idx="32333">
                  <c:v>0.18952240049839</c:v>
                </c:pt>
                <c:pt idx="32334">
                  <c:v>0.18952240049839</c:v>
                </c:pt>
                <c:pt idx="32335">
                  <c:v>0.19583454728126501</c:v>
                </c:pt>
                <c:pt idx="32336">
                  <c:v>0.19583454728126501</c:v>
                </c:pt>
                <c:pt idx="32337">
                  <c:v>0.212075591087341</c:v>
                </c:pt>
                <c:pt idx="32338">
                  <c:v>0.212075591087341</c:v>
                </c:pt>
                <c:pt idx="32339">
                  <c:v>0.212075591087341</c:v>
                </c:pt>
                <c:pt idx="32340">
                  <c:v>0.220693513751029</c:v>
                </c:pt>
                <c:pt idx="32341">
                  <c:v>0.220693513751029</c:v>
                </c:pt>
                <c:pt idx="32342">
                  <c:v>0.220693513751029</c:v>
                </c:pt>
                <c:pt idx="32343">
                  <c:v>0.21232421696185999</c:v>
                </c:pt>
                <c:pt idx="32344">
                  <c:v>0.21232421696185999</c:v>
                </c:pt>
                <c:pt idx="32345">
                  <c:v>0.20021702349185899</c:v>
                </c:pt>
                <c:pt idx="32346">
                  <c:v>0.20021702349185899</c:v>
                </c:pt>
                <c:pt idx="32347">
                  <c:v>0.20021702349185899</c:v>
                </c:pt>
                <c:pt idx="32348">
                  <c:v>0.18191413581371299</c:v>
                </c:pt>
                <c:pt idx="32349">
                  <c:v>0.18191413581371299</c:v>
                </c:pt>
                <c:pt idx="32350">
                  <c:v>0.18191413581371299</c:v>
                </c:pt>
                <c:pt idx="32351">
                  <c:v>0.18285526335239399</c:v>
                </c:pt>
                <c:pt idx="32352">
                  <c:v>0.18285526335239399</c:v>
                </c:pt>
                <c:pt idx="32353">
                  <c:v>0.18285526335239399</c:v>
                </c:pt>
                <c:pt idx="32354">
                  <c:v>0.18667696416377999</c:v>
                </c:pt>
                <c:pt idx="32355">
                  <c:v>0.18667696416377999</c:v>
                </c:pt>
                <c:pt idx="32356">
                  <c:v>0.20035156607627799</c:v>
                </c:pt>
                <c:pt idx="32357">
                  <c:v>0.20035156607627799</c:v>
                </c:pt>
                <c:pt idx="32358">
                  <c:v>0.204300597310066</c:v>
                </c:pt>
                <c:pt idx="32359">
                  <c:v>0.204300597310066</c:v>
                </c:pt>
                <c:pt idx="32360">
                  <c:v>0.204300597310066</c:v>
                </c:pt>
                <c:pt idx="32361">
                  <c:v>0.197057634592056</c:v>
                </c:pt>
                <c:pt idx="32362">
                  <c:v>0.197057634592056</c:v>
                </c:pt>
                <c:pt idx="32363">
                  <c:v>0.194003760814666</c:v>
                </c:pt>
                <c:pt idx="32364">
                  <c:v>0.194003760814666</c:v>
                </c:pt>
                <c:pt idx="32365">
                  <c:v>0.19446195662021601</c:v>
                </c:pt>
                <c:pt idx="32366">
                  <c:v>0.19446195662021601</c:v>
                </c:pt>
                <c:pt idx="32367">
                  <c:v>0.19446195662021601</c:v>
                </c:pt>
                <c:pt idx="32368">
                  <c:v>0.21743823587894401</c:v>
                </c:pt>
                <c:pt idx="32369">
                  <c:v>0.21743823587894401</c:v>
                </c:pt>
                <c:pt idx="32370">
                  <c:v>0.21743823587894401</c:v>
                </c:pt>
                <c:pt idx="32371">
                  <c:v>0.20979894697666099</c:v>
                </c:pt>
                <c:pt idx="32372">
                  <c:v>0.20979894697666099</c:v>
                </c:pt>
                <c:pt idx="32373">
                  <c:v>0.18626213073730399</c:v>
                </c:pt>
                <c:pt idx="32374">
                  <c:v>0.18626213073730399</c:v>
                </c:pt>
                <c:pt idx="32375">
                  <c:v>0.18626213073730399</c:v>
                </c:pt>
                <c:pt idx="32376">
                  <c:v>0.20068956911563801</c:v>
                </c:pt>
                <c:pt idx="32377">
                  <c:v>0.20068956911563801</c:v>
                </c:pt>
                <c:pt idx="32378">
                  <c:v>0.20220236480236001</c:v>
                </c:pt>
                <c:pt idx="32379">
                  <c:v>0.20220236480236001</c:v>
                </c:pt>
                <c:pt idx="32380">
                  <c:v>0.20220236480236001</c:v>
                </c:pt>
                <c:pt idx="32381">
                  <c:v>0.173722803592681</c:v>
                </c:pt>
                <c:pt idx="32382">
                  <c:v>0.173722803592681</c:v>
                </c:pt>
                <c:pt idx="32383">
                  <c:v>0.18981145322322801</c:v>
                </c:pt>
                <c:pt idx="32384">
                  <c:v>0.18981145322322801</c:v>
                </c:pt>
                <c:pt idx="32385">
                  <c:v>0.18981145322322801</c:v>
                </c:pt>
                <c:pt idx="32386">
                  <c:v>0.18981145322322801</c:v>
                </c:pt>
                <c:pt idx="32387">
                  <c:v>0.179268538951873</c:v>
                </c:pt>
                <c:pt idx="32388">
                  <c:v>0.179268538951873</c:v>
                </c:pt>
                <c:pt idx="32389">
                  <c:v>0.206289231777191</c:v>
                </c:pt>
                <c:pt idx="32390">
                  <c:v>0.206289231777191</c:v>
                </c:pt>
                <c:pt idx="32391">
                  <c:v>0.206289231777191</c:v>
                </c:pt>
                <c:pt idx="32392">
                  <c:v>0.20704822242259899</c:v>
                </c:pt>
                <c:pt idx="32393">
                  <c:v>0.20704822242259899</c:v>
                </c:pt>
                <c:pt idx="32394">
                  <c:v>0.20704822242259899</c:v>
                </c:pt>
                <c:pt idx="32395">
                  <c:v>0.17934314906597101</c:v>
                </c:pt>
                <c:pt idx="32396">
                  <c:v>0.17934314906597101</c:v>
                </c:pt>
                <c:pt idx="32397">
                  <c:v>0.15775617957115101</c:v>
                </c:pt>
                <c:pt idx="32398">
                  <c:v>0.15775617957115101</c:v>
                </c:pt>
                <c:pt idx="32399">
                  <c:v>0.17518451809883101</c:v>
                </c:pt>
                <c:pt idx="32400">
                  <c:v>0.17518451809883101</c:v>
                </c:pt>
                <c:pt idx="32401">
                  <c:v>0.17518451809883101</c:v>
                </c:pt>
                <c:pt idx="32402">
                  <c:v>0.203413560986518</c:v>
                </c:pt>
                <c:pt idx="32403">
                  <c:v>0.203413560986518</c:v>
                </c:pt>
                <c:pt idx="32404">
                  <c:v>0.19020611047744701</c:v>
                </c:pt>
                <c:pt idx="32405">
                  <c:v>0.19020611047744701</c:v>
                </c:pt>
                <c:pt idx="32406">
                  <c:v>0.19020611047744701</c:v>
                </c:pt>
                <c:pt idx="32407">
                  <c:v>0.22492259740829401</c:v>
                </c:pt>
                <c:pt idx="32408">
                  <c:v>0.22492259740829401</c:v>
                </c:pt>
                <c:pt idx="32409">
                  <c:v>0.23020620644092499</c:v>
                </c:pt>
                <c:pt idx="32410">
                  <c:v>0.23020620644092499</c:v>
                </c:pt>
                <c:pt idx="32411">
                  <c:v>0.23020620644092499</c:v>
                </c:pt>
                <c:pt idx="32412">
                  <c:v>0.21388559043407401</c:v>
                </c:pt>
                <c:pt idx="32413">
                  <c:v>0.21388559043407401</c:v>
                </c:pt>
                <c:pt idx="32414">
                  <c:v>0.21388559043407401</c:v>
                </c:pt>
                <c:pt idx="32415">
                  <c:v>0.20824828743934601</c:v>
                </c:pt>
                <c:pt idx="32416">
                  <c:v>0.20824828743934601</c:v>
                </c:pt>
                <c:pt idx="32417">
                  <c:v>0.198563322424888</c:v>
                </c:pt>
                <c:pt idx="32418">
                  <c:v>0.198563322424888</c:v>
                </c:pt>
                <c:pt idx="32419">
                  <c:v>0.198563322424888</c:v>
                </c:pt>
                <c:pt idx="32420">
                  <c:v>0.18815372884273501</c:v>
                </c:pt>
                <c:pt idx="32421">
                  <c:v>0.18815372884273501</c:v>
                </c:pt>
                <c:pt idx="32422">
                  <c:v>0.16576220095157601</c:v>
                </c:pt>
                <c:pt idx="32423">
                  <c:v>0.16576220095157601</c:v>
                </c:pt>
                <c:pt idx="32424">
                  <c:v>0.16576220095157601</c:v>
                </c:pt>
                <c:pt idx="32425">
                  <c:v>0.18386672437191001</c:v>
                </c:pt>
                <c:pt idx="32426">
                  <c:v>0.18386672437191001</c:v>
                </c:pt>
                <c:pt idx="32427">
                  <c:v>0.19778195023536599</c:v>
                </c:pt>
                <c:pt idx="32428">
                  <c:v>0.19778195023536599</c:v>
                </c:pt>
                <c:pt idx="32429">
                  <c:v>0.19778195023536599</c:v>
                </c:pt>
                <c:pt idx="32430">
                  <c:v>0.205838963389396</c:v>
                </c:pt>
                <c:pt idx="32431">
                  <c:v>0.205838963389396</c:v>
                </c:pt>
                <c:pt idx="32432">
                  <c:v>0.205838963389396</c:v>
                </c:pt>
                <c:pt idx="32433">
                  <c:v>0.201520711183547</c:v>
                </c:pt>
                <c:pt idx="32434">
                  <c:v>0.201520711183547</c:v>
                </c:pt>
                <c:pt idx="32435">
                  <c:v>0.201520711183547</c:v>
                </c:pt>
                <c:pt idx="32436">
                  <c:v>0.18559285998344399</c:v>
                </c:pt>
                <c:pt idx="32437">
                  <c:v>0.18559285998344399</c:v>
                </c:pt>
                <c:pt idx="32438">
                  <c:v>0.18559285998344399</c:v>
                </c:pt>
                <c:pt idx="32439">
                  <c:v>0.23254993557929901</c:v>
                </c:pt>
                <c:pt idx="32440">
                  <c:v>0.23254993557929901</c:v>
                </c:pt>
                <c:pt idx="32441">
                  <c:v>0.23254993557929901</c:v>
                </c:pt>
                <c:pt idx="32442">
                  <c:v>0.23844474554061801</c:v>
                </c:pt>
                <c:pt idx="32443">
                  <c:v>0.23844474554061801</c:v>
                </c:pt>
                <c:pt idx="32444">
                  <c:v>0.22814196348190299</c:v>
                </c:pt>
                <c:pt idx="32445">
                  <c:v>0.22814196348190299</c:v>
                </c:pt>
                <c:pt idx="32446">
                  <c:v>0.22814196348190299</c:v>
                </c:pt>
                <c:pt idx="32447">
                  <c:v>0.21396267414093001</c:v>
                </c:pt>
                <c:pt idx="32448">
                  <c:v>0.21396267414093001</c:v>
                </c:pt>
                <c:pt idx="32449">
                  <c:v>0.21396267414093001</c:v>
                </c:pt>
                <c:pt idx="32450">
                  <c:v>0.20228622853755901</c:v>
                </c:pt>
                <c:pt idx="32451">
                  <c:v>0.20228622853755901</c:v>
                </c:pt>
                <c:pt idx="32452">
                  <c:v>0.19278527796268399</c:v>
                </c:pt>
                <c:pt idx="32453">
                  <c:v>0.19278527796268399</c:v>
                </c:pt>
                <c:pt idx="32454">
                  <c:v>0.19278527796268399</c:v>
                </c:pt>
                <c:pt idx="32455">
                  <c:v>0.187558308243751</c:v>
                </c:pt>
                <c:pt idx="32456">
                  <c:v>0.187558308243751</c:v>
                </c:pt>
                <c:pt idx="32457">
                  <c:v>0.187558308243751</c:v>
                </c:pt>
                <c:pt idx="32458">
                  <c:v>0.19913846254348699</c:v>
                </c:pt>
                <c:pt idx="32459">
                  <c:v>0.19913846254348699</c:v>
                </c:pt>
                <c:pt idx="32460">
                  <c:v>0.19913846254348699</c:v>
                </c:pt>
                <c:pt idx="32461">
                  <c:v>0.21069124341011</c:v>
                </c:pt>
                <c:pt idx="32462">
                  <c:v>0.21069124341011</c:v>
                </c:pt>
                <c:pt idx="32463">
                  <c:v>0.213983714580535</c:v>
                </c:pt>
                <c:pt idx="32464">
                  <c:v>0.213983714580535</c:v>
                </c:pt>
                <c:pt idx="32465">
                  <c:v>0.213983714580535</c:v>
                </c:pt>
                <c:pt idx="32466">
                  <c:v>0.20463247597217499</c:v>
                </c:pt>
                <c:pt idx="32467">
                  <c:v>0.20463247597217499</c:v>
                </c:pt>
                <c:pt idx="32468">
                  <c:v>0.20463247597217499</c:v>
                </c:pt>
                <c:pt idx="32469">
                  <c:v>0.19388402998447399</c:v>
                </c:pt>
                <c:pt idx="32470">
                  <c:v>0.19388402998447399</c:v>
                </c:pt>
                <c:pt idx="32471">
                  <c:v>0.188644528388977</c:v>
                </c:pt>
                <c:pt idx="32472">
                  <c:v>0.188644528388977</c:v>
                </c:pt>
                <c:pt idx="32473">
                  <c:v>0.19958926737308499</c:v>
                </c:pt>
                <c:pt idx="32474">
                  <c:v>0.19958926737308499</c:v>
                </c:pt>
                <c:pt idx="32475">
                  <c:v>0.19958926737308499</c:v>
                </c:pt>
                <c:pt idx="32476">
                  <c:v>0.21113565564155501</c:v>
                </c:pt>
                <c:pt idx="32477">
                  <c:v>0.21113565564155501</c:v>
                </c:pt>
                <c:pt idx="32478">
                  <c:v>0.21113565564155501</c:v>
                </c:pt>
                <c:pt idx="32479">
                  <c:v>0.212912902235984</c:v>
                </c:pt>
                <c:pt idx="32480">
                  <c:v>0.212912902235984</c:v>
                </c:pt>
                <c:pt idx="32481">
                  <c:v>0.20071168243884999</c:v>
                </c:pt>
                <c:pt idx="32482">
                  <c:v>0.20071168243884999</c:v>
                </c:pt>
                <c:pt idx="32483">
                  <c:v>0.190716788172721</c:v>
                </c:pt>
                <c:pt idx="32484">
                  <c:v>0.190716788172721</c:v>
                </c:pt>
                <c:pt idx="32485">
                  <c:v>0.18675558269023801</c:v>
                </c:pt>
                <c:pt idx="32486">
                  <c:v>0.18675558269023801</c:v>
                </c:pt>
                <c:pt idx="32487">
                  <c:v>0.18675558269023801</c:v>
                </c:pt>
                <c:pt idx="32488">
                  <c:v>0.19996136426925601</c:v>
                </c:pt>
                <c:pt idx="32489">
                  <c:v>0.19996136426925601</c:v>
                </c:pt>
                <c:pt idx="32490">
                  <c:v>0.19996136426925601</c:v>
                </c:pt>
                <c:pt idx="32491">
                  <c:v>0.20933094620704601</c:v>
                </c:pt>
                <c:pt idx="32492">
                  <c:v>0.20933094620704601</c:v>
                </c:pt>
                <c:pt idx="32493">
                  <c:v>0.212992578744888</c:v>
                </c:pt>
                <c:pt idx="32494">
                  <c:v>0.212992578744888</c:v>
                </c:pt>
                <c:pt idx="32495">
                  <c:v>0.212992578744888</c:v>
                </c:pt>
                <c:pt idx="32496">
                  <c:v>0.202227607369422</c:v>
                </c:pt>
                <c:pt idx="32497">
                  <c:v>0.202227607369422</c:v>
                </c:pt>
                <c:pt idx="32498">
                  <c:v>0.19170942902565</c:v>
                </c:pt>
                <c:pt idx="32499">
                  <c:v>0.19170942902565</c:v>
                </c:pt>
                <c:pt idx="32500">
                  <c:v>0.19170942902565</c:v>
                </c:pt>
                <c:pt idx="32501">
                  <c:v>0.188867181539535</c:v>
                </c:pt>
                <c:pt idx="32502">
                  <c:v>0.188867181539535</c:v>
                </c:pt>
                <c:pt idx="32503">
                  <c:v>0.188867181539535</c:v>
                </c:pt>
                <c:pt idx="32504">
                  <c:v>0.200813353061676</c:v>
                </c:pt>
                <c:pt idx="32505">
                  <c:v>0.200813353061676</c:v>
                </c:pt>
                <c:pt idx="32506">
                  <c:v>0.200813353061676</c:v>
                </c:pt>
                <c:pt idx="32507">
                  <c:v>0.20249688625335599</c:v>
                </c:pt>
                <c:pt idx="32508">
                  <c:v>0.20249688625335599</c:v>
                </c:pt>
                <c:pt idx="32509">
                  <c:v>0.20249688625335599</c:v>
                </c:pt>
                <c:pt idx="32510">
                  <c:v>0.19185875356197299</c:v>
                </c:pt>
                <c:pt idx="32511">
                  <c:v>0.19185875356197299</c:v>
                </c:pt>
                <c:pt idx="32512">
                  <c:v>0.188526540994644</c:v>
                </c:pt>
                <c:pt idx="32513">
                  <c:v>0.188526540994644</c:v>
                </c:pt>
                <c:pt idx="32514">
                  <c:v>0.188526540994644</c:v>
                </c:pt>
                <c:pt idx="32515">
                  <c:v>0.19983243942260701</c:v>
                </c:pt>
                <c:pt idx="32516">
                  <c:v>0.19983243942260701</c:v>
                </c:pt>
                <c:pt idx="32517">
                  <c:v>0.210404947400093</c:v>
                </c:pt>
                <c:pt idx="32518">
                  <c:v>0.210404947400093</c:v>
                </c:pt>
                <c:pt idx="32519">
                  <c:v>0.210404947400093</c:v>
                </c:pt>
                <c:pt idx="32520">
                  <c:v>0.212954446673393</c:v>
                </c:pt>
                <c:pt idx="32521">
                  <c:v>0.212954446673393</c:v>
                </c:pt>
                <c:pt idx="32522">
                  <c:v>0.212954446673393</c:v>
                </c:pt>
                <c:pt idx="32523">
                  <c:v>0.202373892068862</c:v>
                </c:pt>
                <c:pt idx="32524">
                  <c:v>0.202373892068862</c:v>
                </c:pt>
                <c:pt idx="32525">
                  <c:v>0.19249288737773801</c:v>
                </c:pt>
                <c:pt idx="32526">
                  <c:v>0.19249288737773801</c:v>
                </c:pt>
                <c:pt idx="32527">
                  <c:v>0.185698077082633</c:v>
                </c:pt>
                <c:pt idx="32528">
                  <c:v>0.185698077082633</c:v>
                </c:pt>
                <c:pt idx="32529">
                  <c:v>0.19481883943080899</c:v>
                </c:pt>
                <c:pt idx="32530">
                  <c:v>0.19481883943080899</c:v>
                </c:pt>
                <c:pt idx="32531">
                  <c:v>0.19481883943080899</c:v>
                </c:pt>
                <c:pt idx="32532">
                  <c:v>0.21020820736884999</c:v>
                </c:pt>
                <c:pt idx="32533">
                  <c:v>0.21020820736884999</c:v>
                </c:pt>
                <c:pt idx="32534">
                  <c:v>0.21020820736884999</c:v>
                </c:pt>
                <c:pt idx="32535">
                  <c:v>0.213245779275894</c:v>
                </c:pt>
                <c:pt idx="32536">
                  <c:v>0.213245779275894</c:v>
                </c:pt>
                <c:pt idx="32537">
                  <c:v>0.203305423259735</c:v>
                </c:pt>
                <c:pt idx="32538">
                  <c:v>0.203305423259735</c:v>
                </c:pt>
                <c:pt idx="32539">
                  <c:v>0.203305423259735</c:v>
                </c:pt>
                <c:pt idx="32540">
                  <c:v>0.19181795418262401</c:v>
                </c:pt>
                <c:pt idx="32541">
                  <c:v>0.19181795418262401</c:v>
                </c:pt>
                <c:pt idx="32542">
                  <c:v>0.18891714513301799</c:v>
                </c:pt>
                <c:pt idx="32543">
                  <c:v>0.18891714513301799</c:v>
                </c:pt>
                <c:pt idx="32544">
                  <c:v>0.18891714513301799</c:v>
                </c:pt>
                <c:pt idx="32545">
                  <c:v>0.199591934680938</c:v>
                </c:pt>
                <c:pt idx="32546">
                  <c:v>0.199591934680938</c:v>
                </c:pt>
                <c:pt idx="32547">
                  <c:v>0.199591934680938</c:v>
                </c:pt>
                <c:pt idx="32548">
                  <c:v>0.21118457615375499</c:v>
                </c:pt>
                <c:pt idx="32549">
                  <c:v>0.21118457615375499</c:v>
                </c:pt>
                <c:pt idx="32550">
                  <c:v>0.21516165137290899</c:v>
                </c:pt>
                <c:pt idx="32551">
                  <c:v>0.21516165137290899</c:v>
                </c:pt>
                <c:pt idx="32552">
                  <c:v>0.20249371230602201</c:v>
                </c:pt>
                <c:pt idx="32553">
                  <c:v>0.20249371230602201</c:v>
                </c:pt>
                <c:pt idx="32554">
                  <c:v>0.20249371230602201</c:v>
                </c:pt>
                <c:pt idx="32555">
                  <c:v>0.190587922930717</c:v>
                </c:pt>
                <c:pt idx="32556">
                  <c:v>0.190587922930717</c:v>
                </c:pt>
                <c:pt idx="32557">
                  <c:v>0.189686864614486</c:v>
                </c:pt>
                <c:pt idx="32558">
                  <c:v>0.189686864614486</c:v>
                </c:pt>
                <c:pt idx="32559">
                  <c:v>0.189686864614486</c:v>
                </c:pt>
                <c:pt idx="32560">
                  <c:v>0.20018620789051</c:v>
                </c:pt>
                <c:pt idx="32561">
                  <c:v>0.20018620789051</c:v>
                </c:pt>
                <c:pt idx="32562">
                  <c:v>0.20273499190807301</c:v>
                </c:pt>
                <c:pt idx="32563">
                  <c:v>0.20273499190807301</c:v>
                </c:pt>
                <c:pt idx="32564">
                  <c:v>0.19264321029186199</c:v>
                </c:pt>
                <c:pt idx="32565">
                  <c:v>0.19264321029186199</c:v>
                </c:pt>
                <c:pt idx="32566">
                  <c:v>0.19264321029186199</c:v>
                </c:pt>
                <c:pt idx="32567">
                  <c:v>0.18726363778114299</c:v>
                </c:pt>
                <c:pt idx="32568">
                  <c:v>0.18726363778114299</c:v>
                </c:pt>
                <c:pt idx="32569">
                  <c:v>0.19742487370967801</c:v>
                </c:pt>
                <c:pt idx="32570">
                  <c:v>0.19742487370967801</c:v>
                </c:pt>
                <c:pt idx="32571">
                  <c:v>0.19742487370967801</c:v>
                </c:pt>
                <c:pt idx="32572">
                  <c:v>0.20984320342540699</c:v>
                </c:pt>
                <c:pt idx="32573">
                  <c:v>0.20984320342540699</c:v>
                </c:pt>
                <c:pt idx="32574">
                  <c:v>0.20984320342540699</c:v>
                </c:pt>
                <c:pt idx="32575">
                  <c:v>0.213388711214065</c:v>
                </c:pt>
                <c:pt idx="32576">
                  <c:v>0.213388711214065</c:v>
                </c:pt>
                <c:pt idx="32577">
                  <c:v>0.20071642100810999</c:v>
                </c:pt>
                <c:pt idx="32578">
                  <c:v>0.20071642100810999</c:v>
                </c:pt>
                <c:pt idx="32579">
                  <c:v>0.20071642100810999</c:v>
                </c:pt>
                <c:pt idx="32580">
                  <c:v>0.189250513911247</c:v>
                </c:pt>
                <c:pt idx="32581">
                  <c:v>0.189250513911247</c:v>
                </c:pt>
                <c:pt idx="32582">
                  <c:v>0.18693643808364799</c:v>
                </c:pt>
                <c:pt idx="32583">
                  <c:v>0.18693643808364799</c:v>
                </c:pt>
                <c:pt idx="32584">
                  <c:v>0.18693643808364799</c:v>
                </c:pt>
                <c:pt idx="32585">
                  <c:v>0.19771486520767201</c:v>
                </c:pt>
                <c:pt idx="32586">
                  <c:v>0.19771486520767201</c:v>
                </c:pt>
                <c:pt idx="32587">
                  <c:v>0.20965066552162101</c:v>
                </c:pt>
                <c:pt idx="32588">
                  <c:v>0.20965066552162101</c:v>
                </c:pt>
                <c:pt idx="32589">
                  <c:v>0.20965066552162101</c:v>
                </c:pt>
                <c:pt idx="32590">
                  <c:v>0.20965066552162101</c:v>
                </c:pt>
                <c:pt idx="32591">
                  <c:v>0.213337957859039</c:v>
                </c:pt>
                <c:pt idx="32592">
                  <c:v>0.213337957859039</c:v>
                </c:pt>
                <c:pt idx="32593">
                  <c:v>0.204088360071182</c:v>
                </c:pt>
                <c:pt idx="32594">
                  <c:v>0.204088360071182</c:v>
                </c:pt>
                <c:pt idx="32595">
                  <c:v>0.204088360071182</c:v>
                </c:pt>
                <c:pt idx="32596">
                  <c:v>0.18967524170875499</c:v>
                </c:pt>
                <c:pt idx="32597">
                  <c:v>0.18967524170875499</c:v>
                </c:pt>
                <c:pt idx="32598">
                  <c:v>0.18967524170875499</c:v>
                </c:pt>
                <c:pt idx="32599">
                  <c:v>0.190019860863685</c:v>
                </c:pt>
                <c:pt idx="32600">
                  <c:v>0.190019860863685</c:v>
                </c:pt>
                <c:pt idx="32601">
                  <c:v>0.190019860863685</c:v>
                </c:pt>
                <c:pt idx="32602">
                  <c:v>0.198038965463638</c:v>
                </c:pt>
                <c:pt idx="32603">
                  <c:v>0.198038965463638</c:v>
                </c:pt>
                <c:pt idx="32604">
                  <c:v>0.198038965463638</c:v>
                </c:pt>
                <c:pt idx="32605">
                  <c:v>0.20784543454647</c:v>
                </c:pt>
                <c:pt idx="32606">
                  <c:v>0.20784543454647</c:v>
                </c:pt>
                <c:pt idx="32607">
                  <c:v>0.20784543454647</c:v>
                </c:pt>
                <c:pt idx="32608">
                  <c:v>0.21537269651889801</c:v>
                </c:pt>
                <c:pt idx="32609">
                  <c:v>0.21537269651889801</c:v>
                </c:pt>
                <c:pt idx="32610">
                  <c:v>0.21537269651889801</c:v>
                </c:pt>
                <c:pt idx="32611">
                  <c:v>0.20205591619014701</c:v>
                </c:pt>
                <c:pt idx="32612">
                  <c:v>0.20205591619014701</c:v>
                </c:pt>
                <c:pt idx="32613">
                  <c:v>0.19087681174278201</c:v>
                </c:pt>
                <c:pt idx="32614">
                  <c:v>0.19087681174278201</c:v>
                </c:pt>
                <c:pt idx="32615">
                  <c:v>0.19087681174278201</c:v>
                </c:pt>
                <c:pt idx="32616">
                  <c:v>0.18866333365440299</c:v>
                </c:pt>
                <c:pt idx="32617">
                  <c:v>0.18866333365440299</c:v>
                </c:pt>
                <c:pt idx="32618">
                  <c:v>0.19885626435279799</c:v>
                </c:pt>
                <c:pt idx="32619">
                  <c:v>0.19885626435279799</c:v>
                </c:pt>
                <c:pt idx="32620">
                  <c:v>0.19885626435279799</c:v>
                </c:pt>
                <c:pt idx="32621">
                  <c:v>0.209026634693145</c:v>
                </c:pt>
                <c:pt idx="32622">
                  <c:v>0.209026634693145</c:v>
                </c:pt>
                <c:pt idx="32623">
                  <c:v>0.209026634693145</c:v>
                </c:pt>
                <c:pt idx="32624">
                  <c:v>0.21362490952014901</c:v>
                </c:pt>
                <c:pt idx="32625">
                  <c:v>0.21362490952014901</c:v>
                </c:pt>
                <c:pt idx="32626">
                  <c:v>0.201354175806045</c:v>
                </c:pt>
                <c:pt idx="32627">
                  <c:v>0.201354175806045</c:v>
                </c:pt>
                <c:pt idx="32628">
                  <c:v>0.201354175806045</c:v>
                </c:pt>
                <c:pt idx="32629">
                  <c:v>0.19003890454769101</c:v>
                </c:pt>
                <c:pt idx="32630">
                  <c:v>0.19003890454769101</c:v>
                </c:pt>
                <c:pt idx="32631">
                  <c:v>0.19003890454769101</c:v>
                </c:pt>
                <c:pt idx="32632">
                  <c:v>0.188019573688507</c:v>
                </c:pt>
                <c:pt idx="32633">
                  <c:v>0.188019573688507</c:v>
                </c:pt>
                <c:pt idx="32634">
                  <c:v>0.19762796163558899</c:v>
                </c:pt>
                <c:pt idx="32635">
                  <c:v>0.19762796163558899</c:v>
                </c:pt>
                <c:pt idx="32636">
                  <c:v>0.19762796163558899</c:v>
                </c:pt>
                <c:pt idx="32637">
                  <c:v>0.208672240376472</c:v>
                </c:pt>
                <c:pt idx="32638">
                  <c:v>0.208672240376472</c:v>
                </c:pt>
                <c:pt idx="32639">
                  <c:v>0.209271445870399</c:v>
                </c:pt>
                <c:pt idx="32640">
                  <c:v>0.209271445870399</c:v>
                </c:pt>
                <c:pt idx="32641">
                  <c:v>0.209271445870399</c:v>
                </c:pt>
                <c:pt idx="32642">
                  <c:v>0.202972471714019</c:v>
                </c:pt>
                <c:pt idx="32643">
                  <c:v>0.202972471714019</c:v>
                </c:pt>
                <c:pt idx="32644">
                  <c:v>0.202972471714019</c:v>
                </c:pt>
                <c:pt idx="32645">
                  <c:v>0.190494999289512</c:v>
                </c:pt>
                <c:pt idx="32646">
                  <c:v>0.190494999289512</c:v>
                </c:pt>
                <c:pt idx="32647">
                  <c:v>0.190494999289512</c:v>
                </c:pt>
                <c:pt idx="32648">
                  <c:v>0.184505105018615</c:v>
                </c:pt>
                <c:pt idx="32649">
                  <c:v>0.184505105018615</c:v>
                </c:pt>
                <c:pt idx="32650">
                  <c:v>0.184505105018615</c:v>
                </c:pt>
                <c:pt idx="32651">
                  <c:v>0.173448100686073</c:v>
                </c:pt>
                <c:pt idx="32652">
                  <c:v>0.173448100686073</c:v>
                </c:pt>
                <c:pt idx="32653">
                  <c:v>0.205155715346336</c:v>
                </c:pt>
                <c:pt idx="32654">
                  <c:v>0.205155715346336</c:v>
                </c:pt>
                <c:pt idx="32655">
                  <c:v>0.205155715346336</c:v>
                </c:pt>
                <c:pt idx="32656">
                  <c:v>0.191494345664978</c:v>
                </c:pt>
                <c:pt idx="32657">
                  <c:v>0.191494345664978</c:v>
                </c:pt>
                <c:pt idx="32658">
                  <c:v>0.20343002676963801</c:v>
                </c:pt>
                <c:pt idx="32659">
                  <c:v>0.20343002676963801</c:v>
                </c:pt>
                <c:pt idx="32660">
                  <c:v>0.20343002676963801</c:v>
                </c:pt>
                <c:pt idx="32661">
                  <c:v>0.208241522312164</c:v>
                </c:pt>
                <c:pt idx="32662">
                  <c:v>0.208241522312164</c:v>
                </c:pt>
                <c:pt idx="32663">
                  <c:v>0.19670604169368699</c:v>
                </c:pt>
                <c:pt idx="32664">
                  <c:v>0.19670604169368699</c:v>
                </c:pt>
                <c:pt idx="32665">
                  <c:v>0.19670604169368699</c:v>
                </c:pt>
                <c:pt idx="32666">
                  <c:v>0.18574024736881201</c:v>
                </c:pt>
                <c:pt idx="32667">
                  <c:v>0.18574024736881201</c:v>
                </c:pt>
                <c:pt idx="32668">
                  <c:v>0.18574024736881201</c:v>
                </c:pt>
                <c:pt idx="32669">
                  <c:v>0.195356845855712</c:v>
                </c:pt>
                <c:pt idx="32670">
                  <c:v>0.195356845855712</c:v>
                </c:pt>
                <c:pt idx="32671">
                  <c:v>0.20772087574005099</c:v>
                </c:pt>
                <c:pt idx="32672">
                  <c:v>0.20772087574005099</c:v>
                </c:pt>
                <c:pt idx="32673">
                  <c:v>0.20772087574005099</c:v>
                </c:pt>
                <c:pt idx="32674">
                  <c:v>0.21449163556098899</c:v>
                </c:pt>
                <c:pt idx="32675">
                  <c:v>0.21449163556098899</c:v>
                </c:pt>
                <c:pt idx="32676">
                  <c:v>0.21449163556098899</c:v>
                </c:pt>
                <c:pt idx="32677">
                  <c:v>0.20835213363170599</c:v>
                </c:pt>
                <c:pt idx="32678">
                  <c:v>0.20835213363170599</c:v>
                </c:pt>
                <c:pt idx="32679">
                  <c:v>0.20835213363170599</c:v>
                </c:pt>
                <c:pt idx="32680">
                  <c:v>0.19846670329570701</c:v>
                </c:pt>
                <c:pt idx="32681">
                  <c:v>0.19846670329570701</c:v>
                </c:pt>
                <c:pt idx="32682">
                  <c:v>0.19108529388904499</c:v>
                </c:pt>
                <c:pt idx="32683">
                  <c:v>0.19108529388904499</c:v>
                </c:pt>
                <c:pt idx="32684">
                  <c:v>0.19108529388904499</c:v>
                </c:pt>
                <c:pt idx="32685">
                  <c:v>0.20044457912444999</c:v>
                </c:pt>
                <c:pt idx="32686">
                  <c:v>0.20044457912444999</c:v>
                </c:pt>
                <c:pt idx="32687">
                  <c:v>0.164956480264663</c:v>
                </c:pt>
                <c:pt idx="32688">
                  <c:v>0.164956480264663</c:v>
                </c:pt>
                <c:pt idx="32689">
                  <c:v>0.164956480264663</c:v>
                </c:pt>
                <c:pt idx="32690">
                  <c:v>0.203164637088775</c:v>
                </c:pt>
                <c:pt idx="32691">
                  <c:v>0.203164637088775</c:v>
                </c:pt>
                <c:pt idx="32692">
                  <c:v>0.20027203857898701</c:v>
                </c:pt>
                <c:pt idx="32693">
                  <c:v>0.20027203857898701</c:v>
                </c:pt>
                <c:pt idx="32694">
                  <c:v>0.20027203857898701</c:v>
                </c:pt>
                <c:pt idx="32695">
                  <c:v>0.19027246534824299</c:v>
                </c:pt>
                <c:pt idx="32696">
                  <c:v>0.19027246534824299</c:v>
                </c:pt>
                <c:pt idx="32697">
                  <c:v>0.19027246534824299</c:v>
                </c:pt>
                <c:pt idx="32698">
                  <c:v>0.15654581785201999</c:v>
                </c:pt>
                <c:pt idx="32699">
                  <c:v>0.15654581785201999</c:v>
                </c:pt>
                <c:pt idx="32700">
                  <c:v>0.15654581785201999</c:v>
                </c:pt>
                <c:pt idx="32701">
                  <c:v>0.197264313697814</c:v>
                </c:pt>
                <c:pt idx="32702">
                  <c:v>0.197264313697814</c:v>
                </c:pt>
                <c:pt idx="32703">
                  <c:v>0.197264313697814</c:v>
                </c:pt>
                <c:pt idx="32704">
                  <c:v>0.21512024104595101</c:v>
                </c:pt>
                <c:pt idx="32705">
                  <c:v>0.21512024104595101</c:v>
                </c:pt>
                <c:pt idx="32706">
                  <c:v>0.21512024104595101</c:v>
                </c:pt>
                <c:pt idx="32707">
                  <c:v>0.18748837709426799</c:v>
                </c:pt>
                <c:pt idx="32708">
                  <c:v>0.18748837709426799</c:v>
                </c:pt>
                <c:pt idx="32709">
                  <c:v>0.18748837709426799</c:v>
                </c:pt>
                <c:pt idx="32710">
                  <c:v>0.21795499324798501</c:v>
                </c:pt>
                <c:pt idx="32711">
                  <c:v>0.21795499324798501</c:v>
                </c:pt>
                <c:pt idx="32712">
                  <c:v>0.21795499324798501</c:v>
                </c:pt>
                <c:pt idx="32713">
                  <c:v>0.227106213569641</c:v>
                </c:pt>
                <c:pt idx="32714">
                  <c:v>0.227106213569641</c:v>
                </c:pt>
                <c:pt idx="32715">
                  <c:v>0.20974907279014501</c:v>
                </c:pt>
                <c:pt idx="32716">
                  <c:v>0.20974907279014501</c:v>
                </c:pt>
                <c:pt idx="32717">
                  <c:v>0.20974907279014501</c:v>
                </c:pt>
                <c:pt idx="32718">
                  <c:v>0.20072890818118999</c:v>
                </c:pt>
                <c:pt idx="32719">
                  <c:v>0.20072890818118999</c:v>
                </c:pt>
                <c:pt idx="32720">
                  <c:v>0.20072890818118999</c:v>
                </c:pt>
                <c:pt idx="32721">
                  <c:v>0.19252531230449599</c:v>
                </c:pt>
                <c:pt idx="32722">
                  <c:v>0.19252531230449599</c:v>
                </c:pt>
                <c:pt idx="32723">
                  <c:v>0.185942828655242</c:v>
                </c:pt>
                <c:pt idx="32724">
                  <c:v>0.185942828655242</c:v>
                </c:pt>
                <c:pt idx="32725">
                  <c:v>0.185942828655242</c:v>
                </c:pt>
                <c:pt idx="32726">
                  <c:v>0.199220061302185</c:v>
                </c:pt>
                <c:pt idx="32727">
                  <c:v>0.199220061302185</c:v>
                </c:pt>
                <c:pt idx="32728">
                  <c:v>0.199220061302185</c:v>
                </c:pt>
                <c:pt idx="32729">
                  <c:v>0.20942121744155801</c:v>
                </c:pt>
                <c:pt idx="32730">
                  <c:v>0.20942121744155801</c:v>
                </c:pt>
                <c:pt idx="32731">
                  <c:v>0.20942121744155801</c:v>
                </c:pt>
                <c:pt idx="32732">
                  <c:v>0.21343338489532401</c:v>
                </c:pt>
                <c:pt idx="32733">
                  <c:v>0.21343338489532401</c:v>
                </c:pt>
                <c:pt idx="32734">
                  <c:v>0.21343338489532401</c:v>
                </c:pt>
                <c:pt idx="32735">
                  <c:v>0.20057028532028101</c:v>
                </c:pt>
                <c:pt idx="32736">
                  <c:v>0.20057028532028101</c:v>
                </c:pt>
                <c:pt idx="32737">
                  <c:v>0.20057028532028101</c:v>
                </c:pt>
                <c:pt idx="32738">
                  <c:v>0.19047094881534499</c:v>
                </c:pt>
                <c:pt idx="32739">
                  <c:v>0.19047094881534499</c:v>
                </c:pt>
                <c:pt idx="32740">
                  <c:v>0.19047094881534499</c:v>
                </c:pt>
                <c:pt idx="32741">
                  <c:v>0.18714416027069</c:v>
                </c:pt>
                <c:pt idx="32742">
                  <c:v>0.18714416027069</c:v>
                </c:pt>
                <c:pt idx="32743">
                  <c:v>0.19590850174426999</c:v>
                </c:pt>
                <c:pt idx="32744">
                  <c:v>0.19590850174426999</c:v>
                </c:pt>
                <c:pt idx="32745">
                  <c:v>0.19590850174426999</c:v>
                </c:pt>
                <c:pt idx="32746">
                  <c:v>0.211049959063529</c:v>
                </c:pt>
                <c:pt idx="32747">
                  <c:v>0.211049959063529</c:v>
                </c:pt>
                <c:pt idx="32748">
                  <c:v>0.211049959063529</c:v>
                </c:pt>
                <c:pt idx="32749">
                  <c:v>0.21530693769454901</c:v>
                </c:pt>
                <c:pt idx="32750">
                  <c:v>0.21530693769454901</c:v>
                </c:pt>
                <c:pt idx="32751">
                  <c:v>0.21530693769454901</c:v>
                </c:pt>
                <c:pt idx="32752">
                  <c:v>0.20176200568675901</c:v>
                </c:pt>
                <c:pt idx="32753">
                  <c:v>0.20176200568675901</c:v>
                </c:pt>
                <c:pt idx="32754">
                  <c:v>0.20176200568675901</c:v>
                </c:pt>
                <c:pt idx="32755">
                  <c:v>0.19033627212047499</c:v>
                </c:pt>
                <c:pt idx="32756">
                  <c:v>0.19033627212047499</c:v>
                </c:pt>
                <c:pt idx="32757">
                  <c:v>0.19033627212047499</c:v>
                </c:pt>
                <c:pt idx="32758">
                  <c:v>0.18689844012260401</c:v>
                </c:pt>
                <c:pt idx="32759">
                  <c:v>0.18689844012260401</c:v>
                </c:pt>
                <c:pt idx="32760">
                  <c:v>0.18689844012260401</c:v>
                </c:pt>
                <c:pt idx="32761">
                  <c:v>0.197812259197235</c:v>
                </c:pt>
                <c:pt idx="32762">
                  <c:v>0.197812259197235</c:v>
                </c:pt>
                <c:pt idx="32763">
                  <c:v>0.197812259197235</c:v>
                </c:pt>
                <c:pt idx="32764">
                  <c:v>0.20794096589088401</c:v>
                </c:pt>
                <c:pt idx="32765">
                  <c:v>0.20794096589088401</c:v>
                </c:pt>
                <c:pt idx="32766">
                  <c:v>0.21332082152366599</c:v>
                </c:pt>
                <c:pt idx="32767">
                  <c:v>0.21332082152366599</c:v>
                </c:pt>
                <c:pt idx="32768">
                  <c:v>0.21332082152366599</c:v>
                </c:pt>
                <c:pt idx="32769">
                  <c:v>0.21332082152366599</c:v>
                </c:pt>
                <c:pt idx="32770">
                  <c:v>0.198907330632209</c:v>
                </c:pt>
                <c:pt idx="32771">
                  <c:v>0.198907330632209</c:v>
                </c:pt>
                <c:pt idx="32772">
                  <c:v>0.19578178226947701</c:v>
                </c:pt>
                <c:pt idx="32773">
                  <c:v>0.19578178226947701</c:v>
                </c:pt>
                <c:pt idx="32774">
                  <c:v>0.19578178226947701</c:v>
                </c:pt>
                <c:pt idx="32775">
                  <c:v>0.21036443114280701</c:v>
                </c:pt>
                <c:pt idx="32776">
                  <c:v>0.21036443114280701</c:v>
                </c:pt>
                <c:pt idx="32777">
                  <c:v>0.21036443114280701</c:v>
                </c:pt>
                <c:pt idx="32778">
                  <c:v>0.21139001846313399</c:v>
                </c:pt>
                <c:pt idx="32779">
                  <c:v>0.21139001846313399</c:v>
                </c:pt>
                <c:pt idx="32780">
                  <c:v>0.21139001846313399</c:v>
                </c:pt>
                <c:pt idx="32781">
                  <c:v>0.20089197158813399</c:v>
                </c:pt>
                <c:pt idx="32782">
                  <c:v>0.20089197158813399</c:v>
                </c:pt>
                <c:pt idx="32783">
                  <c:v>0.20089197158813399</c:v>
                </c:pt>
                <c:pt idx="32784">
                  <c:v>0.189643263816833</c:v>
                </c:pt>
                <c:pt idx="32785">
                  <c:v>0.189643263816833</c:v>
                </c:pt>
                <c:pt idx="32786">
                  <c:v>0.189643263816833</c:v>
                </c:pt>
                <c:pt idx="32787">
                  <c:v>0.184740930795669</c:v>
                </c:pt>
                <c:pt idx="32788">
                  <c:v>0.184740930795669</c:v>
                </c:pt>
                <c:pt idx="32789">
                  <c:v>0.184740930795669</c:v>
                </c:pt>
                <c:pt idx="32790">
                  <c:v>0.197350829839706</c:v>
                </c:pt>
                <c:pt idx="32791">
                  <c:v>0.197350829839706</c:v>
                </c:pt>
                <c:pt idx="32792">
                  <c:v>0.20715431869029999</c:v>
                </c:pt>
                <c:pt idx="32793">
                  <c:v>0.20715431869029999</c:v>
                </c:pt>
                <c:pt idx="32794">
                  <c:v>0.20715431869029999</c:v>
                </c:pt>
                <c:pt idx="32795">
                  <c:v>0.21253091096877999</c:v>
                </c:pt>
                <c:pt idx="32796">
                  <c:v>0.21253091096877999</c:v>
                </c:pt>
                <c:pt idx="32797">
                  <c:v>0.20026798546314201</c:v>
                </c:pt>
                <c:pt idx="32798">
                  <c:v>0.20026798546314201</c:v>
                </c:pt>
                <c:pt idx="32799">
                  <c:v>0.20026798546314201</c:v>
                </c:pt>
                <c:pt idx="32800">
                  <c:v>0.187730878591537</c:v>
                </c:pt>
                <c:pt idx="32801">
                  <c:v>0.187730878591537</c:v>
                </c:pt>
                <c:pt idx="32802">
                  <c:v>0.187730878591537</c:v>
                </c:pt>
                <c:pt idx="32803">
                  <c:v>0.18609033524990001</c:v>
                </c:pt>
                <c:pt idx="32804">
                  <c:v>0.18609033524990001</c:v>
                </c:pt>
                <c:pt idx="32805">
                  <c:v>0.18609033524990001</c:v>
                </c:pt>
                <c:pt idx="32806">
                  <c:v>0.195458114147186</c:v>
                </c:pt>
                <c:pt idx="32807">
                  <c:v>0.195458114147186</c:v>
                </c:pt>
                <c:pt idx="32808">
                  <c:v>0.195458114147186</c:v>
                </c:pt>
                <c:pt idx="32809">
                  <c:v>0.205131515860557</c:v>
                </c:pt>
                <c:pt idx="32810">
                  <c:v>0.205131515860557</c:v>
                </c:pt>
                <c:pt idx="32811">
                  <c:v>0.212168544530868</c:v>
                </c:pt>
                <c:pt idx="32812">
                  <c:v>0.212168544530868</c:v>
                </c:pt>
                <c:pt idx="32813">
                  <c:v>0.212168544530868</c:v>
                </c:pt>
                <c:pt idx="32814">
                  <c:v>0.19879806041717499</c:v>
                </c:pt>
                <c:pt idx="32815">
                  <c:v>0.19879806041717499</c:v>
                </c:pt>
                <c:pt idx="32816">
                  <c:v>0.198908790946006</c:v>
                </c:pt>
                <c:pt idx="32817">
                  <c:v>0.198908790946006</c:v>
                </c:pt>
                <c:pt idx="32818">
                  <c:v>0.198908790946006</c:v>
                </c:pt>
                <c:pt idx="32819">
                  <c:v>0.208538383245468</c:v>
                </c:pt>
                <c:pt idx="32820">
                  <c:v>0.208538383245468</c:v>
                </c:pt>
                <c:pt idx="32821">
                  <c:v>0.208538383245468</c:v>
                </c:pt>
                <c:pt idx="32822">
                  <c:v>0.208634763956069</c:v>
                </c:pt>
                <c:pt idx="32823">
                  <c:v>0.208634763956069</c:v>
                </c:pt>
                <c:pt idx="32824">
                  <c:v>0.197785228490829</c:v>
                </c:pt>
                <c:pt idx="32825">
                  <c:v>0.197785228490829</c:v>
                </c:pt>
                <c:pt idx="32826">
                  <c:v>0.197785228490829</c:v>
                </c:pt>
                <c:pt idx="32827">
                  <c:v>0.19493970274925199</c:v>
                </c:pt>
                <c:pt idx="32828">
                  <c:v>0.19493970274925199</c:v>
                </c:pt>
                <c:pt idx="32829">
                  <c:v>0.19493970274925199</c:v>
                </c:pt>
                <c:pt idx="32830">
                  <c:v>0.206348165869712</c:v>
                </c:pt>
                <c:pt idx="32831">
                  <c:v>0.206348165869712</c:v>
                </c:pt>
                <c:pt idx="32832">
                  <c:v>0.206348165869712</c:v>
                </c:pt>
                <c:pt idx="32833">
                  <c:v>0.20656004548072801</c:v>
                </c:pt>
                <c:pt idx="32834">
                  <c:v>0.20656004548072801</c:v>
                </c:pt>
                <c:pt idx="32835">
                  <c:v>0.20656004548072801</c:v>
                </c:pt>
                <c:pt idx="32836">
                  <c:v>0.20206552743911699</c:v>
                </c:pt>
                <c:pt idx="32837">
                  <c:v>0.20206552743911699</c:v>
                </c:pt>
                <c:pt idx="32838">
                  <c:v>0.18960611522197701</c:v>
                </c:pt>
                <c:pt idx="32839">
                  <c:v>0.18960611522197701</c:v>
                </c:pt>
                <c:pt idx="32840">
                  <c:v>0.188552901148796</c:v>
                </c:pt>
                <c:pt idx="32841">
                  <c:v>0.188552901148796</c:v>
                </c:pt>
                <c:pt idx="32842">
                  <c:v>0.188552901148796</c:v>
                </c:pt>
                <c:pt idx="32843">
                  <c:v>0.19792653620243</c:v>
                </c:pt>
                <c:pt idx="32844">
                  <c:v>0.19792653620243</c:v>
                </c:pt>
                <c:pt idx="32845">
                  <c:v>0.19792653620243</c:v>
                </c:pt>
                <c:pt idx="32846">
                  <c:v>0.20882184803485801</c:v>
                </c:pt>
                <c:pt idx="32847">
                  <c:v>0.20882184803485801</c:v>
                </c:pt>
                <c:pt idx="32848">
                  <c:v>0.20882184803485801</c:v>
                </c:pt>
                <c:pt idx="32849">
                  <c:v>0.21034821867942799</c:v>
                </c:pt>
                <c:pt idx="32850">
                  <c:v>0.21034821867942799</c:v>
                </c:pt>
                <c:pt idx="32851">
                  <c:v>0.21034821867942799</c:v>
                </c:pt>
                <c:pt idx="32852">
                  <c:v>0.20014837384223899</c:v>
                </c:pt>
                <c:pt idx="32853">
                  <c:v>0.20014837384223899</c:v>
                </c:pt>
                <c:pt idx="32854">
                  <c:v>0.190417900681495</c:v>
                </c:pt>
                <c:pt idx="32855">
                  <c:v>0.190417900681495</c:v>
                </c:pt>
                <c:pt idx="32856">
                  <c:v>0.190417900681495</c:v>
                </c:pt>
                <c:pt idx="32857">
                  <c:v>0.18460205197334201</c:v>
                </c:pt>
                <c:pt idx="32858">
                  <c:v>0.18460205197334201</c:v>
                </c:pt>
                <c:pt idx="32859">
                  <c:v>0.18460205197334201</c:v>
                </c:pt>
                <c:pt idx="32860">
                  <c:v>0.197496011853218</c:v>
                </c:pt>
                <c:pt idx="32861">
                  <c:v>0.197496011853218</c:v>
                </c:pt>
                <c:pt idx="32862">
                  <c:v>0.197496011853218</c:v>
                </c:pt>
                <c:pt idx="32863">
                  <c:v>0.210137173533439</c:v>
                </c:pt>
                <c:pt idx="32864">
                  <c:v>0.210137173533439</c:v>
                </c:pt>
                <c:pt idx="32865">
                  <c:v>0.211485505104064</c:v>
                </c:pt>
                <c:pt idx="32866">
                  <c:v>0.211485505104064</c:v>
                </c:pt>
                <c:pt idx="32867">
                  <c:v>0.211485505104064</c:v>
                </c:pt>
                <c:pt idx="32868">
                  <c:v>0.20128394663333801</c:v>
                </c:pt>
                <c:pt idx="32869">
                  <c:v>0.20128394663333801</c:v>
                </c:pt>
                <c:pt idx="32870">
                  <c:v>0.20128394663333801</c:v>
                </c:pt>
                <c:pt idx="32871">
                  <c:v>0.18920733034610701</c:v>
                </c:pt>
                <c:pt idx="32872">
                  <c:v>0.18920733034610701</c:v>
                </c:pt>
                <c:pt idx="32873">
                  <c:v>0.18920733034610701</c:v>
                </c:pt>
                <c:pt idx="32874">
                  <c:v>0.18854895234107899</c:v>
                </c:pt>
                <c:pt idx="32875">
                  <c:v>0.18854895234107899</c:v>
                </c:pt>
                <c:pt idx="32876">
                  <c:v>0.18854895234107899</c:v>
                </c:pt>
                <c:pt idx="32877">
                  <c:v>0.19944168627262099</c:v>
                </c:pt>
                <c:pt idx="32878">
                  <c:v>0.19944168627262099</c:v>
                </c:pt>
                <c:pt idx="32879">
                  <c:v>0.19944168627262099</c:v>
                </c:pt>
                <c:pt idx="32880">
                  <c:v>0.20966786146163899</c:v>
                </c:pt>
                <c:pt idx="32881">
                  <c:v>0.20966786146163899</c:v>
                </c:pt>
                <c:pt idx="32882">
                  <c:v>0.20966786146163899</c:v>
                </c:pt>
                <c:pt idx="32883">
                  <c:v>0.212604939937591</c:v>
                </c:pt>
                <c:pt idx="32884">
                  <c:v>0.212604939937591</c:v>
                </c:pt>
                <c:pt idx="32885">
                  <c:v>0.20051309466362</c:v>
                </c:pt>
                <c:pt idx="32886">
                  <c:v>0.20051309466362</c:v>
                </c:pt>
                <c:pt idx="32887">
                  <c:v>0.20051309466362</c:v>
                </c:pt>
                <c:pt idx="32888">
                  <c:v>0.18890637159347501</c:v>
                </c:pt>
                <c:pt idx="32889">
                  <c:v>0.18890637159347501</c:v>
                </c:pt>
                <c:pt idx="32890">
                  <c:v>0.18890637159347501</c:v>
                </c:pt>
                <c:pt idx="32891">
                  <c:v>0.18258304893970401</c:v>
                </c:pt>
                <c:pt idx="32892">
                  <c:v>0.18258304893970401</c:v>
                </c:pt>
                <c:pt idx="32893">
                  <c:v>0.18258304893970401</c:v>
                </c:pt>
                <c:pt idx="32894">
                  <c:v>0.194250032305717</c:v>
                </c:pt>
                <c:pt idx="32895">
                  <c:v>0.194250032305717</c:v>
                </c:pt>
                <c:pt idx="32896">
                  <c:v>0.206634581089019</c:v>
                </c:pt>
                <c:pt idx="32897">
                  <c:v>0.206634581089019</c:v>
                </c:pt>
                <c:pt idx="32898">
                  <c:v>0.206634581089019</c:v>
                </c:pt>
                <c:pt idx="32899">
                  <c:v>0.20123541355133001</c:v>
                </c:pt>
                <c:pt idx="32900">
                  <c:v>0.20123541355133001</c:v>
                </c:pt>
                <c:pt idx="32901">
                  <c:v>0.20123541355133001</c:v>
                </c:pt>
                <c:pt idx="32902">
                  <c:v>0.182852953672409</c:v>
                </c:pt>
                <c:pt idx="32903">
                  <c:v>0.182852953672409</c:v>
                </c:pt>
                <c:pt idx="32904">
                  <c:v>0.18745894730091001</c:v>
                </c:pt>
                <c:pt idx="32905">
                  <c:v>0.18745894730091001</c:v>
                </c:pt>
                <c:pt idx="32906">
                  <c:v>0.18745894730091001</c:v>
                </c:pt>
                <c:pt idx="32907">
                  <c:v>0.18745894730091001</c:v>
                </c:pt>
                <c:pt idx="32908">
                  <c:v>0.20949921011924699</c:v>
                </c:pt>
                <c:pt idx="32909">
                  <c:v>0.20949921011924699</c:v>
                </c:pt>
                <c:pt idx="32910">
                  <c:v>0.211381345987319</c:v>
                </c:pt>
                <c:pt idx="32911">
                  <c:v>0.211381345987319</c:v>
                </c:pt>
                <c:pt idx="32912">
                  <c:v>0.201576143503189</c:v>
                </c:pt>
                <c:pt idx="32913">
                  <c:v>0.201576143503189</c:v>
                </c:pt>
                <c:pt idx="32914">
                  <c:v>0.201576143503189</c:v>
                </c:pt>
                <c:pt idx="32915">
                  <c:v>0.19008998572826299</c:v>
                </c:pt>
                <c:pt idx="32916">
                  <c:v>0.19008998572826299</c:v>
                </c:pt>
                <c:pt idx="32917">
                  <c:v>0.18225274980068201</c:v>
                </c:pt>
                <c:pt idx="32918">
                  <c:v>0.18225274980068201</c:v>
                </c:pt>
                <c:pt idx="32919">
                  <c:v>0.18225274980068201</c:v>
                </c:pt>
                <c:pt idx="32920">
                  <c:v>0.19527310132980299</c:v>
                </c:pt>
                <c:pt idx="32921">
                  <c:v>0.19527310132980299</c:v>
                </c:pt>
                <c:pt idx="32922">
                  <c:v>0.19527310132980299</c:v>
                </c:pt>
                <c:pt idx="32923">
                  <c:v>0.20889307558536499</c:v>
                </c:pt>
                <c:pt idx="32924">
                  <c:v>0.20889307558536499</c:v>
                </c:pt>
                <c:pt idx="32925">
                  <c:v>0.21098424494266499</c:v>
                </c:pt>
                <c:pt idx="32926">
                  <c:v>0.21098424494266499</c:v>
                </c:pt>
                <c:pt idx="32927">
                  <c:v>0.21098424494266499</c:v>
                </c:pt>
                <c:pt idx="32928">
                  <c:v>0.19766208529472301</c:v>
                </c:pt>
                <c:pt idx="32929">
                  <c:v>0.19766208529472301</c:v>
                </c:pt>
                <c:pt idx="32930">
                  <c:v>0.197040125727653</c:v>
                </c:pt>
                <c:pt idx="32931">
                  <c:v>0.197040125727653</c:v>
                </c:pt>
                <c:pt idx="32932">
                  <c:v>0.20959499478340099</c:v>
                </c:pt>
                <c:pt idx="32933">
                  <c:v>0.20959499478340099</c:v>
                </c:pt>
                <c:pt idx="32934">
                  <c:v>0.20959499478340099</c:v>
                </c:pt>
                <c:pt idx="32935">
                  <c:v>0.20629923045635201</c:v>
                </c:pt>
                <c:pt idx="32936">
                  <c:v>0.20629923045635201</c:v>
                </c:pt>
                <c:pt idx="32937">
                  <c:v>0.19727310538291901</c:v>
                </c:pt>
                <c:pt idx="32938">
                  <c:v>0.19727310538291901</c:v>
                </c:pt>
                <c:pt idx="32939">
                  <c:v>0.19727310538291901</c:v>
                </c:pt>
                <c:pt idx="32940">
                  <c:v>0.19855135679244901</c:v>
                </c:pt>
                <c:pt idx="32941">
                  <c:v>0.19855135679244901</c:v>
                </c:pt>
                <c:pt idx="32942">
                  <c:v>0.209903329610824</c:v>
                </c:pt>
                <c:pt idx="32943">
                  <c:v>0.209903329610824</c:v>
                </c:pt>
                <c:pt idx="32944">
                  <c:v>0.209903329610824</c:v>
                </c:pt>
                <c:pt idx="32945">
                  <c:v>0.21446457505226099</c:v>
                </c:pt>
                <c:pt idx="32946">
                  <c:v>0.21446457505226099</c:v>
                </c:pt>
                <c:pt idx="32947">
                  <c:v>0.21446457505226099</c:v>
                </c:pt>
                <c:pt idx="32948">
                  <c:v>0.203562006354331</c:v>
                </c:pt>
                <c:pt idx="32949">
                  <c:v>0.203562006354331</c:v>
                </c:pt>
                <c:pt idx="32950">
                  <c:v>0.19191828370094299</c:v>
                </c:pt>
                <c:pt idx="32951">
                  <c:v>0.19191828370094299</c:v>
                </c:pt>
                <c:pt idx="32952">
                  <c:v>0.19191828370094299</c:v>
                </c:pt>
                <c:pt idx="32953">
                  <c:v>0.18857602775096799</c:v>
                </c:pt>
                <c:pt idx="32954">
                  <c:v>0.18857602775096799</c:v>
                </c:pt>
                <c:pt idx="32955">
                  <c:v>0.19944192469120001</c:v>
                </c:pt>
                <c:pt idx="32956">
                  <c:v>0.19944192469120001</c:v>
                </c:pt>
                <c:pt idx="32957">
                  <c:v>0.19944192469120001</c:v>
                </c:pt>
                <c:pt idx="32958">
                  <c:v>0.208983644843101</c:v>
                </c:pt>
                <c:pt idx="32959">
                  <c:v>0.208983644843101</c:v>
                </c:pt>
                <c:pt idx="32960">
                  <c:v>0.208983644843101</c:v>
                </c:pt>
                <c:pt idx="32961">
                  <c:v>0.21259813010692499</c:v>
                </c:pt>
                <c:pt idx="32962">
                  <c:v>0.21259813010692499</c:v>
                </c:pt>
                <c:pt idx="32963">
                  <c:v>0.21259813010692499</c:v>
                </c:pt>
                <c:pt idx="32964">
                  <c:v>0.203005701303482</c:v>
                </c:pt>
                <c:pt idx="32965">
                  <c:v>0.203005701303482</c:v>
                </c:pt>
                <c:pt idx="32966">
                  <c:v>0.18849138915538699</c:v>
                </c:pt>
                <c:pt idx="32967">
                  <c:v>0.18849138915538699</c:v>
                </c:pt>
                <c:pt idx="32968">
                  <c:v>0.18849138915538699</c:v>
                </c:pt>
                <c:pt idx="32969">
                  <c:v>0.18736867606639801</c:v>
                </c:pt>
                <c:pt idx="32970">
                  <c:v>0.18736867606639801</c:v>
                </c:pt>
                <c:pt idx="32971">
                  <c:v>0.18736867606639801</c:v>
                </c:pt>
                <c:pt idx="32972">
                  <c:v>0.200114071369171</c:v>
                </c:pt>
                <c:pt idx="32973">
                  <c:v>0.200114071369171</c:v>
                </c:pt>
                <c:pt idx="32974">
                  <c:v>0.200114071369171</c:v>
                </c:pt>
                <c:pt idx="32975">
                  <c:v>0.20253871381282801</c:v>
                </c:pt>
                <c:pt idx="32976">
                  <c:v>0.20253871381282801</c:v>
                </c:pt>
                <c:pt idx="32977">
                  <c:v>0.20253871381282801</c:v>
                </c:pt>
                <c:pt idx="32978">
                  <c:v>0.19137039780616699</c:v>
                </c:pt>
                <c:pt idx="32979">
                  <c:v>0.19137039780616699</c:v>
                </c:pt>
                <c:pt idx="32980">
                  <c:v>0.19137039780616699</c:v>
                </c:pt>
                <c:pt idx="32981">
                  <c:v>0.18690873682498901</c:v>
                </c:pt>
                <c:pt idx="32982">
                  <c:v>0.18690873682498901</c:v>
                </c:pt>
                <c:pt idx="32983">
                  <c:v>0.18690873682498901</c:v>
                </c:pt>
                <c:pt idx="32984">
                  <c:v>0.20010952651500699</c:v>
                </c:pt>
                <c:pt idx="32985">
                  <c:v>0.20010952651500699</c:v>
                </c:pt>
                <c:pt idx="32986">
                  <c:v>0.20010952651500699</c:v>
                </c:pt>
                <c:pt idx="32987">
                  <c:v>0.20107242465019201</c:v>
                </c:pt>
                <c:pt idx="32988">
                  <c:v>0.20107242465019201</c:v>
                </c:pt>
                <c:pt idx="32989">
                  <c:v>0.19160011410713099</c:v>
                </c:pt>
                <c:pt idx="32990">
                  <c:v>0.19160011410713099</c:v>
                </c:pt>
                <c:pt idx="32991">
                  <c:v>0.19160011410713099</c:v>
                </c:pt>
                <c:pt idx="32992">
                  <c:v>0.18573802709579401</c:v>
                </c:pt>
                <c:pt idx="32993">
                  <c:v>0.18573802709579401</c:v>
                </c:pt>
                <c:pt idx="32994">
                  <c:v>0.18573802709579401</c:v>
                </c:pt>
                <c:pt idx="32995">
                  <c:v>0.19227762520313199</c:v>
                </c:pt>
                <c:pt idx="32996">
                  <c:v>0.19227762520313199</c:v>
                </c:pt>
                <c:pt idx="32997">
                  <c:v>0.19227762520313199</c:v>
                </c:pt>
                <c:pt idx="32998">
                  <c:v>0.20891198515892001</c:v>
                </c:pt>
                <c:pt idx="32999">
                  <c:v>0.20891198515892001</c:v>
                </c:pt>
                <c:pt idx="33000">
                  <c:v>0.20891198515892001</c:v>
                </c:pt>
                <c:pt idx="33001">
                  <c:v>0.21064232289791099</c:v>
                </c:pt>
                <c:pt idx="33002">
                  <c:v>0.21064232289791099</c:v>
                </c:pt>
                <c:pt idx="33003">
                  <c:v>0.21064232289791099</c:v>
                </c:pt>
                <c:pt idx="33004">
                  <c:v>0.20215524733066501</c:v>
                </c:pt>
                <c:pt idx="33005">
                  <c:v>0.20215524733066501</c:v>
                </c:pt>
                <c:pt idx="33006">
                  <c:v>0.18965592980384799</c:v>
                </c:pt>
                <c:pt idx="33007">
                  <c:v>0.18965592980384799</c:v>
                </c:pt>
                <c:pt idx="33008">
                  <c:v>0.18965592980384799</c:v>
                </c:pt>
                <c:pt idx="33009">
                  <c:v>0.18965592980384799</c:v>
                </c:pt>
                <c:pt idx="33010">
                  <c:v>0.17662768065929399</c:v>
                </c:pt>
                <c:pt idx="33011">
                  <c:v>0.17662768065929399</c:v>
                </c:pt>
                <c:pt idx="33012">
                  <c:v>0.19756288826465601</c:v>
                </c:pt>
                <c:pt idx="33013">
                  <c:v>0.19756288826465601</c:v>
                </c:pt>
                <c:pt idx="33014">
                  <c:v>0.19756288826465601</c:v>
                </c:pt>
                <c:pt idx="33015">
                  <c:v>0.18858364224433899</c:v>
                </c:pt>
                <c:pt idx="33016">
                  <c:v>0.18858364224433899</c:v>
                </c:pt>
                <c:pt idx="33017">
                  <c:v>0.18858364224433899</c:v>
                </c:pt>
                <c:pt idx="33018">
                  <c:v>0.19743809103965701</c:v>
                </c:pt>
                <c:pt idx="33019">
                  <c:v>0.19743809103965701</c:v>
                </c:pt>
                <c:pt idx="33020">
                  <c:v>0.19743809103965701</c:v>
                </c:pt>
                <c:pt idx="33021">
                  <c:v>0.20974561572074801</c:v>
                </c:pt>
                <c:pt idx="33022">
                  <c:v>0.189243048429489</c:v>
                </c:pt>
                <c:pt idx="33023">
                  <c:v>0.189243048429489</c:v>
                </c:pt>
                <c:pt idx="33024">
                  <c:v>0.189243048429489</c:v>
                </c:pt>
                <c:pt idx="33025">
                  <c:v>0.17603702843189201</c:v>
                </c:pt>
                <c:pt idx="33026">
                  <c:v>0.17603702843189201</c:v>
                </c:pt>
                <c:pt idx="33027">
                  <c:v>0.21085125207901001</c:v>
                </c:pt>
                <c:pt idx="33028">
                  <c:v>0.21085125207901001</c:v>
                </c:pt>
                <c:pt idx="33029">
                  <c:v>0.21085125207901001</c:v>
                </c:pt>
                <c:pt idx="33030">
                  <c:v>0.20680053532123499</c:v>
                </c:pt>
                <c:pt idx="33031">
                  <c:v>0.20680053532123499</c:v>
                </c:pt>
                <c:pt idx="33032">
                  <c:v>0.20680053532123499</c:v>
                </c:pt>
                <c:pt idx="33033">
                  <c:v>0.20045505464076899</c:v>
                </c:pt>
                <c:pt idx="33034">
                  <c:v>0.20045505464076899</c:v>
                </c:pt>
                <c:pt idx="33035">
                  <c:v>0.15381284058094</c:v>
                </c:pt>
                <c:pt idx="33036">
                  <c:v>0.15381284058094</c:v>
                </c:pt>
                <c:pt idx="33037">
                  <c:v>0.15381284058094</c:v>
                </c:pt>
                <c:pt idx="33038">
                  <c:v>0.178077638149261</c:v>
                </c:pt>
                <c:pt idx="33039">
                  <c:v>0.178077638149261</c:v>
                </c:pt>
                <c:pt idx="33040">
                  <c:v>0.178077638149261</c:v>
                </c:pt>
                <c:pt idx="33041">
                  <c:v>0.23457643389701799</c:v>
                </c:pt>
                <c:pt idx="33042">
                  <c:v>0.23457643389701799</c:v>
                </c:pt>
                <c:pt idx="33043">
                  <c:v>0.234212785959243</c:v>
                </c:pt>
                <c:pt idx="33044">
                  <c:v>0.234212785959243</c:v>
                </c:pt>
                <c:pt idx="33045">
                  <c:v>0.234212785959243</c:v>
                </c:pt>
                <c:pt idx="33046">
                  <c:v>0.223603129386901</c:v>
                </c:pt>
                <c:pt idx="33047">
                  <c:v>0.223603129386901</c:v>
                </c:pt>
                <c:pt idx="33048">
                  <c:v>0.21235331892967199</c:v>
                </c:pt>
                <c:pt idx="33049">
                  <c:v>0.21235331892967199</c:v>
                </c:pt>
                <c:pt idx="33050">
                  <c:v>0.21235331892967199</c:v>
                </c:pt>
                <c:pt idx="33051">
                  <c:v>0.201488092541694</c:v>
                </c:pt>
                <c:pt idx="33052">
                  <c:v>0.201488092541694</c:v>
                </c:pt>
                <c:pt idx="33053">
                  <c:v>0.201488092541694</c:v>
                </c:pt>
                <c:pt idx="33054">
                  <c:v>0.18979591131210299</c:v>
                </c:pt>
                <c:pt idx="33055">
                  <c:v>0.18979591131210299</c:v>
                </c:pt>
                <c:pt idx="33056">
                  <c:v>0.18532896041870101</c:v>
                </c:pt>
                <c:pt idx="33057">
                  <c:v>0.18532896041870101</c:v>
                </c:pt>
                <c:pt idx="33058">
                  <c:v>0.18532896041870101</c:v>
                </c:pt>
                <c:pt idx="33059">
                  <c:v>0.19662351906299499</c:v>
                </c:pt>
                <c:pt idx="33060">
                  <c:v>0.19662351906299499</c:v>
                </c:pt>
                <c:pt idx="33061">
                  <c:v>0.19662351906299499</c:v>
                </c:pt>
                <c:pt idx="33062">
                  <c:v>0.20983520150184601</c:v>
                </c:pt>
                <c:pt idx="33063">
                  <c:v>0.20983520150184601</c:v>
                </c:pt>
                <c:pt idx="33064">
                  <c:v>0.21329091489315</c:v>
                </c:pt>
                <c:pt idx="33065">
                  <c:v>0.21329091489315</c:v>
                </c:pt>
                <c:pt idx="33066">
                  <c:v>0.19939583539962699</c:v>
                </c:pt>
                <c:pt idx="33067">
                  <c:v>0.19939583539962699</c:v>
                </c:pt>
                <c:pt idx="33068">
                  <c:v>0.19939583539962699</c:v>
                </c:pt>
                <c:pt idx="33069">
                  <c:v>0.19774170219898199</c:v>
                </c:pt>
                <c:pt idx="33070">
                  <c:v>0.19774170219898199</c:v>
                </c:pt>
                <c:pt idx="33071">
                  <c:v>0.204421192407608</c:v>
                </c:pt>
                <c:pt idx="33072">
                  <c:v>0.204421192407608</c:v>
                </c:pt>
                <c:pt idx="33073">
                  <c:v>0.204421192407608</c:v>
                </c:pt>
                <c:pt idx="33074">
                  <c:v>0.21128170192241599</c:v>
                </c:pt>
                <c:pt idx="33075">
                  <c:v>0.21128170192241599</c:v>
                </c:pt>
                <c:pt idx="33076">
                  <c:v>0.19781167805194799</c:v>
                </c:pt>
                <c:pt idx="33077">
                  <c:v>0.19781167805194799</c:v>
                </c:pt>
                <c:pt idx="33078">
                  <c:v>0.19781167805194799</c:v>
                </c:pt>
                <c:pt idx="33079">
                  <c:v>0.192887157201766</c:v>
                </c:pt>
                <c:pt idx="33080">
                  <c:v>0.192887157201766</c:v>
                </c:pt>
                <c:pt idx="33081">
                  <c:v>0.20442152023315399</c:v>
                </c:pt>
                <c:pt idx="33082">
                  <c:v>0.20442152023315399</c:v>
                </c:pt>
                <c:pt idx="33083">
                  <c:v>0.212503626942634</c:v>
                </c:pt>
                <c:pt idx="33084">
                  <c:v>0.212503626942634</c:v>
                </c:pt>
                <c:pt idx="33085">
                  <c:v>0.212503626942634</c:v>
                </c:pt>
                <c:pt idx="33086">
                  <c:v>0.19269195199012701</c:v>
                </c:pt>
                <c:pt idx="33087">
                  <c:v>0.19269195199012701</c:v>
                </c:pt>
                <c:pt idx="33088">
                  <c:v>0.182816371321678</c:v>
                </c:pt>
                <c:pt idx="33089">
                  <c:v>0.182816371321678</c:v>
                </c:pt>
                <c:pt idx="33090">
                  <c:v>0.182816371321678</c:v>
                </c:pt>
                <c:pt idx="33091">
                  <c:v>0.21077238023281</c:v>
                </c:pt>
                <c:pt idx="33092">
                  <c:v>0.21077238023281</c:v>
                </c:pt>
                <c:pt idx="33093">
                  <c:v>0.21077238023281</c:v>
                </c:pt>
                <c:pt idx="33094">
                  <c:v>0.20997668802738101</c:v>
                </c:pt>
                <c:pt idx="33095">
                  <c:v>0.20997668802738101</c:v>
                </c:pt>
                <c:pt idx="33096">
                  <c:v>0.19726097583770699</c:v>
                </c:pt>
                <c:pt idx="33097">
                  <c:v>0.19726097583770699</c:v>
                </c:pt>
                <c:pt idx="33098">
                  <c:v>0.19288164377212499</c:v>
                </c:pt>
                <c:pt idx="33099">
                  <c:v>0.19288164377212499</c:v>
                </c:pt>
                <c:pt idx="33100">
                  <c:v>0.19288164377212499</c:v>
                </c:pt>
                <c:pt idx="33101">
                  <c:v>0.20759834349155401</c:v>
                </c:pt>
                <c:pt idx="33102">
                  <c:v>0.20759834349155401</c:v>
                </c:pt>
                <c:pt idx="33103">
                  <c:v>0.20877195894718101</c:v>
                </c:pt>
                <c:pt idx="33104">
                  <c:v>0.20877195894718101</c:v>
                </c:pt>
                <c:pt idx="33105">
                  <c:v>0.20877195894718101</c:v>
                </c:pt>
                <c:pt idx="33106">
                  <c:v>0.19285009801387701</c:v>
                </c:pt>
                <c:pt idx="33107">
                  <c:v>0.19285009801387701</c:v>
                </c:pt>
                <c:pt idx="33108">
                  <c:v>0.191517874598503</c:v>
                </c:pt>
                <c:pt idx="33109">
                  <c:v>0.191517874598503</c:v>
                </c:pt>
                <c:pt idx="33110">
                  <c:v>0.191517874598503</c:v>
                </c:pt>
                <c:pt idx="33111">
                  <c:v>0.20235499739646901</c:v>
                </c:pt>
                <c:pt idx="33112">
                  <c:v>0.20235499739646901</c:v>
                </c:pt>
                <c:pt idx="33113">
                  <c:v>0.20235499739646901</c:v>
                </c:pt>
                <c:pt idx="33114">
                  <c:v>0.20647123456001201</c:v>
                </c:pt>
                <c:pt idx="33115">
                  <c:v>0.20647123456001201</c:v>
                </c:pt>
                <c:pt idx="33116">
                  <c:v>0.19292488694190901</c:v>
                </c:pt>
                <c:pt idx="33117">
                  <c:v>0.19292488694190901</c:v>
                </c:pt>
                <c:pt idx="33118">
                  <c:v>0.19292488694190901</c:v>
                </c:pt>
                <c:pt idx="33119">
                  <c:v>0.18687543272972101</c:v>
                </c:pt>
                <c:pt idx="33120">
                  <c:v>0.18687543272972101</c:v>
                </c:pt>
                <c:pt idx="33121">
                  <c:v>0.18687543272972101</c:v>
                </c:pt>
                <c:pt idx="33122">
                  <c:v>0.191164895892143</c:v>
                </c:pt>
                <c:pt idx="33123">
                  <c:v>0.191164895892143</c:v>
                </c:pt>
                <c:pt idx="33124">
                  <c:v>0.18255671858787501</c:v>
                </c:pt>
                <c:pt idx="33125">
                  <c:v>0.18255671858787501</c:v>
                </c:pt>
                <c:pt idx="33126">
                  <c:v>0.231590926647186</c:v>
                </c:pt>
                <c:pt idx="33127">
                  <c:v>0.231590926647186</c:v>
                </c:pt>
                <c:pt idx="33128">
                  <c:v>0.231590926647186</c:v>
                </c:pt>
                <c:pt idx="33129">
                  <c:v>0.23555144667625399</c:v>
                </c:pt>
                <c:pt idx="33130">
                  <c:v>0.23555144667625399</c:v>
                </c:pt>
                <c:pt idx="33131">
                  <c:v>0.23555144667625399</c:v>
                </c:pt>
                <c:pt idx="33132">
                  <c:v>0.22395861148834201</c:v>
                </c:pt>
                <c:pt idx="33133">
                  <c:v>0.22395861148834201</c:v>
                </c:pt>
                <c:pt idx="33134">
                  <c:v>0.207713663578033</c:v>
                </c:pt>
                <c:pt idx="33135">
                  <c:v>0.207713663578033</c:v>
                </c:pt>
                <c:pt idx="33136">
                  <c:v>0.207713663578033</c:v>
                </c:pt>
                <c:pt idx="33137">
                  <c:v>0.19958442449569699</c:v>
                </c:pt>
                <c:pt idx="33138">
                  <c:v>0.19958442449569699</c:v>
                </c:pt>
                <c:pt idx="33139">
                  <c:v>0.19681495428085299</c:v>
                </c:pt>
                <c:pt idx="33140">
                  <c:v>0.19681495428085299</c:v>
                </c:pt>
                <c:pt idx="33141">
                  <c:v>0.19681495428085299</c:v>
                </c:pt>
                <c:pt idx="33142">
                  <c:v>0.206855699419975</c:v>
                </c:pt>
                <c:pt idx="33143">
                  <c:v>0.206855699419975</c:v>
                </c:pt>
                <c:pt idx="33144">
                  <c:v>0.21047511696815399</c:v>
                </c:pt>
                <c:pt idx="33145">
                  <c:v>0.21047511696815399</c:v>
                </c:pt>
                <c:pt idx="33146">
                  <c:v>0.20391313731670299</c:v>
                </c:pt>
                <c:pt idx="33147">
                  <c:v>0.20391313731670299</c:v>
                </c:pt>
                <c:pt idx="33148">
                  <c:v>0.20391313731670299</c:v>
                </c:pt>
                <c:pt idx="33149">
                  <c:v>0.179067403078079</c:v>
                </c:pt>
                <c:pt idx="33150">
                  <c:v>0.179067403078079</c:v>
                </c:pt>
                <c:pt idx="33151">
                  <c:v>0.180920615792274</c:v>
                </c:pt>
                <c:pt idx="33152">
                  <c:v>0.180920615792274</c:v>
                </c:pt>
                <c:pt idx="33153">
                  <c:v>0.180920615792274</c:v>
                </c:pt>
                <c:pt idx="33154">
                  <c:v>0.197752475738525</c:v>
                </c:pt>
                <c:pt idx="33155">
                  <c:v>0.197752475738525</c:v>
                </c:pt>
                <c:pt idx="33156">
                  <c:v>0.202954962849617</c:v>
                </c:pt>
                <c:pt idx="33157">
                  <c:v>0.202954962849617</c:v>
                </c:pt>
                <c:pt idx="33158">
                  <c:v>0.202954962849617</c:v>
                </c:pt>
                <c:pt idx="33159">
                  <c:v>0.210094034671783</c:v>
                </c:pt>
                <c:pt idx="33160">
                  <c:v>0.210094034671783</c:v>
                </c:pt>
                <c:pt idx="33161">
                  <c:v>0.19995033740997301</c:v>
                </c:pt>
                <c:pt idx="33162">
                  <c:v>0.19995033740997301</c:v>
                </c:pt>
                <c:pt idx="33163">
                  <c:v>0.190318092703819</c:v>
                </c:pt>
                <c:pt idx="33164">
                  <c:v>0.190318092703819</c:v>
                </c:pt>
                <c:pt idx="33165">
                  <c:v>0.190318092703819</c:v>
                </c:pt>
                <c:pt idx="33166">
                  <c:v>0.19901949167251501</c:v>
                </c:pt>
                <c:pt idx="33167">
                  <c:v>0.19901949167251501</c:v>
                </c:pt>
                <c:pt idx="33168">
                  <c:v>0.19901949167251501</c:v>
                </c:pt>
                <c:pt idx="33169">
                  <c:v>0.21235184371471399</c:v>
                </c:pt>
                <c:pt idx="33170">
                  <c:v>0.21235184371471399</c:v>
                </c:pt>
                <c:pt idx="33171">
                  <c:v>0.22573049366474099</c:v>
                </c:pt>
                <c:pt idx="33172">
                  <c:v>0.22573049366474099</c:v>
                </c:pt>
                <c:pt idx="33173">
                  <c:v>0.21305885910987801</c:v>
                </c:pt>
                <c:pt idx="33174">
                  <c:v>0.21305885910987801</c:v>
                </c:pt>
                <c:pt idx="33175">
                  <c:v>0.21305885910987801</c:v>
                </c:pt>
                <c:pt idx="33176">
                  <c:v>0.20237495005130701</c:v>
                </c:pt>
                <c:pt idx="33177">
                  <c:v>0.20237495005130701</c:v>
                </c:pt>
                <c:pt idx="33178">
                  <c:v>0.19171087443828499</c:v>
                </c:pt>
                <c:pt idx="33179">
                  <c:v>0.19171087443828499</c:v>
                </c:pt>
                <c:pt idx="33180">
                  <c:v>0.19171087443828499</c:v>
                </c:pt>
                <c:pt idx="33181">
                  <c:v>0.188964962959289</c:v>
                </c:pt>
                <c:pt idx="33182">
                  <c:v>0.188964962959289</c:v>
                </c:pt>
                <c:pt idx="33183">
                  <c:v>0.188964962959289</c:v>
                </c:pt>
                <c:pt idx="33184">
                  <c:v>0.19885927438735901</c:v>
                </c:pt>
                <c:pt idx="33185">
                  <c:v>0.19885927438735901</c:v>
                </c:pt>
                <c:pt idx="33186">
                  <c:v>0.20971089601516699</c:v>
                </c:pt>
                <c:pt idx="33187">
                  <c:v>0.20971089601516699</c:v>
                </c:pt>
                <c:pt idx="33188">
                  <c:v>0.21265424787998199</c:v>
                </c:pt>
                <c:pt idx="33189">
                  <c:v>0.21265424787998199</c:v>
                </c:pt>
                <c:pt idx="33190">
                  <c:v>0.198949560523033</c:v>
                </c:pt>
                <c:pt idx="33191">
                  <c:v>0.19587998092174499</c:v>
                </c:pt>
                <c:pt idx="33192">
                  <c:v>0.19587998092174499</c:v>
                </c:pt>
                <c:pt idx="33193">
                  <c:v>0.205966621637344</c:v>
                </c:pt>
                <c:pt idx="33194">
                  <c:v>0.205966621637344</c:v>
                </c:pt>
                <c:pt idx="33195">
                  <c:v>0.205966621637344</c:v>
                </c:pt>
                <c:pt idx="33196">
                  <c:v>0.20098434388637501</c:v>
                </c:pt>
                <c:pt idx="33197">
                  <c:v>0.20098434388637501</c:v>
                </c:pt>
                <c:pt idx="33198">
                  <c:v>0.202009797096252</c:v>
                </c:pt>
                <c:pt idx="33199">
                  <c:v>0.202009797096252</c:v>
                </c:pt>
                <c:pt idx="33200">
                  <c:v>0.202009797096252</c:v>
                </c:pt>
                <c:pt idx="33201">
                  <c:v>0.18794375658035201</c:v>
                </c:pt>
                <c:pt idx="33202">
                  <c:v>0.18794375658035201</c:v>
                </c:pt>
                <c:pt idx="33203">
                  <c:v>0.18462619185447601</c:v>
                </c:pt>
                <c:pt idx="33204">
                  <c:v>0.18462619185447601</c:v>
                </c:pt>
                <c:pt idx="33205">
                  <c:v>0.18029193580150599</c:v>
                </c:pt>
                <c:pt idx="33206">
                  <c:v>0.18029193580150599</c:v>
                </c:pt>
                <c:pt idx="33207">
                  <c:v>0.18435415625572199</c:v>
                </c:pt>
                <c:pt idx="33208">
                  <c:v>0.18435415625572199</c:v>
                </c:pt>
                <c:pt idx="33209">
                  <c:v>0.17212690412998199</c:v>
                </c:pt>
                <c:pt idx="33210">
                  <c:v>0.17212690412998199</c:v>
                </c:pt>
                <c:pt idx="33211">
                  <c:v>0.19688250124454401</c:v>
                </c:pt>
                <c:pt idx="33212">
                  <c:v>0.19688250124454401</c:v>
                </c:pt>
                <c:pt idx="33213">
                  <c:v>0.19688250124454401</c:v>
                </c:pt>
                <c:pt idx="33214">
                  <c:v>0.20866477489471399</c:v>
                </c:pt>
                <c:pt idx="33215">
                  <c:v>0.20866477489471399</c:v>
                </c:pt>
                <c:pt idx="33216">
                  <c:v>0.19783441722393</c:v>
                </c:pt>
                <c:pt idx="33217">
                  <c:v>0.19783441722393</c:v>
                </c:pt>
                <c:pt idx="33218">
                  <c:v>0.210775971412658</c:v>
                </c:pt>
                <c:pt idx="33219">
                  <c:v>0.210775971412658</c:v>
                </c:pt>
                <c:pt idx="33220">
                  <c:v>0.210775971412658</c:v>
                </c:pt>
                <c:pt idx="33221">
                  <c:v>0.21921426057815499</c:v>
                </c:pt>
                <c:pt idx="33222">
                  <c:v>0.21921426057815499</c:v>
                </c:pt>
                <c:pt idx="33223">
                  <c:v>0.21235828101634899</c:v>
                </c:pt>
                <c:pt idx="33224">
                  <c:v>0.21235828101634899</c:v>
                </c:pt>
                <c:pt idx="33225">
                  <c:v>0.19313037395477201</c:v>
                </c:pt>
                <c:pt idx="33226">
                  <c:v>0.19313037395477201</c:v>
                </c:pt>
                <c:pt idx="33227">
                  <c:v>0.172019198536872</c:v>
                </c:pt>
                <c:pt idx="33228">
                  <c:v>0.172019198536872</c:v>
                </c:pt>
                <c:pt idx="33229">
                  <c:v>0.22703790664672799</c:v>
                </c:pt>
                <c:pt idx="33230">
                  <c:v>0.22703790664672799</c:v>
                </c:pt>
                <c:pt idx="33231">
                  <c:v>0.21258315443992601</c:v>
                </c:pt>
                <c:pt idx="33232">
                  <c:v>0.21258315443992601</c:v>
                </c:pt>
                <c:pt idx="33233">
                  <c:v>0.21258315443992601</c:v>
                </c:pt>
                <c:pt idx="33234">
                  <c:v>0.21224308013915999</c:v>
                </c:pt>
                <c:pt idx="33235">
                  <c:v>0.21224308013915999</c:v>
                </c:pt>
                <c:pt idx="33236">
                  <c:v>0.18350069224834401</c:v>
                </c:pt>
                <c:pt idx="33237">
                  <c:v>0.18350069224834401</c:v>
                </c:pt>
                <c:pt idx="33238">
                  <c:v>0.18350069224834401</c:v>
                </c:pt>
                <c:pt idx="33239">
                  <c:v>0.178276762366294</c:v>
                </c:pt>
                <c:pt idx="33240">
                  <c:v>0.178276762366294</c:v>
                </c:pt>
                <c:pt idx="33241">
                  <c:v>0.200463086366653</c:v>
                </c:pt>
                <c:pt idx="33242">
                  <c:v>0.200463086366653</c:v>
                </c:pt>
                <c:pt idx="33243">
                  <c:v>0.200463086366653</c:v>
                </c:pt>
                <c:pt idx="33244">
                  <c:v>0.17820201814174599</c:v>
                </c:pt>
                <c:pt idx="33245">
                  <c:v>0.17820201814174599</c:v>
                </c:pt>
                <c:pt idx="33246">
                  <c:v>0.17820201814174599</c:v>
                </c:pt>
                <c:pt idx="33247">
                  <c:v>0.18281811475753701</c:v>
                </c:pt>
                <c:pt idx="33248">
                  <c:v>0.18281811475753701</c:v>
                </c:pt>
                <c:pt idx="33249">
                  <c:v>0.225972861051559</c:v>
                </c:pt>
                <c:pt idx="33250">
                  <c:v>0.225972861051559</c:v>
                </c:pt>
                <c:pt idx="33251">
                  <c:v>0.226404398679733</c:v>
                </c:pt>
                <c:pt idx="33252">
                  <c:v>0.226404398679733</c:v>
                </c:pt>
                <c:pt idx="33253">
                  <c:v>0.19278207421302701</c:v>
                </c:pt>
                <c:pt idx="33254">
                  <c:v>0.19278207421302701</c:v>
                </c:pt>
                <c:pt idx="33255">
                  <c:v>0.19278207421302701</c:v>
                </c:pt>
                <c:pt idx="33256">
                  <c:v>0.16981628537178001</c:v>
                </c:pt>
                <c:pt idx="33257">
                  <c:v>0.16981628537178001</c:v>
                </c:pt>
                <c:pt idx="33258">
                  <c:v>0.23033933341503099</c:v>
                </c:pt>
                <c:pt idx="33259">
                  <c:v>0.23033933341503099</c:v>
                </c:pt>
                <c:pt idx="33260">
                  <c:v>0.23033933341503099</c:v>
                </c:pt>
                <c:pt idx="33261">
                  <c:v>0.23368166387081099</c:v>
                </c:pt>
                <c:pt idx="33262">
                  <c:v>0.23368166387081099</c:v>
                </c:pt>
                <c:pt idx="33263">
                  <c:v>0.22257143259048401</c:v>
                </c:pt>
                <c:pt idx="33264">
                  <c:v>0.22257143259048401</c:v>
                </c:pt>
                <c:pt idx="33265">
                  <c:v>0.21327160298824299</c:v>
                </c:pt>
                <c:pt idx="33266">
                  <c:v>0.21327160298824299</c:v>
                </c:pt>
                <c:pt idx="33267">
                  <c:v>0.19485017657279899</c:v>
                </c:pt>
                <c:pt idx="33268">
                  <c:v>0.19485017657279899</c:v>
                </c:pt>
                <c:pt idx="33269">
                  <c:v>0.19715860486030501</c:v>
                </c:pt>
                <c:pt idx="33270">
                  <c:v>0.19715860486030501</c:v>
                </c:pt>
                <c:pt idx="33271">
                  <c:v>0.19715860486030501</c:v>
                </c:pt>
                <c:pt idx="33272">
                  <c:v>0.18334980309009499</c:v>
                </c:pt>
                <c:pt idx="33273">
                  <c:v>0.18334980309009499</c:v>
                </c:pt>
                <c:pt idx="33274">
                  <c:v>0.18467803299426999</c:v>
                </c:pt>
                <c:pt idx="33275">
                  <c:v>0.18467803299426999</c:v>
                </c:pt>
                <c:pt idx="33276">
                  <c:v>0.196959137916564</c:v>
                </c:pt>
                <c:pt idx="33277">
                  <c:v>0.196959137916564</c:v>
                </c:pt>
                <c:pt idx="33278">
                  <c:v>0.196959137916564</c:v>
                </c:pt>
                <c:pt idx="33279">
                  <c:v>0.180806279182434</c:v>
                </c:pt>
                <c:pt idx="33280">
                  <c:v>0.180806279182434</c:v>
                </c:pt>
                <c:pt idx="33281">
                  <c:v>0.19520978629589</c:v>
                </c:pt>
                <c:pt idx="33282">
                  <c:v>0.19520978629589</c:v>
                </c:pt>
                <c:pt idx="33283">
                  <c:v>0.19520978629589</c:v>
                </c:pt>
                <c:pt idx="33284">
                  <c:v>0.23352587223052901</c:v>
                </c:pt>
                <c:pt idx="33285">
                  <c:v>0.23352587223052901</c:v>
                </c:pt>
                <c:pt idx="33286">
                  <c:v>0.27105474472045898</c:v>
                </c:pt>
                <c:pt idx="33287">
                  <c:v>0.27105474472045898</c:v>
                </c:pt>
                <c:pt idx="33288">
                  <c:v>0.23658153414726199</c:v>
                </c:pt>
                <c:pt idx="33289">
                  <c:v>0.23658153414726199</c:v>
                </c:pt>
                <c:pt idx="33290">
                  <c:v>0.23658153414726199</c:v>
                </c:pt>
                <c:pt idx="33291">
                  <c:v>0.24483892321586601</c:v>
                </c:pt>
                <c:pt idx="33292">
                  <c:v>0.24483892321586601</c:v>
                </c:pt>
                <c:pt idx="33293">
                  <c:v>0.209290936589241</c:v>
                </c:pt>
                <c:pt idx="33294">
                  <c:v>0.209290936589241</c:v>
                </c:pt>
                <c:pt idx="33295">
                  <c:v>0.15600287914276101</c:v>
                </c:pt>
                <c:pt idx="33296">
                  <c:v>0.15600287914276101</c:v>
                </c:pt>
                <c:pt idx="33297">
                  <c:v>0.17360293865203799</c:v>
                </c:pt>
                <c:pt idx="33298">
                  <c:v>0.17360293865203799</c:v>
                </c:pt>
                <c:pt idx="33299">
                  <c:v>0.17360293865203799</c:v>
                </c:pt>
                <c:pt idx="33300">
                  <c:v>0.230475008487701</c:v>
                </c:pt>
                <c:pt idx="33301">
                  <c:v>0.230475008487701</c:v>
                </c:pt>
                <c:pt idx="33302">
                  <c:v>0.23529592156410201</c:v>
                </c:pt>
                <c:pt idx="33303">
                  <c:v>0.23529592156410201</c:v>
                </c:pt>
                <c:pt idx="33304">
                  <c:v>0.22620433568954401</c:v>
                </c:pt>
                <c:pt idx="33305">
                  <c:v>0.22620433568954401</c:v>
                </c:pt>
                <c:pt idx="33306">
                  <c:v>0.21140176057815499</c:v>
                </c:pt>
                <c:pt idx="33307">
                  <c:v>0.21140176057815499</c:v>
                </c:pt>
                <c:pt idx="33308">
                  <c:v>0.20392240583896601</c:v>
                </c:pt>
                <c:pt idx="33309">
                  <c:v>0.20392240583896601</c:v>
                </c:pt>
                <c:pt idx="33310">
                  <c:v>0.19084657728672</c:v>
                </c:pt>
                <c:pt idx="33311">
                  <c:v>0.19084657728672</c:v>
                </c:pt>
                <c:pt idx="33312">
                  <c:v>0.19084657728672</c:v>
                </c:pt>
                <c:pt idx="33313">
                  <c:v>0.18612152338027901</c:v>
                </c:pt>
                <c:pt idx="33314">
                  <c:v>0.18612152338027901</c:v>
                </c:pt>
                <c:pt idx="33315">
                  <c:v>0.196778073906898</c:v>
                </c:pt>
                <c:pt idx="33316">
                  <c:v>0.196778073906898</c:v>
                </c:pt>
                <c:pt idx="33317">
                  <c:v>0.205877795815467</c:v>
                </c:pt>
                <c:pt idx="33318">
                  <c:v>0.205877795815467</c:v>
                </c:pt>
                <c:pt idx="33319">
                  <c:v>0.205877795815467</c:v>
                </c:pt>
                <c:pt idx="33320">
                  <c:v>0.21100302040576899</c:v>
                </c:pt>
                <c:pt idx="33321">
                  <c:v>0.21100302040576899</c:v>
                </c:pt>
                <c:pt idx="33322">
                  <c:v>0.20250101387500699</c:v>
                </c:pt>
                <c:pt idx="33323">
                  <c:v>0.20250101387500699</c:v>
                </c:pt>
                <c:pt idx="33324">
                  <c:v>0.190343603491783</c:v>
                </c:pt>
                <c:pt idx="33325">
                  <c:v>0.190343603491783</c:v>
                </c:pt>
                <c:pt idx="33326">
                  <c:v>0.190343603491783</c:v>
                </c:pt>
                <c:pt idx="33327">
                  <c:v>0.18342833220958699</c:v>
                </c:pt>
                <c:pt idx="33328">
                  <c:v>0.18342833220958699</c:v>
                </c:pt>
                <c:pt idx="33329">
                  <c:v>0.18717147409915899</c:v>
                </c:pt>
                <c:pt idx="33330">
                  <c:v>0.18717147409915899</c:v>
                </c:pt>
                <c:pt idx="33331">
                  <c:v>0.198841363191604</c:v>
                </c:pt>
                <c:pt idx="33332">
                  <c:v>0.198841363191604</c:v>
                </c:pt>
                <c:pt idx="33333">
                  <c:v>0.20995515584945601</c:v>
                </c:pt>
                <c:pt idx="33334">
                  <c:v>0.20995515584945601</c:v>
                </c:pt>
                <c:pt idx="33335">
                  <c:v>0.214953914284706</c:v>
                </c:pt>
                <c:pt idx="33336">
                  <c:v>0.214953914284706</c:v>
                </c:pt>
                <c:pt idx="33337">
                  <c:v>0.214953914284706</c:v>
                </c:pt>
                <c:pt idx="33338">
                  <c:v>0.180399715900421</c:v>
                </c:pt>
                <c:pt idx="33339">
                  <c:v>0.20590953528881001</c:v>
                </c:pt>
                <c:pt idx="33340">
                  <c:v>0.20590953528881001</c:v>
                </c:pt>
                <c:pt idx="33341">
                  <c:v>0.21022135019302299</c:v>
                </c:pt>
                <c:pt idx="33342">
                  <c:v>0.21022135019302299</c:v>
                </c:pt>
                <c:pt idx="33343">
                  <c:v>0.19784994423389399</c:v>
                </c:pt>
                <c:pt idx="33344">
                  <c:v>0.19784994423389399</c:v>
                </c:pt>
                <c:pt idx="33345">
                  <c:v>0.191665649414062</c:v>
                </c:pt>
                <c:pt idx="33346">
                  <c:v>0.191665649414062</c:v>
                </c:pt>
                <c:pt idx="33347">
                  <c:v>0.191665649414062</c:v>
                </c:pt>
                <c:pt idx="33348">
                  <c:v>0.19292345643043499</c:v>
                </c:pt>
                <c:pt idx="33349">
                  <c:v>0.19292345643043499</c:v>
                </c:pt>
                <c:pt idx="33350">
                  <c:v>0.21854698657989499</c:v>
                </c:pt>
                <c:pt idx="33351">
                  <c:v>0.21854698657989499</c:v>
                </c:pt>
                <c:pt idx="33352">
                  <c:v>0.22554807364940599</c:v>
                </c:pt>
                <c:pt idx="33353">
                  <c:v>0.22554807364940599</c:v>
                </c:pt>
                <c:pt idx="33354">
                  <c:v>0.21364353597164101</c:v>
                </c:pt>
                <c:pt idx="33355">
                  <c:v>0.21364353597164101</c:v>
                </c:pt>
                <c:pt idx="33356">
                  <c:v>0.20360270142555201</c:v>
                </c:pt>
                <c:pt idx="33357">
                  <c:v>0.20360270142555201</c:v>
                </c:pt>
                <c:pt idx="33358">
                  <c:v>0.19304284453392001</c:v>
                </c:pt>
                <c:pt idx="33359">
                  <c:v>0.19304284453392001</c:v>
                </c:pt>
                <c:pt idx="33360">
                  <c:v>0.188196271657943</c:v>
                </c:pt>
                <c:pt idx="33361">
                  <c:v>0.188196271657943</c:v>
                </c:pt>
                <c:pt idx="33362">
                  <c:v>0.19904710352420801</c:v>
                </c:pt>
                <c:pt idx="33363">
                  <c:v>0.19904710352420801</c:v>
                </c:pt>
                <c:pt idx="33364">
                  <c:v>0.21064147353172299</c:v>
                </c:pt>
                <c:pt idx="33365">
                  <c:v>0.21064147353172299</c:v>
                </c:pt>
                <c:pt idx="33366">
                  <c:v>0.21461859345435999</c:v>
                </c:pt>
                <c:pt idx="33367">
                  <c:v>0.21461859345435999</c:v>
                </c:pt>
                <c:pt idx="33368">
                  <c:v>0.203856810927391</c:v>
                </c:pt>
                <c:pt idx="33369">
                  <c:v>0.203856810927391</c:v>
                </c:pt>
                <c:pt idx="33370">
                  <c:v>0.19309420883655501</c:v>
                </c:pt>
                <c:pt idx="33371">
                  <c:v>0.19309420883655501</c:v>
                </c:pt>
                <c:pt idx="33372">
                  <c:v>0.188538894057273</c:v>
                </c:pt>
                <c:pt idx="33373">
                  <c:v>0.188538894057273</c:v>
                </c:pt>
                <c:pt idx="33374">
                  <c:v>0.19963701069355</c:v>
                </c:pt>
                <c:pt idx="33375">
                  <c:v>0.19963701069355</c:v>
                </c:pt>
                <c:pt idx="33376">
                  <c:v>0.19963701069355</c:v>
                </c:pt>
                <c:pt idx="33377">
                  <c:v>0.210891738533973</c:v>
                </c:pt>
                <c:pt idx="33378">
                  <c:v>0.210891738533973</c:v>
                </c:pt>
                <c:pt idx="33379">
                  <c:v>0.21594075858592901</c:v>
                </c:pt>
                <c:pt idx="33380">
                  <c:v>0.21594075858592901</c:v>
                </c:pt>
                <c:pt idx="33381">
                  <c:v>0.20440763235092099</c:v>
                </c:pt>
                <c:pt idx="33382">
                  <c:v>0.20440763235092099</c:v>
                </c:pt>
                <c:pt idx="33383">
                  <c:v>0.19329525530338201</c:v>
                </c:pt>
                <c:pt idx="33384">
                  <c:v>0.19329525530338201</c:v>
                </c:pt>
                <c:pt idx="33385">
                  <c:v>0.19329525530338201</c:v>
                </c:pt>
                <c:pt idx="33386">
                  <c:v>0.18912738561630199</c:v>
                </c:pt>
                <c:pt idx="33387">
                  <c:v>0.18912738561630199</c:v>
                </c:pt>
                <c:pt idx="33388">
                  <c:v>0.19861650466918901</c:v>
                </c:pt>
                <c:pt idx="33389">
                  <c:v>0.19861650466918901</c:v>
                </c:pt>
                <c:pt idx="33390">
                  <c:v>0.21176129579544001</c:v>
                </c:pt>
                <c:pt idx="33391">
                  <c:v>0.21176129579544001</c:v>
                </c:pt>
                <c:pt idx="33392">
                  <c:v>0.21428768336772899</c:v>
                </c:pt>
                <c:pt idx="33393">
                  <c:v>0.21428768336772899</c:v>
                </c:pt>
                <c:pt idx="33394">
                  <c:v>0.20233835279941501</c:v>
                </c:pt>
                <c:pt idx="33395">
                  <c:v>0.20233835279941501</c:v>
                </c:pt>
                <c:pt idx="33396">
                  <c:v>0.192785784602165</c:v>
                </c:pt>
                <c:pt idx="33397">
                  <c:v>0.192785784602165</c:v>
                </c:pt>
                <c:pt idx="33398">
                  <c:v>0.18946444988250699</c:v>
                </c:pt>
                <c:pt idx="33399">
                  <c:v>0.18946444988250699</c:v>
                </c:pt>
                <c:pt idx="33400">
                  <c:v>0.200232803821563</c:v>
                </c:pt>
                <c:pt idx="33401">
                  <c:v>0.200232803821563</c:v>
                </c:pt>
                <c:pt idx="33402">
                  <c:v>0.20288208127021701</c:v>
                </c:pt>
                <c:pt idx="33403">
                  <c:v>0.20288208127021701</c:v>
                </c:pt>
                <c:pt idx="33404">
                  <c:v>0.20288208127021701</c:v>
                </c:pt>
                <c:pt idx="33405">
                  <c:v>0.19210694730281799</c:v>
                </c:pt>
                <c:pt idx="33406">
                  <c:v>0.19210694730281799</c:v>
                </c:pt>
                <c:pt idx="33407">
                  <c:v>0.18862678110599501</c:v>
                </c:pt>
                <c:pt idx="33408">
                  <c:v>0.18862678110599501</c:v>
                </c:pt>
                <c:pt idx="33409">
                  <c:v>0.19724301993846799</c:v>
                </c:pt>
                <c:pt idx="33410">
                  <c:v>0.19724301993846799</c:v>
                </c:pt>
                <c:pt idx="33411">
                  <c:v>0.21003687381744299</c:v>
                </c:pt>
                <c:pt idx="33412">
                  <c:v>0.21003687381744299</c:v>
                </c:pt>
                <c:pt idx="33413">
                  <c:v>0.214319288730621</c:v>
                </c:pt>
                <c:pt idx="33414">
                  <c:v>0.214319288730621</c:v>
                </c:pt>
                <c:pt idx="33415">
                  <c:v>0.201067879796028</c:v>
                </c:pt>
                <c:pt idx="33416">
                  <c:v>0.201067879796028</c:v>
                </c:pt>
                <c:pt idx="33417">
                  <c:v>0.190622553229331</c:v>
                </c:pt>
                <c:pt idx="33418">
                  <c:v>0.190622553229331</c:v>
                </c:pt>
                <c:pt idx="33419">
                  <c:v>0.190622553229331</c:v>
                </c:pt>
                <c:pt idx="33420">
                  <c:v>0.18313781917095101</c:v>
                </c:pt>
                <c:pt idx="33421">
                  <c:v>0.19845889508724199</c:v>
                </c:pt>
                <c:pt idx="33422">
                  <c:v>0.19845889508724199</c:v>
                </c:pt>
                <c:pt idx="33423">
                  <c:v>0.208387285470962</c:v>
                </c:pt>
                <c:pt idx="33424">
                  <c:v>0.208387285470962</c:v>
                </c:pt>
                <c:pt idx="33425">
                  <c:v>0.20286582410335499</c:v>
                </c:pt>
                <c:pt idx="33426">
                  <c:v>0.20286582410335499</c:v>
                </c:pt>
                <c:pt idx="33427">
                  <c:v>0.20286582410335499</c:v>
                </c:pt>
                <c:pt idx="33428">
                  <c:v>0.19899833202361999</c:v>
                </c:pt>
                <c:pt idx="33429">
                  <c:v>0.19899833202361999</c:v>
                </c:pt>
                <c:pt idx="33430">
                  <c:v>0.19895960390567699</c:v>
                </c:pt>
                <c:pt idx="33431">
                  <c:v>0.19895960390567699</c:v>
                </c:pt>
                <c:pt idx="33432">
                  <c:v>0.21068947017192799</c:v>
                </c:pt>
                <c:pt idx="33433">
                  <c:v>0.21068947017192799</c:v>
                </c:pt>
                <c:pt idx="33434">
                  <c:v>0.21505898237228299</c:v>
                </c:pt>
                <c:pt idx="33435">
                  <c:v>0.21505898237228299</c:v>
                </c:pt>
                <c:pt idx="33436">
                  <c:v>0.20386122167110399</c:v>
                </c:pt>
                <c:pt idx="33437">
                  <c:v>0.20386122167110399</c:v>
                </c:pt>
                <c:pt idx="33438">
                  <c:v>0.19377852976322099</c:v>
                </c:pt>
                <c:pt idx="33439">
                  <c:v>0.19377852976322099</c:v>
                </c:pt>
                <c:pt idx="33440">
                  <c:v>0.18918111920356701</c:v>
                </c:pt>
                <c:pt idx="33441">
                  <c:v>0.18918111920356701</c:v>
                </c:pt>
                <c:pt idx="33442">
                  <c:v>0.19871485233306799</c:v>
                </c:pt>
                <c:pt idx="33443">
                  <c:v>0.19871485233306799</c:v>
                </c:pt>
                <c:pt idx="33444">
                  <c:v>0.21054035425186099</c:v>
                </c:pt>
                <c:pt idx="33445">
                  <c:v>0.21054035425186099</c:v>
                </c:pt>
                <c:pt idx="33446">
                  <c:v>0.214324295520782</c:v>
                </c:pt>
                <c:pt idx="33447">
                  <c:v>0.214324295520782</c:v>
                </c:pt>
                <c:pt idx="33448">
                  <c:v>0.20258310437202401</c:v>
                </c:pt>
                <c:pt idx="33449">
                  <c:v>0.20258310437202401</c:v>
                </c:pt>
                <c:pt idx="33450">
                  <c:v>0.20258310437202401</c:v>
                </c:pt>
                <c:pt idx="33451">
                  <c:v>0.192739412188529</c:v>
                </c:pt>
                <c:pt idx="33452">
                  <c:v>0.192739412188529</c:v>
                </c:pt>
                <c:pt idx="33453">
                  <c:v>0.18882860243320401</c:v>
                </c:pt>
                <c:pt idx="33454">
                  <c:v>0.18882860243320401</c:v>
                </c:pt>
                <c:pt idx="33455">
                  <c:v>0.19871127605438199</c:v>
                </c:pt>
                <c:pt idx="33456">
                  <c:v>0.19871127605438199</c:v>
                </c:pt>
                <c:pt idx="33457">
                  <c:v>0.21068693697452501</c:v>
                </c:pt>
                <c:pt idx="33458">
                  <c:v>0.21068693697452501</c:v>
                </c:pt>
                <c:pt idx="33459">
                  <c:v>0.21471682190895</c:v>
                </c:pt>
                <c:pt idx="33460">
                  <c:v>0.21471682190895</c:v>
                </c:pt>
                <c:pt idx="33461">
                  <c:v>0.20146286487579301</c:v>
                </c:pt>
                <c:pt idx="33462">
                  <c:v>0.20146286487579301</c:v>
                </c:pt>
                <c:pt idx="33463">
                  <c:v>0.18945346772670699</c:v>
                </c:pt>
                <c:pt idx="33464">
                  <c:v>0.18945346772670699</c:v>
                </c:pt>
                <c:pt idx="33465">
                  <c:v>0.18767160177230799</c:v>
                </c:pt>
                <c:pt idx="33466">
                  <c:v>0.18767160177230799</c:v>
                </c:pt>
                <c:pt idx="33467">
                  <c:v>0.19478967785835199</c:v>
                </c:pt>
                <c:pt idx="33468">
                  <c:v>0.19478967785835199</c:v>
                </c:pt>
                <c:pt idx="33469">
                  <c:v>0.20703096687793701</c:v>
                </c:pt>
                <c:pt idx="33470">
                  <c:v>0.20703096687793701</c:v>
                </c:pt>
                <c:pt idx="33471">
                  <c:v>0.21199207007884899</c:v>
                </c:pt>
                <c:pt idx="33472">
                  <c:v>0.21199207007884899</c:v>
                </c:pt>
                <c:pt idx="33473">
                  <c:v>0.19904069602489399</c:v>
                </c:pt>
                <c:pt idx="33474">
                  <c:v>0.19904069602489399</c:v>
                </c:pt>
                <c:pt idx="33475">
                  <c:v>0.15687789022922499</c:v>
                </c:pt>
                <c:pt idx="33476">
                  <c:v>0.15687789022922499</c:v>
                </c:pt>
                <c:pt idx="33477">
                  <c:v>0.17874369025230399</c:v>
                </c:pt>
                <c:pt idx="33478">
                  <c:v>0.17874369025230399</c:v>
                </c:pt>
                <c:pt idx="33479">
                  <c:v>0.16581472754478399</c:v>
                </c:pt>
                <c:pt idx="33480">
                  <c:v>0.16581472754478399</c:v>
                </c:pt>
                <c:pt idx="33481">
                  <c:v>0.194033488631248</c:v>
                </c:pt>
                <c:pt idx="33482">
                  <c:v>0.194033488631248</c:v>
                </c:pt>
                <c:pt idx="33483">
                  <c:v>0.17554727196693401</c:v>
                </c:pt>
                <c:pt idx="33484">
                  <c:v>0.17554727196693401</c:v>
                </c:pt>
                <c:pt idx="33485">
                  <c:v>0.19794309139251701</c:v>
                </c:pt>
                <c:pt idx="33486">
                  <c:v>0.19794309139251701</c:v>
                </c:pt>
                <c:pt idx="33487">
                  <c:v>0.26190119981765703</c:v>
                </c:pt>
                <c:pt idx="33488">
                  <c:v>0.26190119981765703</c:v>
                </c:pt>
                <c:pt idx="33489">
                  <c:v>0.26664641499519298</c:v>
                </c:pt>
                <c:pt idx="33490">
                  <c:v>0.26664641499519298</c:v>
                </c:pt>
                <c:pt idx="33491">
                  <c:v>0.25476819276809598</c:v>
                </c:pt>
                <c:pt idx="33492">
                  <c:v>0.25476819276809598</c:v>
                </c:pt>
                <c:pt idx="33493">
                  <c:v>0.248539924621582</c:v>
                </c:pt>
                <c:pt idx="33494">
                  <c:v>0.248539924621582</c:v>
                </c:pt>
                <c:pt idx="33495">
                  <c:v>0.23547656834125499</c:v>
                </c:pt>
                <c:pt idx="33496">
                  <c:v>0.23547656834125499</c:v>
                </c:pt>
                <c:pt idx="33497">
                  <c:v>0.21291188895702301</c:v>
                </c:pt>
                <c:pt idx="33498">
                  <c:v>0.21291188895702301</c:v>
                </c:pt>
                <c:pt idx="33499">
                  <c:v>0.21291188895702301</c:v>
                </c:pt>
                <c:pt idx="33500">
                  <c:v>0.21126888692378901</c:v>
                </c:pt>
                <c:pt idx="33501">
                  <c:v>0.21126888692378901</c:v>
                </c:pt>
                <c:pt idx="33502">
                  <c:v>0.201232895255088</c:v>
                </c:pt>
                <c:pt idx="33503">
                  <c:v>0.201232895255088</c:v>
                </c:pt>
                <c:pt idx="33504">
                  <c:v>0.18930454552173601</c:v>
                </c:pt>
                <c:pt idx="33505">
                  <c:v>0.18930454552173601</c:v>
                </c:pt>
                <c:pt idx="33506">
                  <c:v>0.18903861939906999</c:v>
                </c:pt>
                <c:pt idx="33507">
                  <c:v>0.19788251817226399</c:v>
                </c:pt>
                <c:pt idx="33508">
                  <c:v>0.19788251817226399</c:v>
                </c:pt>
                <c:pt idx="33509">
                  <c:v>0.20896802842616999</c:v>
                </c:pt>
                <c:pt idx="33510">
                  <c:v>0.20896802842616999</c:v>
                </c:pt>
                <c:pt idx="33511">
                  <c:v>0.20896802842616999</c:v>
                </c:pt>
                <c:pt idx="33512">
                  <c:v>0.20629295706748901</c:v>
                </c:pt>
                <c:pt idx="33513">
                  <c:v>0.20629295706748901</c:v>
                </c:pt>
                <c:pt idx="33514">
                  <c:v>0.199374720454216</c:v>
                </c:pt>
                <c:pt idx="33515">
                  <c:v>0.199374720454216</c:v>
                </c:pt>
                <c:pt idx="33516">
                  <c:v>0.194711208343505</c:v>
                </c:pt>
                <c:pt idx="33517">
                  <c:v>0.194711208343505</c:v>
                </c:pt>
                <c:pt idx="33518">
                  <c:v>0.21001161634922</c:v>
                </c:pt>
                <c:pt idx="33519">
                  <c:v>0.21001161634922</c:v>
                </c:pt>
                <c:pt idx="33520">
                  <c:v>0.21246175467967901</c:v>
                </c:pt>
                <c:pt idx="33521">
                  <c:v>0.21246175467967901</c:v>
                </c:pt>
                <c:pt idx="33522">
                  <c:v>0.195819571614265</c:v>
                </c:pt>
                <c:pt idx="33523">
                  <c:v>0.195819571614265</c:v>
                </c:pt>
                <c:pt idx="33524">
                  <c:v>0.198878943920135</c:v>
                </c:pt>
                <c:pt idx="33525">
                  <c:v>0.198878943920135</c:v>
                </c:pt>
                <c:pt idx="33526">
                  <c:v>0.195243880152702</c:v>
                </c:pt>
                <c:pt idx="33527">
                  <c:v>0.195243880152702</c:v>
                </c:pt>
                <c:pt idx="33528">
                  <c:v>0.21114109456539101</c:v>
                </c:pt>
                <c:pt idx="33529">
                  <c:v>0.21114109456539101</c:v>
                </c:pt>
                <c:pt idx="33530">
                  <c:v>0.219266802072525</c:v>
                </c:pt>
                <c:pt idx="33531">
                  <c:v>0.219266802072525</c:v>
                </c:pt>
                <c:pt idx="33532">
                  <c:v>0.20791105926036799</c:v>
                </c:pt>
                <c:pt idx="33533">
                  <c:v>0.20791105926036799</c:v>
                </c:pt>
                <c:pt idx="33534">
                  <c:v>0.18658541142940499</c:v>
                </c:pt>
                <c:pt idx="33535">
                  <c:v>0.18658541142940499</c:v>
                </c:pt>
                <c:pt idx="33536">
                  <c:v>0.189500197768211</c:v>
                </c:pt>
                <c:pt idx="33537">
                  <c:v>0.189500197768211</c:v>
                </c:pt>
                <c:pt idx="33538">
                  <c:v>0.205365180969238</c:v>
                </c:pt>
                <c:pt idx="33539">
                  <c:v>0.205365180969238</c:v>
                </c:pt>
                <c:pt idx="33540">
                  <c:v>0.21134002506732899</c:v>
                </c:pt>
                <c:pt idx="33541">
                  <c:v>0.21134002506732899</c:v>
                </c:pt>
                <c:pt idx="33542">
                  <c:v>0.19815443456172899</c:v>
                </c:pt>
                <c:pt idx="33543">
                  <c:v>0.19815443456172899</c:v>
                </c:pt>
                <c:pt idx="33544">
                  <c:v>0.194454625248909</c:v>
                </c:pt>
                <c:pt idx="33545">
                  <c:v>0.194454625248909</c:v>
                </c:pt>
                <c:pt idx="33546">
                  <c:v>0.199354097247123</c:v>
                </c:pt>
                <c:pt idx="33547">
                  <c:v>0.199354097247123</c:v>
                </c:pt>
                <c:pt idx="33548">
                  <c:v>0.214750081300735</c:v>
                </c:pt>
                <c:pt idx="33549">
                  <c:v>0.214750081300735</c:v>
                </c:pt>
                <c:pt idx="33550">
                  <c:v>0.21705457568168601</c:v>
                </c:pt>
                <c:pt idx="33551">
                  <c:v>0.21705457568168601</c:v>
                </c:pt>
                <c:pt idx="33552">
                  <c:v>0.18653020262718201</c:v>
                </c:pt>
                <c:pt idx="33553">
                  <c:v>0.18653020262718201</c:v>
                </c:pt>
                <c:pt idx="33554">
                  <c:v>0.20807251334190299</c:v>
                </c:pt>
                <c:pt idx="33555">
                  <c:v>0.20807251334190299</c:v>
                </c:pt>
                <c:pt idx="33556">
                  <c:v>0.212491244077682</c:v>
                </c:pt>
                <c:pt idx="33557">
                  <c:v>0.212491244077682</c:v>
                </c:pt>
                <c:pt idx="33558">
                  <c:v>0.20007207989692599</c:v>
                </c:pt>
                <c:pt idx="33559">
                  <c:v>0.20007207989692599</c:v>
                </c:pt>
                <c:pt idx="33560">
                  <c:v>0.20007207989692599</c:v>
                </c:pt>
                <c:pt idx="33561">
                  <c:v>0.19090582430362699</c:v>
                </c:pt>
                <c:pt idx="33562">
                  <c:v>0.19090582430362699</c:v>
                </c:pt>
                <c:pt idx="33563">
                  <c:v>0.18431369960308</c:v>
                </c:pt>
                <c:pt idx="33564">
                  <c:v>0.18431369960308</c:v>
                </c:pt>
                <c:pt idx="33565">
                  <c:v>0.19964368641376401</c:v>
                </c:pt>
                <c:pt idx="33566">
                  <c:v>0.21094068884849501</c:v>
                </c:pt>
                <c:pt idx="33567">
                  <c:v>0.21094068884849501</c:v>
                </c:pt>
                <c:pt idx="33568">
                  <c:v>0.21291095018386799</c:v>
                </c:pt>
                <c:pt idx="33569">
                  <c:v>0.21291095018386799</c:v>
                </c:pt>
                <c:pt idx="33570">
                  <c:v>0.20300884544849301</c:v>
                </c:pt>
                <c:pt idx="33571">
                  <c:v>0.20300884544849301</c:v>
                </c:pt>
                <c:pt idx="33572">
                  <c:v>0.20300884544849301</c:v>
                </c:pt>
                <c:pt idx="33573">
                  <c:v>0.19215708971023501</c:v>
                </c:pt>
                <c:pt idx="33574">
                  <c:v>0.19215708971023501</c:v>
                </c:pt>
                <c:pt idx="33575">
                  <c:v>0.188285171985626</c:v>
                </c:pt>
                <c:pt idx="33576">
                  <c:v>0.188285171985626</c:v>
                </c:pt>
                <c:pt idx="33577">
                  <c:v>0.196995213627815</c:v>
                </c:pt>
                <c:pt idx="33578">
                  <c:v>0.196995213627815</c:v>
                </c:pt>
                <c:pt idx="33579">
                  <c:v>0.196995213627815</c:v>
                </c:pt>
                <c:pt idx="33580">
                  <c:v>0.20959454774856501</c:v>
                </c:pt>
                <c:pt idx="33581">
                  <c:v>0.20959454774856501</c:v>
                </c:pt>
                <c:pt idx="33582">
                  <c:v>0.214070469141006</c:v>
                </c:pt>
                <c:pt idx="33583">
                  <c:v>0.214070469141006</c:v>
                </c:pt>
                <c:pt idx="33584">
                  <c:v>0.20448669791221599</c:v>
                </c:pt>
                <c:pt idx="33585">
                  <c:v>0.20448669791221599</c:v>
                </c:pt>
                <c:pt idx="33586">
                  <c:v>0.18821296095848</c:v>
                </c:pt>
                <c:pt idx="33587">
                  <c:v>0.18821296095848</c:v>
                </c:pt>
                <c:pt idx="33588">
                  <c:v>0.18785469233989699</c:v>
                </c:pt>
                <c:pt idx="33589">
                  <c:v>0.18785469233989699</c:v>
                </c:pt>
                <c:pt idx="33590">
                  <c:v>0.19718638062477101</c:v>
                </c:pt>
                <c:pt idx="33591">
                  <c:v>0.19718638062477101</c:v>
                </c:pt>
                <c:pt idx="33592">
                  <c:v>0.20681051909923501</c:v>
                </c:pt>
                <c:pt idx="33593">
                  <c:v>0.20681051909923501</c:v>
                </c:pt>
                <c:pt idx="33594">
                  <c:v>0.21335840225219699</c:v>
                </c:pt>
                <c:pt idx="33595">
                  <c:v>0.21335840225219699</c:v>
                </c:pt>
                <c:pt idx="33596">
                  <c:v>0.21335840225219699</c:v>
                </c:pt>
                <c:pt idx="33597">
                  <c:v>0.20047175884246801</c:v>
                </c:pt>
                <c:pt idx="33598">
                  <c:v>0.20047175884246801</c:v>
                </c:pt>
                <c:pt idx="33599">
                  <c:v>0.190763220191001</c:v>
                </c:pt>
                <c:pt idx="33600">
                  <c:v>0.190763220191001</c:v>
                </c:pt>
                <c:pt idx="33601">
                  <c:v>0.18748921155929499</c:v>
                </c:pt>
                <c:pt idx="33602">
                  <c:v>0.18748921155929499</c:v>
                </c:pt>
                <c:pt idx="33603">
                  <c:v>0.18748921155929499</c:v>
                </c:pt>
                <c:pt idx="33604">
                  <c:v>0.19830696284770899</c:v>
                </c:pt>
                <c:pt idx="33605">
                  <c:v>0.19830696284770899</c:v>
                </c:pt>
                <c:pt idx="33606">
                  <c:v>0.20711497962474801</c:v>
                </c:pt>
                <c:pt idx="33607">
                  <c:v>0.20711497962474801</c:v>
                </c:pt>
                <c:pt idx="33608">
                  <c:v>0.20475929975509599</c:v>
                </c:pt>
                <c:pt idx="33609">
                  <c:v>0.20475929975509599</c:v>
                </c:pt>
                <c:pt idx="33610">
                  <c:v>0.19984816014766599</c:v>
                </c:pt>
                <c:pt idx="33611">
                  <c:v>0.19984816014766599</c:v>
                </c:pt>
                <c:pt idx="33612">
                  <c:v>0.195253565907478</c:v>
                </c:pt>
                <c:pt idx="33613">
                  <c:v>0.195253565907478</c:v>
                </c:pt>
                <c:pt idx="33614">
                  <c:v>0.20224577188491799</c:v>
                </c:pt>
                <c:pt idx="33615">
                  <c:v>0.20224577188491799</c:v>
                </c:pt>
                <c:pt idx="33616">
                  <c:v>0.20417296886444</c:v>
                </c:pt>
                <c:pt idx="33617">
                  <c:v>0.20417296886444</c:v>
                </c:pt>
                <c:pt idx="33618">
                  <c:v>0.17384023964404999</c:v>
                </c:pt>
                <c:pt idx="33619">
                  <c:v>0.17384023964404999</c:v>
                </c:pt>
                <c:pt idx="33620">
                  <c:v>0.19597102701663899</c:v>
                </c:pt>
                <c:pt idx="33621">
                  <c:v>0.19597102701663899</c:v>
                </c:pt>
                <c:pt idx="33622">
                  <c:v>0.19597102701663899</c:v>
                </c:pt>
                <c:pt idx="33623">
                  <c:v>0.209486559033393</c:v>
                </c:pt>
                <c:pt idx="33624">
                  <c:v>0.209486559033393</c:v>
                </c:pt>
                <c:pt idx="33625">
                  <c:v>0.21446041762828799</c:v>
                </c:pt>
                <c:pt idx="33626">
                  <c:v>0.21446041762828799</c:v>
                </c:pt>
                <c:pt idx="33627">
                  <c:v>0.202633336186409</c:v>
                </c:pt>
                <c:pt idx="33628">
                  <c:v>0.202633336186409</c:v>
                </c:pt>
                <c:pt idx="33629">
                  <c:v>0.19259324669837899</c:v>
                </c:pt>
                <c:pt idx="33630">
                  <c:v>0.19259324669837899</c:v>
                </c:pt>
                <c:pt idx="33631">
                  <c:v>0.19259324669837899</c:v>
                </c:pt>
                <c:pt idx="33632">
                  <c:v>0.18618781864643</c:v>
                </c:pt>
                <c:pt idx="33633">
                  <c:v>0.18618781864643</c:v>
                </c:pt>
                <c:pt idx="33634">
                  <c:v>0.197707384824752</c:v>
                </c:pt>
                <c:pt idx="33635">
                  <c:v>0.197707384824752</c:v>
                </c:pt>
                <c:pt idx="33636">
                  <c:v>0.20891739428043299</c:v>
                </c:pt>
                <c:pt idx="33637">
                  <c:v>0.20891739428043299</c:v>
                </c:pt>
                <c:pt idx="33638">
                  <c:v>0.215383380651474</c:v>
                </c:pt>
                <c:pt idx="33639">
                  <c:v>0.215383380651474</c:v>
                </c:pt>
                <c:pt idx="33640">
                  <c:v>0.203326821327209</c:v>
                </c:pt>
                <c:pt idx="33641">
                  <c:v>0.203326821327209</c:v>
                </c:pt>
                <c:pt idx="33642">
                  <c:v>0.19284456968307401</c:v>
                </c:pt>
                <c:pt idx="33643">
                  <c:v>0.19284456968307401</c:v>
                </c:pt>
                <c:pt idx="33644">
                  <c:v>0.18907402455806699</c:v>
                </c:pt>
                <c:pt idx="33645">
                  <c:v>0.18907402455806699</c:v>
                </c:pt>
                <c:pt idx="33646">
                  <c:v>0.18907402455806699</c:v>
                </c:pt>
                <c:pt idx="33647">
                  <c:v>0.20013114809989899</c:v>
                </c:pt>
                <c:pt idx="33648">
                  <c:v>0.20013114809989899</c:v>
                </c:pt>
                <c:pt idx="33649">
                  <c:v>0.20292989909648801</c:v>
                </c:pt>
                <c:pt idx="33650">
                  <c:v>0.20292989909648801</c:v>
                </c:pt>
                <c:pt idx="33651">
                  <c:v>0.20292989909648801</c:v>
                </c:pt>
                <c:pt idx="33652">
                  <c:v>0.19254733622074099</c:v>
                </c:pt>
                <c:pt idx="33653">
                  <c:v>0.19254733622074099</c:v>
                </c:pt>
                <c:pt idx="33654">
                  <c:v>0.18911996483802701</c:v>
                </c:pt>
                <c:pt idx="33655">
                  <c:v>0.18911996483802701</c:v>
                </c:pt>
                <c:pt idx="33656">
                  <c:v>0.200327143073081</c:v>
                </c:pt>
                <c:pt idx="33657">
                  <c:v>0.200327143073081</c:v>
                </c:pt>
                <c:pt idx="33658">
                  <c:v>0.20376273989677399</c:v>
                </c:pt>
                <c:pt idx="33659">
                  <c:v>0.20376273989677399</c:v>
                </c:pt>
                <c:pt idx="33660">
                  <c:v>0.20376273989677399</c:v>
                </c:pt>
                <c:pt idx="33661">
                  <c:v>0.19206693768501201</c:v>
                </c:pt>
                <c:pt idx="33662">
                  <c:v>0.19206693768501201</c:v>
                </c:pt>
                <c:pt idx="33663">
                  <c:v>0.18544942140579199</c:v>
                </c:pt>
                <c:pt idx="33664">
                  <c:v>0.18544942140579199</c:v>
                </c:pt>
                <c:pt idx="33665">
                  <c:v>0.19853088259696899</c:v>
                </c:pt>
                <c:pt idx="33666">
                  <c:v>0.19853088259696899</c:v>
                </c:pt>
                <c:pt idx="33667">
                  <c:v>0.21176043152809099</c:v>
                </c:pt>
                <c:pt idx="33668">
                  <c:v>0.21176043152809099</c:v>
                </c:pt>
                <c:pt idx="33669">
                  <c:v>0.214776426553726</c:v>
                </c:pt>
                <c:pt idx="33670">
                  <c:v>0.214776426553726</c:v>
                </c:pt>
                <c:pt idx="33671">
                  <c:v>0.214776426553726</c:v>
                </c:pt>
                <c:pt idx="33672">
                  <c:v>0.203711733222007</c:v>
                </c:pt>
                <c:pt idx="33673">
                  <c:v>0.203711733222007</c:v>
                </c:pt>
                <c:pt idx="33674">
                  <c:v>0.19123548269271801</c:v>
                </c:pt>
                <c:pt idx="33675">
                  <c:v>0.19123548269271801</c:v>
                </c:pt>
                <c:pt idx="33676">
                  <c:v>0.18749389052391</c:v>
                </c:pt>
                <c:pt idx="33677">
                  <c:v>0.18749389052391</c:v>
                </c:pt>
                <c:pt idx="33678">
                  <c:v>0.197231695055961</c:v>
                </c:pt>
                <c:pt idx="33679">
                  <c:v>0.197231695055961</c:v>
                </c:pt>
                <c:pt idx="33680">
                  <c:v>0.197231695055961</c:v>
                </c:pt>
                <c:pt idx="33681">
                  <c:v>0.20920589566230699</c:v>
                </c:pt>
                <c:pt idx="33682">
                  <c:v>0.20920589566230699</c:v>
                </c:pt>
                <c:pt idx="33683">
                  <c:v>0.213480070233345</c:v>
                </c:pt>
                <c:pt idx="33684">
                  <c:v>0.213480070233345</c:v>
                </c:pt>
                <c:pt idx="33685">
                  <c:v>0.20364990830421401</c:v>
                </c:pt>
                <c:pt idx="33686">
                  <c:v>0.20364990830421401</c:v>
                </c:pt>
                <c:pt idx="33687">
                  <c:v>0.20364990830421401</c:v>
                </c:pt>
                <c:pt idx="33688">
                  <c:v>0.19138151407241799</c:v>
                </c:pt>
                <c:pt idx="33689">
                  <c:v>0.18764200806617701</c:v>
                </c:pt>
                <c:pt idx="33690">
                  <c:v>0.18764200806617701</c:v>
                </c:pt>
                <c:pt idx="33691">
                  <c:v>0.193665236234664</c:v>
                </c:pt>
                <c:pt idx="33692">
                  <c:v>0.193665236234664</c:v>
                </c:pt>
                <c:pt idx="33693">
                  <c:v>0.20912136137485501</c:v>
                </c:pt>
                <c:pt idx="33694">
                  <c:v>0.20912136137485501</c:v>
                </c:pt>
                <c:pt idx="33695">
                  <c:v>0.215923026204109</c:v>
                </c:pt>
                <c:pt idx="33696">
                  <c:v>0.215923026204109</c:v>
                </c:pt>
                <c:pt idx="33697">
                  <c:v>0.205336108803749</c:v>
                </c:pt>
                <c:pt idx="33698">
                  <c:v>0.205336108803749</c:v>
                </c:pt>
                <c:pt idx="33699">
                  <c:v>0.205336108803749</c:v>
                </c:pt>
                <c:pt idx="33700">
                  <c:v>0.193842157721519</c:v>
                </c:pt>
                <c:pt idx="33701">
                  <c:v>0.193842157721519</c:v>
                </c:pt>
                <c:pt idx="33702">
                  <c:v>0.18927948176860801</c:v>
                </c:pt>
                <c:pt idx="33703">
                  <c:v>0.18927948176860801</c:v>
                </c:pt>
                <c:pt idx="33704">
                  <c:v>0.199546724557876</c:v>
                </c:pt>
                <c:pt idx="33705">
                  <c:v>0.199546724557876</c:v>
                </c:pt>
                <c:pt idx="33706">
                  <c:v>0.21167287230491599</c:v>
                </c:pt>
                <c:pt idx="33707">
                  <c:v>0.21167287230491599</c:v>
                </c:pt>
                <c:pt idx="33708">
                  <c:v>0.21560642123222301</c:v>
                </c:pt>
                <c:pt idx="33709">
                  <c:v>0.21560642123222301</c:v>
                </c:pt>
                <c:pt idx="33710">
                  <c:v>0.21560642123222301</c:v>
                </c:pt>
                <c:pt idx="33711">
                  <c:v>0.20357343554496701</c:v>
                </c:pt>
                <c:pt idx="33712">
                  <c:v>0.20357343554496701</c:v>
                </c:pt>
                <c:pt idx="33713">
                  <c:v>0.19362905621528601</c:v>
                </c:pt>
                <c:pt idx="33714">
                  <c:v>0.19362905621528601</c:v>
                </c:pt>
                <c:pt idx="33715">
                  <c:v>0.18991278111934601</c:v>
                </c:pt>
                <c:pt idx="33716">
                  <c:v>0.18991278111934601</c:v>
                </c:pt>
                <c:pt idx="33717">
                  <c:v>0.19994403421878801</c:v>
                </c:pt>
                <c:pt idx="33718">
                  <c:v>0.19994403421878801</c:v>
                </c:pt>
                <c:pt idx="33719">
                  <c:v>0.19994403421878801</c:v>
                </c:pt>
                <c:pt idx="33720">
                  <c:v>0.21172566711902599</c:v>
                </c:pt>
                <c:pt idx="33721">
                  <c:v>0.21172566711902599</c:v>
                </c:pt>
                <c:pt idx="33722">
                  <c:v>0.215362593531608</c:v>
                </c:pt>
                <c:pt idx="33723">
                  <c:v>0.215362593531608</c:v>
                </c:pt>
                <c:pt idx="33724">
                  <c:v>0.20332661271095201</c:v>
                </c:pt>
                <c:pt idx="33725">
                  <c:v>0.20332661271095201</c:v>
                </c:pt>
                <c:pt idx="33726">
                  <c:v>0.20332661271095201</c:v>
                </c:pt>
                <c:pt idx="33727">
                  <c:v>0.19211140275001501</c:v>
                </c:pt>
                <c:pt idx="33728">
                  <c:v>0.19211140275001501</c:v>
                </c:pt>
                <c:pt idx="33729">
                  <c:v>0.18906669318675901</c:v>
                </c:pt>
                <c:pt idx="33730">
                  <c:v>0.18906669318675901</c:v>
                </c:pt>
                <c:pt idx="33731">
                  <c:v>0.19959346950054099</c:v>
                </c:pt>
                <c:pt idx="33732">
                  <c:v>0.19959346950054099</c:v>
                </c:pt>
                <c:pt idx="33733">
                  <c:v>0.21103793382644601</c:v>
                </c:pt>
                <c:pt idx="33734">
                  <c:v>0.21103793382644601</c:v>
                </c:pt>
                <c:pt idx="33735">
                  <c:v>0.214524820446968</c:v>
                </c:pt>
                <c:pt idx="33736">
                  <c:v>0.214524820446968</c:v>
                </c:pt>
                <c:pt idx="33737">
                  <c:v>0.20341598987579301</c:v>
                </c:pt>
                <c:pt idx="33738">
                  <c:v>0.20341598987579301</c:v>
                </c:pt>
                <c:pt idx="33739">
                  <c:v>0.20341598987579301</c:v>
                </c:pt>
                <c:pt idx="33740">
                  <c:v>0.19221007823944</c:v>
                </c:pt>
                <c:pt idx="33741">
                  <c:v>0.19221007823944</c:v>
                </c:pt>
                <c:pt idx="33742">
                  <c:v>0.18901881575584401</c:v>
                </c:pt>
                <c:pt idx="33743">
                  <c:v>0.18901881575584401</c:v>
                </c:pt>
                <c:pt idx="33744">
                  <c:v>0.19939747452735901</c:v>
                </c:pt>
                <c:pt idx="33745">
                  <c:v>0.19939747452735901</c:v>
                </c:pt>
                <c:pt idx="33746">
                  <c:v>0.19939747452735901</c:v>
                </c:pt>
                <c:pt idx="33747">
                  <c:v>0.210107326507568</c:v>
                </c:pt>
                <c:pt idx="33748">
                  <c:v>0.210107326507568</c:v>
                </c:pt>
                <c:pt idx="33749">
                  <c:v>0.21461328864097501</c:v>
                </c:pt>
                <c:pt idx="33750">
                  <c:v>0.21461328864097501</c:v>
                </c:pt>
                <c:pt idx="33751">
                  <c:v>0.21461328864097501</c:v>
                </c:pt>
                <c:pt idx="33752">
                  <c:v>0.20444327592849701</c:v>
                </c:pt>
                <c:pt idx="33753">
                  <c:v>0.20444327592849701</c:v>
                </c:pt>
                <c:pt idx="33754">
                  <c:v>0.19197593629360199</c:v>
                </c:pt>
                <c:pt idx="33755">
                  <c:v>0.19197593629360199</c:v>
                </c:pt>
                <c:pt idx="33756">
                  <c:v>0.18994513154029799</c:v>
                </c:pt>
                <c:pt idx="33757">
                  <c:v>0.18994513154029799</c:v>
                </c:pt>
                <c:pt idx="33758">
                  <c:v>0.199699997901916</c:v>
                </c:pt>
                <c:pt idx="33759">
                  <c:v>0.199699997901916</c:v>
                </c:pt>
                <c:pt idx="33760">
                  <c:v>0.199699997901916</c:v>
                </c:pt>
                <c:pt idx="33761">
                  <c:v>0.21123449504375399</c:v>
                </c:pt>
                <c:pt idx="33762">
                  <c:v>0.21123449504375399</c:v>
                </c:pt>
                <c:pt idx="33763">
                  <c:v>0.21540653705596899</c:v>
                </c:pt>
                <c:pt idx="33764">
                  <c:v>0.21540653705596899</c:v>
                </c:pt>
                <c:pt idx="33765">
                  <c:v>0.20410905778408001</c:v>
                </c:pt>
                <c:pt idx="33766">
                  <c:v>0.20410905778408001</c:v>
                </c:pt>
                <c:pt idx="33767">
                  <c:v>0.20410905778408001</c:v>
                </c:pt>
                <c:pt idx="33768">
                  <c:v>0.192950129508972</c:v>
                </c:pt>
                <c:pt idx="33769">
                  <c:v>0.192950129508972</c:v>
                </c:pt>
                <c:pt idx="33770">
                  <c:v>0.18922168016433699</c:v>
                </c:pt>
                <c:pt idx="33771">
                  <c:v>0.18922168016433699</c:v>
                </c:pt>
                <c:pt idx="33772">
                  <c:v>0.20042589306831299</c:v>
                </c:pt>
                <c:pt idx="33773">
                  <c:v>0.20042589306831299</c:v>
                </c:pt>
                <c:pt idx="33774">
                  <c:v>0.20042589306831299</c:v>
                </c:pt>
                <c:pt idx="33775">
                  <c:v>0.203666001558303</c:v>
                </c:pt>
                <c:pt idx="33776">
                  <c:v>0.203666001558303</c:v>
                </c:pt>
                <c:pt idx="33777">
                  <c:v>0.19275023043155601</c:v>
                </c:pt>
                <c:pt idx="33778">
                  <c:v>0.19275023043155601</c:v>
                </c:pt>
                <c:pt idx="33779">
                  <c:v>0.19275023043155601</c:v>
                </c:pt>
                <c:pt idx="33780">
                  <c:v>0.18941523134708399</c:v>
                </c:pt>
                <c:pt idx="33781">
                  <c:v>0.18941523134708399</c:v>
                </c:pt>
                <c:pt idx="33782">
                  <c:v>0.19974359869956901</c:v>
                </c:pt>
                <c:pt idx="33783">
                  <c:v>0.19974359869956901</c:v>
                </c:pt>
                <c:pt idx="33784">
                  <c:v>0.19974359869956901</c:v>
                </c:pt>
                <c:pt idx="33785">
                  <c:v>0.21069729328155501</c:v>
                </c:pt>
                <c:pt idx="33786">
                  <c:v>0.21069729328155501</c:v>
                </c:pt>
                <c:pt idx="33787">
                  <c:v>0.21505905687808899</c:v>
                </c:pt>
                <c:pt idx="33788">
                  <c:v>0.21505905687808899</c:v>
                </c:pt>
                <c:pt idx="33789">
                  <c:v>0.21505905687808899</c:v>
                </c:pt>
                <c:pt idx="33790">
                  <c:v>0.20376347005367201</c:v>
                </c:pt>
                <c:pt idx="33791">
                  <c:v>0.20376347005367201</c:v>
                </c:pt>
                <c:pt idx="33792">
                  <c:v>0.19167591631412501</c:v>
                </c:pt>
                <c:pt idx="33793">
                  <c:v>0.19167591631412501</c:v>
                </c:pt>
                <c:pt idx="33794">
                  <c:v>0.189013466238975</c:v>
                </c:pt>
                <c:pt idx="33795">
                  <c:v>0.189013466238975</c:v>
                </c:pt>
                <c:pt idx="33796">
                  <c:v>0.199739545583724</c:v>
                </c:pt>
                <c:pt idx="33797">
                  <c:v>0.199739545583724</c:v>
                </c:pt>
                <c:pt idx="33798">
                  <c:v>0.210746094584465</c:v>
                </c:pt>
                <c:pt idx="33799">
                  <c:v>0.210746094584465</c:v>
                </c:pt>
                <c:pt idx="33800">
                  <c:v>0.210746094584465</c:v>
                </c:pt>
                <c:pt idx="33801">
                  <c:v>0.214228585362434</c:v>
                </c:pt>
                <c:pt idx="33802">
                  <c:v>0.214228585362434</c:v>
                </c:pt>
                <c:pt idx="33803">
                  <c:v>0.203804060816764</c:v>
                </c:pt>
                <c:pt idx="33804">
                  <c:v>0.203804060816764</c:v>
                </c:pt>
                <c:pt idx="33805">
                  <c:v>0.19231167435645999</c:v>
                </c:pt>
                <c:pt idx="33806">
                  <c:v>0.19231167435645999</c:v>
                </c:pt>
                <c:pt idx="33807">
                  <c:v>0.187944561243057</c:v>
                </c:pt>
                <c:pt idx="33808">
                  <c:v>0.187944561243057</c:v>
                </c:pt>
                <c:pt idx="33809">
                  <c:v>0.187944561243057</c:v>
                </c:pt>
                <c:pt idx="33810">
                  <c:v>0.19982659816741899</c:v>
                </c:pt>
                <c:pt idx="33811">
                  <c:v>0.19982659816741899</c:v>
                </c:pt>
                <c:pt idx="33812">
                  <c:v>0.21104028820991499</c:v>
                </c:pt>
                <c:pt idx="33813">
                  <c:v>0.21104028820991499</c:v>
                </c:pt>
                <c:pt idx="33814">
                  <c:v>0.21516019105911199</c:v>
                </c:pt>
                <c:pt idx="33815">
                  <c:v>0.21516019105911199</c:v>
                </c:pt>
                <c:pt idx="33816">
                  <c:v>0.21516019105911199</c:v>
                </c:pt>
                <c:pt idx="33817">
                  <c:v>0.20420435070991499</c:v>
                </c:pt>
                <c:pt idx="33818">
                  <c:v>0.20420435070991499</c:v>
                </c:pt>
                <c:pt idx="33819">
                  <c:v>0.19299998879432601</c:v>
                </c:pt>
                <c:pt idx="33820">
                  <c:v>0.19299998879432601</c:v>
                </c:pt>
                <c:pt idx="33821">
                  <c:v>0.18912449479103</c:v>
                </c:pt>
                <c:pt idx="33822">
                  <c:v>0.18912449479103</c:v>
                </c:pt>
                <c:pt idx="33823">
                  <c:v>0.18912449479103</c:v>
                </c:pt>
                <c:pt idx="33824">
                  <c:v>0.20066928863525299</c:v>
                </c:pt>
                <c:pt idx="33825">
                  <c:v>0.20066928863525299</c:v>
                </c:pt>
                <c:pt idx="33826">
                  <c:v>0.20066928863525299</c:v>
                </c:pt>
                <c:pt idx="33827">
                  <c:v>0.20410837233066501</c:v>
                </c:pt>
                <c:pt idx="33828">
                  <c:v>0.20410837233066501</c:v>
                </c:pt>
                <c:pt idx="33829">
                  <c:v>0.19216810166835699</c:v>
                </c:pt>
                <c:pt idx="33830">
                  <c:v>0.19216810166835699</c:v>
                </c:pt>
                <c:pt idx="33831">
                  <c:v>0.19216810166835699</c:v>
                </c:pt>
                <c:pt idx="33832">
                  <c:v>0.18896953761577601</c:v>
                </c:pt>
                <c:pt idx="33833">
                  <c:v>0.18896953761577601</c:v>
                </c:pt>
                <c:pt idx="33834">
                  <c:v>0.20008125901222201</c:v>
                </c:pt>
                <c:pt idx="33835">
                  <c:v>0.20008125901222201</c:v>
                </c:pt>
                <c:pt idx="33836">
                  <c:v>0.20336927473545</c:v>
                </c:pt>
                <c:pt idx="33837">
                  <c:v>0.20336927473545</c:v>
                </c:pt>
                <c:pt idx="33838">
                  <c:v>0.20336927473545</c:v>
                </c:pt>
                <c:pt idx="33839">
                  <c:v>0.19245398044586101</c:v>
                </c:pt>
                <c:pt idx="33840">
                  <c:v>0.19245398044586101</c:v>
                </c:pt>
                <c:pt idx="33841">
                  <c:v>0.19245398044586101</c:v>
                </c:pt>
                <c:pt idx="33842">
                  <c:v>0.18853250145912101</c:v>
                </c:pt>
                <c:pt idx="33843">
                  <c:v>0.18853250145912101</c:v>
                </c:pt>
                <c:pt idx="33844">
                  <c:v>0.18853250145912101</c:v>
                </c:pt>
                <c:pt idx="33845">
                  <c:v>0.199734702706336</c:v>
                </c:pt>
                <c:pt idx="33846">
                  <c:v>0.199734702706336</c:v>
                </c:pt>
                <c:pt idx="33847">
                  <c:v>0.21059942245483301</c:v>
                </c:pt>
                <c:pt idx="33848">
                  <c:v>0.21059942245483301</c:v>
                </c:pt>
                <c:pt idx="33849">
                  <c:v>0.21447153389453799</c:v>
                </c:pt>
                <c:pt idx="33850">
                  <c:v>0.21447153389453799</c:v>
                </c:pt>
                <c:pt idx="33851">
                  <c:v>0.21447153389453799</c:v>
                </c:pt>
                <c:pt idx="33852">
                  <c:v>0.20331768691539701</c:v>
                </c:pt>
                <c:pt idx="33853">
                  <c:v>0.20331768691539701</c:v>
                </c:pt>
                <c:pt idx="33854">
                  <c:v>0.20331768691539701</c:v>
                </c:pt>
                <c:pt idx="33855">
                  <c:v>0.191231578588485</c:v>
                </c:pt>
                <c:pt idx="33856">
                  <c:v>0.191231578588485</c:v>
                </c:pt>
                <c:pt idx="33857">
                  <c:v>0.18808038532733901</c:v>
                </c:pt>
                <c:pt idx="33858">
                  <c:v>0.18808038532733901</c:v>
                </c:pt>
                <c:pt idx="33859">
                  <c:v>0.18808038532733901</c:v>
                </c:pt>
                <c:pt idx="33860">
                  <c:v>0.19875268638134</c:v>
                </c:pt>
                <c:pt idx="33861">
                  <c:v>0.19875268638134</c:v>
                </c:pt>
                <c:pt idx="33862">
                  <c:v>0.19875268638134</c:v>
                </c:pt>
                <c:pt idx="33863">
                  <c:v>0.209807649254798</c:v>
                </c:pt>
                <c:pt idx="33864">
                  <c:v>0.209807649254798</c:v>
                </c:pt>
                <c:pt idx="33865">
                  <c:v>0.21465913951396901</c:v>
                </c:pt>
                <c:pt idx="33866">
                  <c:v>0.21465913951396901</c:v>
                </c:pt>
                <c:pt idx="33867">
                  <c:v>0.20424821972846899</c:v>
                </c:pt>
                <c:pt idx="33868">
                  <c:v>0.20424821972846899</c:v>
                </c:pt>
                <c:pt idx="33869">
                  <c:v>0.20424821972846899</c:v>
                </c:pt>
                <c:pt idx="33870">
                  <c:v>0.192120626568794</c:v>
                </c:pt>
                <c:pt idx="33871">
                  <c:v>0.192120626568794</c:v>
                </c:pt>
                <c:pt idx="33872">
                  <c:v>0.192120626568794</c:v>
                </c:pt>
                <c:pt idx="33873">
                  <c:v>0.18857803940772999</c:v>
                </c:pt>
                <c:pt idx="33874">
                  <c:v>0.18857803940772999</c:v>
                </c:pt>
                <c:pt idx="33875">
                  <c:v>0.199588567018508</c:v>
                </c:pt>
                <c:pt idx="33876">
                  <c:v>0.199588567018508</c:v>
                </c:pt>
                <c:pt idx="33877">
                  <c:v>0.199588567018508</c:v>
                </c:pt>
                <c:pt idx="33878">
                  <c:v>0.21069572865962899</c:v>
                </c:pt>
                <c:pt idx="33879">
                  <c:v>0.21069572865962899</c:v>
                </c:pt>
                <c:pt idx="33880">
                  <c:v>0.21491239964962</c:v>
                </c:pt>
                <c:pt idx="33881">
                  <c:v>0.21491239964962</c:v>
                </c:pt>
                <c:pt idx="33882">
                  <c:v>0.21491239964962</c:v>
                </c:pt>
                <c:pt idx="33883">
                  <c:v>0.203419834375381</c:v>
                </c:pt>
                <c:pt idx="33884">
                  <c:v>0.203419834375381</c:v>
                </c:pt>
                <c:pt idx="33885">
                  <c:v>0.203419834375381</c:v>
                </c:pt>
                <c:pt idx="33886">
                  <c:v>0.193138733506202</c:v>
                </c:pt>
                <c:pt idx="33887">
                  <c:v>0.193138733506202</c:v>
                </c:pt>
                <c:pt idx="33888">
                  <c:v>0.193138733506202</c:v>
                </c:pt>
                <c:pt idx="33889">
                  <c:v>0.188881531357765</c:v>
                </c:pt>
                <c:pt idx="33890">
                  <c:v>0.188881531357765</c:v>
                </c:pt>
                <c:pt idx="33891">
                  <c:v>0.188881531357765</c:v>
                </c:pt>
                <c:pt idx="33892">
                  <c:v>0.199835956096649</c:v>
                </c:pt>
                <c:pt idx="33893">
                  <c:v>0.199835956096649</c:v>
                </c:pt>
                <c:pt idx="33894">
                  <c:v>0.21167573332786499</c:v>
                </c:pt>
                <c:pt idx="33895">
                  <c:v>0.21167573332786499</c:v>
                </c:pt>
                <c:pt idx="33896">
                  <c:v>0.21167573332786499</c:v>
                </c:pt>
                <c:pt idx="33897">
                  <c:v>0.21389579772949199</c:v>
                </c:pt>
                <c:pt idx="33898">
                  <c:v>0.21389579772949199</c:v>
                </c:pt>
                <c:pt idx="33899">
                  <c:v>0.203067570924758</c:v>
                </c:pt>
                <c:pt idx="33900">
                  <c:v>0.203067570924758</c:v>
                </c:pt>
                <c:pt idx="33901">
                  <c:v>0.203067570924758</c:v>
                </c:pt>
                <c:pt idx="33902">
                  <c:v>0.191913336515426</c:v>
                </c:pt>
                <c:pt idx="33903">
                  <c:v>0.191913336515426</c:v>
                </c:pt>
                <c:pt idx="33904">
                  <c:v>0.191913336515426</c:v>
                </c:pt>
                <c:pt idx="33905">
                  <c:v>0.188136100769042</c:v>
                </c:pt>
                <c:pt idx="33906">
                  <c:v>0.188136100769042</c:v>
                </c:pt>
                <c:pt idx="33907">
                  <c:v>0.20061054825782701</c:v>
                </c:pt>
                <c:pt idx="33908">
                  <c:v>0.20061054825782701</c:v>
                </c:pt>
                <c:pt idx="33909">
                  <c:v>0.20061054825782701</c:v>
                </c:pt>
                <c:pt idx="33910">
                  <c:v>0.17918102443218201</c:v>
                </c:pt>
                <c:pt idx="33911">
                  <c:v>0.17918102443218201</c:v>
                </c:pt>
                <c:pt idx="33912">
                  <c:v>0.17918102443218201</c:v>
                </c:pt>
                <c:pt idx="33913">
                  <c:v>0.19143004715442599</c:v>
                </c:pt>
                <c:pt idx="33914">
                  <c:v>0.19143004715442599</c:v>
                </c:pt>
                <c:pt idx="33915">
                  <c:v>0.207730516791343</c:v>
                </c:pt>
                <c:pt idx="33916">
                  <c:v>0.207730516791343</c:v>
                </c:pt>
                <c:pt idx="33917">
                  <c:v>0.207730516791343</c:v>
                </c:pt>
                <c:pt idx="33918">
                  <c:v>0.150757566094398</c:v>
                </c:pt>
                <c:pt idx="33919">
                  <c:v>0.150757566094398</c:v>
                </c:pt>
                <c:pt idx="33920">
                  <c:v>0.150757566094398</c:v>
                </c:pt>
                <c:pt idx="33921">
                  <c:v>0.20356030762195501</c:v>
                </c:pt>
                <c:pt idx="33922">
                  <c:v>0.20356030762195501</c:v>
                </c:pt>
                <c:pt idx="33923">
                  <c:v>0.20356030762195501</c:v>
                </c:pt>
                <c:pt idx="33924">
                  <c:v>0.21122422814369199</c:v>
                </c:pt>
                <c:pt idx="33925">
                  <c:v>0.21122422814369199</c:v>
                </c:pt>
                <c:pt idx="33926">
                  <c:v>0.21122422814369199</c:v>
                </c:pt>
                <c:pt idx="33927">
                  <c:v>0.196638047695159</c:v>
                </c:pt>
                <c:pt idx="33928">
                  <c:v>0.196638047695159</c:v>
                </c:pt>
                <c:pt idx="33929">
                  <c:v>0.19067606329917899</c:v>
                </c:pt>
                <c:pt idx="33930">
                  <c:v>0.19067606329917899</c:v>
                </c:pt>
                <c:pt idx="33931">
                  <c:v>0.19067606329917899</c:v>
                </c:pt>
                <c:pt idx="33932">
                  <c:v>0.19990280270576399</c:v>
                </c:pt>
                <c:pt idx="33933">
                  <c:v>0.19990280270576399</c:v>
                </c:pt>
                <c:pt idx="33934">
                  <c:v>0.217590376734733</c:v>
                </c:pt>
                <c:pt idx="33935">
                  <c:v>0.217590376734733</c:v>
                </c:pt>
                <c:pt idx="33936">
                  <c:v>0.217590376734733</c:v>
                </c:pt>
                <c:pt idx="33937">
                  <c:v>0.22079759836196899</c:v>
                </c:pt>
                <c:pt idx="33938">
                  <c:v>0.22079759836196899</c:v>
                </c:pt>
                <c:pt idx="33939">
                  <c:v>0.22079759836196899</c:v>
                </c:pt>
                <c:pt idx="33940">
                  <c:v>0.21300953626632599</c:v>
                </c:pt>
                <c:pt idx="33941">
                  <c:v>0.21300953626632599</c:v>
                </c:pt>
                <c:pt idx="33942">
                  <c:v>0.20046827197074801</c:v>
                </c:pt>
                <c:pt idx="33943">
                  <c:v>0.20046827197074801</c:v>
                </c:pt>
                <c:pt idx="33944">
                  <c:v>0.18778173625469199</c:v>
                </c:pt>
                <c:pt idx="33945">
                  <c:v>0.18778173625469199</c:v>
                </c:pt>
                <c:pt idx="33946">
                  <c:v>0.18778173625469199</c:v>
                </c:pt>
                <c:pt idx="33947">
                  <c:v>0.18609087169170299</c:v>
                </c:pt>
                <c:pt idx="33948">
                  <c:v>0.18609087169170299</c:v>
                </c:pt>
                <c:pt idx="33949">
                  <c:v>0.19692438840866</c:v>
                </c:pt>
                <c:pt idx="33950">
                  <c:v>0.19692438840866</c:v>
                </c:pt>
                <c:pt idx="33951">
                  <c:v>0.20705230534076599</c:v>
                </c:pt>
                <c:pt idx="33952">
                  <c:v>0.20705230534076599</c:v>
                </c:pt>
                <c:pt idx="33953">
                  <c:v>0.20705230534076599</c:v>
                </c:pt>
                <c:pt idx="33954">
                  <c:v>0.20901088416576299</c:v>
                </c:pt>
                <c:pt idx="33955">
                  <c:v>0.20901088416576299</c:v>
                </c:pt>
                <c:pt idx="33956">
                  <c:v>0.20901088416576299</c:v>
                </c:pt>
                <c:pt idx="33957">
                  <c:v>0.20067276060581199</c:v>
                </c:pt>
                <c:pt idx="33958">
                  <c:v>0.20067276060581199</c:v>
                </c:pt>
                <c:pt idx="33959">
                  <c:v>0.18675737082958199</c:v>
                </c:pt>
                <c:pt idx="33960">
                  <c:v>0.18675737082958199</c:v>
                </c:pt>
                <c:pt idx="33961">
                  <c:v>0.18675737082958199</c:v>
                </c:pt>
                <c:pt idx="33962">
                  <c:v>0.1797756254673</c:v>
                </c:pt>
                <c:pt idx="33963">
                  <c:v>0.1797756254673</c:v>
                </c:pt>
                <c:pt idx="33964">
                  <c:v>0.1797756254673</c:v>
                </c:pt>
                <c:pt idx="33965">
                  <c:v>0.18298047780990601</c:v>
                </c:pt>
                <c:pt idx="33966">
                  <c:v>0.18298047780990601</c:v>
                </c:pt>
                <c:pt idx="33967">
                  <c:v>0.20891679823398501</c:v>
                </c:pt>
                <c:pt idx="33968">
                  <c:v>0.20891679823398501</c:v>
                </c:pt>
                <c:pt idx="33969">
                  <c:v>0.20891679823398501</c:v>
                </c:pt>
                <c:pt idx="33970">
                  <c:v>0.21030029654502799</c:v>
                </c:pt>
                <c:pt idx="33971">
                  <c:v>0.21030029654502799</c:v>
                </c:pt>
                <c:pt idx="33972">
                  <c:v>0.21030029654502799</c:v>
                </c:pt>
                <c:pt idx="33973">
                  <c:v>0.201223224401474</c:v>
                </c:pt>
                <c:pt idx="33974">
                  <c:v>0.201223224401474</c:v>
                </c:pt>
                <c:pt idx="33975">
                  <c:v>0.201223224401474</c:v>
                </c:pt>
                <c:pt idx="33976">
                  <c:v>0.18857133388519201</c:v>
                </c:pt>
                <c:pt idx="33977">
                  <c:v>0.18857133388519201</c:v>
                </c:pt>
                <c:pt idx="33978">
                  <c:v>0.18857133388519201</c:v>
                </c:pt>
                <c:pt idx="33979">
                  <c:v>0.18194431066513</c:v>
                </c:pt>
                <c:pt idx="33980">
                  <c:v>0.18194431066513</c:v>
                </c:pt>
                <c:pt idx="33981">
                  <c:v>0.19575875997543299</c:v>
                </c:pt>
                <c:pt idx="33982">
                  <c:v>0.19575875997543299</c:v>
                </c:pt>
                <c:pt idx="33983">
                  <c:v>0.208555787801742</c:v>
                </c:pt>
                <c:pt idx="33984">
                  <c:v>0.208555787801742</c:v>
                </c:pt>
                <c:pt idx="33985">
                  <c:v>0.208555787801742</c:v>
                </c:pt>
                <c:pt idx="33986">
                  <c:v>0.210932046175003</c:v>
                </c:pt>
                <c:pt idx="33987">
                  <c:v>0.210932046175003</c:v>
                </c:pt>
                <c:pt idx="33988">
                  <c:v>0.210932046175003</c:v>
                </c:pt>
                <c:pt idx="33989">
                  <c:v>0.19834583997726399</c:v>
                </c:pt>
                <c:pt idx="33990">
                  <c:v>0.19834583997726399</c:v>
                </c:pt>
                <c:pt idx="33991">
                  <c:v>0.19834583997726399</c:v>
                </c:pt>
                <c:pt idx="33992">
                  <c:v>0.194260999560356</c:v>
                </c:pt>
                <c:pt idx="33993">
                  <c:v>0.194260999560356</c:v>
                </c:pt>
                <c:pt idx="33994">
                  <c:v>0.20350660383701299</c:v>
                </c:pt>
                <c:pt idx="33995">
                  <c:v>0.20350660383701299</c:v>
                </c:pt>
                <c:pt idx="33996">
                  <c:v>0.20350660383701299</c:v>
                </c:pt>
                <c:pt idx="33997">
                  <c:v>0.21005067229270899</c:v>
                </c:pt>
                <c:pt idx="33998">
                  <c:v>0.21005067229270899</c:v>
                </c:pt>
                <c:pt idx="33999">
                  <c:v>0.21005067229270899</c:v>
                </c:pt>
                <c:pt idx="34000">
                  <c:v>0.19559994339942899</c:v>
                </c:pt>
                <c:pt idx="34001">
                  <c:v>0.19559994339942899</c:v>
                </c:pt>
                <c:pt idx="34002">
                  <c:v>0.19559994339942899</c:v>
                </c:pt>
                <c:pt idx="34003">
                  <c:v>0.17370571196079199</c:v>
                </c:pt>
                <c:pt idx="34004">
                  <c:v>0.17370571196079199</c:v>
                </c:pt>
                <c:pt idx="34005">
                  <c:v>0.20564705133438099</c:v>
                </c:pt>
                <c:pt idx="34006">
                  <c:v>0.20564705133438099</c:v>
                </c:pt>
                <c:pt idx="34007">
                  <c:v>0.20564705133438099</c:v>
                </c:pt>
                <c:pt idx="34008">
                  <c:v>0.20792150497436501</c:v>
                </c:pt>
                <c:pt idx="34009">
                  <c:v>0.20792150497436501</c:v>
                </c:pt>
                <c:pt idx="34010">
                  <c:v>0.20792150497436501</c:v>
                </c:pt>
                <c:pt idx="34011">
                  <c:v>0.19513878226280201</c:v>
                </c:pt>
                <c:pt idx="34012">
                  <c:v>0.19513878226280201</c:v>
                </c:pt>
                <c:pt idx="34013">
                  <c:v>0.193300336599349</c:v>
                </c:pt>
                <c:pt idx="34014">
                  <c:v>0.193300336599349</c:v>
                </c:pt>
                <c:pt idx="34015">
                  <c:v>0.193300336599349</c:v>
                </c:pt>
                <c:pt idx="34016">
                  <c:v>0.205549791455268</c:v>
                </c:pt>
                <c:pt idx="34017">
                  <c:v>0.205549791455268</c:v>
                </c:pt>
                <c:pt idx="34018">
                  <c:v>0.205549791455268</c:v>
                </c:pt>
                <c:pt idx="34019">
                  <c:v>0.20938682556152299</c:v>
                </c:pt>
                <c:pt idx="34020">
                  <c:v>0.20938682556152299</c:v>
                </c:pt>
                <c:pt idx="34021">
                  <c:v>0.19950340688228599</c:v>
                </c:pt>
                <c:pt idx="34022">
                  <c:v>0.19950340688228599</c:v>
                </c:pt>
                <c:pt idx="34023">
                  <c:v>0.19950340688228599</c:v>
                </c:pt>
                <c:pt idx="34024">
                  <c:v>0.1973517537117</c:v>
                </c:pt>
                <c:pt idx="34025">
                  <c:v>0.1973517537117</c:v>
                </c:pt>
                <c:pt idx="34026">
                  <c:v>0.19952970743179299</c:v>
                </c:pt>
                <c:pt idx="34027">
                  <c:v>0.19952970743179299</c:v>
                </c:pt>
                <c:pt idx="34028">
                  <c:v>0.217635542154312</c:v>
                </c:pt>
                <c:pt idx="34029">
                  <c:v>0.217635542154312</c:v>
                </c:pt>
                <c:pt idx="34030">
                  <c:v>0.217635542154312</c:v>
                </c:pt>
                <c:pt idx="34031">
                  <c:v>0.22201989591121599</c:v>
                </c:pt>
                <c:pt idx="34032">
                  <c:v>0.22201989591121599</c:v>
                </c:pt>
                <c:pt idx="34033">
                  <c:v>0.21184869110584201</c:v>
                </c:pt>
                <c:pt idx="34034">
                  <c:v>0.21184869110584201</c:v>
                </c:pt>
                <c:pt idx="34035">
                  <c:v>0.20001678168773601</c:v>
                </c:pt>
                <c:pt idx="34036">
                  <c:v>0.20001678168773601</c:v>
                </c:pt>
                <c:pt idx="34037">
                  <c:v>0.142762541770935</c:v>
                </c:pt>
                <c:pt idx="34038">
                  <c:v>0.142762541770935</c:v>
                </c:pt>
                <c:pt idx="34039">
                  <c:v>0.11657907813787401</c:v>
                </c:pt>
                <c:pt idx="34040">
                  <c:v>0.11657907813787401</c:v>
                </c:pt>
                <c:pt idx="34041">
                  <c:v>0.19393211603164601</c:v>
                </c:pt>
                <c:pt idx="34042">
                  <c:v>0.19393211603164601</c:v>
                </c:pt>
                <c:pt idx="34043">
                  <c:v>0.19393211603164601</c:v>
                </c:pt>
                <c:pt idx="34044">
                  <c:v>0.203454434871673</c:v>
                </c:pt>
                <c:pt idx="34045">
                  <c:v>0.203454434871673</c:v>
                </c:pt>
                <c:pt idx="34046">
                  <c:v>0.203454434871673</c:v>
                </c:pt>
                <c:pt idx="34047">
                  <c:v>0.206140056252479</c:v>
                </c:pt>
                <c:pt idx="34048">
                  <c:v>0.206140056252479</c:v>
                </c:pt>
                <c:pt idx="34049">
                  <c:v>0.206140056252479</c:v>
                </c:pt>
                <c:pt idx="34050">
                  <c:v>0.19653838872909499</c:v>
                </c:pt>
                <c:pt idx="34051">
                  <c:v>0.19653838872909499</c:v>
                </c:pt>
                <c:pt idx="34052">
                  <c:v>0.18510313332080799</c:v>
                </c:pt>
                <c:pt idx="34053">
                  <c:v>0.18510313332080799</c:v>
                </c:pt>
                <c:pt idx="34054">
                  <c:v>0.18510313332080799</c:v>
                </c:pt>
                <c:pt idx="34055">
                  <c:v>0.16988611221313399</c:v>
                </c:pt>
                <c:pt idx="34056">
                  <c:v>0.16988611221313399</c:v>
                </c:pt>
                <c:pt idx="34057">
                  <c:v>0.18268607556819899</c:v>
                </c:pt>
                <c:pt idx="34058">
                  <c:v>0.18268607556819899</c:v>
                </c:pt>
                <c:pt idx="34059">
                  <c:v>0.18268607556819899</c:v>
                </c:pt>
                <c:pt idx="34060">
                  <c:v>0.16663616895675601</c:v>
                </c:pt>
                <c:pt idx="34061">
                  <c:v>0.16663616895675601</c:v>
                </c:pt>
                <c:pt idx="34062">
                  <c:v>0.16663616895675601</c:v>
                </c:pt>
                <c:pt idx="34063">
                  <c:v>0.19130462408065699</c:v>
                </c:pt>
                <c:pt idx="34064">
                  <c:v>0.19130462408065699</c:v>
                </c:pt>
                <c:pt idx="34065">
                  <c:v>0.20513877272605799</c:v>
                </c:pt>
                <c:pt idx="34066">
                  <c:v>0.20513877272605799</c:v>
                </c:pt>
                <c:pt idx="34067">
                  <c:v>0.20513877272605799</c:v>
                </c:pt>
                <c:pt idx="34068">
                  <c:v>0.260849088430404</c:v>
                </c:pt>
                <c:pt idx="34069">
                  <c:v>0.260849088430404</c:v>
                </c:pt>
                <c:pt idx="34070">
                  <c:v>0.248356282711029</c:v>
                </c:pt>
                <c:pt idx="34071">
                  <c:v>0.248356282711029</c:v>
                </c:pt>
                <c:pt idx="34072">
                  <c:v>0.235328078269958</c:v>
                </c:pt>
                <c:pt idx="34073">
                  <c:v>0.235328078269958</c:v>
                </c:pt>
                <c:pt idx="34074">
                  <c:v>0.235328078269958</c:v>
                </c:pt>
                <c:pt idx="34075">
                  <c:v>0.22610697150230399</c:v>
                </c:pt>
                <c:pt idx="34076">
                  <c:v>0.22610697150230399</c:v>
                </c:pt>
                <c:pt idx="34077">
                  <c:v>0.22610697150230399</c:v>
                </c:pt>
                <c:pt idx="34078">
                  <c:v>0.21218281984329199</c:v>
                </c:pt>
                <c:pt idx="34079">
                  <c:v>0.21218281984329199</c:v>
                </c:pt>
                <c:pt idx="34080">
                  <c:v>0.204467847943305</c:v>
                </c:pt>
                <c:pt idx="34081">
                  <c:v>0.204467847943305</c:v>
                </c:pt>
                <c:pt idx="34082">
                  <c:v>0.204467847943305</c:v>
                </c:pt>
                <c:pt idx="34083">
                  <c:v>0.191389694809913</c:v>
                </c:pt>
                <c:pt idx="34084">
                  <c:v>0.191389694809913</c:v>
                </c:pt>
                <c:pt idx="34085">
                  <c:v>0.18729995191097201</c:v>
                </c:pt>
                <c:pt idx="34086">
                  <c:v>0.18729995191097201</c:v>
                </c:pt>
                <c:pt idx="34087">
                  <c:v>0.18729995191097201</c:v>
                </c:pt>
                <c:pt idx="34088">
                  <c:v>0.199184760451316</c:v>
                </c:pt>
                <c:pt idx="34089">
                  <c:v>0.199184760451316</c:v>
                </c:pt>
                <c:pt idx="34090">
                  <c:v>0.199184760451316</c:v>
                </c:pt>
                <c:pt idx="34091">
                  <c:v>0.20849232375621701</c:v>
                </c:pt>
                <c:pt idx="34092">
                  <c:v>0.20849232375621701</c:v>
                </c:pt>
                <c:pt idx="34093">
                  <c:v>0.21024715900421101</c:v>
                </c:pt>
                <c:pt idx="34094">
                  <c:v>0.21024715900421101</c:v>
                </c:pt>
                <c:pt idx="34095">
                  <c:v>0.21024715900421101</c:v>
                </c:pt>
                <c:pt idx="34096">
                  <c:v>0.20249344408512099</c:v>
                </c:pt>
                <c:pt idx="34097">
                  <c:v>0.20249344408512099</c:v>
                </c:pt>
                <c:pt idx="34098">
                  <c:v>0.190245822072029</c:v>
                </c:pt>
                <c:pt idx="34099">
                  <c:v>0.190245822072029</c:v>
                </c:pt>
                <c:pt idx="34100">
                  <c:v>0.190245822072029</c:v>
                </c:pt>
                <c:pt idx="34101">
                  <c:v>0.186017736792564</c:v>
                </c:pt>
                <c:pt idx="34102">
                  <c:v>0.186017736792564</c:v>
                </c:pt>
                <c:pt idx="34103">
                  <c:v>0.19721694290637901</c:v>
                </c:pt>
                <c:pt idx="34104">
                  <c:v>0.19721694290637901</c:v>
                </c:pt>
                <c:pt idx="34105">
                  <c:v>0.19721694290637901</c:v>
                </c:pt>
                <c:pt idx="34106">
                  <c:v>0.21003668010234799</c:v>
                </c:pt>
                <c:pt idx="34107">
                  <c:v>0.21003668010234799</c:v>
                </c:pt>
                <c:pt idx="34108">
                  <c:v>0.210604712367057</c:v>
                </c:pt>
                <c:pt idx="34109">
                  <c:v>0.210604712367057</c:v>
                </c:pt>
                <c:pt idx="34110">
                  <c:v>0.20000435411930001</c:v>
                </c:pt>
                <c:pt idx="34111">
                  <c:v>0.20000435411930001</c:v>
                </c:pt>
                <c:pt idx="34112">
                  <c:v>0.20000435411930001</c:v>
                </c:pt>
                <c:pt idx="34113">
                  <c:v>0.189292252063751</c:v>
                </c:pt>
                <c:pt idx="34114">
                  <c:v>0.189292252063751</c:v>
                </c:pt>
                <c:pt idx="34115">
                  <c:v>0.18571494519710499</c:v>
                </c:pt>
                <c:pt idx="34116">
                  <c:v>0.18571494519710499</c:v>
                </c:pt>
                <c:pt idx="34117">
                  <c:v>0.18571494519710499</c:v>
                </c:pt>
                <c:pt idx="34118">
                  <c:v>0.195601031184196</c:v>
                </c:pt>
                <c:pt idx="34119">
                  <c:v>0.195601031184196</c:v>
                </c:pt>
                <c:pt idx="34120">
                  <c:v>0.195601031184196</c:v>
                </c:pt>
                <c:pt idx="34121">
                  <c:v>0.21085137128829901</c:v>
                </c:pt>
                <c:pt idx="34122">
                  <c:v>0.21085137128829901</c:v>
                </c:pt>
                <c:pt idx="34123">
                  <c:v>0.21075956523418399</c:v>
                </c:pt>
                <c:pt idx="34124">
                  <c:v>0.21075956523418399</c:v>
                </c:pt>
                <c:pt idx="34125">
                  <c:v>0.21075956523418399</c:v>
                </c:pt>
                <c:pt idx="34126">
                  <c:v>0.20132553577423001</c:v>
                </c:pt>
                <c:pt idx="34127">
                  <c:v>0.20132553577423001</c:v>
                </c:pt>
                <c:pt idx="34128">
                  <c:v>0.18852344155311501</c:v>
                </c:pt>
                <c:pt idx="34129">
                  <c:v>0.18852344155311501</c:v>
                </c:pt>
                <c:pt idx="34130">
                  <c:v>0.18852344155311501</c:v>
                </c:pt>
                <c:pt idx="34131">
                  <c:v>0.18179720640182401</c:v>
                </c:pt>
                <c:pt idx="34132">
                  <c:v>0.18179720640182401</c:v>
                </c:pt>
                <c:pt idx="34133">
                  <c:v>0.195610702037811</c:v>
                </c:pt>
                <c:pt idx="34134">
                  <c:v>0.195610702037811</c:v>
                </c:pt>
                <c:pt idx="34135">
                  <c:v>0.195610702037811</c:v>
                </c:pt>
                <c:pt idx="34136">
                  <c:v>0.20640374720096499</c:v>
                </c:pt>
                <c:pt idx="34137">
                  <c:v>0.20640374720096499</c:v>
                </c:pt>
                <c:pt idx="34138">
                  <c:v>0.20919989049434601</c:v>
                </c:pt>
                <c:pt idx="34139">
                  <c:v>0.20919989049434601</c:v>
                </c:pt>
                <c:pt idx="34140">
                  <c:v>0.19168138504028301</c:v>
                </c:pt>
                <c:pt idx="34141">
                  <c:v>0.19168138504028301</c:v>
                </c:pt>
                <c:pt idx="34142">
                  <c:v>0.19168138504028301</c:v>
                </c:pt>
                <c:pt idx="34143">
                  <c:v>0.19673591852188099</c:v>
                </c:pt>
                <c:pt idx="34144">
                  <c:v>0.19673591852188099</c:v>
                </c:pt>
                <c:pt idx="34145">
                  <c:v>0.19673591852188099</c:v>
                </c:pt>
                <c:pt idx="34146">
                  <c:v>0.205926269292831</c:v>
                </c:pt>
                <c:pt idx="34147">
                  <c:v>0.205926269292831</c:v>
                </c:pt>
                <c:pt idx="34148">
                  <c:v>0.20523615181446</c:v>
                </c:pt>
                <c:pt idx="34149">
                  <c:v>0.20523615181446</c:v>
                </c:pt>
                <c:pt idx="34150">
                  <c:v>0.20523615181446</c:v>
                </c:pt>
                <c:pt idx="34151">
                  <c:v>0.19051761925220401</c:v>
                </c:pt>
                <c:pt idx="34152">
                  <c:v>0.19051761925220401</c:v>
                </c:pt>
                <c:pt idx="34153">
                  <c:v>0.19051761925220401</c:v>
                </c:pt>
                <c:pt idx="34154">
                  <c:v>0.18929514288902199</c:v>
                </c:pt>
                <c:pt idx="34155">
                  <c:v>0.18929514288902199</c:v>
                </c:pt>
                <c:pt idx="34156">
                  <c:v>0.18929514288902199</c:v>
                </c:pt>
                <c:pt idx="34157">
                  <c:v>0.20321258902549699</c:v>
                </c:pt>
                <c:pt idx="34158">
                  <c:v>0.20321258902549699</c:v>
                </c:pt>
                <c:pt idx="34159">
                  <c:v>0.20321258902549699</c:v>
                </c:pt>
                <c:pt idx="34160">
                  <c:v>0.20281408727169001</c:v>
                </c:pt>
                <c:pt idx="34161">
                  <c:v>0.20281408727169001</c:v>
                </c:pt>
                <c:pt idx="34162">
                  <c:v>0.18682770431041701</c:v>
                </c:pt>
                <c:pt idx="34163">
                  <c:v>0.18682770431041701</c:v>
                </c:pt>
                <c:pt idx="34164">
                  <c:v>0.18682770431041701</c:v>
                </c:pt>
                <c:pt idx="34165">
                  <c:v>0.19131106138229301</c:v>
                </c:pt>
                <c:pt idx="34166">
                  <c:v>0.19131106138229301</c:v>
                </c:pt>
                <c:pt idx="34167">
                  <c:v>0.19932262599468201</c:v>
                </c:pt>
                <c:pt idx="34168">
                  <c:v>0.19932262599468201</c:v>
                </c:pt>
                <c:pt idx="34169">
                  <c:v>0.21489642560482</c:v>
                </c:pt>
                <c:pt idx="34170">
                  <c:v>0.21489642560482</c:v>
                </c:pt>
                <c:pt idx="34171">
                  <c:v>0.21489642560482</c:v>
                </c:pt>
                <c:pt idx="34172">
                  <c:v>0.15644994378089899</c:v>
                </c:pt>
                <c:pt idx="34173">
                  <c:v>0.15644994378089899</c:v>
                </c:pt>
                <c:pt idx="34174">
                  <c:v>0.15644994378089899</c:v>
                </c:pt>
                <c:pt idx="34175">
                  <c:v>0.21275702118873499</c:v>
                </c:pt>
                <c:pt idx="34176">
                  <c:v>0.21275702118873499</c:v>
                </c:pt>
                <c:pt idx="34177">
                  <c:v>0.21275702118873499</c:v>
                </c:pt>
                <c:pt idx="34178">
                  <c:v>0.21229369938373499</c:v>
                </c:pt>
                <c:pt idx="34179">
                  <c:v>0.21229369938373499</c:v>
                </c:pt>
                <c:pt idx="34180">
                  <c:v>0.21229369938373499</c:v>
                </c:pt>
                <c:pt idx="34181">
                  <c:v>0.20666833221912301</c:v>
                </c:pt>
                <c:pt idx="34182">
                  <c:v>0.20666833221912301</c:v>
                </c:pt>
                <c:pt idx="34183">
                  <c:v>0.19761897623538899</c:v>
                </c:pt>
                <c:pt idx="34184">
                  <c:v>0.19761897623538899</c:v>
                </c:pt>
                <c:pt idx="34185">
                  <c:v>0.19761897623538899</c:v>
                </c:pt>
                <c:pt idx="34186">
                  <c:v>0.19528016448020899</c:v>
                </c:pt>
                <c:pt idx="34187">
                  <c:v>0.19528016448020899</c:v>
                </c:pt>
                <c:pt idx="34188">
                  <c:v>0.19528016448020899</c:v>
                </c:pt>
                <c:pt idx="34189">
                  <c:v>0.20674256980419101</c:v>
                </c:pt>
                <c:pt idx="34190">
                  <c:v>0.20674256980419101</c:v>
                </c:pt>
                <c:pt idx="34191">
                  <c:v>0.20674256980419101</c:v>
                </c:pt>
                <c:pt idx="34192">
                  <c:v>0.20983868837356501</c:v>
                </c:pt>
                <c:pt idx="34193">
                  <c:v>0.20983868837356501</c:v>
                </c:pt>
                <c:pt idx="34194">
                  <c:v>0.20983868837356501</c:v>
                </c:pt>
                <c:pt idx="34195">
                  <c:v>0.198579296469688</c:v>
                </c:pt>
                <c:pt idx="34196">
                  <c:v>0.198579296469688</c:v>
                </c:pt>
                <c:pt idx="34197">
                  <c:v>0.198579296469688</c:v>
                </c:pt>
                <c:pt idx="34198">
                  <c:v>0.19700036942958801</c:v>
                </c:pt>
                <c:pt idx="34199">
                  <c:v>0.19700036942958801</c:v>
                </c:pt>
                <c:pt idx="34200">
                  <c:v>0.20578229427337599</c:v>
                </c:pt>
                <c:pt idx="34201">
                  <c:v>0.20578229427337599</c:v>
                </c:pt>
                <c:pt idx="34202">
                  <c:v>0.20578229427337599</c:v>
                </c:pt>
                <c:pt idx="34203">
                  <c:v>0.21207733452320099</c:v>
                </c:pt>
                <c:pt idx="34204">
                  <c:v>0.21207733452320099</c:v>
                </c:pt>
                <c:pt idx="34205">
                  <c:v>0.21207733452320099</c:v>
                </c:pt>
                <c:pt idx="34206">
                  <c:v>0.19850392639636899</c:v>
                </c:pt>
                <c:pt idx="34207">
                  <c:v>0.19850392639636899</c:v>
                </c:pt>
                <c:pt idx="34208">
                  <c:v>0.19850392639636899</c:v>
                </c:pt>
                <c:pt idx="34209">
                  <c:v>0.18482956290245001</c:v>
                </c:pt>
                <c:pt idx="34210">
                  <c:v>0.18482956290245001</c:v>
                </c:pt>
                <c:pt idx="34211">
                  <c:v>0.202972367405891</c:v>
                </c:pt>
                <c:pt idx="34212">
                  <c:v>0.202972367405891</c:v>
                </c:pt>
                <c:pt idx="34213">
                  <c:v>0.202972367405891</c:v>
                </c:pt>
                <c:pt idx="34214">
                  <c:v>0.212049275636672</c:v>
                </c:pt>
                <c:pt idx="34215">
                  <c:v>0.212049275636672</c:v>
                </c:pt>
                <c:pt idx="34216">
                  <c:v>0.20251144468784299</c:v>
                </c:pt>
                <c:pt idx="34217">
                  <c:v>0.20251144468784299</c:v>
                </c:pt>
                <c:pt idx="34218">
                  <c:v>0.19014823436736999</c:v>
                </c:pt>
                <c:pt idx="34219">
                  <c:v>0.19014823436736999</c:v>
                </c:pt>
                <c:pt idx="34220">
                  <c:v>0.19014823436736999</c:v>
                </c:pt>
                <c:pt idx="34221">
                  <c:v>0.186603277921676</c:v>
                </c:pt>
                <c:pt idx="34222">
                  <c:v>0.186603277921676</c:v>
                </c:pt>
                <c:pt idx="34223">
                  <c:v>0.19820027053356101</c:v>
                </c:pt>
                <c:pt idx="34224">
                  <c:v>0.19820027053356101</c:v>
                </c:pt>
                <c:pt idx="34225">
                  <c:v>0.19820027053356101</c:v>
                </c:pt>
                <c:pt idx="34226">
                  <c:v>0.20672293007373799</c:v>
                </c:pt>
                <c:pt idx="34227">
                  <c:v>0.20672293007373799</c:v>
                </c:pt>
                <c:pt idx="34228">
                  <c:v>0.21286877989768899</c:v>
                </c:pt>
                <c:pt idx="34229">
                  <c:v>0.20212866365909499</c:v>
                </c:pt>
                <c:pt idx="34230">
                  <c:v>0.20212866365909499</c:v>
                </c:pt>
                <c:pt idx="34231">
                  <c:v>0.19170843064785001</c:v>
                </c:pt>
                <c:pt idx="34232">
                  <c:v>0.19170843064785001</c:v>
                </c:pt>
                <c:pt idx="34233">
                  <c:v>0.19170843064785001</c:v>
                </c:pt>
                <c:pt idx="34234">
                  <c:v>0.18661889433860701</c:v>
                </c:pt>
                <c:pt idx="34235">
                  <c:v>0.18661889433860701</c:v>
                </c:pt>
                <c:pt idx="34236">
                  <c:v>0.19521905481815299</c:v>
                </c:pt>
                <c:pt idx="34237">
                  <c:v>0.19521905481815299</c:v>
                </c:pt>
                <c:pt idx="34238">
                  <c:v>0.20713299512863101</c:v>
                </c:pt>
                <c:pt idx="34239">
                  <c:v>0.20713299512863101</c:v>
                </c:pt>
                <c:pt idx="34240">
                  <c:v>0.20713299512863101</c:v>
                </c:pt>
                <c:pt idx="34241">
                  <c:v>0.210038036108016</c:v>
                </c:pt>
                <c:pt idx="34242">
                  <c:v>0.210038036108016</c:v>
                </c:pt>
                <c:pt idx="34243">
                  <c:v>0.210038036108016</c:v>
                </c:pt>
                <c:pt idx="34244">
                  <c:v>0.201416090130805</c:v>
                </c:pt>
                <c:pt idx="34245">
                  <c:v>0.201416090130805</c:v>
                </c:pt>
                <c:pt idx="34246">
                  <c:v>0.19028390944004001</c:v>
                </c:pt>
                <c:pt idx="34247">
                  <c:v>0.19028390944004001</c:v>
                </c:pt>
                <c:pt idx="34248">
                  <c:v>0.19028390944004001</c:v>
                </c:pt>
                <c:pt idx="34249">
                  <c:v>0.18572486937046001</c:v>
                </c:pt>
                <c:pt idx="34250">
                  <c:v>0.18572486937046001</c:v>
                </c:pt>
                <c:pt idx="34251">
                  <c:v>0.18572486937046001</c:v>
                </c:pt>
                <c:pt idx="34252">
                  <c:v>0.19692075252532901</c:v>
                </c:pt>
                <c:pt idx="34253">
                  <c:v>0.19692075252532901</c:v>
                </c:pt>
                <c:pt idx="34254">
                  <c:v>0.20573267340660001</c:v>
                </c:pt>
                <c:pt idx="34255">
                  <c:v>0.20573267340660001</c:v>
                </c:pt>
                <c:pt idx="34256">
                  <c:v>0.20573267340660001</c:v>
                </c:pt>
                <c:pt idx="34257">
                  <c:v>0.206162855029106</c:v>
                </c:pt>
                <c:pt idx="34258">
                  <c:v>0.206162855029106</c:v>
                </c:pt>
                <c:pt idx="34259">
                  <c:v>0.206162855029106</c:v>
                </c:pt>
                <c:pt idx="34260">
                  <c:v>0.18471068143844599</c:v>
                </c:pt>
                <c:pt idx="34261">
                  <c:v>0.18471068143844599</c:v>
                </c:pt>
                <c:pt idx="34262">
                  <c:v>0.18471068143844599</c:v>
                </c:pt>
                <c:pt idx="34263">
                  <c:v>0.188259556889534</c:v>
                </c:pt>
                <c:pt idx="34264">
                  <c:v>0.188259556889534</c:v>
                </c:pt>
                <c:pt idx="34265">
                  <c:v>0.20364207029342599</c:v>
                </c:pt>
                <c:pt idx="34266">
                  <c:v>0.20364207029342599</c:v>
                </c:pt>
                <c:pt idx="34267">
                  <c:v>0.20364207029342599</c:v>
                </c:pt>
                <c:pt idx="34268">
                  <c:v>0.21186043322086301</c:v>
                </c:pt>
                <c:pt idx="34269">
                  <c:v>0.21186043322086301</c:v>
                </c:pt>
                <c:pt idx="34270">
                  <c:v>0.198599472641944</c:v>
                </c:pt>
                <c:pt idx="34271">
                  <c:v>0.198599472641944</c:v>
                </c:pt>
                <c:pt idx="34272">
                  <c:v>0.198599472641944</c:v>
                </c:pt>
                <c:pt idx="34273">
                  <c:v>0.19015794992446899</c:v>
                </c:pt>
                <c:pt idx="34274">
                  <c:v>0.19015794992446899</c:v>
                </c:pt>
                <c:pt idx="34275">
                  <c:v>0.20185266435146301</c:v>
                </c:pt>
                <c:pt idx="34276">
                  <c:v>0.20185266435146301</c:v>
                </c:pt>
                <c:pt idx="34277">
                  <c:v>0.20185266435146301</c:v>
                </c:pt>
                <c:pt idx="34278">
                  <c:v>0.203631415963172</c:v>
                </c:pt>
                <c:pt idx="34279">
                  <c:v>0.203631415963172</c:v>
                </c:pt>
                <c:pt idx="34280">
                  <c:v>0.19235885143279999</c:v>
                </c:pt>
                <c:pt idx="34281">
                  <c:v>0.19235885143279999</c:v>
                </c:pt>
                <c:pt idx="34282">
                  <c:v>0.19235885143279999</c:v>
                </c:pt>
                <c:pt idx="34283">
                  <c:v>0.199039846658706</c:v>
                </c:pt>
                <c:pt idx="34284">
                  <c:v>0.199039846658706</c:v>
                </c:pt>
                <c:pt idx="34285">
                  <c:v>0.199039846658706</c:v>
                </c:pt>
                <c:pt idx="34286">
                  <c:v>0.21098354458808899</c:v>
                </c:pt>
                <c:pt idx="34287">
                  <c:v>0.21098354458808899</c:v>
                </c:pt>
                <c:pt idx="34288">
                  <c:v>0.214377671480178</c:v>
                </c:pt>
                <c:pt idx="34289">
                  <c:v>0.214377671480178</c:v>
                </c:pt>
                <c:pt idx="34290">
                  <c:v>0.20219258964061701</c:v>
                </c:pt>
                <c:pt idx="34291">
                  <c:v>0.20219258964061701</c:v>
                </c:pt>
                <c:pt idx="34292">
                  <c:v>0.20219258964061701</c:v>
                </c:pt>
                <c:pt idx="34293">
                  <c:v>0.192295536398887</c:v>
                </c:pt>
                <c:pt idx="34294">
                  <c:v>0.192295536398887</c:v>
                </c:pt>
                <c:pt idx="34295">
                  <c:v>0.18804216384887601</c:v>
                </c:pt>
                <c:pt idx="34296">
                  <c:v>0.18804216384887601</c:v>
                </c:pt>
                <c:pt idx="34297">
                  <c:v>0.19977870583534199</c:v>
                </c:pt>
                <c:pt idx="34298">
                  <c:v>0.19977870583534199</c:v>
                </c:pt>
                <c:pt idx="34299">
                  <c:v>0.19977870583534199</c:v>
                </c:pt>
                <c:pt idx="34300">
                  <c:v>0.19153831899166099</c:v>
                </c:pt>
                <c:pt idx="34301">
                  <c:v>0.19153831899166099</c:v>
                </c:pt>
                <c:pt idx="34302">
                  <c:v>0.22092804312705899</c:v>
                </c:pt>
                <c:pt idx="34303">
                  <c:v>0.22092804312705899</c:v>
                </c:pt>
                <c:pt idx="34304">
                  <c:v>0.22092804312705899</c:v>
                </c:pt>
                <c:pt idx="34305">
                  <c:v>0.22273710370063701</c:v>
                </c:pt>
                <c:pt idx="34306">
                  <c:v>0.22273710370063701</c:v>
                </c:pt>
                <c:pt idx="34307">
                  <c:v>0.21273565292358301</c:v>
                </c:pt>
                <c:pt idx="34308">
                  <c:v>0.21273565292358301</c:v>
                </c:pt>
                <c:pt idx="34309">
                  <c:v>0.21273565292358301</c:v>
                </c:pt>
                <c:pt idx="34310">
                  <c:v>0.19983009994029999</c:v>
                </c:pt>
                <c:pt idx="34311">
                  <c:v>0.19983009994029999</c:v>
                </c:pt>
                <c:pt idx="34312">
                  <c:v>0.18762874603271401</c:v>
                </c:pt>
                <c:pt idx="34313">
                  <c:v>0.18762874603271401</c:v>
                </c:pt>
                <c:pt idx="34314">
                  <c:v>0.18762874603271401</c:v>
                </c:pt>
                <c:pt idx="34315">
                  <c:v>0.21052728593349401</c:v>
                </c:pt>
                <c:pt idx="34316">
                  <c:v>0.21052728593349401</c:v>
                </c:pt>
                <c:pt idx="34317">
                  <c:v>0.21456860005855499</c:v>
                </c:pt>
                <c:pt idx="34318">
                  <c:v>0.21456860005855499</c:v>
                </c:pt>
                <c:pt idx="34319">
                  <c:v>0.21456860005855499</c:v>
                </c:pt>
                <c:pt idx="34320">
                  <c:v>0.202145636081695</c:v>
                </c:pt>
                <c:pt idx="34321">
                  <c:v>0.202145636081695</c:v>
                </c:pt>
                <c:pt idx="34322">
                  <c:v>0.19249059259891499</c:v>
                </c:pt>
                <c:pt idx="34323">
                  <c:v>0.19249059259891499</c:v>
                </c:pt>
                <c:pt idx="34324">
                  <c:v>0.188728347420692</c:v>
                </c:pt>
                <c:pt idx="34325">
                  <c:v>0.188728347420692</c:v>
                </c:pt>
                <c:pt idx="34326">
                  <c:v>0.19812378287315299</c:v>
                </c:pt>
                <c:pt idx="34327">
                  <c:v>0.19812378287315299</c:v>
                </c:pt>
                <c:pt idx="34328">
                  <c:v>0.20980128645896901</c:v>
                </c:pt>
                <c:pt idx="34329">
                  <c:v>0.20980128645896901</c:v>
                </c:pt>
                <c:pt idx="34330">
                  <c:v>0.21495234966278001</c:v>
                </c:pt>
                <c:pt idx="34331">
                  <c:v>0.21495234966278001</c:v>
                </c:pt>
                <c:pt idx="34332">
                  <c:v>0.20258933305740301</c:v>
                </c:pt>
                <c:pt idx="34333">
                  <c:v>0.20258933305740301</c:v>
                </c:pt>
                <c:pt idx="34334">
                  <c:v>0.20258933305740301</c:v>
                </c:pt>
                <c:pt idx="34335">
                  <c:v>0.193130433559417</c:v>
                </c:pt>
                <c:pt idx="34336">
                  <c:v>0.193130433559417</c:v>
                </c:pt>
                <c:pt idx="34337">
                  <c:v>0.18971225619316101</c:v>
                </c:pt>
                <c:pt idx="34338">
                  <c:v>0.18971225619316101</c:v>
                </c:pt>
                <c:pt idx="34339">
                  <c:v>0.199111133813858</c:v>
                </c:pt>
                <c:pt idx="34340">
                  <c:v>0.199111133813858</c:v>
                </c:pt>
                <c:pt idx="34341">
                  <c:v>0.21044662594795199</c:v>
                </c:pt>
                <c:pt idx="34342">
                  <c:v>0.21044662594795199</c:v>
                </c:pt>
                <c:pt idx="34343">
                  <c:v>0.215691924095153</c:v>
                </c:pt>
                <c:pt idx="34344">
                  <c:v>0.215691924095153</c:v>
                </c:pt>
                <c:pt idx="34345">
                  <c:v>0.215691924095153</c:v>
                </c:pt>
                <c:pt idx="34346">
                  <c:v>0.20450291037559501</c:v>
                </c:pt>
                <c:pt idx="34347">
                  <c:v>0.20450291037559501</c:v>
                </c:pt>
                <c:pt idx="34348">
                  <c:v>0.193638309836387</c:v>
                </c:pt>
                <c:pt idx="34349">
                  <c:v>0.193638309836387</c:v>
                </c:pt>
                <c:pt idx="34350">
                  <c:v>0.193638309836387</c:v>
                </c:pt>
                <c:pt idx="34351">
                  <c:v>0.18932636082172299</c:v>
                </c:pt>
                <c:pt idx="34352">
                  <c:v>0.18932636082172299</c:v>
                </c:pt>
                <c:pt idx="34353">
                  <c:v>0.199693813920021</c:v>
                </c:pt>
                <c:pt idx="34354">
                  <c:v>0.199693813920021</c:v>
                </c:pt>
                <c:pt idx="34355">
                  <c:v>0.199693813920021</c:v>
                </c:pt>
                <c:pt idx="34356">
                  <c:v>0.21089227497577601</c:v>
                </c:pt>
                <c:pt idx="34357">
                  <c:v>0.21089227497577601</c:v>
                </c:pt>
                <c:pt idx="34358">
                  <c:v>0.213154852390289</c:v>
                </c:pt>
                <c:pt idx="34359">
                  <c:v>0.213154852390289</c:v>
                </c:pt>
                <c:pt idx="34360">
                  <c:v>0.20408651232719399</c:v>
                </c:pt>
                <c:pt idx="34361">
                  <c:v>0.20408651232719399</c:v>
                </c:pt>
                <c:pt idx="34362">
                  <c:v>0.20408651232719399</c:v>
                </c:pt>
                <c:pt idx="34363">
                  <c:v>0.19207015633582999</c:v>
                </c:pt>
                <c:pt idx="34364">
                  <c:v>0.19207015633582999</c:v>
                </c:pt>
                <c:pt idx="34365">
                  <c:v>0.18735560774803101</c:v>
                </c:pt>
                <c:pt idx="34366">
                  <c:v>0.18735560774803101</c:v>
                </c:pt>
                <c:pt idx="34367">
                  <c:v>0.198794320225715</c:v>
                </c:pt>
                <c:pt idx="34368">
                  <c:v>0.198794320225715</c:v>
                </c:pt>
                <c:pt idx="34369">
                  <c:v>0.198794320225715</c:v>
                </c:pt>
                <c:pt idx="34370">
                  <c:v>0.20853728055953899</c:v>
                </c:pt>
                <c:pt idx="34371">
                  <c:v>0.20853728055953899</c:v>
                </c:pt>
                <c:pt idx="34372">
                  <c:v>0.21313127875328</c:v>
                </c:pt>
                <c:pt idx="34373">
                  <c:v>0.21313127875328</c:v>
                </c:pt>
                <c:pt idx="34374">
                  <c:v>0.20286446809768599</c:v>
                </c:pt>
                <c:pt idx="34375">
                  <c:v>0.20286446809768599</c:v>
                </c:pt>
                <c:pt idx="34376">
                  <c:v>0.18883210420608501</c:v>
                </c:pt>
                <c:pt idx="34377">
                  <c:v>0.18883210420608501</c:v>
                </c:pt>
                <c:pt idx="34378">
                  <c:v>0.18883210420608501</c:v>
                </c:pt>
                <c:pt idx="34379">
                  <c:v>0.18629686534404699</c:v>
                </c:pt>
                <c:pt idx="34380">
                  <c:v>0.18629686534404699</c:v>
                </c:pt>
                <c:pt idx="34381">
                  <c:v>0.19814836978912301</c:v>
                </c:pt>
                <c:pt idx="34382">
                  <c:v>0.19814836978912301</c:v>
                </c:pt>
                <c:pt idx="34383">
                  <c:v>0.19814836978912301</c:v>
                </c:pt>
                <c:pt idx="34384">
                  <c:v>0.208726316690444</c:v>
                </c:pt>
                <c:pt idx="34385">
                  <c:v>0.208726316690444</c:v>
                </c:pt>
                <c:pt idx="34386">
                  <c:v>0.21298655867576599</c:v>
                </c:pt>
                <c:pt idx="34387">
                  <c:v>0.21298655867576599</c:v>
                </c:pt>
                <c:pt idx="34388">
                  <c:v>0.20125001668930001</c:v>
                </c:pt>
                <c:pt idx="34389">
                  <c:v>0.20125001668930001</c:v>
                </c:pt>
                <c:pt idx="34390">
                  <c:v>0.191064238548278</c:v>
                </c:pt>
                <c:pt idx="34391">
                  <c:v>0.191064238548278</c:v>
                </c:pt>
                <c:pt idx="34392">
                  <c:v>0.18749219179153401</c:v>
                </c:pt>
                <c:pt idx="34393">
                  <c:v>0.18749219179153401</c:v>
                </c:pt>
                <c:pt idx="34394">
                  <c:v>0.18749219179153401</c:v>
                </c:pt>
                <c:pt idx="34395">
                  <c:v>0.20011533796787201</c:v>
                </c:pt>
                <c:pt idx="34396">
                  <c:v>0.20011533796787201</c:v>
                </c:pt>
                <c:pt idx="34397">
                  <c:v>0.20405393838882399</c:v>
                </c:pt>
                <c:pt idx="34398">
                  <c:v>0.20405393838882399</c:v>
                </c:pt>
                <c:pt idx="34399">
                  <c:v>0.20405393838882399</c:v>
                </c:pt>
                <c:pt idx="34400">
                  <c:v>0.19114118814468301</c:v>
                </c:pt>
                <c:pt idx="34401">
                  <c:v>0.19114118814468301</c:v>
                </c:pt>
                <c:pt idx="34402">
                  <c:v>0.188666000962257</c:v>
                </c:pt>
                <c:pt idx="34403">
                  <c:v>0.188666000962257</c:v>
                </c:pt>
                <c:pt idx="34404">
                  <c:v>0.19939394295215601</c:v>
                </c:pt>
                <c:pt idx="34405">
                  <c:v>0.19939394295215601</c:v>
                </c:pt>
                <c:pt idx="34406">
                  <c:v>0.21035169064998599</c:v>
                </c:pt>
                <c:pt idx="34407">
                  <c:v>0.21035169064998599</c:v>
                </c:pt>
                <c:pt idx="34408">
                  <c:v>0.21035169064998599</c:v>
                </c:pt>
                <c:pt idx="34409">
                  <c:v>0.21437132358551</c:v>
                </c:pt>
                <c:pt idx="34410">
                  <c:v>0.21437132358551</c:v>
                </c:pt>
                <c:pt idx="34411">
                  <c:v>0.20263241231441401</c:v>
                </c:pt>
                <c:pt idx="34412">
                  <c:v>0.20263241231441401</c:v>
                </c:pt>
                <c:pt idx="34413">
                  <c:v>0.19063819944858501</c:v>
                </c:pt>
                <c:pt idx="34414">
                  <c:v>0.19063819944858501</c:v>
                </c:pt>
                <c:pt idx="34415">
                  <c:v>0.19063819944858501</c:v>
                </c:pt>
                <c:pt idx="34416">
                  <c:v>0.186510384082794</c:v>
                </c:pt>
                <c:pt idx="34417">
                  <c:v>0.186510384082794</c:v>
                </c:pt>
                <c:pt idx="34418">
                  <c:v>0.19707523286342599</c:v>
                </c:pt>
                <c:pt idx="34419">
                  <c:v>0.19707523286342599</c:v>
                </c:pt>
                <c:pt idx="34420">
                  <c:v>0.165411531925201</c:v>
                </c:pt>
                <c:pt idx="34421">
                  <c:v>0.165411531925201</c:v>
                </c:pt>
                <c:pt idx="34422">
                  <c:v>0.20522201061248699</c:v>
                </c:pt>
                <c:pt idx="34423">
                  <c:v>0.20522201061248699</c:v>
                </c:pt>
                <c:pt idx="34424">
                  <c:v>0.21001893281936601</c:v>
                </c:pt>
                <c:pt idx="34425">
                  <c:v>0.21001893281936601</c:v>
                </c:pt>
                <c:pt idx="34426">
                  <c:v>0.205814689397811</c:v>
                </c:pt>
                <c:pt idx="34427">
                  <c:v>0.205814689397811</c:v>
                </c:pt>
                <c:pt idx="34428">
                  <c:v>0.19472667574882499</c:v>
                </c:pt>
                <c:pt idx="34429">
                  <c:v>0.19437149167060799</c:v>
                </c:pt>
                <c:pt idx="34430">
                  <c:v>0.20433856546878801</c:v>
                </c:pt>
                <c:pt idx="34431">
                  <c:v>0.20433856546878801</c:v>
                </c:pt>
                <c:pt idx="34432">
                  <c:v>0.211280897259712</c:v>
                </c:pt>
                <c:pt idx="34433">
                  <c:v>0.211280897259712</c:v>
                </c:pt>
                <c:pt idx="34434">
                  <c:v>0.19844709336757599</c:v>
                </c:pt>
                <c:pt idx="34435">
                  <c:v>0.19844709336757599</c:v>
                </c:pt>
                <c:pt idx="34436">
                  <c:v>0.19675473868846799</c:v>
                </c:pt>
                <c:pt idx="34437">
                  <c:v>0.20499774813652</c:v>
                </c:pt>
                <c:pt idx="34438">
                  <c:v>0.209674552083015</c:v>
                </c:pt>
                <c:pt idx="34439">
                  <c:v>0.209674552083015</c:v>
                </c:pt>
                <c:pt idx="34440">
                  <c:v>0.19970178604125899</c:v>
                </c:pt>
                <c:pt idx="34441">
                  <c:v>0.19970178604125899</c:v>
                </c:pt>
                <c:pt idx="34442">
                  <c:v>0.19510549306869501</c:v>
                </c:pt>
                <c:pt idx="34443">
                  <c:v>0.19510549306869501</c:v>
                </c:pt>
                <c:pt idx="34444">
                  <c:v>0.20727846026420499</c:v>
                </c:pt>
                <c:pt idx="34445">
                  <c:v>0.20727846026420499</c:v>
                </c:pt>
                <c:pt idx="34446">
                  <c:v>0.210626006126403</c:v>
                </c:pt>
                <c:pt idx="34447">
                  <c:v>0.210626006126403</c:v>
                </c:pt>
                <c:pt idx="34448">
                  <c:v>0.19765852391719799</c:v>
                </c:pt>
                <c:pt idx="34449">
                  <c:v>0.19765852391719799</c:v>
                </c:pt>
                <c:pt idx="34450">
                  <c:v>0.190490737557411</c:v>
                </c:pt>
                <c:pt idx="34451">
                  <c:v>0.190490737557411</c:v>
                </c:pt>
                <c:pt idx="34452">
                  <c:v>0.20679250359535201</c:v>
                </c:pt>
                <c:pt idx="34453">
                  <c:v>0.20679250359535201</c:v>
                </c:pt>
                <c:pt idx="34454">
                  <c:v>0.20679250359535201</c:v>
                </c:pt>
                <c:pt idx="34455">
                  <c:v>0.20480491220951</c:v>
                </c:pt>
                <c:pt idx="34456">
                  <c:v>0.20480491220951</c:v>
                </c:pt>
                <c:pt idx="34457">
                  <c:v>0.20009297132491999</c:v>
                </c:pt>
                <c:pt idx="34458">
                  <c:v>0.20009297132491999</c:v>
                </c:pt>
                <c:pt idx="34459">
                  <c:v>0.19149251282215099</c:v>
                </c:pt>
                <c:pt idx="34460">
                  <c:v>0.19149251282215099</c:v>
                </c:pt>
                <c:pt idx="34461">
                  <c:v>0.18686109781265201</c:v>
                </c:pt>
                <c:pt idx="34462">
                  <c:v>0.18686109781265201</c:v>
                </c:pt>
                <c:pt idx="34463">
                  <c:v>0.194097265601158</c:v>
                </c:pt>
                <c:pt idx="34464">
                  <c:v>0.20453138649463601</c:v>
                </c:pt>
                <c:pt idx="34465">
                  <c:v>0.20453138649463601</c:v>
                </c:pt>
                <c:pt idx="34466">
                  <c:v>0.20453138649463601</c:v>
                </c:pt>
                <c:pt idx="34467">
                  <c:v>0.212113708257675</c:v>
                </c:pt>
                <c:pt idx="34468">
                  <c:v>0.212113708257675</c:v>
                </c:pt>
                <c:pt idx="34469">
                  <c:v>0.19899302721023501</c:v>
                </c:pt>
                <c:pt idx="34470">
                  <c:v>0.19899302721023501</c:v>
                </c:pt>
                <c:pt idx="34471">
                  <c:v>0.19899302721023501</c:v>
                </c:pt>
                <c:pt idx="34472">
                  <c:v>0.197346702218055</c:v>
                </c:pt>
                <c:pt idx="34473">
                  <c:v>0.197346702218055</c:v>
                </c:pt>
                <c:pt idx="34474">
                  <c:v>0.20886494219303101</c:v>
                </c:pt>
                <c:pt idx="34475">
                  <c:v>0.20886494219303101</c:v>
                </c:pt>
                <c:pt idx="34476">
                  <c:v>0.208686843514442</c:v>
                </c:pt>
                <c:pt idx="34477">
                  <c:v>0.208686843514442</c:v>
                </c:pt>
                <c:pt idx="34478">
                  <c:v>0.19846996665000899</c:v>
                </c:pt>
                <c:pt idx="34479">
                  <c:v>0.19846996665000899</c:v>
                </c:pt>
                <c:pt idx="34480">
                  <c:v>0.19172073900699599</c:v>
                </c:pt>
                <c:pt idx="34481">
                  <c:v>0.19172073900699599</c:v>
                </c:pt>
                <c:pt idx="34482">
                  <c:v>0.20528957247734</c:v>
                </c:pt>
                <c:pt idx="34483">
                  <c:v>0.20528957247734</c:v>
                </c:pt>
                <c:pt idx="34484">
                  <c:v>0.20948198437690699</c:v>
                </c:pt>
                <c:pt idx="34485">
                  <c:v>0.20948198437690699</c:v>
                </c:pt>
                <c:pt idx="34486">
                  <c:v>0.20948198437690699</c:v>
                </c:pt>
                <c:pt idx="34487">
                  <c:v>0.17604389786720201</c:v>
                </c:pt>
                <c:pt idx="34488">
                  <c:v>0.17604389786720201</c:v>
                </c:pt>
                <c:pt idx="34489">
                  <c:v>0.195455431938171</c:v>
                </c:pt>
                <c:pt idx="34490">
                  <c:v>0.195455431938171</c:v>
                </c:pt>
                <c:pt idx="34491">
                  <c:v>0.208894908428192</c:v>
                </c:pt>
                <c:pt idx="34492">
                  <c:v>0.208894908428192</c:v>
                </c:pt>
                <c:pt idx="34493">
                  <c:v>0.208894908428192</c:v>
                </c:pt>
                <c:pt idx="34494">
                  <c:v>0.21445445716381001</c:v>
                </c:pt>
                <c:pt idx="34495">
                  <c:v>0.21445445716381001</c:v>
                </c:pt>
                <c:pt idx="34496">
                  <c:v>0.20331752300262401</c:v>
                </c:pt>
                <c:pt idx="34497">
                  <c:v>0.20331752300262401</c:v>
                </c:pt>
                <c:pt idx="34498">
                  <c:v>0.19098719954490601</c:v>
                </c:pt>
                <c:pt idx="34499">
                  <c:v>0.19098719954490601</c:v>
                </c:pt>
                <c:pt idx="34500">
                  <c:v>0.187931314110755</c:v>
                </c:pt>
                <c:pt idx="34501">
                  <c:v>0.187931314110755</c:v>
                </c:pt>
                <c:pt idx="34502">
                  <c:v>0.19767595827579401</c:v>
                </c:pt>
                <c:pt idx="34503">
                  <c:v>0.19767595827579401</c:v>
                </c:pt>
                <c:pt idx="34504">
                  <c:v>0.19767595827579401</c:v>
                </c:pt>
                <c:pt idx="34505">
                  <c:v>0.209747985005378</c:v>
                </c:pt>
                <c:pt idx="34506">
                  <c:v>0.209747985005378</c:v>
                </c:pt>
                <c:pt idx="34507">
                  <c:v>0.21094399690627999</c:v>
                </c:pt>
                <c:pt idx="34508">
                  <c:v>0.21094399690627999</c:v>
                </c:pt>
                <c:pt idx="34509">
                  <c:v>0.203184679150581</c:v>
                </c:pt>
                <c:pt idx="34510">
                  <c:v>0.203184679150581</c:v>
                </c:pt>
                <c:pt idx="34511">
                  <c:v>0.19196337461471499</c:v>
                </c:pt>
                <c:pt idx="34512">
                  <c:v>0.19196337461471499</c:v>
                </c:pt>
                <c:pt idx="34513">
                  <c:v>0.19196337461471499</c:v>
                </c:pt>
                <c:pt idx="34514">
                  <c:v>0.187843322753906</c:v>
                </c:pt>
                <c:pt idx="34515">
                  <c:v>0.187843322753906</c:v>
                </c:pt>
                <c:pt idx="34516">
                  <c:v>0.20143851637840199</c:v>
                </c:pt>
                <c:pt idx="34517">
                  <c:v>0.20143851637840199</c:v>
                </c:pt>
                <c:pt idx="34518">
                  <c:v>0.20143851637840199</c:v>
                </c:pt>
                <c:pt idx="34519">
                  <c:v>0.20245423913002</c:v>
                </c:pt>
                <c:pt idx="34520">
                  <c:v>0.20245423913002</c:v>
                </c:pt>
                <c:pt idx="34521">
                  <c:v>0.19371555745601601</c:v>
                </c:pt>
                <c:pt idx="34522">
                  <c:v>0.19371555745601601</c:v>
                </c:pt>
                <c:pt idx="34523">
                  <c:v>0.18932709097862199</c:v>
                </c:pt>
                <c:pt idx="34524">
                  <c:v>0.18932709097862199</c:v>
                </c:pt>
                <c:pt idx="34525">
                  <c:v>0.19900956749915999</c:v>
                </c:pt>
                <c:pt idx="34526">
                  <c:v>0.20995682477951</c:v>
                </c:pt>
                <c:pt idx="34527">
                  <c:v>0.20995682477951</c:v>
                </c:pt>
                <c:pt idx="34528">
                  <c:v>0.20995682477951</c:v>
                </c:pt>
                <c:pt idx="34529">
                  <c:v>0.211532533168792</c:v>
                </c:pt>
                <c:pt idx="34530">
                  <c:v>0.211532533168792</c:v>
                </c:pt>
                <c:pt idx="34531">
                  <c:v>0.20152875781059201</c:v>
                </c:pt>
                <c:pt idx="34532">
                  <c:v>0.20152875781059201</c:v>
                </c:pt>
                <c:pt idx="34533">
                  <c:v>0.19116476178169201</c:v>
                </c:pt>
                <c:pt idx="34534">
                  <c:v>0.19116476178169201</c:v>
                </c:pt>
                <c:pt idx="34535">
                  <c:v>0.18856847286224299</c:v>
                </c:pt>
                <c:pt idx="34536">
                  <c:v>0.18856847286224299</c:v>
                </c:pt>
                <c:pt idx="34537">
                  <c:v>0.198219969868659</c:v>
                </c:pt>
                <c:pt idx="34538">
                  <c:v>0.20882472395896901</c:v>
                </c:pt>
                <c:pt idx="34539">
                  <c:v>0.21464931964874201</c:v>
                </c:pt>
                <c:pt idx="34540">
                  <c:v>0.21464931964874201</c:v>
                </c:pt>
                <c:pt idx="34541">
                  <c:v>0.20229305326938599</c:v>
                </c:pt>
                <c:pt idx="34542">
                  <c:v>0.20229305326938599</c:v>
                </c:pt>
                <c:pt idx="34543">
                  <c:v>0.19058591127395599</c:v>
                </c:pt>
                <c:pt idx="34544">
                  <c:v>0.19058591127395599</c:v>
                </c:pt>
                <c:pt idx="34545">
                  <c:v>0.18773178756236999</c:v>
                </c:pt>
                <c:pt idx="34546">
                  <c:v>0.18773178756236999</c:v>
                </c:pt>
                <c:pt idx="34547">
                  <c:v>0.19816273450851399</c:v>
                </c:pt>
                <c:pt idx="34548">
                  <c:v>0.19816273450851399</c:v>
                </c:pt>
                <c:pt idx="34549">
                  <c:v>0.19816273450851399</c:v>
                </c:pt>
                <c:pt idx="34550">
                  <c:v>0.209557354450225</c:v>
                </c:pt>
                <c:pt idx="34551">
                  <c:v>0.209557354450225</c:v>
                </c:pt>
                <c:pt idx="34552">
                  <c:v>0.21289712190627999</c:v>
                </c:pt>
                <c:pt idx="34553">
                  <c:v>0.21289712190627999</c:v>
                </c:pt>
                <c:pt idx="34554">
                  <c:v>0.20462159812450401</c:v>
                </c:pt>
                <c:pt idx="34555">
                  <c:v>0.20462159812450401</c:v>
                </c:pt>
                <c:pt idx="34556">
                  <c:v>0.20462159812450401</c:v>
                </c:pt>
                <c:pt idx="34557">
                  <c:v>0.191146865487098</c:v>
                </c:pt>
                <c:pt idx="34558">
                  <c:v>0.191146865487098</c:v>
                </c:pt>
                <c:pt idx="34559">
                  <c:v>0.18632000684738101</c:v>
                </c:pt>
                <c:pt idx="34560">
                  <c:v>0.18632000684738101</c:v>
                </c:pt>
                <c:pt idx="34561">
                  <c:v>0.18632000684738101</c:v>
                </c:pt>
                <c:pt idx="34562">
                  <c:v>0.197219923138618</c:v>
                </c:pt>
                <c:pt idx="34563">
                  <c:v>0.197219923138618</c:v>
                </c:pt>
                <c:pt idx="34564">
                  <c:v>0.20720188319683</c:v>
                </c:pt>
                <c:pt idx="34565">
                  <c:v>0.20720188319683</c:v>
                </c:pt>
                <c:pt idx="34566">
                  <c:v>0.20720188319683</c:v>
                </c:pt>
                <c:pt idx="34567">
                  <c:v>0.205004557967185</c:v>
                </c:pt>
                <c:pt idx="34568">
                  <c:v>0.205004557967185</c:v>
                </c:pt>
                <c:pt idx="34569">
                  <c:v>0.18655633926391599</c:v>
                </c:pt>
                <c:pt idx="34570">
                  <c:v>0.18655633926391599</c:v>
                </c:pt>
                <c:pt idx="34571">
                  <c:v>0.18655633926391599</c:v>
                </c:pt>
                <c:pt idx="34572">
                  <c:v>0.19614705443382199</c:v>
                </c:pt>
                <c:pt idx="34573">
                  <c:v>0.19614705443382199</c:v>
                </c:pt>
                <c:pt idx="34574">
                  <c:v>0.20758214592933599</c:v>
                </c:pt>
                <c:pt idx="34575">
                  <c:v>0.20758214592933599</c:v>
                </c:pt>
                <c:pt idx="34576">
                  <c:v>0.20758214592933599</c:v>
                </c:pt>
                <c:pt idx="34577">
                  <c:v>0.20217353105545</c:v>
                </c:pt>
                <c:pt idx="34578">
                  <c:v>0.20217353105545</c:v>
                </c:pt>
                <c:pt idx="34579">
                  <c:v>0.192099928855896</c:v>
                </c:pt>
                <c:pt idx="34580">
                  <c:v>0.192099928855896</c:v>
                </c:pt>
                <c:pt idx="34581">
                  <c:v>0.198695167899131</c:v>
                </c:pt>
                <c:pt idx="34582">
                  <c:v>0.198695167899131</c:v>
                </c:pt>
                <c:pt idx="34583">
                  <c:v>0.198695167899131</c:v>
                </c:pt>
                <c:pt idx="34584">
                  <c:v>0.205212742090225</c:v>
                </c:pt>
                <c:pt idx="34585">
                  <c:v>0.205212742090225</c:v>
                </c:pt>
                <c:pt idx="34586">
                  <c:v>0.21148513257503501</c:v>
                </c:pt>
                <c:pt idx="34587">
                  <c:v>0.21148513257503501</c:v>
                </c:pt>
                <c:pt idx="34588">
                  <c:v>0.21148513257503501</c:v>
                </c:pt>
                <c:pt idx="34589">
                  <c:v>0.20338560640811901</c:v>
                </c:pt>
                <c:pt idx="34590">
                  <c:v>0.20338560640811901</c:v>
                </c:pt>
                <c:pt idx="34591">
                  <c:v>0.19015695154666901</c:v>
                </c:pt>
                <c:pt idx="34592">
                  <c:v>0.19015695154666901</c:v>
                </c:pt>
                <c:pt idx="34593">
                  <c:v>0.18196018040180201</c:v>
                </c:pt>
                <c:pt idx="34594">
                  <c:v>0.18196018040180201</c:v>
                </c:pt>
                <c:pt idx="34595">
                  <c:v>0.18196018040180201</c:v>
                </c:pt>
                <c:pt idx="34596">
                  <c:v>0.17884787917137099</c:v>
                </c:pt>
                <c:pt idx="34597">
                  <c:v>0.17884787917137099</c:v>
                </c:pt>
                <c:pt idx="34598">
                  <c:v>0.19098685681819899</c:v>
                </c:pt>
                <c:pt idx="34599">
                  <c:v>0.19098685681819899</c:v>
                </c:pt>
                <c:pt idx="34600">
                  <c:v>0.22097140550613401</c:v>
                </c:pt>
                <c:pt idx="34601">
                  <c:v>0.22097140550613401</c:v>
                </c:pt>
                <c:pt idx="34602">
                  <c:v>0.22097140550613401</c:v>
                </c:pt>
                <c:pt idx="34603">
                  <c:v>0.22591447830200101</c:v>
                </c:pt>
                <c:pt idx="34604">
                  <c:v>0.22591447830200101</c:v>
                </c:pt>
                <c:pt idx="34605">
                  <c:v>0.214722499251365</c:v>
                </c:pt>
                <c:pt idx="34606">
                  <c:v>0.214722499251365</c:v>
                </c:pt>
                <c:pt idx="34607">
                  <c:v>0.214722499251365</c:v>
                </c:pt>
                <c:pt idx="34608">
                  <c:v>0.20551961660385101</c:v>
                </c:pt>
                <c:pt idx="34609">
                  <c:v>0.20551961660385101</c:v>
                </c:pt>
                <c:pt idx="34610">
                  <c:v>0.19286647439002899</c:v>
                </c:pt>
                <c:pt idx="34611">
                  <c:v>0.19286647439002899</c:v>
                </c:pt>
                <c:pt idx="34612">
                  <c:v>0.19286647439002899</c:v>
                </c:pt>
                <c:pt idx="34613">
                  <c:v>0.18775463104248</c:v>
                </c:pt>
                <c:pt idx="34614">
                  <c:v>0.18775463104248</c:v>
                </c:pt>
                <c:pt idx="34615">
                  <c:v>0.18775463104248</c:v>
                </c:pt>
                <c:pt idx="34616">
                  <c:v>0.199873596429824</c:v>
                </c:pt>
                <c:pt idx="34617">
                  <c:v>0.199873596429824</c:v>
                </c:pt>
                <c:pt idx="34618">
                  <c:v>0.211040779948234</c:v>
                </c:pt>
                <c:pt idx="34619">
                  <c:v>0.211040779948234</c:v>
                </c:pt>
                <c:pt idx="34620">
                  <c:v>0.214818075299263</c:v>
                </c:pt>
                <c:pt idx="34621">
                  <c:v>0.214818075299263</c:v>
                </c:pt>
                <c:pt idx="34622">
                  <c:v>0.214818075299263</c:v>
                </c:pt>
                <c:pt idx="34623">
                  <c:v>0.20332115888595501</c:v>
                </c:pt>
                <c:pt idx="34624">
                  <c:v>0.20332115888595501</c:v>
                </c:pt>
                <c:pt idx="34625">
                  <c:v>0.20332115888595501</c:v>
                </c:pt>
                <c:pt idx="34626">
                  <c:v>0.19303998351097101</c:v>
                </c:pt>
                <c:pt idx="34627">
                  <c:v>0.19303998351097101</c:v>
                </c:pt>
                <c:pt idx="34628">
                  <c:v>0.18814736604690499</c:v>
                </c:pt>
                <c:pt idx="34629">
                  <c:v>0.18814736604690499</c:v>
                </c:pt>
                <c:pt idx="34630">
                  <c:v>0.199486523866653</c:v>
                </c:pt>
                <c:pt idx="34631">
                  <c:v>0.199486523866653</c:v>
                </c:pt>
                <c:pt idx="34632">
                  <c:v>0.199486523866653</c:v>
                </c:pt>
                <c:pt idx="34633">
                  <c:v>0.211330145597457</c:v>
                </c:pt>
                <c:pt idx="34634">
                  <c:v>0.211330145597457</c:v>
                </c:pt>
                <c:pt idx="34635">
                  <c:v>0.211330145597457</c:v>
                </c:pt>
                <c:pt idx="34636">
                  <c:v>0.213012620806694</c:v>
                </c:pt>
                <c:pt idx="34637">
                  <c:v>0.213012620806694</c:v>
                </c:pt>
                <c:pt idx="34638">
                  <c:v>0.20169024169444999</c:v>
                </c:pt>
                <c:pt idx="34639">
                  <c:v>0.20169024169444999</c:v>
                </c:pt>
                <c:pt idx="34640">
                  <c:v>0.19233943521976399</c:v>
                </c:pt>
                <c:pt idx="34641">
                  <c:v>0.19233943521976399</c:v>
                </c:pt>
                <c:pt idx="34642">
                  <c:v>0.19233943521976399</c:v>
                </c:pt>
                <c:pt idx="34643">
                  <c:v>0.18721170723438199</c:v>
                </c:pt>
                <c:pt idx="34644">
                  <c:v>0.18721170723438199</c:v>
                </c:pt>
                <c:pt idx="34645">
                  <c:v>0.19874402880668601</c:v>
                </c:pt>
                <c:pt idx="34646">
                  <c:v>0.19874402880668601</c:v>
                </c:pt>
                <c:pt idx="34647">
                  <c:v>0.19874402880668601</c:v>
                </c:pt>
                <c:pt idx="34648">
                  <c:v>0.21078506112098599</c:v>
                </c:pt>
                <c:pt idx="34649">
                  <c:v>0.21078506112098599</c:v>
                </c:pt>
                <c:pt idx="34650">
                  <c:v>0.21078506112098599</c:v>
                </c:pt>
                <c:pt idx="34651">
                  <c:v>0.213642552495002</c:v>
                </c:pt>
                <c:pt idx="34652">
                  <c:v>0.213642552495002</c:v>
                </c:pt>
                <c:pt idx="34653">
                  <c:v>0.213642552495002</c:v>
                </c:pt>
                <c:pt idx="34654">
                  <c:v>0.20086561143398199</c:v>
                </c:pt>
                <c:pt idx="34655">
                  <c:v>0.20086561143398199</c:v>
                </c:pt>
                <c:pt idx="34656">
                  <c:v>0.19179357588291099</c:v>
                </c:pt>
                <c:pt idx="34657">
                  <c:v>0.19179357588291099</c:v>
                </c:pt>
                <c:pt idx="34658">
                  <c:v>0.19179357588291099</c:v>
                </c:pt>
                <c:pt idx="34659">
                  <c:v>0.19179357588291099</c:v>
                </c:pt>
                <c:pt idx="34660">
                  <c:v>0.18745063245296401</c:v>
                </c:pt>
                <c:pt idx="34661">
                  <c:v>0.18745063245296401</c:v>
                </c:pt>
                <c:pt idx="34662">
                  <c:v>0.197817757725715</c:v>
                </c:pt>
                <c:pt idx="34663">
                  <c:v>0.197817757725715</c:v>
                </c:pt>
                <c:pt idx="34664">
                  <c:v>0.210384786128997</c:v>
                </c:pt>
                <c:pt idx="34665">
                  <c:v>0.210384786128997</c:v>
                </c:pt>
                <c:pt idx="34666">
                  <c:v>0.210384786128997</c:v>
                </c:pt>
                <c:pt idx="34667">
                  <c:v>0.21481157839298201</c:v>
                </c:pt>
                <c:pt idx="34668">
                  <c:v>0.21481157839298201</c:v>
                </c:pt>
                <c:pt idx="34669">
                  <c:v>0.20317447185516299</c:v>
                </c:pt>
                <c:pt idx="34670">
                  <c:v>0.20317447185516299</c:v>
                </c:pt>
                <c:pt idx="34671">
                  <c:v>0.20317447185516299</c:v>
                </c:pt>
                <c:pt idx="34672">
                  <c:v>0.18849307298660201</c:v>
                </c:pt>
                <c:pt idx="34673">
                  <c:v>0.18849307298660201</c:v>
                </c:pt>
                <c:pt idx="34674">
                  <c:v>0.18849307298660201</c:v>
                </c:pt>
                <c:pt idx="34675">
                  <c:v>0.18839515745639801</c:v>
                </c:pt>
                <c:pt idx="34676">
                  <c:v>0.18839515745639801</c:v>
                </c:pt>
                <c:pt idx="34677">
                  <c:v>0.19601877033710399</c:v>
                </c:pt>
                <c:pt idx="34678">
                  <c:v>0.19601877033710399</c:v>
                </c:pt>
                <c:pt idx="34679">
                  <c:v>0.19601877033710399</c:v>
                </c:pt>
                <c:pt idx="34680">
                  <c:v>0.19601877033710399</c:v>
                </c:pt>
                <c:pt idx="34681">
                  <c:v>0.20968253910541501</c:v>
                </c:pt>
                <c:pt idx="34682">
                  <c:v>0.20968253910541501</c:v>
                </c:pt>
                <c:pt idx="34683">
                  <c:v>0.20968253910541501</c:v>
                </c:pt>
                <c:pt idx="34684">
                  <c:v>0.21050345897674499</c:v>
                </c:pt>
                <c:pt idx="34685">
                  <c:v>0.21050345897674499</c:v>
                </c:pt>
                <c:pt idx="34686">
                  <c:v>0.21050345897674499</c:v>
                </c:pt>
                <c:pt idx="34687">
                  <c:v>0.200834214687347</c:v>
                </c:pt>
                <c:pt idx="34688">
                  <c:v>0.200834214687347</c:v>
                </c:pt>
                <c:pt idx="34689">
                  <c:v>0.191793248057365</c:v>
                </c:pt>
                <c:pt idx="34690">
                  <c:v>0.191793248057365</c:v>
                </c:pt>
                <c:pt idx="34691">
                  <c:v>0.191793248057365</c:v>
                </c:pt>
                <c:pt idx="34692">
                  <c:v>0.189552307128906</c:v>
                </c:pt>
                <c:pt idx="34693">
                  <c:v>0.189552307128906</c:v>
                </c:pt>
                <c:pt idx="34694">
                  <c:v>0.189552307128906</c:v>
                </c:pt>
                <c:pt idx="34695">
                  <c:v>0.199891582131385</c:v>
                </c:pt>
                <c:pt idx="34696">
                  <c:v>0.199891582131385</c:v>
                </c:pt>
                <c:pt idx="34697">
                  <c:v>0.199891582131385</c:v>
                </c:pt>
                <c:pt idx="34698">
                  <c:v>0.211138680577278</c:v>
                </c:pt>
                <c:pt idx="34699">
                  <c:v>0.211138680577278</c:v>
                </c:pt>
                <c:pt idx="34700">
                  <c:v>0.214770227670669</c:v>
                </c:pt>
                <c:pt idx="34701">
                  <c:v>0.214770227670669</c:v>
                </c:pt>
                <c:pt idx="34702">
                  <c:v>0.214770227670669</c:v>
                </c:pt>
                <c:pt idx="34703">
                  <c:v>0.20327180624008101</c:v>
                </c:pt>
                <c:pt idx="34704">
                  <c:v>0.20327180624008101</c:v>
                </c:pt>
                <c:pt idx="34705">
                  <c:v>0.19250187277793801</c:v>
                </c:pt>
                <c:pt idx="34706">
                  <c:v>0.19250187277793801</c:v>
                </c:pt>
                <c:pt idx="34707">
                  <c:v>0.19250187277793801</c:v>
                </c:pt>
                <c:pt idx="34708">
                  <c:v>0.189119488000869</c:v>
                </c:pt>
                <c:pt idx="34709">
                  <c:v>0.189119488000869</c:v>
                </c:pt>
                <c:pt idx="34710">
                  <c:v>0.189119488000869</c:v>
                </c:pt>
                <c:pt idx="34711">
                  <c:v>0.200522631406784</c:v>
                </c:pt>
                <c:pt idx="34712">
                  <c:v>0.200522631406784</c:v>
                </c:pt>
                <c:pt idx="34713">
                  <c:v>0.200522631406784</c:v>
                </c:pt>
                <c:pt idx="34714">
                  <c:v>0.20293384790420499</c:v>
                </c:pt>
                <c:pt idx="34715">
                  <c:v>0.20293384790420499</c:v>
                </c:pt>
                <c:pt idx="34716">
                  <c:v>0.20293384790420499</c:v>
                </c:pt>
                <c:pt idx="34717">
                  <c:v>0.19181422889232599</c:v>
                </c:pt>
                <c:pt idx="34718">
                  <c:v>0.19181422889232599</c:v>
                </c:pt>
                <c:pt idx="34719">
                  <c:v>0.19181422889232599</c:v>
                </c:pt>
                <c:pt idx="34720">
                  <c:v>0.18867269158363301</c:v>
                </c:pt>
                <c:pt idx="34721">
                  <c:v>0.18867269158363301</c:v>
                </c:pt>
                <c:pt idx="34722">
                  <c:v>0.19978500902652699</c:v>
                </c:pt>
                <c:pt idx="34723">
                  <c:v>0.19978500902652699</c:v>
                </c:pt>
                <c:pt idx="34724">
                  <c:v>0.21089324355125399</c:v>
                </c:pt>
                <c:pt idx="34725">
                  <c:v>0.21089324355125399</c:v>
                </c:pt>
                <c:pt idx="34726">
                  <c:v>0.21089324355125399</c:v>
                </c:pt>
                <c:pt idx="34727">
                  <c:v>0.21403461694717399</c:v>
                </c:pt>
                <c:pt idx="34728">
                  <c:v>0.21403461694717399</c:v>
                </c:pt>
                <c:pt idx="34729">
                  <c:v>0.21403461694717399</c:v>
                </c:pt>
                <c:pt idx="34730">
                  <c:v>0.20302008092403401</c:v>
                </c:pt>
                <c:pt idx="34731">
                  <c:v>0.20302008092403401</c:v>
                </c:pt>
                <c:pt idx="34732">
                  <c:v>0.191766217350959</c:v>
                </c:pt>
                <c:pt idx="34733">
                  <c:v>0.191766217350959</c:v>
                </c:pt>
                <c:pt idx="34734">
                  <c:v>0.191766217350959</c:v>
                </c:pt>
                <c:pt idx="34735">
                  <c:v>0.18847675621509499</c:v>
                </c:pt>
                <c:pt idx="34736">
                  <c:v>0.18847675621509499</c:v>
                </c:pt>
                <c:pt idx="34737">
                  <c:v>0.18847675621509499</c:v>
                </c:pt>
                <c:pt idx="34738">
                  <c:v>0.199098795652389</c:v>
                </c:pt>
                <c:pt idx="34739">
                  <c:v>0.199098795652389</c:v>
                </c:pt>
                <c:pt idx="34740">
                  <c:v>0.199098795652389</c:v>
                </c:pt>
                <c:pt idx="34741">
                  <c:v>0.210641995072364</c:v>
                </c:pt>
                <c:pt idx="34742">
                  <c:v>0.210641995072364</c:v>
                </c:pt>
                <c:pt idx="34743">
                  <c:v>0.210641995072364</c:v>
                </c:pt>
                <c:pt idx="34744">
                  <c:v>0.215107440948486</c:v>
                </c:pt>
                <c:pt idx="34745">
                  <c:v>0.215107440948486</c:v>
                </c:pt>
                <c:pt idx="34746">
                  <c:v>0.215107440948486</c:v>
                </c:pt>
                <c:pt idx="34747">
                  <c:v>0.20371507108211501</c:v>
                </c:pt>
                <c:pt idx="34748">
                  <c:v>0.20371507108211501</c:v>
                </c:pt>
                <c:pt idx="34749">
                  <c:v>0.19279958307743</c:v>
                </c:pt>
                <c:pt idx="34750">
                  <c:v>0.19279958307743</c:v>
                </c:pt>
                <c:pt idx="34751">
                  <c:v>0.18917132914066301</c:v>
                </c:pt>
                <c:pt idx="34752">
                  <c:v>0.18917132914066301</c:v>
                </c:pt>
                <c:pt idx="34753">
                  <c:v>0.18917132914066301</c:v>
                </c:pt>
                <c:pt idx="34754">
                  <c:v>0.19974111020565</c:v>
                </c:pt>
                <c:pt idx="34755">
                  <c:v>0.19974111020565</c:v>
                </c:pt>
                <c:pt idx="34756">
                  <c:v>0.20971973240375499</c:v>
                </c:pt>
                <c:pt idx="34757">
                  <c:v>0.20971973240375499</c:v>
                </c:pt>
                <c:pt idx="34758">
                  <c:v>0.20971973240375499</c:v>
                </c:pt>
                <c:pt idx="34759">
                  <c:v>0.215244770050048</c:v>
                </c:pt>
                <c:pt idx="34760">
                  <c:v>0.215244770050048</c:v>
                </c:pt>
                <c:pt idx="34761">
                  <c:v>0.204058572649955</c:v>
                </c:pt>
                <c:pt idx="34762">
                  <c:v>0.204058572649955</c:v>
                </c:pt>
                <c:pt idx="34763">
                  <c:v>0.19255858659744199</c:v>
                </c:pt>
                <c:pt idx="34764">
                  <c:v>0.19255858659744199</c:v>
                </c:pt>
                <c:pt idx="34765">
                  <c:v>0.19255858659744199</c:v>
                </c:pt>
                <c:pt idx="34766">
                  <c:v>0.18902228772640201</c:v>
                </c:pt>
                <c:pt idx="34767">
                  <c:v>0.18902228772640201</c:v>
                </c:pt>
                <c:pt idx="34768">
                  <c:v>0.19934865832328699</c:v>
                </c:pt>
                <c:pt idx="34769">
                  <c:v>0.19934865832328699</c:v>
                </c:pt>
                <c:pt idx="34770">
                  <c:v>0.19934865832328699</c:v>
                </c:pt>
                <c:pt idx="34771">
                  <c:v>0.21098661422729401</c:v>
                </c:pt>
                <c:pt idx="34772">
                  <c:v>0.21098661422729401</c:v>
                </c:pt>
                <c:pt idx="34773">
                  <c:v>0.21442651748657199</c:v>
                </c:pt>
                <c:pt idx="34774">
                  <c:v>0.21442651748657199</c:v>
                </c:pt>
                <c:pt idx="34775">
                  <c:v>0.21442651748657199</c:v>
                </c:pt>
                <c:pt idx="34776">
                  <c:v>0.20439249277114799</c:v>
                </c:pt>
                <c:pt idx="34777">
                  <c:v>0.20439249277114799</c:v>
                </c:pt>
                <c:pt idx="34778">
                  <c:v>0.191291153430938</c:v>
                </c:pt>
                <c:pt idx="34779">
                  <c:v>0.191291153430938</c:v>
                </c:pt>
                <c:pt idx="34780">
                  <c:v>0.191291153430938</c:v>
                </c:pt>
                <c:pt idx="34781">
                  <c:v>0.18793435394763899</c:v>
                </c:pt>
                <c:pt idx="34782">
                  <c:v>0.18793435394763899</c:v>
                </c:pt>
                <c:pt idx="34783">
                  <c:v>0.18793435394763899</c:v>
                </c:pt>
                <c:pt idx="34784">
                  <c:v>0.19806697964668199</c:v>
                </c:pt>
                <c:pt idx="34785">
                  <c:v>0.19806697964668199</c:v>
                </c:pt>
                <c:pt idx="34786">
                  <c:v>0.210631638765335</c:v>
                </c:pt>
                <c:pt idx="34787">
                  <c:v>0.210631638765335</c:v>
                </c:pt>
                <c:pt idx="34788">
                  <c:v>0.21300561726093201</c:v>
                </c:pt>
                <c:pt idx="34789">
                  <c:v>0.21300561726093201</c:v>
                </c:pt>
                <c:pt idx="34790">
                  <c:v>0.20256988704204501</c:v>
                </c:pt>
                <c:pt idx="34791">
                  <c:v>0.20256988704204501</c:v>
                </c:pt>
                <c:pt idx="34792">
                  <c:v>0.20256988704204501</c:v>
                </c:pt>
                <c:pt idx="34793">
                  <c:v>0.19195725023746399</c:v>
                </c:pt>
                <c:pt idx="34794">
                  <c:v>0.19195725023746399</c:v>
                </c:pt>
                <c:pt idx="34795">
                  <c:v>0.19195725023746399</c:v>
                </c:pt>
                <c:pt idx="34796">
                  <c:v>0.18906518816947901</c:v>
                </c:pt>
                <c:pt idx="34797">
                  <c:v>0.18906518816947901</c:v>
                </c:pt>
                <c:pt idx="34798">
                  <c:v>0.18906518816947901</c:v>
                </c:pt>
                <c:pt idx="34799">
                  <c:v>0.199886709451675</c:v>
                </c:pt>
                <c:pt idx="34800">
                  <c:v>0.199886709451675</c:v>
                </c:pt>
                <c:pt idx="34801">
                  <c:v>0.199886709451675</c:v>
                </c:pt>
                <c:pt idx="34802">
                  <c:v>0.21138298511505099</c:v>
                </c:pt>
                <c:pt idx="34803">
                  <c:v>0.21138298511505099</c:v>
                </c:pt>
                <c:pt idx="34804">
                  <c:v>0.21423502266406999</c:v>
                </c:pt>
                <c:pt idx="34805">
                  <c:v>0.21423502266406999</c:v>
                </c:pt>
                <c:pt idx="34806">
                  <c:v>0.21423502266406999</c:v>
                </c:pt>
                <c:pt idx="34807">
                  <c:v>0.20311982929706501</c:v>
                </c:pt>
                <c:pt idx="34808">
                  <c:v>0.20311982929706501</c:v>
                </c:pt>
                <c:pt idx="34809">
                  <c:v>0.192353725433349</c:v>
                </c:pt>
                <c:pt idx="34810">
                  <c:v>0.192353725433349</c:v>
                </c:pt>
                <c:pt idx="34811">
                  <c:v>0.192353725433349</c:v>
                </c:pt>
                <c:pt idx="34812">
                  <c:v>0.18814048171043299</c:v>
                </c:pt>
                <c:pt idx="34813">
                  <c:v>0.18814048171043299</c:v>
                </c:pt>
                <c:pt idx="34814">
                  <c:v>0.18814048171043299</c:v>
                </c:pt>
                <c:pt idx="34815">
                  <c:v>0.199926331639289</c:v>
                </c:pt>
                <c:pt idx="34816">
                  <c:v>0.199926331639289</c:v>
                </c:pt>
                <c:pt idx="34817">
                  <c:v>0.199926331639289</c:v>
                </c:pt>
                <c:pt idx="34818">
                  <c:v>0.21084575355052901</c:v>
                </c:pt>
                <c:pt idx="34819">
                  <c:v>0.21084575355052901</c:v>
                </c:pt>
                <c:pt idx="34820">
                  <c:v>0.21084575355052901</c:v>
                </c:pt>
                <c:pt idx="34821">
                  <c:v>0.214571803808212</c:v>
                </c:pt>
                <c:pt idx="34822">
                  <c:v>0.214571803808212</c:v>
                </c:pt>
                <c:pt idx="34823">
                  <c:v>0.214571803808212</c:v>
                </c:pt>
                <c:pt idx="34824">
                  <c:v>0.20356307923793701</c:v>
                </c:pt>
                <c:pt idx="34825">
                  <c:v>0.20356307923793701</c:v>
                </c:pt>
                <c:pt idx="34826">
                  <c:v>0.20356307923793701</c:v>
                </c:pt>
                <c:pt idx="34827">
                  <c:v>0.19338455796241699</c:v>
                </c:pt>
                <c:pt idx="34828">
                  <c:v>0.19338455796241699</c:v>
                </c:pt>
                <c:pt idx="34829">
                  <c:v>0.19338455796241699</c:v>
                </c:pt>
                <c:pt idx="34830">
                  <c:v>0.18824854493141099</c:v>
                </c:pt>
                <c:pt idx="34831">
                  <c:v>0.18824854493141099</c:v>
                </c:pt>
                <c:pt idx="34832">
                  <c:v>0.18824854493141099</c:v>
                </c:pt>
                <c:pt idx="34833">
                  <c:v>0.19811904430389399</c:v>
                </c:pt>
                <c:pt idx="34834">
                  <c:v>0.19811904430389399</c:v>
                </c:pt>
                <c:pt idx="34835">
                  <c:v>0.19811904430389399</c:v>
                </c:pt>
                <c:pt idx="34836">
                  <c:v>0.208872616291046</c:v>
                </c:pt>
                <c:pt idx="34837">
                  <c:v>0.208872616291046</c:v>
                </c:pt>
                <c:pt idx="34838">
                  <c:v>0.208872616291046</c:v>
                </c:pt>
                <c:pt idx="34839">
                  <c:v>0.212743669748306</c:v>
                </c:pt>
                <c:pt idx="34840">
                  <c:v>0.212743669748306</c:v>
                </c:pt>
                <c:pt idx="34841">
                  <c:v>0.212743669748306</c:v>
                </c:pt>
                <c:pt idx="34842">
                  <c:v>0.199781328439712</c:v>
                </c:pt>
                <c:pt idx="34843">
                  <c:v>0.199781328439712</c:v>
                </c:pt>
                <c:pt idx="34844">
                  <c:v>0.199781328439712</c:v>
                </c:pt>
                <c:pt idx="34845">
                  <c:v>0.19960285723209301</c:v>
                </c:pt>
                <c:pt idx="34846">
                  <c:v>0.19960285723209301</c:v>
                </c:pt>
                <c:pt idx="34847">
                  <c:v>0.19960285723209301</c:v>
                </c:pt>
                <c:pt idx="34848">
                  <c:v>0.20825208723545</c:v>
                </c:pt>
                <c:pt idx="34849">
                  <c:v>0.20825208723545</c:v>
                </c:pt>
                <c:pt idx="34850">
                  <c:v>0.20825208723545</c:v>
                </c:pt>
                <c:pt idx="34851">
                  <c:v>0.21317727863788599</c:v>
                </c:pt>
                <c:pt idx="34852">
                  <c:v>0.21317727863788599</c:v>
                </c:pt>
                <c:pt idx="34853">
                  <c:v>0.21317727863788599</c:v>
                </c:pt>
                <c:pt idx="34854">
                  <c:v>0.20178957283496801</c:v>
                </c:pt>
                <c:pt idx="34855">
                  <c:v>0.20178957283496801</c:v>
                </c:pt>
                <c:pt idx="34856">
                  <c:v>0.188283696770668</c:v>
                </c:pt>
                <c:pt idx="34857">
                  <c:v>0.188283696770668</c:v>
                </c:pt>
                <c:pt idx="34858">
                  <c:v>0.188283696770668</c:v>
                </c:pt>
                <c:pt idx="34859">
                  <c:v>0.189370557665824</c:v>
                </c:pt>
                <c:pt idx="34860">
                  <c:v>0.189370557665824</c:v>
                </c:pt>
                <c:pt idx="34861">
                  <c:v>0.189370557665824</c:v>
                </c:pt>
                <c:pt idx="34862">
                  <c:v>0.19915656745433799</c:v>
                </c:pt>
                <c:pt idx="34863">
                  <c:v>0.19915656745433799</c:v>
                </c:pt>
                <c:pt idx="34864">
                  <c:v>0.19915656745433799</c:v>
                </c:pt>
                <c:pt idx="34865">
                  <c:v>0.21074034273624401</c:v>
                </c:pt>
                <c:pt idx="34866">
                  <c:v>0.21074034273624401</c:v>
                </c:pt>
                <c:pt idx="34867">
                  <c:v>0.21074034273624401</c:v>
                </c:pt>
                <c:pt idx="34868">
                  <c:v>0.21310445666313099</c:v>
                </c:pt>
                <c:pt idx="34869">
                  <c:v>0.21310445666313099</c:v>
                </c:pt>
                <c:pt idx="34870">
                  <c:v>0.21310445666313099</c:v>
                </c:pt>
                <c:pt idx="34871">
                  <c:v>0.20022481679916301</c:v>
                </c:pt>
                <c:pt idx="34872">
                  <c:v>0.20022481679916301</c:v>
                </c:pt>
                <c:pt idx="34873">
                  <c:v>0.20022481679916301</c:v>
                </c:pt>
                <c:pt idx="34874">
                  <c:v>0.20022481679916301</c:v>
                </c:pt>
                <c:pt idx="34875">
                  <c:v>0.19212926924228599</c:v>
                </c:pt>
                <c:pt idx="34876">
                  <c:v>0.19212926924228599</c:v>
                </c:pt>
                <c:pt idx="34877">
                  <c:v>0.19212926924228599</c:v>
                </c:pt>
                <c:pt idx="34878">
                  <c:v>0.18784500658512099</c:v>
                </c:pt>
                <c:pt idx="34879">
                  <c:v>0.18784500658512099</c:v>
                </c:pt>
                <c:pt idx="34880">
                  <c:v>0.18784500658512099</c:v>
                </c:pt>
                <c:pt idx="34881">
                  <c:v>0.19904360175132699</c:v>
                </c:pt>
                <c:pt idx="34882">
                  <c:v>0.19904360175132699</c:v>
                </c:pt>
                <c:pt idx="34883">
                  <c:v>0.19904360175132699</c:v>
                </c:pt>
                <c:pt idx="34884">
                  <c:v>0.210543647408485</c:v>
                </c:pt>
                <c:pt idx="34885">
                  <c:v>0.210543647408485</c:v>
                </c:pt>
                <c:pt idx="34886">
                  <c:v>0.210543647408485</c:v>
                </c:pt>
                <c:pt idx="34887">
                  <c:v>0.210854187607765</c:v>
                </c:pt>
                <c:pt idx="34888">
                  <c:v>0.210854187607765</c:v>
                </c:pt>
                <c:pt idx="34889">
                  <c:v>0.20284162461757599</c:v>
                </c:pt>
                <c:pt idx="34890">
                  <c:v>0.20284162461757599</c:v>
                </c:pt>
                <c:pt idx="34891">
                  <c:v>0.20284162461757599</c:v>
                </c:pt>
                <c:pt idx="34892">
                  <c:v>0.192253157496452</c:v>
                </c:pt>
                <c:pt idx="34893">
                  <c:v>0.192253157496452</c:v>
                </c:pt>
                <c:pt idx="34894">
                  <c:v>0.192253157496452</c:v>
                </c:pt>
                <c:pt idx="34895">
                  <c:v>0.18853048980236001</c:v>
                </c:pt>
                <c:pt idx="34896">
                  <c:v>0.18853048980236001</c:v>
                </c:pt>
                <c:pt idx="34897">
                  <c:v>0.18853048980236001</c:v>
                </c:pt>
                <c:pt idx="34898">
                  <c:v>0.19914822280406899</c:v>
                </c:pt>
                <c:pt idx="34899">
                  <c:v>0.19914822280406899</c:v>
                </c:pt>
                <c:pt idx="34900">
                  <c:v>0.19914822280406899</c:v>
                </c:pt>
                <c:pt idx="34901">
                  <c:v>0.20981159806251501</c:v>
                </c:pt>
                <c:pt idx="34902">
                  <c:v>0.20981159806251501</c:v>
                </c:pt>
                <c:pt idx="34903">
                  <c:v>0.20981159806251501</c:v>
                </c:pt>
                <c:pt idx="34904">
                  <c:v>0.214365914463996</c:v>
                </c:pt>
                <c:pt idx="34905">
                  <c:v>0.214365914463996</c:v>
                </c:pt>
                <c:pt idx="34906">
                  <c:v>0.203512132167816</c:v>
                </c:pt>
                <c:pt idx="34907">
                  <c:v>0.203512132167816</c:v>
                </c:pt>
                <c:pt idx="34908">
                  <c:v>0.203512132167816</c:v>
                </c:pt>
                <c:pt idx="34909">
                  <c:v>0.191331252455711</c:v>
                </c:pt>
                <c:pt idx="34910">
                  <c:v>0.191331252455711</c:v>
                </c:pt>
                <c:pt idx="34911">
                  <c:v>0.191331252455711</c:v>
                </c:pt>
                <c:pt idx="34912">
                  <c:v>0.18861901760101299</c:v>
                </c:pt>
                <c:pt idx="34913">
                  <c:v>0.18861901760101299</c:v>
                </c:pt>
                <c:pt idx="34914">
                  <c:v>0.18861901760101299</c:v>
                </c:pt>
                <c:pt idx="34915">
                  <c:v>0.198660358786582</c:v>
                </c:pt>
                <c:pt idx="34916">
                  <c:v>0.198660358786582</c:v>
                </c:pt>
                <c:pt idx="34917">
                  <c:v>0.198660358786582</c:v>
                </c:pt>
                <c:pt idx="34918">
                  <c:v>0.21034435927867801</c:v>
                </c:pt>
                <c:pt idx="34919">
                  <c:v>0.21034435927867801</c:v>
                </c:pt>
                <c:pt idx="34920">
                  <c:v>0.21510438621044101</c:v>
                </c:pt>
                <c:pt idx="34921">
                  <c:v>0.21510438621044101</c:v>
                </c:pt>
                <c:pt idx="34922">
                  <c:v>0.21510438621044101</c:v>
                </c:pt>
                <c:pt idx="34923">
                  <c:v>0.202590867877006</c:v>
                </c:pt>
                <c:pt idx="34924">
                  <c:v>0.202590867877006</c:v>
                </c:pt>
                <c:pt idx="34925">
                  <c:v>0.202590867877006</c:v>
                </c:pt>
                <c:pt idx="34926">
                  <c:v>0.19132204353809301</c:v>
                </c:pt>
                <c:pt idx="34927">
                  <c:v>0.19132204353809301</c:v>
                </c:pt>
                <c:pt idx="34928">
                  <c:v>0.19132204353809301</c:v>
                </c:pt>
                <c:pt idx="34929">
                  <c:v>0.189009964466094</c:v>
                </c:pt>
                <c:pt idx="34930">
                  <c:v>0.189009964466094</c:v>
                </c:pt>
                <c:pt idx="34931">
                  <c:v>0.189009964466094</c:v>
                </c:pt>
                <c:pt idx="34932">
                  <c:v>0.19827325642108901</c:v>
                </c:pt>
                <c:pt idx="34933">
                  <c:v>0.19827325642108901</c:v>
                </c:pt>
                <c:pt idx="34934">
                  <c:v>0.19827325642108901</c:v>
                </c:pt>
                <c:pt idx="34935">
                  <c:v>0.21019384264945901</c:v>
                </c:pt>
                <c:pt idx="34936">
                  <c:v>0.21019384264945901</c:v>
                </c:pt>
                <c:pt idx="34937">
                  <c:v>0.21019384264945901</c:v>
                </c:pt>
                <c:pt idx="34938">
                  <c:v>0.21417427062988201</c:v>
                </c:pt>
                <c:pt idx="34939">
                  <c:v>0.21417427062988201</c:v>
                </c:pt>
                <c:pt idx="34940">
                  <c:v>0.21417427062988201</c:v>
                </c:pt>
                <c:pt idx="34941">
                  <c:v>0.20072431862354201</c:v>
                </c:pt>
                <c:pt idx="34942">
                  <c:v>0.20072431862354201</c:v>
                </c:pt>
                <c:pt idx="34943">
                  <c:v>0.20072431862354201</c:v>
                </c:pt>
                <c:pt idx="34944">
                  <c:v>0.19169437885284399</c:v>
                </c:pt>
                <c:pt idx="34945">
                  <c:v>0.19169437885284399</c:v>
                </c:pt>
                <c:pt idx="34946">
                  <c:v>0.18754740059375699</c:v>
                </c:pt>
                <c:pt idx="34947">
                  <c:v>0.18754740059375699</c:v>
                </c:pt>
                <c:pt idx="34948">
                  <c:v>0.18754740059375699</c:v>
                </c:pt>
                <c:pt idx="34949">
                  <c:v>0.199040621519088</c:v>
                </c:pt>
                <c:pt idx="34950">
                  <c:v>0.199040621519088</c:v>
                </c:pt>
                <c:pt idx="34951">
                  <c:v>0.199040621519088</c:v>
                </c:pt>
                <c:pt idx="34952">
                  <c:v>0.20951722562312999</c:v>
                </c:pt>
                <c:pt idx="34953">
                  <c:v>0.20951722562312999</c:v>
                </c:pt>
                <c:pt idx="34954">
                  <c:v>0.20951722562312999</c:v>
                </c:pt>
                <c:pt idx="34955">
                  <c:v>0.214802831411361</c:v>
                </c:pt>
                <c:pt idx="34956">
                  <c:v>0.214802831411361</c:v>
                </c:pt>
                <c:pt idx="34957">
                  <c:v>0.20332098007202101</c:v>
                </c:pt>
                <c:pt idx="34958">
                  <c:v>0.20332098007202101</c:v>
                </c:pt>
                <c:pt idx="34959">
                  <c:v>0.20332098007202101</c:v>
                </c:pt>
                <c:pt idx="34960">
                  <c:v>0.19260011613368899</c:v>
                </c:pt>
                <c:pt idx="34961">
                  <c:v>0.19260011613368899</c:v>
                </c:pt>
                <c:pt idx="34962">
                  <c:v>0.19260011613368899</c:v>
                </c:pt>
                <c:pt idx="34963">
                  <c:v>0.18799631297588301</c:v>
                </c:pt>
                <c:pt idx="34964">
                  <c:v>0.18799631297588301</c:v>
                </c:pt>
                <c:pt idx="34965">
                  <c:v>0.18799631297588301</c:v>
                </c:pt>
                <c:pt idx="34966">
                  <c:v>0.19953387975692699</c:v>
                </c:pt>
                <c:pt idx="34967">
                  <c:v>0.19953387975692699</c:v>
                </c:pt>
                <c:pt idx="34968">
                  <c:v>0.19953387975692699</c:v>
                </c:pt>
                <c:pt idx="34969">
                  <c:v>0.209913179278373</c:v>
                </c:pt>
                <c:pt idx="34970">
                  <c:v>0.209913179278373</c:v>
                </c:pt>
                <c:pt idx="34971">
                  <c:v>0.21563774347305201</c:v>
                </c:pt>
                <c:pt idx="34972">
                  <c:v>0.21563774347305201</c:v>
                </c:pt>
                <c:pt idx="34973">
                  <c:v>0.21563774347305201</c:v>
                </c:pt>
                <c:pt idx="34974">
                  <c:v>0.20372034609317699</c:v>
                </c:pt>
                <c:pt idx="34975">
                  <c:v>0.20372034609317699</c:v>
                </c:pt>
                <c:pt idx="34976">
                  <c:v>0.20372034609317699</c:v>
                </c:pt>
                <c:pt idx="34977">
                  <c:v>0.19299513101577701</c:v>
                </c:pt>
                <c:pt idx="34978">
                  <c:v>0.19299513101577701</c:v>
                </c:pt>
                <c:pt idx="34979">
                  <c:v>0.189026698470115</c:v>
                </c:pt>
                <c:pt idx="34980">
                  <c:v>0.189026698470115</c:v>
                </c:pt>
                <c:pt idx="34981">
                  <c:v>0.189026698470115</c:v>
                </c:pt>
                <c:pt idx="34982">
                  <c:v>0.199837431311607</c:v>
                </c:pt>
                <c:pt idx="34983">
                  <c:v>0.199837431311607</c:v>
                </c:pt>
                <c:pt idx="34984">
                  <c:v>0.211333632469177</c:v>
                </c:pt>
                <c:pt idx="34985">
                  <c:v>0.211333632469177</c:v>
                </c:pt>
                <c:pt idx="34986">
                  <c:v>0.211333632469177</c:v>
                </c:pt>
                <c:pt idx="34987">
                  <c:v>0.214283376932144</c:v>
                </c:pt>
                <c:pt idx="34988">
                  <c:v>0.214283376932144</c:v>
                </c:pt>
                <c:pt idx="34989">
                  <c:v>0.214283376932144</c:v>
                </c:pt>
                <c:pt idx="34990">
                  <c:v>0.203511327505111</c:v>
                </c:pt>
                <c:pt idx="34991">
                  <c:v>0.203511327505111</c:v>
                </c:pt>
                <c:pt idx="34992">
                  <c:v>0.203511327505111</c:v>
                </c:pt>
                <c:pt idx="34993">
                  <c:v>0.19162450730800601</c:v>
                </c:pt>
                <c:pt idx="34994">
                  <c:v>0.19162450730800601</c:v>
                </c:pt>
                <c:pt idx="34995">
                  <c:v>0.18779107928276001</c:v>
                </c:pt>
                <c:pt idx="34996">
                  <c:v>0.18779107928276001</c:v>
                </c:pt>
                <c:pt idx="34997">
                  <c:v>0.18779107928276001</c:v>
                </c:pt>
                <c:pt idx="34998">
                  <c:v>0.19904305040836301</c:v>
                </c:pt>
                <c:pt idx="34999">
                  <c:v>0.19904305040836301</c:v>
                </c:pt>
                <c:pt idx="35000">
                  <c:v>0.21054369211196899</c:v>
                </c:pt>
                <c:pt idx="35001">
                  <c:v>0.21054369211196899</c:v>
                </c:pt>
                <c:pt idx="35002">
                  <c:v>0.21054369211196899</c:v>
                </c:pt>
                <c:pt idx="35003">
                  <c:v>0.21349349617957999</c:v>
                </c:pt>
                <c:pt idx="35004">
                  <c:v>0.21349349617957999</c:v>
                </c:pt>
                <c:pt idx="35005">
                  <c:v>0.21349349617957999</c:v>
                </c:pt>
                <c:pt idx="35006">
                  <c:v>0.20277030766010201</c:v>
                </c:pt>
                <c:pt idx="35007">
                  <c:v>0.20277030766010201</c:v>
                </c:pt>
                <c:pt idx="35008">
                  <c:v>0.20277030766010201</c:v>
                </c:pt>
                <c:pt idx="35009">
                  <c:v>0.19117721915245001</c:v>
                </c:pt>
                <c:pt idx="35010">
                  <c:v>0.19117721915245001</c:v>
                </c:pt>
                <c:pt idx="35011">
                  <c:v>0.19117721915245001</c:v>
                </c:pt>
                <c:pt idx="35012">
                  <c:v>0.18763996660709301</c:v>
                </c:pt>
                <c:pt idx="35013">
                  <c:v>0.18763996660709301</c:v>
                </c:pt>
                <c:pt idx="35014">
                  <c:v>0.18763996660709301</c:v>
                </c:pt>
                <c:pt idx="35015">
                  <c:v>0.19860166311263999</c:v>
                </c:pt>
                <c:pt idx="35016">
                  <c:v>0.19860166311263999</c:v>
                </c:pt>
                <c:pt idx="35017">
                  <c:v>0.19860166311263999</c:v>
                </c:pt>
                <c:pt idx="35018">
                  <c:v>0.21029487252235399</c:v>
                </c:pt>
                <c:pt idx="35019">
                  <c:v>0.21029487252235399</c:v>
                </c:pt>
                <c:pt idx="35020">
                  <c:v>0.21029487252235399</c:v>
                </c:pt>
                <c:pt idx="35021">
                  <c:v>0.21349103748798301</c:v>
                </c:pt>
                <c:pt idx="35022">
                  <c:v>0.21349103748798301</c:v>
                </c:pt>
                <c:pt idx="35023">
                  <c:v>0.21349103748798301</c:v>
                </c:pt>
                <c:pt idx="35024">
                  <c:v>0.2006196975708</c:v>
                </c:pt>
                <c:pt idx="35025">
                  <c:v>0.2006196975708</c:v>
                </c:pt>
                <c:pt idx="35026">
                  <c:v>0.2006196975708</c:v>
                </c:pt>
                <c:pt idx="35027">
                  <c:v>0.19281747937202401</c:v>
                </c:pt>
                <c:pt idx="35028">
                  <c:v>0.19281747937202401</c:v>
                </c:pt>
                <c:pt idx="35029">
                  <c:v>0.18922042846679599</c:v>
                </c:pt>
                <c:pt idx="35030">
                  <c:v>0.18922042846679599</c:v>
                </c:pt>
                <c:pt idx="35031">
                  <c:v>0.18922042846679599</c:v>
                </c:pt>
                <c:pt idx="35032">
                  <c:v>0.20032814145088099</c:v>
                </c:pt>
                <c:pt idx="35033">
                  <c:v>0.20032814145088099</c:v>
                </c:pt>
                <c:pt idx="35034">
                  <c:v>0.20032814145088099</c:v>
                </c:pt>
                <c:pt idx="35035">
                  <c:v>0.20273633301258001</c:v>
                </c:pt>
                <c:pt idx="35036">
                  <c:v>0.20273633301258001</c:v>
                </c:pt>
                <c:pt idx="35037">
                  <c:v>0.20273633301258001</c:v>
                </c:pt>
                <c:pt idx="35038">
                  <c:v>0.19161678850650701</c:v>
                </c:pt>
                <c:pt idx="35039">
                  <c:v>0.19161678850650701</c:v>
                </c:pt>
                <c:pt idx="35040">
                  <c:v>0.19161678850650701</c:v>
                </c:pt>
                <c:pt idx="35041">
                  <c:v>0.18788869678974099</c:v>
                </c:pt>
                <c:pt idx="35042">
                  <c:v>0.18788869678974099</c:v>
                </c:pt>
                <c:pt idx="35043">
                  <c:v>0.18788869678974099</c:v>
                </c:pt>
                <c:pt idx="35044">
                  <c:v>0.19928844273090299</c:v>
                </c:pt>
                <c:pt idx="35045">
                  <c:v>0.19928844273090299</c:v>
                </c:pt>
                <c:pt idx="35046">
                  <c:v>0.19928844273090299</c:v>
                </c:pt>
                <c:pt idx="35047">
                  <c:v>0.21167027950286799</c:v>
                </c:pt>
                <c:pt idx="35048">
                  <c:v>0.21167027950286799</c:v>
                </c:pt>
                <c:pt idx="35049">
                  <c:v>0.21448223292827601</c:v>
                </c:pt>
                <c:pt idx="35050">
                  <c:v>0.21448223292827601</c:v>
                </c:pt>
                <c:pt idx="35051">
                  <c:v>0.21448223292827601</c:v>
                </c:pt>
                <c:pt idx="35052">
                  <c:v>0.20419758558273299</c:v>
                </c:pt>
                <c:pt idx="35053">
                  <c:v>0.20419758558273299</c:v>
                </c:pt>
                <c:pt idx="35054">
                  <c:v>0.20419758558273299</c:v>
                </c:pt>
                <c:pt idx="35055">
                  <c:v>0.191582486033439</c:v>
                </c:pt>
                <c:pt idx="35056">
                  <c:v>0.191582486033439</c:v>
                </c:pt>
                <c:pt idx="35057">
                  <c:v>0.191582486033439</c:v>
                </c:pt>
                <c:pt idx="35058">
                  <c:v>0.18744851648807501</c:v>
                </c:pt>
                <c:pt idx="35059">
                  <c:v>0.18744851648807501</c:v>
                </c:pt>
                <c:pt idx="35060">
                  <c:v>0.19732898473739599</c:v>
                </c:pt>
                <c:pt idx="35061">
                  <c:v>0.19732898473739599</c:v>
                </c:pt>
                <c:pt idx="35062">
                  <c:v>0.19732898473739599</c:v>
                </c:pt>
                <c:pt idx="35063">
                  <c:v>0.19732898473739599</c:v>
                </c:pt>
                <c:pt idx="35064">
                  <c:v>0.21062429249286599</c:v>
                </c:pt>
                <c:pt idx="35065">
                  <c:v>0.21062429249286599</c:v>
                </c:pt>
                <c:pt idx="35066">
                  <c:v>0.21062429249286599</c:v>
                </c:pt>
                <c:pt idx="35067">
                  <c:v>0.214716225862503</c:v>
                </c:pt>
                <c:pt idx="35068">
                  <c:v>0.214716225862503</c:v>
                </c:pt>
                <c:pt idx="35069">
                  <c:v>0.214716225862503</c:v>
                </c:pt>
                <c:pt idx="35070">
                  <c:v>0.20302690565586001</c:v>
                </c:pt>
                <c:pt idx="35071">
                  <c:v>0.20302690565586001</c:v>
                </c:pt>
                <c:pt idx="35072">
                  <c:v>0.20302690565586001</c:v>
                </c:pt>
                <c:pt idx="35073">
                  <c:v>0.19328144192695601</c:v>
                </c:pt>
                <c:pt idx="35074">
                  <c:v>0.19328144192695601</c:v>
                </c:pt>
                <c:pt idx="35075">
                  <c:v>0.19328144192695601</c:v>
                </c:pt>
                <c:pt idx="35076">
                  <c:v>0.18893179297447199</c:v>
                </c:pt>
                <c:pt idx="35077">
                  <c:v>0.18893179297447199</c:v>
                </c:pt>
                <c:pt idx="35078">
                  <c:v>0.19959212839603399</c:v>
                </c:pt>
                <c:pt idx="35079">
                  <c:v>0.19959212839603399</c:v>
                </c:pt>
                <c:pt idx="35080">
                  <c:v>0.19959212839603399</c:v>
                </c:pt>
                <c:pt idx="35081">
                  <c:v>0.19959212839603399</c:v>
                </c:pt>
                <c:pt idx="35082">
                  <c:v>0.21103793382644601</c:v>
                </c:pt>
                <c:pt idx="35083">
                  <c:v>0.21103793382644601</c:v>
                </c:pt>
                <c:pt idx="35084">
                  <c:v>0.21103793382644601</c:v>
                </c:pt>
                <c:pt idx="35085">
                  <c:v>0.21516023576259599</c:v>
                </c:pt>
                <c:pt idx="35086">
                  <c:v>0.21516023576259599</c:v>
                </c:pt>
                <c:pt idx="35087">
                  <c:v>0.21516023576259599</c:v>
                </c:pt>
                <c:pt idx="35088">
                  <c:v>0.203031316399574</c:v>
                </c:pt>
                <c:pt idx="35089">
                  <c:v>0.203031316399574</c:v>
                </c:pt>
                <c:pt idx="35090">
                  <c:v>0.203031316399574</c:v>
                </c:pt>
                <c:pt idx="35091">
                  <c:v>0.19293934106826699</c:v>
                </c:pt>
                <c:pt idx="35092">
                  <c:v>0.19293934106826699</c:v>
                </c:pt>
                <c:pt idx="35093">
                  <c:v>0.19293934106826699</c:v>
                </c:pt>
                <c:pt idx="35094">
                  <c:v>0.18848848342895499</c:v>
                </c:pt>
                <c:pt idx="35095">
                  <c:v>0.18848848342895499</c:v>
                </c:pt>
                <c:pt idx="35096">
                  <c:v>0.18848848342895499</c:v>
                </c:pt>
                <c:pt idx="35097">
                  <c:v>0.19831687211990301</c:v>
                </c:pt>
                <c:pt idx="35098">
                  <c:v>0.19831687211990301</c:v>
                </c:pt>
                <c:pt idx="35099">
                  <c:v>0.19831687211990301</c:v>
                </c:pt>
                <c:pt idx="35100">
                  <c:v>0.20941224694252</c:v>
                </c:pt>
                <c:pt idx="35101">
                  <c:v>0.20941224694252</c:v>
                </c:pt>
                <c:pt idx="35102">
                  <c:v>0.20941224694252</c:v>
                </c:pt>
                <c:pt idx="35103">
                  <c:v>0.21436195075511899</c:v>
                </c:pt>
                <c:pt idx="35104">
                  <c:v>0.21436195075511899</c:v>
                </c:pt>
                <c:pt idx="35105">
                  <c:v>0.21436195075511899</c:v>
                </c:pt>
                <c:pt idx="35106">
                  <c:v>0.202339082956314</c:v>
                </c:pt>
                <c:pt idx="35107">
                  <c:v>0.202339082956314</c:v>
                </c:pt>
                <c:pt idx="35108">
                  <c:v>0.202339082956314</c:v>
                </c:pt>
                <c:pt idx="35109">
                  <c:v>0.192981287837028</c:v>
                </c:pt>
                <c:pt idx="35110">
                  <c:v>0.192981287837028</c:v>
                </c:pt>
                <c:pt idx="35111">
                  <c:v>0.18912425637245101</c:v>
                </c:pt>
                <c:pt idx="35112">
                  <c:v>0.18912425637245101</c:v>
                </c:pt>
                <c:pt idx="35113">
                  <c:v>0.18912425637245101</c:v>
                </c:pt>
                <c:pt idx="35114">
                  <c:v>0.20018054544925601</c:v>
                </c:pt>
                <c:pt idx="35115">
                  <c:v>0.20018054544925601</c:v>
                </c:pt>
                <c:pt idx="35116">
                  <c:v>0.20018054544925601</c:v>
                </c:pt>
                <c:pt idx="35117">
                  <c:v>0.203419163823127</c:v>
                </c:pt>
                <c:pt idx="35118">
                  <c:v>0.203419163823127</c:v>
                </c:pt>
                <c:pt idx="35119">
                  <c:v>0.19308987259864799</c:v>
                </c:pt>
                <c:pt idx="35120">
                  <c:v>0.19308987259864799</c:v>
                </c:pt>
                <c:pt idx="35121">
                  <c:v>0.19308987259864799</c:v>
                </c:pt>
                <c:pt idx="35122">
                  <c:v>0.189272001385688</c:v>
                </c:pt>
                <c:pt idx="35123">
                  <c:v>0.189272001385688</c:v>
                </c:pt>
                <c:pt idx="35124">
                  <c:v>0.199057877063751</c:v>
                </c:pt>
                <c:pt idx="35125">
                  <c:v>0.199057877063751</c:v>
                </c:pt>
                <c:pt idx="35126">
                  <c:v>0.199057877063751</c:v>
                </c:pt>
                <c:pt idx="35127">
                  <c:v>0.211961224675178</c:v>
                </c:pt>
                <c:pt idx="35128">
                  <c:v>0.211961224675178</c:v>
                </c:pt>
                <c:pt idx="35129">
                  <c:v>0.211961224675178</c:v>
                </c:pt>
                <c:pt idx="35130">
                  <c:v>0.21443630754947601</c:v>
                </c:pt>
                <c:pt idx="35131">
                  <c:v>0.21443630754947601</c:v>
                </c:pt>
                <c:pt idx="35132">
                  <c:v>0.21443630754947601</c:v>
                </c:pt>
                <c:pt idx="35133">
                  <c:v>0.21443630754947601</c:v>
                </c:pt>
                <c:pt idx="35134">
                  <c:v>0.20209538936614899</c:v>
                </c:pt>
                <c:pt idx="35135">
                  <c:v>0.20209538936614899</c:v>
                </c:pt>
                <c:pt idx="35136">
                  <c:v>0.18955753743648501</c:v>
                </c:pt>
                <c:pt idx="35137">
                  <c:v>0.18955753743648501</c:v>
                </c:pt>
                <c:pt idx="35138">
                  <c:v>0.18955753743648501</c:v>
                </c:pt>
                <c:pt idx="35139">
                  <c:v>0.18955753743648501</c:v>
                </c:pt>
                <c:pt idx="35140">
                  <c:v>0.18889455497264801</c:v>
                </c:pt>
                <c:pt idx="35141">
                  <c:v>0.18889455497264801</c:v>
                </c:pt>
                <c:pt idx="35142">
                  <c:v>0.198369860649108</c:v>
                </c:pt>
                <c:pt idx="35143">
                  <c:v>0.198369860649108</c:v>
                </c:pt>
                <c:pt idx="35144">
                  <c:v>0.198369860649108</c:v>
                </c:pt>
                <c:pt idx="35145">
                  <c:v>0.211025699973106</c:v>
                </c:pt>
                <c:pt idx="35146">
                  <c:v>0.211025699973106</c:v>
                </c:pt>
                <c:pt idx="35147">
                  <c:v>0.211025699973106</c:v>
                </c:pt>
                <c:pt idx="35148">
                  <c:v>0.21408480405807401</c:v>
                </c:pt>
                <c:pt idx="35149">
                  <c:v>0.21408480405807401</c:v>
                </c:pt>
                <c:pt idx="35150">
                  <c:v>0.20341159403324099</c:v>
                </c:pt>
                <c:pt idx="35151">
                  <c:v>0.20341159403324099</c:v>
                </c:pt>
                <c:pt idx="35152">
                  <c:v>0.20341159403324099</c:v>
                </c:pt>
                <c:pt idx="35153">
                  <c:v>0.19225892424583399</c:v>
                </c:pt>
                <c:pt idx="35154">
                  <c:v>0.19225892424583399</c:v>
                </c:pt>
                <c:pt idx="35155">
                  <c:v>0.18901929259300199</c:v>
                </c:pt>
                <c:pt idx="35156">
                  <c:v>0.18901929259300199</c:v>
                </c:pt>
                <c:pt idx="35157">
                  <c:v>0.18901929259300199</c:v>
                </c:pt>
                <c:pt idx="35158">
                  <c:v>0.19925083220004999</c:v>
                </c:pt>
                <c:pt idx="35159">
                  <c:v>0.19925083220004999</c:v>
                </c:pt>
                <c:pt idx="35160">
                  <c:v>0.19925083220004999</c:v>
                </c:pt>
                <c:pt idx="35161">
                  <c:v>0.21039909124374301</c:v>
                </c:pt>
                <c:pt idx="35162">
                  <c:v>0.21039909124374301</c:v>
                </c:pt>
                <c:pt idx="35163">
                  <c:v>0.21039909124374301</c:v>
                </c:pt>
                <c:pt idx="35164">
                  <c:v>0.21530047059059099</c:v>
                </c:pt>
                <c:pt idx="35165">
                  <c:v>0.21530047059059099</c:v>
                </c:pt>
                <c:pt idx="35166">
                  <c:v>0.21530047059059099</c:v>
                </c:pt>
                <c:pt idx="35167">
                  <c:v>0.20342372357845301</c:v>
                </c:pt>
                <c:pt idx="35168">
                  <c:v>0.20342372357845301</c:v>
                </c:pt>
                <c:pt idx="35169">
                  <c:v>0.19279661774635301</c:v>
                </c:pt>
                <c:pt idx="35170">
                  <c:v>0.19279661774635301</c:v>
                </c:pt>
                <c:pt idx="35171">
                  <c:v>0.19279661774635301</c:v>
                </c:pt>
                <c:pt idx="35172">
                  <c:v>0.18863365054130499</c:v>
                </c:pt>
                <c:pt idx="35173">
                  <c:v>0.18863365054130499</c:v>
                </c:pt>
                <c:pt idx="35174">
                  <c:v>0.19934470951557101</c:v>
                </c:pt>
                <c:pt idx="35175">
                  <c:v>0.19934470951557101</c:v>
                </c:pt>
                <c:pt idx="35176">
                  <c:v>0.19934470951557101</c:v>
                </c:pt>
                <c:pt idx="35177">
                  <c:v>0.21025346219539601</c:v>
                </c:pt>
                <c:pt idx="35178">
                  <c:v>0.21025346219539601</c:v>
                </c:pt>
                <c:pt idx="35179">
                  <c:v>0.21025346219539601</c:v>
                </c:pt>
                <c:pt idx="35180">
                  <c:v>0.215689957141876</c:v>
                </c:pt>
                <c:pt idx="35181">
                  <c:v>0.215689957141876</c:v>
                </c:pt>
                <c:pt idx="35182">
                  <c:v>0.215689957141876</c:v>
                </c:pt>
                <c:pt idx="35183">
                  <c:v>0.20396530628204301</c:v>
                </c:pt>
                <c:pt idx="35184">
                  <c:v>0.20396530628204301</c:v>
                </c:pt>
                <c:pt idx="35185">
                  <c:v>0.19392621517181299</c:v>
                </c:pt>
                <c:pt idx="35186">
                  <c:v>0.19392621517181299</c:v>
                </c:pt>
                <c:pt idx="35187">
                  <c:v>0.19392621517181299</c:v>
                </c:pt>
                <c:pt idx="35188">
                  <c:v>0.19020900130271901</c:v>
                </c:pt>
                <c:pt idx="35189">
                  <c:v>0.19020900130271901</c:v>
                </c:pt>
                <c:pt idx="35190">
                  <c:v>0.19020900130271901</c:v>
                </c:pt>
                <c:pt idx="35191">
                  <c:v>0.20112003386020599</c:v>
                </c:pt>
                <c:pt idx="35192">
                  <c:v>0.20112003386020599</c:v>
                </c:pt>
                <c:pt idx="35193">
                  <c:v>0.20112003386020599</c:v>
                </c:pt>
                <c:pt idx="35194">
                  <c:v>0.20372180640697399</c:v>
                </c:pt>
                <c:pt idx="35195">
                  <c:v>0.20372180640697399</c:v>
                </c:pt>
                <c:pt idx="35196">
                  <c:v>0.20372180640697399</c:v>
                </c:pt>
                <c:pt idx="35197">
                  <c:v>0.19328840076923301</c:v>
                </c:pt>
                <c:pt idx="35198">
                  <c:v>0.189713835716247</c:v>
                </c:pt>
                <c:pt idx="35199">
                  <c:v>0.189713835716247</c:v>
                </c:pt>
                <c:pt idx="35200">
                  <c:v>0.189713835716247</c:v>
                </c:pt>
                <c:pt idx="35201">
                  <c:v>0.19999089837074199</c:v>
                </c:pt>
                <c:pt idx="35202">
                  <c:v>0.21074867248535101</c:v>
                </c:pt>
                <c:pt idx="35203">
                  <c:v>0.21074867248535101</c:v>
                </c:pt>
                <c:pt idx="35204">
                  <c:v>0.215450555086135</c:v>
                </c:pt>
                <c:pt idx="35205">
                  <c:v>0.215450555086135</c:v>
                </c:pt>
                <c:pt idx="35206">
                  <c:v>0.215450555086135</c:v>
                </c:pt>
                <c:pt idx="35207">
                  <c:v>0.20362073183059601</c:v>
                </c:pt>
                <c:pt idx="35208">
                  <c:v>0.20362073183059601</c:v>
                </c:pt>
                <c:pt idx="35209">
                  <c:v>0.20362073183059601</c:v>
                </c:pt>
                <c:pt idx="35210">
                  <c:v>0.19226096570491699</c:v>
                </c:pt>
                <c:pt idx="35211">
                  <c:v>0.19226096570491699</c:v>
                </c:pt>
                <c:pt idx="35212">
                  <c:v>0.18618452548980699</c:v>
                </c:pt>
                <c:pt idx="35213">
                  <c:v>0.18618452548980699</c:v>
                </c:pt>
                <c:pt idx="35214">
                  <c:v>0.18618452548980699</c:v>
                </c:pt>
                <c:pt idx="35215">
                  <c:v>0.19809837639331801</c:v>
                </c:pt>
                <c:pt idx="35216">
                  <c:v>0.19809837639331801</c:v>
                </c:pt>
                <c:pt idx="35217">
                  <c:v>0.19809837639331801</c:v>
                </c:pt>
                <c:pt idx="35218">
                  <c:v>0.21014322340488401</c:v>
                </c:pt>
                <c:pt idx="35219">
                  <c:v>0.21014322340488401</c:v>
                </c:pt>
                <c:pt idx="35220">
                  <c:v>0.213636144995689</c:v>
                </c:pt>
                <c:pt idx="35221">
                  <c:v>0.213636144995689</c:v>
                </c:pt>
                <c:pt idx="35222">
                  <c:v>0.213636144995689</c:v>
                </c:pt>
                <c:pt idx="35223">
                  <c:v>0.20326043665408999</c:v>
                </c:pt>
                <c:pt idx="35224">
                  <c:v>0.20326043665408999</c:v>
                </c:pt>
                <c:pt idx="35225">
                  <c:v>0.191719725728034</c:v>
                </c:pt>
                <c:pt idx="35226">
                  <c:v>0.191719725728034</c:v>
                </c:pt>
                <c:pt idx="35227">
                  <c:v>0.191719725728034</c:v>
                </c:pt>
                <c:pt idx="35228">
                  <c:v>0.18808525800704901</c:v>
                </c:pt>
                <c:pt idx="35229">
                  <c:v>0.18808525800704901</c:v>
                </c:pt>
                <c:pt idx="35230">
                  <c:v>0.18808525800704901</c:v>
                </c:pt>
                <c:pt idx="35231">
                  <c:v>0.19919259846210399</c:v>
                </c:pt>
                <c:pt idx="35232">
                  <c:v>0.19919259846210399</c:v>
                </c:pt>
                <c:pt idx="35233">
                  <c:v>0.20995862782001401</c:v>
                </c:pt>
                <c:pt idx="35234">
                  <c:v>0.20995862782001401</c:v>
                </c:pt>
                <c:pt idx="35235">
                  <c:v>0.20995862782001401</c:v>
                </c:pt>
                <c:pt idx="35236">
                  <c:v>0.20995862782001401</c:v>
                </c:pt>
                <c:pt idx="35237">
                  <c:v>0.21407413482665999</c:v>
                </c:pt>
                <c:pt idx="35238">
                  <c:v>0.21407413482665999</c:v>
                </c:pt>
                <c:pt idx="35239">
                  <c:v>0.21407413482665999</c:v>
                </c:pt>
                <c:pt idx="35240">
                  <c:v>0.20409572124481201</c:v>
                </c:pt>
                <c:pt idx="35241">
                  <c:v>0.20409572124481201</c:v>
                </c:pt>
                <c:pt idx="35242">
                  <c:v>0.191728070378303</c:v>
                </c:pt>
                <c:pt idx="35243">
                  <c:v>0.191728070378303</c:v>
                </c:pt>
                <c:pt idx="35244">
                  <c:v>0.191728070378303</c:v>
                </c:pt>
                <c:pt idx="35245">
                  <c:v>0.18793870508670801</c:v>
                </c:pt>
                <c:pt idx="35246">
                  <c:v>0.18793870508670801</c:v>
                </c:pt>
                <c:pt idx="35247">
                  <c:v>0.18793870508670801</c:v>
                </c:pt>
                <c:pt idx="35248">
                  <c:v>0.19963106513023299</c:v>
                </c:pt>
                <c:pt idx="35249">
                  <c:v>0.19963106513023299</c:v>
                </c:pt>
                <c:pt idx="35250">
                  <c:v>0.21084283292293499</c:v>
                </c:pt>
                <c:pt idx="35251">
                  <c:v>0.21084283292293499</c:v>
                </c:pt>
                <c:pt idx="35252">
                  <c:v>0.21084283292293499</c:v>
                </c:pt>
                <c:pt idx="35253">
                  <c:v>0.21403409540653201</c:v>
                </c:pt>
                <c:pt idx="35254">
                  <c:v>0.21403409540653201</c:v>
                </c:pt>
                <c:pt idx="35255">
                  <c:v>0.203459993004798</c:v>
                </c:pt>
                <c:pt idx="35256">
                  <c:v>0.203459993004798</c:v>
                </c:pt>
                <c:pt idx="35257">
                  <c:v>0.19211272895336101</c:v>
                </c:pt>
                <c:pt idx="35258">
                  <c:v>0.19211272895336101</c:v>
                </c:pt>
                <c:pt idx="35259">
                  <c:v>0.188138127326965</c:v>
                </c:pt>
                <c:pt idx="35260">
                  <c:v>0.20026846230029999</c:v>
                </c:pt>
                <c:pt idx="35261">
                  <c:v>0.20026846230029999</c:v>
                </c:pt>
                <c:pt idx="35262">
                  <c:v>0.203273430466651</c:v>
                </c:pt>
                <c:pt idx="35263">
                  <c:v>0.203273430466651</c:v>
                </c:pt>
                <c:pt idx="35264">
                  <c:v>0.19167098402976901</c:v>
                </c:pt>
                <c:pt idx="35265">
                  <c:v>0.19167098402976901</c:v>
                </c:pt>
                <c:pt idx="35266">
                  <c:v>0.19167098402976901</c:v>
                </c:pt>
                <c:pt idx="35267">
                  <c:v>0.188817888498306</c:v>
                </c:pt>
                <c:pt idx="35268">
                  <c:v>0.188817888498306</c:v>
                </c:pt>
                <c:pt idx="35269">
                  <c:v>0.20007972419261899</c:v>
                </c:pt>
                <c:pt idx="35270">
                  <c:v>0.20007972419261899</c:v>
                </c:pt>
                <c:pt idx="35271">
                  <c:v>0.20224514603614799</c:v>
                </c:pt>
                <c:pt idx="35272">
                  <c:v>0.20224514603614799</c:v>
                </c:pt>
                <c:pt idx="35273">
                  <c:v>0.19244268536567599</c:v>
                </c:pt>
                <c:pt idx="35274">
                  <c:v>0.187652632594108</c:v>
                </c:pt>
                <c:pt idx="35275">
                  <c:v>0.187652632594108</c:v>
                </c:pt>
                <c:pt idx="35276">
                  <c:v>0.19923721253871901</c:v>
                </c:pt>
                <c:pt idx="35277">
                  <c:v>0.19923721253871901</c:v>
                </c:pt>
                <c:pt idx="35278">
                  <c:v>0.21083888411521901</c:v>
                </c:pt>
                <c:pt idx="35279">
                  <c:v>0.21083888411521901</c:v>
                </c:pt>
                <c:pt idx="35280">
                  <c:v>0.21413181722164101</c:v>
                </c:pt>
                <c:pt idx="35281">
                  <c:v>0.203754141926765</c:v>
                </c:pt>
                <c:pt idx="35282">
                  <c:v>0.203754141926765</c:v>
                </c:pt>
                <c:pt idx="35283">
                  <c:v>0.189329773187637</c:v>
                </c:pt>
                <c:pt idx="35284">
                  <c:v>0.189329773187637</c:v>
                </c:pt>
                <c:pt idx="35285">
                  <c:v>0.189329773187637</c:v>
                </c:pt>
                <c:pt idx="35286">
                  <c:v>0.18723046779632499</c:v>
                </c:pt>
                <c:pt idx="35287">
                  <c:v>0.198548734188079</c:v>
                </c:pt>
                <c:pt idx="35288">
                  <c:v>0.198548734188079</c:v>
                </c:pt>
                <c:pt idx="35289">
                  <c:v>0.20902356505393899</c:v>
                </c:pt>
                <c:pt idx="35290">
                  <c:v>0.20902356505393899</c:v>
                </c:pt>
                <c:pt idx="35291">
                  <c:v>0.20902356505393899</c:v>
                </c:pt>
                <c:pt idx="35292">
                  <c:v>0.213771492242813</c:v>
                </c:pt>
                <c:pt idx="35293">
                  <c:v>0.213771492242813</c:v>
                </c:pt>
                <c:pt idx="35294">
                  <c:v>0.20257754623889901</c:v>
                </c:pt>
                <c:pt idx="35295">
                  <c:v>0.20257754623889901</c:v>
                </c:pt>
                <c:pt idx="35296">
                  <c:v>0.192201703786849</c:v>
                </c:pt>
                <c:pt idx="35297">
                  <c:v>0.192201703786849</c:v>
                </c:pt>
                <c:pt idx="35298">
                  <c:v>0.192201703786849</c:v>
                </c:pt>
                <c:pt idx="35299">
                  <c:v>0.18877437710761999</c:v>
                </c:pt>
                <c:pt idx="35300">
                  <c:v>0.18877437710761999</c:v>
                </c:pt>
                <c:pt idx="35301">
                  <c:v>0.19915065169334401</c:v>
                </c:pt>
                <c:pt idx="35302">
                  <c:v>0.19915065169334401</c:v>
                </c:pt>
                <c:pt idx="35303">
                  <c:v>0.19915065169334401</c:v>
                </c:pt>
                <c:pt idx="35304">
                  <c:v>0.21118009090423501</c:v>
                </c:pt>
                <c:pt idx="35305">
                  <c:v>0.21118009090423501</c:v>
                </c:pt>
                <c:pt idx="35306">
                  <c:v>0.21452626585960299</c:v>
                </c:pt>
                <c:pt idx="35307">
                  <c:v>0.21452626585960299</c:v>
                </c:pt>
                <c:pt idx="35308">
                  <c:v>0.21452626585960299</c:v>
                </c:pt>
                <c:pt idx="35309">
                  <c:v>0.20424690842628401</c:v>
                </c:pt>
                <c:pt idx="35310">
                  <c:v>0.20424690842628401</c:v>
                </c:pt>
                <c:pt idx="35311">
                  <c:v>0.20424690842628401</c:v>
                </c:pt>
                <c:pt idx="35312">
                  <c:v>0.19246277213096599</c:v>
                </c:pt>
                <c:pt idx="35313">
                  <c:v>0.19246277213096599</c:v>
                </c:pt>
                <c:pt idx="35314">
                  <c:v>0.19246277213096599</c:v>
                </c:pt>
                <c:pt idx="35315">
                  <c:v>0.189167976379394</c:v>
                </c:pt>
                <c:pt idx="35316">
                  <c:v>0.189167976379394</c:v>
                </c:pt>
                <c:pt idx="35317">
                  <c:v>0.20037649571895599</c:v>
                </c:pt>
                <c:pt idx="35318">
                  <c:v>0.20037649571895599</c:v>
                </c:pt>
                <c:pt idx="35319">
                  <c:v>0.20037649571895599</c:v>
                </c:pt>
                <c:pt idx="35320">
                  <c:v>0.20322561264038</c:v>
                </c:pt>
                <c:pt idx="35321">
                  <c:v>0.20322561264038</c:v>
                </c:pt>
                <c:pt idx="35322">
                  <c:v>0.19220817089080799</c:v>
                </c:pt>
                <c:pt idx="35323">
                  <c:v>0.19220817089080799</c:v>
                </c:pt>
                <c:pt idx="35324">
                  <c:v>0.19220817089080799</c:v>
                </c:pt>
                <c:pt idx="35325">
                  <c:v>0.188921049237251</c:v>
                </c:pt>
                <c:pt idx="35326">
                  <c:v>0.188921049237251</c:v>
                </c:pt>
                <c:pt idx="35327">
                  <c:v>0.188921049237251</c:v>
                </c:pt>
                <c:pt idx="35328">
                  <c:v>0.19871221482753701</c:v>
                </c:pt>
                <c:pt idx="35329">
                  <c:v>0.19871221482753701</c:v>
                </c:pt>
                <c:pt idx="35330">
                  <c:v>0.19871221482753701</c:v>
                </c:pt>
                <c:pt idx="35331">
                  <c:v>0.211029142141342</c:v>
                </c:pt>
                <c:pt idx="35332">
                  <c:v>0.211029142141342</c:v>
                </c:pt>
                <c:pt idx="35333">
                  <c:v>0.214720264077186</c:v>
                </c:pt>
                <c:pt idx="35334">
                  <c:v>0.214720264077186</c:v>
                </c:pt>
                <c:pt idx="35335">
                  <c:v>0.214720264077186</c:v>
                </c:pt>
                <c:pt idx="35336">
                  <c:v>0.20278254151344299</c:v>
                </c:pt>
                <c:pt idx="35337">
                  <c:v>0.20278254151344299</c:v>
                </c:pt>
                <c:pt idx="35338">
                  <c:v>0.18907567858695901</c:v>
                </c:pt>
                <c:pt idx="35339">
                  <c:v>0.18907567858695901</c:v>
                </c:pt>
                <c:pt idx="35340">
                  <c:v>0.18907567858695901</c:v>
                </c:pt>
                <c:pt idx="35341">
                  <c:v>0.18512625992298101</c:v>
                </c:pt>
                <c:pt idx="35342">
                  <c:v>0.18512625992298101</c:v>
                </c:pt>
                <c:pt idx="35343">
                  <c:v>0.18512625992298101</c:v>
                </c:pt>
                <c:pt idx="35344">
                  <c:v>0.198772072792053</c:v>
                </c:pt>
                <c:pt idx="35345">
                  <c:v>0.198772072792053</c:v>
                </c:pt>
                <c:pt idx="35346">
                  <c:v>0.20887917280197099</c:v>
                </c:pt>
                <c:pt idx="35347">
                  <c:v>0.20887917280197099</c:v>
                </c:pt>
                <c:pt idx="35348">
                  <c:v>0.21342794597148801</c:v>
                </c:pt>
                <c:pt idx="35349">
                  <c:v>0.21342794597148801</c:v>
                </c:pt>
                <c:pt idx="35350">
                  <c:v>0.21342794597148801</c:v>
                </c:pt>
                <c:pt idx="35351">
                  <c:v>0.202916219830513</c:v>
                </c:pt>
                <c:pt idx="35352">
                  <c:v>0.202916219830513</c:v>
                </c:pt>
                <c:pt idx="35353">
                  <c:v>0.202916219830513</c:v>
                </c:pt>
                <c:pt idx="35354">
                  <c:v>0.19176517426967599</c:v>
                </c:pt>
                <c:pt idx="35355">
                  <c:v>0.19176517426967599</c:v>
                </c:pt>
                <c:pt idx="35356">
                  <c:v>0.186668321490287</c:v>
                </c:pt>
                <c:pt idx="35357">
                  <c:v>0.186668321490287</c:v>
                </c:pt>
                <c:pt idx="35358">
                  <c:v>0.186668321490287</c:v>
                </c:pt>
                <c:pt idx="35359">
                  <c:v>0.19824980199337</c:v>
                </c:pt>
                <c:pt idx="35360">
                  <c:v>0.19824980199337</c:v>
                </c:pt>
                <c:pt idx="35361">
                  <c:v>0.21102450788020999</c:v>
                </c:pt>
                <c:pt idx="35362">
                  <c:v>0.21102450788020999</c:v>
                </c:pt>
                <c:pt idx="35363">
                  <c:v>0.21102450788020999</c:v>
                </c:pt>
                <c:pt idx="35364">
                  <c:v>0.214622437953948</c:v>
                </c:pt>
                <c:pt idx="35365">
                  <c:v>0.214622437953948</c:v>
                </c:pt>
                <c:pt idx="35366">
                  <c:v>0.20371022820472701</c:v>
                </c:pt>
                <c:pt idx="35367">
                  <c:v>0.20371022820472701</c:v>
                </c:pt>
                <c:pt idx="35368">
                  <c:v>0.191870868206024</c:v>
                </c:pt>
                <c:pt idx="35369">
                  <c:v>0.191870868206024</c:v>
                </c:pt>
                <c:pt idx="35370">
                  <c:v>0.191870868206024</c:v>
                </c:pt>
                <c:pt idx="35371">
                  <c:v>0.188380047678947</c:v>
                </c:pt>
                <c:pt idx="35372">
                  <c:v>0.188380047678947</c:v>
                </c:pt>
                <c:pt idx="35373">
                  <c:v>0.19919557869434301</c:v>
                </c:pt>
                <c:pt idx="35374">
                  <c:v>0.19919557869434301</c:v>
                </c:pt>
                <c:pt idx="35375">
                  <c:v>0.21088728308677601</c:v>
                </c:pt>
                <c:pt idx="35376">
                  <c:v>0.21088728308677601</c:v>
                </c:pt>
                <c:pt idx="35377">
                  <c:v>0.21408341825008301</c:v>
                </c:pt>
                <c:pt idx="35378">
                  <c:v>0.21408341825008301</c:v>
                </c:pt>
                <c:pt idx="35379">
                  <c:v>0.21408341825008301</c:v>
                </c:pt>
                <c:pt idx="35380">
                  <c:v>0.202678397297859</c:v>
                </c:pt>
                <c:pt idx="35381">
                  <c:v>0.202678397297859</c:v>
                </c:pt>
                <c:pt idx="35382">
                  <c:v>0.192398190498352</c:v>
                </c:pt>
                <c:pt idx="35383">
                  <c:v>0.192398190498352</c:v>
                </c:pt>
                <c:pt idx="35384">
                  <c:v>0.192398190498352</c:v>
                </c:pt>
                <c:pt idx="35385">
                  <c:v>0.18838530778884799</c:v>
                </c:pt>
                <c:pt idx="35386">
                  <c:v>0.18838530778884799</c:v>
                </c:pt>
                <c:pt idx="35387">
                  <c:v>0.19983102381229401</c:v>
                </c:pt>
                <c:pt idx="35388">
                  <c:v>0.19983102381229401</c:v>
                </c:pt>
                <c:pt idx="35389">
                  <c:v>0.19983102381229401</c:v>
                </c:pt>
                <c:pt idx="35390">
                  <c:v>0.20937852561473799</c:v>
                </c:pt>
                <c:pt idx="35391">
                  <c:v>0.20937852561473799</c:v>
                </c:pt>
                <c:pt idx="35392">
                  <c:v>0.20937852561473799</c:v>
                </c:pt>
                <c:pt idx="35393">
                  <c:v>0.21245540678501099</c:v>
                </c:pt>
                <c:pt idx="35394">
                  <c:v>0.21245540678501099</c:v>
                </c:pt>
                <c:pt idx="35395">
                  <c:v>0.20261327922344199</c:v>
                </c:pt>
                <c:pt idx="35396">
                  <c:v>0.20261327922344199</c:v>
                </c:pt>
                <c:pt idx="35397">
                  <c:v>0.20261327922344199</c:v>
                </c:pt>
                <c:pt idx="35398">
                  <c:v>0.190295875072479</c:v>
                </c:pt>
                <c:pt idx="35399">
                  <c:v>0.190295875072479</c:v>
                </c:pt>
                <c:pt idx="35400">
                  <c:v>0.190295875072479</c:v>
                </c:pt>
                <c:pt idx="35401">
                  <c:v>0.18665361404418901</c:v>
                </c:pt>
                <c:pt idx="35402">
                  <c:v>0.18665361404418901</c:v>
                </c:pt>
                <c:pt idx="35403">
                  <c:v>0.19116267561912501</c:v>
                </c:pt>
                <c:pt idx="35404">
                  <c:v>0.19116267561912501</c:v>
                </c:pt>
                <c:pt idx="35405">
                  <c:v>0.20865646004676799</c:v>
                </c:pt>
                <c:pt idx="35406">
                  <c:v>0.20865646004676799</c:v>
                </c:pt>
                <c:pt idx="35407">
                  <c:v>0.21142183244228299</c:v>
                </c:pt>
                <c:pt idx="35408">
                  <c:v>0.21142183244228299</c:v>
                </c:pt>
                <c:pt idx="35409">
                  <c:v>0.21142183244228299</c:v>
                </c:pt>
                <c:pt idx="35410">
                  <c:v>0.18877103924751201</c:v>
                </c:pt>
                <c:pt idx="35411">
                  <c:v>0.18877103924751201</c:v>
                </c:pt>
                <c:pt idx="35412">
                  <c:v>0.18877103924751201</c:v>
                </c:pt>
                <c:pt idx="35413">
                  <c:v>0.187273770570755</c:v>
                </c:pt>
                <c:pt idx="35414">
                  <c:v>0.187273770570755</c:v>
                </c:pt>
                <c:pt idx="35415">
                  <c:v>0.19830472767353</c:v>
                </c:pt>
                <c:pt idx="35416">
                  <c:v>0.19830472767353</c:v>
                </c:pt>
                <c:pt idx="35417">
                  <c:v>0.21791653335094399</c:v>
                </c:pt>
                <c:pt idx="35418">
                  <c:v>0.21791653335094399</c:v>
                </c:pt>
                <c:pt idx="35419">
                  <c:v>0.21791653335094399</c:v>
                </c:pt>
                <c:pt idx="35420">
                  <c:v>0.19064441323280301</c:v>
                </c:pt>
                <c:pt idx="35421">
                  <c:v>0.19064441323280301</c:v>
                </c:pt>
                <c:pt idx="35422">
                  <c:v>0.19064441323280301</c:v>
                </c:pt>
                <c:pt idx="35423">
                  <c:v>0.201173245906829</c:v>
                </c:pt>
                <c:pt idx="35424">
                  <c:v>0.201173245906829</c:v>
                </c:pt>
                <c:pt idx="35425">
                  <c:v>0.206606030464172</c:v>
                </c:pt>
                <c:pt idx="35426">
                  <c:v>0.206606030464172</c:v>
                </c:pt>
                <c:pt idx="35427">
                  <c:v>0.206606030464172</c:v>
                </c:pt>
                <c:pt idx="35428">
                  <c:v>0.19058021903038</c:v>
                </c:pt>
                <c:pt idx="35429">
                  <c:v>0.19423225522041301</c:v>
                </c:pt>
                <c:pt idx="35430">
                  <c:v>0.19423225522041301</c:v>
                </c:pt>
                <c:pt idx="35431">
                  <c:v>0.19423225522041301</c:v>
                </c:pt>
                <c:pt idx="35432">
                  <c:v>0.19417101144790599</c:v>
                </c:pt>
                <c:pt idx="35433">
                  <c:v>0.19417101144790599</c:v>
                </c:pt>
                <c:pt idx="35434">
                  <c:v>0.19417101144790599</c:v>
                </c:pt>
                <c:pt idx="35435">
                  <c:v>0.21543143689632399</c:v>
                </c:pt>
                <c:pt idx="35436">
                  <c:v>0.21543143689632399</c:v>
                </c:pt>
                <c:pt idx="35437">
                  <c:v>0.19609364867210299</c:v>
                </c:pt>
                <c:pt idx="35438">
                  <c:v>0.19609364867210299</c:v>
                </c:pt>
                <c:pt idx="35439">
                  <c:v>0.19609364867210299</c:v>
                </c:pt>
                <c:pt idx="35440">
                  <c:v>0.19941936433315199</c:v>
                </c:pt>
                <c:pt idx="35441">
                  <c:v>0.19941936433315199</c:v>
                </c:pt>
                <c:pt idx="35442">
                  <c:v>0.19363637268543199</c:v>
                </c:pt>
                <c:pt idx="35443">
                  <c:v>0.19363637268543199</c:v>
                </c:pt>
                <c:pt idx="35444">
                  <c:v>0.21415528655052099</c:v>
                </c:pt>
                <c:pt idx="35445">
                  <c:v>0.21415528655052099</c:v>
                </c:pt>
                <c:pt idx="35446">
                  <c:v>0.21415528655052099</c:v>
                </c:pt>
                <c:pt idx="35447">
                  <c:v>0.25316795706748901</c:v>
                </c:pt>
                <c:pt idx="35448">
                  <c:v>0.25316795706748901</c:v>
                </c:pt>
                <c:pt idx="35449">
                  <c:v>0.246568813920021</c:v>
                </c:pt>
                <c:pt idx="35450">
                  <c:v>0.246568813920021</c:v>
                </c:pt>
                <c:pt idx="35451">
                  <c:v>0.23179119825363101</c:v>
                </c:pt>
                <c:pt idx="35452">
                  <c:v>0.23179119825363101</c:v>
                </c:pt>
                <c:pt idx="35453">
                  <c:v>0.23179119825363101</c:v>
                </c:pt>
                <c:pt idx="35454">
                  <c:v>0.22142833471298201</c:v>
                </c:pt>
                <c:pt idx="35455">
                  <c:v>0.22142833471298201</c:v>
                </c:pt>
                <c:pt idx="35456">
                  <c:v>0.20719961822032901</c:v>
                </c:pt>
                <c:pt idx="35457">
                  <c:v>0.20719961822032901</c:v>
                </c:pt>
                <c:pt idx="35458">
                  <c:v>0.20719961822032901</c:v>
                </c:pt>
                <c:pt idx="35459">
                  <c:v>0.19850403070449801</c:v>
                </c:pt>
                <c:pt idx="35460">
                  <c:v>0.19850403070449801</c:v>
                </c:pt>
                <c:pt idx="35461">
                  <c:v>0.19850403070449801</c:v>
                </c:pt>
                <c:pt idx="35462">
                  <c:v>0.18898399174213401</c:v>
                </c:pt>
                <c:pt idx="35463">
                  <c:v>0.18898399174213401</c:v>
                </c:pt>
                <c:pt idx="35464">
                  <c:v>0.20252519845962499</c:v>
                </c:pt>
                <c:pt idx="35465">
                  <c:v>0.20252519845962499</c:v>
                </c:pt>
                <c:pt idx="35466">
                  <c:v>0.20696164667606301</c:v>
                </c:pt>
                <c:pt idx="35467">
                  <c:v>0.20696164667606301</c:v>
                </c:pt>
                <c:pt idx="35468">
                  <c:v>0.19141462445259</c:v>
                </c:pt>
                <c:pt idx="35469">
                  <c:v>0.19141462445259</c:v>
                </c:pt>
                <c:pt idx="35470">
                  <c:v>0.19141462445259</c:v>
                </c:pt>
                <c:pt idx="35471">
                  <c:v>0.154260084033012</c:v>
                </c:pt>
                <c:pt idx="35472">
                  <c:v>0.154260084033012</c:v>
                </c:pt>
                <c:pt idx="35473">
                  <c:v>0.16811141371726901</c:v>
                </c:pt>
                <c:pt idx="35474">
                  <c:v>0.16811141371726901</c:v>
                </c:pt>
                <c:pt idx="35475">
                  <c:v>0.16811141371726901</c:v>
                </c:pt>
                <c:pt idx="35476">
                  <c:v>0.214779838919639</c:v>
                </c:pt>
                <c:pt idx="35477">
                  <c:v>0.214779838919639</c:v>
                </c:pt>
                <c:pt idx="35478">
                  <c:v>0.221942543983459</c:v>
                </c:pt>
                <c:pt idx="35479">
                  <c:v>0.221942543983459</c:v>
                </c:pt>
                <c:pt idx="35480">
                  <c:v>0.214682728052139</c:v>
                </c:pt>
                <c:pt idx="35481">
                  <c:v>0.214682728052139</c:v>
                </c:pt>
                <c:pt idx="35482">
                  <c:v>0.196770444512367</c:v>
                </c:pt>
                <c:pt idx="35483">
                  <c:v>0.196770444512367</c:v>
                </c:pt>
                <c:pt idx="35484">
                  <c:v>0.198692932724952</c:v>
                </c:pt>
                <c:pt idx="35485">
                  <c:v>0.198692932724952</c:v>
                </c:pt>
                <c:pt idx="35486">
                  <c:v>0.198692932724952</c:v>
                </c:pt>
                <c:pt idx="35487">
                  <c:v>0.206874459981918</c:v>
                </c:pt>
                <c:pt idx="35488">
                  <c:v>0.206874459981918</c:v>
                </c:pt>
                <c:pt idx="35489">
                  <c:v>0.20671190321445401</c:v>
                </c:pt>
                <c:pt idx="35490">
                  <c:v>0.20671190321445401</c:v>
                </c:pt>
                <c:pt idx="35491">
                  <c:v>0.20671190321445401</c:v>
                </c:pt>
                <c:pt idx="35492">
                  <c:v>0.19419807195663399</c:v>
                </c:pt>
                <c:pt idx="35493">
                  <c:v>0.19419807195663399</c:v>
                </c:pt>
                <c:pt idx="35494">
                  <c:v>0.19500155746936701</c:v>
                </c:pt>
                <c:pt idx="35495">
                  <c:v>0.19500155746936701</c:v>
                </c:pt>
                <c:pt idx="35496">
                  <c:v>0.20400278270244501</c:v>
                </c:pt>
                <c:pt idx="35497">
                  <c:v>0.20400278270244501</c:v>
                </c:pt>
                <c:pt idx="35498">
                  <c:v>0.20400278270244501</c:v>
                </c:pt>
                <c:pt idx="35499">
                  <c:v>0.17564699053764299</c:v>
                </c:pt>
                <c:pt idx="35500">
                  <c:v>0.17564699053764299</c:v>
                </c:pt>
                <c:pt idx="35501">
                  <c:v>0.17564699053764299</c:v>
                </c:pt>
                <c:pt idx="35502">
                  <c:v>0.177807211875915</c:v>
                </c:pt>
                <c:pt idx="35503">
                  <c:v>0.177807211875915</c:v>
                </c:pt>
                <c:pt idx="35504">
                  <c:v>0.177807211875915</c:v>
                </c:pt>
                <c:pt idx="35505">
                  <c:v>0.19659718871116599</c:v>
                </c:pt>
                <c:pt idx="35506">
                  <c:v>0.19659718871116599</c:v>
                </c:pt>
                <c:pt idx="35507">
                  <c:v>0.19659718871116599</c:v>
                </c:pt>
                <c:pt idx="35508">
                  <c:v>0.19287505745887701</c:v>
                </c:pt>
                <c:pt idx="35509">
                  <c:v>0.19287505745887701</c:v>
                </c:pt>
                <c:pt idx="35510">
                  <c:v>0.21561396121978699</c:v>
                </c:pt>
                <c:pt idx="35511">
                  <c:v>0.21561396121978699</c:v>
                </c:pt>
                <c:pt idx="35512">
                  <c:v>0.21290878951549499</c:v>
                </c:pt>
                <c:pt idx="35513">
                  <c:v>0.21290878951549499</c:v>
                </c:pt>
                <c:pt idx="35514">
                  <c:v>0.21290878951549499</c:v>
                </c:pt>
                <c:pt idx="35515">
                  <c:v>0.200565010309219</c:v>
                </c:pt>
                <c:pt idx="35516">
                  <c:v>0.200565010309219</c:v>
                </c:pt>
                <c:pt idx="35517">
                  <c:v>0.20093034207820801</c:v>
                </c:pt>
                <c:pt idx="35518">
                  <c:v>0.20093034207820801</c:v>
                </c:pt>
                <c:pt idx="35519">
                  <c:v>0.20093034207820801</c:v>
                </c:pt>
                <c:pt idx="35520">
                  <c:v>0.195313274860382</c:v>
                </c:pt>
                <c:pt idx="35521">
                  <c:v>0.195313274860382</c:v>
                </c:pt>
                <c:pt idx="35522">
                  <c:v>0.18934306502342199</c:v>
                </c:pt>
                <c:pt idx="35523">
                  <c:v>0.18934306502342199</c:v>
                </c:pt>
                <c:pt idx="35524">
                  <c:v>0.18934306502342199</c:v>
                </c:pt>
                <c:pt idx="35525">
                  <c:v>0.189674392342567</c:v>
                </c:pt>
                <c:pt idx="35526">
                  <c:v>0.189674392342567</c:v>
                </c:pt>
                <c:pt idx="35527">
                  <c:v>0.22643233835697099</c:v>
                </c:pt>
                <c:pt idx="35528">
                  <c:v>0.22643233835697099</c:v>
                </c:pt>
                <c:pt idx="35529">
                  <c:v>0.22643233835697099</c:v>
                </c:pt>
                <c:pt idx="35530">
                  <c:v>0.23334938287734899</c:v>
                </c:pt>
                <c:pt idx="35531">
                  <c:v>0.23334938287734899</c:v>
                </c:pt>
                <c:pt idx="35532">
                  <c:v>0.21494340896606401</c:v>
                </c:pt>
                <c:pt idx="35533">
                  <c:v>0.21494340896606401</c:v>
                </c:pt>
                <c:pt idx="35534">
                  <c:v>0.21494340896606401</c:v>
                </c:pt>
                <c:pt idx="35535">
                  <c:v>0.208454355597496</c:v>
                </c:pt>
                <c:pt idx="35536">
                  <c:v>0.208454355597496</c:v>
                </c:pt>
                <c:pt idx="35537">
                  <c:v>0.19441099464893299</c:v>
                </c:pt>
                <c:pt idx="35538">
                  <c:v>0.19441099464893299</c:v>
                </c:pt>
                <c:pt idx="35539">
                  <c:v>0.18630379438400199</c:v>
                </c:pt>
                <c:pt idx="35540">
                  <c:v>0.18630379438400199</c:v>
                </c:pt>
                <c:pt idx="35541">
                  <c:v>0.182850271463394</c:v>
                </c:pt>
                <c:pt idx="35542">
                  <c:v>0.182850271463394</c:v>
                </c:pt>
                <c:pt idx="35543">
                  <c:v>0.182850271463394</c:v>
                </c:pt>
                <c:pt idx="35544">
                  <c:v>0.177683770656585</c:v>
                </c:pt>
                <c:pt idx="35545">
                  <c:v>0.177683770656585</c:v>
                </c:pt>
                <c:pt idx="35546">
                  <c:v>0.177683770656585</c:v>
                </c:pt>
                <c:pt idx="35547">
                  <c:v>0.19214822351932501</c:v>
                </c:pt>
                <c:pt idx="35548">
                  <c:v>0.19214822351932501</c:v>
                </c:pt>
                <c:pt idx="35549">
                  <c:v>0.24253736436366999</c:v>
                </c:pt>
                <c:pt idx="35550">
                  <c:v>0.24253736436366999</c:v>
                </c:pt>
                <c:pt idx="35551">
                  <c:v>0.24253736436366999</c:v>
                </c:pt>
                <c:pt idx="35552">
                  <c:v>0.24445861577987599</c:v>
                </c:pt>
                <c:pt idx="35553">
                  <c:v>0.24445861577987599</c:v>
                </c:pt>
                <c:pt idx="35554">
                  <c:v>0.24445861577987599</c:v>
                </c:pt>
                <c:pt idx="35555">
                  <c:v>0.23084144294261899</c:v>
                </c:pt>
                <c:pt idx="35556">
                  <c:v>0.23084144294261899</c:v>
                </c:pt>
                <c:pt idx="35557">
                  <c:v>0.224253639578819</c:v>
                </c:pt>
                <c:pt idx="35558">
                  <c:v>0.224253639578819</c:v>
                </c:pt>
                <c:pt idx="35559">
                  <c:v>0.21006262302398601</c:v>
                </c:pt>
                <c:pt idx="35560">
                  <c:v>0.21006262302398601</c:v>
                </c:pt>
                <c:pt idx="35561">
                  <c:v>0.21006262302398601</c:v>
                </c:pt>
                <c:pt idx="35562">
                  <c:v>0.202638193964958</c:v>
                </c:pt>
                <c:pt idx="35563">
                  <c:v>0.202638193964958</c:v>
                </c:pt>
                <c:pt idx="35564">
                  <c:v>0.18672819435596399</c:v>
                </c:pt>
                <c:pt idx="35565">
                  <c:v>0.18672819435596399</c:v>
                </c:pt>
                <c:pt idx="35566">
                  <c:v>0.18672819435596399</c:v>
                </c:pt>
                <c:pt idx="35567">
                  <c:v>0.15753677487373299</c:v>
                </c:pt>
                <c:pt idx="35568">
                  <c:v>0.15753677487373299</c:v>
                </c:pt>
                <c:pt idx="35569">
                  <c:v>0.189405247569084</c:v>
                </c:pt>
                <c:pt idx="35570">
                  <c:v>0.189405247569084</c:v>
                </c:pt>
                <c:pt idx="35571">
                  <c:v>0.189405247569084</c:v>
                </c:pt>
                <c:pt idx="35572">
                  <c:v>0.20096533000469199</c:v>
                </c:pt>
                <c:pt idx="35573">
                  <c:v>0.20096533000469199</c:v>
                </c:pt>
                <c:pt idx="35574">
                  <c:v>0.21354436874389601</c:v>
                </c:pt>
                <c:pt idx="35575">
                  <c:v>0.21354436874389601</c:v>
                </c:pt>
                <c:pt idx="35576">
                  <c:v>0.21354436874389601</c:v>
                </c:pt>
                <c:pt idx="35577">
                  <c:v>0.19465738534927299</c:v>
                </c:pt>
                <c:pt idx="35578">
                  <c:v>0.19465738534927299</c:v>
                </c:pt>
                <c:pt idx="35579">
                  <c:v>0.19505500793457001</c:v>
                </c:pt>
                <c:pt idx="35580">
                  <c:v>0.19505500793457001</c:v>
                </c:pt>
                <c:pt idx="35581">
                  <c:v>0.19505500793457001</c:v>
                </c:pt>
                <c:pt idx="35582">
                  <c:v>0.18665233254432601</c:v>
                </c:pt>
                <c:pt idx="35583">
                  <c:v>0.18665233254432601</c:v>
                </c:pt>
                <c:pt idx="35584">
                  <c:v>0.18665233254432601</c:v>
                </c:pt>
                <c:pt idx="35585">
                  <c:v>0.17703750729560799</c:v>
                </c:pt>
                <c:pt idx="35586">
                  <c:v>0.17703750729560799</c:v>
                </c:pt>
                <c:pt idx="35587">
                  <c:v>0.19874005019664701</c:v>
                </c:pt>
                <c:pt idx="35588">
                  <c:v>0.19874005019664701</c:v>
                </c:pt>
                <c:pt idx="35589">
                  <c:v>0.19874005019664701</c:v>
                </c:pt>
                <c:pt idx="35590">
                  <c:v>0.20467552542686401</c:v>
                </c:pt>
                <c:pt idx="35591">
                  <c:v>0.20467552542686401</c:v>
                </c:pt>
                <c:pt idx="35592">
                  <c:v>0.20467552542686401</c:v>
                </c:pt>
                <c:pt idx="35593">
                  <c:v>0.21905553340911799</c:v>
                </c:pt>
                <c:pt idx="35594">
                  <c:v>0.21905553340911799</c:v>
                </c:pt>
                <c:pt idx="35595">
                  <c:v>0.21905553340911799</c:v>
                </c:pt>
                <c:pt idx="35596">
                  <c:v>0.20707809925079301</c:v>
                </c:pt>
                <c:pt idx="35597">
                  <c:v>0.20707809925079301</c:v>
                </c:pt>
                <c:pt idx="35598">
                  <c:v>0.22215877473354301</c:v>
                </c:pt>
                <c:pt idx="35599">
                  <c:v>0.22215877473354301</c:v>
                </c:pt>
                <c:pt idx="35600">
                  <c:v>0.22215877473354301</c:v>
                </c:pt>
                <c:pt idx="35601">
                  <c:v>0.210823729634284</c:v>
                </c:pt>
                <c:pt idx="35602">
                  <c:v>0.210823729634284</c:v>
                </c:pt>
                <c:pt idx="35603">
                  <c:v>0.19682958722114499</c:v>
                </c:pt>
                <c:pt idx="35604">
                  <c:v>0.19682958722114499</c:v>
                </c:pt>
                <c:pt idx="35605">
                  <c:v>0.19682958722114499</c:v>
                </c:pt>
                <c:pt idx="35606">
                  <c:v>0.188283011317253</c:v>
                </c:pt>
                <c:pt idx="35607">
                  <c:v>0.188283011317253</c:v>
                </c:pt>
                <c:pt idx="35608">
                  <c:v>0.20422883331775599</c:v>
                </c:pt>
                <c:pt idx="35609">
                  <c:v>0.20422883331775599</c:v>
                </c:pt>
                <c:pt idx="35610">
                  <c:v>0.20422883331775599</c:v>
                </c:pt>
                <c:pt idx="35611">
                  <c:v>0.16352801024913699</c:v>
                </c:pt>
                <c:pt idx="35612">
                  <c:v>0.16352801024913699</c:v>
                </c:pt>
                <c:pt idx="35613">
                  <c:v>0.16352801024913699</c:v>
                </c:pt>
                <c:pt idx="35614">
                  <c:v>0.18677693605422899</c:v>
                </c:pt>
                <c:pt idx="35615">
                  <c:v>0.18677693605422899</c:v>
                </c:pt>
                <c:pt idx="35616">
                  <c:v>0.173177540302276</c:v>
                </c:pt>
                <c:pt idx="35617">
                  <c:v>0.173177540302276</c:v>
                </c:pt>
                <c:pt idx="35618">
                  <c:v>0.173177540302276</c:v>
                </c:pt>
                <c:pt idx="35619">
                  <c:v>0.230079725384712</c:v>
                </c:pt>
                <c:pt idx="35620">
                  <c:v>0.230079725384712</c:v>
                </c:pt>
                <c:pt idx="35621">
                  <c:v>0.230079725384712</c:v>
                </c:pt>
                <c:pt idx="35622">
                  <c:v>0.23710034787654799</c:v>
                </c:pt>
                <c:pt idx="35623">
                  <c:v>0.23710034787654799</c:v>
                </c:pt>
                <c:pt idx="35624">
                  <c:v>0.23710034787654799</c:v>
                </c:pt>
                <c:pt idx="35625">
                  <c:v>0.223974138498306</c:v>
                </c:pt>
                <c:pt idx="35626">
                  <c:v>0.223974138498306</c:v>
                </c:pt>
                <c:pt idx="35627">
                  <c:v>0.21357890963554299</c:v>
                </c:pt>
                <c:pt idx="35628">
                  <c:v>0.21357890963554299</c:v>
                </c:pt>
                <c:pt idx="35629">
                  <c:v>0.21357890963554299</c:v>
                </c:pt>
                <c:pt idx="35630">
                  <c:v>0.20115822553634599</c:v>
                </c:pt>
                <c:pt idx="35631">
                  <c:v>0.20115822553634599</c:v>
                </c:pt>
                <c:pt idx="35632">
                  <c:v>0.18905940651893599</c:v>
                </c:pt>
                <c:pt idx="35633">
                  <c:v>0.18905940651893599</c:v>
                </c:pt>
                <c:pt idx="35634">
                  <c:v>0.18905940651893599</c:v>
                </c:pt>
                <c:pt idx="35635">
                  <c:v>0.185419380664825</c:v>
                </c:pt>
                <c:pt idx="35636">
                  <c:v>0.185419380664825</c:v>
                </c:pt>
                <c:pt idx="35637">
                  <c:v>0.184796407818794</c:v>
                </c:pt>
                <c:pt idx="35638">
                  <c:v>0.184796407818794</c:v>
                </c:pt>
                <c:pt idx="35639">
                  <c:v>0.184796407818794</c:v>
                </c:pt>
                <c:pt idx="35640">
                  <c:v>0.19774232804775199</c:v>
                </c:pt>
                <c:pt idx="35641">
                  <c:v>0.19774232804775199</c:v>
                </c:pt>
                <c:pt idx="35642">
                  <c:v>0.19774232804775199</c:v>
                </c:pt>
                <c:pt idx="35643">
                  <c:v>0.221527755260467</c:v>
                </c:pt>
                <c:pt idx="35644">
                  <c:v>0.221527755260467</c:v>
                </c:pt>
                <c:pt idx="35645">
                  <c:v>0.221527755260467</c:v>
                </c:pt>
                <c:pt idx="35646">
                  <c:v>0.21819759905338201</c:v>
                </c:pt>
                <c:pt idx="35647">
                  <c:v>0.21819759905338201</c:v>
                </c:pt>
                <c:pt idx="35648">
                  <c:v>0.20242628455162001</c:v>
                </c:pt>
                <c:pt idx="35649">
                  <c:v>0.20242628455162001</c:v>
                </c:pt>
                <c:pt idx="35650">
                  <c:v>0.20242628455162001</c:v>
                </c:pt>
                <c:pt idx="35651">
                  <c:v>0.165758281946182</c:v>
                </c:pt>
                <c:pt idx="35652">
                  <c:v>0.165758281946182</c:v>
                </c:pt>
                <c:pt idx="35653">
                  <c:v>0.17961449921131101</c:v>
                </c:pt>
                <c:pt idx="35654">
                  <c:v>0.17961449921131101</c:v>
                </c:pt>
                <c:pt idx="35655">
                  <c:v>0.17961449921131101</c:v>
                </c:pt>
                <c:pt idx="35656">
                  <c:v>0.176576152443885</c:v>
                </c:pt>
                <c:pt idx="35657">
                  <c:v>0.176576152443885</c:v>
                </c:pt>
                <c:pt idx="35658">
                  <c:v>0.176576152443885</c:v>
                </c:pt>
                <c:pt idx="35659">
                  <c:v>0.19272369146346999</c:v>
                </c:pt>
                <c:pt idx="35660">
                  <c:v>0.19272369146346999</c:v>
                </c:pt>
                <c:pt idx="35661">
                  <c:v>0.19272369146346999</c:v>
                </c:pt>
                <c:pt idx="35662">
                  <c:v>0.227684825658798</c:v>
                </c:pt>
                <c:pt idx="35663">
                  <c:v>0.227684825658798</c:v>
                </c:pt>
                <c:pt idx="35664">
                  <c:v>0.236147791147232</c:v>
                </c:pt>
                <c:pt idx="35665">
                  <c:v>0.236147791147232</c:v>
                </c:pt>
                <c:pt idx="35666">
                  <c:v>0.236147791147232</c:v>
                </c:pt>
                <c:pt idx="35667">
                  <c:v>0.222058370709419</c:v>
                </c:pt>
                <c:pt idx="35668">
                  <c:v>0.222058370709419</c:v>
                </c:pt>
                <c:pt idx="35669">
                  <c:v>0.211702466011047</c:v>
                </c:pt>
                <c:pt idx="35670">
                  <c:v>0.211702466011047</c:v>
                </c:pt>
                <c:pt idx="35671">
                  <c:v>0.211702466011047</c:v>
                </c:pt>
                <c:pt idx="35672">
                  <c:v>0.198695674538612</c:v>
                </c:pt>
                <c:pt idx="35673">
                  <c:v>0.198695674538612</c:v>
                </c:pt>
                <c:pt idx="35674">
                  <c:v>0.195095464587211</c:v>
                </c:pt>
                <c:pt idx="35675">
                  <c:v>0.195095464587211</c:v>
                </c:pt>
                <c:pt idx="35676">
                  <c:v>0.20449243485927501</c:v>
                </c:pt>
                <c:pt idx="35677">
                  <c:v>0.20449243485927501</c:v>
                </c:pt>
                <c:pt idx="35678">
                  <c:v>0.20449243485927501</c:v>
                </c:pt>
                <c:pt idx="35679">
                  <c:v>0.20449243485927501</c:v>
                </c:pt>
                <c:pt idx="35680">
                  <c:v>0.209376260638237</c:v>
                </c:pt>
                <c:pt idx="35681">
                  <c:v>0.209376260638237</c:v>
                </c:pt>
                <c:pt idx="35682">
                  <c:v>0.191683113574981</c:v>
                </c:pt>
                <c:pt idx="35683">
                  <c:v>0.191683113574981</c:v>
                </c:pt>
                <c:pt idx="35684">
                  <c:v>0.18886691331863401</c:v>
                </c:pt>
                <c:pt idx="35685">
                  <c:v>0.18886691331863401</c:v>
                </c:pt>
                <c:pt idx="35686">
                  <c:v>0.18886691331863401</c:v>
                </c:pt>
                <c:pt idx="35687">
                  <c:v>0.18321801722049699</c:v>
                </c:pt>
                <c:pt idx="35688">
                  <c:v>0.18321801722049699</c:v>
                </c:pt>
                <c:pt idx="35689">
                  <c:v>0.18321801722049699</c:v>
                </c:pt>
                <c:pt idx="35690">
                  <c:v>0.16888977587223</c:v>
                </c:pt>
                <c:pt idx="35691">
                  <c:v>0.16888977587223</c:v>
                </c:pt>
                <c:pt idx="35692">
                  <c:v>0.192255780100822</c:v>
                </c:pt>
                <c:pt idx="35693">
                  <c:v>0.192255780100822</c:v>
                </c:pt>
                <c:pt idx="35694">
                  <c:v>0.192255780100822</c:v>
                </c:pt>
                <c:pt idx="35695">
                  <c:v>0.240974381566047</c:v>
                </c:pt>
                <c:pt idx="35696">
                  <c:v>0.240974381566047</c:v>
                </c:pt>
                <c:pt idx="35697">
                  <c:v>0.246837869286537</c:v>
                </c:pt>
                <c:pt idx="35698">
                  <c:v>0.246837869286537</c:v>
                </c:pt>
                <c:pt idx="35699">
                  <c:v>0.246837869286537</c:v>
                </c:pt>
                <c:pt idx="35700">
                  <c:v>0.236730307340621</c:v>
                </c:pt>
                <c:pt idx="35701">
                  <c:v>0.236730307340621</c:v>
                </c:pt>
                <c:pt idx="35702">
                  <c:v>0.22494788467884</c:v>
                </c:pt>
                <c:pt idx="35703">
                  <c:v>0.22494788467884</c:v>
                </c:pt>
                <c:pt idx="35704">
                  <c:v>0.22494788467884</c:v>
                </c:pt>
                <c:pt idx="35705">
                  <c:v>0.216276779770851</c:v>
                </c:pt>
                <c:pt idx="35706">
                  <c:v>0.216276779770851</c:v>
                </c:pt>
                <c:pt idx="35707">
                  <c:v>0.216276779770851</c:v>
                </c:pt>
                <c:pt idx="35708">
                  <c:v>0.20226047933101601</c:v>
                </c:pt>
                <c:pt idx="35709">
                  <c:v>0.20226047933101601</c:v>
                </c:pt>
                <c:pt idx="35710">
                  <c:v>0.19034126400947499</c:v>
                </c:pt>
                <c:pt idx="35711">
                  <c:v>0.19034126400947499</c:v>
                </c:pt>
                <c:pt idx="35712">
                  <c:v>0.19034126400947499</c:v>
                </c:pt>
                <c:pt idx="35713">
                  <c:v>0.186605170369148</c:v>
                </c:pt>
                <c:pt idx="35714">
                  <c:v>0.186605170369148</c:v>
                </c:pt>
                <c:pt idx="35715">
                  <c:v>0.186605170369148</c:v>
                </c:pt>
                <c:pt idx="35716">
                  <c:v>0.196685194969177</c:v>
                </c:pt>
                <c:pt idx="35717">
                  <c:v>0.196685194969177</c:v>
                </c:pt>
                <c:pt idx="35718">
                  <c:v>0.20646339654922399</c:v>
                </c:pt>
                <c:pt idx="35719">
                  <c:v>0.20646339654922399</c:v>
                </c:pt>
                <c:pt idx="35720">
                  <c:v>0.21042236685752799</c:v>
                </c:pt>
                <c:pt idx="35721">
                  <c:v>0.21042236685752799</c:v>
                </c:pt>
                <c:pt idx="35722">
                  <c:v>0.21042236685752799</c:v>
                </c:pt>
                <c:pt idx="35723">
                  <c:v>0.19922050833702001</c:v>
                </c:pt>
                <c:pt idx="35724">
                  <c:v>0.19922050833702001</c:v>
                </c:pt>
                <c:pt idx="35725">
                  <c:v>0.19922050833702001</c:v>
                </c:pt>
                <c:pt idx="35726">
                  <c:v>0.19822874665260301</c:v>
                </c:pt>
                <c:pt idx="35727">
                  <c:v>0.19822874665260301</c:v>
                </c:pt>
                <c:pt idx="35728">
                  <c:v>0.209020420908927</c:v>
                </c:pt>
                <c:pt idx="35729">
                  <c:v>0.209020420908927</c:v>
                </c:pt>
                <c:pt idx="35730">
                  <c:v>0.209020420908927</c:v>
                </c:pt>
                <c:pt idx="35731">
                  <c:v>0.21435794234275801</c:v>
                </c:pt>
                <c:pt idx="35732">
                  <c:v>0.21435794234275801</c:v>
                </c:pt>
                <c:pt idx="35733">
                  <c:v>0.21435794234275801</c:v>
                </c:pt>
                <c:pt idx="35734">
                  <c:v>0.20199693739414201</c:v>
                </c:pt>
                <c:pt idx="35735">
                  <c:v>0.20199693739414201</c:v>
                </c:pt>
                <c:pt idx="35736">
                  <c:v>0.20199693739414201</c:v>
                </c:pt>
                <c:pt idx="35737">
                  <c:v>0.19170711934566401</c:v>
                </c:pt>
                <c:pt idx="35738">
                  <c:v>0.19170711934566401</c:v>
                </c:pt>
                <c:pt idx="35739">
                  <c:v>0.186130091547966</c:v>
                </c:pt>
                <c:pt idx="35740">
                  <c:v>0.186130091547966</c:v>
                </c:pt>
                <c:pt idx="35741">
                  <c:v>0.186130091547966</c:v>
                </c:pt>
                <c:pt idx="35742">
                  <c:v>0.19912418723106301</c:v>
                </c:pt>
                <c:pt idx="35743">
                  <c:v>0.19912418723106301</c:v>
                </c:pt>
                <c:pt idx="35744">
                  <c:v>0.21020233631134</c:v>
                </c:pt>
                <c:pt idx="35745">
                  <c:v>0.21020233631134</c:v>
                </c:pt>
                <c:pt idx="35746">
                  <c:v>0.21020233631134</c:v>
                </c:pt>
                <c:pt idx="35747">
                  <c:v>0.214711964130401</c:v>
                </c:pt>
                <c:pt idx="35748">
                  <c:v>0.214711964130401</c:v>
                </c:pt>
                <c:pt idx="35749">
                  <c:v>0.20385770499706199</c:v>
                </c:pt>
                <c:pt idx="35750">
                  <c:v>0.20385770499706199</c:v>
                </c:pt>
                <c:pt idx="35751">
                  <c:v>0.20385770499706199</c:v>
                </c:pt>
                <c:pt idx="35752">
                  <c:v>0.18986845016479401</c:v>
                </c:pt>
                <c:pt idx="35753">
                  <c:v>0.18986845016479401</c:v>
                </c:pt>
                <c:pt idx="35754">
                  <c:v>0.18986845016479401</c:v>
                </c:pt>
                <c:pt idx="35755">
                  <c:v>0.18699146807193701</c:v>
                </c:pt>
                <c:pt idx="35756">
                  <c:v>0.18699146807193701</c:v>
                </c:pt>
                <c:pt idx="35757">
                  <c:v>0.198692917823791</c:v>
                </c:pt>
                <c:pt idx="35758">
                  <c:v>0.198692917823791</c:v>
                </c:pt>
                <c:pt idx="35759">
                  <c:v>0.198692917823791</c:v>
                </c:pt>
                <c:pt idx="35760">
                  <c:v>0.20819410681724501</c:v>
                </c:pt>
                <c:pt idx="35761">
                  <c:v>0.20819410681724501</c:v>
                </c:pt>
                <c:pt idx="35762">
                  <c:v>0.213225618004798</c:v>
                </c:pt>
                <c:pt idx="35763">
                  <c:v>0.213225618004798</c:v>
                </c:pt>
                <c:pt idx="35764">
                  <c:v>0.198417648673057</c:v>
                </c:pt>
                <c:pt idx="35765">
                  <c:v>0.198417648673057</c:v>
                </c:pt>
                <c:pt idx="35766">
                  <c:v>0.198417648673057</c:v>
                </c:pt>
                <c:pt idx="35767">
                  <c:v>0.20086000859737299</c:v>
                </c:pt>
                <c:pt idx="35768">
                  <c:v>0.20086000859737299</c:v>
                </c:pt>
                <c:pt idx="35769">
                  <c:v>0.200102373957633</c:v>
                </c:pt>
                <c:pt idx="35770">
                  <c:v>0.200102373957633</c:v>
                </c:pt>
                <c:pt idx="35771">
                  <c:v>0.18963539600372301</c:v>
                </c:pt>
                <c:pt idx="35772">
                  <c:v>0.18963539600372301</c:v>
                </c:pt>
                <c:pt idx="35773">
                  <c:v>0.18963539600372301</c:v>
                </c:pt>
                <c:pt idx="35774">
                  <c:v>0.186109408736228</c:v>
                </c:pt>
                <c:pt idx="35775">
                  <c:v>0.186109408736228</c:v>
                </c:pt>
                <c:pt idx="35776">
                  <c:v>0.19448076188564301</c:v>
                </c:pt>
                <c:pt idx="35777">
                  <c:v>0.19448076188564301</c:v>
                </c:pt>
                <c:pt idx="35778">
                  <c:v>0.19448076188564301</c:v>
                </c:pt>
                <c:pt idx="35779">
                  <c:v>0.207858741283416</c:v>
                </c:pt>
                <c:pt idx="35780">
                  <c:v>0.207858741283416</c:v>
                </c:pt>
                <c:pt idx="35781">
                  <c:v>0.207858741283416</c:v>
                </c:pt>
                <c:pt idx="35782">
                  <c:v>0.21146270632743799</c:v>
                </c:pt>
                <c:pt idx="35783">
                  <c:v>0.21146270632743799</c:v>
                </c:pt>
                <c:pt idx="35784">
                  <c:v>0.20504713058471599</c:v>
                </c:pt>
                <c:pt idx="35785">
                  <c:v>0.20504713058471599</c:v>
                </c:pt>
                <c:pt idx="35786">
                  <c:v>0.20504713058471599</c:v>
                </c:pt>
                <c:pt idx="35787">
                  <c:v>0.189880311489105</c:v>
                </c:pt>
                <c:pt idx="35788">
                  <c:v>0.189880311489105</c:v>
                </c:pt>
                <c:pt idx="35789">
                  <c:v>0.189880311489105</c:v>
                </c:pt>
                <c:pt idx="35790">
                  <c:v>0.186356216669082</c:v>
                </c:pt>
                <c:pt idx="35791">
                  <c:v>0.186356216669082</c:v>
                </c:pt>
                <c:pt idx="35792">
                  <c:v>0.20015287399291901</c:v>
                </c:pt>
                <c:pt idx="35793">
                  <c:v>0.20015287399291901</c:v>
                </c:pt>
                <c:pt idx="35794">
                  <c:v>0.20015287399291901</c:v>
                </c:pt>
                <c:pt idx="35795">
                  <c:v>0.19945995509624401</c:v>
                </c:pt>
                <c:pt idx="35796">
                  <c:v>0.19945995509624401</c:v>
                </c:pt>
                <c:pt idx="35797">
                  <c:v>0.197497993707656</c:v>
                </c:pt>
                <c:pt idx="35798">
                  <c:v>0.197497993707656</c:v>
                </c:pt>
                <c:pt idx="35799">
                  <c:v>0.197497993707656</c:v>
                </c:pt>
                <c:pt idx="35800">
                  <c:v>0.20852428674697801</c:v>
                </c:pt>
                <c:pt idx="35801">
                  <c:v>0.20852428674697801</c:v>
                </c:pt>
                <c:pt idx="35802">
                  <c:v>0.20852428674697801</c:v>
                </c:pt>
                <c:pt idx="35803">
                  <c:v>0.215428337454795</c:v>
                </c:pt>
                <c:pt idx="35804">
                  <c:v>0.215428337454795</c:v>
                </c:pt>
                <c:pt idx="35805">
                  <c:v>0.201372221112251</c:v>
                </c:pt>
                <c:pt idx="35806">
                  <c:v>0.201372221112251</c:v>
                </c:pt>
                <c:pt idx="35807">
                  <c:v>0.201372221112251</c:v>
                </c:pt>
                <c:pt idx="35808">
                  <c:v>0.18925708532333299</c:v>
                </c:pt>
                <c:pt idx="35809">
                  <c:v>0.18925708532333299</c:v>
                </c:pt>
                <c:pt idx="35810">
                  <c:v>0.18576349318027399</c:v>
                </c:pt>
                <c:pt idx="35811">
                  <c:v>0.18576349318027399</c:v>
                </c:pt>
                <c:pt idx="35812">
                  <c:v>0.18576349318027399</c:v>
                </c:pt>
                <c:pt idx="35813">
                  <c:v>0.18934540450572901</c:v>
                </c:pt>
                <c:pt idx="35814">
                  <c:v>0.18934540450572901</c:v>
                </c:pt>
                <c:pt idx="35815">
                  <c:v>0.18934540450572901</c:v>
                </c:pt>
                <c:pt idx="35816">
                  <c:v>0.18605761229991899</c:v>
                </c:pt>
                <c:pt idx="35817">
                  <c:v>0.18605761229991899</c:v>
                </c:pt>
                <c:pt idx="35818">
                  <c:v>0.21911370754241899</c:v>
                </c:pt>
                <c:pt idx="35819">
                  <c:v>0.21911370754241899</c:v>
                </c:pt>
                <c:pt idx="35820">
                  <c:v>0.21911370754241899</c:v>
                </c:pt>
                <c:pt idx="35821">
                  <c:v>0.22242574393749201</c:v>
                </c:pt>
                <c:pt idx="35822">
                  <c:v>0.22242574393749201</c:v>
                </c:pt>
                <c:pt idx="35823">
                  <c:v>0.21141290664672799</c:v>
                </c:pt>
                <c:pt idx="35824">
                  <c:v>0.21141290664672799</c:v>
                </c:pt>
                <c:pt idx="35825">
                  <c:v>0.21141290664672799</c:v>
                </c:pt>
                <c:pt idx="35826">
                  <c:v>0.20182085037231401</c:v>
                </c:pt>
                <c:pt idx="35827">
                  <c:v>0.20182085037231401</c:v>
                </c:pt>
                <c:pt idx="35828">
                  <c:v>0.20182085037231401</c:v>
                </c:pt>
                <c:pt idx="35829">
                  <c:v>0.18383632600307401</c:v>
                </c:pt>
                <c:pt idx="35830">
                  <c:v>0.18383632600307401</c:v>
                </c:pt>
                <c:pt idx="35831">
                  <c:v>0.18409635126590701</c:v>
                </c:pt>
                <c:pt idx="35832">
                  <c:v>0.18409635126590701</c:v>
                </c:pt>
                <c:pt idx="35833">
                  <c:v>0.18409635126590701</c:v>
                </c:pt>
                <c:pt idx="35834">
                  <c:v>0.18732477724552099</c:v>
                </c:pt>
                <c:pt idx="35835">
                  <c:v>0.18732477724552099</c:v>
                </c:pt>
                <c:pt idx="35836">
                  <c:v>0.18732477724552099</c:v>
                </c:pt>
                <c:pt idx="35837">
                  <c:v>0.201140075922012</c:v>
                </c:pt>
                <c:pt idx="35838">
                  <c:v>0.201140075922012</c:v>
                </c:pt>
                <c:pt idx="35839">
                  <c:v>0.20870731770992201</c:v>
                </c:pt>
                <c:pt idx="35840">
                  <c:v>0.20870731770992201</c:v>
                </c:pt>
                <c:pt idx="35841">
                  <c:v>0.20870731770992201</c:v>
                </c:pt>
                <c:pt idx="35842">
                  <c:v>0.19143207371234799</c:v>
                </c:pt>
                <c:pt idx="35843">
                  <c:v>0.19143207371234799</c:v>
                </c:pt>
                <c:pt idx="35844">
                  <c:v>0.188962161540985</c:v>
                </c:pt>
                <c:pt idx="35845">
                  <c:v>0.188962161540985</c:v>
                </c:pt>
                <c:pt idx="35846">
                  <c:v>0.188962161540985</c:v>
                </c:pt>
                <c:pt idx="35847">
                  <c:v>0.201303005218505</c:v>
                </c:pt>
                <c:pt idx="35848">
                  <c:v>0.201303005218505</c:v>
                </c:pt>
                <c:pt idx="35849">
                  <c:v>0.201303005218505</c:v>
                </c:pt>
                <c:pt idx="35850">
                  <c:v>0.19155353307723999</c:v>
                </c:pt>
                <c:pt idx="35851">
                  <c:v>0.19155353307723999</c:v>
                </c:pt>
                <c:pt idx="35852">
                  <c:v>0.18153423070907501</c:v>
                </c:pt>
                <c:pt idx="35853">
                  <c:v>0.18153423070907501</c:v>
                </c:pt>
                <c:pt idx="35854">
                  <c:v>0.18153423070907501</c:v>
                </c:pt>
                <c:pt idx="35855">
                  <c:v>0.19854062795638999</c:v>
                </c:pt>
                <c:pt idx="35856">
                  <c:v>0.19854062795638999</c:v>
                </c:pt>
                <c:pt idx="35857">
                  <c:v>0.19854062795638999</c:v>
                </c:pt>
                <c:pt idx="35858">
                  <c:v>0.179062560200691</c:v>
                </c:pt>
                <c:pt idx="35859">
                  <c:v>0.179062560200691</c:v>
                </c:pt>
                <c:pt idx="35860">
                  <c:v>0.216795489192008</c:v>
                </c:pt>
                <c:pt idx="35861">
                  <c:v>0.216795489192008</c:v>
                </c:pt>
                <c:pt idx="35862">
                  <c:v>0.216795489192008</c:v>
                </c:pt>
                <c:pt idx="35863">
                  <c:v>0.21766158938407801</c:v>
                </c:pt>
                <c:pt idx="35864">
                  <c:v>0.21766158938407801</c:v>
                </c:pt>
                <c:pt idx="35865">
                  <c:v>0.19328117370605399</c:v>
                </c:pt>
                <c:pt idx="35866">
                  <c:v>0.19328117370605399</c:v>
                </c:pt>
                <c:pt idx="35867">
                  <c:v>0.19328117370605399</c:v>
                </c:pt>
                <c:pt idx="35868">
                  <c:v>0.20633158087730399</c:v>
                </c:pt>
                <c:pt idx="35869">
                  <c:v>0.20633158087730399</c:v>
                </c:pt>
                <c:pt idx="35870">
                  <c:v>0.20040149986743899</c:v>
                </c:pt>
                <c:pt idx="35871">
                  <c:v>0.20040149986743899</c:v>
                </c:pt>
                <c:pt idx="35872">
                  <c:v>0.20040149986743899</c:v>
                </c:pt>
                <c:pt idx="35873">
                  <c:v>0.18064519762992801</c:v>
                </c:pt>
                <c:pt idx="35874">
                  <c:v>0.18064519762992801</c:v>
                </c:pt>
                <c:pt idx="35875">
                  <c:v>0.15767145156860299</c:v>
                </c:pt>
                <c:pt idx="35876">
                  <c:v>0.15767145156860299</c:v>
                </c:pt>
                <c:pt idx="35877">
                  <c:v>0.17332637310028001</c:v>
                </c:pt>
                <c:pt idx="35878">
                  <c:v>0.17332637310028001</c:v>
                </c:pt>
                <c:pt idx="35879">
                  <c:v>0.17332637310028001</c:v>
                </c:pt>
                <c:pt idx="35880">
                  <c:v>0.22167462110519401</c:v>
                </c:pt>
                <c:pt idx="35881">
                  <c:v>0.22167462110519401</c:v>
                </c:pt>
                <c:pt idx="35882">
                  <c:v>0.245520785450935</c:v>
                </c:pt>
                <c:pt idx="35883">
                  <c:v>0.245520785450935</c:v>
                </c:pt>
                <c:pt idx="35884">
                  <c:v>0.23388238251209201</c:v>
                </c:pt>
                <c:pt idx="35885">
                  <c:v>0.23388238251209201</c:v>
                </c:pt>
                <c:pt idx="35886">
                  <c:v>0.23388238251209201</c:v>
                </c:pt>
                <c:pt idx="35887">
                  <c:v>0.225554853677749</c:v>
                </c:pt>
                <c:pt idx="35888">
                  <c:v>0.225554853677749</c:v>
                </c:pt>
                <c:pt idx="35889">
                  <c:v>0.225554853677749</c:v>
                </c:pt>
                <c:pt idx="35890">
                  <c:v>0.212861537933349</c:v>
                </c:pt>
                <c:pt idx="35891">
                  <c:v>0.212861537933349</c:v>
                </c:pt>
                <c:pt idx="35892">
                  <c:v>0.202715128660202</c:v>
                </c:pt>
                <c:pt idx="35893">
                  <c:v>0.202715128660202</c:v>
                </c:pt>
                <c:pt idx="35894">
                  <c:v>0.18604469299316401</c:v>
                </c:pt>
                <c:pt idx="35895">
                  <c:v>0.18604469299316401</c:v>
                </c:pt>
                <c:pt idx="35896">
                  <c:v>0.18411844968795699</c:v>
                </c:pt>
                <c:pt idx="35897">
                  <c:v>0.18411844968795699</c:v>
                </c:pt>
                <c:pt idx="35898">
                  <c:v>0.18411844968795699</c:v>
                </c:pt>
                <c:pt idx="35899">
                  <c:v>0.19636704027652699</c:v>
                </c:pt>
                <c:pt idx="35900">
                  <c:v>0.19636704027652699</c:v>
                </c:pt>
                <c:pt idx="35901">
                  <c:v>0.19636704027652699</c:v>
                </c:pt>
                <c:pt idx="35902">
                  <c:v>0.20665572583675301</c:v>
                </c:pt>
                <c:pt idx="35903">
                  <c:v>0.20665572583675301</c:v>
                </c:pt>
                <c:pt idx="35904">
                  <c:v>0.20665572583675301</c:v>
                </c:pt>
                <c:pt idx="35905">
                  <c:v>0.20504789054393699</c:v>
                </c:pt>
                <c:pt idx="35906">
                  <c:v>0.20504789054393699</c:v>
                </c:pt>
                <c:pt idx="35907">
                  <c:v>0.19818927347660001</c:v>
                </c:pt>
                <c:pt idx="35908">
                  <c:v>0.19818927347660001</c:v>
                </c:pt>
                <c:pt idx="35909">
                  <c:v>0.19818927347660001</c:v>
                </c:pt>
                <c:pt idx="35910">
                  <c:v>0.18888309597969</c:v>
                </c:pt>
                <c:pt idx="35911">
                  <c:v>0.18888309597969</c:v>
                </c:pt>
                <c:pt idx="35912">
                  <c:v>0.18888309597969</c:v>
                </c:pt>
                <c:pt idx="35913">
                  <c:v>0.202964022755622</c:v>
                </c:pt>
                <c:pt idx="35914">
                  <c:v>0.202964022755622</c:v>
                </c:pt>
                <c:pt idx="35915">
                  <c:v>0.202964022755622</c:v>
                </c:pt>
                <c:pt idx="35916">
                  <c:v>0.202176228165626</c:v>
                </c:pt>
                <c:pt idx="35917">
                  <c:v>0.202176228165626</c:v>
                </c:pt>
                <c:pt idx="35918">
                  <c:v>0.19341954588890001</c:v>
                </c:pt>
                <c:pt idx="35919">
                  <c:v>0.19341954588890001</c:v>
                </c:pt>
                <c:pt idx="35920">
                  <c:v>0.19341954588890001</c:v>
                </c:pt>
                <c:pt idx="35921">
                  <c:v>0.17392826080322199</c:v>
                </c:pt>
                <c:pt idx="35922">
                  <c:v>0.17392826080322199</c:v>
                </c:pt>
                <c:pt idx="35923">
                  <c:v>0.20403641462326</c:v>
                </c:pt>
                <c:pt idx="35924">
                  <c:v>0.20403641462326</c:v>
                </c:pt>
                <c:pt idx="35925">
                  <c:v>0.20403641462326</c:v>
                </c:pt>
                <c:pt idx="35926">
                  <c:v>0.20570600032806299</c:v>
                </c:pt>
                <c:pt idx="35927">
                  <c:v>0.20570600032806299</c:v>
                </c:pt>
                <c:pt idx="35928">
                  <c:v>0.20570600032806299</c:v>
                </c:pt>
                <c:pt idx="35929">
                  <c:v>0.19716942310333199</c:v>
                </c:pt>
                <c:pt idx="35930">
                  <c:v>0.19716942310333199</c:v>
                </c:pt>
                <c:pt idx="35931">
                  <c:v>0.19716942310333199</c:v>
                </c:pt>
                <c:pt idx="35932">
                  <c:v>0.19073015451431199</c:v>
                </c:pt>
                <c:pt idx="35933">
                  <c:v>0.19073015451431199</c:v>
                </c:pt>
                <c:pt idx="35934">
                  <c:v>0.19073015451431199</c:v>
                </c:pt>
                <c:pt idx="35935">
                  <c:v>0.206697061657905</c:v>
                </c:pt>
                <c:pt idx="35936">
                  <c:v>0.206697061657905</c:v>
                </c:pt>
                <c:pt idx="35937">
                  <c:v>0.206697061657905</c:v>
                </c:pt>
                <c:pt idx="35938">
                  <c:v>0.21022918820381101</c:v>
                </c:pt>
                <c:pt idx="35939">
                  <c:v>0.21022918820381101</c:v>
                </c:pt>
                <c:pt idx="35940">
                  <c:v>0.20547467470169001</c:v>
                </c:pt>
                <c:pt idx="35941">
                  <c:v>0.20547467470169001</c:v>
                </c:pt>
                <c:pt idx="35942">
                  <c:v>0.20547467470169001</c:v>
                </c:pt>
                <c:pt idx="35943">
                  <c:v>0.187049806118011</c:v>
                </c:pt>
                <c:pt idx="35944">
                  <c:v>0.187049806118011</c:v>
                </c:pt>
                <c:pt idx="35945">
                  <c:v>0.187049806118011</c:v>
                </c:pt>
                <c:pt idx="35946">
                  <c:v>0.18720769882202101</c:v>
                </c:pt>
                <c:pt idx="35947">
                  <c:v>0.18720769882202101</c:v>
                </c:pt>
                <c:pt idx="35948">
                  <c:v>0.18720769882202101</c:v>
                </c:pt>
                <c:pt idx="35949">
                  <c:v>0.19590917229652399</c:v>
                </c:pt>
                <c:pt idx="35950">
                  <c:v>0.19590917229652399</c:v>
                </c:pt>
                <c:pt idx="35951">
                  <c:v>0.19590917229652399</c:v>
                </c:pt>
                <c:pt idx="35952">
                  <c:v>0.20679779350757599</c:v>
                </c:pt>
                <c:pt idx="35953">
                  <c:v>0.20679779350757599</c:v>
                </c:pt>
                <c:pt idx="35954">
                  <c:v>0.211158812046051</c:v>
                </c:pt>
                <c:pt idx="35955">
                  <c:v>0.211158812046051</c:v>
                </c:pt>
                <c:pt idx="35956">
                  <c:v>0.197761595249176</c:v>
                </c:pt>
                <c:pt idx="35957">
                  <c:v>0.197761595249176</c:v>
                </c:pt>
                <c:pt idx="35958">
                  <c:v>0.197761595249176</c:v>
                </c:pt>
                <c:pt idx="35959">
                  <c:v>0.199631541967391</c:v>
                </c:pt>
                <c:pt idx="35960">
                  <c:v>0.199631541967391</c:v>
                </c:pt>
                <c:pt idx="35961">
                  <c:v>0.208399027585983</c:v>
                </c:pt>
                <c:pt idx="35962">
                  <c:v>0.208399027585983</c:v>
                </c:pt>
                <c:pt idx="35963">
                  <c:v>0.208399027585983</c:v>
                </c:pt>
                <c:pt idx="35964">
                  <c:v>0.21205466985702501</c:v>
                </c:pt>
                <c:pt idx="35965">
                  <c:v>0.21205466985702501</c:v>
                </c:pt>
                <c:pt idx="35966">
                  <c:v>0.21205466985702501</c:v>
                </c:pt>
                <c:pt idx="35967">
                  <c:v>0.192785188555717</c:v>
                </c:pt>
                <c:pt idx="35968">
                  <c:v>0.192785188555717</c:v>
                </c:pt>
                <c:pt idx="35969">
                  <c:v>0.197480082511901</c:v>
                </c:pt>
                <c:pt idx="35970">
                  <c:v>0.197480082511901</c:v>
                </c:pt>
                <c:pt idx="35971">
                  <c:v>0.197480082511901</c:v>
                </c:pt>
                <c:pt idx="35972">
                  <c:v>0.20950165390968301</c:v>
                </c:pt>
                <c:pt idx="35973">
                  <c:v>0.20950165390968301</c:v>
                </c:pt>
                <c:pt idx="35974">
                  <c:v>0.20950165390968301</c:v>
                </c:pt>
                <c:pt idx="35975">
                  <c:v>0.21196793019771501</c:v>
                </c:pt>
                <c:pt idx="35976">
                  <c:v>0.21196793019771501</c:v>
                </c:pt>
                <c:pt idx="35977">
                  <c:v>0.202999383211135</c:v>
                </c:pt>
                <c:pt idx="35978">
                  <c:v>0.202999383211135</c:v>
                </c:pt>
                <c:pt idx="35979">
                  <c:v>0.202999383211135</c:v>
                </c:pt>
                <c:pt idx="35980">
                  <c:v>0.18883346021175301</c:v>
                </c:pt>
                <c:pt idx="35981">
                  <c:v>0.18883346021175301</c:v>
                </c:pt>
                <c:pt idx="35982">
                  <c:v>0.18634575605392401</c:v>
                </c:pt>
                <c:pt idx="35983">
                  <c:v>0.18634575605392401</c:v>
                </c:pt>
                <c:pt idx="35984">
                  <c:v>0.18634575605392401</c:v>
                </c:pt>
                <c:pt idx="35985">
                  <c:v>0.19888202846050199</c:v>
                </c:pt>
                <c:pt idx="35986">
                  <c:v>0.19888202846050199</c:v>
                </c:pt>
                <c:pt idx="35987">
                  <c:v>0.19888202846050199</c:v>
                </c:pt>
                <c:pt idx="35988">
                  <c:v>0.20863588154315901</c:v>
                </c:pt>
                <c:pt idx="35989">
                  <c:v>0.20863588154315901</c:v>
                </c:pt>
                <c:pt idx="35990">
                  <c:v>0.20863588154315901</c:v>
                </c:pt>
                <c:pt idx="35991">
                  <c:v>0.21000418066978399</c:v>
                </c:pt>
                <c:pt idx="35992">
                  <c:v>0.21000418066978399</c:v>
                </c:pt>
                <c:pt idx="35993">
                  <c:v>0.19985172152519201</c:v>
                </c:pt>
                <c:pt idx="35994">
                  <c:v>0.19985172152519201</c:v>
                </c:pt>
                <c:pt idx="35995">
                  <c:v>0.19985172152519201</c:v>
                </c:pt>
                <c:pt idx="35996">
                  <c:v>0.19750188291072801</c:v>
                </c:pt>
                <c:pt idx="35997">
                  <c:v>0.19750188291072801</c:v>
                </c:pt>
                <c:pt idx="35998">
                  <c:v>0.20881757140159601</c:v>
                </c:pt>
                <c:pt idx="35999">
                  <c:v>0.20881757140159601</c:v>
                </c:pt>
                <c:pt idx="36000">
                  <c:v>0.20881757140159601</c:v>
                </c:pt>
                <c:pt idx="36001">
                  <c:v>0.214258253574371</c:v>
                </c:pt>
                <c:pt idx="36002">
                  <c:v>0.214258253574371</c:v>
                </c:pt>
                <c:pt idx="36003">
                  <c:v>0.19974765181541401</c:v>
                </c:pt>
                <c:pt idx="36004">
                  <c:v>0.19974765181541401</c:v>
                </c:pt>
                <c:pt idx="36005">
                  <c:v>0.19974765181541401</c:v>
                </c:pt>
                <c:pt idx="36006">
                  <c:v>0.198331758379936</c:v>
                </c:pt>
                <c:pt idx="36007">
                  <c:v>0.198331758379936</c:v>
                </c:pt>
                <c:pt idx="36008">
                  <c:v>0.207506254315376</c:v>
                </c:pt>
                <c:pt idx="36009">
                  <c:v>0.207506254315376</c:v>
                </c:pt>
                <c:pt idx="36010">
                  <c:v>0.21150808036327301</c:v>
                </c:pt>
                <c:pt idx="36011">
                  <c:v>0.21150808036327301</c:v>
                </c:pt>
                <c:pt idx="36012">
                  <c:v>0.21150808036327301</c:v>
                </c:pt>
                <c:pt idx="36013">
                  <c:v>0.17733496427536</c:v>
                </c:pt>
                <c:pt idx="36014">
                  <c:v>0.17733496427536</c:v>
                </c:pt>
                <c:pt idx="36015">
                  <c:v>0.18241846561431799</c:v>
                </c:pt>
                <c:pt idx="36016">
                  <c:v>0.18241846561431799</c:v>
                </c:pt>
                <c:pt idx="36017">
                  <c:v>0.18241846561431799</c:v>
                </c:pt>
                <c:pt idx="36018">
                  <c:v>0.19996684789657501</c:v>
                </c:pt>
                <c:pt idx="36019">
                  <c:v>0.20449228584766299</c:v>
                </c:pt>
                <c:pt idx="36020">
                  <c:v>0.20449228584766299</c:v>
                </c:pt>
                <c:pt idx="36021">
                  <c:v>0.22027558088302601</c:v>
                </c:pt>
                <c:pt idx="36022">
                  <c:v>0.22027558088302601</c:v>
                </c:pt>
                <c:pt idx="36023">
                  <c:v>0.20855657756328499</c:v>
                </c:pt>
                <c:pt idx="36024">
                  <c:v>0.20855657756328499</c:v>
                </c:pt>
                <c:pt idx="36025">
                  <c:v>0.196660265326499</c:v>
                </c:pt>
                <c:pt idx="36026">
                  <c:v>0.196660265326499</c:v>
                </c:pt>
                <c:pt idx="36027">
                  <c:v>0.195759281516075</c:v>
                </c:pt>
                <c:pt idx="36028">
                  <c:v>0.195759281516075</c:v>
                </c:pt>
                <c:pt idx="36029">
                  <c:v>0.20796930789947499</c:v>
                </c:pt>
                <c:pt idx="36030">
                  <c:v>0.20796930789947499</c:v>
                </c:pt>
                <c:pt idx="36031">
                  <c:v>0.21102389693260101</c:v>
                </c:pt>
                <c:pt idx="36032">
                  <c:v>0.21102389693260101</c:v>
                </c:pt>
                <c:pt idx="36033">
                  <c:v>0.200986042618751</c:v>
                </c:pt>
                <c:pt idx="36034">
                  <c:v>0.200986042618751</c:v>
                </c:pt>
                <c:pt idx="36035">
                  <c:v>0.200986042618751</c:v>
                </c:pt>
                <c:pt idx="36036">
                  <c:v>0.18632066249847401</c:v>
                </c:pt>
                <c:pt idx="36037">
                  <c:v>0.18632066249847401</c:v>
                </c:pt>
                <c:pt idx="36038">
                  <c:v>0.18578298389911599</c:v>
                </c:pt>
                <c:pt idx="36039">
                  <c:v>0.18578298389911599</c:v>
                </c:pt>
                <c:pt idx="36040">
                  <c:v>0.19902299344539601</c:v>
                </c:pt>
                <c:pt idx="36041">
                  <c:v>0.19902299344539601</c:v>
                </c:pt>
                <c:pt idx="36042">
                  <c:v>0.20756204426288599</c:v>
                </c:pt>
                <c:pt idx="36043">
                  <c:v>0.20756204426288599</c:v>
                </c:pt>
                <c:pt idx="36044">
                  <c:v>0.206669896841049</c:v>
                </c:pt>
                <c:pt idx="36045">
                  <c:v>0.206669896841049</c:v>
                </c:pt>
                <c:pt idx="36046">
                  <c:v>0.196543648838996</c:v>
                </c:pt>
                <c:pt idx="36047">
                  <c:v>0.196543648838996</c:v>
                </c:pt>
                <c:pt idx="36048">
                  <c:v>0.19409638643264701</c:v>
                </c:pt>
                <c:pt idx="36049">
                  <c:v>0.19409638643264701</c:v>
                </c:pt>
                <c:pt idx="36050">
                  <c:v>0.19895948469638799</c:v>
                </c:pt>
                <c:pt idx="36051">
                  <c:v>0.19895948469638799</c:v>
                </c:pt>
                <c:pt idx="36052">
                  <c:v>0.20873442292213401</c:v>
                </c:pt>
                <c:pt idx="36053">
                  <c:v>0.20873442292213401</c:v>
                </c:pt>
                <c:pt idx="36054">
                  <c:v>0.20873442292213401</c:v>
                </c:pt>
                <c:pt idx="36055">
                  <c:v>0.21665230393409701</c:v>
                </c:pt>
                <c:pt idx="36056">
                  <c:v>0.21665230393409701</c:v>
                </c:pt>
                <c:pt idx="36057">
                  <c:v>0.19952720403671201</c:v>
                </c:pt>
                <c:pt idx="36058">
                  <c:v>0.19952720403671201</c:v>
                </c:pt>
                <c:pt idx="36059">
                  <c:v>0.202386245131492</c:v>
                </c:pt>
                <c:pt idx="36060">
                  <c:v>0.202386245131492</c:v>
                </c:pt>
                <c:pt idx="36061">
                  <c:v>0.20901304483413599</c:v>
                </c:pt>
                <c:pt idx="36062">
                  <c:v>0.20901304483413599</c:v>
                </c:pt>
                <c:pt idx="36063">
                  <c:v>0.167290419340133</c:v>
                </c:pt>
                <c:pt idx="36064">
                  <c:v>0.167290419340133</c:v>
                </c:pt>
                <c:pt idx="36065">
                  <c:v>0.167290419340133</c:v>
                </c:pt>
                <c:pt idx="36066">
                  <c:v>0.198202669620513</c:v>
                </c:pt>
                <c:pt idx="36067">
                  <c:v>0.198202669620513</c:v>
                </c:pt>
                <c:pt idx="36068">
                  <c:v>0.20554992556571899</c:v>
                </c:pt>
                <c:pt idx="36069">
                  <c:v>0.20554992556571899</c:v>
                </c:pt>
                <c:pt idx="36070">
                  <c:v>0.20860479772090901</c:v>
                </c:pt>
                <c:pt idx="36071">
                  <c:v>0.20860479772090901</c:v>
                </c:pt>
                <c:pt idx="36072">
                  <c:v>0.200326487421989</c:v>
                </c:pt>
                <c:pt idx="36073">
                  <c:v>0.200326487421989</c:v>
                </c:pt>
                <c:pt idx="36074">
                  <c:v>0.200326487421989</c:v>
                </c:pt>
                <c:pt idx="36075">
                  <c:v>0.18294161558151201</c:v>
                </c:pt>
                <c:pt idx="36076">
                  <c:v>0.18294161558151201</c:v>
                </c:pt>
                <c:pt idx="36077">
                  <c:v>0.181399211287498</c:v>
                </c:pt>
                <c:pt idx="36078">
                  <c:v>0.181399211287498</c:v>
                </c:pt>
                <c:pt idx="36079">
                  <c:v>0.18700456619262601</c:v>
                </c:pt>
                <c:pt idx="36080">
                  <c:v>0.18700456619262601</c:v>
                </c:pt>
                <c:pt idx="36081">
                  <c:v>0.18700456619262601</c:v>
                </c:pt>
                <c:pt idx="36082">
                  <c:v>0.20387391746044101</c:v>
                </c:pt>
                <c:pt idx="36083">
                  <c:v>0.20387391746044101</c:v>
                </c:pt>
                <c:pt idx="36084">
                  <c:v>0.19895948469638799</c:v>
                </c:pt>
                <c:pt idx="36085">
                  <c:v>0.19895948469638799</c:v>
                </c:pt>
                <c:pt idx="36086">
                  <c:v>0.19925248622894201</c:v>
                </c:pt>
                <c:pt idx="36087">
                  <c:v>0.19925248622894201</c:v>
                </c:pt>
                <c:pt idx="36088">
                  <c:v>0.19925248622894201</c:v>
                </c:pt>
                <c:pt idx="36089">
                  <c:v>0.200086310505867</c:v>
                </c:pt>
                <c:pt idx="36090">
                  <c:v>0.200086310505867</c:v>
                </c:pt>
                <c:pt idx="36091">
                  <c:v>0.22443486750125799</c:v>
                </c:pt>
                <c:pt idx="36092">
                  <c:v>0.22443486750125799</c:v>
                </c:pt>
                <c:pt idx="36093">
                  <c:v>0.21011330187320701</c:v>
                </c:pt>
                <c:pt idx="36094">
                  <c:v>0.21011330187320701</c:v>
                </c:pt>
                <c:pt idx="36095">
                  <c:v>0.19736015796661299</c:v>
                </c:pt>
                <c:pt idx="36096">
                  <c:v>0.19736015796661299</c:v>
                </c:pt>
                <c:pt idx="36097">
                  <c:v>0.19736015796661299</c:v>
                </c:pt>
                <c:pt idx="36098">
                  <c:v>0.19728145003318701</c:v>
                </c:pt>
                <c:pt idx="36099">
                  <c:v>0.19728145003318701</c:v>
                </c:pt>
                <c:pt idx="36100">
                  <c:v>0.20040872693061801</c:v>
                </c:pt>
                <c:pt idx="36101">
                  <c:v>0.20040872693061801</c:v>
                </c:pt>
                <c:pt idx="36102">
                  <c:v>0.20040872693061801</c:v>
                </c:pt>
                <c:pt idx="36103">
                  <c:v>0.21480959653854301</c:v>
                </c:pt>
                <c:pt idx="36104">
                  <c:v>0.21480959653854301</c:v>
                </c:pt>
                <c:pt idx="36105">
                  <c:v>0.190955430269241</c:v>
                </c:pt>
                <c:pt idx="36106">
                  <c:v>0.190955430269241</c:v>
                </c:pt>
                <c:pt idx="36107">
                  <c:v>0.18895736336707999</c:v>
                </c:pt>
                <c:pt idx="36108">
                  <c:v>0.18895736336707999</c:v>
                </c:pt>
                <c:pt idx="36109">
                  <c:v>0.20311142504215199</c:v>
                </c:pt>
                <c:pt idx="36110">
                  <c:v>0.20311142504215199</c:v>
                </c:pt>
                <c:pt idx="36111">
                  <c:v>0.20311142504215199</c:v>
                </c:pt>
                <c:pt idx="36112">
                  <c:v>0.19562835991382599</c:v>
                </c:pt>
                <c:pt idx="36113">
                  <c:v>0.19562835991382599</c:v>
                </c:pt>
                <c:pt idx="36114">
                  <c:v>0.179571077227592</c:v>
                </c:pt>
                <c:pt idx="36115">
                  <c:v>0.179571077227592</c:v>
                </c:pt>
                <c:pt idx="36116">
                  <c:v>0.22110162675380701</c:v>
                </c:pt>
                <c:pt idx="36117">
                  <c:v>0.22110162675380701</c:v>
                </c:pt>
                <c:pt idx="36118">
                  <c:v>0.22371637821197499</c:v>
                </c:pt>
                <c:pt idx="36119">
                  <c:v>0.22371637821197499</c:v>
                </c:pt>
                <c:pt idx="36120">
                  <c:v>0.214016214013099</c:v>
                </c:pt>
                <c:pt idx="36121">
                  <c:v>0.214016214013099</c:v>
                </c:pt>
                <c:pt idx="36122">
                  <c:v>0.214016214013099</c:v>
                </c:pt>
                <c:pt idx="36123">
                  <c:v>0.202140122652053</c:v>
                </c:pt>
                <c:pt idx="36124">
                  <c:v>0.202140122652053</c:v>
                </c:pt>
                <c:pt idx="36125">
                  <c:v>0.19014449417591001</c:v>
                </c:pt>
                <c:pt idx="36126">
                  <c:v>0.19014449417591001</c:v>
                </c:pt>
                <c:pt idx="36127">
                  <c:v>0.187434121966362</c:v>
                </c:pt>
                <c:pt idx="36128">
                  <c:v>0.187434121966362</c:v>
                </c:pt>
                <c:pt idx="36129">
                  <c:v>0.187434121966362</c:v>
                </c:pt>
                <c:pt idx="36130">
                  <c:v>0.20016361773013999</c:v>
                </c:pt>
                <c:pt idx="36131">
                  <c:v>0.20016361773013999</c:v>
                </c:pt>
                <c:pt idx="36132">
                  <c:v>0.20016361773013999</c:v>
                </c:pt>
                <c:pt idx="36133">
                  <c:v>0.20410321652889199</c:v>
                </c:pt>
                <c:pt idx="36134">
                  <c:v>0.20410321652889199</c:v>
                </c:pt>
                <c:pt idx="36135">
                  <c:v>0.194025322794914</c:v>
                </c:pt>
                <c:pt idx="36136">
                  <c:v>0.194025322794914</c:v>
                </c:pt>
                <c:pt idx="36137">
                  <c:v>0.194025322794914</c:v>
                </c:pt>
                <c:pt idx="36138">
                  <c:v>0.18854822218418099</c:v>
                </c:pt>
                <c:pt idx="36139">
                  <c:v>0.18854822218418099</c:v>
                </c:pt>
                <c:pt idx="36140">
                  <c:v>0.19714449346065499</c:v>
                </c:pt>
                <c:pt idx="36141">
                  <c:v>0.19714449346065499</c:v>
                </c:pt>
                <c:pt idx="36142">
                  <c:v>0.20993818342685699</c:v>
                </c:pt>
                <c:pt idx="36143">
                  <c:v>0.20993818342685699</c:v>
                </c:pt>
                <c:pt idx="36144">
                  <c:v>0.20993818342685699</c:v>
                </c:pt>
                <c:pt idx="36145">
                  <c:v>0.21304756402969299</c:v>
                </c:pt>
                <c:pt idx="36146">
                  <c:v>0.21304756402969299</c:v>
                </c:pt>
                <c:pt idx="36147">
                  <c:v>0.21304756402969299</c:v>
                </c:pt>
                <c:pt idx="36148">
                  <c:v>0.20095743238925901</c:v>
                </c:pt>
                <c:pt idx="36149">
                  <c:v>0.20095743238925901</c:v>
                </c:pt>
                <c:pt idx="36150">
                  <c:v>0.19169670343399001</c:v>
                </c:pt>
                <c:pt idx="36151">
                  <c:v>0.19169670343399001</c:v>
                </c:pt>
                <c:pt idx="36152">
                  <c:v>0.188964799046516</c:v>
                </c:pt>
                <c:pt idx="36153">
                  <c:v>0.188964799046516</c:v>
                </c:pt>
                <c:pt idx="36154">
                  <c:v>0.188964799046516</c:v>
                </c:pt>
                <c:pt idx="36155">
                  <c:v>0.19749076664447701</c:v>
                </c:pt>
                <c:pt idx="36156">
                  <c:v>0.19749076664447701</c:v>
                </c:pt>
                <c:pt idx="36157">
                  <c:v>0.209501758217811</c:v>
                </c:pt>
                <c:pt idx="36158">
                  <c:v>0.209501758217811</c:v>
                </c:pt>
                <c:pt idx="36159">
                  <c:v>0.209501758217811</c:v>
                </c:pt>
                <c:pt idx="36160">
                  <c:v>0.21182127296924499</c:v>
                </c:pt>
                <c:pt idx="36161">
                  <c:v>0.21182127296924499</c:v>
                </c:pt>
                <c:pt idx="36162">
                  <c:v>0.20128726959228499</c:v>
                </c:pt>
                <c:pt idx="36163">
                  <c:v>0.20128726959228499</c:v>
                </c:pt>
                <c:pt idx="36164">
                  <c:v>0.19033150374889299</c:v>
                </c:pt>
                <c:pt idx="36165">
                  <c:v>0.19033150374889299</c:v>
                </c:pt>
                <c:pt idx="36166">
                  <c:v>0.19033150374889299</c:v>
                </c:pt>
                <c:pt idx="36167">
                  <c:v>0.18499219417571999</c:v>
                </c:pt>
                <c:pt idx="36168">
                  <c:v>0.18499219417571999</c:v>
                </c:pt>
                <c:pt idx="36169">
                  <c:v>0.19520276784896801</c:v>
                </c:pt>
                <c:pt idx="36170">
                  <c:v>0.19520276784896801</c:v>
                </c:pt>
                <c:pt idx="36171">
                  <c:v>0.19520276784896801</c:v>
                </c:pt>
                <c:pt idx="36172">
                  <c:v>0.197699800133705</c:v>
                </c:pt>
                <c:pt idx="36173">
                  <c:v>0.197699800133705</c:v>
                </c:pt>
                <c:pt idx="36174">
                  <c:v>0.197699800133705</c:v>
                </c:pt>
                <c:pt idx="36175">
                  <c:v>0.21991439163684801</c:v>
                </c:pt>
                <c:pt idx="36176">
                  <c:v>0.21991439163684801</c:v>
                </c:pt>
                <c:pt idx="36177">
                  <c:v>0.21089901030063599</c:v>
                </c:pt>
                <c:pt idx="36178">
                  <c:v>0.21089901030063599</c:v>
                </c:pt>
                <c:pt idx="36179">
                  <c:v>0.21089901030063599</c:v>
                </c:pt>
                <c:pt idx="36180">
                  <c:v>0.20988023281097401</c:v>
                </c:pt>
                <c:pt idx="36181">
                  <c:v>0.20988023281097401</c:v>
                </c:pt>
                <c:pt idx="36182">
                  <c:v>0.197895437479019</c:v>
                </c:pt>
                <c:pt idx="36183">
                  <c:v>0.197895437479019</c:v>
                </c:pt>
                <c:pt idx="36184">
                  <c:v>0.197895437479019</c:v>
                </c:pt>
                <c:pt idx="36185">
                  <c:v>0.198606416583061</c:v>
                </c:pt>
                <c:pt idx="36186">
                  <c:v>0.198606416583061</c:v>
                </c:pt>
                <c:pt idx="36187">
                  <c:v>0.198606416583061</c:v>
                </c:pt>
                <c:pt idx="36188">
                  <c:v>0.209610670804977</c:v>
                </c:pt>
                <c:pt idx="36189">
                  <c:v>0.209610670804977</c:v>
                </c:pt>
                <c:pt idx="36190">
                  <c:v>0.21460832655429801</c:v>
                </c:pt>
                <c:pt idx="36191">
                  <c:v>0.21460832655429801</c:v>
                </c:pt>
                <c:pt idx="36192">
                  <c:v>0.20361228287220001</c:v>
                </c:pt>
                <c:pt idx="36193">
                  <c:v>0.20361228287220001</c:v>
                </c:pt>
                <c:pt idx="36194">
                  <c:v>0.20361228287220001</c:v>
                </c:pt>
                <c:pt idx="36195">
                  <c:v>0.191527754068374</c:v>
                </c:pt>
                <c:pt idx="36196">
                  <c:v>0.191527754068374</c:v>
                </c:pt>
                <c:pt idx="36197">
                  <c:v>0.191527754068374</c:v>
                </c:pt>
                <c:pt idx="36198">
                  <c:v>0.187154695391654</c:v>
                </c:pt>
                <c:pt idx="36199">
                  <c:v>0.187154695391654</c:v>
                </c:pt>
                <c:pt idx="36200">
                  <c:v>0.187154695391654</c:v>
                </c:pt>
                <c:pt idx="36201">
                  <c:v>0.19937883317470501</c:v>
                </c:pt>
                <c:pt idx="36202">
                  <c:v>0.19937883317470501</c:v>
                </c:pt>
                <c:pt idx="36203">
                  <c:v>0.19937883317470501</c:v>
                </c:pt>
                <c:pt idx="36204">
                  <c:v>0.21030268073081901</c:v>
                </c:pt>
                <c:pt idx="36205">
                  <c:v>0.21030268073081901</c:v>
                </c:pt>
                <c:pt idx="36206">
                  <c:v>0.213930949568748</c:v>
                </c:pt>
                <c:pt idx="36207">
                  <c:v>0.213930949568748</c:v>
                </c:pt>
                <c:pt idx="36208">
                  <c:v>0.213930949568748</c:v>
                </c:pt>
                <c:pt idx="36209">
                  <c:v>0.20316562056541401</c:v>
                </c:pt>
                <c:pt idx="36210">
                  <c:v>0.20316562056541401</c:v>
                </c:pt>
                <c:pt idx="36211">
                  <c:v>0.20316562056541401</c:v>
                </c:pt>
                <c:pt idx="36212">
                  <c:v>0.190936774015426</c:v>
                </c:pt>
                <c:pt idx="36213">
                  <c:v>0.190936774015426</c:v>
                </c:pt>
                <c:pt idx="36214">
                  <c:v>0.18925046920776301</c:v>
                </c:pt>
                <c:pt idx="36215">
                  <c:v>0.18925046920776301</c:v>
                </c:pt>
                <c:pt idx="36216">
                  <c:v>0.19988857209682401</c:v>
                </c:pt>
                <c:pt idx="36217">
                  <c:v>0.19988857209682401</c:v>
                </c:pt>
                <c:pt idx="36218">
                  <c:v>0.20854824781417799</c:v>
                </c:pt>
                <c:pt idx="36219">
                  <c:v>0.20854824781417799</c:v>
                </c:pt>
                <c:pt idx="36220">
                  <c:v>0.214157789945602</c:v>
                </c:pt>
                <c:pt idx="36221">
                  <c:v>0.214157789945602</c:v>
                </c:pt>
                <c:pt idx="36222">
                  <c:v>0.214157789945602</c:v>
                </c:pt>
                <c:pt idx="36223">
                  <c:v>0.20365667343139601</c:v>
                </c:pt>
                <c:pt idx="36224">
                  <c:v>0.20365667343139601</c:v>
                </c:pt>
                <c:pt idx="36225">
                  <c:v>0.191870331764221</c:v>
                </c:pt>
                <c:pt idx="36226">
                  <c:v>0.191870331764221</c:v>
                </c:pt>
                <c:pt idx="36227">
                  <c:v>0.18862444162368699</c:v>
                </c:pt>
                <c:pt idx="36228">
                  <c:v>0.18862444162368699</c:v>
                </c:pt>
                <c:pt idx="36229">
                  <c:v>0.18862444162368699</c:v>
                </c:pt>
                <c:pt idx="36230">
                  <c:v>0.198025032877922</c:v>
                </c:pt>
                <c:pt idx="36231">
                  <c:v>0.198025032877922</c:v>
                </c:pt>
                <c:pt idx="36232">
                  <c:v>0.20887170732021301</c:v>
                </c:pt>
                <c:pt idx="36233">
                  <c:v>0.20887170732021301</c:v>
                </c:pt>
                <c:pt idx="36234">
                  <c:v>0.213672250509262</c:v>
                </c:pt>
                <c:pt idx="36235">
                  <c:v>0.213672250509262</c:v>
                </c:pt>
                <c:pt idx="36236">
                  <c:v>0.213672250509262</c:v>
                </c:pt>
                <c:pt idx="36237">
                  <c:v>0.20252765715122201</c:v>
                </c:pt>
                <c:pt idx="36238">
                  <c:v>0.20252765715122201</c:v>
                </c:pt>
                <c:pt idx="36239">
                  <c:v>0.19195678830146701</c:v>
                </c:pt>
                <c:pt idx="36240">
                  <c:v>0.19195678830146701</c:v>
                </c:pt>
                <c:pt idx="36241">
                  <c:v>0.19195678830146701</c:v>
                </c:pt>
                <c:pt idx="36242">
                  <c:v>0.18686574697494501</c:v>
                </c:pt>
                <c:pt idx="36243">
                  <c:v>0.18686574697494501</c:v>
                </c:pt>
                <c:pt idx="36244">
                  <c:v>0.18686574697494501</c:v>
                </c:pt>
                <c:pt idx="36245">
                  <c:v>0.198887154459953</c:v>
                </c:pt>
                <c:pt idx="36246">
                  <c:v>0.198887154459953</c:v>
                </c:pt>
                <c:pt idx="36247">
                  <c:v>0.21005336940288499</c:v>
                </c:pt>
                <c:pt idx="36248">
                  <c:v>0.21005336940288499</c:v>
                </c:pt>
                <c:pt idx="36249">
                  <c:v>0.21005336940288499</c:v>
                </c:pt>
                <c:pt idx="36250">
                  <c:v>0.21563912928104401</c:v>
                </c:pt>
                <c:pt idx="36251">
                  <c:v>0.21563912928104401</c:v>
                </c:pt>
                <c:pt idx="36252">
                  <c:v>0.20269399881362901</c:v>
                </c:pt>
                <c:pt idx="36253">
                  <c:v>0.20269399881362901</c:v>
                </c:pt>
                <c:pt idx="36254">
                  <c:v>0.20269399881362901</c:v>
                </c:pt>
                <c:pt idx="36255">
                  <c:v>0.192349478602409</c:v>
                </c:pt>
                <c:pt idx="36256">
                  <c:v>0.192349478602409</c:v>
                </c:pt>
                <c:pt idx="36257">
                  <c:v>0.192349478602409</c:v>
                </c:pt>
                <c:pt idx="36258">
                  <c:v>0.18887355923652599</c:v>
                </c:pt>
                <c:pt idx="36259">
                  <c:v>0.18887355923652599</c:v>
                </c:pt>
                <c:pt idx="36260">
                  <c:v>0.197343200445175</c:v>
                </c:pt>
                <c:pt idx="36261">
                  <c:v>0.197343200445175</c:v>
                </c:pt>
                <c:pt idx="36262">
                  <c:v>0.20950025320053101</c:v>
                </c:pt>
                <c:pt idx="36263">
                  <c:v>0.20950025320053101</c:v>
                </c:pt>
                <c:pt idx="36264">
                  <c:v>0.20950025320053101</c:v>
                </c:pt>
                <c:pt idx="36265">
                  <c:v>0.21353192627429901</c:v>
                </c:pt>
                <c:pt idx="36266">
                  <c:v>0.21353192627429901</c:v>
                </c:pt>
                <c:pt idx="36267">
                  <c:v>0.21353192627429901</c:v>
                </c:pt>
                <c:pt idx="36268">
                  <c:v>0.20208638906478801</c:v>
                </c:pt>
                <c:pt idx="36269">
                  <c:v>0.20208638906478801</c:v>
                </c:pt>
                <c:pt idx="36270">
                  <c:v>0.20208638906478801</c:v>
                </c:pt>
                <c:pt idx="36271">
                  <c:v>0.191170394420623</c:v>
                </c:pt>
                <c:pt idx="36272">
                  <c:v>0.191170394420623</c:v>
                </c:pt>
                <c:pt idx="36273">
                  <c:v>0.191170394420623</c:v>
                </c:pt>
                <c:pt idx="36274">
                  <c:v>0.18539160490036</c:v>
                </c:pt>
                <c:pt idx="36275">
                  <c:v>0.18539160490036</c:v>
                </c:pt>
                <c:pt idx="36276">
                  <c:v>0.19833481311798001</c:v>
                </c:pt>
                <c:pt idx="36277">
                  <c:v>0.19833481311798001</c:v>
                </c:pt>
                <c:pt idx="36278">
                  <c:v>0.19833481311798001</c:v>
                </c:pt>
                <c:pt idx="36279">
                  <c:v>0.208972603082656</c:v>
                </c:pt>
                <c:pt idx="36280">
                  <c:v>0.208972603082656</c:v>
                </c:pt>
                <c:pt idx="36281">
                  <c:v>0.208972603082656</c:v>
                </c:pt>
                <c:pt idx="36282">
                  <c:v>0.21377100050449299</c:v>
                </c:pt>
                <c:pt idx="36283">
                  <c:v>0.21377100050449299</c:v>
                </c:pt>
                <c:pt idx="36284">
                  <c:v>0.201453432440757</c:v>
                </c:pt>
                <c:pt idx="36285">
                  <c:v>0.201453432440757</c:v>
                </c:pt>
                <c:pt idx="36286">
                  <c:v>0.201453432440757</c:v>
                </c:pt>
                <c:pt idx="36287">
                  <c:v>0.190870776772499</c:v>
                </c:pt>
                <c:pt idx="36288">
                  <c:v>0.190870776772499</c:v>
                </c:pt>
                <c:pt idx="36289">
                  <c:v>0.18856553733348799</c:v>
                </c:pt>
                <c:pt idx="36290">
                  <c:v>0.18856553733348799</c:v>
                </c:pt>
                <c:pt idx="36291">
                  <c:v>0.19724239408969799</c:v>
                </c:pt>
                <c:pt idx="36292">
                  <c:v>0.19724239408969799</c:v>
                </c:pt>
                <c:pt idx="36293">
                  <c:v>0.19724239408969799</c:v>
                </c:pt>
                <c:pt idx="36294">
                  <c:v>0.20495375990867601</c:v>
                </c:pt>
                <c:pt idx="36295">
                  <c:v>0.20495375990867601</c:v>
                </c:pt>
                <c:pt idx="36296">
                  <c:v>0.21187357604503601</c:v>
                </c:pt>
                <c:pt idx="36297">
                  <c:v>0.21187357604503601</c:v>
                </c:pt>
                <c:pt idx="36298">
                  <c:v>0.21187357604503601</c:v>
                </c:pt>
                <c:pt idx="36299">
                  <c:v>0.19874626398086501</c:v>
                </c:pt>
                <c:pt idx="36300">
                  <c:v>0.19874626398086501</c:v>
                </c:pt>
                <c:pt idx="36301">
                  <c:v>0.19309198856353699</c:v>
                </c:pt>
                <c:pt idx="36302">
                  <c:v>0.19309198856353699</c:v>
                </c:pt>
                <c:pt idx="36303">
                  <c:v>0.20676955580711301</c:v>
                </c:pt>
                <c:pt idx="36304">
                  <c:v>0.20676955580711301</c:v>
                </c:pt>
                <c:pt idx="36305">
                  <c:v>0.20676955580711301</c:v>
                </c:pt>
                <c:pt idx="36306">
                  <c:v>0.198988497257232</c:v>
                </c:pt>
                <c:pt idx="36307">
                  <c:v>0.198988497257232</c:v>
                </c:pt>
                <c:pt idx="36308">
                  <c:v>0.198988497257232</c:v>
                </c:pt>
                <c:pt idx="36309">
                  <c:v>0.208001554012298</c:v>
                </c:pt>
                <c:pt idx="36310">
                  <c:v>0.208001554012298</c:v>
                </c:pt>
                <c:pt idx="36311">
                  <c:v>0.213321417570114</c:v>
                </c:pt>
                <c:pt idx="36312">
                  <c:v>0.213321417570114</c:v>
                </c:pt>
                <c:pt idx="36313">
                  <c:v>0.20179109275341001</c:v>
                </c:pt>
                <c:pt idx="36314">
                  <c:v>0.20179109275341001</c:v>
                </c:pt>
                <c:pt idx="36315">
                  <c:v>0.20179109275341001</c:v>
                </c:pt>
                <c:pt idx="36316">
                  <c:v>0.187452852725982</c:v>
                </c:pt>
                <c:pt idx="36317">
                  <c:v>0.187452852725982</c:v>
                </c:pt>
                <c:pt idx="36318">
                  <c:v>0.18755383789539301</c:v>
                </c:pt>
                <c:pt idx="36319">
                  <c:v>0.18755383789539301</c:v>
                </c:pt>
                <c:pt idx="36320">
                  <c:v>0.18755383789539301</c:v>
                </c:pt>
                <c:pt idx="36321">
                  <c:v>0.19899182021617801</c:v>
                </c:pt>
                <c:pt idx="36322">
                  <c:v>0.19899182021617801</c:v>
                </c:pt>
                <c:pt idx="36323">
                  <c:v>0.21044541895389501</c:v>
                </c:pt>
                <c:pt idx="36324">
                  <c:v>0.21044541895389501</c:v>
                </c:pt>
                <c:pt idx="36325">
                  <c:v>0.21044541895389501</c:v>
                </c:pt>
                <c:pt idx="36326">
                  <c:v>0.21437229216098699</c:v>
                </c:pt>
                <c:pt idx="36327">
                  <c:v>0.21437229216098699</c:v>
                </c:pt>
                <c:pt idx="36328">
                  <c:v>0.21437229216098699</c:v>
                </c:pt>
                <c:pt idx="36329">
                  <c:v>0.20654250681400299</c:v>
                </c:pt>
                <c:pt idx="36330">
                  <c:v>0.20654250681400299</c:v>
                </c:pt>
                <c:pt idx="36331">
                  <c:v>0.19048184156417799</c:v>
                </c:pt>
                <c:pt idx="36332">
                  <c:v>0.19048184156417799</c:v>
                </c:pt>
                <c:pt idx="36333">
                  <c:v>0.185482487082481</c:v>
                </c:pt>
                <c:pt idx="36334">
                  <c:v>0.185482487082481</c:v>
                </c:pt>
                <c:pt idx="36335">
                  <c:v>0.185482487082481</c:v>
                </c:pt>
                <c:pt idx="36336">
                  <c:v>0.19999749958515101</c:v>
                </c:pt>
                <c:pt idx="36337">
                  <c:v>0.19999749958515101</c:v>
                </c:pt>
                <c:pt idx="36338">
                  <c:v>0.19808986783027599</c:v>
                </c:pt>
                <c:pt idx="36339">
                  <c:v>0.19808986783027599</c:v>
                </c:pt>
                <c:pt idx="36340">
                  <c:v>0.21928296983241999</c:v>
                </c:pt>
                <c:pt idx="36341">
                  <c:v>0.21928296983241999</c:v>
                </c:pt>
                <c:pt idx="36342">
                  <c:v>0.225017845630645</c:v>
                </c:pt>
                <c:pt idx="36343">
                  <c:v>0.225017845630645</c:v>
                </c:pt>
                <c:pt idx="36344">
                  <c:v>0.215446606278419</c:v>
                </c:pt>
                <c:pt idx="36345">
                  <c:v>0.215446606278419</c:v>
                </c:pt>
                <c:pt idx="36346">
                  <c:v>0.215446606278419</c:v>
                </c:pt>
                <c:pt idx="36347">
                  <c:v>0.201470151543617</c:v>
                </c:pt>
                <c:pt idx="36348">
                  <c:v>0.201470151543617</c:v>
                </c:pt>
                <c:pt idx="36349">
                  <c:v>0.18837828934192599</c:v>
                </c:pt>
                <c:pt idx="36350">
                  <c:v>0.18837828934192599</c:v>
                </c:pt>
                <c:pt idx="36351">
                  <c:v>0.182871013879776</c:v>
                </c:pt>
                <c:pt idx="36352">
                  <c:v>0.182871013879776</c:v>
                </c:pt>
                <c:pt idx="36353">
                  <c:v>0.182871013879776</c:v>
                </c:pt>
                <c:pt idx="36354">
                  <c:v>0.195768073201179</c:v>
                </c:pt>
                <c:pt idx="36355">
                  <c:v>0.195768073201179</c:v>
                </c:pt>
                <c:pt idx="36356">
                  <c:v>0.207089573144912</c:v>
                </c:pt>
                <c:pt idx="36357">
                  <c:v>0.207089573144912</c:v>
                </c:pt>
                <c:pt idx="36358">
                  <c:v>0.21042865514755199</c:v>
                </c:pt>
                <c:pt idx="36359">
                  <c:v>0.21042865514755199</c:v>
                </c:pt>
                <c:pt idx="36360">
                  <c:v>0.19389308989048001</c:v>
                </c:pt>
                <c:pt idx="36361">
                  <c:v>0.19389308989048001</c:v>
                </c:pt>
                <c:pt idx="36362">
                  <c:v>0.195682778954505</c:v>
                </c:pt>
                <c:pt idx="36363">
                  <c:v>0.195682778954505</c:v>
                </c:pt>
                <c:pt idx="36364">
                  <c:v>0.195682778954505</c:v>
                </c:pt>
                <c:pt idx="36365">
                  <c:v>0.208555027842521</c:v>
                </c:pt>
                <c:pt idx="36366">
                  <c:v>0.208555027842521</c:v>
                </c:pt>
                <c:pt idx="36367">
                  <c:v>0.21327811479568401</c:v>
                </c:pt>
                <c:pt idx="36368">
                  <c:v>0.21327811479568401</c:v>
                </c:pt>
                <c:pt idx="36369">
                  <c:v>0.21327811479568401</c:v>
                </c:pt>
                <c:pt idx="36370">
                  <c:v>0.20350129902362801</c:v>
                </c:pt>
                <c:pt idx="36371">
                  <c:v>0.20350129902362801</c:v>
                </c:pt>
                <c:pt idx="36372">
                  <c:v>0.190206959843635</c:v>
                </c:pt>
                <c:pt idx="36373">
                  <c:v>0.190206959843635</c:v>
                </c:pt>
                <c:pt idx="36374">
                  <c:v>0.190206959843635</c:v>
                </c:pt>
                <c:pt idx="36375">
                  <c:v>0.18469770252704601</c:v>
                </c:pt>
                <c:pt idx="36376">
                  <c:v>0.18469770252704601</c:v>
                </c:pt>
                <c:pt idx="36377">
                  <c:v>0.18469770252704601</c:v>
                </c:pt>
                <c:pt idx="36378">
                  <c:v>0.19871889054775199</c:v>
                </c:pt>
                <c:pt idx="36379">
                  <c:v>0.19871889054775199</c:v>
                </c:pt>
                <c:pt idx="36380">
                  <c:v>0.20790113508701299</c:v>
                </c:pt>
                <c:pt idx="36381">
                  <c:v>0.20790113508701299</c:v>
                </c:pt>
                <c:pt idx="36382">
                  <c:v>0.20790113508701299</c:v>
                </c:pt>
                <c:pt idx="36383">
                  <c:v>0.213564813137054</c:v>
                </c:pt>
                <c:pt idx="36384">
                  <c:v>0.213564813137054</c:v>
                </c:pt>
                <c:pt idx="36385">
                  <c:v>0.213564813137054</c:v>
                </c:pt>
                <c:pt idx="36386">
                  <c:v>0.20184236764907801</c:v>
                </c:pt>
                <c:pt idx="36387">
                  <c:v>0.20184236764907801</c:v>
                </c:pt>
                <c:pt idx="36388">
                  <c:v>0.19356283545493999</c:v>
                </c:pt>
                <c:pt idx="36389">
                  <c:v>0.19356283545493999</c:v>
                </c:pt>
                <c:pt idx="36390">
                  <c:v>0.19356283545493999</c:v>
                </c:pt>
                <c:pt idx="36391">
                  <c:v>0.18653969466686199</c:v>
                </c:pt>
                <c:pt idx="36392">
                  <c:v>0.18653969466686199</c:v>
                </c:pt>
                <c:pt idx="36393">
                  <c:v>0.18653969466686199</c:v>
                </c:pt>
                <c:pt idx="36394">
                  <c:v>0.1992749273777</c:v>
                </c:pt>
                <c:pt idx="36395">
                  <c:v>0.1992749273777</c:v>
                </c:pt>
                <c:pt idx="36396">
                  <c:v>0.21054600179195401</c:v>
                </c:pt>
                <c:pt idx="36397">
                  <c:v>0.21054600179195401</c:v>
                </c:pt>
                <c:pt idx="36398">
                  <c:v>0.21054600179195401</c:v>
                </c:pt>
                <c:pt idx="36399">
                  <c:v>0.2027408182621</c:v>
                </c:pt>
                <c:pt idx="36400">
                  <c:v>0.2027408182621</c:v>
                </c:pt>
                <c:pt idx="36401">
                  <c:v>0.2027408182621</c:v>
                </c:pt>
                <c:pt idx="36402">
                  <c:v>0.201147630810737</c:v>
                </c:pt>
                <c:pt idx="36403">
                  <c:v>0.201147630810737</c:v>
                </c:pt>
                <c:pt idx="36404">
                  <c:v>0.19223627448081901</c:v>
                </c:pt>
                <c:pt idx="36405">
                  <c:v>0.19223627448081901</c:v>
                </c:pt>
                <c:pt idx="36406">
                  <c:v>0.19223627448081901</c:v>
                </c:pt>
                <c:pt idx="36407">
                  <c:v>0.18906792998313901</c:v>
                </c:pt>
                <c:pt idx="36408">
                  <c:v>0.18906792998313901</c:v>
                </c:pt>
                <c:pt idx="36409">
                  <c:v>0.18906792998313901</c:v>
                </c:pt>
                <c:pt idx="36410">
                  <c:v>0.196660920977592</c:v>
                </c:pt>
                <c:pt idx="36411">
                  <c:v>0.196660920977592</c:v>
                </c:pt>
                <c:pt idx="36412">
                  <c:v>0.196660920977592</c:v>
                </c:pt>
                <c:pt idx="36413">
                  <c:v>0.20318847894668501</c:v>
                </c:pt>
                <c:pt idx="36414">
                  <c:v>0.20318847894668501</c:v>
                </c:pt>
                <c:pt idx="36415">
                  <c:v>0.20095659792423201</c:v>
                </c:pt>
                <c:pt idx="36416">
                  <c:v>0.20095659792423201</c:v>
                </c:pt>
                <c:pt idx="36417">
                  <c:v>0.20095659792423201</c:v>
                </c:pt>
                <c:pt idx="36418">
                  <c:v>0.197121977806091</c:v>
                </c:pt>
                <c:pt idx="36419">
                  <c:v>0.197121977806091</c:v>
                </c:pt>
                <c:pt idx="36420">
                  <c:v>0.19033868610858901</c:v>
                </c:pt>
                <c:pt idx="36421">
                  <c:v>0.19033868610858901</c:v>
                </c:pt>
                <c:pt idx="36422">
                  <c:v>0.19033868610858901</c:v>
                </c:pt>
                <c:pt idx="36423">
                  <c:v>0.19887302815914101</c:v>
                </c:pt>
                <c:pt idx="36424">
                  <c:v>0.19887302815914101</c:v>
                </c:pt>
                <c:pt idx="36425">
                  <c:v>0.22051265835761999</c:v>
                </c:pt>
                <c:pt idx="36426">
                  <c:v>0.22051265835761999</c:v>
                </c:pt>
                <c:pt idx="36427">
                  <c:v>0.22051265835761999</c:v>
                </c:pt>
                <c:pt idx="36428">
                  <c:v>0.22317281365394501</c:v>
                </c:pt>
                <c:pt idx="36429">
                  <c:v>0.22317281365394501</c:v>
                </c:pt>
                <c:pt idx="36430">
                  <c:v>0.22317281365394501</c:v>
                </c:pt>
                <c:pt idx="36431">
                  <c:v>0.21210466325283001</c:v>
                </c:pt>
                <c:pt idx="36432">
                  <c:v>0.21210466325283001</c:v>
                </c:pt>
                <c:pt idx="36433">
                  <c:v>0.19087955355644201</c:v>
                </c:pt>
                <c:pt idx="36434">
                  <c:v>0.19087955355644201</c:v>
                </c:pt>
                <c:pt idx="36435">
                  <c:v>0.19931831955909701</c:v>
                </c:pt>
                <c:pt idx="36436">
                  <c:v>0.19931831955909701</c:v>
                </c:pt>
                <c:pt idx="36437">
                  <c:v>0.19931831955909701</c:v>
                </c:pt>
                <c:pt idx="36438">
                  <c:v>0.212941363453865</c:v>
                </c:pt>
                <c:pt idx="36439">
                  <c:v>0.212941363453865</c:v>
                </c:pt>
                <c:pt idx="36440">
                  <c:v>0.212941363453865</c:v>
                </c:pt>
                <c:pt idx="36441">
                  <c:v>0.21341969072818701</c:v>
                </c:pt>
                <c:pt idx="36442">
                  <c:v>0.21341969072818701</c:v>
                </c:pt>
                <c:pt idx="36443">
                  <c:v>0.20267179608345001</c:v>
                </c:pt>
                <c:pt idx="36444">
                  <c:v>0.20267179608345001</c:v>
                </c:pt>
                <c:pt idx="36445">
                  <c:v>0.192691385746002</c:v>
                </c:pt>
                <c:pt idx="36446">
                  <c:v>0.192691385746002</c:v>
                </c:pt>
                <c:pt idx="36447">
                  <c:v>0.190001100301742</c:v>
                </c:pt>
                <c:pt idx="36448">
                  <c:v>0.190001100301742</c:v>
                </c:pt>
                <c:pt idx="36449">
                  <c:v>0.19789212942123399</c:v>
                </c:pt>
                <c:pt idx="36450">
                  <c:v>0.19789212942123399</c:v>
                </c:pt>
                <c:pt idx="36451">
                  <c:v>0.20975013077259</c:v>
                </c:pt>
                <c:pt idx="36452">
                  <c:v>0.20975013077259</c:v>
                </c:pt>
                <c:pt idx="36453">
                  <c:v>0.20975013077259</c:v>
                </c:pt>
                <c:pt idx="36454">
                  <c:v>0.210064217448234</c:v>
                </c:pt>
                <c:pt idx="36455">
                  <c:v>0.210064217448234</c:v>
                </c:pt>
                <c:pt idx="36456">
                  <c:v>0.202393859624862</c:v>
                </c:pt>
                <c:pt idx="36457">
                  <c:v>0.202393859624862</c:v>
                </c:pt>
                <c:pt idx="36458">
                  <c:v>0.19210208952426899</c:v>
                </c:pt>
                <c:pt idx="36459">
                  <c:v>0.19210208952426899</c:v>
                </c:pt>
                <c:pt idx="36460">
                  <c:v>0.19210208952426899</c:v>
                </c:pt>
                <c:pt idx="36461">
                  <c:v>0.18901771306991499</c:v>
                </c:pt>
                <c:pt idx="36462">
                  <c:v>0.18901771306991499</c:v>
                </c:pt>
                <c:pt idx="36463">
                  <c:v>0.198908671736717</c:v>
                </c:pt>
                <c:pt idx="36464">
                  <c:v>0.198908671736717</c:v>
                </c:pt>
                <c:pt idx="36465">
                  <c:v>0.210542276501655</c:v>
                </c:pt>
                <c:pt idx="36466">
                  <c:v>0.210542276501655</c:v>
                </c:pt>
                <c:pt idx="36467">
                  <c:v>0.215888366103172</c:v>
                </c:pt>
                <c:pt idx="36468">
                  <c:v>0.215888366103172</c:v>
                </c:pt>
                <c:pt idx="36469">
                  <c:v>0.20333182811736999</c:v>
                </c:pt>
                <c:pt idx="36470">
                  <c:v>0.20333182811736999</c:v>
                </c:pt>
                <c:pt idx="36471">
                  <c:v>0.20333182811736999</c:v>
                </c:pt>
                <c:pt idx="36472">
                  <c:v>0.19240470230579301</c:v>
                </c:pt>
                <c:pt idx="36473">
                  <c:v>0.19240470230579301</c:v>
                </c:pt>
                <c:pt idx="36474">
                  <c:v>0.18848314881324699</c:v>
                </c:pt>
                <c:pt idx="36475">
                  <c:v>0.18848314881324699</c:v>
                </c:pt>
                <c:pt idx="36476">
                  <c:v>0.18848314881324699</c:v>
                </c:pt>
                <c:pt idx="36477">
                  <c:v>0.19924551248550401</c:v>
                </c:pt>
                <c:pt idx="36478">
                  <c:v>0.19924551248550401</c:v>
                </c:pt>
                <c:pt idx="36479">
                  <c:v>0.210105806589126</c:v>
                </c:pt>
                <c:pt idx="36480">
                  <c:v>0.210105806589126</c:v>
                </c:pt>
                <c:pt idx="36481">
                  <c:v>0.21334244310855799</c:v>
                </c:pt>
                <c:pt idx="36482">
                  <c:v>0.21334244310855799</c:v>
                </c:pt>
                <c:pt idx="36483">
                  <c:v>0.21334244310855799</c:v>
                </c:pt>
                <c:pt idx="36484">
                  <c:v>0.202817633748054</c:v>
                </c:pt>
                <c:pt idx="36485">
                  <c:v>0.202817633748054</c:v>
                </c:pt>
                <c:pt idx="36486">
                  <c:v>0.19147092103958099</c:v>
                </c:pt>
                <c:pt idx="36487">
                  <c:v>0.19147092103958099</c:v>
                </c:pt>
                <c:pt idx="36488">
                  <c:v>0.18774065375328</c:v>
                </c:pt>
                <c:pt idx="36489">
                  <c:v>0.18774065375328</c:v>
                </c:pt>
                <c:pt idx="36490">
                  <c:v>0.18774065375328</c:v>
                </c:pt>
                <c:pt idx="36491">
                  <c:v>0.198749288916587</c:v>
                </c:pt>
                <c:pt idx="36492">
                  <c:v>0.198749288916587</c:v>
                </c:pt>
                <c:pt idx="36493">
                  <c:v>0.20917220413684801</c:v>
                </c:pt>
                <c:pt idx="36494">
                  <c:v>0.20917220413684801</c:v>
                </c:pt>
                <c:pt idx="36495">
                  <c:v>0.213968530297279</c:v>
                </c:pt>
                <c:pt idx="36496">
                  <c:v>0.213968530297279</c:v>
                </c:pt>
                <c:pt idx="36497">
                  <c:v>0.20331262052059099</c:v>
                </c:pt>
                <c:pt idx="36498">
                  <c:v>0.20331262052059099</c:v>
                </c:pt>
                <c:pt idx="36499">
                  <c:v>0.20331262052059099</c:v>
                </c:pt>
                <c:pt idx="36500">
                  <c:v>0.19201353192329401</c:v>
                </c:pt>
                <c:pt idx="36501">
                  <c:v>0.19201353192329401</c:v>
                </c:pt>
                <c:pt idx="36502">
                  <c:v>0.18730618059635101</c:v>
                </c:pt>
                <c:pt idx="36503">
                  <c:v>0.18730618059635101</c:v>
                </c:pt>
                <c:pt idx="36504">
                  <c:v>0.200015738606452</c:v>
                </c:pt>
                <c:pt idx="36505">
                  <c:v>0.200015738606452</c:v>
                </c:pt>
                <c:pt idx="36506">
                  <c:v>0.20258660614490501</c:v>
                </c:pt>
                <c:pt idx="36507">
                  <c:v>0.20258660614490501</c:v>
                </c:pt>
                <c:pt idx="36508">
                  <c:v>0.20258660614490501</c:v>
                </c:pt>
                <c:pt idx="36509">
                  <c:v>0.19249504804611201</c:v>
                </c:pt>
                <c:pt idx="36510">
                  <c:v>0.19249504804611201</c:v>
                </c:pt>
                <c:pt idx="36511">
                  <c:v>0.18882617354393</c:v>
                </c:pt>
                <c:pt idx="36512">
                  <c:v>0.18882617354393</c:v>
                </c:pt>
                <c:pt idx="36513">
                  <c:v>0.199737682938575</c:v>
                </c:pt>
                <c:pt idx="36514">
                  <c:v>0.199737682938575</c:v>
                </c:pt>
                <c:pt idx="36515">
                  <c:v>0.199737682938575</c:v>
                </c:pt>
                <c:pt idx="36516">
                  <c:v>0.21108822524547499</c:v>
                </c:pt>
                <c:pt idx="36517">
                  <c:v>0.21108822524547499</c:v>
                </c:pt>
                <c:pt idx="36518">
                  <c:v>0.21476972103118799</c:v>
                </c:pt>
                <c:pt idx="36519">
                  <c:v>0.21476972103118799</c:v>
                </c:pt>
                <c:pt idx="36520">
                  <c:v>0.20346730947494501</c:v>
                </c:pt>
                <c:pt idx="36521">
                  <c:v>0.20346730947494501</c:v>
                </c:pt>
                <c:pt idx="36522">
                  <c:v>0.20346730947494501</c:v>
                </c:pt>
                <c:pt idx="36523">
                  <c:v>0.19201505184173501</c:v>
                </c:pt>
                <c:pt idx="36524">
                  <c:v>0.19201505184173501</c:v>
                </c:pt>
                <c:pt idx="36525">
                  <c:v>0.18872362375259399</c:v>
                </c:pt>
                <c:pt idx="36526">
                  <c:v>0.18872362375259399</c:v>
                </c:pt>
                <c:pt idx="36527">
                  <c:v>0.19871024787425901</c:v>
                </c:pt>
                <c:pt idx="36528">
                  <c:v>0.19871024787425901</c:v>
                </c:pt>
                <c:pt idx="36529">
                  <c:v>0.19871024787425901</c:v>
                </c:pt>
                <c:pt idx="36530">
                  <c:v>0.20897638797759999</c:v>
                </c:pt>
                <c:pt idx="36531">
                  <c:v>0.20897638797759999</c:v>
                </c:pt>
                <c:pt idx="36532">
                  <c:v>0.214895173907279</c:v>
                </c:pt>
                <c:pt idx="36533">
                  <c:v>0.214895173907279</c:v>
                </c:pt>
                <c:pt idx="36534">
                  <c:v>0.20234441757202101</c:v>
                </c:pt>
                <c:pt idx="36535">
                  <c:v>0.20234441757202101</c:v>
                </c:pt>
                <c:pt idx="36536">
                  <c:v>0.20234441757202101</c:v>
                </c:pt>
                <c:pt idx="36537">
                  <c:v>0.19097743928432401</c:v>
                </c:pt>
                <c:pt idx="36538">
                  <c:v>0.19097743928432401</c:v>
                </c:pt>
                <c:pt idx="36539">
                  <c:v>0.189104229211807</c:v>
                </c:pt>
                <c:pt idx="36540">
                  <c:v>0.189104229211807</c:v>
                </c:pt>
                <c:pt idx="36541">
                  <c:v>0.19895845651626501</c:v>
                </c:pt>
                <c:pt idx="36542">
                  <c:v>0.19895845651626501</c:v>
                </c:pt>
                <c:pt idx="36543">
                  <c:v>0.19895845651626501</c:v>
                </c:pt>
                <c:pt idx="36544">
                  <c:v>0.208978787064552</c:v>
                </c:pt>
                <c:pt idx="36545">
                  <c:v>0.208978787064552</c:v>
                </c:pt>
                <c:pt idx="36546">
                  <c:v>0.214553087949752</c:v>
                </c:pt>
                <c:pt idx="36547">
                  <c:v>0.214553087949752</c:v>
                </c:pt>
                <c:pt idx="36548">
                  <c:v>0.20194998383522</c:v>
                </c:pt>
                <c:pt idx="36549">
                  <c:v>0.20194998383522</c:v>
                </c:pt>
                <c:pt idx="36550">
                  <c:v>0.17758150398731201</c:v>
                </c:pt>
                <c:pt idx="36551">
                  <c:v>0.17758150398731201</c:v>
                </c:pt>
                <c:pt idx="36552">
                  <c:v>0.17758150398731201</c:v>
                </c:pt>
                <c:pt idx="36553">
                  <c:v>0.18163889646530099</c:v>
                </c:pt>
                <c:pt idx="36554">
                  <c:v>0.18163889646530099</c:v>
                </c:pt>
                <c:pt idx="36555">
                  <c:v>0.19883491098880701</c:v>
                </c:pt>
                <c:pt idx="36556">
                  <c:v>0.19883491098880701</c:v>
                </c:pt>
                <c:pt idx="36557">
                  <c:v>0.20995508134365001</c:v>
                </c:pt>
                <c:pt idx="36558">
                  <c:v>0.20995508134365001</c:v>
                </c:pt>
                <c:pt idx="36559">
                  <c:v>0.213634222745895</c:v>
                </c:pt>
                <c:pt idx="36560">
                  <c:v>0.213634222745895</c:v>
                </c:pt>
                <c:pt idx="36561">
                  <c:v>0.213634222745895</c:v>
                </c:pt>
                <c:pt idx="36562">
                  <c:v>0.202722802758216</c:v>
                </c:pt>
                <c:pt idx="36563">
                  <c:v>0.202722802758216</c:v>
                </c:pt>
                <c:pt idx="36564">
                  <c:v>0.19239863753318701</c:v>
                </c:pt>
                <c:pt idx="36565">
                  <c:v>0.19239863753318701</c:v>
                </c:pt>
                <c:pt idx="36566">
                  <c:v>0.19239863753318701</c:v>
                </c:pt>
                <c:pt idx="36567">
                  <c:v>0.18789654970169001</c:v>
                </c:pt>
                <c:pt idx="36568">
                  <c:v>0.18789654970169001</c:v>
                </c:pt>
                <c:pt idx="36569">
                  <c:v>0.19875088334083499</c:v>
                </c:pt>
                <c:pt idx="36570">
                  <c:v>0.19875088334083499</c:v>
                </c:pt>
                <c:pt idx="36571">
                  <c:v>0.210443019866943</c:v>
                </c:pt>
                <c:pt idx="36572">
                  <c:v>0.210443019866943</c:v>
                </c:pt>
                <c:pt idx="36573">
                  <c:v>0.21417669951915699</c:v>
                </c:pt>
                <c:pt idx="36574">
                  <c:v>0.21417669951915699</c:v>
                </c:pt>
                <c:pt idx="36575">
                  <c:v>0.20184846222400599</c:v>
                </c:pt>
                <c:pt idx="36576">
                  <c:v>0.20184846222400599</c:v>
                </c:pt>
                <c:pt idx="36577">
                  <c:v>0.192145526409149</c:v>
                </c:pt>
                <c:pt idx="36578">
                  <c:v>0.192145526409149</c:v>
                </c:pt>
                <c:pt idx="36579">
                  <c:v>0.187258645892143</c:v>
                </c:pt>
                <c:pt idx="36580">
                  <c:v>0.187258645892143</c:v>
                </c:pt>
                <c:pt idx="36581">
                  <c:v>0.187258645892143</c:v>
                </c:pt>
                <c:pt idx="36582">
                  <c:v>0.19947761297225899</c:v>
                </c:pt>
                <c:pt idx="36583">
                  <c:v>0.19947761297225899</c:v>
                </c:pt>
                <c:pt idx="36584">
                  <c:v>0.20932608842849701</c:v>
                </c:pt>
                <c:pt idx="36585">
                  <c:v>0.20932608842849701</c:v>
                </c:pt>
                <c:pt idx="36586">
                  <c:v>0.21440991759300199</c:v>
                </c:pt>
                <c:pt idx="36587">
                  <c:v>0.21440991759300199</c:v>
                </c:pt>
                <c:pt idx="36588">
                  <c:v>0.20297488570213301</c:v>
                </c:pt>
                <c:pt idx="36589">
                  <c:v>0.20297488570213301</c:v>
                </c:pt>
                <c:pt idx="36590">
                  <c:v>0.20297488570213301</c:v>
                </c:pt>
                <c:pt idx="36591">
                  <c:v>0.18311470746993999</c:v>
                </c:pt>
                <c:pt idx="36592">
                  <c:v>0.18311470746993999</c:v>
                </c:pt>
                <c:pt idx="36593">
                  <c:v>0.18770594894886</c:v>
                </c:pt>
                <c:pt idx="36594">
                  <c:v>0.18770594894886</c:v>
                </c:pt>
                <c:pt idx="36595">
                  <c:v>0.19708722829818701</c:v>
                </c:pt>
                <c:pt idx="36596">
                  <c:v>0.19708722829818701</c:v>
                </c:pt>
                <c:pt idx="36597">
                  <c:v>0.20700506865978199</c:v>
                </c:pt>
                <c:pt idx="36598">
                  <c:v>0.20700506865978199</c:v>
                </c:pt>
                <c:pt idx="36599">
                  <c:v>0.21018339693546201</c:v>
                </c:pt>
                <c:pt idx="36600">
                  <c:v>0.21018339693546201</c:v>
                </c:pt>
                <c:pt idx="36601">
                  <c:v>0.20102651417255399</c:v>
                </c:pt>
                <c:pt idx="36602">
                  <c:v>0.20102651417255399</c:v>
                </c:pt>
                <c:pt idx="36603">
                  <c:v>0.20102651417255399</c:v>
                </c:pt>
                <c:pt idx="36604">
                  <c:v>0.18837384879589</c:v>
                </c:pt>
                <c:pt idx="36605">
                  <c:v>0.18837384879589</c:v>
                </c:pt>
                <c:pt idx="36606">
                  <c:v>0.17998728156089699</c:v>
                </c:pt>
                <c:pt idx="36607">
                  <c:v>0.17998728156089699</c:v>
                </c:pt>
                <c:pt idx="36608">
                  <c:v>0.15869127213954901</c:v>
                </c:pt>
                <c:pt idx="36609">
                  <c:v>0.15869127213954901</c:v>
                </c:pt>
                <c:pt idx="36610">
                  <c:v>0.15869127213954901</c:v>
                </c:pt>
                <c:pt idx="36611">
                  <c:v>0.183405056595802</c:v>
                </c:pt>
                <c:pt idx="36612">
                  <c:v>0.183405056595802</c:v>
                </c:pt>
                <c:pt idx="36613">
                  <c:v>0.21820740401744801</c:v>
                </c:pt>
                <c:pt idx="36614">
                  <c:v>0.21820740401744801</c:v>
                </c:pt>
                <c:pt idx="36615">
                  <c:v>0.22539813816547299</c:v>
                </c:pt>
                <c:pt idx="36616">
                  <c:v>0.22539813816547299</c:v>
                </c:pt>
                <c:pt idx="36617">
                  <c:v>0.21339763700962</c:v>
                </c:pt>
                <c:pt idx="36618">
                  <c:v>0.21339763700962</c:v>
                </c:pt>
                <c:pt idx="36619">
                  <c:v>0.19954355061054199</c:v>
                </c:pt>
                <c:pt idx="36620">
                  <c:v>0.19954355061054199</c:v>
                </c:pt>
                <c:pt idx="36621">
                  <c:v>0.19954355061054199</c:v>
                </c:pt>
                <c:pt idx="36622">
                  <c:v>0.19637468457221899</c:v>
                </c:pt>
                <c:pt idx="36623">
                  <c:v>0.19637468457221899</c:v>
                </c:pt>
                <c:pt idx="36624">
                  <c:v>0.20787769556045499</c:v>
                </c:pt>
                <c:pt idx="36625">
                  <c:v>0.20787769556045499</c:v>
                </c:pt>
                <c:pt idx="36626">
                  <c:v>0.20787769556045499</c:v>
                </c:pt>
                <c:pt idx="36627">
                  <c:v>0.212782531976699</c:v>
                </c:pt>
                <c:pt idx="36628">
                  <c:v>0.212782531976699</c:v>
                </c:pt>
                <c:pt idx="36629">
                  <c:v>0.19978171586990301</c:v>
                </c:pt>
                <c:pt idx="36630">
                  <c:v>0.19978171586990301</c:v>
                </c:pt>
                <c:pt idx="36631">
                  <c:v>0.194079890847206</c:v>
                </c:pt>
                <c:pt idx="36632">
                  <c:v>0.194079890847206</c:v>
                </c:pt>
                <c:pt idx="36633">
                  <c:v>0.195635735988616</c:v>
                </c:pt>
                <c:pt idx="36634">
                  <c:v>0.195635735988616</c:v>
                </c:pt>
                <c:pt idx="36635">
                  <c:v>0.195635735988616</c:v>
                </c:pt>
                <c:pt idx="36636">
                  <c:v>0.22204431891441301</c:v>
                </c:pt>
                <c:pt idx="36637">
                  <c:v>0.22548533976078</c:v>
                </c:pt>
                <c:pt idx="36638">
                  <c:v>0.22548533976078</c:v>
                </c:pt>
                <c:pt idx="36639">
                  <c:v>0.22548533976078</c:v>
                </c:pt>
                <c:pt idx="36640">
                  <c:v>0.21398502588272</c:v>
                </c:pt>
                <c:pt idx="36641">
                  <c:v>0.21398502588272</c:v>
                </c:pt>
                <c:pt idx="36642">
                  <c:v>0.20184655487537301</c:v>
                </c:pt>
                <c:pt idx="36643">
                  <c:v>0.20184655487537301</c:v>
                </c:pt>
                <c:pt idx="36644">
                  <c:v>0.18857756257057101</c:v>
                </c:pt>
                <c:pt idx="36645">
                  <c:v>0.18857756257057101</c:v>
                </c:pt>
                <c:pt idx="36646">
                  <c:v>0.18857756257057101</c:v>
                </c:pt>
                <c:pt idx="36647">
                  <c:v>0.18776060640811901</c:v>
                </c:pt>
                <c:pt idx="36648">
                  <c:v>0.18776060640811901</c:v>
                </c:pt>
                <c:pt idx="36649">
                  <c:v>0.19894500076770699</c:v>
                </c:pt>
                <c:pt idx="36650">
                  <c:v>0.19894500076770699</c:v>
                </c:pt>
                <c:pt idx="36651">
                  <c:v>0.207854524254798</c:v>
                </c:pt>
                <c:pt idx="36652">
                  <c:v>0.207854524254798</c:v>
                </c:pt>
                <c:pt idx="36653">
                  <c:v>0.20828571915626501</c:v>
                </c:pt>
                <c:pt idx="36654">
                  <c:v>0.20828571915626501</c:v>
                </c:pt>
                <c:pt idx="36655">
                  <c:v>0.20828571915626501</c:v>
                </c:pt>
                <c:pt idx="36656">
                  <c:v>0.198270514607429</c:v>
                </c:pt>
                <c:pt idx="36657">
                  <c:v>0.192500740289688</c:v>
                </c:pt>
                <c:pt idx="36658">
                  <c:v>0.192500740289688</c:v>
                </c:pt>
                <c:pt idx="36659">
                  <c:v>0.192500740289688</c:v>
                </c:pt>
                <c:pt idx="36660">
                  <c:v>0.202267080545425</c:v>
                </c:pt>
                <c:pt idx="36661">
                  <c:v>0.202267080545425</c:v>
                </c:pt>
                <c:pt idx="36662">
                  <c:v>0.21253097057342499</c:v>
                </c:pt>
                <c:pt idx="36663">
                  <c:v>0.21253097057342499</c:v>
                </c:pt>
                <c:pt idx="36664">
                  <c:v>0.21253097057342499</c:v>
                </c:pt>
                <c:pt idx="36665">
                  <c:v>0.19147033989429399</c:v>
                </c:pt>
                <c:pt idx="36666">
                  <c:v>0.193996757268905</c:v>
                </c:pt>
                <c:pt idx="36667">
                  <c:v>0.193996757268905</c:v>
                </c:pt>
                <c:pt idx="36668">
                  <c:v>0.197834357619285</c:v>
                </c:pt>
                <c:pt idx="36669">
                  <c:v>0.197834357619285</c:v>
                </c:pt>
                <c:pt idx="36670">
                  <c:v>0.204617619514465</c:v>
                </c:pt>
                <c:pt idx="36671">
                  <c:v>0.204617619514465</c:v>
                </c:pt>
                <c:pt idx="36672">
                  <c:v>0.17340484261512701</c:v>
                </c:pt>
                <c:pt idx="36673">
                  <c:v>0.17340484261512701</c:v>
                </c:pt>
                <c:pt idx="36674">
                  <c:v>0.20862546563148399</c:v>
                </c:pt>
                <c:pt idx="36675">
                  <c:v>0.20862546563148399</c:v>
                </c:pt>
                <c:pt idx="36676">
                  <c:v>0.20862546563148399</c:v>
                </c:pt>
                <c:pt idx="36677">
                  <c:v>0.203943505883216</c:v>
                </c:pt>
                <c:pt idx="36678">
                  <c:v>0.203943505883216</c:v>
                </c:pt>
                <c:pt idx="36679">
                  <c:v>0.210201725363731</c:v>
                </c:pt>
                <c:pt idx="36680">
                  <c:v>0.210201725363731</c:v>
                </c:pt>
                <c:pt idx="36681">
                  <c:v>0.19589471817016599</c:v>
                </c:pt>
                <c:pt idx="36682">
                  <c:v>0.19589471817016599</c:v>
                </c:pt>
                <c:pt idx="36683">
                  <c:v>0.19902636110782601</c:v>
                </c:pt>
                <c:pt idx="36684">
                  <c:v>0.19902636110782601</c:v>
                </c:pt>
                <c:pt idx="36685">
                  <c:v>0.19902636110782601</c:v>
                </c:pt>
                <c:pt idx="36686">
                  <c:v>0.20853962004184701</c:v>
                </c:pt>
                <c:pt idx="36687">
                  <c:v>0.20853962004184701</c:v>
                </c:pt>
                <c:pt idx="36688">
                  <c:v>0.213864415884017</c:v>
                </c:pt>
                <c:pt idx="36689">
                  <c:v>0.213864415884017</c:v>
                </c:pt>
                <c:pt idx="36690">
                  <c:v>0.19993920624256101</c:v>
                </c:pt>
                <c:pt idx="36691">
                  <c:v>0.19993920624256101</c:v>
                </c:pt>
                <c:pt idx="36692">
                  <c:v>0.19993920624256101</c:v>
                </c:pt>
                <c:pt idx="36693">
                  <c:v>0.19608536362647999</c:v>
                </c:pt>
                <c:pt idx="36694">
                  <c:v>0.19608536362647999</c:v>
                </c:pt>
                <c:pt idx="36695">
                  <c:v>0.20997641980647999</c:v>
                </c:pt>
                <c:pt idx="36696">
                  <c:v>0.20997641980647999</c:v>
                </c:pt>
                <c:pt idx="36697">
                  <c:v>0.20997641980647999</c:v>
                </c:pt>
                <c:pt idx="36698">
                  <c:v>0.21011537313461301</c:v>
                </c:pt>
                <c:pt idx="36699">
                  <c:v>0.21011537313461301</c:v>
                </c:pt>
                <c:pt idx="36700">
                  <c:v>0.202345520257949</c:v>
                </c:pt>
                <c:pt idx="36701">
                  <c:v>0.202345520257949</c:v>
                </c:pt>
                <c:pt idx="36702">
                  <c:v>0.19175943732261599</c:v>
                </c:pt>
                <c:pt idx="36703">
                  <c:v>0.19175943732261599</c:v>
                </c:pt>
                <c:pt idx="36704">
                  <c:v>0.19175943732261599</c:v>
                </c:pt>
                <c:pt idx="36705">
                  <c:v>0.188476681709289</c:v>
                </c:pt>
                <c:pt idx="36706">
                  <c:v>0.19934318959712899</c:v>
                </c:pt>
                <c:pt idx="36707">
                  <c:v>0.19934318959712899</c:v>
                </c:pt>
                <c:pt idx="36708">
                  <c:v>0.19934318959712899</c:v>
                </c:pt>
                <c:pt idx="36709">
                  <c:v>0.210497796535491</c:v>
                </c:pt>
                <c:pt idx="36710">
                  <c:v>0.210497796535491</c:v>
                </c:pt>
                <c:pt idx="36711">
                  <c:v>0.214372768998146</c:v>
                </c:pt>
                <c:pt idx="36712">
                  <c:v>0.214372768998146</c:v>
                </c:pt>
                <c:pt idx="36713">
                  <c:v>0.20302344858646301</c:v>
                </c:pt>
                <c:pt idx="36714">
                  <c:v>0.20302344858646301</c:v>
                </c:pt>
                <c:pt idx="36715">
                  <c:v>0.19142411649227101</c:v>
                </c:pt>
                <c:pt idx="36716">
                  <c:v>0.19142411649227101</c:v>
                </c:pt>
                <c:pt idx="36717">
                  <c:v>0.18734918534755701</c:v>
                </c:pt>
                <c:pt idx="36718">
                  <c:v>0.18734918534755701</c:v>
                </c:pt>
                <c:pt idx="36719">
                  <c:v>0.18734918534755701</c:v>
                </c:pt>
                <c:pt idx="36720">
                  <c:v>0.19894090294837899</c:v>
                </c:pt>
                <c:pt idx="36721">
                  <c:v>0.19894090294837899</c:v>
                </c:pt>
                <c:pt idx="36722">
                  <c:v>0.20917409658432001</c:v>
                </c:pt>
                <c:pt idx="36723">
                  <c:v>0.20917409658432001</c:v>
                </c:pt>
                <c:pt idx="36724">
                  <c:v>0.20917409658432001</c:v>
                </c:pt>
                <c:pt idx="36725">
                  <c:v>0.214359551668167</c:v>
                </c:pt>
                <c:pt idx="36726">
                  <c:v>0.214359551668167</c:v>
                </c:pt>
                <c:pt idx="36727">
                  <c:v>0.202681198716163</c:v>
                </c:pt>
                <c:pt idx="36728">
                  <c:v>0.202681198716163</c:v>
                </c:pt>
                <c:pt idx="36729">
                  <c:v>0.19274035096168499</c:v>
                </c:pt>
                <c:pt idx="36730">
                  <c:v>0.19274035096168499</c:v>
                </c:pt>
                <c:pt idx="36731">
                  <c:v>0.187411218881607</c:v>
                </c:pt>
                <c:pt idx="36732">
                  <c:v>0.187411218881607</c:v>
                </c:pt>
                <c:pt idx="36733">
                  <c:v>0.19967465102672499</c:v>
                </c:pt>
                <c:pt idx="36734">
                  <c:v>0.19967465102672499</c:v>
                </c:pt>
                <c:pt idx="36735">
                  <c:v>0.19967465102672499</c:v>
                </c:pt>
                <c:pt idx="36736">
                  <c:v>0.210207819938659</c:v>
                </c:pt>
                <c:pt idx="36737">
                  <c:v>0.210207819938659</c:v>
                </c:pt>
                <c:pt idx="36738">
                  <c:v>0.21314799785614</c:v>
                </c:pt>
                <c:pt idx="36739">
                  <c:v>0.21314799785614</c:v>
                </c:pt>
                <c:pt idx="36740">
                  <c:v>0.203939855098724</c:v>
                </c:pt>
                <c:pt idx="36741">
                  <c:v>0.203939855098724</c:v>
                </c:pt>
                <c:pt idx="36742">
                  <c:v>0.19187319278716999</c:v>
                </c:pt>
                <c:pt idx="36743">
                  <c:v>0.19187319278716999</c:v>
                </c:pt>
                <c:pt idx="36744">
                  <c:v>0.18803793191909701</c:v>
                </c:pt>
                <c:pt idx="36745">
                  <c:v>0.18803793191909701</c:v>
                </c:pt>
                <c:pt idx="36746">
                  <c:v>0.19792136549949599</c:v>
                </c:pt>
                <c:pt idx="36747">
                  <c:v>0.19792136549949599</c:v>
                </c:pt>
                <c:pt idx="36748">
                  <c:v>0.19792136549949599</c:v>
                </c:pt>
                <c:pt idx="36749">
                  <c:v>0.20882177352905201</c:v>
                </c:pt>
                <c:pt idx="36750">
                  <c:v>0.20882177352905201</c:v>
                </c:pt>
                <c:pt idx="36751">
                  <c:v>0.204483106732368</c:v>
                </c:pt>
                <c:pt idx="36752">
                  <c:v>0.204483106732368</c:v>
                </c:pt>
                <c:pt idx="36753">
                  <c:v>0.201653808355331</c:v>
                </c:pt>
                <c:pt idx="36754">
                  <c:v>0.201653808355331</c:v>
                </c:pt>
                <c:pt idx="36755">
                  <c:v>0.201653808355331</c:v>
                </c:pt>
                <c:pt idx="36756">
                  <c:v>0.19028630852699199</c:v>
                </c:pt>
                <c:pt idx="36757">
                  <c:v>0.19028630852699199</c:v>
                </c:pt>
                <c:pt idx="36758">
                  <c:v>0.186897903680801</c:v>
                </c:pt>
                <c:pt idx="36759">
                  <c:v>0.186897903680801</c:v>
                </c:pt>
                <c:pt idx="36760">
                  <c:v>0.19140949845314001</c:v>
                </c:pt>
                <c:pt idx="36761">
                  <c:v>0.19140949845314001</c:v>
                </c:pt>
                <c:pt idx="36762">
                  <c:v>0.19140949845314001</c:v>
                </c:pt>
                <c:pt idx="36763">
                  <c:v>0.193165242671966</c:v>
                </c:pt>
                <c:pt idx="36764">
                  <c:v>0.193165242671966</c:v>
                </c:pt>
                <c:pt idx="36765">
                  <c:v>0.17368133366107899</c:v>
                </c:pt>
                <c:pt idx="36766">
                  <c:v>0.17368133366107899</c:v>
                </c:pt>
                <c:pt idx="36767">
                  <c:v>0.21737705171108199</c:v>
                </c:pt>
                <c:pt idx="36768">
                  <c:v>0.21737705171108199</c:v>
                </c:pt>
                <c:pt idx="36769">
                  <c:v>0.22333699464797899</c:v>
                </c:pt>
                <c:pt idx="36770">
                  <c:v>0.22333699464797899</c:v>
                </c:pt>
                <c:pt idx="36771">
                  <c:v>0.18546885251998901</c:v>
                </c:pt>
                <c:pt idx="36772">
                  <c:v>0.18546885251998901</c:v>
                </c:pt>
                <c:pt idx="36773">
                  <c:v>0.18546885251998901</c:v>
                </c:pt>
                <c:pt idx="36774">
                  <c:v>0.212118580937385</c:v>
                </c:pt>
                <c:pt idx="36775">
                  <c:v>0.212118580937385</c:v>
                </c:pt>
                <c:pt idx="36776">
                  <c:v>0.21453559398651101</c:v>
                </c:pt>
                <c:pt idx="36777">
                  <c:v>0.21453559398651101</c:v>
                </c:pt>
                <c:pt idx="36778">
                  <c:v>0.21453559398651101</c:v>
                </c:pt>
                <c:pt idx="36779">
                  <c:v>0.18181294202804499</c:v>
                </c:pt>
                <c:pt idx="36780">
                  <c:v>0.18181294202804499</c:v>
                </c:pt>
                <c:pt idx="36781">
                  <c:v>0.181632339954376</c:v>
                </c:pt>
                <c:pt idx="36782">
                  <c:v>0.181632339954376</c:v>
                </c:pt>
                <c:pt idx="36783">
                  <c:v>0.181632339954376</c:v>
                </c:pt>
                <c:pt idx="36784">
                  <c:v>0.206508383154869</c:v>
                </c:pt>
                <c:pt idx="36785">
                  <c:v>0.206508383154869</c:v>
                </c:pt>
                <c:pt idx="36786">
                  <c:v>0.206268355250358</c:v>
                </c:pt>
                <c:pt idx="36787">
                  <c:v>0.206268355250358</c:v>
                </c:pt>
                <c:pt idx="36788">
                  <c:v>0.192971751093864</c:v>
                </c:pt>
                <c:pt idx="36789">
                  <c:v>0.192971751093864</c:v>
                </c:pt>
                <c:pt idx="36790">
                  <c:v>0.205839812755584</c:v>
                </c:pt>
                <c:pt idx="36791">
                  <c:v>0.205839812755584</c:v>
                </c:pt>
                <c:pt idx="36792">
                  <c:v>0.205839812755584</c:v>
                </c:pt>
                <c:pt idx="36793">
                  <c:v>0.210073962807655</c:v>
                </c:pt>
                <c:pt idx="36794">
                  <c:v>0.210073962807655</c:v>
                </c:pt>
                <c:pt idx="36795">
                  <c:v>0.18641157448291701</c:v>
                </c:pt>
                <c:pt idx="36796">
                  <c:v>0.18641157448291701</c:v>
                </c:pt>
                <c:pt idx="36797">
                  <c:v>0.19692763686180101</c:v>
                </c:pt>
                <c:pt idx="36798">
                  <c:v>0.19692763686180101</c:v>
                </c:pt>
                <c:pt idx="36799">
                  <c:v>0.19692763686180101</c:v>
                </c:pt>
                <c:pt idx="36800">
                  <c:v>0.194588989019393</c:v>
                </c:pt>
                <c:pt idx="36801">
                  <c:v>0.194588989019393</c:v>
                </c:pt>
                <c:pt idx="36802">
                  <c:v>0.19725377857685</c:v>
                </c:pt>
                <c:pt idx="36803">
                  <c:v>0.19725377857685</c:v>
                </c:pt>
                <c:pt idx="36804">
                  <c:v>0.19654728472232799</c:v>
                </c:pt>
                <c:pt idx="36805">
                  <c:v>0.19654728472232799</c:v>
                </c:pt>
                <c:pt idx="36806">
                  <c:v>0.19654728472232799</c:v>
                </c:pt>
                <c:pt idx="36807">
                  <c:v>0.211251810193061</c:v>
                </c:pt>
                <c:pt idx="36808">
                  <c:v>0.19038228690624201</c:v>
                </c:pt>
                <c:pt idx="36809">
                  <c:v>0.19038228690624201</c:v>
                </c:pt>
                <c:pt idx="36810">
                  <c:v>0.198726907372474</c:v>
                </c:pt>
                <c:pt idx="36811">
                  <c:v>0.198726907372474</c:v>
                </c:pt>
                <c:pt idx="36812">
                  <c:v>0.22046224772930101</c:v>
                </c:pt>
                <c:pt idx="36813">
                  <c:v>0.22046224772930101</c:v>
                </c:pt>
                <c:pt idx="36814">
                  <c:v>0.25601699948310802</c:v>
                </c:pt>
                <c:pt idx="36815">
                  <c:v>0.25601699948310802</c:v>
                </c:pt>
                <c:pt idx="36816">
                  <c:v>0.25601699948310802</c:v>
                </c:pt>
                <c:pt idx="36817">
                  <c:v>0.241611942648887</c:v>
                </c:pt>
                <c:pt idx="36818">
                  <c:v>0.241611942648887</c:v>
                </c:pt>
                <c:pt idx="36819">
                  <c:v>0.236726909875869</c:v>
                </c:pt>
                <c:pt idx="36820">
                  <c:v>0.236726909875869</c:v>
                </c:pt>
                <c:pt idx="36821">
                  <c:v>0.236726909875869</c:v>
                </c:pt>
                <c:pt idx="36822">
                  <c:v>0.219718158245086</c:v>
                </c:pt>
                <c:pt idx="36823">
                  <c:v>0.219718158245086</c:v>
                </c:pt>
                <c:pt idx="36824">
                  <c:v>0.21045714616775499</c:v>
                </c:pt>
                <c:pt idx="36825">
                  <c:v>0.21045714616775499</c:v>
                </c:pt>
                <c:pt idx="36826">
                  <c:v>0.18822377920150701</c:v>
                </c:pt>
                <c:pt idx="36827">
                  <c:v>0.18822377920150701</c:v>
                </c:pt>
                <c:pt idx="36828">
                  <c:v>0.18822377920150701</c:v>
                </c:pt>
                <c:pt idx="36829">
                  <c:v>0.19054298102855599</c:v>
                </c:pt>
                <c:pt idx="36830">
                  <c:v>0.19054298102855599</c:v>
                </c:pt>
                <c:pt idx="36831">
                  <c:v>0.19227683544158899</c:v>
                </c:pt>
                <c:pt idx="36832">
                  <c:v>0.19227683544158899</c:v>
                </c:pt>
                <c:pt idx="36833">
                  <c:v>0.19227683544158899</c:v>
                </c:pt>
                <c:pt idx="36834">
                  <c:v>0.21409274637699099</c:v>
                </c:pt>
                <c:pt idx="36835">
                  <c:v>0.21409274637699099</c:v>
                </c:pt>
                <c:pt idx="36836">
                  <c:v>0.21563059091567899</c:v>
                </c:pt>
                <c:pt idx="36837">
                  <c:v>0.21563059091567899</c:v>
                </c:pt>
                <c:pt idx="36838">
                  <c:v>0.20645734667778001</c:v>
                </c:pt>
                <c:pt idx="36839">
                  <c:v>0.20645734667778001</c:v>
                </c:pt>
                <c:pt idx="36840">
                  <c:v>0.20645734667778001</c:v>
                </c:pt>
                <c:pt idx="36841">
                  <c:v>0.19649267196655201</c:v>
                </c:pt>
                <c:pt idx="36842">
                  <c:v>0.19649267196655201</c:v>
                </c:pt>
                <c:pt idx="36843">
                  <c:v>0.187008872628211</c:v>
                </c:pt>
                <c:pt idx="36844">
                  <c:v>0.187008872628211</c:v>
                </c:pt>
                <c:pt idx="36845">
                  <c:v>0.187008872628211</c:v>
                </c:pt>
                <c:pt idx="36846">
                  <c:v>0.19747118651866899</c:v>
                </c:pt>
                <c:pt idx="36847">
                  <c:v>0.19747118651866899</c:v>
                </c:pt>
                <c:pt idx="36848">
                  <c:v>0.21873912215232799</c:v>
                </c:pt>
                <c:pt idx="36849">
                  <c:v>0.21873912215232799</c:v>
                </c:pt>
                <c:pt idx="36850">
                  <c:v>0.209567606449127</c:v>
                </c:pt>
                <c:pt idx="36851">
                  <c:v>0.209567606449127</c:v>
                </c:pt>
                <c:pt idx="36852">
                  <c:v>0.204099580645561</c:v>
                </c:pt>
                <c:pt idx="36853">
                  <c:v>0.204099580645561</c:v>
                </c:pt>
                <c:pt idx="36854">
                  <c:v>0.204099580645561</c:v>
                </c:pt>
                <c:pt idx="36855">
                  <c:v>0.19979266822338099</c:v>
                </c:pt>
                <c:pt idx="36856">
                  <c:v>0.19979266822338099</c:v>
                </c:pt>
                <c:pt idx="36857">
                  <c:v>0.19979266822338099</c:v>
                </c:pt>
                <c:pt idx="36858">
                  <c:v>0.200531616806983</c:v>
                </c:pt>
                <c:pt idx="36859">
                  <c:v>0.200531616806983</c:v>
                </c:pt>
                <c:pt idx="36860">
                  <c:v>0.200531616806983</c:v>
                </c:pt>
                <c:pt idx="36861">
                  <c:v>0.199023842811584</c:v>
                </c:pt>
                <c:pt idx="36862">
                  <c:v>0.199023842811584</c:v>
                </c:pt>
                <c:pt idx="36863">
                  <c:v>0.193681299686431</c:v>
                </c:pt>
                <c:pt idx="36864">
                  <c:v>0.193681299686431</c:v>
                </c:pt>
                <c:pt idx="36865">
                  <c:v>0.193681299686431</c:v>
                </c:pt>
                <c:pt idx="36866">
                  <c:v>0.20745973289012901</c:v>
                </c:pt>
                <c:pt idx="36867">
                  <c:v>0.20745973289012901</c:v>
                </c:pt>
                <c:pt idx="36868">
                  <c:v>0.202563300728797</c:v>
                </c:pt>
                <c:pt idx="36869">
                  <c:v>0.202563300728797</c:v>
                </c:pt>
                <c:pt idx="36870">
                  <c:v>0.202563300728797</c:v>
                </c:pt>
                <c:pt idx="36871">
                  <c:v>0.20134133100509599</c:v>
                </c:pt>
                <c:pt idx="36872">
                  <c:v>0.20134133100509599</c:v>
                </c:pt>
                <c:pt idx="36873">
                  <c:v>0.20134133100509599</c:v>
                </c:pt>
                <c:pt idx="36874">
                  <c:v>0.19160284101962999</c:v>
                </c:pt>
                <c:pt idx="36875">
                  <c:v>0.19160284101962999</c:v>
                </c:pt>
                <c:pt idx="36876">
                  <c:v>0.18656893074512401</c:v>
                </c:pt>
                <c:pt idx="36877">
                  <c:v>0.18656893074512401</c:v>
                </c:pt>
                <c:pt idx="36878">
                  <c:v>0.18656893074512401</c:v>
                </c:pt>
                <c:pt idx="36879">
                  <c:v>0.19639156758785201</c:v>
                </c:pt>
                <c:pt idx="36880">
                  <c:v>0.19639156758785201</c:v>
                </c:pt>
                <c:pt idx="36881">
                  <c:v>0.19639156758785201</c:v>
                </c:pt>
                <c:pt idx="36882">
                  <c:v>0.20797564089298201</c:v>
                </c:pt>
                <c:pt idx="36883">
                  <c:v>0.20797564089298201</c:v>
                </c:pt>
                <c:pt idx="36884">
                  <c:v>0.20797564089298201</c:v>
                </c:pt>
                <c:pt idx="36885">
                  <c:v>0.211463883519172</c:v>
                </c:pt>
                <c:pt idx="36886">
                  <c:v>0.211463883519172</c:v>
                </c:pt>
                <c:pt idx="36887">
                  <c:v>0.211463883519172</c:v>
                </c:pt>
                <c:pt idx="36888">
                  <c:v>0.19971969723701399</c:v>
                </c:pt>
                <c:pt idx="36889">
                  <c:v>0.19971969723701399</c:v>
                </c:pt>
                <c:pt idx="36890">
                  <c:v>0.19971969723701399</c:v>
                </c:pt>
                <c:pt idx="36891">
                  <c:v>0.19246634840965199</c:v>
                </c:pt>
                <c:pt idx="36892">
                  <c:v>0.19246634840965199</c:v>
                </c:pt>
                <c:pt idx="36893">
                  <c:v>0.19246634840965199</c:v>
                </c:pt>
                <c:pt idx="36894">
                  <c:v>0.17817090451717299</c:v>
                </c:pt>
                <c:pt idx="36895">
                  <c:v>0.17817090451717299</c:v>
                </c:pt>
                <c:pt idx="36896">
                  <c:v>0.21898598968982599</c:v>
                </c:pt>
                <c:pt idx="36897">
                  <c:v>0.21898598968982599</c:v>
                </c:pt>
                <c:pt idx="36898">
                  <c:v>0.21898598968982599</c:v>
                </c:pt>
                <c:pt idx="36899">
                  <c:v>0.225161492824554</c:v>
                </c:pt>
                <c:pt idx="36900">
                  <c:v>0.225161492824554</c:v>
                </c:pt>
                <c:pt idx="36901">
                  <c:v>0.225161492824554</c:v>
                </c:pt>
                <c:pt idx="36902">
                  <c:v>0.21403068304061801</c:v>
                </c:pt>
                <c:pt idx="36903">
                  <c:v>0.21403068304061801</c:v>
                </c:pt>
                <c:pt idx="36904">
                  <c:v>0.21403068304061801</c:v>
                </c:pt>
                <c:pt idx="36905">
                  <c:v>0.20477953553199699</c:v>
                </c:pt>
                <c:pt idx="36906">
                  <c:v>0.20477953553199699</c:v>
                </c:pt>
                <c:pt idx="36907">
                  <c:v>0.190268695354461</c:v>
                </c:pt>
                <c:pt idx="36908">
                  <c:v>0.190268695354461</c:v>
                </c:pt>
                <c:pt idx="36909">
                  <c:v>0.190268695354461</c:v>
                </c:pt>
                <c:pt idx="36910">
                  <c:v>0.186408951878547</c:v>
                </c:pt>
                <c:pt idx="36911">
                  <c:v>0.186408951878547</c:v>
                </c:pt>
                <c:pt idx="36912">
                  <c:v>0.186408951878547</c:v>
                </c:pt>
                <c:pt idx="36913">
                  <c:v>0.18681026995182001</c:v>
                </c:pt>
                <c:pt idx="36914">
                  <c:v>0.18681026995182001</c:v>
                </c:pt>
                <c:pt idx="36915">
                  <c:v>0.18681026995182001</c:v>
                </c:pt>
                <c:pt idx="36916">
                  <c:v>0.20817302167415599</c:v>
                </c:pt>
                <c:pt idx="36917">
                  <c:v>0.20817302167415599</c:v>
                </c:pt>
                <c:pt idx="36918">
                  <c:v>0.20817302167415599</c:v>
                </c:pt>
                <c:pt idx="36919">
                  <c:v>0.20716476440429599</c:v>
                </c:pt>
                <c:pt idx="36920">
                  <c:v>0.20716476440429599</c:v>
                </c:pt>
                <c:pt idx="36921">
                  <c:v>0.20716476440429599</c:v>
                </c:pt>
                <c:pt idx="36922">
                  <c:v>0.20716476440429599</c:v>
                </c:pt>
                <c:pt idx="36923">
                  <c:v>0.20168058574199599</c:v>
                </c:pt>
                <c:pt idx="36924">
                  <c:v>0.20168058574199599</c:v>
                </c:pt>
                <c:pt idx="36925">
                  <c:v>0.16966091096401201</c:v>
                </c:pt>
                <c:pt idx="36926">
                  <c:v>0.16966091096401201</c:v>
                </c:pt>
                <c:pt idx="36927">
                  <c:v>0.16966091096401201</c:v>
                </c:pt>
                <c:pt idx="36928">
                  <c:v>0.18928207457065499</c:v>
                </c:pt>
                <c:pt idx="36929">
                  <c:v>0.18928207457065499</c:v>
                </c:pt>
                <c:pt idx="36930">
                  <c:v>0.18928207457065499</c:v>
                </c:pt>
                <c:pt idx="36931">
                  <c:v>0.19553887844085599</c:v>
                </c:pt>
                <c:pt idx="36932">
                  <c:v>0.19553887844085599</c:v>
                </c:pt>
                <c:pt idx="36933">
                  <c:v>0.19553887844085599</c:v>
                </c:pt>
                <c:pt idx="36934">
                  <c:v>0.20962888002395599</c:v>
                </c:pt>
                <c:pt idx="36935">
                  <c:v>0.20962888002395599</c:v>
                </c:pt>
                <c:pt idx="36936">
                  <c:v>0.20962888002395599</c:v>
                </c:pt>
                <c:pt idx="36937">
                  <c:v>0.21475513279437999</c:v>
                </c:pt>
                <c:pt idx="36938">
                  <c:v>0.21475513279437999</c:v>
                </c:pt>
                <c:pt idx="36939">
                  <c:v>0.20307618379592801</c:v>
                </c:pt>
                <c:pt idx="36940">
                  <c:v>0.20307618379592801</c:v>
                </c:pt>
                <c:pt idx="36941">
                  <c:v>0.190105006098747</c:v>
                </c:pt>
                <c:pt idx="36942">
                  <c:v>0.190105006098747</c:v>
                </c:pt>
                <c:pt idx="36943">
                  <c:v>0.184989929199218</c:v>
                </c:pt>
                <c:pt idx="36944">
                  <c:v>0.184989929199218</c:v>
                </c:pt>
                <c:pt idx="36945">
                  <c:v>0.184989929199218</c:v>
                </c:pt>
                <c:pt idx="36946">
                  <c:v>0.197744295001029</c:v>
                </c:pt>
                <c:pt idx="36947">
                  <c:v>0.197744295001029</c:v>
                </c:pt>
                <c:pt idx="36948">
                  <c:v>0.20979756116866999</c:v>
                </c:pt>
                <c:pt idx="36949">
                  <c:v>0.20979756116866999</c:v>
                </c:pt>
                <c:pt idx="36950">
                  <c:v>0.20979756116866999</c:v>
                </c:pt>
                <c:pt idx="36951">
                  <c:v>0.21421918272972101</c:v>
                </c:pt>
                <c:pt idx="36952">
                  <c:v>0.21421918272972101</c:v>
                </c:pt>
                <c:pt idx="36953">
                  <c:v>0.21421918272972101</c:v>
                </c:pt>
                <c:pt idx="36954">
                  <c:v>0.20336407423019401</c:v>
                </c:pt>
                <c:pt idx="36955">
                  <c:v>0.20336407423019401</c:v>
                </c:pt>
                <c:pt idx="36956">
                  <c:v>0.19025450944900499</c:v>
                </c:pt>
                <c:pt idx="36957">
                  <c:v>0.19025450944900499</c:v>
                </c:pt>
                <c:pt idx="36958">
                  <c:v>0.19025450944900499</c:v>
                </c:pt>
                <c:pt idx="36959">
                  <c:v>0.18645775318145699</c:v>
                </c:pt>
                <c:pt idx="36960">
                  <c:v>0.18645775318145699</c:v>
                </c:pt>
                <c:pt idx="36961">
                  <c:v>0.19819881021976399</c:v>
                </c:pt>
                <c:pt idx="36962">
                  <c:v>0.19819881021976399</c:v>
                </c:pt>
                <c:pt idx="36963">
                  <c:v>0.20608752965927099</c:v>
                </c:pt>
                <c:pt idx="36964">
                  <c:v>0.20608752965927099</c:v>
                </c:pt>
                <c:pt idx="36965">
                  <c:v>0.20608752965927099</c:v>
                </c:pt>
                <c:pt idx="36966">
                  <c:v>0.21237364411354001</c:v>
                </c:pt>
                <c:pt idx="36967">
                  <c:v>0.202514693140983</c:v>
                </c:pt>
                <c:pt idx="36968">
                  <c:v>0.202514693140983</c:v>
                </c:pt>
                <c:pt idx="36969">
                  <c:v>0.19156564772129001</c:v>
                </c:pt>
                <c:pt idx="36970">
                  <c:v>0.18495565652847201</c:v>
                </c:pt>
                <c:pt idx="36971">
                  <c:v>0.18495565652847201</c:v>
                </c:pt>
                <c:pt idx="36972">
                  <c:v>0.15893644094467099</c:v>
                </c:pt>
                <c:pt idx="36973">
                  <c:v>0.15893644094467099</c:v>
                </c:pt>
                <c:pt idx="36974">
                  <c:v>0.15893644094467099</c:v>
                </c:pt>
                <c:pt idx="36975">
                  <c:v>0.180328294634819</c:v>
                </c:pt>
                <c:pt idx="36976">
                  <c:v>0.180328294634819</c:v>
                </c:pt>
                <c:pt idx="36977">
                  <c:v>0.21338680386543199</c:v>
                </c:pt>
                <c:pt idx="36978">
                  <c:v>0.21338680386543199</c:v>
                </c:pt>
                <c:pt idx="36979">
                  <c:v>0.21338680386543199</c:v>
                </c:pt>
                <c:pt idx="36980">
                  <c:v>0.21493934094905801</c:v>
                </c:pt>
                <c:pt idx="36981">
                  <c:v>0.21493934094905801</c:v>
                </c:pt>
                <c:pt idx="36982">
                  <c:v>0.21493934094905801</c:v>
                </c:pt>
                <c:pt idx="36983">
                  <c:v>0.18421187996864299</c:v>
                </c:pt>
                <c:pt idx="36984">
                  <c:v>0.18421187996864299</c:v>
                </c:pt>
                <c:pt idx="36985">
                  <c:v>0.18421187996864299</c:v>
                </c:pt>
                <c:pt idx="36986">
                  <c:v>0.20140217244625</c:v>
                </c:pt>
                <c:pt idx="36987">
                  <c:v>0.20140217244625</c:v>
                </c:pt>
                <c:pt idx="36988">
                  <c:v>0.20734146237373299</c:v>
                </c:pt>
                <c:pt idx="36989">
                  <c:v>0.20734146237373299</c:v>
                </c:pt>
                <c:pt idx="36990">
                  <c:v>0.20734146237373299</c:v>
                </c:pt>
                <c:pt idx="36991">
                  <c:v>0.192200437188148</c:v>
                </c:pt>
                <c:pt idx="36992">
                  <c:v>0.192200437188148</c:v>
                </c:pt>
                <c:pt idx="36993">
                  <c:v>0.195519223809242</c:v>
                </c:pt>
                <c:pt idx="36994">
                  <c:v>0.195519223809242</c:v>
                </c:pt>
                <c:pt idx="36995">
                  <c:v>0.195519223809242</c:v>
                </c:pt>
                <c:pt idx="36996">
                  <c:v>0.20488767325878099</c:v>
                </c:pt>
                <c:pt idx="36997">
                  <c:v>0.20488767325878099</c:v>
                </c:pt>
                <c:pt idx="36998">
                  <c:v>0.20488767325878099</c:v>
                </c:pt>
                <c:pt idx="36999">
                  <c:v>0.174580588936805</c:v>
                </c:pt>
                <c:pt idx="37000">
                  <c:v>0.174580588936805</c:v>
                </c:pt>
                <c:pt idx="37001">
                  <c:v>0.174580588936805</c:v>
                </c:pt>
                <c:pt idx="37002">
                  <c:v>0.20707325637340501</c:v>
                </c:pt>
                <c:pt idx="37003">
                  <c:v>0.20707325637340501</c:v>
                </c:pt>
                <c:pt idx="37004">
                  <c:v>0.20707325637340501</c:v>
                </c:pt>
                <c:pt idx="37005">
                  <c:v>0.20422123372554701</c:v>
                </c:pt>
                <c:pt idx="37006">
                  <c:v>0.20422123372554701</c:v>
                </c:pt>
                <c:pt idx="37007">
                  <c:v>0.196763589978218</c:v>
                </c:pt>
                <c:pt idx="37008">
                  <c:v>0.196763589978218</c:v>
                </c:pt>
                <c:pt idx="37009">
                  <c:v>0.196763589978218</c:v>
                </c:pt>
                <c:pt idx="37010">
                  <c:v>0.19815528392791701</c:v>
                </c:pt>
                <c:pt idx="37011">
                  <c:v>0.19815528392791701</c:v>
                </c:pt>
                <c:pt idx="37012">
                  <c:v>0.19815528392791701</c:v>
                </c:pt>
                <c:pt idx="37013">
                  <c:v>0.20022197067737499</c:v>
                </c:pt>
                <c:pt idx="37014">
                  <c:v>0.20022197067737499</c:v>
                </c:pt>
                <c:pt idx="37015">
                  <c:v>0.19496405124664301</c:v>
                </c:pt>
                <c:pt idx="37016">
                  <c:v>0.19496405124664301</c:v>
                </c:pt>
                <c:pt idx="37017">
                  <c:v>0.211089357733726</c:v>
                </c:pt>
                <c:pt idx="37018">
                  <c:v>0.211089357733726</c:v>
                </c:pt>
                <c:pt idx="37019">
                  <c:v>0.211089357733726</c:v>
                </c:pt>
                <c:pt idx="37020">
                  <c:v>0.213059067726135</c:v>
                </c:pt>
                <c:pt idx="37021">
                  <c:v>0.213059067726135</c:v>
                </c:pt>
                <c:pt idx="37022">
                  <c:v>0.20198392868041901</c:v>
                </c:pt>
                <c:pt idx="37023">
                  <c:v>0.20198392868041901</c:v>
                </c:pt>
                <c:pt idx="37024">
                  <c:v>0.20198392868041901</c:v>
                </c:pt>
                <c:pt idx="37025">
                  <c:v>0.19126708805560999</c:v>
                </c:pt>
                <c:pt idx="37026">
                  <c:v>0.19126708805560999</c:v>
                </c:pt>
                <c:pt idx="37027">
                  <c:v>0.18632121384143799</c:v>
                </c:pt>
                <c:pt idx="37028">
                  <c:v>0.18632121384143799</c:v>
                </c:pt>
                <c:pt idx="37029">
                  <c:v>0.18632121384143799</c:v>
                </c:pt>
                <c:pt idx="37030">
                  <c:v>0.19712223112583099</c:v>
                </c:pt>
                <c:pt idx="37031">
                  <c:v>0.19712223112583099</c:v>
                </c:pt>
                <c:pt idx="37032">
                  <c:v>0.19712223112583099</c:v>
                </c:pt>
                <c:pt idx="37033">
                  <c:v>0.208080634474754</c:v>
                </c:pt>
                <c:pt idx="37034">
                  <c:v>0.208080634474754</c:v>
                </c:pt>
                <c:pt idx="37035">
                  <c:v>0.21136718988418501</c:v>
                </c:pt>
                <c:pt idx="37036">
                  <c:v>0.21136718988418501</c:v>
                </c:pt>
                <c:pt idx="37037">
                  <c:v>0.200891748070716</c:v>
                </c:pt>
                <c:pt idx="37038">
                  <c:v>0.200891748070716</c:v>
                </c:pt>
                <c:pt idx="37039">
                  <c:v>0.200891748070716</c:v>
                </c:pt>
                <c:pt idx="37040">
                  <c:v>0.189301133155822</c:v>
                </c:pt>
                <c:pt idx="37041">
                  <c:v>0.189301133155822</c:v>
                </c:pt>
                <c:pt idx="37042">
                  <c:v>0.18102294206619199</c:v>
                </c:pt>
                <c:pt idx="37043">
                  <c:v>0.18102294206619199</c:v>
                </c:pt>
                <c:pt idx="37044">
                  <c:v>0.18102294206619199</c:v>
                </c:pt>
                <c:pt idx="37045">
                  <c:v>0.163735851645469</c:v>
                </c:pt>
                <c:pt idx="37046">
                  <c:v>0.163735851645469</c:v>
                </c:pt>
                <c:pt idx="37047">
                  <c:v>0.163735851645469</c:v>
                </c:pt>
                <c:pt idx="37048">
                  <c:v>0.17074774205684601</c:v>
                </c:pt>
                <c:pt idx="37049">
                  <c:v>0.17074774205684601</c:v>
                </c:pt>
                <c:pt idx="37050">
                  <c:v>0.17074774205684601</c:v>
                </c:pt>
                <c:pt idx="37051">
                  <c:v>0.20547084510326299</c:v>
                </c:pt>
                <c:pt idx="37052">
                  <c:v>0.20547084510326299</c:v>
                </c:pt>
                <c:pt idx="37053">
                  <c:v>0.20425409078598</c:v>
                </c:pt>
                <c:pt idx="37054">
                  <c:v>0.20425409078598</c:v>
                </c:pt>
                <c:pt idx="37055">
                  <c:v>0.20425409078598</c:v>
                </c:pt>
                <c:pt idx="37056">
                  <c:v>0.193977981805801</c:v>
                </c:pt>
                <c:pt idx="37057">
                  <c:v>0.193977981805801</c:v>
                </c:pt>
                <c:pt idx="37058">
                  <c:v>0.19519490003585799</c:v>
                </c:pt>
                <c:pt idx="37059">
                  <c:v>0.19519490003585799</c:v>
                </c:pt>
                <c:pt idx="37060">
                  <c:v>0.19519490003585799</c:v>
                </c:pt>
                <c:pt idx="37061">
                  <c:v>0.21128721535205799</c:v>
                </c:pt>
                <c:pt idx="37062">
                  <c:v>0.21128721535205799</c:v>
                </c:pt>
                <c:pt idx="37063">
                  <c:v>0.21128721535205799</c:v>
                </c:pt>
                <c:pt idx="37064">
                  <c:v>0.21804636716842599</c:v>
                </c:pt>
                <c:pt idx="37065">
                  <c:v>0.21804636716842599</c:v>
                </c:pt>
                <c:pt idx="37066">
                  <c:v>0.212590962648391</c:v>
                </c:pt>
                <c:pt idx="37067">
                  <c:v>0.212590962648391</c:v>
                </c:pt>
                <c:pt idx="37068">
                  <c:v>0.212590962648391</c:v>
                </c:pt>
                <c:pt idx="37069">
                  <c:v>0.17416884005069699</c:v>
                </c:pt>
                <c:pt idx="37070">
                  <c:v>0.17416884005069699</c:v>
                </c:pt>
                <c:pt idx="37071">
                  <c:v>0.192015349864959</c:v>
                </c:pt>
                <c:pt idx="37072">
                  <c:v>0.192015349864959</c:v>
                </c:pt>
                <c:pt idx="37073">
                  <c:v>0.192015349864959</c:v>
                </c:pt>
                <c:pt idx="37074">
                  <c:v>0.20035608112812001</c:v>
                </c:pt>
                <c:pt idx="37075">
                  <c:v>0.20035608112812001</c:v>
                </c:pt>
                <c:pt idx="37076">
                  <c:v>0.20102600753307301</c:v>
                </c:pt>
                <c:pt idx="37077">
                  <c:v>0.20102600753307301</c:v>
                </c:pt>
                <c:pt idx="37078">
                  <c:v>0.20102600753307301</c:v>
                </c:pt>
                <c:pt idx="37079">
                  <c:v>0.19770917296409601</c:v>
                </c:pt>
                <c:pt idx="37080">
                  <c:v>0.19770917296409601</c:v>
                </c:pt>
                <c:pt idx="37081">
                  <c:v>0.18482159078121099</c:v>
                </c:pt>
                <c:pt idx="37082">
                  <c:v>0.18482159078121099</c:v>
                </c:pt>
                <c:pt idx="37083">
                  <c:v>0.18482159078121099</c:v>
                </c:pt>
                <c:pt idx="37084">
                  <c:v>0.18376407027244501</c:v>
                </c:pt>
                <c:pt idx="37085">
                  <c:v>0.18376407027244501</c:v>
                </c:pt>
                <c:pt idx="37086">
                  <c:v>0.218748718500137</c:v>
                </c:pt>
                <c:pt idx="37087">
                  <c:v>0.218748718500137</c:v>
                </c:pt>
                <c:pt idx="37088">
                  <c:v>0.218748718500137</c:v>
                </c:pt>
                <c:pt idx="37089">
                  <c:v>0.22212877869605999</c:v>
                </c:pt>
                <c:pt idx="37090">
                  <c:v>0.22212877869605999</c:v>
                </c:pt>
                <c:pt idx="37091">
                  <c:v>0.22212877869605999</c:v>
                </c:pt>
                <c:pt idx="37092">
                  <c:v>0.208184093236923</c:v>
                </c:pt>
                <c:pt idx="37093">
                  <c:v>0.208184093236923</c:v>
                </c:pt>
                <c:pt idx="37094">
                  <c:v>0.208184093236923</c:v>
                </c:pt>
                <c:pt idx="37095">
                  <c:v>0.198953747749328</c:v>
                </c:pt>
                <c:pt idx="37096">
                  <c:v>0.198953747749328</c:v>
                </c:pt>
                <c:pt idx="37097">
                  <c:v>0.198953747749328</c:v>
                </c:pt>
                <c:pt idx="37098">
                  <c:v>0.19568447768688199</c:v>
                </c:pt>
                <c:pt idx="37099">
                  <c:v>0.19568447768688199</c:v>
                </c:pt>
                <c:pt idx="37100">
                  <c:v>0.19568447768688199</c:v>
                </c:pt>
                <c:pt idx="37101">
                  <c:v>0.20513376593589699</c:v>
                </c:pt>
                <c:pt idx="37102">
                  <c:v>0.20513376593589699</c:v>
                </c:pt>
                <c:pt idx="37103">
                  <c:v>0.20513376593589699</c:v>
                </c:pt>
                <c:pt idx="37104">
                  <c:v>0.206352353096008</c:v>
                </c:pt>
                <c:pt idx="37105">
                  <c:v>0.206352353096008</c:v>
                </c:pt>
                <c:pt idx="37106">
                  <c:v>0.18427264690399101</c:v>
                </c:pt>
                <c:pt idx="37107">
                  <c:v>0.18427264690399101</c:v>
                </c:pt>
                <c:pt idx="37108">
                  <c:v>0.18791306018829301</c:v>
                </c:pt>
                <c:pt idx="37109">
                  <c:v>0.18791306018829301</c:v>
                </c:pt>
                <c:pt idx="37110">
                  <c:v>0.18791306018829301</c:v>
                </c:pt>
                <c:pt idx="37111">
                  <c:v>0.20559367537498399</c:v>
                </c:pt>
                <c:pt idx="37112">
                  <c:v>0.20559367537498399</c:v>
                </c:pt>
                <c:pt idx="37113">
                  <c:v>0.20559367537498399</c:v>
                </c:pt>
                <c:pt idx="37114">
                  <c:v>0.20738333463668801</c:v>
                </c:pt>
                <c:pt idx="37115">
                  <c:v>0.20738333463668801</c:v>
                </c:pt>
                <c:pt idx="37116">
                  <c:v>0.20738333463668801</c:v>
                </c:pt>
                <c:pt idx="37117">
                  <c:v>0.20158503949642101</c:v>
                </c:pt>
                <c:pt idx="37118">
                  <c:v>0.20158503949642101</c:v>
                </c:pt>
                <c:pt idx="37119">
                  <c:v>0.20158503949642101</c:v>
                </c:pt>
                <c:pt idx="37120">
                  <c:v>0.18236768245696999</c:v>
                </c:pt>
                <c:pt idx="37121">
                  <c:v>0.18236768245696999</c:v>
                </c:pt>
                <c:pt idx="37122">
                  <c:v>0.18236768245696999</c:v>
                </c:pt>
                <c:pt idx="37123">
                  <c:v>0.17606605589389801</c:v>
                </c:pt>
                <c:pt idx="37124">
                  <c:v>0.17606605589389801</c:v>
                </c:pt>
                <c:pt idx="37125">
                  <c:v>0.17606605589389801</c:v>
                </c:pt>
                <c:pt idx="37126">
                  <c:v>0.19706854224205</c:v>
                </c:pt>
                <c:pt idx="37127">
                  <c:v>0.19706854224205</c:v>
                </c:pt>
                <c:pt idx="37128">
                  <c:v>0.19706854224205</c:v>
                </c:pt>
                <c:pt idx="37129">
                  <c:v>0.20392569899558999</c:v>
                </c:pt>
                <c:pt idx="37130">
                  <c:v>0.20392569899558999</c:v>
                </c:pt>
                <c:pt idx="37131">
                  <c:v>0.20392569899558999</c:v>
                </c:pt>
                <c:pt idx="37132">
                  <c:v>0.210543617606163</c:v>
                </c:pt>
                <c:pt idx="37133">
                  <c:v>0.210543617606163</c:v>
                </c:pt>
                <c:pt idx="37134">
                  <c:v>0.195018380880355</c:v>
                </c:pt>
                <c:pt idx="37135">
                  <c:v>0.195018380880355</c:v>
                </c:pt>
                <c:pt idx="37136">
                  <c:v>0.195018380880355</c:v>
                </c:pt>
                <c:pt idx="37137">
                  <c:v>0.178294166922569</c:v>
                </c:pt>
                <c:pt idx="37138">
                  <c:v>0.178294166922569</c:v>
                </c:pt>
                <c:pt idx="37139">
                  <c:v>0.18995490670204099</c:v>
                </c:pt>
                <c:pt idx="37140">
                  <c:v>0.18995490670204099</c:v>
                </c:pt>
                <c:pt idx="37141">
                  <c:v>0.18995490670204099</c:v>
                </c:pt>
                <c:pt idx="37142">
                  <c:v>0.18995490670204099</c:v>
                </c:pt>
                <c:pt idx="37143">
                  <c:v>0.22091223299503299</c:v>
                </c:pt>
                <c:pt idx="37144">
                  <c:v>0.22091223299503299</c:v>
                </c:pt>
                <c:pt idx="37145">
                  <c:v>0.22161278128623901</c:v>
                </c:pt>
                <c:pt idx="37146">
                  <c:v>0.22161278128623901</c:v>
                </c:pt>
                <c:pt idx="37147">
                  <c:v>0.22161278128623901</c:v>
                </c:pt>
                <c:pt idx="37148">
                  <c:v>0.22161278128623901</c:v>
                </c:pt>
                <c:pt idx="37149">
                  <c:v>0.21428844332694999</c:v>
                </c:pt>
                <c:pt idx="37150">
                  <c:v>0.21428844332694999</c:v>
                </c:pt>
                <c:pt idx="37151">
                  <c:v>0.21428844332694999</c:v>
                </c:pt>
                <c:pt idx="37152">
                  <c:v>0.201947346329689</c:v>
                </c:pt>
                <c:pt idx="37153">
                  <c:v>0.201947346329689</c:v>
                </c:pt>
                <c:pt idx="37154">
                  <c:v>0.201947346329689</c:v>
                </c:pt>
                <c:pt idx="37155">
                  <c:v>0.19155998528003601</c:v>
                </c:pt>
                <c:pt idx="37156">
                  <c:v>0.19155998528003601</c:v>
                </c:pt>
                <c:pt idx="37157">
                  <c:v>0.18735054135322499</c:v>
                </c:pt>
                <c:pt idx="37158">
                  <c:v>0.18735054135322499</c:v>
                </c:pt>
                <c:pt idx="37159">
                  <c:v>0.18735054135322499</c:v>
                </c:pt>
                <c:pt idx="37160">
                  <c:v>0.198794275522232</c:v>
                </c:pt>
                <c:pt idx="37161">
                  <c:v>0.198794275522232</c:v>
                </c:pt>
                <c:pt idx="37162">
                  <c:v>0.198794275522232</c:v>
                </c:pt>
                <c:pt idx="37163">
                  <c:v>0.21166530251502899</c:v>
                </c:pt>
                <c:pt idx="37164">
                  <c:v>0.21166530251502899</c:v>
                </c:pt>
                <c:pt idx="37165">
                  <c:v>0.21166530251502899</c:v>
                </c:pt>
                <c:pt idx="37166">
                  <c:v>0.21497097611427299</c:v>
                </c:pt>
                <c:pt idx="37167">
                  <c:v>0.21497097611427299</c:v>
                </c:pt>
                <c:pt idx="37168">
                  <c:v>0.21497097611427299</c:v>
                </c:pt>
                <c:pt idx="37169">
                  <c:v>0.20327378809452001</c:v>
                </c:pt>
                <c:pt idx="37170">
                  <c:v>0.20327378809452001</c:v>
                </c:pt>
                <c:pt idx="37171">
                  <c:v>0.20327378809452001</c:v>
                </c:pt>
                <c:pt idx="37172">
                  <c:v>0.185659259557724</c:v>
                </c:pt>
                <c:pt idx="37173">
                  <c:v>0.185659259557724</c:v>
                </c:pt>
                <c:pt idx="37174">
                  <c:v>0.17575679719448001</c:v>
                </c:pt>
                <c:pt idx="37175">
                  <c:v>0.17575679719448001</c:v>
                </c:pt>
                <c:pt idx="37176">
                  <c:v>0.17575679719448001</c:v>
                </c:pt>
                <c:pt idx="37177">
                  <c:v>0.18318466842174499</c:v>
                </c:pt>
                <c:pt idx="37178">
                  <c:v>0.18318466842174499</c:v>
                </c:pt>
                <c:pt idx="37179">
                  <c:v>0.149045825004577</c:v>
                </c:pt>
                <c:pt idx="37180">
                  <c:v>0.149045825004577</c:v>
                </c:pt>
                <c:pt idx="37181">
                  <c:v>0.149045825004577</c:v>
                </c:pt>
                <c:pt idx="37182">
                  <c:v>0.19899772107601099</c:v>
                </c:pt>
                <c:pt idx="37183">
                  <c:v>0.19899772107601099</c:v>
                </c:pt>
                <c:pt idx="37184">
                  <c:v>0.19899772107601099</c:v>
                </c:pt>
                <c:pt idx="37185">
                  <c:v>0.220073997974395</c:v>
                </c:pt>
                <c:pt idx="37186">
                  <c:v>0.220073997974395</c:v>
                </c:pt>
                <c:pt idx="37187">
                  <c:v>0.21920947730541199</c:v>
                </c:pt>
                <c:pt idx="37188">
                  <c:v>0.21920947730541199</c:v>
                </c:pt>
                <c:pt idx="37189">
                  <c:v>0.21920947730541199</c:v>
                </c:pt>
                <c:pt idx="37190">
                  <c:v>0.223257586359977</c:v>
                </c:pt>
                <c:pt idx="37191">
                  <c:v>0.223257586359977</c:v>
                </c:pt>
                <c:pt idx="37192">
                  <c:v>0.20477403700351701</c:v>
                </c:pt>
                <c:pt idx="37193">
                  <c:v>0.20477403700351701</c:v>
                </c:pt>
                <c:pt idx="37194">
                  <c:v>0.20477403700351701</c:v>
                </c:pt>
                <c:pt idx="37195">
                  <c:v>0.17658334970474199</c:v>
                </c:pt>
                <c:pt idx="37196">
                  <c:v>0.17658334970474199</c:v>
                </c:pt>
                <c:pt idx="37197">
                  <c:v>0.199322000145912</c:v>
                </c:pt>
                <c:pt idx="37198">
                  <c:v>0.199322000145912</c:v>
                </c:pt>
                <c:pt idx="37199">
                  <c:v>0.210839748382568</c:v>
                </c:pt>
                <c:pt idx="37200">
                  <c:v>0.210839748382568</c:v>
                </c:pt>
                <c:pt idx="37201">
                  <c:v>0.210839748382568</c:v>
                </c:pt>
                <c:pt idx="37202">
                  <c:v>0.208755478262901</c:v>
                </c:pt>
                <c:pt idx="37203">
                  <c:v>0.208755478262901</c:v>
                </c:pt>
                <c:pt idx="37204">
                  <c:v>0.208755478262901</c:v>
                </c:pt>
                <c:pt idx="37205">
                  <c:v>0.19138371944427399</c:v>
                </c:pt>
                <c:pt idx="37206">
                  <c:v>0.19138371944427399</c:v>
                </c:pt>
                <c:pt idx="37207">
                  <c:v>0.194875642657279</c:v>
                </c:pt>
                <c:pt idx="37208">
                  <c:v>0.194875642657279</c:v>
                </c:pt>
                <c:pt idx="37209">
                  <c:v>0.194875642657279</c:v>
                </c:pt>
                <c:pt idx="37210">
                  <c:v>0.20463685691356601</c:v>
                </c:pt>
                <c:pt idx="37211">
                  <c:v>0.20463685691356601</c:v>
                </c:pt>
                <c:pt idx="37212">
                  <c:v>0.20463685691356601</c:v>
                </c:pt>
                <c:pt idx="37213">
                  <c:v>0.20673838257789601</c:v>
                </c:pt>
                <c:pt idx="37214">
                  <c:v>0.20673838257789601</c:v>
                </c:pt>
                <c:pt idx="37215">
                  <c:v>0.191852271556854</c:v>
                </c:pt>
                <c:pt idx="37216">
                  <c:v>0.191852271556854</c:v>
                </c:pt>
                <c:pt idx="37217">
                  <c:v>0.152553811669349</c:v>
                </c:pt>
                <c:pt idx="37218">
                  <c:v>0.152553811669349</c:v>
                </c:pt>
                <c:pt idx="37219">
                  <c:v>0.152553811669349</c:v>
                </c:pt>
                <c:pt idx="37220">
                  <c:v>0.16472195088863301</c:v>
                </c:pt>
                <c:pt idx="37221">
                  <c:v>0.16472195088863301</c:v>
                </c:pt>
                <c:pt idx="37222">
                  <c:v>0.20003427565097801</c:v>
                </c:pt>
                <c:pt idx="37223">
                  <c:v>0.20003427565097801</c:v>
                </c:pt>
                <c:pt idx="37224">
                  <c:v>0.215392306447029</c:v>
                </c:pt>
                <c:pt idx="37225">
                  <c:v>0.215392306447029</c:v>
                </c:pt>
                <c:pt idx="37226">
                  <c:v>0.215392306447029</c:v>
                </c:pt>
                <c:pt idx="37227">
                  <c:v>0.20963191986083901</c:v>
                </c:pt>
                <c:pt idx="37228">
                  <c:v>0.20963191986083901</c:v>
                </c:pt>
                <c:pt idx="37229">
                  <c:v>0.19896823167800901</c:v>
                </c:pt>
                <c:pt idx="37230">
                  <c:v>0.19896823167800901</c:v>
                </c:pt>
                <c:pt idx="37231">
                  <c:v>0.19788406789302801</c:v>
                </c:pt>
                <c:pt idx="37232">
                  <c:v>0.19788406789302801</c:v>
                </c:pt>
                <c:pt idx="37233">
                  <c:v>0.19788406789302801</c:v>
                </c:pt>
                <c:pt idx="37234">
                  <c:v>0.20755061507225001</c:v>
                </c:pt>
                <c:pt idx="37235">
                  <c:v>0.20755061507225001</c:v>
                </c:pt>
                <c:pt idx="37236">
                  <c:v>0.20755061507225001</c:v>
                </c:pt>
                <c:pt idx="37237">
                  <c:v>0.211068615317344</c:v>
                </c:pt>
                <c:pt idx="37238">
                  <c:v>0.211068615317344</c:v>
                </c:pt>
                <c:pt idx="37239">
                  <c:v>0.211068615317344</c:v>
                </c:pt>
                <c:pt idx="37240">
                  <c:v>0.19824945926666199</c:v>
                </c:pt>
                <c:pt idx="37241">
                  <c:v>0.19824945926666199</c:v>
                </c:pt>
                <c:pt idx="37242">
                  <c:v>0.19352692365646301</c:v>
                </c:pt>
                <c:pt idx="37243">
                  <c:v>0.19352692365646301</c:v>
                </c:pt>
                <c:pt idx="37244">
                  <c:v>0.19191564619541099</c:v>
                </c:pt>
                <c:pt idx="37245">
                  <c:v>0.19191564619541099</c:v>
                </c:pt>
                <c:pt idx="37246">
                  <c:v>0.19191564619541099</c:v>
                </c:pt>
                <c:pt idx="37247">
                  <c:v>0.21140103042125699</c:v>
                </c:pt>
                <c:pt idx="37248">
                  <c:v>0.21140103042125699</c:v>
                </c:pt>
                <c:pt idx="37249">
                  <c:v>0.193414077162742</c:v>
                </c:pt>
                <c:pt idx="37250">
                  <c:v>0.193414077162742</c:v>
                </c:pt>
                <c:pt idx="37251">
                  <c:v>0.193414077162742</c:v>
                </c:pt>
                <c:pt idx="37252">
                  <c:v>0.216841205954551</c:v>
                </c:pt>
                <c:pt idx="37253">
                  <c:v>0.216841205954551</c:v>
                </c:pt>
                <c:pt idx="37254">
                  <c:v>0.216841205954551</c:v>
                </c:pt>
                <c:pt idx="37255">
                  <c:v>0.22240296006202601</c:v>
                </c:pt>
                <c:pt idx="37256">
                  <c:v>0.22240296006202601</c:v>
                </c:pt>
                <c:pt idx="37257">
                  <c:v>0.22240296006202601</c:v>
                </c:pt>
                <c:pt idx="37258">
                  <c:v>0.19621224701404499</c:v>
                </c:pt>
                <c:pt idx="37259">
                  <c:v>0.19621224701404499</c:v>
                </c:pt>
                <c:pt idx="37260">
                  <c:v>0.18813018500804901</c:v>
                </c:pt>
                <c:pt idx="37261">
                  <c:v>0.18813018500804901</c:v>
                </c:pt>
                <c:pt idx="37262">
                  <c:v>0.18813018500804901</c:v>
                </c:pt>
                <c:pt idx="37263">
                  <c:v>0.219818726181983</c:v>
                </c:pt>
                <c:pt idx="37264">
                  <c:v>0.219818726181983</c:v>
                </c:pt>
                <c:pt idx="37265">
                  <c:v>0.219818726181983</c:v>
                </c:pt>
                <c:pt idx="37266">
                  <c:v>0.216323256492614</c:v>
                </c:pt>
                <c:pt idx="37267">
                  <c:v>0.216323256492614</c:v>
                </c:pt>
                <c:pt idx="37268">
                  <c:v>0.19727559387683799</c:v>
                </c:pt>
                <c:pt idx="37269">
                  <c:v>0.19727559387683799</c:v>
                </c:pt>
                <c:pt idx="37270">
                  <c:v>0.19757384061813299</c:v>
                </c:pt>
                <c:pt idx="37271">
                  <c:v>0.19757384061813299</c:v>
                </c:pt>
                <c:pt idx="37272">
                  <c:v>0.19757384061813299</c:v>
                </c:pt>
                <c:pt idx="37273">
                  <c:v>0.19107635319232899</c:v>
                </c:pt>
                <c:pt idx="37274">
                  <c:v>0.19107635319232899</c:v>
                </c:pt>
                <c:pt idx="37275">
                  <c:v>0.19107635319232899</c:v>
                </c:pt>
                <c:pt idx="37276">
                  <c:v>0.21725775301456399</c:v>
                </c:pt>
                <c:pt idx="37277">
                  <c:v>0.21725775301456399</c:v>
                </c:pt>
                <c:pt idx="37278">
                  <c:v>0.22822336852550501</c:v>
                </c:pt>
                <c:pt idx="37279">
                  <c:v>0.22822336852550501</c:v>
                </c:pt>
                <c:pt idx="37280">
                  <c:v>0.22822336852550501</c:v>
                </c:pt>
                <c:pt idx="37281">
                  <c:v>0.215234339237213</c:v>
                </c:pt>
                <c:pt idx="37282">
                  <c:v>0.215234339237213</c:v>
                </c:pt>
                <c:pt idx="37283">
                  <c:v>0.215234339237213</c:v>
                </c:pt>
                <c:pt idx="37284">
                  <c:v>0.17932726442813801</c:v>
                </c:pt>
                <c:pt idx="37285">
                  <c:v>0.17932726442813801</c:v>
                </c:pt>
                <c:pt idx="37286">
                  <c:v>0.20966222882270799</c:v>
                </c:pt>
                <c:pt idx="37287">
                  <c:v>0.20966222882270799</c:v>
                </c:pt>
                <c:pt idx="37288">
                  <c:v>0.20966222882270799</c:v>
                </c:pt>
                <c:pt idx="37289">
                  <c:v>0.178929388523101</c:v>
                </c:pt>
                <c:pt idx="37290">
                  <c:v>0.178929388523101</c:v>
                </c:pt>
                <c:pt idx="37291">
                  <c:v>0.19817245006561199</c:v>
                </c:pt>
                <c:pt idx="37292">
                  <c:v>0.19817245006561199</c:v>
                </c:pt>
                <c:pt idx="37293">
                  <c:v>0.217475324869155</c:v>
                </c:pt>
                <c:pt idx="37294">
                  <c:v>0.217475324869155</c:v>
                </c:pt>
                <c:pt idx="37295">
                  <c:v>0.217475324869155</c:v>
                </c:pt>
                <c:pt idx="37296">
                  <c:v>0.22133406996726901</c:v>
                </c:pt>
                <c:pt idx="37297">
                  <c:v>0.22133406996726901</c:v>
                </c:pt>
                <c:pt idx="37298">
                  <c:v>0.20993568003177601</c:v>
                </c:pt>
                <c:pt idx="37299">
                  <c:v>0.20993568003177601</c:v>
                </c:pt>
                <c:pt idx="37300">
                  <c:v>0.20200155675411199</c:v>
                </c:pt>
                <c:pt idx="37301">
                  <c:v>0.20200155675411199</c:v>
                </c:pt>
                <c:pt idx="37302">
                  <c:v>0.20200155675411199</c:v>
                </c:pt>
                <c:pt idx="37303">
                  <c:v>0.190778538584709</c:v>
                </c:pt>
                <c:pt idx="37304">
                  <c:v>0.190778538584709</c:v>
                </c:pt>
                <c:pt idx="37305">
                  <c:v>0.190778538584709</c:v>
                </c:pt>
                <c:pt idx="37306">
                  <c:v>0.185241073369979</c:v>
                </c:pt>
                <c:pt idx="37307">
                  <c:v>0.185241073369979</c:v>
                </c:pt>
                <c:pt idx="37308">
                  <c:v>0.19676928222179399</c:v>
                </c:pt>
                <c:pt idx="37309">
                  <c:v>0.19676928222179399</c:v>
                </c:pt>
                <c:pt idx="37310">
                  <c:v>0.20333619415759999</c:v>
                </c:pt>
                <c:pt idx="37311">
                  <c:v>0.20333619415759999</c:v>
                </c:pt>
                <c:pt idx="37312">
                  <c:v>0.20333619415759999</c:v>
                </c:pt>
                <c:pt idx="37313">
                  <c:v>0.208484977483749</c:v>
                </c:pt>
                <c:pt idx="37314">
                  <c:v>0.208484977483749</c:v>
                </c:pt>
                <c:pt idx="37315">
                  <c:v>0.19626861810684201</c:v>
                </c:pt>
                <c:pt idx="37316">
                  <c:v>0.19626861810684201</c:v>
                </c:pt>
                <c:pt idx="37317">
                  <c:v>0.197270572185516</c:v>
                </c:pt>
                <c:pt idx="37318">
                  <c:v>0.197270572185516</c:v>
                </c:pt>
                <c:pt idx="37319">
                  <c:v>0.202754646539688</c:v>
                </c:pt>
                <c:pt idx="37320">
                  <c:v>0.202754646539688</c:v>
                </c:pt>
                <c:pt idx="37321">
                  <c:v>0.202754646539688</c:v>
                </c:pt>
                <c:pt idx="37322">
                  <c:v>0.21346443891525199</c:v>
                </c:pt>
                <c:pt idx="37323">
                  <c:v>0.21346443891525199</c:v>
                </c:pt>
                <c:pt idx="37324">
                  <c:v>0.202232345938682</c:v>
                </c:pt>
                <c:pt idx="37325">
                  <c:v>0.202232345938682</c:v>
                </c:pt>
                <c:pt idx="37326">
                  <c:v>0.202232345938682</c:v>
                </c:pt>
                <c:pt idx="37327">
                  <c:v>0.19161172211170099</c:v>
                </c:pt>
                <c:pt idx="37328">
                  <c:v>0.19161172211170099</c:v>
                </c:pt>
                <c:pt idx="37329">
                  <c:v>0.186911150813102</c:v>
                </c:pt>
                <c:pt idx="37330">
                  <c:v>0.186911150813102</c:v>
                </c:pt>
                <c:pt idx="37331">
                  <c:v>0.186911150813102</c:v>
                </c:pt>
                <c:pt idx="37332">
                  <c:v>0.200158461928367</c:v>
                </c:pt>
                <c:pt idx="37333">
                  <c:v>0.200158461928367</c:v>
                </c:pt>
                <c:pt idx="37334">
                  <c:v>0.200158461928367</c:v>
                </c:pt>
                <c:pt idx="37335">
                  <c:v>0.20068193972110701</c:v>
                </c:pt>
                <c:pt idx="37336">
                  <c:v>0.20068193972110701</c:v>
                </c:pt>
                <c:pt idx="37337">
                  <c:v>0.18978780508041301</c:v>
                </c:pt>
                <c:pt idx="37338">
                  <c:v>0.18978780508041301</c:v>
                </c:pt>
                <c:pt idx="37339">
                  <c:v>0.18718618154525701</c:v>
                </c:pt>
                <c:pt idx="37340">
                  <c:v>0.18718618154525701</c:v>
                </c:pt>
                <c:pt idx="37341">
                  <c:v>0.18718618154525701</c:v>
                </c:pt>
                <c:pt idx="37342">
                  <c:v>0.196446627378463</c:v>
                </c:pt>
                <c:pt idx="37343">
                  <c:v>0.196446627378463</c:v>
                </c:pt>
                <c:pt idx="37344">
                  <c:v>0.20890483260154699</c:v>
                </c:pt>
                <c:pt idx="37345">
                  <c:v>0.20890483260154699</c:v>
                </c:pt>
                <c:pt idx="37346">
                  <c:v>0.20890483260154699</c:v>
                </c:pt>
                <c:pt idx="37347">
                  <c:v>0.21240179240703499</c:v>
                </c:pt>
                <c:pt idx="37348">
                  <c:v>0.21240179240703499</c:v>
                </c:pt>
                <c:pt idx="37349">
                  <c:v>0.21240179240703499</c:v>
                </c:pt>
                <c:pt idx="37350">
                  <c:v>0.198409408330917</c:v>
                </c:pt>
                <c:pt idx="37351">
                  <c:v>0.198409408330917</c:v>
                </c:pt>
                <c:pt idx="37352">
                  <c:v>0.16464285552501601</c:v>
                </c:pt>
                <c:pt idx="37353">
                  <c:v>0.16464285552501601</c:v>
                </c:pt>
                <c:pt idx="37354">
                  <c:v>0.16464285552501601</c:v>
                </c:pt>
                <c:pt idx="37355">
                  <c:v>0.17627979815006201</c:v>
                </c:pt>
                <c:pt idx="37356">
                  <c:v>0.17627979815006201</c:v>
                </c:pt>
                <c:pt idx="37357">
                  <c:v>0.17825345695018699</c:v>
                </c:pt>
                <c:pt idx="37358">
                  <c:v>0.17825345695018699</c:v>
                </c:pt>
                <c:pt idx="37359">
                  <c:v>0.17825345695018699</c:v>
                </c:pt>
                <c:pt idx="37360">
                  <c:v>0.206425711512565</c:v>
                </c:pt>
                <c:pt idx="37361">
                  <c:v>0.206425711512565</c:v>
                </c:pt>
                <c:pt idx="37362">
                  <c:v>0.195026069879531</c:v>
                </c:pt>
                <c:pt idx="37363">
                  <c:v>0.195026069879531</c:v>
                </c:pt>
                <c:pt idx="37364">
                  <c:v>0.22501960396766599</c:v>
                </c:pt>
                <c:pt idx="37365">
                  <c:v>0.22501960396766599</c:v>
                </c:pt>
                <c:pt idx="37366">
                  <c:v>0.23641437292098999</c:v>
                </c:pt>
                <c:pt idx="37367">
                  <c:v>0.23641437292098999</c:v>
                </c:pt>
                <c:pt idx="37368">
                  <c:v>0.21829760074615401</c:v>
                </c:pt>
                <c:pt idx="37369">
                  <c:v>0.21829760074615401</c:v>
                </c:pt>
                <c:pt idx="37370">
                  <c:v>0.21829760074615401</c:v>
                </c:pt>
                <c:pt idx="37371">
                  <c:v>0.211469367146492</c:v>
                </c:pt>
                <c:pt idx="37372">
                  <c:v>0.211469367146492</c:v>
                </c:pt>
                <c:pt idx="37373">
                  <c:v>0.200208485126495</c:v>
                </c:pt>
                <c:pt idx="37374">
                  <c:v>0.200208485126495</c:v>
                </c:pt>
                <c:pt idx="37375">
                  <c:v>0.200208485126495</c:v>
                </c:pt>
                <c:pt idx="37376">
                  <c:v>0.188267901539802</c:v>
                </c:pt>
                <c:pt idx="37377">
                  <c:v>0.188267901539802</c:v>
                </c:pt>
                <c:pt idx="37378">
                  <c:v>0.18546034395694699</c:v>
                </c:pt>
                <c:pt idx="37379">
                  <c:v>0.18546034395694699</c:v>
                </c:pt>
                <c:pt idx="37380">
                  <c:v>0.198482125997543</c:v>
                </c:pt>
                <c:pt idx="37381">
                  <c:v>0.198482125997543</c:v>
                </c:pt>
                <c:pt idx="37382">
                  <c:v>0.198482125997543</c:v>
                </c:pt>
                <c:pt idx="37383">
                  <c:v>0.20902290940284701</c:v>
                </c:pt>
                <c:pt idx="37384">
                  <c:v>0.20902290940284701</c:v>
                </c:pt>
                <c:pt idx="37385">
                  <c:v>0.21406477689743</c:v>
                </c:pt>
                <c:pt idx="37386">
                  <c:v>0.21406477689743</c:v>
                </c:pt>
                <c:pt idx="37387">
                  <c:v>0.21406477689743</c:v>
                </c:pt>
                <c:pt idx="37388">
                  <c:v>0.20233613252639701</c:v>
                </c:pt>
                <c:pt idx="37389">
                  <c:v>0.20233613252639701</c:v>
                </c:pt>
                <c:pt idx="37390">
                  <c:v>0.20233613252639701</c:v>
                </c:pt>
                <c:pt idx="37391">
                  <c:v>0.186822950839996</c:v>
                </c:pt>
                <c:pt idx="37392">
                  <c:v>0.186822950839996</c:v>
                </c:pt>
                <c:pt idx="37393">
                  <c:v>0.178749904036521</c:v>
                </c:pt>
                <c:pt idx="37394">
                  <c:v>0.178749904036521</c:v>
                </c:pt>
                <c:pt idx="37395">
                  <c:v>0.178749904036521</c:v>
                </c:pt>
                <c:pt idx="37396">
                  <c:v>0.19567796587944</c:v>
                </c:pt>
                <c:pt idx="37397">
                  <c:v>0.19567796587944</c:v>
                </c:pt>
                <c:pt idx="37398">
                  <c:v>0.184068158268928</c:v>
                </c:pt>
                <c:pt idx="37399">
                  <c:v>0.184068158268928</c:v>
                </c:pt>
                <c:pt idx="37400">
                  <c:v>0.184068158268928</c:v>
                </c:pt>
                <c:pt idx="37401">
                  <c:v>0.18351219594478599</c:v>
                </c:pt>
                <c:pt idx="37402">
                  <c:v>0.18351219594478599</c:v>
                </c:pt>
                <c:pt idx="37403">
                  <c:v>0.18351219594478599</c:v>
                </c:pt>
                <c:pt idx="37404">
                  <c:v>0.21718209981918299</c:v>
                </c:pt>
                <c:pt idx="37405">
                  <c:v>0.21718209981918299</c:v>
                </c:pt>
                <c:pt idx="37406">
                  <c:v>0.22729402780532801</c:v>
                </c:pt>
                <c:pt idx="37407">
                  <c:v>0.22729402780532801</c:v>
                </c:pt>
                <c:pt idx="37408">
                  <c:v>0.21292780339717801</c:v>
                </c:pt>
                <c:pt idx="37409">
                  <c:v>0.21292780339717801</c:v>
                </c:pt>
                <c:pt idx="37410">
                  <c:v>0.21292780339717801</c:v>
                </c:pt>
                <c:pt idx="37411">
                  <c:v>0.20843423902988401</c:v>
                </c:pt>
                <c:pt idx="37412">
                  <c:v>0.20843423902988401</c:v>
                </c:pt>
                <c:pt idx="37413">
                  <c:v>0.189229905605316</c:v>
                </c:pt>
                <c:pt idx="37414">
                  <c:v>0.189229905605316</c:v>
                </c:pt>
                <c:pt idx="37415">
                  <c:v>0.190895199775695</c:v>
                </c:pt>
                <c:pt idx="37416">
                  <c:v>0.190895199775695</c:v>
                </c:pt>
                <c:pt idx="37417">
                  <c:v>0.20938695967197399</c:v>
                </c:pt>
                <c:pt idx="37418">
                  <c:v>0.20938695967197399</c:v>
                </c:pt>
                <c:pt idx="37419">
                  <c:v>0.20096968114375999</c:v>
                </c:pt>
                <c:pt idx="37420">
                  <c:v>0.20096968114375999</c:v>
                </c:pt>
                <c:pt idx="37421">
                  <c:v>0.20096968114375999</c:v>
                </c:pt>
                <c:pt idx="37422">
                  <c:v>0.191305771470069</c:v>
                </c:pt>
                <c:pt idx="37423">
                  <c:v>0.191305771470069</c:v>
                </c:pt>
                <c:pt idx="37424">
                  <c:v>0.191305771470069</c:v>
                </c:pt>
                <c:pt idx="37425">
                  <c:v>0.19140473008155801</c:v>
                </c:pt>
                <c:pt idx="37426">
                  <c:v>0.19140473008155801</c:v>
                </c:pt>
                <c:pt idx="37427">
                  <c:v>0.19810165464877999</c:v>
                </c:pt>
                <c:pt idx="37428">
                  <c:v>0.19810165464877999</c:v>
                </c:pt>
                <c:pt idx="37429">
                  <c:v>0.204620271921157</c:v>
                </c:pt>
                <c:pt idx="37430">
                  <c:v>0.204620271921157</c:v>
                </c:pt>
                <c:pt idx="37431">
                  <c:v>0.214509531855583</c:v>
                </c:pt>
                <c:pt idx="37432">
                  <c:v>0.214509531855583</c:v>
                </c:pt>
                <c:pt idx="37433">
                  <c:v>0.214509531855583</c:v>
                </c:pt>
                <c:pt idx="37434">
                  <c:v>0.19144120812415999</c:v>
                </c:pt>
                <c:pt idx="37435">
                  <c:v>0.19144120812415999</c:v>
                </c:pt>
                <c:pt idx="37436">
                  <c:v>0.19443637132644601</c:v>
                </c:pt>
                <c:pt idx="37437">
                  <c:v>0.19443637132644601</c:v>
                </c:pt>
                <c:pt idx="37438">
                  <c:v>0.19443637132644601</c:v>
                </c:pt>
                <c:pt idx="37439">
                  <c:v>0.204143777489662</c:v>
                </c:pt>
                <c:pt idx="37440">
                  <c:v>0.204143777489662</c:v>
                </c:pt>
                <c:pt idx="37441">
                  <c:v>0.210936814546585</c:v>
                </c:pt>
                <c:pt idx="37442">
                  <c:v>0.210936814546585</c:v>
                </c:pt>
                <c:pt idx="37443">
                  <c:v>0.205921649932861</c:v>
                </c:pt>
                <c:pt idx="37444">
                  <c:v>0.205921649932861</c:v>
                </c:pt>
                <c:pt idx="37445">
                  <c:v>0.205921649932861</c:v>
                </c:pt>
                <c:pt idx="37446">
                  <c:v>0.19331039488315499</c:v>
                </c:pt>
                <c:pt idx="37447">
                  <c:v>0.19331039488315499</c:v>
                </c:pt>
                <c:pt idx="37448">
                  <c:v>0.19331039488315499</c:v>
                </c:pt>
                <c:pt idx="37449">
                  <c:v>0.183751195669174</c:v>
                </c:pt>
                <c:pt idx="37450">
                  <c:v>0.183751195669174</c:v>
                </c:pt>
                <c:pt idx="37451">
                  <c:v>0.20242397487163499</c:v>
                </c:pt>
                <c:pt idx="37452">
                  <c:v>0.20242397487163499</c:v>
                </c:pt>
                <c:pt idx="37453">
                  <c:v>0.19669675827026301</c:v>
                </c:pt>
                <c:pt idx="37454">
                  <c:v>0.19669675827026301</c:v>
                </c:pt>
                <c:pt idx="37455">
                  <c:v>0.19669675827026301</c:v>
                </c:pt>
                <c:pt idx="37456">
                  <c:v>0.207343280315399</c:v>
                </c:pt>
                <c:pt idx="37457">
                  <c:v>0.207343280315399</c:v>
                </c:pt>
                <c:pt idx="37458">
                  <c:v>0.207343280315399</c:v>
                </c:pt>
                <c:pt idx="37459">
                  <c:v>0.21087107062339699</c:v>
                </c:pt>
                <c:pt idx="37460">
                  <c:v>0.21087107062339699</c:v>
                </c:pt>
                <c:pt idx="37461">
                  <c:v>0.19790534675121299</c:v>
                </c:pt>
                <c:pt idx="37462">
                  <c:v>0.19790534675121299</c:v>
                </c:pt>
                <c:pt idx="37463">
                  <c:v>0.19790534675121299</c:v>
                </c:pt>
                <c:pt idx="37464">
                  <c:v>0.192839190363883</c:v>
                </c:pt>
                <c:pt idx="37465">
                  <c:v>0.192839190363883</c:v>
                </c:pt>
                <c:pt idx="37466">
                  <c:v>0.18408866226673101</c:v>
                </c:pt>
                <c:pt idx="37467">
                  <c:v>0.18408866226673101</c:v>
                </c:pt>
                <c:pt idx="37468">
                  <c:v>0.18408866226673101</c:v>
                </c:pt>
                <c:pt idx="37469">
                  <c:v>0.217627733945846</c:v>
                </c:pt>
                <c:pt idx="37470">
                  <c:v>0.217627733945846</c:v>
                </c:pt>
                <c:pt idx="37471">
                  <c:v>0.221970960497856</c:v>
                </c:pt>
                <c:pt idx="37472">
                  <c:v>0.221970960497856</c:v>
                </c:pt>
                <c:pt idx="37473">
                  <c:v>0.221970960497856</c:v>
                </c:pt>
                <c:pt idx="37474">
                  <c:v>0.20842687785625399</c:v>
                </c:pt>
                <c:pt idx="37475">
                  <c:v>0.20842687785625399</c:v>
                </c:pt>
                <c:pt idx="37476">
                  <c:v>0.20842687785625399</c:v>
                </c:pt>
                <c:pt idx="37477">
                  <c:v>0.199005037546157</c:v>
                </c:pt>
                <c:pt idx="37478">
                  <c:v>0.199005037546157</c:v>
                </c:pt>
                <c:pt idx="37479">
                  <c:v>0.18116885423660201</c:v>
                </c:pt>
                <c:pt idx="37480">
                  <c:v>0.18116885423660201</c:v>
                </c:pt>
                <c:pt idx="37481">
                  <c:v>0.18116885423660201</c:v>
                </c:pt>
                <c:pt idx="37482">
                  <c:v>0.17898659408092499</c:v>
                </c:pt>
                <c:pt idx="37483">
                  <c:v>0.17898659408092499</c:v>
                </c:pt>
                <c:pt idx="37484">
                  <c:v>0.19079276919364899</c:v>
                </c:pt>
                <c:pt idx="37485">
                  <c:v>0.19079276919364899</c:v>
                </c:pt>
                <c:pt idx="37486">
                  <c:v>0.200099512934684</c:v>
                </c:pt>
                <c:pt idx="37487">
                  <c:v>0.200099512934684</c:v>
                </c:pt>
                <c:pt idx="37488">
                  <c:v>0.200099512934684</c:v>
                </c:pt>
                <c:pt idx="37489">
                  <c:v>0.20982110500335599</c:v>
                </c:pt>
                <c:pt idx="37490">
                  <c:v>0.20982110500335599</c:v>
                </c:pt>
                <c:pt idx="37491">
                  <c:v>0.182352274656295</c:v>
                </c:pt>
                <c:pt idx="37492">
                  <c:v>0.182352274656295</c:v>
                </c:pt>
                <c:pt idx="37493">
                  <c:v>0.19111965596675801</c:v>
                </c:pt>
                <c:pt idx="37494">
                  <c:v>0.19111965596675801</c:v>
                </c:pt>
                <c:pt idx="37495">
                  <c:v>0.20797175168991</c:v>
                </c:pt>
                <c:pt idx="37496">
                  <c:v>0.20797175168991</c:v>
                </c:pt>
                <c:pt idx="37497">
                  <c:v>0.20797175168991</c:v>
                </c:pt>
                <c:pt idx="37498">
                  <c:v>0.221385598182678</c:v>
                </c:pt>
                <c:pt idx="37499">
                  <c:v>0.221385598182678</c:v>
                </c:pt>
                <c:pt idx="37500">
                  <c:v>0.20182281732559201</c:v>
                </c:pt>
                <c:pt idx="37501">
                  <c:v>0.20182281732559201</c:v>
                </c:pt>
                <c:pt idx="37502">
                  <c:v>0.20182281732559201</c:v>
                </c:pt>
                <c:pt idx="37503">
                  <c:v>0.20754119753837499</c:v>
                </c:pt>
                <c:pt idx="37504">
                  <c:v>0.20754119753837499</c:v>
                </c:pt>
                <c:pt idx="37505">
                  <c:v>0.199924796819686</c:v>
                </c:pt>
                <c:pt idx="37506">
                  <c:v>0.199924796819686</c:v>
                </c:pt>
                <c:pt idx="37507">
                  <c:v>0.199924796819686</c:v>
                </c:pt>
                <c:pt idx="37508">
                  <c:v>0.19676950573921201</c:v>
                </c:pt>
                <c:pt idx="37509">
                  <c:v>0.19676950573921201</c:v>
                </c:pt>
                <c:pt idx="37510">
                  <c:v>0.21384443342685699</c:v>
                </c:pt>
                <c:pt idx="37511">
                  <c:v>0.21384443342685699</c:v>
                </c:pt>
                <c:pt idx="37512">
                  <c:v>0.21384443342685699</c:v>
                </c:pt>
                <c:pt idx="37513">
                  <c:v>0.20643949508666901</c:v>
                </c:pt>
                <c:pt idx="37514">
                  <c:v>0.20643949508666901</c:v>
                </c:pt>
                <c:pt idx="37515">
                  <c:v>0.18442015349864899</c:v>
                </c:pt>
                <c:pt idx="37516">
                  <c:v>0.18442015349864899</c:v>
                </c:pt>
                <c:pt idx="37517">
                  <c:v>0.19998686015605899</c:v>
                </c:pt>
                <c:pt idx="37518">
                  <c:v>0.19998686015605899</c:v>
                </c:pt>
                <c:pt idx="37519">
                  <c:v>0.19998686015605899</c:v>
                </c:pt>
                <c:pt idx="37520">
                  <c:v>0.20405259728431699</c:v>
                </c:pt>
                <c:pt idx="37521">
                  <c:v>0.20405259728431699</c:v>
                </c:pt>
                <c:pt idx="37522">
                  <c:v>0.210447192192077</c:v>
                </c:pt>
                <c:pt idx="37523">
                  <c:v>0.210447192192077</c:v>
                </c:pt>
                <c:pt idx="37524">
                  <c:v>0.210447192192077</c:v>
                </c:pt>
                <c:pt idx="37525">
                  <c:v>0.20283758640289301</c:v>
                </c:pt>
                <c:pt idx="37526">
                  <c:v>0.20283758640289301</c:v>
                </c:pt>
                <c:pt idx="37527">
                  <c:v>0.15281029045581801</c:v>
                </c:pt>
                <c:pt idx="37528">
                  <c:v>0.15281029045581801</c:v>
                </c:pt>
                <c:pt idx="37529">
                  <c:v>0.15281029045581801</c:v>
                </c:pt>
                <c:pt idx="37530">
                  <c:v>0.176650241017341</c:v>
                </c:pt>
                <c:pt idx="37531">
                  <c:v>0.176650241017341</c:v>
                </c:pt>
                <c:pt idx="37532">
                  <c:v>0.179625660181045</c:v>
                </c:pt>
                <c:pt idx="37533">
                  <c:v>0.179625660181045</c:v>
                </c:pt>
                <c:pt idx="37534">
                  <c:v>0.179625660181045</c:v>
                </c:pt>
                <c:pt idx="37535">
                  <c:v>0.200525507330894</c:v>
                </c:pt>
                <c:pt idx="37536">
                  <c:v>0.200525507330894</c:v>
                </c:pt>
                <c:pt idx="37537">
                  <c:v>0.20762594044208499</c:v>
                </c:pt>
                <c:pt idx="37538">
                  <c:v>0.20762594044208499</c:v>
                </c:pt>
                <c:pt idx="37539">
                  <c:v>0.198850437998771</c:v>
                </c:pt>
                <c:pt idx="37540">
                  <c:v>0.198850437998771</c:v>
                </c:pt>
                <c:pt idx="37541">
                  <c:v>0.195487961173057</c:v>
                </c:pt>
                <c:pt idx="37542">
                  <c:v>0.195487961173057</c:v>
                </c:pt>
                <c:pt idx="37543">
                  <c:v>0.201123967766761</c:v>
                </c:pt>
                <c:pt idx="37544">
                  <c:v>0.201123967766761</c:v>
                </c:pt>
                <c:pt idx="37545">
                  <c:v>0.207729682326316</c:v>
                </c:pt>
                <c:pt idx="37546">
                  <c:v>0.207729682326316</c:v>
                </c:pt>
                <c:pt idx="37547">
                  <c:v>0.198167204856872</c:v>
                </c:pt>
                <c:pt idx="37548">
                  <c:v>0.198167204856872</c:v>
                </c:pt>
                <c:pt idx="37549">
                  <c:v>0.19103345274925199</c:v>
                </c:pt>
                <c:pt idx="37550">
                  <c:v>0.19103345274925199</c:v>
                </c:pt>
                <c:pt idx="37551">
                  <c:v>0.195067629218101</c:v>
                </c:pt>
                <c:pt idx="37552">
                  <c:v>0.195067629218101</c:v>
                </c:pt>
                <c:pt idx="37553">
                  <c:v>0.195067629218101</c:v>
                </c:pt>
                <c:pt idx="37554">
                  <c:v>0.21412073075771301</c:v>
                </c:pt>
                <c:pt idx="37555">
                  <c:v>0.21412073075771301</c:v>
                </c:pt>
                <c:pt idx="37556">
                  <c:v>0.22276678681373499</c:v>
                </c:pt>
                <c:pt idx="37557">
                  <c:v>0.22276678681373499</c:v>
                </c:pt>
                <c:pt idx="37558">
                  <c:v>0.22276678681373499</c:v>
                </c:pt>
                <c:pt idx="37559">
                  <c:v>0.20828820765018399</c:v>
                </c:pt>
                <c:pt idx="37560">
                  <c:v>0.20828820765018399</c:v>
                </c:pt>
                <c:pt idx="37561">
                  <c:v>0.16860282421111999</c:v>
                </c:pt>
                <c:pt idx="37562">
                  <c:v>0.16860282421111999</c:v>
                </c:pt>
                <c:pt idx="37563">
                  <c:v>0.19689612090587599</c:v>
                </c:pt>
                <c:pt idx="37564">
                  <c:v>0.19689612090587599</c:v>
                </c:pt>
                <c:pt idx="37565">
                  <c:v>0.19689612090587599</c:v>
                </c:pt>
                <c:pt idx="37566">
                  <c:v>0.20524358749389601</c:v>
                </c:pt>
                <c:pt idx="37567">
                  <c:v>0.20524358749389601</c:v>
                </c:pt>
                <c:pt idx="37568">
                  <c:v>0.20977477729320501</c:v>
                </c:pt>
                <c:pt idx="37569">
                  <c:v>0.20977477729320501</c:v>
                </c:pt>
                <c:pt idx="37570">
                  <c:v>0.19476637244224501</c:v>
                </c:pt>
                <c:pt idx="37571">
                  <c:v>0.19476637244224501</c:v>
                </c:pt>
                <c:pt idx="37572">
                  <c:v>0.19476637244224501</c:v>
                </c:pt>
                <c:pt idx="37573">
                  <c:v>0.18787136673927299</c:v>
                </c:pt>
                <c:pt idx="37574">
                  <c:v>0.18787136673927299</c:v>
                </c:pt>
                <c:pt idx="37575">
                  <c:v>0.19777309894561701</c:v>
                </c:pt>
                <c:pt idx="37576">
                  <c:v>0.19777309894561701</c:v>
                </c:pt>
                <c:pt idx="37577">
                  <c:v>0.19777309894561701</c:v>
                </c:pt>
                <c:pt idx="37578">
                  <c:v>0.21361015737056699</c:v>
                </c:pt>
                <c:pt idx="37579">
                  <c:v>0.21361015737056699</c:v>
                </c:pt>
                <c:pt idx="37580">
                  <c:v>0.22168640792369801</c:v>
                </c:pt>
                <c:pt idx="37581">
                  <c:v>0.22168640792369801</c:v>
                </c:pt>
                <c:pt idx="37582">
                  <c:v>0.197475895285606</c:v>
                </c:pt>
                <c:pt idx="37583">
                  <c:v>0.197475895285606</c:v>
                </c:pt>
                <c:pt idx="37584">
                  <c:v>0.20686231553554499</c:v>
                </c:pt>
                <c:pt idx="37585">
                  <c:v>0.20686231553554499</c:v>
                </c:pt>
                <c:pt idx="37586">
                  <c:v>0.20686231553554499</c:v>
                </c:pt>
                <c:pt idx="37587">
                  <c:v>0.20881344377994501</c:v>
                </c:pt>
                <c:pt idx="37588">
                  <c:v>0.20881344377994501</c:v>
                </c:pt>
                <c:pt idx="37589">
                  <c:v>0.20881344377994501</c:v>
                </c:pt>
                <c:pt idx="37590">
                  <c:v>0.19636957347393</c:v>
                </c:pt>
                <c:pt idx="37591">
                  <c:v>0.19636957347393</c:v>
                </c:pt>
                <c:pt idx="37592">
                  <c:v>0.18642111122608099</c:v>
                </c:pt>
                <c:pt idx="37593">
                  <c:v>0.18642111122608099</c:v>
                </c:pt>
                <c:pt idx="37594">
                  <c:v>0.20406359434127799</c:v>
                </c:pt>
                <c:pt idx="37595">
                  <c:v>0.20406359434127799</c:v>
                </c:pt>
                <c:pt idx="37596">
                  <c:v>0.20406359434127799</c:v>
                </c:pt>
                <c:pt idx="37597">
                  <c:v>0.19920580089092199</c:v>
                </c:pt>
                <c:pt idx="37598">
                  <c:v>0.19920580089092199</c:v>
                </c:pt>
                <c:pt idx="37599">
                  <c:v>0.19920580089092199</c:v>
                </c:pt>
                <c:pt idx="37600">
                  <c:v>0.199254944920539</c:v>
                </c:pt>
                <c:pt idx="37601">
                  <c:v>0.199254944920539</c:v>
                </c:pt>
                <c:pt idx="37602">
                  <c:v>0.213967055082321</c:v>
                </c:pt>
                <c:pt idx="37603">
                  <c:v>0.213967055082321</c:v>
                </c:pt>
                <c:pt idx="37604">
                  <c:v>0.213967055082321</c:v>
                </c:pt>
                <c:pt idx="37605">
                  <c:v>0.21988159418106001</c:v>
                </c:pt>
                <c:pt idx="37606">
                  <c:v>0.21988159418106001</c:v>
                </c:pt>
                <c:pt idx="37607">
                  <c:v>0.20689085125923101</c:v>
                </c:pt>
                <c:pt idx="37608">
                  <c:v>0.20689085125923101</c:v>
                </c:pt>
                <c:pt idx="37609">
                  <c:v>0.20689085125923101</c:v>
                </c:pt>
                <c:pt idx="37610">
                  <c:v>0.19825656712055201</c:v>
                </c:pt>
                <c:pt idx="37611">
                  <c:v>0.19825656712055201</c:v>
                </c:pt>
                <c:pt idx="37612">
                  <c:v>0.159362718462944</c:v>
                </c:pt>
                <c:pt idx="37613">
                  <c:v>0.159362718462944</c:v>
                </c:pt>
                <c:pt idx="37614">
                  <c:v>0.159362718462944</c:v>
                </c:pt>
                <c:pt idx="37615">
                  <c:v>0.19020548462867701</c:v>
                </c:pt>
                <c:pt idx="37616">
                  <c:v>0.19020548462867701</c:v>
                </c:pt>
                <c:pt idx="37617">
                  <c:v>0.21641819179058</c:v>
                </c:pt>
                <c:pt idx="37618">
                  <c:v>0.21641819179058</c:v>
                </c:pt>
                <c:pt idx="37619">
                  <c:v>0.21641819179058</c:v>
                </c:pt>
                <c:pt idx="37620">
                  <c:v>0.22215436398982999</c:v>
                </c:pt>
                <c:pt idx="37621">
                  <c:v>0.22215436398982999</c:v>
                </c:pt>
                <c:pt idx="37622">
                  <c:v>0.213120818138122</c:v>
                </c:pt>
                <c:pt idx="37623">
                  <c:v>0.213120818138122</c:v>
                </c:pt>
                <c:pt idx="37624">
                  <c:v>0.195239663124084</c:v>
                </c:pt>
                <c:pt idx="37625">
                  <c:v>0.195239663124084</c:v>
                </c:pt>
                <c:pt idx="37626">
                  <c:v>0.195239663124084</c:v>
                </c:pt>
                <c:pt idx="37627">
                  <c:v>0.19339904189109799</c:v>
                </c:pt>
                <c:pt idx="37628">
                  <c:v>0.19339904189109799</c:v>
                </c:pt>
                <c:pt idx="37629">
                  <c:v>0.19339904189109799</c:v>
                </c:pt>
                <c:pt idx="37630">
                  <c:v>0.20848333835601801</c:v>
                </c:pt>
                <c:pt idx="37631">
                  <c:v>0.20848333835601801</c:v>
                </c:pt>
                <c:pt idx="37632">
                  <c:v>0.197979226708412</c:v>
                </c:pt>
                <c:pt idx="37633">
                  <c:v>0.197979226708412</c:v>
                </c:pt>
                <c:pt idx="37634">
                  <c:v>0.197979226708412</c:v>
                </c:pt>
                <c:pt idx="37635">
                  <c:v>0.18912535905837999</c:v>
                </c:pt>
                <c:pt idx="37636">
                  <c:v>0.18912535905837999</c:v>
                </c:pt>
                <c:pt idx="37637">
                  <c:v>0.20555692911147999</c:v>
                </c:pt>
                <c:pt idx="37638">
                  <c:v>0.20555692911147999</c:v>
                </c:pt>
                <c:pt idx="37639">
                  <c:v>0.20239764451980499</c:v>
                </c:pt>
                <c:pt idx="37640">
                  <c:v>0.20239764451980499</c:v>
                </c:pt>
                <c:pt idx="37641">
                  <c:v>0.20239764451980499</c:v>
                </c:pt>
                <c:pt idx="37642">
                  <c:v>0.19420379400253199</c:v>
                </c:pt>
                <c:pt idx="37643">
                  <c:v>0.19420379400253199</c:v>
                </c:pt>
                <c:pt idx="37644">
                  <c:v>0.20570543408393799</c:v>
                </c:pt>
                <c:pt idx="37645">
                  <c:v>0.20570543408393799</c:v>
                </c:pt>
                <c:pt idx="37646">
                  <c:v>0.20570543408393799</c:v>
                </c:pt>
                <c:pt idx="37647">
                  <c:v>0.196729466319084</c:v>
                </c:pt>
                <c:pt idx="37648">
                  <c:v>0.196729466319084</c:v>
                </c:pt>
                <c:pt idx="37649">
                  <c:v>0.19932794570922799</c:v>
                </c:pt>
                <c:pt idx="37650">
                  <c:v>0.19932794570922799</c:v>
                </c:pt>
                <c:pt idx="37651">
                  <c:v>0.19932794570922799</c:v>
                </c:pt>
                <c:pt idx="37652">
                  <c:v>0.20453479886054901</c:v>
                </c:pt>
                <c:pt idx="37653">
                  <c:v>0.20453479886054901</c:v>
                </c:pt>
                <c:pt idx="37654">
                  <c:v>0.20453479886054901</c:v>
                </c:pt>
                <c:pt idx="37655">
                  <c:v>0.218272075057029</c:v>
                </c:pt>
                <c:pt idx="37656">
                  <c:v>0.218272075057029</c:v>
                </c:pt>
                <c:pt idx="37657">
                  <c:v>0.209318578243255</c:v>
                </c:pt>
                <c:pt idx="37658">
                  <c:v>0.209318578243255</c:v>
                </c:pt>
                <c:pt idx="37659">
                  <c:v>0.209318578243255</c:v>
                </c:pt>
                <c:pt idx="37660">
                  <c:v>0.19637468457221899</c:v>
                </c:pt>
                <c:pt idx="37661">
                  <c:v>0.19637468457221899</c:v>
                </c:pt>
                <c:pt idx="37662">
                  <c:v>0.19637468457221899</c:v>
                </c:pt>
                <c:pt idx="37663">
                  <c:v>0.19155316054821001</c:v>
                </c:pt>
                <c:pt idx="37664">
                  <c:v>0.19155316054821001</c:v>
                </c:pt>
                <c:pt idx="37665">
                  <c:v>0.20338182151317499</c:v>
                </c:pt>
                <c:pt idx="37666">
                  <c:v>0.20338182151317499</c:v>
                </c:pt>
                <c:pt idx="37667">
                  <c:v>0.18605135381221699</c:v>
                </c:pt>
                <c:pt idx="37668">
                  <c:v>0.18605135381221699</c:v>
                </c:pt>
                <c:pt idx="37669">
                  <c:v>0.18605135381221699</c:v>
                </c:pt>
                <c:pt idx="37670">
                  <c:v>0.198536932468414</c:v>
                </c:pt>
                <c:pt idx="37671">
                  <c:v>0.198536932468414</c:v>
                </c:pt>
                <c:pt idx="37672">
                  <c:v>0.198536932468414</c:v>
                </c:pt>
                <c:pt idx="37673">
                  <c:v>0.210978493094444</c:v>
                </c:pt>
                <c:pt idx="37674">
                  <c:v>0.210978493094444</c:v>
                </c:pt>
                <c:pt idx="37675">
                  <c:v>0.21706581115722601</c:v>
                </c:pt>
                <c:pt idx="37676">
                  <c:v>0.21706581115722601</c:v>
                </c:pt>
                <c:pt idx="37677">
                  <c:v>0.21706581115722601</c:v>
                </c:pt>
                <c:pt idx="37678">
                  <c:v>0.16917936503887099</c:v>
                </c:pt>
                <c:pt idx="37679">
                  <c:v>0.16917936503887099</c:v>
                </c:pt>
                <c:pt idx="37680">
                  <c:v>0.181408256292343</c:v>
                </c:pt>
                <c:pt idx="37681">
                  <c:v>0.181408256292343</c:v>
                </c:pt>
                <c:pt idx="37682">
                  <c:v>0.181408256292343</c:v>
                </c:pt>
                <c:pt idx="37683">
                  <c:v>0.21877393126487699</c:v>
                </c:pt>
                <c:pt idx="37684">
                  <c:v>0.21680162847042</c:v>
                </c:pt>
                <c:pt idx="37685">
                  <c:v>0.21680162847042</c:v>
                </c:pt>
                <c:pt idx="37686">
                  <c:v>0.21680162847042</c:v>
                </c:pt>
                <c:pt idx="37687">
                  <c:v>0.20202131569385501</c:v>
                </c:pt>
                <c:pt idx="37688">
                  <c:v>0.20202131569385501</c:v>
                </c:pt>
                <c:pt idx="37689">
                  <c:v>0.19288036227226199</c:v>
                </c:pt>
                <c:pt idx="37690">
                  <c:v>0.19288036227226199</c:v>
                </c:pt>
                <c:pt idx="37691">
                  <c:v>0.19259345531463601</c:v>
                </c:pt>
                <c:pt idx="37692">
                  <c:v>0.19259345531463601</c:v>
                </c:pt>
                <c:pt idx="37693">
                  <c:v>0.19259345531463601</c:v>
                </c:pt>
                <c:pt idx="37694">
                  <c:v>0.20813313126564001</c:v>
                </c:pt>
                <c:pt idx="37695">
                  <c:v>0.20813313126564001</c:v>
                </c:pt>
                <c:pt idx="37696">
                  <c:v>0.208728402853012</c:v>
                </c:pt>
                <c:pt idx="37697">
                  <c:v>0.208728402853012</c:v>
                </c:pt>
                <c:pt idx="37698">
                  <c:v>0.208728402853012</c:v>
                </c:pt>
                <c:pt idx="37699">
                  <c:v>0.19700413942337</c:v>
                </c:pt>
                <c:pt idx="37700">
                  <c:v>0.19700413942337</c:v>
                </c:pt>
                <c:pt idx="37701">
                  <c:v>0.19571390748023901</c:v>
                </c:pt>
                <c:pt idx="37702">
                  <c:v>0.19571390748023901</c:v>
                </c:pt>
                <c:pt idx="37703">
                  <c:v>0.21031489968299799</c:v>
                </c:pt>
                <c:pt idx="37704">
                  <c:v>0.21031489968299799</c:v>
                </c:pt>
                <c:pt idx="37705">
                  <c:v>0.21031489968299799</c:v>
                </c:pt>
                <c:pt idx="37706">
                  <c:v>0.212562575936317</c:v>
                </c:pt>
                <c:pt idx="37707">
                  <c:v>0.212562575936317</c:v>
                </c:pt>
                <c:pt idx="37708">
                  <c:v>0.19987726211547799</c:v>
                </c:pt>
                <c:pt idx="37709">
                  <c:v>0.19987726211547799</c:v>
                </c:pt>
                <c:pt idx="37710">
                  <c:v>0.19987726211547799</c:v>
                </c:pt>
                <c:pt idx="37711">
                  <c:v>0.195840314030647</c:v>
                </c:pt>
                <c:pt idx="37712">
                  <c:v>0.195840314030647</c:v>
                </c:pt>
                <c:pt idx="37713">
                  <c:v>0.195840314030647</c:v>
                </c:pt>
                <c:pt idx="37714">
                  <c:v>0.20953415334224701</c:v>
                </c:pt>
                <c:pt idx="37715">
                  <c:v>0.20953415334224701</c:v>
                </c:pt>
                <c:pt idx="37716">
                  <c:v>0.21118623018264701</c:v>
                </c:pt>
                <c:pt idx="37717">
                  <c:v>0.21118623018264701</c:v>
                </c:pt>
                <c:pt idx="37718">
                  <c:v>0.19805511832237199</c:v>
                </c:pt>
                <c:pt idx="37719">
                  <c:v>0.19805511832237199</c:v>
                </c:pt>
                <c:pt idx="37720">
                  <c:v>0.19298735260963401</c:v>
                </c:pt>
                <c:pt idx="37721">
                  <c:v>0.19298735260963401</c:v>
                </c:pt>
                <c:pt idx="37722">
                  <c:v>0.19298735260963401</c:v>
                </c:pt>
                <c:pt idx="37723">
                  <c:v>0.20481353998184201</c:v>
                </c:pt>
                <c:pt idx="37724">
                  <c:v>0.20481353998184201</c:v>
                </c:pt>
                <c:pt idx="37725">
                  <c:v>0.20481353998184201</c:v>
                </c:pt>
                <c:pt idx="37726">
                  <c:v>0.20375876128673501</c:v>
                </c:pt>
                <c:pt idx="37727">
                  <c:v>0.20375876128673501</c:v>
                </c:pt>
                <c:pt idx="37728">
                  <c:v>0.20375876128673501</c:v>
                </c:pt>
                <c:pt idx="37729">
                  <c:v>0.20237964391708299</c:v>
                </c:pt>
                <c:pt idx="37730">
                  <c:v>0.20237964391708299</c:v>
                </c:pt>
                <c:pt idx="37731">
                  <c:v>0.180420592427253</c:v>
                </c:pt>
                <c:pt idx="37732">
                  <c:v>0.180420592427253</c:v>
                </c:pt>
                <c:pt idx="37733">
                  <c:v>0.180420592427253</c:v>
                </c:pt>
                <c:pt idx="37734">
                  <c:v>0.17560668289661399</c:v>
                </c:pt>
                <c:pt idx="37735">
                  <c:v>0.17560668289661399</c:v>
                </c:pt>
                <c:pt idx="37736">
                  <c:v>0.19393591582775099</c:v>
                </c:pt>
                <c:pt idx="37737">
                  <c:v>0.19393591582775099</c:v>
                </c:pt>
                <c:pt idx="37738">
                  <c:v>0.20707128942012701</c:v>
                </c:pt>
                <c:pt idx="37739">
                  <c:v>0.20707128942012701</c:v>
                </c:pt>
                <c:pt idx="37740">
                  <c:v>0.21130822598934099</c:v>
                </c:pt>
                <c:pt idx="37741">
                  <c:v>0.21130822598934099</c:v>
                </c:pt>
                <c:pt idx="37742">
                  <c:v>0.19619907438754999</c:v>
                </c:pt>
                <c:pt idx="37743">
                  <c:v>0.19619907438754999</c:v>
                </c:pt>
                <c:pt idx="37744">
                  <c:v>0.19619907438754999</c:v>
                </c:pt>
                <c:pt idx="37745">
                  <c:v>0.18627277016639701</c:v>
                </c:pt>
                <c:pt idx="37746">
                  <c:v>0.18627277016639701</c:v>
                </c:pt>
                <c:pt idx="37747">
                  <c:v>0.19888123869895899</c:v>
                </c:pt>
                <c:pt idx="37748">
                  <c:v>0.19888123869895899</c:v>
                </c:pt>
                <c:pt idx="37749">
                  <c:v>0.19888123869895899</c:v>
                </c:pt>
                <c:pt idx="37750">
                  <c:v>0.21635830402374201</c:v>
                </c:pt>
                <c:pt idx="37751">
                  <c:v>0.21635830402374201</c:v>
                </c:pt>
                <c:pt idx="37752">
                  <c:v>0.21635830402374201</c:v>
                </c:pt>
                <c:pt idx="37753">
                  <c:v>0.214480265974998</c:v>
                </c:pt>
                <c:pt idx="37754">
                  <c:v>0.214480265974998</c:v>
                </c:pt>
                <c:pt idx="37755">
                  <c:v>0.18586908280849401</c:v>
                </c:pt>
                <c:pt idx="37756">
                  <c:v>0.18586908280849401</c:v>
                </c:pt>
                <c:pt idx="37757">
                  <c:v>0.20870126783847801</c:v>
                </c:pt>
                <c:pt idx="37758">
                  <c:v>0.20870126783847801</c:v>
                </c:pt>
                <c:pt idx="37759">
                  <c:v>0.20870126783847801</c:v>
                </c:pt>
                <c:pt idx="37760">
                  <c:v>0.21332845091819699</c:v>
                </c:pt>
                <c:pt idx="37761">
                  <c:v>0.21332845091819699</c:v>
                </c:pt>
                <c:pt idx="37762">
                  <c:v>0.19851642847061099</c:v>
                </c:pt>
                <c:pt idx="37763">
                  <c:v>0.19851642847061099</c:v>
                </c:pt>
                <c:pt idx="37764">
                  <c:v>0.19851642847061099</c:v>
                </c:pt>
                <c:pt idx="37765">
                  <c:v>0.19949243962764701</c:v>
                </c:pt>
                <c:pt idx="37766">
                  <c:v>0.19949243962764701</c:v>
                </c:pt>
                <c:pt idx="37767">
                  <c:v>0.206638067960739</c:v>
                </c:pt>
                <c:pt idx="37768">
                  <c:v>0.206638067960739</c:v>
                </c:pt>
                <c:pt idx="37769">
                  <c:v>0.21374769508838601</c:v>
                </c:pt>
                <c:pt idx="37770">
                  <c:v>0.21374769508838601</c:v>
                </c:pt>
                <c:pt idx="37771">
                  <c:v>0.201502054929733</c:v>
                </c:pt>
                <c:pt idx="37772">
                  <c:v>0.201502054929733</c:v>
                </c:pt>
                <c:pt idx="37773">
                  <c:v>0.201502054929733</c:v>
                </c:pt>
                <c:pt idx="37774">
                  <c:v>0.18691234290599801</c:v>
                </c:pt>
                <c:pt idx="37775">
                  <c:v>0.18691234290599801</c:v>
                </c:pt>
                <c:pt idx="37776">
                  <c:v>0.18691234290599801</c:v>
                </c:pt>
                <c:pt idx="37777">
                  <c:v>0.186326518654823</c:v>
                </c:pt>
                <c:pt idx="37778">
                  <c:v>0.186326518654823</c:v>
                </c:pt>
                <c:pt idx="37779">
                  <c:v>0.19526499509811401</c:v>
                </c:pt>
                <c:pt idx="37780">
                  <c:v>0.19526499509811401</c:v>
                </c:pt>
                <c:pt idx="37781">
                  <c:v>0.19526499509811401</c:v>
                </c:pt>
                <c:pt idx="37782">
                  <c:v>0.20889297127723599</c:v>
                </c:pt>
                <c:pt idx="37783">
                  <c:v>0.20889297127723599</c:v>
                </c:pt>
                <c:pt idx="37784">
                  <c:v>0.20889297127723599</c:v>
                </c:pt>
                <c:pt idx="37785">
                  <c:v>0.20995789766311601</c:v>
                </c:pt>
                <c:pt idx="37786">
                  <c:v>0.20995789766311601</c:v>
                </c:pt>
                <c:pt idx="37787">
                  <c:v>0.199655786156654</c:v>
                </c:pt>
                <c:pt idx="37788">
                  <c:v>0.199655786156654</c:v>
                </c:pt>
                <c:pt idx="37789">
                  <c:v>0.19798868894576999</c:v>
                </c:pt>
                <c:pt idx="37790">
                  <c:v>0.19798868894576999</c:v>
                </c:pt>
                <c:pt idx="37791">
                  <c:v>0.19798868894576999</c:v>
                </c:pt>
                <c:pt idx="37792">
                  <c:v>0.209066852927207</c:v>
                </c:pt>
                <c:pt idx="37793">
                  <c:v>0.209066852927207</c:v>
                </c:pt>
                <c:pt idx="37794">
                  <c:v>0.209066852927207</c:v>
                </c:pt>
                <c:pt idx="37795">
                  <c:v>0.20907989144325201</c:v>
                </c:pt>
                <c:pt idx="37796">
                  <c:v>0.20907989144325201</c:v>
                </c:pt>
                <c:pt idx="37797">
                  <c:v>0.20907989144325201</c:v>
                </c:pt>
                <c:pt idx="37798">
                  <c:v>0.188649907708168</c:v>
                </c:pt>
                <c:pt idx="37799">
                  <c:v>0.188649907708168</c:v>
                </c:pt>
                <c:pt idx="37800">
                  <c:v>0.17036147415637901</c:v>
                </c:pt>
                <c:pt idx="37801">
                  <c:v>0.17036147415637901</c:v>
                </c:pt>
                <c:pt idx="37802">
                  <c:v>0.20527149736881201</c:v>
                </c:pt>
                <c:pt idx="37803">
                  <c:v>0.20527149736881201</c:v>
                </c:pt>
                <c:pt idx="37804">
                  <c:v>0.21251209080219199</c:v>
                </c:pt>
                <c:pt idx="37805">
                  <c:v>0.21251209080219199</c:v>
                </c:pt>
                <c:pt idx="37806">
                  <c:v>0.21251209080219199</c:v>
                </c:pt>
                <c:pt idx="37807">
                  <c:v>0.202613845467567</c:v>
                </c:pt>
                <c:pt idx="37808">
                  <c:v>0.202613845467567</c:v>
                </c:pt>
                <c:pt idx="37809">
                  <c:v>0.202613845467567</c:v>
                </c:pt>
                <c:pt idx="37810">
                  <c:v>0.190931260585784</c:v>
                </c:pt>
                <c:pt idx="37811">
                  <c:v>0.190931260585784</c:v>
                </c:pt>
                <c:pt idx="37812">
                  <c:v>0.190931260585784</c:v>
                </c:pt>
                <c:pt idx="37813">
                  <c:v>0.183776259422302</c:v>
                </c:pt>
                <c:pt idx="37814">
                  <c:v>0.183776259422302</c:v>
                </c:pt>
                <c:pt idx="37815">
                  <c:v>0.190889537334442</c:v>
                </c:pt>
                <c:pt idx="37816">
                  <c:v>0.190889537334442</c:v>
                </c:pt>
                <c:pt idx="37817">
                  <c:v>0.190889537334442</c:v>
                </c:pt>
                <c:pt idx="37818">
                  <c:v>0.208409368991851</c:v>
                </c:pt>
                <c:pt idx="37819">
                  <c:v>0.208409368991851</c:v>
                </c:pt>
                <c:pt idx="37820">
                  <c:v>0.206433996558189</c:v>
                </c:pt>
                <c:pt idx="37821">
                  <c:v>0.206433996558189</c:v>
                </c:pt>
                <c:pt idx="37822">
                  <c:v>0.206433996558189</c:v>
                </c:pt>
                <c:pt idx="37823">
                  <c:v>0.18735265731811501</c:v>
                </c:pt>
                <c:pt idx="37824">
                  <c:v>0.18735265731811501</c:v>
                </c:pt>
                <c:pt idx="37825">
                  <c:v>0.18735265731811501</c:v>
                </c:pt>
                <c:pt idx="37826">
                  <c:v>0.19063200056552801</c:v>
                </c:pt>
                <c:pt idx="37827">
                  <c:v>0.19063200056552801</c:v>
                </c:pt>
                <c:pt idx="37828">
                  <c:v>0.20073330402374201</c:v>
                </c:pt>
                <c:pt idx="37829">
                  <c:v>0.20073330402374201</c:v>
                </c:pt>
                <c:pt idx="37830">
                  <c:v>0.21163585782051</c:v>
                </c:pt>
                <c:pt idx="37831">
                  <c:v>0.21163585782051</c:v>
                </c:pt>
                <c:pt idx="37832">
                  <c:v>0.202262967824935</c:v>
                </c:pt>
                <c:pt idx="37833">
                  <c:v>0.202262967824935</c:v>
                </c:pt>
                <c:pt idx="37834">
                  <c:v>0.191220983862876</c:v>
                </c:pt>
                <c:pt idx="37835">
                  <c:v>0.191220983862876</c:v>
                </c:pt>
                <c:pt idx="37836">
                  <c:v>0.18778699636459301</c:v>
                </c:pt>
                <c:pt idx="37837">
                  <c:v>0.18778699636459301</c:v>
                </c:pt>
                <c:pt idx="37838">
                  <c:v>0.19791884720325401</c:v>
                </c:pt>
                <c:pt idx="37839">
                  <c:v>0.19791884720325401</c:v>
                </c:pt>
                <c:pt idx="37840">
                  <c:v>0.208772867918014</c:v>
                </c:pt>
                <c:pt idx="37841">
                  <c:v>0.208772867918014</c:v>
                </c:pt>
                <c:pt idx="37842">
                  <c:v>0.212791502475738</c:v>
                </c:pt>
                <c:pt idx="37843">
                  <c:v>0.212791502475738</c:v>
                </c:pt>
                <c:pt idx="37844">
                  <c:v>0.20266546308994199</c:v>
                </c:pt>
                <c:pt idx="37845">
                  <c:v>0.20266546308994199</c:v>
                </c:pt>
                <c:pt idx="37846">
                  <c:v>0.190003141760826</c:v>
                </c:pt>
                <c:pt idx="37847">
                  <c:v>0.186895087361335</c:v>
                </c:pt>
                <c:pt idx="37848">
                  <c:v>0.186895087361335</c:v>
                </c:pt>
                <c:pt idx="37849">
                  <c:v>0.19654144346714</c:v>
                </c:pt>
                <c:pt idx="37850">
                  <c:v>0.19654144346714</c:v>
                </c:pt>
                <c:pt idx="37851">
                  <c:v>0.20690184831619199</c:v>
                </c:pt>
                <c:pt idx="37852">
                  <c:v>0.20690184831619199</c:v>
                </c:pt>
                <c:pt idx="37853">
                  <c:v>0.212968334555625</c:v>
                </c:pt>
                <c:pt idx="37854">
                  <c:v>0.212968334555625</c:v>
                </c:pt>
                <c:pt idx="37855">
                  <c:v>0.202960580587387</c:v>
                </c:pt>
                <c:pt idx="37856">
                  <c:v>0.202960580587387</c:v>
                </c:pt>
                <c:pt idx="37857">
                  <c:v>0.188833087682724</c:v>
                </c:pt>
                <c:pt idx="37858">
                  <c:v>0.188833087682724</c:v>
                </c:pt>
                <c:pt idx="37859">
                  <c:v>0.188833087682724</c:v>
                </c:pt>
                <c:pt idx="37860">
                  <c:v>0.18566149473190299</c:v>
                </c:pt>
                <c:pt idx="37861">
                  <c:v>0.18566149473190299</c:v>
                </c:pt>
                <c:pt idx="37862">
                  <c:v>0.19574710726737901</c:v>
                </c:pt>
                <c:pt idx="37863">
                  <c:v>0.19574710726737901</c:v>
                </c:pt>
                <c:pt idx="37864">
                  <c:v>0.20865340530872301</c:v>
                </c:pt>
                <c:pt idx="37865">
                  <c:v>0.20865340530872301</c:v>
                </c:pt>
                <c:pt idx="37866">
                  <c:v>0.19343546032905501</c:v>
                </c:pt>
                <c:pt idx="37867">
                  <c:v>0.19343546032905501</c:v>
                </c:pt>
                <c:pt idx="37868">
                  <c:v>0.19719333946704801</c:v>
                </c:pt>
                <c:pt idx="37869">
                  <c:v>0.19719333946704801</c:v>
                </c:pt>
                <c:pt idx="37870">
                  <c:v>0.212235838174819</c:v>
                </c:pt>
                <c:pt idx="37871">
                  <c:v>0.212235838174819</c:v>
                </c:pt>
                <c:pt idx="37872">
                  <c:v>0.212235838174819</c:v>
                </c:pt>
                <c:pt idx="37873">
                  <c:v>0.22265018522739399</c:v>
                </c:pt>
                <c:pt idx="37874">
                  <c:v>0.22265018522739399</c:v>
                </c:pt>
                <c:pt idx="37875">
                  <c:v>0.207505032420158</c:v>
                </c:pt>
                <c:pt idx="37876">
                  <c:v>0.207505032420158</c:v>
                </c:pt>
                <c:pt idx="37877">
                  <c:v>0.196747586131095</c:v>
                </c:pt>
                <c:pt idx="37878">
                  <c:v>0.196747586131095</c:v>
                </c:pt>
                <c:pt idx="37879">
                  <c:v>0.18911305069923401</c:v>
                </c:pt>
                <c:pt idx="37880">
                  <c:v>0.18911305069923401</c:v>
                </c:pt>
                <c:pt idx="37881">
                  <c:v>0.18097223341464899</c:v>
                </c:pt>
                <c:pt idx="37882">
                  <c:v>0.18097223341464899</c:v>
                </c:pt>
                <c:pt idx="37883">
                  <c:v>0.190177217125892</c:v>
                </c:pt>
                <c:pt idx="37884">
                  <c:v>0.190177217125892</c:v>
                </c:pt>
                <c:pt idx="37885">
                  <c:v>0.185088440775871</c:v>
                </c:pt>
                <c:pt idx="37886">
                  <c:v>0.219788283109664</c:v>
                </c:pt>
                <c:pt idx="37887">
                  <c:v>0.219788283109664</c:v>
                </c:pt>
                <c:pt idx="37888">
                  <c:v>0.211972996592521</c:v>
                </c:pt>
                <c:pt idx="37889">
                  <c:v>0.211972996592521</c:v>
                </c:pt>
                <c:pt idx="37890">
                  <c:v>0.211972996592521</c:v>
                </c:pt>
                <c:pt idx="37891">
                  <c:v>0.187994554638862</c:v>
                </c:pt>
                <c:pt idx="37892">
                  <c:v>0.187994554638862</c:v>
                </c:pt>
                <c:pt idx="37893">
                  <c:v>0.187994554638862</c:v>
                </c:pt>
                <c:pt idx="37894">
                  <c:v>0.21673817932605699</c:v>
                </c:pt>
                <c:pt idx="37895">
                  <c:v>0.233301281929016</c:v>
                </c:pt>
                <c:pt idx="37896">
                  <c:v>0.233301281929016</c:v>
                </c:pt>
                <c:pt idx="37897">
                  <c:v>0.22354513406753501</c:v>
                </c:pt>
                <c:pt idx="37898">
                  <c:v>0.22354513406753501</c:v>
                </c:pt>
                <c:pt idx="37899">
                  <c:v>0.22354513406753501</c:v>
                </c:pt>
                <c:pt idx="37900">
                  <c:v>0.2105443328619</c:v>
                </c:pt>
                <c:pt idx="37901">
                  <c:v>0.2105443328619</c:v>
                </c:pt>
                <c:pt idx="37902">
                  <c:v>0.20078578591346699</c:v>
                </c:pt>
                <c:pt idx="37903">
                  <c:v>0.20078578591346699</c:v>
                </c:pt>
                <c:pt idx="37904">
                  <c:v>0.19086410105228399</c:v>
                </c:pt>
                <c:pt idx="37905">
                  <c:v>0.19086410105228399</c:v>
                </c:pt>
                <c:pt idx="37906">
                  <c:v>0.18533965945243799</c:v>
                </c:pt>
                <c:pt idx="37907">
                  <c:v>0.19716125726699801</c:v>
                </c:pt>
                <c:pt idx="37908">
                  <c:v>0.207592338323593</c:v>
                </c:pt>
                <c:pt idx="37909">
                  <c:v>0.207592338323593</c:v>
                </c:pt>
                <c:pt idx="37910">
                  <c:v>0.21292632818221999</c:v>
                </c:pt>
                <c:pt idx="37911">
                  <c:v>0.21292632818221999</c:v>
                </c:pt>
                <c:pt idx="37912">
                  <c:v>0.20080956816673201</c:v>
                </c:pt>
                <c:pt idx="37913">
                  <c:v>0.20080956816673201</c:v>
                </c:pt>
                <c:pt idx="37914">
                  <c:v>0.20080956816673201</c:v>
                </c:pt>
                <c:pt idx="37915">
                  <c:v>0.190375581383705</c:v>
                </c:pt>
                <c:pt idx="37916">
                  <c:v>0.190375581383705</c:v>
                </c:pt>
                <c:pt idx="37917">
                  <c:v>0.187387555837631</c:v>
                </c:pt>
                <c:pt idx="37918">
                  <c:v>0.187387555837631</c:v>
                </c:pt>
                <c:pt idx="37919">
                  <c:v>0.198941275477409</c:v>
                </c:pt>
                <c:pt idx="37920">
                  <c:v>0.198941275477409</c:v>
                </c:pt>
                <c:pt idx="37921">
                  <c:v>0.208587601780891</c:v>
                </c:pt>
                <c:pt idx="37922">
                  <c:v>0.208587601780891</c:v>
                </c:pt>
                <c:pt idx="37923">
                  <c:v>0.21396268904209101</c:v>
                </c:pt>
                <c:pt idx="37924">
                  <c:v>0.21396268904209101</c:v>
                </c:pt>
                <c:pt idx="37925">
                  <c:v>0.20389911532402</c:v>
                </c:pt>
                <c:pt idx="37926">
                  <c:v>0.20389911532402</c:v>
                </c:pt>
                <c:pt idx="37927">
                  <c:v>0.19299690425395899</c:v>
                </c:pt>
                <c:pt idx="37928">
                  <c:v>0.19299690425395899</c:v>
                </c:pt>
                <c:pt idx="37929">
                  <c:v>0.18726715445518399</c:v>
                </c:pt>
                <c:pt idx="37930">
                  <c:v>0.18726715445518399</c:v>
                </c:pt>
                <c:pt idx="37931">
                  <c:v>0.19654513895511599</c:v>
                </c:pt>
                <c:pt idx="37932">
                  <c:v>0.19654513895511599</c:v>
                </c:pt>
                <c:pt idx="37933">
                  <c:v>0.21027427911758401</c:v>
                </c:pt>
                <c:pt idx="37934">
                  <c:v>0.21027427911758401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9-4515-9CE7-B6168CBF486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工作表1!$A$2:$A$37936</c:f>
              <c:numCache>
                <c:formatCode>General</c:formatCode>
                <c:ptCount val="379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  <c:pt idx="12000">
                  <c:v>12000</c:v>
                </c:pt>
                <c:pt idx="12001">
                  <c:v>12001</c:v>
                </c:pt>
                <c:pt idx="12002">
                  <c:v>12002</c:v>
                </c:pt>
                <c:pt idx="12003">
                  <c:v>12003</c:v>
                </c:pt>
                <c:pt idx="12004">
                  <c:v>12004</c:v>
                </c:pt>
                <c:pt idx="12005">
                  <c:v>12005</c:v>
                </c:pt>
                <c:pt idx="12006">
                  <c:v>12006</c:v>
                </c:pt>
                <c:pt idx="12007">
                  <c:v>12007</c:v>
                </c:pt>
                <c:pt idx="12008">
                  <c:v>12008</c:v>
                </c:pt>
                <c:pt idx="12009">
                  <c:v>12009</c:v>
                </c:pt>
                <c:pt idx="12010">
                  <c:v>12010</c:v>
                </c:pt>
                <c:pt idx="12011">
                  <c:v>12011</c:v>
                </c:pt>
                <c:pt idx="12012">
                  <c:v>12012</c:v>
                </c:pt>
                <c:pt idx="12013">
                  <c:v>12013</c:v>
                </c:pt>
                <c:pt idx="12014">
                  <c:v>12014</c:v>
                </c:pt>
                <c:pt idx="12015">
                  <c:v>12015</c:v>
                </c:pt>
                <c:pt idx="12016">
                  <c:v>12016</c:v>
                </c:pt>
                <c:pt idx="12017">
                  <c:v>12017</c:v>
                </c:pt>
                <c:pt idx="12018">
                  <c:v>12018</c:v>
                </c:pt>
                <c:pt idx="12019">
                  <c:v>12019</c:v>
                </c:pt>
                <c:pt idx="12020">
                  <c:v>12020</c:v>
                </c:pt>
                <c:pt idx="12021">
                  <c:v>12021</c:v>
                </c:pt>
                <c:pt idx="12022">
                  <c:v>12022</c:v>
                </c:pt>
                <c:pt idx="12023">
                  <c:v>12023</c:v>
                </c:pt>
                <c:pt idx="12024">
                  <c:v>12024</c:v>
                </c:pt>
                <c:pt idx="12025">
                  <c:v>12025</c:v>
                </c:pt>
                <c:pt idx="12026">
                  <c:v>12026</c:v>
                </c:pt>
                <c:pt idx="12027">
                  <c:v>12027</c:v>
                </c:pt>
                <c:pt idx="12028">
                  <c:v>12028</c:v>
                </c:pt>
                <c:pt idx="12029">
                  <c:v>12029</c:v>
                </c:pt>
                <c:pt idx="12030">
                  <c:v>12030</c:v>
                </c:pt>
                <c:pt idx="12031">
                  <c:v>12031</c:v>
                </c:pt>
                <c:pt idx="12032">
                  <c:v>12032</c:v>
                </c:pt>
                <c:pt idx="12033">
                  <c:v>12033</c:v>
                </c:pt>
                <c:pt idx="12034">
                  <c:v>12034</c:v>
                </c:pt>
                <c:pt idx="12035">
                  <c:v>12035</c:v>
                </c:pt>
                <c:pt idx="12036">
                  <c:v>12036</c:v>
                </c:pt>
                <c:pt idx="12037">
                  <c:v>12037</c:v>
                </c:pt>
                <c:pt idx="12038">
                  <c:v>12038</c:v>
                </c:pt>
                <c:pt idx="12039">
                  <c:v>12039</c:v>
                </c:pt>
                <c:pt idx="12040">
                  <c:v>12040</c:v>
                </c:pt>
                <c:pt idx="12041">
                  <c:v>12041</c:v>
                </c:pt>
                <c:pt idx="12042">
                  <c:v>12042</c:v>
                </c:pt>
                <c:pt idx="12043">
                  <c:v>12043</c:v>
                </c:pt>
                <c:pt idx="12044">
                  <c:v>12044</c:v>
                </c:pt>
                <c:pt idx="12045">
                  <c:v>12045</c:v>
                </c:pt>
                <c:pt idx="12046">
                  <c:v>12046</c:v>
                </c:pt>
                <c:pt idx="12047">
                  <c:v>12047</c:v>
                </c:pt>
                <c:pt idx="12048">
                  <c:v>12048</c:v>
                </c:pt>
                <c:pt idx="12049">
                  <c:v>12049</c:v>
                </c:pt>
                <c:pt idx="12050">
                  <c:v>12050</c:v>
                </c:pt>
                <c:pt idx="12051">
                  <c:v>12051</c:v>
                </c:pt>
                <c:pt idx="12052">
                  <c:v>12052</c:v>
                </c:pt>
                <c:pt idx="12053">
                  <c:v>12053</c:v>
                </c:pt>
                <c:pt idx="12054">
                  <c:v>12054</c:v>
                </c:pt>
                <c:pt idx="12055">
                  <c:v>12055</c:v>
                </c:pt>
                <c:pt idx="12056">
                  <c:v>12056</c:v>
                </c:pt>
                <c:pt idx="12057">
                  <c:v>12057</c:v>
                </c:pt>
                <c:pt idx="12058">
                  <c:v>12058</c:v>
                </c:pt>
                <c:pt idx="12059">
                  <c:v>12059</c:v>
                </c:pt>
                <c:pt idx="12060">
                  <c:v>12060</c:v>
                </c:pt>
                <c:pt idx="12061">
                  <c:v>12061</c:v>
                </c:pt>
                <c:pt idx="12062">
                  <c:v>12062</c:v>
                </c:pt>
                <c:pt idx="12063">
                  <c:v>12063</c:v>
                </c:pt>
                <c:pt idx="12064">
                  <c:v>12064</c:v>
                </c:pt>
                <c:pt idx="12065">
                  <c:v>12065</c:v>
                </c:pt>
                <c:pt idx="12066">
                  <c:v>12066</c:v>
                </c:pt>
                <c:pt idx="12067">
                  <c:v>12067</c:v>
                </c:pt>
                <c:pt idx="12068">
                  <c:v>12068</c:v>
                </c:pt>
                <c:pt idx="12069">
                  <c:v>12069</c:v>
                </c:pt>
                <c:pt idx="12070">
                  <c:v>12070</c:v>
                </c:pt>
                <c:pt idx="12071">
                  <c:v>12071</c:v>
                </c:pt>
                <c:pt idx="12072">
                  <c:v>12072</c:v>
                </c:pt>
                <c:pt idx="12073">
                  <c:v>12073</c:v>
                </c:pt>
                <c:pt idx="12074">
                  <c:v>12074</c:v>
                </c:pt>
                <c:pt idx="12075">
                  <c:v>12075</c:v>
                </c:pt>
                <c:pt idx="12076">
                  <c:v>12076</c:v>
                </c:pt>
                <c:pt idx="12077">
                  <c:v>12077</c:v>
                </c:pt>
                <c:pt idx="12078">
                  <c:v>12078</c:v>
                </c:pt>
                <c:pt idx="12079">
                  <c:v>12079</c:v>
                </c:pt>
                <c:pt idx="12080">
                  <c:v>12080</c:v>
                </c:pt>
                <c:pt idx="12081">
                  <c:v>12081</c:v>
                </c:pt>
                <c:pt idx="12082">
                  <c:v>12082</c:v>
                </c:pt>
                <c:pt idx="12083">
                  <c:v>12083</c:v>
                </c:pt>
                <c:pt idx="12084">
                  <c:v>12084</c:v>
                </c:pt>
                <c:pt idx="12085">
                  <c:v>12085</c:v>
                </c:pt>
                <c:pt idx="12086">
                  <c:v>12086</c:v>
                </c:pt>
                <c:pt idx="12087">
                  <c:v>12087</c:v>
                </c:pt>
                <c:pt idx="12088">
                  <c:v>12088</c:v>
                </c:pt>
                <c:pt idx="12089">
                  <c:v>12089</c:v>
                </c:pt>
                <c:pt idx="12090">
                  <c:v>12090</c:v>
                </c:pt>
                <c:pt idx="12091">
                  <c:v>12091</c:v>
                </c:pt>
                <c:pt idx="12092">
                  <c:v>12092</c:v>
                </c:pt>
                <c:pt idx="12093">
                  <c:v>12093</c:v>
                </c:pt>
                <c:pt idx="12094">
                  <c:v>12094</c:v>
                </c:pt>
                <c:pt idx="12095">
                  <c:v>12095</c:v>
                </c:pt>
                <c:pt idx="12096">
                  <c:v>12096</c:v>
                </c:pt>
                <c:pt idx="12097">
                  <c:v>12097</c:v>
                </c:pt>
                <c:pt idx="12098">
                  <c:v>12098</c:v>
                </c:pt>
                <c:pt idx="12099">
                  <c:v>12099</c:v>
                </c:pt>
                <c:pt idx="12100">
                  <c:v>12100</c:v>
                </c:pt>
                <c:pt idx="12101">
                  <c:v>12101</c:v>
                </c:pt>
                <c:pt idx="12102">
                  <c:v>12102</c:v>
                </c:pt>
                <c:pt idx="12103">
                  <c:v>12103</c:v>
                </c:pt>
                <c:pt idx="12104">
                  <c:v>12104</c:v>
                </c:pt>
                <c:pt idx="12105">
                  <c:v>12105</c:v>
                </c:pt>
                <c:pt idx="12106">
                  <c:v>12106</c:v>
                </c:pt>
                <c:pt idx="12107">
                  <c:v>12107</c:v>
                </c:pt>
                <c:pt idx="12108">
                  <c:v>12108</c:v>
                </c:pt>
                <c:pt idx="12109">
                  <c:v>12109</c:v>
                </c:pt>
                <c:pt idx="12110">
                  <c:v>12110</c:v>
                </c:pt>
                <c:pt idx="12111">
                  <c:v>12111</c:v>
                </c:pt>
                <c:pt idx="12112">
                  <c:v>12112</c:v>
                </c:pt>
                <c:pt idx="12113">
                  <c:v>12113</c:v>
                </c:pt>
                <c:pt idx="12114">
                  <c:v>12114</c:v>
                </c:pt>
                <c:pt idx="12115">
                  <c:v>12115</c:v>
                </c:pt>
                <c:pt idx="12116">
                  <c:v>12116</c:v>
                </c:pt>
                <c:pt idx="12117">
                  <c:v>12117</c:v>
                </c:pt>
                <c:pt idx="12118">
                  <c:v>12118</c:v>
                </c:pt>
                <c:pt idx="12119">
                  <c:v>12119</c:v>
                </c:pt>
                <c:pt idx="12120">
                  <c:v>12120</c:v>
                </c:pt>
                <c:pt idx="12121">
                  <c:v>12121</c:v>
                </c:pt>
                <c:pt idx="12122">
                  <c:v>12122</c:v>
                </c:pt>
                <c:pt idx="12123">
                  <c:v>12123</c:v>
                </c:pt>
                <c:pt idx="12124">
                  <c:v>12124</c:v>
                </c:pt>
                <c:pt idx="12125">
                  <c:v>12125</c:v>
                </c:pt>
                <c:pt idx="12126">
                  <c:v>12126</c:v>
                </c:pt>
                <c:pt idx="12127">
                  <c:v>12127</c:v>
                </c:pt>
                <c:pt idx="12128">
                  <c:v>12128</c:v>
                </c:pt>
                <c:pt idx="12129">
                  <c:v>12129</c:v>
                </c:pt>
                <c:pt idx="12130">
                  <c:v>12130</c:v>
                </c:pt>
                <c:pt idx="12131">
                  <c:v>12131</c:v>
                </c:pt>
                <c:pt idx="12132">
                  <c:v>12132</c:v>
                </c:pt>
                <c:pt idx="12133">
                  <c:v>12133</c:v>
                </c:pt>
                <c:pt idx="12134">
                  <c:v>12134</c:v>
                </c:pt>
                <c:pt idx="12135">
                  <c:v>12135</c:v>
                </c:pt>
                <c:pt idx="12136">
                  <c:v>12136</c:v>
                </c:pt>
                <c:pt idx="12137">
                  <c:v>12137</c:v>
                </c:pt>
                <c:pt idx="12138">
                  <c:v>12138</c:v>
                </c:pt>
                <c:pt idx="12139">
                  <c:v>12139</c:v>
                </c:pt>
                <c:pt idx="12140">
                  <c:v>12140</c:v>
                </c:pt>
                <c:pt idx="12141">
                  <c:v>12141</c:v>
                </c:pt>
                <c:pt idx="12142">
                  <c:v>12142</c:v>
                </c:pt>
                <c:pt idx="12143">
                  <c:v>12143</c:v>
                </c:pt>
                <c:pt idx="12144">
                  <c:v>12144</c:v>
                </c:pt>
                <c:pt idx="12145">
                  <c:v>12145</c:v>
                </c:pt>
                <c:pt idx="12146">
                  <c:v>12146</c:v>
                </c:pt>
                <c:pt idx="12147">
                  <c:v>12147</c:v>
                </c:pt>
                <c:pt idx="12148">
                  <c:v>12148</c:v>
                </c:pt>
                <c:pt idx="12149">
                  <c:v>12149</c:v>
                </c:pt>
                <c:pt idx="12150">
                  <c:v>12150</c:v>
                </c:pt>
                <c:pt idx="12151">
                  <c:v>12151</c:v>
                </c:pt>
                <c:pt idx="12152">
                  <c:v>12152</c:v>
                </c:pt>
                <c:pt idx="12153">
                  <c:v>12153</c:v>
                </c:pt>
                <c:pt idx="12154">
                  <c:v>12154</c:v>
                </c:pt>
                <c:pt idx="12155">
                  <c:v>12155</c:v>
                </c:pt>
                <c:pt idx="12156">
                  <c:v>12156</c:v>
                </c:pt>
                <c:pt idx="12157">
                  <c:v>12157</c:v>
                </c:pt>
                <c:pt idx="12158">
                  <c:v>12158</c:v>
                </c:pt>
                <c:pt idx="12159">
                  <c:v>12159</c:v>
                </c:pt>
                <c:pt idx="12160">
                  <c:v>12160</c:v>
                </c:pt>
                <c:pt idx="12161">
                  <c:v>12161</c:v>
                </c:pt>
                <c:pt idx="12162">
                  <c:v>12162</c:v>
                </c:pt>
                <c:pt idx="12163">
                  <c:v>12163</c:v>
                </c:pt>
                <c:pt idx="12164">
                  <c:v>12164</c:v>
                </c:pt>
                <c:pt idx="12165">
                  <c:v>12165</c:v>
                </c:pt>
                <c:pt idx="12166">
                  <c:v>12166</c:v>
                </c:pt>
                <c:pt idx="12167">
                  <c:v>12167</c:v>
                </c:pt>
                <c:pt idx="12168">
                  <c:v>12168</c:v>
                </c:pt>
                <c:pt idx="12169">
                  <c:v>12169</c:v>
                </c:pt>
                <c:pt idx="12170">
                  <c:v>12170</c:v>
                </c:pt>
                <c:pt idx="12171">
                  <c:v>12171</c:v>
                </c:pt>
                <c:pt idx="12172">
                  <c:v>12172</c:v>
                </c:pt>
                <c:pt idx="12173">
                  <c:v>12173</c:v>
                </c:pt>
                <c:pt idx="12174">
                  <c:v>12174</c:v>
                </c:pt>
                <c:pt idx="12175">
                  <c:v>12175</c:v>
                </c:pt>
                <c:pt idx="12176">
                  <c:v>12176</c:v>
                </c:pt>
                <c:pt idx="12177">
                  <c:v>12177</c:v>
                </c:pt>
                <c:pt idx="12178">
                  <c:v>12178</c:v>
                </c:pt>
                <c:pt idx="12179">
                  <c:v>12179</c:v>
                </c:pt>
                <c:pt idx="12180">
                  <c:v>12180</c:v>
                </c:pt>
                <c:pt idx="12181">
                  <c:v>12181</c:v>
                </c:pt>
                <c:pt idx="12182">
                  <c:v>12182</c:v>
                </c:pt>
                <c:pt idx="12183">
                  <c:v>12183</c:v>
                </c:pt>
                <c:pt idx="12184">
                  <c:v>12184</c:v>
                </c:pt>
                <c:pt idx="12185">
                  <c:v>12185</c:v>
                </c:pt>
                <c:pt idx="12186">
                  <c:v>12186</c:v>
                </c:pt>
                <c:pt idx="12187">
                  <c:v>12187</c:v>
                </c:pt>
                <c:pt idx="12188">
                  <c:v>12188</c:v>
                </c:pt>
                <c:pt idx="12189">
                  <c:v>12189</c:v>
                </c:pt>
                <c:pt idx="12190">
                  <c:v>12190</c:v>
                </c:pt>
                <c:pt idx="12191">
                  <c:v>12191</c:v>
                </c:pt>
                <c:pt idx="12192">
                  <c:v>12192</c:v>
                </c:pt>
                <c:pt idx="12193">
                  <c:v>12193</c:v>
                </c:pt>
                <c:pt idx="12194">
                  <c:v>12194</c:v>
                </c:pt>
                <c:pt idx="12195">
                  <c:v>12195</c:v>
                </c:pt>
                <c:pt idx="12196">
                  <c:v>12196</c:v>
                </c:pt>
                <c:pt idx="12197">
                  <c:v>12197</c:v>
                </c:pt>
                <c:pt idx="12198">
                  <c:v>12198</c:v>
                </c:pt>
                <c:pt idx="12199">
                  <c:v>12199</c:v>
                </c:pt>
                <c:pt idx="12200">
                  <c:v>12200</c:v>
                </c:pt>
                <c:pt idx="12201">
                  <c:v>12201</c:v>
                </c:pt>
                <c:pt idx="12202">
                  <c:v>12202</c:v>
                </c:pt>
                <c:pt idx="12203">
                  <c:v>12203</c:v>
                </c:pt>
                <c:pt idx="12204">
                  <c:v>12204</c:v>
                </c:pt>
                <c:pt idx="12205">
                  <c:v>12205</c:v>
                </c:pt>
                <c:pt idx="12206">
                  <c:v>12206</c:v>
                </c:pt>
                <c:pt idx="12207">
                  <c:v>12207</c:v>
                </c:pt>
                <c:pt idx="12208">
                  <c:v>12208</c:v>
                </c:pt>
                <c:pt idx="12209">
                  <c:v>12209</c:v>
                </c:pt>
                <c:pt idx="12210">
                  <c:v>12210</c:v>
                </c:pt>
                <c:pt idx="12211">
                  <c:v>12211</c:v>
                </c:pt>
                <c:pt idx="12212">
                  <c:v>12212</c:v>
                </c:pt>
                <c:pt idx="12213">
                  <c:v>12213</c:v>
                </c:pt>
                <c:pt idx="12214">
                  <c:v>12214</c:v>
                </c:pt>
                <c:pt idx="12215">
                  <c:v>12215</c:v>
                </c:pt>
                <c:pt idx="12216">
                  <c:v>12216</c:v>
                </c:pt>
                <c:pt idx="12217">
                  <c:v>12217</c:v>
                </c:pt>
                <c:pt idx="12218">
                  <c:v>12218</c:v>
                </c:pt>
                <c:pt idx="12219">
                  <c:v>12219</c:v>
                </c:pt>
                <c:pt idx="12220">
                  <c:v>12220</c:v>
                </c:pt>
                <c:pt idx="12221">
                  <c:v>12221</c:v>
                </c:pt>
                <c:pt idx="12222">
                  <c:v>12222</c:v>
                </c:pt>
                <c:pt idx="12223">
                  <c:v>12223</c:v>
                </c:pt>
                <c:pt idx="12224">
                  <c:v>12224</c:v>
                </c:pt>
                <c:pt idx="12225">
                  <c:v>12225</c:v>
                </c:pt>
                <c:pt idx="12226">
                  <c:v>12226</c:v>
                </c:pt>
                <c:pt idx="12227">
                  <c:v>12227</c:v>
                </c:pt>
                <c:pt idx="12228">
                  <c:v>12228</c:v>
                </c:pt>
                <c:pt idx="12229">
                  <c:v>12229</c:v>
                </c:pt>
                <c:pt idx="12230">
                  <c:v>12230</c:v>
                </c:pt>
                <c:pt idx="12231">
                  <c:v>12231</c:v>
                </c:pt>
                <c:pt idx="12232">
                  <c:v>12232</c:v>
                </c:pt>
                <c:pt idx="12233">
                  <c:v>12233</c:v>
                </c:pt>
                <c:pt idx="12234">
                  <c:v>12234</c:v>
                </c:pt>
                <c:pt idx="12235">
                  <c:v>12235</c:v>
                </c:pt>
                <c:pt idx="12236">
                  <c:v>12236</c:v>
                </c:pt>
                <c:pt idx="12237">
                  <c:v>12237</c:v>
                </c:pt>
                <c:pt idx="12238">
                  <c:v>12238</c:v>
                </c:pt>
                <c:pt idx="12239">
                  <c:v>12239</c:v>
                </c:pt>
                <c:pt idx="12240">
                  <c:v>12240</c:v>
                </c:pt>
                <c:pt idx="12241">
                  <c:v>12241</c:v>
                </c:pt>
                <c:pt idx="12242">
                  <c:v>12242</c:v>
                </c:pt>
                <c:pt idx="12243">
                  <c:v>12243</c:v>
                </c:pt>
                <c:pt idx="12244">
                  <c:v>12244</c:v>
                </c:pt>
                <c:pt idx="12245">
                  <c:v>12245</c:v>
                </c:pt>
                <c:pt idx="12246">
                  <c:v>12246</c:v>
                </c:pt>
                <c:pt idx="12247">
                  <c:v>12247</c:v>
                </c:pt>
                <c:pt idx="12248">
                  <c:v>12248</c:v>
                </c:pt>
                <c:pt idx="12249">
                  <c:v>12249</c:v>
                </c:pt>
                <c:pt idx="12250">
                  <c:v>12250</c:v>
                </c:pt>
                <c:pt idx="12251">
                  <c:v>12251</c:v>
                </c:pt>
                <c:pt idx="12252">
                  <c:v>12252</c:v>
                </c:pt>
                <c:pt idx="12253">
                  <c:v>12253</c:v>
                </c:pt>
                <c:pt idx="12254">
                  <c:v>12254</c:v>
                </c:pt>
                <c:pt idx="12255">
                  <c:v>12255</c:v>
                </c:pt>
                <c:pt idx="12256">
                  <c:v>12256</c:v>
                </c:pt>
                <c:pt idx="12257">
                  <c:v>12257</c:v>
                </c:pt>
                <c:pt idx="12258">
                  <c:v>12258</c:v>
                </c:pt>
                <c:pt idx="12259">
                  <c:v>12259</c:v>
                </c:pt>
                <c:pt idx="12260">
                  <c:v>12260</c:v>
                </c:pt>
                <c:pt idx="12261">
                  <c:v>12261</c:v>
                </c:pt>
                <c:pt idx="12262">
                  <c:v>12262</c:v>
                </c:pt>
                <c:pt idx="12263">
                  <c:v>12263</c:v>
                </c:pt>
                <c:pt idx="12264">
                  <c:v>12264</c:v>
                </c:pt>
                <c:pt idx="12265">
                  <c:v>12265</c:v>
                </c:pt>
                <c:pt idx="12266">
                  <c:v>12266</c:v>
                </c:pt>
                <c:pt idx="12267">
                  <c:v>12267</c:v>
                </c:pt>
                <c:pt idx="12268">
                  <c:v>12268</c:v>
                </c:pt>
                <c:pt idx="12269">
                  <c:v>12269</c:v>
                </c:pt>
                <c:pt idx="12270">
                  <c:v>12270</c:v>
                </c:pt>
                <c:pt idx="12271">
                  <c:v>12271</c:v>
                </c:pt>
                <c:pt idx="12272">
                  <c:v>12272</c:v>
                </c:pt>
                <c:pt idx="12273">
                  <c:v>12273</c:v>
                </c:pt>
                <c:pt idx="12274">
                  <c:v>12274</c:v>
                </c:pt>
                <c:pt idx="12275">
                  <c:v>12275</c:v>
                </c:pt>
                <c:pt idx="12276">
                  <c:v>12276</c:v>
                </c:pt>
                <c:pt idx="12277">
                  <c:v>12277</c:v>
                </c:pt>
                <c:pt idx="12278">
                  <c:v>12278</c:v>
                </c:pt>
                <c:pt idx="12279">
                  <c:v>12279</c:v>
                </c:pt>
                <c:pt idx="12280">
                  <c:v>12280</c:v>
                </c:pt>
                <c:pt idx="12281">
                  <c:v>12281</c:v>
                </c:pt>
                <c:pt idx="12282">
                  <c:v>12282</c:v>
                </c:pt>
                <c:pt idx="12283">
                  <c:v>12283</c:v>
                </c:pt>
                <c:pt idx="12284">
                  <c:v>12284</c:v>
                </c:pt>
                <c:pt idx="12285">
                  <c:v>12285</c:v>
                </c:pt>
                <c:pt idx="12286">
                  <c:v>12286</c:v>
                </c:pt>
                <c:pt idx="12287">
                  <c:v>12287</c:v>
                </c:pt>
                <c:pt idx="12288">
                  <c:v>12288</c:v>
                </c:pt>
                <c:pt idx="12289">
                  <c:v>12289</c:v>
                </c:pt>
                <c:pt idx="12290">
                  <c:v>12290</c:v>
                </c:pt>
                <c:pt idx="12291">
                  <c:v>12291</c:v>
                </c:pt>
                <c:pt idx="12292">
                  <c:v>12292</c:v>
                </c:pt>
                <c:pt idx="12293">
                  <c:v>12293</c:v>
                </c:pt>
                <c:pt idx="12294">
                  <c:v>12294</c:v>
                </c:pt>
                <c:pt idx="12295">
                  <c:v>12295</c:v>
                </c:pt>
                <c:pt idx="12296">
                  <c:v>12296</c:v>
                </c:pt>
                <c:pt idx="12297">
                  <c:v>12297</c:v>
                </c:pt>
                <c:pt idx="12298">
                  <c:v>12298</c:v>
                </c:pt>
                <c:pt idx="12299">
                  <c:v>12299</c:v>
                </c:pt>
                <c:pt idx="12300">
                  <c:v>12300</c:v>
                </c:pt>
                <c:pt idx="12301">
                  <c:v>12301</c:v>
                </c:pt>
                <c:pt idx="12302">
                  <c:v>12302</c:v>
                </c:pt>
                <c:pt idx="12303">
                  <c:v>12303</c:v>
                </c:pt>
                <c:pt idx="12304">
                  <c:v>12304</c:v>
                </c:pt>
                <c:pt idx="12305">
                  <c:v>12305</c:v>
                </c:pt>
                <c:pt idx="12306">
                  <c:v>12306</c:v>
                </c:pt>
                <c:pt idx="12307">
                  <c:v>12307</c:v>
                </c:pt>
                <c:pt idx="12308">
                  <c:v>12308</c:v>
                </c:pt>
                <c:pt idx="12309">
                  <c:v>12309</c:v>
                </c:pt>
                <c:pt idx="12310">
                  <c:v>12310</c:v>
                </c:pt>
                <c:pt idx="12311">
                  <c:v>12311</c:v>
                </c:pt>
                <c:pt idx="12312">
                  <c:v>12312</c:v>
                </c:pt>
                <c:pt idx="12313">
                  <c:v>12313</c:v>
                </c:pt>
                <c:pt idx="12314">
                  <c:v>12314</c:v>
                </c:pt>
                <c:pt idx="12315">
                  <c:v>12315</c:v>
                </c:pt>
                <c:pt idx="12316">
                  <c:v>12316</c:v>
                </c:pt>
                <c:pt idx="12317">
                  <c:v>12317</c:v>
                </c:pt>
                <c:pt idx="12318">
                  <c:v>12318</c:v>
                </c:pt>
                <c:pt idx="12319">
                  <c:v>12319</c:v>
                </c:pt>
                <c:pt idx="12320">
                  <c:v>12320</c:v>
                </c:pt>
                <c:pt idx="12321">
                  <c:v>12321</c:v>
                </c:pt>
                <c:pt idx="12322">
                  <c:v>12322</c:v>
                </c:pt>
                <c:pt idx="12323">
                  <c:v>12323</c:v>
                </c:pt>
                <c:pt idx="12324">
                  <c:v>12324</c:v>
                </c:pt>
                <c:pt idx="12325">
                  <c:v>12325</c:v>
                </c:pt>
                <c:pt idx="12326">
                  <c:v>12326</c:v>
                </c:pt>
                <c:pt idx="12327">
                  <c:v>12327</c:v>
                </c:pt>
                <c:pt idx="12328">
                  <c:v>12328</c:v>
                </c:pt>
                <c:pt idx="12329">
                  <c:v>12329</c:v>
                </c:pt>
                <c:pt idx="12330">
                  <c:v>12330</c:v>
                </c:pt>
                <c:pt idx="12331">
                  <c:v>12331</c:v>
                </c:pt>
                <c:pt idx="12332">
                  <c:v>12332</c:v>
                </c:pt>
                <c:pt idx="12333">
                  <c:v>12333</c:v>
                </c:pt>
                <c:pt idx="12334">
                  <c:v>12334</c:v>
                </c:pt>
                <c:pt idx="12335">
                  <c:v>12335</c:v>
                </c:pt>
                <c:pt idx="12336">
                  <c:v>12336</c:v>
                </c:pt>
                <c:pt idx="12337">
                  <c:v>12337</c:v>
                </c:pt>
                <c:pt idx="12338">
                  <c:v>12338</c:v>
                </c:pt>
                <c:pt idx="12339">
                  <c:v>12339</c:v>
                </c:pt>
                <c:pt idx="12340">
                  <c:v>12340</c:v>
                </c:pt>
                <c:pt idx="12341">
                  <c:v>12341</c:v>
                </c:pt>
                <c:pt idx="12342">
                  <c:v>12342</c:v>
                </c:pt>
                <c:pt idx="12343">
                  <c:v>12343</c:v>
                </c:pt>
                <c:pt idx="12344">
                  <c:v>12344</c:v>
                </c:pt>
                <c:pt idx="12345">
                  <c:v>12345</c:v>
                </c:pt>
                <c:pt idx="12346">
                  <c:v>12346</c:v>
                </c:pt>
                <c:pt idx="12347">
                  <c:v>12347</c:v>
                </c:pt>
                <c:pt idx="12348">
                  <c:v>12348</c:v>
                </c:pt>
                <c:pt idx="12349">
                  <c:v>12349</c:v>
                </c:pt>
                <c:pt idx="12350">
                  <c:v>12350</c:v>
                </c:pt>
                <c:pt idx="12351">
                  <c:v>12351</c:v>
                </c:pt>
                <c:pt idx="12352">
                  <c:v>12352</c:v>
                </c:pt>
                <c:pt idx="12353">
                  <c:v>12353</c:v>
                </c:pt>
                <c:pt idx="12354">
                  <c:v>12354</c:v>
                </c:pt>
                <c:pt idx="12355">
                  <c:v>12355</c:v>
                </c:pt>
                <c:pt idx="12356">
                  <c:v>12356</c:v>
                </c:pt>
                <c:pt idx="12357">
                  <c:v>12357</c:v>
                </c:pt>
                <c:pt idx="12358">
                  <c:v>12358</c:v>
                </c:pt>
                <c:pt idx="12359">
                  <c:v>12359</c:v>
                </c:pt>
                <c:pt idx="12360">
                  <c:v>12360</c:v>
                </c:pt>
                <c:pt idx="12361">
                  <c:v>12361</c:v>
                </c:pt>
                <c:pt idx="12362">
                  <c:v>12362</c:v>
                </c:pt>
                <c:pt idx="12363">
                  <c:v>12363</c:v>
                </c:pt>
                <c:pt idx="12364">
                  <c:v>12364</c:v>
                </c:pt>
                <c:pt idx="12365">
                  <c:v>12365</c:v>
                </c:pt>
                <c:pt idx="12366">
                  <c:v>12366</c:v>
                </c:pt>
                <c:pt idx="12367">
                  <c:v>12367</c:v>
                </c:pt>
                <c:pt idx="12368">
                  <c:v>12368</c:v>
                </c:pt>
                <c:pt idx="12369">
                  <c:v>12369</c:v>
                </c:pt>
                <c:pt idx="12370">
                  <c:v>12370</c:v>
                </c:pt>
                <c:pt idx="12371">
                  <c:v>12371</c:v>
                </c:pt>
                <c:pt idx="12372">
                  <c:v>12372</c:v>
                </c:pt>
                <c:pt idx="12373">
                  <c:v>12373</c:v>
                </c:pt>
                <c:pt idx="12374">
                  <c:v>12374</c:v>
                </c:pt>
                <c:pt idx="12375">
                  <c:v>12375</c:v>
                </c:pt>
                <c:pt idx="12376">
                  <c:v>12376</c:v>
                </c:pt>
                <c:pt idx="12377">
                  <c:v>12377</c:v>
                </c:pt>
                <c:pt idx="12378">
                  <c:v>12378</c:v>
                </c:pt>
                <c:pt idx="12379">
                  <c:v>12379</c:v>
                </c:pt>
                <c:pt idx="12380">
                  <c:v>12380</c:v>
                </c:pt>
                <c:pt idx="12381">
                  <c:v>12381</c:v>
                </c:pt>
                <c:pt idx="12382">
                  <c:v>12382</c:v>
                </c:pt>
                <c:pt idx="12383">
                  <c:v>12383</c:v>
                </c:pt>
                <c:pt idx="12384">
                  <c:v>12384</c:v>
                </c:pt>
                <c:pt idx="12385">
                  <c:v>12385</c:v>
                </c:pt>
                <c:pt idx="12386">
                  <c:v>12386</c:v>
                </c:pt>
                <c:pt idx="12387">
                  <c:v>12387</c:v>
                </c:pt>
                <c:pt idx="12388">
                  <c:v>12388</c:v>
                </c:pt>
                <c:pt idx="12389">
                  <c:v>12389</c:v>
                </c:pt>
                <c:pt idx="12390">
                  <c:v>12390</c:v>
                </c:pt>
                <c:pt idx="12391">
                  <c:v>12391</c:v>
                </c:pt>
                <c:pt idx="12392">
                  <c:v>12392</c:v>
                </c:pt>
                <c:pt idx="12393">
                  <c:v>12393</c:v>
                </c:pt>
                <c:pt idx="12394">
                  <c:v>12394</c:v>
                </c:pt>
                <c:pt idx="12395">
                  <c:v>12395</c:v>
                </c:pt>
                <c:pt idx="12396">
                  <c:v>12396</c:v>
                </c:pt>
                <c:pt idx="12397">
                  <c:v>12397</c:v>
                </c:pt>
                <c:pt idx="12398">
                  <c:v>12398</c:v>
                </c:pt>
                <c:pt idx="12399">
                  <c:v>12399</c:v>
                </c:pt>
                <c:pt idx="12400">
                  <c:v>12400</c:v>
                </c:pt>
                <c:pt idx="12401">
                  <c:v>12401</c:v>
                </c:pt>
                <c:pt idx="12402">
                  <c:v>12402</c:v>
                </c:pt>
                <c:pt idx="12403">
                  <c:v>12403</c:v>
                </c:pt>
                <c:pt idx="12404">
                  <c:v>12404</c:v>
                </c:pt>
                <c:pt idx="12405">
                  <c:v>12405</c:v>
                </c:pt>
                <c:pt idx="12406">
                  <c:v>12406</c:v>
                </c:pt>
                <c:pt idx="12407">
                  <c:v>12407</c:v>
                </c:pt>
                <c:pt idx="12408">
                  <c:v>12408</c:v>
                </c:pt>
                <c:pt idx="12409">
                  <c:v>12409</c:v>
                </c:pt>
                <c:pt idx="12410">
                  <c:v>12410</c:v>
                </c:pt>
                <c:pt idx="12411">
                  <c:v>12411</c:v>
                </c:pt>
                <c:pt idx="12412">
                  <c:v>12412</c:v>
                </c:pt>
                <c:pt idx="12413">
                  <c:v>12413</c:v>
                </c:pt>
                <c:pt idx="12414">
                  <c:v>12414</c:v>
                </c:pt>
                <c:pt idx="12415">
                  <c:v>12415</c:v>
                </c:pt>
                <c:pt idx="12416">
                  <c:v>12416</c:v>
                </c:pt>
                <c:pt idx="12417">
                  <c:v>12417</c:v>
                </c:pt>
                <c:pt idx="12418">
                  <c:v>12418</c:v>
                </c:pt>
                <c:pt idx="12419">
                  <c:v>12419</c:v>
                </c:pt>
                <c:pt idx="12420">
                  <c:v>12420</c:v>
                </c:pt>
                <c:pt idx="12421">
                  <c:v>12421</c:v>
                </c:pt>
                <c:pt idx="12422">
                  <c:v>12422</c:v>
                </c:pt>
                <c:pt idx="12423">
                  <c:v>12423</c:v>
                </c:pt>
                <c:pt idx="12424">
                  <c:v>12424</c:v>
                </c:pt>
                <c:pt idx="12425">
                  <c:v>12425</c:v>
                </c:pt>
                <c:pt idx="12426">
                  <c:v>12426</c:v>
                </c:pt>
                <c:pt idx="12427">
                  <c:v>12427</c:v>
                </c:pt>
                <c:pt idx="12428">
                  <c:v>12428</c:v>
                </c:pt>
                <c:pt idx="12429">
                  <c:v>12429</c:v>
                </c:pt>
                <c:pt idx="12430">
                  <c:v>12430</c:v>
                </c:pt>
                <c:pt idx="12431">
                  <c:v>12431</c:v>
                </c:pt>
                <c:pt idx="12432">
                  <c:v>12432</c:v>
                </c:pt>
                <c:pt idx="12433">
                  <c:v>12433</c:v>
                </c:pt>
                <c:pt idx="12434">
                  <c:v>12434</c:v>
                </c:pt>
                <c:pt idx="12435">
                  <c:v>12435</c:v>
                </c:pt>
                <c:pt idx="12436">
                  <c:v>12436</c:v>
                </c:pt>
                <c:pt idx="12437">
                  <c:v>12437</c:v>
                </c:pt>
                <c:pt idx="12438">
                  <c:v>12438</c:v>
                </c:pt>
                <c:pt idx="12439">
                  <c:v>12439</c:v>
                </c:pt>
                <c:pt idx="12440">
                  <c:v>12440</c:v>
                </c:pt>
                <c:pt idx="12441">
                  <c:v>12441</c:v>
                </c:pt>
                <c:pt idx="12442">
                  <c:v>12442</c:v>
                </c:pt>
                <c:pt idx="12443">
                  <c:v>12443</c:v>
                </c:pt>
                <c:pt idx="12444">
                  <c:v>12444</c:v>
                </c:pt>
                <c:pt idx="12445">
                  <c:v>12445</c:v>
                </c:pt>
                <c:pt idx="12446">
                  <c:v>12446</c:v>
                </c:pt>
                <c:pt idx="12447">
                  <c:v>12447</c:v>
                </c:pt>
                <c:pt idx="12448">
                  <c:v>12448</c:v>
                </c:pt>
                <c:pt idx="12449">
                  <c:v>12449</c:v>
                </c:pt>
                <c:pt idx="12450">
                  <c:v>12450</c:v>
                </c:pt>
                <c:pt idx="12451">
                  <c:v>12451</c:v>
                </c:pt>
                <c:pt idx="12452">
                  <c:v>12452</c:v>
                </c:pt>
                <c:pt idx="12453">
                  <c:v>12453</c:v>
                </c:pt>
                <c:pt idx="12454">
                  <c:v>12454</c:v>
                </c:pt>
                <c:pt idx="12455">
                  <c:v>12455</c:v>
                </c:pt>
                <c:pt idx="12456">
                  <c:v>12456</c:v>
                </c:pt>
                <c:pt idx="12457">
                  <c:v>12457</c:v>
                </c:pt>
                <c:pt idx="12458">
                  <c:v>12458</c:v>
                </c:pt>
                <c:pt idx="12459">
                  <c:v>12459</c:v>
                </c:pt>
                <c:pt idx="12460">
                  <c:v>12460</c:v>
                </c:pt>
                <c:pt idx="12461">
                  <c:v>12461</c:v>
                </c:pt>
                <c:pt idx="12462">
                  <c:v>12462</c:v>
                </c:pt>
                <c:pt idx="12463">
                  <c:v>12463</c:v>
                </c:pt>
                <c:pt idx="12464">
                  <c:v>12464</c:v>
                </c:pt>
                <c:pt idx="12465">
                  <c:v>12465</c:v>
                </c:pt>
                <c:pt idx="12466">
                  <c:v>12466</c:v>
                </c:pt>
                <c:pt idx="12467">
                  <c:v>12467</c:v>
                </c:pt>
                <c:pt idx="12468">
                  <c:v>12468</c:v>
                </c:pt>
                <c:pt idx="12469">
                  <c:v>12469</c:v>
                </c:pt>
                <c:pt idx="12470">
                  <c:v>12470</c:v>
                </c:pt>
                <c:pt idx="12471">
                  <c:v>12471</c:v>
                </c:pt>
                <c:pt idx="12472">
                  <c:v>12472</c:v>
                </c:pt>
                <c:pt idx="12473">
                  <c:v>12473</c:v>
                </c:pt>
                <c:pt idx="12474">
                  <c:v>12474</c:v>
                </c:pt>
                <c:pt idx="12475">
                  <c:v>12475</c:v>
                </c:pt>
                <c:pt idx="12476">
                  <c:v>12476</c:v>
                </c:pt>
                <c:pt idx="12477">
                  <c:v>12477</c:v>
                </c:pt>
                <c:pt idx="12478">
                  <c:v>12478</c:v>
                </c:pt>
                <c:pt idx="12479">
                  <c:v>12479</c:v>
                </c:pt>
                <c:pt idx="12480">
                  <c:v>12480</c:v>
                </c:pt>
                <c:pt idx="12481">
                  <c:v>12481</c:v>
                </c:pt>
                <c:pt idx="12482">
                  <c:v>12482</c:v>
                </c:pt>
                <c:pt idx="12483">
                  <c:v>12483</c:v>
                </c:pt>
                <c:pt idx="12484">
                  <c:v>12484</c:v>
                </c:pt>
                <c:pt idx="12485">
                  <c:v>12485</c:v>
                </c:pt>
                <c:pt idx="12486">
                  <c:v>12486</c:v>
                </c:pt>
                <c:pt idx="12487">
                  <c:v>12487</c:v>
                </c:pt>
                <c:pt idx="12488">
                  <c:v>12488</c:v>
                </c:pt>
                <c:pt idx="12489">
                  <c:v>12489</c:v>
                </c:pt>
                <c:pt idx="12490">
                  <c:v>12490</c:v>
                </c:pt>
                <c:pt idx="12491">
                  <c:v>12491</c:v>
                </c:pt>
                <c:pt idx="12492">
                  <c:v>12492</c:v>
                </c:pt>
                <c:pt idx="12493">
                  <c:v>12493</c:v>
                </c:pt>
                <c:pt idx="12494">
                  <c:v>12494</c:v>
                </c:pt>
                <c:pt idx="12495">
                  <c:v>12495</c:v>
                </c:pt>
                <c:pt idx="12496">
                  <c:v>12496</c:v>
                </c:pt>
                <c:pt idx="12497">
                  <c:v>12497</c:v>
                </c:pt>
                <c:pt idx="12498">
                  <c:v>12498</c:v>
                </c:pt>
                <c:pt idx="12499">
                  <c:v>12499</c:v>
                </c:pt>
                <c:pt idx="12500">
                  <c:v>12500</c:v>
                </c:pt>
                <c:pt idx="12501">
                  <c:v>12501</c:v>
                </c:pt>
                <c:pt idx="12502">
                  <c:v>12502</c:v>
                </c:pt>
                <c:pt idx="12503">
                  <c:v>12503</c:v>
                </c:pt>
                <c:pt idx="12504">
                  <c:v>12504</c:v>
                </c:pt>
                <c:pt idx="12505">
                  <c:v>12505</c:v>
                </c:pt>
                <c:pt idx="12506">
                  <c:v>12506</c:v>
                </c:pt>
                <c:pt idx="12507">
                  <c:v>12507</c:v>
                </c:pt>
                <c:pt idx="12508">
                  <c:v>12508</c:v>
                </c:pt>
                <c:pt idx="12509">
                  <c:v>12509</c:v>
                </c:pt>
                <c:pt idx="12510">
                  <c:v>12510</c:v>
                </c:pt>
                <c:pt idx="12511">
                  <c:v>12511</c:v>
                </c:pt>
                <c:pt idx="12512">
                  <c:v>12512</c:v>
                </c:pt>
                <c:pt idx="12513">
                  <c:v>12513</c:v>
                </c:pt>
                <c:pt idx="12514">
                  <c:v>12514</c:v>
                </c:pt>
                <c:pt idx="12515">
                  <c:v>12515</c:v>
                </c:pt>
                <c:pt idx="12516">
                  <c:v>12516</c:v>
                </c:pt>
                <c:pt idx="12517">
                  <c:v>12517</c:v>
                </c:pt>
                <c:pt idx="12518">
                  <c:v>12518</c:v>
                </c:pt>
                <c:pt idx="12519">
                  <c:v>12519</c:v>
                </c:pt>
                <c:pt idx="12520">
                  <c:v>12520</c:v>
                </c:pt>
                <c:pt idx="12521">
                  <c:v>12521</c:v>
                </c:pt>
                <c:pt idx="12522">
                  <c:v>12522</c:v>
                </c:pt>
                <c:pt idx="12523">
                  <c:v>12523</c:v>
                </c:pt>
                <c:pt idx="12524">
                  <c:v>12524</c:v>
                </c:pt>
                <c:pt idx="12525">
                  <c:v>12525</c:v>
                </c:pt>
                <c:pt idx="12526">
                  <c:v>12526</c:v>
                </c:pt>
                <c:pt idx="12527">
                  <c:v>12527</c:v>
                </c:pt>
                <c:pt idx="12528">
                  <c:v>12528</c:v>
                </c:pt>
                <c:pt idx="12529">
                  <c:v>12529</c:v>
                </c:pt>
                <c:pt idx="12530">
                  <c:v>12530</c:v>
                </c:pt>
                <c:pt idx="12531">
                  <c:v>12531</c:v>
                </c:pt>
                <c:pt idx="12532">
                  <c:v>12532</c:v>
                </c:pt>
                <c:pt idx="12533">
                  <c:v>12533</c:v>
                </c:pt>
                <c:pt idx="12534">
                  <c:v>12534</c:v>
                </c:pt>
                <c:pt idx="12535">
                  <c:v>12535</c:v>
                </c:pt>
                <c:pt idx="12536">
                  <c:v>12536</c:v>
                </c:pt>
                <c:pt idx="12537">
                  <c:v>12537</c:v>
                </c:pt>
                <c:pt idx="12538">
                  <c:v>12538</c:v>
                </c:pt>
                <c:pt idx="12539">
                  <c:v>12539</c:v>
                </c:pt>
                <c:pt idx="12540">
                  <c:v>12540</c:v>
                </c:pt>
                <c:pt idx="12541">
                  <c:v>12541</c:v>
                </c:pt>
                <c:pt idx="12542">
                  <c:v>12542</c:v>
                </c:pt>
                <c:pt idx="12543">
                  <c:v>12543</c:v>
                </c:pt>
                <c:pt idx="12544">
                  <c:v>12544</c:v>
                </c:pt>
                <c:pt idx="12545">
                  <c:v>12545</c:v>
                </c:pt>
                <c:pt idx="12546">
                  <c:v>12546</c:v>
                </c:pt>
                <c:pt idx="12547">
                  <c:v>12547</c:v>
                </c:pt>
                <c:pt idx="12548">
                  <c:v>12548</c:v>
                </c:pt>
                <c:pt idx="12549">
                  <c:v>12549</c:v>
                </c:pt>
                <c:pt idx="12550">
                  <c:v>12550</c:v>
                </c:pt>
                <c:pt idx="12551">
                  <c:v>12551</c:v>
                </c:pt>
                <c:pt idx="12552">
                  <c:v>12552</c:v>
                </c:pt>
                <c:pt idx="12553">
                  <c:v>12553</c:v>
                </c:pt>
                <c:pt idx="12554">
                  <c:v>12554</c:v>
                </c:pt>
                <c:pt idx="12555">
                  <c:v>12555</c:v>
                </c:pt>
                <c:pt idx="12556">
                  <c:v>12556</c:v>
                </c:pt>
                <c:pt idx="12557">
                  <c:v>12557</c:v>
                </c:pt>
                <c:pt idx="12558">
                  <c:v>12558</c:v>
                </c:pt>
                <c:pt idx="12559">
                  <c:v>12559</c:v>
                </c:pt>
                <c:pt idx="12560">
                  <c:v>12560</c:v>
                </c:pt>
                <c:pt idx="12561">
                  <c:v>12561</c:v>
                </c:pt>
                <c:pt idx="12562">
                  <c:v>12562</c:v>
                </c:pt>
                <c:pt idx="12563">
                  <c:v>12563</c:v>
                </c:pt>
                <c:pt idx="12564">
                  <c:v>12564</c:v>
                </c:pt>
                <c:pt idx="12565">
                  <c:v>12565</c:v>
                </c:pt>
                <c:pt idx="12566">
                  <c:v>12566</c:v>
                </c:pt>
                <c:pt idx="12567">
                  <c:v>12567</c:v>
                </c:pt>
                <c:pt idx="12568">
                  <c:v>12568</c:v>
                </c:pt>
                <c:pt idx="12569">
                  <c:v>12569</c:v>
                </c:pt>
                <c:pt idx="12570">
                  <c:v>12570</c:v>
                </c:pt>
                <c:pt idx="12571">
                  <c:v>12571</c:v>
                </c:pt>
                <c:pt idx="12572">
                  <c:v>12572</c:v>
                </c:pt>
                <c:pt idx="12573">
                  <c:v>12573</c:v>
                </c:pt>
                <c:pt idx="12574">
                  <c:v>12574</c:v>
                </c:pt>
                <c:pt idx="12575">
                  <c:v>12575</c:v>
                </c:pt>
                <c:pt idx="12576">
                  <c:v>12576</c:v>
                </c:pt>
                <c:pt idx="12577">
                  <c:v>12577</c:v>
                </c:pt>
                <c:pt idx="12578">
                  <c:v>12578</c:v>
                </c:pt>
                <c:pt idx="12579">
                  <c:v>12579</c:v>
                </c:pt>
                <c:pt idx="12580">
                  <c:v>12580</c:v>
                </c:pt>
                <c:pt idx="12581">
                  <c:v>12581</c:v>
                </c:pt>
                <c:pt idx="12582">
                  <c:v>12582</c:v>
                </c:pt>
                <c:pt idx="12583">
                  <c:v>12583</c:v>
                </c:pt>
                <c:pt idx="12584">
                  <c:v>12584</c:v>
                </c:pt>
                <c:pt idx="12585">
                  <c:v>12585</c:v>
                </c:pt>
                <c:pt idx="12586">
                  <c:v>12586</c:v>
                </c:pt>
                <c:pt idx="12587">
                  <c:v>12587</c:v>
                </c:pt>
                <c:pt idx="12588">
                  <c:v>12588</c:v>
                </c:pt>
                <c:pt idx="12589">
                  <c:v>12589</c:v>
                </c:pt>
                <c:pt idx="12590">
                  <c:v>12590</c:v>
                </c:pt>
                <c:pt idx="12591">
                  <c:v>12591</c:v>
                </c:pt>
                <c:pt idx="12592">
                  <c:v>12592</c:v>
                </c:pt>
                <c:pt idx="12593">
                  <c:v>12593</c:v>
                </c:pt>
                <c:pt idx="12594">
                  <c:v>12594</c:v>
                </c:pt>
                <c:pt idx="12595">
                  <c:v>12595</c:v>
                </c:pt>
                <c:pt idx="12596">
                  <c:v>12596</c:v>
                </c:pt>
                <c:pt idx="12597">
                  <c:v>12597</c:v>
                </c:pt>
                <c:pt idx="12598">
                  <c:v>12598</c:v>
                </c:pt>
                <c:pt idx="12599">
                  <c:v>12599</c:v>
                </c:pt>
                <c:pt idx="12600">
                  <c:v>12600</c:v>
                </c:pt>
                <c:pt idx="12601">
                  <c:v>12601</c:v>
                </c:pt>
                <c:pt idx="12602">
                  <c:v>12602</c:v>
                </c:pt>
                <c:pt idx="12603">
                  <c:v>12603</c:v>
                </c:pt>
                <c:pt idx="12604">
                  <c:v>12604</c:v>
                </c:pt>
                <c:pt idx="12605">
                  <c:v>12605</c:v>
                </c:pt>
                <c:pt idx="12606">
                  <c:v>12606</c:v>
                </c:pt>
                <c:pt idx="12607">
                  <c:v>12607</c:v>
                </c:pt>
                <c:pt idx="12608">
                  <c:v>12608</c:v>
                </c:pt>
                <c:pt idx="12609">
                  <c:v>12609</c:v>
                </c:pt>
                <c:pt idx="12610">
                  <c:v>12610</c:v>
                </c:pt>
                <c:pt idx="12611">
                  <c:v>12611</c:v>
                </c:pt>
                <c:pt idx="12612">
                  <c:v>12612</c:v>
                </c:pt>
                <c:pt idx="12613">
                  <c:v>12613</c:v>
                </c:pt>
                <c:pt idx="12614">
                  <c:v>12614</c:v>
                </c:pt>
                <c:pt idx="12615">
                  <c:v>12615</c:v>
                </c:pt>
                <c:pt idx="12616">
                  <c:v>12616</c:v>
                </c:pt>
                <c:pt idx="12617">
                  <c:v>12617</c:v>
                </c:pt>
                <c:pt idx="12618">
                  <c:v>12618</c:v>
                </c:pt>
                <c:pt idx="12619">
                  <c:v>12619</c:v>
                </c:pt>
                <c:pt idx="12620">
                  <c:v>12620</c:v>
                </c:pt>
                <c:pt idx="12621">
                  <c:v>12621</c:v>
                </c:pt>
                <c:pt idx="12622">
                  <c:v>12622</c:v>
                </c:pt>
                <c:pt idx="12623">
                  <c:v>12623</c:v>
                </c:pt>
                <c:pt idx="12624">
                  <c:v>12624</c:v>
                </c:pt>
                <c:pt idx="12625">
                  <c:v>12625</c:v>
                </c:pt>
                <c:pt idx="12626">
                  <c:v>12626</c:v>
                </c:pt>
                <c:pt idx="12627">
                  <c:v>12627</c:v>
                </c:pt>
                <c:pt idx="12628">
                  <c:v>12628</c:v>
                </c:pt>
                <c:pt idx="12629">
                  <c:v>12629</c:v>
                </c:pt>
                <c:pt idx="12630">
                  <c:v>12630</c:v>
                </c:pt>
                <c:pt idx="12631">
                  <c:v>12631</c:v>
                </c:pt>
                <c:pt idx="12632">
                  <c:v>12632</c:v>
                </c:pt>
                <c:pt idx="12633">
                  <c:v>12633</c:v>
                </c:pt>
                <c:pt idx="12634">
                  <c:v>12634</c:v>
                </c:pt>
                <c:pt idx="12635">
                  <c:v>12635</c:v>
                </c:pt>
                <c:pt idx="12636">
                  <c:v>12636</c:v>
                </c:pt>
                <c:pt idx="12637">
                  <c:v>12637</c:v>
                </c:pt>
                <c:pt idx="12638">
                  <c:v>12638</c:v>
                </c:pt>
                <c:pt idx="12639">
                  <c:v>12639</c:v>
                </c:pt>
                <c:pt idx="12640">
                  <c:v>12640</c:v>
                </c:pt>
                <c:pt idx="12641">
                  <c:v>12641</c:v>
                </c:pt>
                <c:pt idx="12642">
                  <c:v>12642</c:v>
                </c:pt>
                <c:pt idx="12643">
                  <c:v>12643</c:v>
                </c:pt>
                <c:pt idx="12644">
                  <c:v>12644</c:v>
                </c:pt>
                <c:pt idx="12645">
                  <c:v>12645</c:v>
                </c:pt>
                <c:pt idx="12646">
                  <c:v>12646</c:v>
                </c:pt>
                <c:pt idx="12647">
                  <c:v>12647</c:v>
                </c:pt>
                <c:pt idx="12648">
                  <c:v>12648</c:v>
                </c:pt>
                <c:pt idx="12649">
                  <c:v>12649</c:v>
                </c:pt>
                <c:pt idx="12650">
                  <c:v>12650</c:v>
                </c:pt>
                <c:pt idx="12651">
                  <c:v>12651</c:v>
                </c:pt>
                <c:pt idx="12652">
                  <c:v>12652</c:v>
                </c:pt>
                <c:pt idx="12653">
                  <c:v>12653</c:v>
                </c:pt>
                <c:pt idx="12654">
                  <c:v>12654</c:v>
                </c:pt>
                <c:pt idx="12655">
                  <c:v>12655</c:v>
                </c:pt>
                <c:pt idx="12656">
                  <c:v>12656</c:v>
                </c:pt>
                <c:pt idx="12657">
                  <c:v>12657</c:v>
                </c:pt>
                <c:pt idx="12658">
                  <c:v>12658</c:v>
                </c:pt>
                <c:pt idx="12659">
                  <c:v>12659</c:v>
                </c:pt>
                <c:pt idx="12660">
                  <c:v>12660</c:v>
                </c:pt>
                <c:pt idx="12661">
                  <c:v>12661</c:v>
                </c:pt>
                <c:pt idx="12662">
                  <c:v>12662</c:v>
                </c:pt>
                <c:pt idx="12663">
                  <c:v>12663</c:v>
                </c:pt>
                <c:pt idx="12664">
                  <c:v>12664</c:v>
                </c:pt>
                <c:pt idx="12665">
                  <c:v>12665</c:v>
                </c:pt>
                <c:pt idx="12666">
                  <c:v>12666</c:v>
                </c:pt>
                <c:pt idx="12667">
                  <c:v>12667</c:v>
                </c:pt>
                <c:pt idx="12668">
                  <c:v>12668</c:v>
                </c:pt>
                <c:pt idx="12669">
                  <c:v>12669</c:v>
                </c:pt>
                <c:pt idx="12670">
                  <c:v>12670</c:v>
                </c:pt>
                <c:pt idx="12671">
                  <c:v>12671</c:v>
                </c:pt>
                <c:pt idx="12672">
                  <c:v>12672</c:v>
                </c:pt>
                <c:pt idx="12673">
                  <c:v>12673</c:v>
                </c:pt>
                <c:pt idx="12674">
                  <c:v>12674</c:v>
                </c:pt>
                <c:pt idx="12675">
                  <c:v>12675</c:v>
                </c:pt>
                <c:pt idx="12676">
                  <c:v>12676</c:v>
                </c:pt>
                <c:pt idx="12677">
                  <c:v>12677</c:v>
                </c:pt>
                <c:pt idx="12678">
                  <c:v>12678</c:v>
                </c:pt>
                <c:pt idx="12679">
                  <c:v>12679</c:v>
                </c:pt>
                <c:pt idx="12680">
                  <c:v>12680</c:v>
                </c:pt>
                <c:pt idx="12681">
                  <c:v>12681</c:v>
                </c:pt>
                <c:pt idx="12682">
                  <c:v>12682</c:v>
                </c:pt>
                <c:pt idx="12683">
                  <c:v>12683</c:v>
                </c:pt>
                <c:pt idx="12684">
                  <c:v>12684</c:v>
                </c:pt>
                <c:pt idx="12685">
                  <c:v>12685</c:v>
                </c:pt>
                <c:pt idx="12686">
                  <c:v>12686</c:v>
                </c:pt>
                <c:pt idx="12687">
                  <c:v>12687</c:v>
                </c:pt>
                <c:pt idx="12688">
                  <c:v>12688</c:v>
                </c:pt>
                <c:pt idx="12689">
                  <c:v>12689</c:v>
                </c:pt>
                <c:pt idx="12690">
                  <c:v>12690</c:v>
                </c:pt>
                <c:pt idx="12691">
                  <c:v>12691</c:v>
                </c:pt>
                <c:pt idx="12692">
                  <c:v>12692</c:v>
                </c:pt>
                <c:pt idx="12693">
                  <c:v>12693</c:v>
                </c:pt>
                <c:pt idx="12694">
                  <c:v>12694</c:v>
                </c:pt>
                <c:pt idx="12695">
                  <c:v>12695</c:v>
                </c:pt>
                <c:pt idx="12696">
                  <c:v>12696</c:v>
                </c:pt>
                <c:pt idx="12697">
                  <c:v>12697</c:v>
                </c:pt>
                <c:pt idx="12698">
                  <c:v>12698</c:v>
                </c:pt>
                <c:pt idx="12699">
                  <c:v>12699</c:v>
                </c:pt>
                <c:pt idx="12700">
                  <c:v>12700</c:v>
                </c:pt>
                <c:pt idx="12701">
                  <c:v>12701</c:v>
                </c:pt>
                <c:pt idx="12702">
                  <c:v>12702</c:v>
                </c:pt>
                <c:pt idx="12703">
                  <c:v>12703</c:v>
                </c:pt>
                <c:pt idx="12704">
                  <c:v>12704</c:v>
                </c:pt>
                <c:pt idx="12705">
                  <c:v>12705</c:v>
                </c:pt>
                <c:pt idx="12706">
                  <c:v>12706</c:v>
                </c:pt>
                <c:pt idx="12707">
                  <c:v>12707</c:v>
                </c:pt>
                <c:pt idx="12708">
                  <c:v>12708</c:v>
                </c:pt>
                <c:pt idx="12709">
                  <c:v>12709</c:v>
                </c:pt>
                <c:pt idx="12710">
                  <c:v>12710</c:v>
                </c:pt>
                <c:pt idx="12711">
                  <c:v>12711</c:v>
                </c:pt>
                <c:pt idx="12712">
                  <c:v>12712</c:v>
                </c:pt>
                <c:pt idx="12713">
                  <c:v>12713</c:v>
                </c:pt>
                <c:pt idx="12714">
                  <c:v>12714</c:v>
                </c:pt>
                <c:pt idx="12715">
                  <c:v>12715</c:v>
                </c:pt>
                <c:pt idx="12716">
                  <c:v>12716</c:v>
                </c:pt>
                <c:pt idx="12717">
                  <c:v>12717</c:v>
                </c:pt>
                <c:pt idx="12718">
                  <c:v>12718</c:v>
                </c:pt>
                <c:pt idx="12719">
                  <c:v>12719</c:v>
                </c:pt>
                <c:pt idx="12720">
                  <c:v>12720</c:v>
                </c:pt>
                <c:pt idx="12721">
                  <c:v>12721</c:v>
                </c:pt>
                <c:pt idx="12722">
                  <c:v>12722</c:v>
                </c:pt>
                <c:pt idx="12723">
                  <c:v>12723</c:v>
                </c:pt>
                <c:pt idx="12724">
                  <c:v>12724</c:v>
                </c:pt>
                <c:pt idx="12725">
                  <c:v>12725</c:v>
                </c:pt>
                <c:pt idx="12726">
                  <c:v>12726</c:v>
                </c:pt>
                <c:pt idx="12727">
                  <c:v>12727</c:v>
                </c:pt>
                <c:pt idx="12728">
                  <c:v>12728</c:v>
                </c:pt>
                <c:pt idx="12729">
                  <c:v>12729</c:v>
                </c:pt>
                <c:pt idx="12730">
                  <c:v>12730</c:v>
                </c:pt>
                <c:pt idx="12731">
                  <c:v>12731</c:v>
                </c:pt>
                <c:pt idx="12732">
                  <c:v>12732</c:v>
                </c:pt>
                <c:pt idx="12733">
                  <c:v>12733</c:v>
                </c:pt>
                <c:pt idx="12734">
                  <c:v>12734</c:v>
                </c:pt>
                <c:pt idx="12735">
                  <c:v>12735</c:v>
                </c:pt>
                <c:pt idx="12736">
                  <c:v>12736</c:v>
                </c:pt>
                <c:pt idx="12737">
                  <c:v>12737</c:v>
                </c:pt>
                <c:pt idx="12738">
                  <c:v>12738</c:v>
                </c:pt>
                <c:pt idx="12739">
                  <c:v>12739</c:v>
                </c:pt>
                <c:pt idx="12740">
                  <c:v>12740</c:v>
                </c:pt>
                <c:pt idx="12741">
                  <c:v>12741</c:v>
                </c:pt>
                <c:pt idx="12742">
                  <c:v>12742</c:v>
                </c:pt>
                <c:pt idx="12743">
                  <c:v>12743</c:v>
                </c:pt>
                <c:pt idx="12744">
                  <c:v>12744</c:v>
                </c:pt>
                <c:pt idx="12745">
                  <c:v>12745</c:v>
                </c:pt>
                <c:pt idx="12746">
                  <c:v>12746</c:v>
                </c:pt>
                <c:pt idx="12747">
                  <c:v>12747</c:v>
                </c:pt>
                <c:pt idx="12748">
                  <c:v>12748</c:v>
                </c:pt>
                <c:pt idx="12749">
                  <c:v>12749</c:v>
                </c:pt>
                <c:pt idx="12750">
                  <c:v>12750</c:v>
                </c:pt>
                <c:pt idx="12751">
                  <c:v>12751</c:v>
                </c:pt>
                <c:pt idx="12752">
                  <c:v>12752</c:v>
                </c:pt>
                <c:pt idx="12753">
                  <c:v>12753</c:v>
                </c:pt>
                <c:pt idx="12754">
                  <c:v>12754</c:v>
                </c:pt>
                <c:pt idx="12755">
                  <c:v>12755</c:v>
                </c:pt>
                <c:pt idx="12756">
                  <c:v>12756</c:v>
                </c:pt>
                <c:pt idx="12757">
                  <c:v>12757</c:v>
                </c:pt>
                <c:pt idx="12758">
                  <c:v>12758</c:v>
                </c:pt>
                <c:pt idx="12759">
                  <c:v>12759</c:v>
                </c:pt>
                <c:pt idx="12760">
                  <c:v>12760</c:v>
                </c:pt>
                <c:pt idx="12761">
                  <c:v>12761</c:v>
                </c:pt>
                <c:pt idx="12762">
                  <c:v>12762</c:v>
                </c:pt>
                <c:pt idx="12763">
                  <c:v>12763</c:v>
                </c:pt>
                <c:pt idx="12764">
                  <c:v>12764</c:v>
                </c:pt>
                <c:pt idx="12765">
                  <c:v>12765</c:v>
                </c:pt>
                <c:pt idx="12766">
                  <c:v>12766</c:v>
                </c:pt>
                <c:pt idx="12767">
                  <c:v>12767</c:v>
                </c:pt>
                <c:pt idx="12768">
                  <c:v>12768</c:v>
                </c:pt>
                <c:pt idx="12769">
                  <c:v>12769</c:v>
                </c:pt>
                <c:pt idx="12770">
                  <c:v>12770</c:v>
                </c:pt>
                <c:pt idx="12771">
                  <c:v>12771</c:v>
                </c:pt>
                <c:pt idx="12772">
                  <c:v>12772</c:v>
                </c:pt>
                <c:pt idx="12773">
                  <c:v>12773</c:v>
                </c:pt>
                <c:pt idx="12774">
                  <c:v>12774</c:v>
                </c:pt>
                <c:pt idx="12775">
                  <c:v>12775</c:v>
                </c:pt>
                <c:pt idx="12776">
                  <c:v>12776</c:v>
                </c:pt>
                <c:pt idx="12777">
                  <c:v>12777</c:v>
                </c:pt>
                <c:pt idx="12778">
                  <c:v>12778</c:v>
                </c:pt>
                <c:pt idx="12779">
                  <c:v>12779</c:v>
                </c:pt>
                <c:pt idx="12780">
                  <c:v>12780</c:v>
                </c:pt>
                <c:pt idx="12781">
                  <c:v>12781</c:v>
                </c:pt>
                <c:pt idx="12782">
                  <c:v>12782</c:v>
                </c:pt>
                <c:pt idx="12783">
                  <c:v>12783</c:v>
                </c:pt>
                <c:pt idx="12784">
                  <c:v>12784</c:v>
                </c:pt>
                <c:pt idx="12785">
                  <c:v>12785</c:v>
                </c:pt>
                <c:pt idx="12786">
                  <c:v>12786</c:v>
                </c:pt>
                <c:pt idx="12787">
                  <c:v>12787</c:v>
                </c:pt>
                <c:pt idx="12788">
                  <c:v>12788</c:v>
                </c:pt>
                <c:pt idx="12789">
                  <c:v>12789</c:v>
                </c:pt>
                <c:pt idx="12790">
                  <c:v>12790</c:v>
                </c:pt>
                <c:pt idx="12791">
                  <c:v>12791</c:v>
                </c:pt>
                <c:pt idx="12792">
                  <c:v>12792</c:v>
                </c:pt>
                <c:pt idx="12793">
                  <c:v>12793</c:v>
                </c:pt>
                <c:pt idx="12794">
                  <c:v>12794</c:v>
                </c:pt>
                <c:pt idx="12795">
                  <c:v>12795</c:v>
                </c:pt>
                <c:pt idx="12796">
                  <c:v>12796</c:v>
                </c:pt>
                <c:pt idx="12797">
                  <c:v>12797</c:v>
                </c:pt>
                <c:pt idx="12798">
                  <c:v>12798</c:v>
                </c:pt>
                <c:pt idx="12799">
                  <c:v>12799</c:v>
                </c:pt>
                <c:pt idx="12800">
                  <c:v>12800</c:v>
                </c:pt>
                <c:pt idx="12801">
                  <c:v>12801</c:v>
                </c:pt>
                <c:pt idx="12802">
                  <c:v>12802</c:v>
                </c:pt>
                <c:pt idx="12803">
                  <c:v>12803</c:v>
                </c:pt>
                <c:pt idx="12804">
                  <c:v>12804</c:v>
                </c:pt>
                <c:pt idx="12805">
                  <c:v>12805</c:v>
                </c:pt>
                <c:pt idx="12806">
                  <c:v>12806</c:v>
                </c:pt>
                <c:pt idx="12807">
                  <c:v>12807</c:v>
                </c:pt>
                <c:pt idx="12808">
                  <c:v>12808</c:v>
                </c:pt>
                <c:pt idx="12809">
                  <c:v>12809</c:v>
                </c:pt>
                <c:pt idx="12810">
                  <c:v>12810</c:v>
                </c:pt>
                <c:pt idx="12811">
                  <c:v>12811</c:v>
                </c:pt>
                <c:pt idx="12812">
                  <c:v>12812</c:v>
                </c:pt>
                <c:pt idx="12813">
                  <c:v>12813</c:v>
                </c:pt>
                <c:pt idx="12814">
                  <c:v>12814</c:v>
                </c:pt>
                <c:pt idx="12815">
                  <c:v>12815</c:v>
                </c:pt>
                <c:pt idx="12816">
                  <c:v>12816</c:v>
                </c:pt>
                <c:pt idx="12817">
                  <c:v>12817</c:v>
                </c:pt>
                <c:pt idx="12818">
                  <c:v>12818</c:v>
                </c:pt>
                <c:pt idx="12819">
                  <c:v>12819</c:v>
                </c:pt>
                <c:pt idx="12820">
                  <c:v>12820</c:v>
                </c:pt>
                <c:pt idx="12821">
                  <c:v>12821</c:v>
                </c:pt>
                <c:pt idx="12822">
                  <c:v>12822</c:v>
                </c:pt>
                <c:pt idx="12823">
                  <c:v>12823</c:v>
                </c:pt>
                <c:pt idx="12824">
                  <c:v>12824</c:v>
                </c:pt>
                <c:pt idx="12825">
                  <c:v>12825</c:v>
                </c:pt>
                <c:pt idx="12826">
                  <c:v>12826</c:v>
                </c:pt>
                <c:pt idx="12827">
                  <c:v>12827</c:v>
                </c:pt>
                <c:pt idx="12828">
                  <c:v>12828</c:v>
                </c:pt>
                <c:pt idx="12829">
                  <c:v>12829</c:v>
                </c:pt>
                <c:pt idx="12830">
                  <c:v>12830</c:v>
                </c:pt>
                <c:pt idx="12831">
                  <c:v>12831</c:v>
                </c:pt>
                <c:pt idx="12832">
                  <c:v>12832</c:v>
                </c:pt>
                <c:pt idx="12833">
                  <c:v>12833</c:v>
                </c:pt>
                <c:pt idx="12834">
                  <c:v>12834</c:v>
                </c:pt>
                <c:pt idx="12835">
                  <c:v>12835</c:v>
                </c:pt>
                <c:pt idx="12836">
                  <c:v>12836</c:v>
                </c:pt>
                <c:pt idx="12837">
                  <c:v>12837</c:v>
                </c:pt>
                <c:pt idx="12838">
                  <c:v>12838</c:v>
                </c:pt>
                <c:pt idx="12839">
                  <c:v>12839</c:v>
                </c:pt>
                <c:pt idx="12840">
                  <c:v>12840</c:v>
                </c:pt>
                <c:pt idx="12841">
                  <c:v>12841</c:v>
                </c:pt>
                <c:pt idx="12842">
                  <c:v>12842</c:v>
                </c:pt>
                <c:pt idx="12843">
                  <c:v>12843</c:v>
                </c:pt>
                <c:pt idx="12844">
                  <c:v>12844</c:v>
                </c:pt>
                <c:pt idx="12845">
                  <c:v>12845</c:v>
                </c:pt>
                <c:pt idx="12846">
                  <c:v>12846</c:v>
                </c:pt>
                <c:pt idx="12847">
                  <c:v>12847</c:v>
                </c:pt>
                <c:pt idx="12848">
                  <c:v>12848</c:v>
                </c:pt>
                <c:pt idx="12849">
                  <c:v>12849</c:v>
                </c:pt>
                <c:pt idx="12850">
                  <c:v>12850</c:v>
                </c:pt>
                <c:pt idx="12851">
                  <c:v>12851</c:v>
                </c:pt>
                <c:pt idx="12852">
                  <c:v>12852</c:v>
                </c:pt>
                <c:pt idx="12853">
                  <c:v>12853</c:v>
                </c:pt>
                <c:pt idx="12854">
                  <c:v>12854</c:v>
                </c:pt>
                <c:pt idx="12855">
                  <c:v>12855</c:v>
                </c:pt>
                <c:pt idx="12856">
                  <c:v>12856</c:v>
                </c:pt>
                <c:pt idx="12857">
                  <c:v>12857</c:v>
                </c:pt>
                <c:pt idx="12858">
                  <c:v>12858</c:v>
                </c:pt>
                <c:pt idx="12859">
                  <c:v>12859</c:v>
                </c:pt>
                <c:pt idx="12860">
                  <c:v>12860</c:v>
                </c:pt>
                <c:pt idx="12861">
                  <c:v>12861</c:v>
                </c:pt>
                <c:pt idx="12862">
                  <c:v>12862</c:v>
                </c:pt>
                <c:pt idx="12863">
                  <c:v>12863</c:v>
                </c:pt>
                <c:pt idx="12864">
                  <c:v>12864</c:v>
                </c:pt>
                <c:pt idx="12865">
                  <c:v>12865</c:v>
                </c:pt>
                <c:pt idx="12866">
                  <c:v>12866</c:v>
                </c:pt>
                <c:pt idx="12867">
                  <c:v>12867</c:v>
                </c:pt>
                <c:pt idx="12868">
                  <c:v>12868</c:v>
                </c:pt>
                <c:pt idx="12869">
                  <c:v>12869</c:v>
                </c:pt>
                <c:pt idx="12870">
                  <c:v>12870</c:v>
                </c:pt>
                <c:pt idx="12871">
                  <c:v>12871</c:v>
                </c:pt>
                <c:pt idx="12872">
                  <c:v>12872</c:v>
                </c:pt>
                <c:pt idx="12873">
                  <c:v>12873</c:v>
                </c:pt>
                <c:pt idx="12874">
                  <c:v>12874</c:v>
                </c:pt>
                <c:pt idx="12875">
                  <c:v>12875</c:v>
                </c:pt>
                <c:pt idx="12876">
                  <c:v>12876</c:v>
                </c:pt>
                <c:pt idx="12877">
                  <c:v>12877</c:v>
                </c:pt>
                <c:pt idx="12878">
                  <c:v>12878</c:v>
                </c:pt>
                <c:pt idx="12879">
                  <c:v>12879</c:v>
                </c:pt>
                <c:pt idx="12880">
                  <c:v>12880</c:v>
                </c:pt>
                <c:pt idx="12881">
                  <c:v>12881</c:v>
                </c:pt>
                <c:pt idx="12882">
                  <c:v>12882</c:v>
                </c:pt>
                <c:pt idx="12883">
                  <c:v>12883</c:v>
                </c:pt>
                <c:pt idx="12884">
                  <c:v>12884</c:v>
                </c:pt>
                <c:pt idx="12885">
                  <c:v>12885</c:v>
                </c:pt>
                <c:pt idx="12886">
                  <c:v>12886</c:v>
                </c:pt>
                <c:pt idx="12887">
                  <c:v>12887</c:v>
                </c:pt>
                <c:pt idx="12888">
                  <c:v>12888</c:v>
                </c:pt>
                <c:pt idx="12889">
                  <c:v>12889</c:v>
                </c:pt>
                <c:pt idx="12890">
                  <c:v>12890</c:v>
                </c:pt>
                <c:pt idx="12891">
                  <c:v>12891</c:v>
                </c:pt>
                <c:pt idx="12892">
                  <c:v>12892</c:v>
                </c:pt>
                <c:pt idx="12893">
                  <c:v>12893</c:v>
                </c:pt>
                <c:pt idx="12894">
                  <c:v>12894</c:v>
                </c:pt>
                <c:pt idx="12895">
                  <c:v>12895</c:v>
                </c:pt>
                <c:pt idx="12896">
                  <c:v>12896</c:v>
                </c:pt>
                <c:pt idx="12897">
                  <c:v>12897</c:v>
                </c:pt>
                <c:pt idx="12898">
                  <c:v>12898</c:v>
                </c:pt>
                <c:pt idx="12899">
                  <c:v>12899</c:v>
                </c:pt>
                <c:pt idx="12900">
                  <c:v>12900</c:v>
                </c:pt>
                <c:pt idx="12901">
                  <c:v>12901</c:v>
                </c:pt>
                <c:pt idx="12902">
                  <c:v>12902</c:v>
                </c:pt>
                <c:pt idx="12903">
                  <c:v>12903</c:v>
                </c:pt>
                <c:pt idx="12904">
                  <c:v>12904</c:v>
                </c:pt>
                <c:pt idx="12905">
                  <c:v>12905</c:v>
                </c:pt>
                <c:pt idx="12906">
                  <c:v>12906</c:v>
                </c:pt>
                <c:pt idx="12907">
                  <c:v>12907</c:v>
                </c:pt>
                <c:pt idx="12908">
                  <c:v>12908</c:v>
                </c:pt>
                <c:pt idx="12909">
                  <c:v>12909</c:v>
                </c:pt>
                <c:pt idx="12910">
                  <c:v>12910</c:v>
                </c:pt>
                <c:pt idx="12911">
                  <c:v>12911</c:v>
                </c:pt>
                <c:pt idx="12912">
                  <c:v>12912</c:v>
                </c:pt>
                <c:pt idx="12913">
                  <c:v>12913</c:v>
                </c:pt>
                <c:pt idx="12914">
                  <c:v>12914</c:v>
                </c:pt>
                <c:pt idx="12915">
                  <c:v>12915</c:v>
                </c:pt>
                <c:pt idx="12916">
                  <c:v>12916</c:v>
                </c:pt>
                <c:pt idx="12917">
                  <c:v>12917</c:v>
                </c:pt>
                <c:pt idx="12918">
                  <c:v>12918</c:v>
                </c:pt>
                <c:pt idx="12919">
                  <c:v>12919</c:v>
                </c:pt>
                <c:pt idx="12920">
                  <c:v>12920</c:v>
                </c:pt>
                <c:pt idx="12921">
                  <c:v>12921</c:v>
                </c:pt>
                <c:pt idx="12922">
                  <c:v>12922</c:v>
                </c:pt>
                <c:pt idx="12923">
                  <c:v>12923</c:v>
                </c:pt>
                <c:pt idx="12924">
                  <c:v>12924</c:v>
                </c:pt>
                <c:pt idx="12925">
                  <c:v>12925</c:v>
                </c:pt>
                <c:pt idx="12926">
                  <c:v>12926</c:v>
                </c:pt>
                <c:pt idx="12927">
                  <c:v>12927</c:v>
                </c:pt>
                <c:pt idx="12928">
                  <c:v>12928</c:v>
                </c:pt>
                <c:pt idx="12929">
                  <c:v>12929</c:v>
                </c:pt>
                <c:pt idx="12930">
                  <c:v>12930</c:v>
                </c:pt>
                <c:pt idx="12931">
                  <c:v>12931</c:v>
                </c:pt>
                <c:pt idx="12932">
                  <c:v>12932</c:v>
                </c:pt>
                <c:pt idx="12933">
                  <c:v>12933</c:v>
                </c:pt>
                <c:pt idx="12934">
                  <c:v>12934</c:v>
                </c:pt>
                <c:pt idx="12935">
                  <c:v>12935</c:v>
                </c:pt>
                <c:pt idx="12936">
                  <c:v>12936</c:v>
                </c:pt>
                <c:pt idx="12937">
                  <c:v>12937</c:v>
                </c:pt>
                <c:pt idx="12938">
                  <c:v>12938</c:v>
                </c:pt>
                <c:pt idx="12939">
                  <c:v>12939</c:v>
                </c:pt>
                <c:pt idx="12940">
                  <c:v>12940</c:v>
                </c:pt>
                <c:pt idx="12941">
                  <c:v>12941</c:v>
                </c:pt>
                <c:pt idx="12942">
                  <c:v>12942</c:v>
                </c:pt>
                <c:pt idx="12943">
                  <c:v>12943</c:v>
                </c:pt>
                <c:pt idx="12944">
                  <c:v>12944</c:v>
                </c:pt>
                <c:pt idx="12945">
                  <c:v>12945</c:v>
                </c:pt>
                <c:pt idx="12946">
                  <c:v>12946</c:v>
                </c:pt>
                <c:pt idx="12947">
                  <c:v>12947</c:v>
                </c:pt>
                <c:pt idx="12948">
                  <c:v>12948</c:v>
                </c:pt>
                <c:pt idx="12949">
                  <c:v>12949</c:v>
                </c:pt>
                <c:pt idx="12950">
                  <c:v>12950</c:v>
                </c:pt>
                <c:pt idx="12951">
                  <c:v>12951</c:v>
                </c:pt>
                <c:pt idx="12952">
                  <c:v>12952</c:v>
                </c:pt>
                <c:pt idx="12953">
                  <c:v>12953</c:v>
                </c:pt>
                <c:pt idx="12954">
                  <c:v>12954</c:v>
                </c:pt>
                <c:pt idx="12955">
                  <c:v>12955</c:v>
                </c:pt>
                <c:pt idx="12956">
                  <c:v>12956</c:v>
                </c:pt>
                <c:pt idx="12957">
                  <c:v>12957</c:v>
                </c:pt>
                <c:pt idx="12958">
                  <c:v>12958</c:v>
                </c:pt>
                <c:pt idx="12959">
                  <c:v>12959</c:v>
                </c:pt>
                <c:pt idx="12960">
                  <c:v>12960</c:v>
                </c:pt>
                <c:pt idx="12961">
                  <c:v>12961</c:v>
                </c:pt>
                <c:pt idx="12962">
                  <c:v>12962</c:v>
                </c:pt>
                <c:pt idx="12963">
                  <c:v>12963</c:v>
                </c:pt>
                <c:pt idx="12964">
                  <c:v>12964</c:v>
                </c:pt>
                <c:pt idx="12965">
                  <c:v>12965</c:v>
                </c:pt>
                <c:pt idx="12966">
                  <c:v>12966</c:v>
                </c:pt>
                <c:pt idx="12967">
                  <c:v>12967</c:v>
                </c:pt>
                <c:pt idx="12968">
                  <c:v>12968</c:v>
                </c:pt>
                <c:pt idx="12969">
                  <c:v>12969</c:v>
                </c:pt>
                <c:pt idx="12970">
                  <c:v>12970</c:v>
                </c:pt>
                <c:pt idx="12971">
                  <c:v>12971</c:v>
                </c:pt>
                <c:pt idx="12972">
                  <c:v>12972</c:v>
                </c:pt>
                <c:pt idx="12973">
                  <c:v>12973</c:v>
                </c:pt>
                <c:pt idx="12974">
                  <c:v>12974</c:v>
                </c:pt>
                <c:pt idx="12975">
                  <c:v>12975</c:v>
                </c:pt>
                <c:pt idx="12976">
                  <c:v>12976</c:v>
                </c:pt>
                <c:pt idx="12977">
                  <c:v>12977</c:v>
                </c:pt>
                <c:pt idx="12978">
                  <c:v>12978</c:v>
                </c:pt>
                <c:pt idx="12979">
                  <c:v>12979</c:v>
                </c:pt>
                <c:pt idx="12980">
                  <c:v>12980</c:v>
                </c:pt>
                <c:pt idx="12981">
                  <c:v>12981</c:v>
                </c:pt>
                <c:pt idx="12982">
                  <c:v>12982</c:v>
                </c:pt>
                <c:pt idx="12983">
                  <c:v>12983</c:v>
                </c:pt>
                <c:pt idx="12984">
                  <c:v>12984</c:v>
                </c:pt>
                <c:pt idx="12985">
                  <c:v>12985</c:v>
                </c:pt>
                <c:pt idx="12986">
                  <c:v>12986</c:v>
                </c:pt>
                <c:pt idx="12987">
                  <c:v>12987</c:v>
                </c:pt>
                <c:pt idx="12988">
                  <c:v>12988</c:v>
                </c:pt>
                <c:pt idx="12989">
                  <c:v>12989</c:v>
                </c:pt>
                <c:pt idx="12990">
                  <c:v>12990</c:v>
                </c:pt>
                <c:pt idx="12991">
                  <c:v>12991</c:v>
                </c:pt>
                <c:pt idx="12992">
                  <c:v>12992</c:v>
                </c:pt>
                <c:pt idx="12993">
                  <c:v>12993</c:v>
                </c:pt>
                <c:pt idx="12994">
                  <c:v>12994</c:v>
                </c:pt>
                <c:pt idx="12995">
                  <c:v>12995</c:v>
                </c:pt>
                <c:pt idx="12996">
                  <c:v>12996</c:v>
                </c:pt>
                <c:pt idx="12997">
                  <c:v>12997</c:v>
                </c:pt>
                <c:pt idx="12998">
                  <c:v>12998</c:v>
                </c:pt>
                <c:pt idx="12999">
                  <c:v>12999</c:v>
                </c:pt>
                <c:pt idx="13000">
                  <c:v>13000</c:v>
                </c:pt>
                <c:pt idx="13001">
                  <c:v>13001</c:v>
                </c:pt>
                <c:pt idx="13002">
                  <c:v>13002</c:v>
                </c:pt>
                <c:pt idx="13003">
                  <c:v>13003</c:v>
                </c:pt>
                <c:pt idx="13004">
                  <c:v>13004</c:v>
                </c:pt>
                <c:pt idx="13005">
                  <c:v>13005</c:v>
                </c:pt>
                <c:pt idx="13006">
                  <c:v>13006</c:v>
                </c:pt>
                <c:pt idx="13007">
                  <c:v>13007</c:v>
                </c:pt>
                <c:pt idx="13008">
                  <c:v>13008</c:v>
                </c:pt>
                <c:pt idx="13009">
                  <c:v>13009</c:v>
                </c:pt>
                <c:pt idx="13010">
                  <c:v>13010</c:v>
                </c:pt>
                <c:pt idx="13011">
                  <c:v>13011</c:v>
                </c:pt>
                <c:pt idx="13012">
                  <c:v>13012</c:v>
                </c:pt>
                <c:pt idx="13013">
                  <c:v>13013</c:v>
                </c:pt>
                <c:pt idx="13014">
                  <c:v>13014</c:v>
                </c:pt>
                <c:pt idx="13015">
                  <c:v>13015</c:v>
                </c:pt>
                <c:pt idx="13016">
                  <c:v>13016</c:v>
                </c:pt>
                <c:pt idx="13017">
                  <c:v>13017</c:v>
                </c:pt>
                <c:pt idx="13018">
                  <c:v>13018</c:v>
                </c:pt>
                <c:pt idx="13019">
                  <c:v>13019</c:v>
                </c:pt>
                <c:pt idx="13020">
                  <c:v>13020</c:v>
                </c:pt>
                <c:pt idx="13021">
                  <c:v>13021</c:v>
                </c:pt>
                <c:pt idx="13022">
                  <c:v>13022</c:v>
                </c:pt>
                <c:pt idx="13023">
                  <c:v>13023</c:v>
                </c:pt>
                <c:pt idx="13024">
                  <c:v>13024</c:v>
                </c:pt>
                <c:pt idx="13025">
                  <c:v>13025</c:v>
                </c:pt>
                <c:pt idx="13026">
                  <c:v>13026</c:v>
                </c:pt>
                <c:pt idx="13027">
                  <c:v>13027</c:v>
                </c:pt>
                <c:pt idx="13028">
                  <c:v>13028</c:v>
                </c:pt>
                <c:pt idx="13029">
                  <c:v>13029</c:v>
                </c:pt>
                <c:pt idx="13030">
                  <c:v>13030</c:v>
                </c:pt>
                <c:pt idx="13031">
                  <c:v>13031</c:v>
                </c:pt>
                <c:pt idx="13032">
                  <c:v>13032</c:v>
                </c:pt>
                <c:pt idx="13033">
                  <c:v>13033</c:v>
                </c:pt>
                <c:pt idx="13034">
                  <c:v>13034</c:v>
                </c:pt>
                <c:pt idx="13035">
                  <c:v>13035</c:v>
                </c:pt>
                <c:pt idx="13036">
                  <c:v>13036</c:v>
                </c:pt>
                <c:pt idx="13037">
                  <c:v>13037</c:v>
                </c:pt>
                <c:pt idx="13038">
                  <c:v>13038</c:v>
                </c:pt>
                <c:pt idx="13039">
                  <c:v>13039</c:v>
                </c:pt>
                <c:pt idx="13040">
                  <c:v>13040</c:v>
                </c:pt>
                <c:pt idx="13041">
                  <c:v>13041</c:v>
                </c:pt>
                <c:pt idx="13042">
                  <c:v>13042</c:v>
                </c:pt>
                <c:pt idx="13043">
                  <c:v>13043</c:v>
                </c:pt>
                <c:pt idx="13044">
                  <c:v>13044</c:v>
                </c:pt>
                <c:pt idx="13045">
                  <c:v>13045</c:v>
                </c:pt>
                <c:pt idx="13046">
                  <c:v>13046</c:v>
                </c:pt>
                <c:pt idx="13047">
                  <c:v>13047</c:v>
                </c:pt>
                <c:pt idx="13048">
                  <c:v>13048</c:v>
                </c:pt>
                <c:pt idx="13049">
                  <c:v>13049</c:v>
                </c:pt>
                <c:pt idx="13050">
                  <c:v>13050</c:v>
                </c:pt>
                <c:pt idx="13051">
                  <c:v>13051</c:v>
                </c:pt>
                <c:pt idx="13052">
                  <c:v>13052</c:v>
                </c:pt>
                <c:pt idx="13053">
                  <c:v>13053</c:v>
                </c:pt>
                <c:pt idx="13054">
                  <c:v>13054</c:v>
                </c:pt>
                <c:pt idx="13055">
                  <c:v>13055</c:v>
                </c:pt>
                <c:pt idx="13056">
                  <c:v>13056</c:v>
                </c:pt>
                <c:pt idx="13057">
                  <c:v>13057</c:v>
                </c:pt>
                <c:pt idx="13058">
                  <c:v>13058</c:v>
                </c:pt>
                <c:pt idx="13059">
                  <c:v>13059</c:v>
                </c:pt>
                <c:pt idx="13060">
                  <c:v>13060</c:v>
                </c:pt>
                <c:pt idx="13061">
                  <c:v>13061</c:v>
                </c:pt>
                <c:pt idx="13062">
                  <c:v>13062</c:v>
                </c:pt>
                <c:pt idx="13063">
                  <c:v>13063</c:v>
                </c:pt>
                <c:pt idx="13064">
                  <c:v>13064</c:v>
                </c:pt>
                <c:pt idx="13065">
                  <c:v>13065</c:v>
                </c:pt>
                <c:pt idx="13066">
                  <c:v>13066</c:v>
                </c:pt>
                <c:pt idx="13067">
                  <c:v>13067</c:v>
                </c:pt>
                <c:pt idx="13068">
                  <c:v>13068</c:v>
                </c:pt>
                <c:pt idx="13069">
                  <c:v>13069</c:v>
                </c:pt>
                <c:pt idx="13070">
                  <c:v>13070</c:v>
                </c:pt>
                <c:pt idx="13071">
                  <c:v>13071</c:v>
                </c:pt>
                <c:pt idx="13072">
                  <c:v>13072</c:v>
                </c:pt>
                <c:pt idx="13073">
                  <c:v>13073</c:v>
                </c:pt>
                <c:pt idx="13074">
                  <c:v>13074</c:v>
                </c:pt>
                <c:pt idx="13075">
                  <c:v>13075</c:v>
                </c:pt>
                <c:pt idx="13076">
                  <c:v>13076</c:v>
                </c:pt>
                <c:pt idx="13077">
                  <c:v>13077</c:v>
                </c:pt>
                <c:pt idx="13078">
                  <c:v>13078</c:v>
                </c:pt>
                <c:pt idx="13079">
                  <c:v>13079</c:v>
                </c:pt>
                <c:pt idx="13080">
                  <c:v>13080</c:v>
                </c:pt>
                <c:pt idx="13081">
                  <c:v>13081</c:v>
                </c:pt>
                <c:pt idx="13082">
                  <c:v>13082</c:v>
                </c:pt>
                <c:pt idx="13083">
                  <c:v>13083</c:v>
                </c:pt>
                <c:pt idx="13084">
                  <c:v>13084</c:v>
                </c:pt>
                <c:pt idx="13085">
                  <c:v>13085</c:v>
                </c:pt>
                <c:pt idx="13086">
                  <c:v>13086</c:v>
                </c:pt>
                <c:pt idx="13087">
                  <c:v>13087</c:v>
                </c:pt>
                <c:pt idx="13088">
                  <c:v>13088</c:v>
                </c:pt>
                <c:pt idx="13089">
                  <c:v>13089</c:v>
                </c:pt>
                <c:pt idx="13090">
                  <c:v>13090</c:v>
                </c:pt>
                <c:pt idx="13091">
                  <c:v>13091</c:v>
                </c:pt>
                <c:pt idx="13092">
                  <c:v>13092</c:v>
                </c:pt>
                <c:pt idx="13093">
                  <c:v>13093</c:v>
                </c:pt>
                <c:pt idx="13094">
                  <c:v>13094</c:v>
                </c:pt>
                <c:pt idx="13095">
                  <c:v>13095</c:v>
                </c:pt>
                <c:pt idx="13096">
                  <c:v>13096</c:v>
                </c:pt>
                <c:pt idx="13097">
                  <c:v>13097</c:v>
                </c:pt>
                <c:pt idx="13098">
                  <c:v>13098</c:v>
                </c:pt>
                <c:pt idx="13099">
                  <c:v>13099</c:v>
                </c:pt>
                <c:pt idx="13100">
                  <c:v>13100</c:v>
                </c:pt>
                <c:pt idx="13101">
                  <c:v>13101</c:v>
                </c:pt>
                <c:pt idx="13102">
                  <c:v>13102</c:v>
                </c:pt>
                <c:pt idx="13103">
                  <c:v>13103</c:v>
                </c:pt>
                <c:pt idx="13104">
                  <c:v>13104</c:v>
                </c:pt>
                <c:pt idx="13105">
                  <c:v>13105</c:v>
                </c:pt>
                <c:pt idx="13106">
                  <c:v>13106</c:v>
                </c:pt>
                <c:pt idx="13107">
                  <c:v>13107</c:v>
                </c:pt>
                <c:pt idx="13108">
                  <c:v>13108</c:v>
                </c:pt>
                <c:pt idx="13109">
                  <c:v>13109</c:v>
                </c:pt>
                <c:pt idx="13110">
                  <c:v>13110</c:v>
                </c:pt>
                <c:pt idx="13111">
                  <c:v>13111</c:v>
                </c:pt>
                <c:pt idx="13112">
                  <c:v>13112</c:v>
                </c:pt>
                <c:pt idx="13113">
                  <c:v>13113</c:v>
                </c:pt>
                <c:pt idx="13114">
                  <c:v>13114</c:v>
                </c:pt>
                <c:pt idx="13115">
                  <c:v>13115</c:v>
                </c:pt>
                <c:pt idx="13116">
                  <c:v>13116</c:v>
                </c:pt>
                <c:pt idx="13117">
                  <c:v>13117</c:v>
                </c:pt>
                <c:pt idx="13118">
                  <c:v>13118</c:v>
                </c:pt>
                <c:pt idx="13119">
                  <c:v>13119</c:v>
                </c:pt>
                <c:pt idx="13120">
                  <c:v>13120</c:v>
                </c:pt>
                <c:pt idx="13121">
                  <c:v>13121</c:v>
                </c:pt>
                <c:pt idx="13122">
                  <c:v>13122</c:v>
                </c:pt>
                <c:pt idx="13123">
                  <c:v>13123</c:v>
                </c:pt>
                <c:pt idx="13124">
                  <c:v>13124</c:v>
                </c:pt>
                <c:pt idx="13125">
                  <c:v>13125</c:v>
                </c:pt>
                <c:pt idx="13126">
                  <c:v>13126</c:v>
                </c:pt>
                <c:pt idx="13127">
                  <c:v>13127</c:v>
                </c:pt>
                <c:pt idx="13128">
                  <c:v>13128</c:v>
                </c:pt>
                <c:pt idx="13129">
                  <c:v>13129</c:v>
                </c:pt>
                <c:pt idx="13130">
                  <c:v>13130</c:v>
                </c:pt>
                <c:pt idx="13131">
                  <c:v>13131</c:v>
                </c:pt>
                <c:pt idx="13132">
                  <c:v>13132</c:v>
                </c:pt>
                <c:pt idx="13133">
                  <c:v>13133</c:v>
                </c:pt>
                <c:pt idx="13134">
                  <c:v>13134</c:v>
                </c:pt>
                <c:pt idx="13135">
                  <c:v>13135</c:v>
                </c:pt>
                <c:pt idx="13136">
                  <c:v>13136</c:v>
                </c:pt>
                <c:pt idx="13137">
                  <c:v>13137</c:v>
                </c:pt>
                <c:pt idx="13138">
                  <c:v>13138</c:v>
                </c:pt>
                <c:pt idx="13139">
                  <c:v>13139</c:v>
                </c:pt>
                <c:pt idx="13140">
                  <c:v>13140</c:v>
                </c:pt>
                <c:pt idx="13141">
                  <c:v>13141</c:v>
                </c:pt>
                <c:pt idx="13142">
                  <c:v>13142</c:v>
                </c:pt>
                <c:pt idx="13143">
                  <c:v>13143</c:v>
                </c:pt>
                <c:pt idx="13144">
                  <c:v>13144</c:v>
                </c:pt>
                <c:pt idx="13145">
                  <c:v>13145</c:v>
                </c:pt>
                <c:pt idx="13146">
                  <c:v>13146</c:v>
                </c:pt>
                <c:pt idx="13147">
                  <c:v>13147</c:v>
                </c:pt>
                <c:pt idx="13148">
                  <c:v>13148</c:v>
                </c:pt>
                <c:pt idx="13149">
                  <c:v>13149</c:v>
                </c:pt>
                <c:pt idx="13150">
                  <c:v>13150</c:v>
                </c:pt>
                <c:pt idx="13151">
                  <c:v>13151</c:v>
                </c:pt>
                <c:pt idx="13152">
                  <c:v>13152</c:v>
                </c:pt>
                <c:pt idx="13153">
                  <c:v>13153</c:v>
                </c:pt>
                <c:pt idx="13154">
                  <c:v>13154</c:v>
                </c:pt>
                <c:pt idx="13155">
                  <c:v>13155</c:v>
                </c:pt>
                <c:pt idx="13156">
                  <c:v>13156</c:v>
                </c:pt>
                <c:pt idx="13157">
                  <c:v>13157</c:v>
                </c:pt>
                <c:pt idx="13158">
                  <c:v>13158</c:v>
                </c:pt>
                <c:pt idx="13159">
                  <c:v>13159</c:v>
                </c:pt>
                <c:pt idx="13160">
                  <c:v>13160</c:v>
                </c:pt>
                <c:pt idx="13161">
                  <c:v>13161</c:v>
                </c:pt>
                <c:pt idx="13162">
                  <c:v>13162</c:v>
                </c:pt>
                <c:pt idx="13163">
                  <c:v>13163</c:v>
                </c:pt>
                <c:pt idx="13164">
                  <c:v>13164</c:v>
                </c:pt>
                <c:pt idx="13165">
                  <c:v>13165</c:v>
                </c:pt>
                <c:pt idx="13166">
                  <c:v>13166</c:v>
                </c:pt>
                <c:pt idx="13167">
                  <c:v>13167</c:v>
                </c:pt>
                <c:pt idx="13168">
                  <c:v>13168</c:v>
                </c:pt>
                <c:pt idx="13169">
                  <c:v>13169</c:v>
                </c:pt>
                <c:pt idx="13170">
                  <c:v>13170</c:v>
                </c:pt>
                <c:pt idx="13171">
                  <c:v>13171</c:v>
                </c:pt>
                <c:pt idx="13172">
                  <c:v>13172</c:v>
                </c:pt>
                <c:pt idx="13173">
                  <c:v>13173</c:v>
                </c:pt>
                <c:pt idx="13174">
                  <c:v>13174</c:v>
                </c:pt>
                <c:pt idx="13175">
                  <c:v>13175</c:v>
                </c:pt>
                <c:pt idx="13176">
                  <c:v>13176</c:v>
                </c:pt>
                <c:pt idx="13177">
                  <c:v>13177</c:v>
                </c:pt>
                <c:pt idx="13178">
                  <c:v>13178</c:v>
                </c:pt>
                <c:pt idx="13179">
                  <c:v>13179</c:v>
                </c:pt>
                <c:pt idx="13180">
                  <c:v>13180</c:v>
                </c:pt>
                <c:pt idx="13181">
                  <c:v>13181</c:v>
                </c:pt>
                <c:pt idx="13182">
                  <c:v>13182</c:v>
                </c:pt>
                <c:pt idx="13183">
                  <c:v>13183</c:v>
                </c:pt>
                <c:pt idx="13184">
                  <c:v>13184</c:v>
                </c:pt>
                <c:pt idx="13185">
                  <c:v>13185</c:v>
                </c:pt>
                <c:pt idx="13186">
                  <c:v>13186</c:v>
                </c:pt>
                <c:pt idx="13187">
                  <c:v>13187</c:v>
                </c:pt>
                <c:pt idx="13188">
                  <c:v>13188</c:v>
                </c:pt>
                <c:pt idx="13189">
                  <c:v>13189</c:v>
                </c:pt>
                <c:pt idx="13190">
                  <c:v>13190</c:v>
                </c:pt>
                <c:pt idx="13191">
                  <c:v>13191</c:v>
                </c:pt>
                <c:pt idx="13192">
                  <c:v>13192</c:v>
                </c:pt>
                <c:pt idx="13193">
                  <c:v>13193</c:v>
                </c:pt>
                <c:pt idx="13194">
                  <c:v>13194</c:v>
                </c:pt>
                <c:pt idx="13195">
                  <c:v>13195</c:v>
                </c:pt>
                <c:pt idx="13196">
                  <c:v>13196</c:v>
                </c:pt>
                <c:pt idx="13197">
                  <c:v>13197</c:v>
                </c:pt>
                <c:pt idx="13198">
                  <c:v>13198</c:v>
                </c:pt>
                <c:pt idx="13199">
                  <c:v>13199</c:v>
                </c:pt>
                <c:pt idx="13200">
                  <c:v>13200</c:v>
                </c:pt>
                <c:pt idx="13201">
                  <c:v>13201</c:v>
                </c:pt>
                <c:pt idx="13202">
                  <c:v>13202</c:v>
                </c:pt>
                <c:pt idx="13203">
                  <c:v>13203</c:v>
                </c:pt>
                <c:pt idx="13204">
                  <c:v>13204</c:v>
                </c:pt>
                <c:pt idx="13205">
                  <c:v>13205</c:v>
                </c:pt>
                <c:pt idx="13206">
                  <c:v>13206</c:v>
                </c:pt>
                <c:pt idx="13207">
                  <c:v>13207</c:v>
                </c:pt>
                <c:pt idx="13208">
                  <c:v>13208</c:v>
                </c:pt>
                <c:pt idx="13209">
                  <c:v>13209</c:v>
                </c:pt>
                <c:pt idx="13210">
                  <c:v>13210</c:v>
                </c:pt>
                <c:pt idx="13211">
                  <c:v>13211</c:v>
                </c:pt>
                <c:pt idx="13212">
                  <c:v>13212</c:v>
                </c:pt>
                <c:pt idx="13213">
                  <c:v>13213</c:v>
                </c:pt>
                <c:pt idx="13214">
                  <c:v>13214</c:v>
                </c:pt>
                <c:pt idx="13215">
                  <c:v>13215</c:v>
                </c:pt>
                <c:pt idx="13216">
                  <c:v>13216</c:v>
                </c:pt>
                <c:pt idx="13217">
                  <c:v>13217</c:v>
                </c:pt>
                <c:pt idx="13218">
                  <c:v>13218</c:v>
                </c:pt>
                <c:pt idx="13219">
                  <c:v>13219</c:v>
                </c:pt>
                <c:pt idx="13220">
                  <c:v>13220</c:v>
                </c:pt>
                <c:pt idx="13221">
                  <c:v>13221</c:v>
                </c:pt>
                <c:pt idx="13222">
                  <c:v>13222</c:v>
                </c:pt>
                <c:pt idx="13223">
                  <c:v>13223</c:v>
                </c:pt>
                <c:pt idx="13224">
                  <c:v>13224</c:v>
                </c:pt>
                <c:pt idx="13225">
                  <c:v>13225</c:v>
                </c:pt>
                <c:pt idx="13226">
                  <c:v>13226</c:v>
                </c:pt>
                <c:pt idx="13227">
                  <c:v>13227</c:v>
                </c:pt>
                <c:pt idx="13228">
                  <c:v>13228</c:v>
                </c:pt>
                <c:pt idx="13229">
                  <c:v>13229</c:v>
                </c:pt>
                <c:pt idx="13230">
                  <c:v>13230</c:v>
                </c:pt>
                <c:pt idx="13231">
                  <c:v>13231</c:v>
                </c:pt>
                <c:pt idx="13232">
                  <c:v>13232</c:v>
                </c:pt>
                <c:pt idx="13233">
                  <c:v>13233</c:v>
                </c:pt>
                <c:pt idx="13234">
                  <c:v>13234</c:v>
                </c:pt>
                <c:pt idx="13235">
                  <c:v>13235</c:v>
                </c:pt>
                <c:pt idx="13236">
                  <c:v>13236</c:v>
                </c:pt>
                <c:pt idx="13237">
                  <c:v>13237</c:v>
                </c:pt>
                <c:pt idx="13238">
                  <c:v>13238</c:v>
                </c:pt>
                <c:pt idx="13239">
                  <c:v>13239</c:v>
                </c:pt>
                <c:pt idx="13240">
                  <c:v>13240</c:v>
                </c:pt>
                <c:pt idx="13241">
                  <c:v>13241</c:v>
                </c:pt>
                <c:pt idx="13242">
                  <c:v>13242</c:v>
                </c:pt>
                <c:pt idx="13243">
                  <c:v>13243</c:v>
                </c:pt>
                <c:pt idx="13244">
                  <c:v>13244</c:v>
                </c:pt>
                <c:pt idx="13245">
                  <c:v>13245</c:v>
                </c:pt>
                <c:pt idx="13246">
                  <c:v>13246</c:v>
                </c:pt>
                <c:pt idx="13247">
                  <c:v>13247</c:v>
                </c:pt>
                <c:pt idx="13248">
                  <c:v>13248</c:v>
                </c:pt>
                <c:pt idx="13249">
                  <c:v>13249</c:v>
                </c:pt>
                <c:pt idx="13250">
                  <c:v>13250</c:v>
                </c:pt>
                <c:pt idx="13251">
                  <c:v>13251</c:v>
                </c:pt>
                <c:pt idx="13252">
                  <c:v>13252</c:v>
                </c:pt>
                <c:pt idx="13253">
                  <c:v>13253</c:v>
                </c:pt>
                <c:pt idx="13254">
                  <c:v>13254</c:v>
                </c:pt>
                <c:pt idx="13255">
                  <c:v>13255</c:v>
                </c:pt>
                <c:pt idx="13256">
                  <c:v>13256</c:v>
                </c:pt>
                <c:pt idx="13257">
                  <c:v>13257</c:v>
                </c:pt>
                <c:pt idx="13258">
                  <c:v>13258</c:v>
                </c:pt>
                <c:pt idx="13259">
                  <c:v>13259</c:v>
                </c:pt>
                <c:pt idx="13260">
                  <c:v>13260</c:v>
                </c:pt>
                <c:pt idx="13261">
                  <c:v>13261</c:v>
                </c:pt>
                <c:pt idx="13262">
                  <c:v>13262</c:v>
                </c:pt>
                <c:pt idx="13263">
                  <c:v>13263</c:v>
                </c:pt>
                <c:pt idx="13264">
                  <c:v>13264</c:v>
                </c:pt>
                <c:pt idx="13265">
                  <c:v>13265</c:v>
                </c:pt>
                <c:pt idx="13266">
                  <c:v>13266</c:v>
                </c:pt>
                <c:pt idx="13267">
                  <c:v>13267</c:v>
                </c:pt>
                <c:pt idx="13268">
                  <c:v>13268</c:v>
                </c:pt>
                <c:pt idx="13269">
                  <c:v>13269</c:v>
                </c:pt>
                <c:pt idx="13270">
                  <c:v>13270</c:v>
                </c:pt>
                <c:pt idx="13271">
                  <c:v>13271</c:v>
                </c:pt>
                <c:pt idx="13272">
                  <c:v>13272</c:v>
                </c:pt>
                <c:pt idx="13273">
                  <c:v>13273</c:v>
                </c:pt>
                <c:pt idx="13274">
                  <c:v>13274</c:v>
                </c:pt>
                <c:pt idx="13275">
                  <c:v>13275</c:v>
                </c:pt>
                <c:pt idx="13276">
                  <c:v>13276</c:v>
                </c:pt>
                <c:pt idx="13277">
                  <c:v>13277</c:v>
                </c:pt>
                <c:pt idx="13278">
                  <c:v>13278</c:v>
                </c:pt>
                <c:pt idx="13279">
                  <c:v>13279</c:v>
                </c:pt>
                <c:pt idx="13280">
                  <c:v>13280</c:v>
                </c:pt>
                <c:pt idx="13281">
                  <c:v>13281</c:v>
                </c:pt>
                <c:pt idx="13282">
                  <c:v>13282</c:v>
                </c:pt>
                <c:pt idx="13283">
                  <c:v>13283</c:v>
                </c:pt>
                <c:pt idx="13284">
                  <c:v>13284</c:v>
                </c:pt>
                <c:pt idx="13285">
                  <c:v>13285</c:v>
                </c:pt>
                <c:pt idx="13286">
                  <c:v>13286</c:v>
                </c:pt>
                <c:pt idx="13287">
                  <c:v>13287</c:v>
                </c:pt>
                <c:pt idx="13288">
                  <c:v>13288</c:v>
                </c:pt>
                <c:pt idx="13289">
                  <c:v>13289</c:v>
                </c:pt>
                <c:pt idx="13290">
                  <c:v>13290</c:v>
                </c:pt>
                <c:pt idx="13291">
                  <c:v>13291</c:v>
                </c:pt>
                <c:pt idx="13292">
                  <c:v>13292</c:v>
                </c:pt>
                <c:pt idx="13293">
                  <c:v>13293</c:v>
                </c:pt>
                <c:pt idx="13294">
                  <c:v>13294</c:v>
                </c:pt>
                <c:pt idx="13295">
                  <c:v>13295</c:v>
                </c:pt>
                <c:pt idx="13296">
                  <c:v>13296</c:v>
                </c:pt>
                <c:pt idx="13297">
                  <c:v>13297</c:v>
                </c:pt>
                <c:pt idx="13298">
                  <c:v>13298</c:v>
                </c:pt>
                <c:pt idx="13299">
                  <c:v>13299</c:v>
                </c:pt>
                <c:pt idx="13300">
                  <c:v>13300</c:v>
                </c:pt>
                <c:pt idx="13301">
                  <c:v>13301</c:v>
                </c:pt>
                <c:pt idx="13302">
                  <c:v>13302</c:v>
                </c:pt>
                <c:pt idx="13303">
                  <c:v>13303</c:v>
                </c:pt>
                <c:pt idx="13304">
                  <c:v>13304</c:v>
                </c:pt>
                <c:pt idx="13305">
                  <c:v>13305</c:v>
                </c:pt>
                <c:pt idx="13306">
                  <c:v>13306</c:v>
                </c:pt>
                <c:pt idx="13307">
                  <c:v>13307</c:v>
                </c:pt>
                <c:pt idx="13308">
                  <c:v>13308</c:v>
                </c:pt>
                <c:pt idx="13309">
                  <c:v>13309</c:v>
                </c:pt>
                <c:pt idx="13310">
                  <c:v>13310</c:v>
                </c:pt>
                <c:pt idx="13311">
                  <c:v>13311</c:v>
                </c:pt>
                <c:pt idx="13312">
                  <c:v>13312</c:v>
                </c:pt>
                <c:pt idx="13313">
                  <c:v>13313</c:v>
                </c:pt>
                <c:pt idx="13314">
                  <c:v>13314</c:v>
                </c:pt>
                <c:pt idx="13315">
                  <c:v>13315</c:v>
                </c:pt>
                <c:pt idx="13316">
                  <c:v>13316</c:v>
                </c:pt>
                <c:pt idx="13317">
                  <c:v>13317</c:v>
                </c:pt>
                <c:pt idx="13318">
                  <c:v>13318</c:v>
                </c:pt>
                <c:pt idx="13319">
                  <c:v>13319</c:v>
                </c:pt>
                <c:pt idx="13320">
                  <c:v>13320</c:v>
                </c:pt>
                <c:pt idx="13321">
                  <c:v>13321</c:v>
                </c:pt>
                <c:pt idx="13322">
                  <c:v>13322</c:v>
                </c:pt>
                <c:pt idx="13323">
                  <c:v>13323</c:v>
                </c:pt>
                <c:pt idx="13324">
                  <c:v>13324</c:v>
                </c:pt>
                <c:pt idx="13325">
                  <c:v>13325</c:v>
                </c:pt>
                <c:pt idx="13326">
                  <c:v>13326</c:v>
                </c:pt>
                <c:pt idx="13327">
                  <c:v>13327</c:v>
                </c:pt>
                <c:pt idx="13328">
                  <c:v>13328</c:v>
                </c:pt>
                <c:pt idx="13329">
                  <c:v>13329</c:v>
                </c:pt>
                <c:pt idx="13330">
                  <c:v>13330</c:v>
                </c:pt>
                <c:pt idx="13331">
                  <c:v>13331</c:v>
                </c:pt>
                <c:pt idx="13332">
                  <c:v>13332</c:v>
                </c:pt>
                <c:pt idx="13333">
                  <c:v>13333</c:v>
                </c:pt>
                <c:pt idx="13334">
                  <c:v>13334</c:v>
                </c:pt>
                <c:pt idx="13335">
                  <c:v>13335</c:v>
                </c:pt>
                <c:pt idx="13336">
                  <c:v>13336</c:v>
                </c:pt>
                <c:pt idx="13337">
                  <c:v>13337</c:v>
                </c:pt>
                <c:pt idx="13338">
                  <c:v>13338</c:v>
                </c:pt>
                <c:pt idx="13339">
                  <c:v>13339</c:v>
                </c:pt>
                <c:pt idx="13340">
                  <c:v>13340</c:v>
                </c:pt>
                <c:pt idx="13341">
                  <c:v>13341</c:v>
                </c:pt>
                <c:pt idx="13342">
                  <c:v>13342</c:v>
                </c:pt>
                <c:pt idx="13343">
                  <c:v>13343</c:v>
                </c:pt>
                <c:pt idx="13344">
                  <c:v>13344</c:v>
                </c:pt>
                <c:pt idx="13345">
                  <c:v>13345</c:v>
                </c:pt>
                <c:pt idx="13346">
                  <c:v>13346</c:v>
                </c:pt>
                <c:pt idx="13347">
                  <c:v>13347</c:v>
                </c:pt>
                <c:pt idx="13348">
                  <c:v>13348</c:v>
                </c:pt>
                <c:pt idx="13349">
                  <c:v>13349</c:v>
                </c:pt>
                <c:pt idx="13350">
                  <c:v>13350</c:v>
                </c:pt>
                <c:pt idx="13351">
                  <c:v>13351</c:v>
                </c:pt>
                <c:pt idx="13352">
                  <c:v>13352</c:v>
                </c:pt>
                <c:pt idx="13353">
                  <c:v>13353</c:v>
                </c:pt>
                <c:pt idx="13354">
                  <c:v>13354</c:v>
                </c:pt>
                <c:pt idx="13355">
                  <c:v>13355</c:v>
                </c:pt>
                <c:pt idx="13356">
                  <c:v>13356</c:v>
                </c:pt>
                <c:pt idx="13357">
                  <c:v>13357</c:v>
                </c:pt>
                <c:pt idx="13358">
                  <c:v>13358</c:v>
                </c:pt>
                <c:pt idx="13359">
                  <c:v>13359</c:v>
                </c:pt>
                <c:pt idx="13360">
                  <c:v>13360</c:v>
                </c:pt>
                <c:pt idx="13361">
                  <c:v>13361</c:v>
                </c:pt>
                <c:pt idx="13362">
                  <c:v>13362</c:v>
                </c:pt>
                <c:pt idx="13363">
                  <c:v>13363</c:v>
                </c:pt>
                <c:pt idx="13364">
                  <c:v>13364</c:v>
                </c:pt>
                <c:pt idx="13365">
                  <c:v>13365</c:v>
                </c:pt>
                <c:pt idx="13366">
                  <c:v>13366</c:v>
                </c:pt>
                <c:pt idx="13367">
                  <c:v>13367</c:v>
                </c:pt>
                <c:pt idx="13368">
                  <c:v>13368</c:v>
                </c:pt>
                <c:pt idx="13369">
                  <c:v>13369</c:v>
                </c:pt>
                <c:pt idx="13370">
                  <c:v>13370</c:v>
                </c:pt>
                <c:pt idx="13371">
                  <c:v>13371</c:v>
                </c:pt>
                <c:pt idx="13372">
                  <c:v>13372</c:v>
                </c:pt>
                <c:pt idx="13373">
                  <c:v>13373</c:v>
                </c:pt>
                <c:pt idx="13374">
                  <c:v>13374</c:v>
                </c:pt>
                <c:pt idx="13375">
                  <c:v>13375</c:v>
                </c:pt>
                <c:pt idx="13376">
                  <c:v>13376</c:v>
                </c:pt>
                <c:pt idx="13377">
                  <c:v>13377</c:v>
                </c:pt>
                <c:pt idx="13378">
                  <c:v>13378</c:v>
                </c:pt>
                <c:pt idx="13379">
                  <c:v>13379</c:v>
                </c:pt>
                <c:pt idx="13380">
                  <c:v>13380</c:v>
                </c:pt>
                <c:pt idx="13381">
                  <c:v>13381</c:v>
                </c:pt>
                <c:pt idx="13382">
                  <c:v>13382</c:v>
                </c:pt>
                <c:pt idx="13383">
                  <c:v>13383</c:v>
                </c:pt>
                <c:pt idx="13384">
                  <c:v>13384</c:v>
                </c:pt>
                <c:pt idx="13385">
                  <c:v>13385</c:v>
                </c:pt>
                <c:pt idx="13386">
                  <c:v>13386</c:v>
                </c:pt>
                <c:pt idx="13387">
                  <c:v>13387</c:v>
                </c:pt>
                <c:pt idx="13388">
                  <c:v>13388</c:v>
                </c:pt>
                <c:pt idx="13389">
                  <c:v>13389</c:v>
                </c:pt>
                <c:pt idx="13390">
                  <c:v>13390</c:v>
                </c:pt>
                <c:pt idx="13391">
                  <c:v>13391</c:v>
                </c:pt>
                <c:pt idx="13392">
                  <c:v>13392</c:v>
                </c:pt>
                <c:pt idx="13393">
                  <c:v>13393</c:v>
                </c:pt>
                <c:pt idx="13394">
                  <c:v>13394</c:v>
                </c:pt>
                <c:pt idx="13395">
                  <c:v>13395</c:v>
                </c:pt>
                <c:pt idx="13396">
                  <c:v>13396</c:v>
                </c:pt>
                <c:pt idx="13397">
                  <c:v>13397</c:v>
                </c:pt>
                <c:pt idx="13398">
                  <c:v>13398</c:v>
                </c:pt>
                <c:pt idx="13399">
                  <c:v>13399</c:v>
                </c:pt>
                <c:pt idx="13400">
                  <c:v>13400</c:v>
                </c:pt>
                <c:pt idx="13401">
                  <c:v>13401</c:v>
                </c:pt>
                <c:pt idx="13402">
                  <c:v>13402</c:v>
                </c:pt>
                <c:pt idx="13403">
                  <c:v>13403</c:v>
                </c:pt>
                <c:pt idx="13404">
                  <c:v>13404</c:v>
                </c:pt>
                <c:pt idx="13405">
                  <c:v>13405</c:v>
                </c:pt>
                <c:pt idx="13406">
                  <c:v>13406</c:v>
                </c:pt>
                <c:pt idx="13407">
                  <c:v>13407</c:v>
                </c:pt>
                <c:pt idx="13408">
                  <c:v>13408</c:v>
                </c:pt>
                <c:pt idx="13409">
                  <c:v>13409</c:v>
                </c:pt>
                <c:pt idx="13410">
                  <c:v>13410</c:v>
                </c:pt>
                <c:pt idx="13411">
                  <c:v>13411</c:v>
                </c:pt>
                <c:pt idx="13412">
                  <c:v>13412</c:v>
                </c:pt>
                <c:pt idx="13413">
                  <c:v>13413</c:v>
                </c:pt>
                <c:pt idx="13414">
                  <c:v>13414</c:v>
                </c:pt>
                <c:pt idx="13415">
                  <c:v>13415</c:v>
                </c:pt>
                <c:pt idx="13416">
                  <c:v>13416</c:v>
                </c:pt>
                <c:pt idx="13417">
                  <c:v>13417</c:v>
                </c:pt>
                <c:pt idx="13418">
                  <c:v>13418</c:v>
                </c:pt>
                <c:pt idx="13419">
                  <c:v>13419</c:v>
                </c:pt>
                <c:pt idx="13420">
                  <c:v>13420</c:v>
                </c:pt>
                <c:pt idx="13421">
                  <c:v>13421</c:v>
                </c:pt>
                <c:pt idx="13422">
                  <c:v>13422</c:v>
                </c:pt>
                <c:pt idx="13423">
                  <c:v>13423</c:v>
                </c:pt>
                <c:pt idx="13424">
                  <c:v>13424</c:v>
                </c:pt>
                <c:pt idx="13425">
                  <c:v>13425</c:v>
                </c:pt>
                <c:pt idx="13426">
                  <c:v>13426</c:v>
                </c:pt>
                <c:pt idx="13427">
                  <c:v>13427</c:v>
                </c:pt>
                <c:pt idx="13428">
                  <c:v>13428</c:v>
                </c:pt>
                <c:pt idx="13429">
                  <c:v>13429</c:v>
                </c:pt>
                <c:pt idx="13430">
                  <c:v>13430</c:v>
                </c:pt>
                <c:pt idx="13431">
                  <c:v>13431</c:v>
                </c:pt>
                <c:pt idx="13432">
                  <c:v>13432</c:v>
                </c:pt>
                <c:pt idx="13433">
                  <c:v>13433</c:v>
                </c:pt>
                <c:pt idx="13434">
                  <c:v>13434</c:v>
                </c:pt>
                <c:pt idx="13435">
                  <c:v>13435</c:v>
                </c:pt>
                <c:pt idx="13436">
                  <c:v>13436</c:v>
                </c:pt>
                <c:pt idx="13437">
                  <c:v>13437</c:v>
                </c:pt>
                <c:pt idx="13438">
                  <c:v>13438</c:v>
                </c:pt>
                <c:pt idx="13439">
                  <c:v>13439</c:v>
                </c:pt>
                <c:pt idx="13440">
                  <c:v>13440</c:v>
                </c:pt>
                <c:pt idx="13441">
                  <c:v>13441</c:v>
                </c:pt>
                <c:pt idx="13442">
                  <c:v>13442</c:v>
                </c:pt>
                <c:pt idx="13443">
                  <c:v>13443</c:v>
                </c:pt>
                <c:pt idx="13444">
                  <c:v>13444</c:v>
                </c:pt>
                <c:pt idx="13445">
                  <c:v>13445</c:v>
                </c:pt>
                <c:pt idx="13446">
                  <c:v>13446</c:v>
                </c:pt>
                <c:pt idx="13447">
                  <c:v>13447</c:v>
                </c:pt>
                <c:pt idx="13448">
                  <c:v>13448</c:v>
                </c:pt>
                <c:pt idx="13449">
                  <c:v>13449</c:v>
                </c:pt>
                <c:pt idx="13450">
                  <c:v>13450</c:v>
                </c:pt>
                <c:pt idx="13451">
                  <c:v>13451</c:v>
                </c:pt>
                <c:pt idx="13452">
                  <c:v>13452</c:v>
                </c:pt>
                <c:pt idx="13453">
                  <c:v>13453</c:v>
                </c:pt>
                <c:pt idx="13454">
                  <c:v>13454</c:v>
                </c:pt>
                <c:pt idx="13455">
                  <c:v>13455</c:v>
                </c:pt>
                <c:pt idx="13456">
                  <c:v>13456</c:v>
                </c:pt>
                <c:pt idx="13457">
                  <c:v>13457</c:v>
                </c:pt>
                <c:pt idx="13458">
                  <c:v>13458</c:v>
                </c:pt>
                <c:pt idx="13459">
                  <c:v>13459</c:v>
                </c:pt>
                <c:pt idx="13460">
                  <c:v>13460</c:v>
                </c:pt>
                <c:pt idx="13461">
                  <c:v>13461</c:v>
                </c:pt>
                <c:pt idx="13462">
                  <c:v>13462</c:v>
                </c:pt>
                <c:pt idx="13463">
                  <c:v>13463</c:v>
                </c:pt>
                <c:pt idx="13464">
                  <c:v>13464</c:v>
                </c:pt>
                <c:pt idx="13465">
                  <c:v>13465</c:v>
                </c:pt>
                <c:pt idx="13466">
                  <c:v>13466</c:v>
                </c:pt>
                <c:pt idx="13467">
                  <c:v>13467</c:v>
                </c:pt>
                <c:pt idx="13468">
                  <c:v>13468</c:v>
                </c:pt>
                <c:pt idx="13469">
                  <c:v>13469</c:v>
                </c:pt>
                <c:pt idx="13470">
                  <c:v>13470</c:v>
                </c:pt>
                <c:pt idx="13471">
                  <c:v>13471</c:v>
                </c:pt>
                <c:pt idx="13472">
                  <c:v>13472</c:v>
                </c:pt>
                <c:pt idx="13473">
                  <c:v>13473</c:v>
                </c:pt>
                <c:pt idx="13474">
                  <c:v>13474</c:v>
                </c:pt>
                <c:pt idx="13475">
                  <c:v>13475</c:v>
                </c:pt>
                <c:pt idx="13476">
                  <c:v>13476</c:v>
                </c:pt>
                <c:pt idx="13477">
                  <c:v>13477</c:v>
                </c:pt>
                <c:pt idx="13478">
                  <c:v>13478</c:v>
                </c:pt>
                <c:pt idx="13479">
                  <c:v>13479</c:v>
                </c:pt>
                <c:pt idx="13480">
                  <c:v>13480</c:v>
                </c:pt>
                <c:pt idx="13481">
                  <c:v>13481</c:v>
                </c:pt>
                <c:pt idx="13482">
                  <c:v>13482</c:v>
                </c:pt>
                <c:pt idx="13483">
                  <c:v>13483</c:v>
                </c:pt>
                <c:pt idx="13484">
                  <c:v>13484</c:v>
                </c:pt>
                <c:pt idx="13485">
                  <c:v>13485</c:v>
                </c:pt>
                <c:pt idx="13486">
                  <c:v>13486</c:v>
                </c:pt>
                <c:pt idx="13487">
                  <c:v>13487</c:v>
                </c:pt>
                <c:pt idx="13488">
                  <c:v>13488</c:v>
                </c:pt>
                <c:pt idx="13489">
                  <c:v>13489</c:v>
                </c:pt>
                <c:pt idx="13490">
                  <c:v>13490</c:v>
                </c:pt>
                <c:pt idx="13491">
                  <c:v>13491</c:v>
                </c:pt>
                <c:pt idx="13492">
                  <c:v>13492</c:v>
                </c:pt>
                <c:pt idx="13493">
                  <c:v>13493</c:v>
                </c:pt>
                <c:pt idx="13494">
                  <c:v>13494</c:v>
                </c:pt>
                <c:pt idx="13495">
                  <c:v>13495</c:v>
                </c:pt>
                <c:pt idx="13496">
                  <c:v>13496</c:v>
                </c:pt>
                <c:pt idx="13497">
                  <c:v>13497</c:v>
                </c:pt>
                <c:pt idx="13498">
                  <c:v>13498</c:v>
                </c:pt>
                <c:pt idx="13499">
                  <c:v>13499</c:v>
                </c:pt>
                <c:pt idx="13500">
                  <c:v>13500</c:v>
                </c:pt>
                <c:pt idx="13501">
                  <c:v>13501</c:v>
                </c:pt>
                <c:pt idx="13502">
                  <c:v>13502</c:v>
                </c:pt>
                <c:pt idx="13503">
                  <c:v>13503</c:v>
                </c:pt>
                <c:pt idx="13504">
                  <c:v>13504</c:v>
                </c:pt>
                <c:pt idx="13505">
                  <c:v>13505</c:v>
                </c:pt>
                <c:pt idx="13506">
                  <c:v>13506</c:v>
                </c:pt>
                <c:pt idx="13507">
                  <c:v>13507</c:v>
                </c:pt>
                <c:pt idx="13508">
                  <c:v>13508</c:v>
                </c:pt>
                <c:pt idx="13509">
                  <c:v>13509</c:v>
                </c:pt>
                <c:pt idx="13510">
                  <c:v>13510</c:v>
                </c:pt>
                <c:pt idx="13511">
                  <c:v>13511</c:v>
                </c:pt>
                <c:pt idx="13512">
                  <c:v>13512</c:v>
                </c:pt>
                <c:pt idx="13513">
                  <c:v>13513</c:v>
                </c:pt>
                <c:pt idx="13514">
                  <c:v>13514</c:v>
                </c:pt>
                <c:pt idx="13515">
                  <c:v>13515</c:v>
                </c:pt>
                <c:pt idx="13516">
                  <c:v>13516</c:v>
                </c:pt>
                <c:pt idx="13517">
                  <c:v>13517</c:v>
                </c:pt>
                <c:pt idx="13518">
                  <c:v>13518</c:v>
                </c:pt>
                <c:pt idx="13519">
                  <c:v>13519</c:v>
                </c:pt>
                <c:pt idx="13520">
                  <c:v>13520</c:v>
                </c:pt>
                <c:pt idx="13521">
                  <c:v>13521</c:v>
                </c:pt>
                <c:pt idx="13522">
                  <c:v>13522</c:v>
                </c:pt>
                <c:pt idx="13523">
                  <c:v>13523</c:v>
                </c:pt>
                <c:pt idx="13524">
                  <c:v>13524</c:v>
                </c:pt>
                <c:pt idx="13525">
                  <c:v>13525</c:v>
                </c:pt>
                <c:pt idx="13526">
                  <c:v>13526</c:v>
                </c:pt>
                <c:pt idx="13527">
                  <c:v>13527</c:v>
                </c:pt>
                <c:pt idx="13528">
                  <c:v>13528</c:v>
                </c:pt>
                <c:pt idx="13529">
                  <c:v>13529</c:v>
                </c:pt>
                <c:pt idx="13530">
                  <c:v>13530</c:v>
                </c:pt>
                <c:pt idx="13531">
                  <c:v>13531</c:v>
                </c:pt>
                <c:pt idx="13532">
                  <c:v>13532</c:v>
                </c:pt>
                <c:pt idx="13533">
                  <c:v>13533</c:v>
                </c:pt>
                <c:pt idx="13534">
                  <c:v>13534</c:v>
                </c:pt>
                <c:pt idx="13535">
                  <c:v>13535</c:v>
                </c:pt>
                <c:pt idx="13536">
                  <c:v>13536</c:v>
                </c:pt>
                <c:pt idx="13537">
                  <c:v>13537</c:v>
                </c:pt>
                <c:pt idx="13538">
                  <c:v>13538</c:v>
                </c:pt>
                <c:pt idx="13539">
                  <c:v>13539</c:v>
                </c:pt>
                <c:pt idx="13540">
                  <c:v>13540</c:v>
                </c:pt>
                <c:pt idx="13541">
                  <c:v>13541</c:v>
                </c:pt>
                <c:pt idx="13542">
                  <c:v>13542</c:v>
                </c:pt>
                <c:pt idx="13543">
                  <c:v>13543</c:v>
                </c:pt>
                <c:pt idx="13544">
                  <c:v>13544</c:v>
                </c:pt>
                <c:pt idx="13545">
                  <c:v>13545</c:v>
                </c:pt>
                <c:pt idx="13546">
                  <c:v>13546</c:v>
                </c:pt>
                <c:pt idx="13547">
                  <c:v>13547</c:v>
                </c:pt>
                <c:pt idx="13548">
                  <c:v>13548</c:v>
                </c:pt>
                <c:pt idx="13549">
                  <c:v>13549</c:v>
                </c:pt>
                <c:pt idx="13550">
                  <c:v>13550</c:v>
                </c:pt>
                <c:pt idx="13551">
                  <c:v>13551</c:v>
                </c:pt>
                <c:pt idx="13552">
                  <c:v>13552</c:v>
                </c:pt>
                <c:pt idx="13553">
                  <c:v>13553</c:v>
                </c:pt>
                <c:pt idx="13554">
                  <c:v>13554</c:v>
                </c:pt>
                <c:pt idx="13555">
                  <c:v>13555</c:v>
                </c:pt>
                <c:pt idx="13556">
                  <c:v>13556</c:v>
                </c:pt>
                <c:pt idx="13557">
                  <c:v>13557</c:v>
                </c:pt>
                <c:pt idx="13558">
                  <c:v>13558</c:v>
                </c:pt>
                <c:pt idx="13559">
                  <c:v>13559</c:v>
                </c:pt>
                <c:pt idx="13560">
                  <c:v>13560</c:v>
                </c:pt>
                <c:pt idx="13561">
                  <c:v>13561</c:v>
                </c:pt>
                <c:pt idx="13562">
                  <c:v>13562</c:v>
                </c:pt>
                <c:pt idx="13563">
                  <c:v>13563</c:v>
                </c:pt>
                <c:pt idx="13564">
                  <c:v>13564</c:v>
                </c:pt>
                <c:pt idx="13565">
                  <c:v>13565</c:v>
                </c:pt>
                <c:pt idx="13566">
                  <c:v>13566</c:v>
                </c:pt>
                <c:pt idx="13567">
                  <c:v>13567</c:v>
                </c:pt>
                <c:pt idx="13568">
                  <c:v>13568</c:v>
                </c:pt>
                <c:pt idx="13569">
                  <c:v>13569</c:v>
                </c:pt>
                <c:pt idx="13570">
                  <c:v>13570</c:v>
                </c:pt>
                <c:pt idx="13571">
                  <c:v>13571</c:v>
                </c:pt>
                <c:pt idx="13572">
                  <c:v>13572</c:v>
                </c:pt>
                <c:pt idx="13573">
                  <c:v>13573</c:v>
                </c:pt>
                <c:pt idx="13574">
                  <c:v>13574</c:v>
                </c:pt>
                <c:pt idx="13575">
                  <c:v>13575</c:v>
                </c:pt>
                <c:pt idx="13576">
                  <c:v>13576</c:v>
                </c:pt>
                <c:pt idx="13577">
                  <c:v>13577</c:v>
                </c:pt>
                <c:pt idx="13578">
                  <c:v>13578</c:v>
                </c:pt>
                <c:pt idx="13579">
                  <c:v>13579</c:v>
                </c:pt>
                <c:pt idx="13580">
                  <c:v>13580</c:v>
                </c:pt>
                <c:pt idx="13581">
                  <c:v>13581</c:v>
                </c:pt>
                <c:pt idx="13582">
                  <c:v>13582</c:v>
                </c:pt>
                <c:pt idx="13583">
                  <c:v>13583</c:v>
                </c:pt>
                <c:pt idx="13584">
                  <c:v>13584</c:v>
                </c:pt>
                <c:pt idx="13585">
                  <c:v>13585</c:v>
                </c:pt>
                <c:pt idx="13586">
                  <c:v>13586</c:v>
                </c:pt>
                <c:pt idx="13587">
                  <c:v>13587</c:v>
                </c:pt>
                <c:pt idx="13588">
                  <c:v>13588</c:v>
                </c:pt>
                <c:pt idx="13589">
                  <c:v>13589</c:v>
                </c:pt>
                <c:pt idx="13590">
                  <c:v>13590</c:v>
                </c:pt>
                <c:pt idx="13591">
                  <c:v>13591</c:v>
                </c:pt>
                <c:pt idx="13592">
                  <c:v>13592</c:v>
                </c:pt>
                <c:pt idx="13593">
                  <c:v>13593</c:v>
                </c:pt>
                <c:pt idx="13594">
                  <c:v>13594</c:v>
                </c:pt>
                <c:pt idx="13595">
                  <c:v>13595</c:v>
                </c:pt>
                <c:pt idx="13596">
                  <c:v>13596</c:v>
                </c:pt>
                <c:pt idx="13597">
                  <c:v>13597</c:v>
                </c:pt>
                <c:pt idx="13598">
                  <c:v>13598</c:v>
                </c:pt>
                <c:pt idx="13599">
                  <c:v>13599</c:v>
                </c:pt>
                <c:pt idx="13600">
                  <c:v>13600</c:v>
                </c:pt>
                <c:pt idx="13601">
                  <c:v>13601</c:v>
                </c:pt>
                <c:pt idx="13602">
                  <c:v>13602</c:v>
                </c:pt>
                <c:pt idx="13603">
                  <c:v>13603</c:v>
                </c:pt>
                <c:pt idx="13604">
                  <c:v>13604</c:v>
                </c:pt>
                <c:pt idx="13605">
                  <c:v>13605</c:v>
                </c:pt>
                <c:pt idx="13606">
                  <c:v>13606</c:v>
                </c:pt>
                <c:pt idx="13607">
                  <c:v>13607</c:v>
                </c:pt>
                <c:pt idx="13608">
                  <c:v>13608</c:v>
                </c:pt>
                <c:pt idx="13609">
                  <c:v>13609</c:v>
                </c:pt>
                <c:pt idx="13610">
                  <c:v>13610</c:v>
                </c:pt>
                <c:pt idx="13611">
                  <c:v>13611</c:v>
                </c:pt>
                <c:pt idx="13612">
                  <c:v>13612</c:v>
                </c:pt>
                <c:pt idx="13613">
                  <c:v>13613</c:v>
                </c:pt>
                <c:pt idx="13614">
                  <c:v>13614</c:v>
                </c:pt>
                <c:pt idx="13615">
                  <c:v>13615</c:v>
                </c:pt>
                <c:pt idx="13616">
                  <c:v>13616</c:v>
                </c:pt>
                <c:pt idx="13617">
                  <c:v>13617</c:v>
                </c:pt>
                <c:pt idx="13618">
                  <c:v>13618</c:v>
                </c:pt>
                <c:pt idx="13619">
                  <c:v>13619</c:v>
                </c:pt>
                <c:pt idx="13620">
                  <c:v>13620</c:v>
                </c:pt>
                <c:pt idx="13621">
                  <c:v>13621</c:v>
                </c:pt>
                <c:pt idx="13622">
                  <c:v>13622</c:v>
                </c:pt>
                <c:pt idx="13623">
                  <c:v>13623</c:v>
                </c:pt>
                <c:pt idx="13624">
                  <c:v>13624</c:v>
                </c:pt>
                <c:pt idx="13625">
                  <c:v>13625</c:v>
                </c:pt>
                <c:pt idx="13626">
                  <c:v>13626</c:v>
                </c:pt>
                <c:pt idx="13627">
                  <c:v>13627</c:v>
                </c:pt>
                <c:pt idx="13628">
                  <c:v>13628</c:v>
                </c:pt>
                <c:pt idx="13629">
                  <c:v>13629</c:v>
                </c:pt>
                <c:pt idx="13630">
                  <c:v>13630</c:v>
                </c:pt>
                <c:pt idx="13631">
                  <c:v>13631</c:v>
                </c:pt>
                <c:pt idx="13632">
                  <c:v>13632</c:v>
                </c:pt>
                <c:pt idx="13633">
                  <c:v>13633</c:v>
                </c:pt>
                <c:pt idx="13634">
                  <c:v>13634</c:v>
                </c:pt>
                <c:pt idx="13635">
                  <c:v>13635</c:v>
                </c:pt>
                <c:pt idx="13636">
                  <c:v>13636</c:v>
                </c:pt>
                <c:pt idx="13637">
                  <c:v>13637</c:v>
                </c:pt>
                <c:pt idx="13638">
                  <c:v>13638</c:v>
                </c:pt>
                <c:pt idx="13639">
                  <c:v>13639</c:v>
                </c:pt>
                <c:pt idx="13640">
                  <c:v>13640</c:v>
                </c:pt>
                <c:pt idx="13641">
                  <c:v>13641</c:v>
                </c:pt>
                <c:pt idx="13642">
                  <c:v>13642</c:v>
                </c:pt>
                <c:pt idx="13643">
                  <c:v>13643</c:v>
                </c:pt>
                <c:pt idx="13644">
                  <c:v>13644</c:v>
                </c:pt>
                <c:pt idx="13645">
                  <c:v>13645</c:v>
                </c:pt>
                <c:pt idx="13646">
                  <c:v>13646</c:v>
                </c:pt>
                <c:pt idx="13647">
                  <c:v>13647</c:v>
                </c:pt>
                <c:pt idx="13648">
                  <c:v>13648</c:v>
                </c:pt>
                <c:pt idx="13649">
                  <c:v>13649</c:v>
                </c:pt>
                <c:pt idx="13650">
                  <c:v>13650</c:v>
                </c:pt>
                <c:pt idx="13651">
                  <c:v>13651</c:v>
                </c:pt>
                <c:pt idx="13652">
                  <c:v>13652</c:v>
                </c:pt>
                <c:pt idx="13653">
                  <c:v>13653</c:v>
                </c:pt>
                <c:pt idx="13654">
                  <c:v>13654</c:v>
                </c:pt>
                <c:pt idx="13655">
                  <c:v>13655</c:v>
                </c:pt>
                <c:pt idx="13656">
                  <c:v>13656</c:v>
                </c:pt>
                <c:pt idx="13657">
                  <c:v>13657</c:v>
                </c:pt>
                <c:pt idx="13658">
                  <c:v>13658</c:v>
                </c:pt>
                <c:pt idx="13659">
                  <c:v>13659</c:v>
                </c:pt>
                <c:pt idx="13660">
                  <c:v>13660</c:v>
                </c:pt>
                <c:pt idx="13661">
                  <c:v>13661</c:v>
                </c:pt>
                <c:pt idx="13662">
                  <c:v>13662</c:v>
                </c:pt>
                <c:pt idx="13663">
                  <c:v>13663</c:v>
                </c:pt>
                <c:pt idx="13664">
                  <c:v>13664</c:v>
                </c:pt>
                <c:pt idx="13665">
                  <c:v>13665</c:v>
                </c:pt>
                <c:pt idx="13666">
                  <c:v>13666</c:v>
                </c:pt>
                <c:pt idx="13667">
                  <c:v>13667</c:v>
                </c:pt>
                <c:pt idx="13668">
                  <c:v>13668</c:v>
                </c:pt>
                <c:pt idx="13669">
                  <c:v>13669</c:v>
                </c:pt>
                <c:pt idx="13670">
                  <c:v>13670</c:v>
                </c:pt>
                <c:pt idx="13671">
                  <c:v>13671</c:v>
                </c:pt>
                <c:pt idx="13672">
                  <c:v>13672</c:v>
                </c:pt>
                <c:pt idx="13673">
                  <c:v>13673</c:v>
                </c:pt>
                <c:pt idx="13674">
                  <c:v>13674</c:v>
                </c:pt>
                <c:pt idx="13675">
                  <c:v>13675</c:v>
                </c:pt>
                <c:pt idx="13676">
                  <c:v>13676</c:v>
                </c:pt>
                <c:pt idx="13677">
                  <c:v>13677</c:v>
                </c:pt>
                <c:pt idx="13678">
                  <c:v>13678</c:v>
                </c:pt>
                <c:pt idx="13679">
                  <c:v>13679</c:v>
                </c:pt>
                <c:pt idx="13680">
                  <c:v>13680</c:v>
                </c:pt>
                <c:pt idx="13681">
                  <c:v>13681</c:v>
                </c:pt>
                <c:pt idx="13682">
                  <c:v>13682</c:v>
                </c:pt>
                <c:pt idx="13683">
                  <c:v>13683</c:v>
                </c:pt>
                <c:pt idx="13684">
                  <c:v>13684</c:v>
                </c:pt>
                <c:pt idx="13685">
                  <c:v>13685</c:v>
                </c:pt>
                <c:pt idx="13686">
                  <c:v>13686</c:v>
                </c:pt>
                <c:pt idx="13687">
                  <c:v>13687</c:v>
                </c:pt>
                <c:pt idx="13688">
                  <c:v>13688</c:v>
                </c:pt>
                <c:pt idx="13689">
                  <c:v>13689</c:v>
                </c:pt>
                <c:pt idx="13690">
                  <c:v>13690</c:v>
                </c:pt>
                <c:pt idx="13691">
                  <c:v>13691</c:v>
                </c:pt>
                <c:pt idx="13692">
                  <c:v>13692</c:v>
                </c:pt>
                <c:pt idx="13693">
                  <c:v>13693</c:v>
                </c:pt>
                <c:pt idx="13694">
                  <c:v>13694</c:v>
                </c:pt>
                <c:pt idx="13695">
                  <c:v>13695</c:v>
                </c:pt>
                <c:pt idx="13696">
                  <c:v>13696</c:v>
                </c:pt>
                <c:pt idx="13697">
                  <c:v>13697</c:v>
                </c:pt>
                <c:pt idx="13698">
                  <c:v>13698</c:v>
                </c:pt>
                <c:pt idx="13699">
                  <c:v>13699</c:v>
                </c:pt>
                <c:pt idx="13700">
                  <c:v>13700</c:v>
                </c:pt>
                <c:pt idx="13701">
                  <c:v>13701</c:v>
                </c:pt>
                <c:pt idx="13702">
                  <c:v>13702</c:v>
                </c:pt>
                <c:pt idx="13703">
                  <c:v>13703</c:v>
                </c:pt>
                <c:pt idx="13704">
                  <c:v>13704</c:v>
                </c:pt>
                <c:pt idx="13705">
                  <c:v>13705</c:v>
                </c:pt>
                <c:pt idx="13706">
                  <c:v>13706</c:v>
                </c:pt>
                <c:pt idx="13707">
                  <c:v>13707</c:v>
                </c:pt>
                <c:pt idx="13708">
                  <c:v>13708</c:v>
                </c:pt>
                <c:pt idx="13709">
                  <c:v>13709</c:v>
                </c:pt>
                <c:pt idx="13710">
                  <c:v>13710</c:v>
                </c:pt>
                <c:pt idx="13711">
                  <c:v>13711</c:v>
                </c:pt>
                <c:pt idx="13712">
                  <c:v>13712</c:v>
                </c:pt>
                <c:pt idx="13713">
                  <c:v>13713</c:v>
                </c:pt>
                <c:pt idx="13714">
                  <c:v>13714</c:v>
                </c:pt>
                <c:pt idx="13715">
                  <c:v>13715</c:v>
                </c:pt>
                <c:pt idx="13716">
                  <c:v>13716</c:v>
                </c:pt>
                <c:pt idx="13717">
                  <c:v>13717</c:v>
                </c:pt>
                <c:pt idx="13718">
                  <c:v>13718</c:v>
                </c:pt>
                <c:pt idx="13719">
                  <c:v>13719</c:v>
                </c:pt>
                <c:pt idx="13720">
                  <c:v>13720</c:v>
                </c:pt>
                <c:pt idx="13721">
                  <c:v>13721</c:v>
                </c:pt>
                <c:pt idx="13722">
                  <c:v>13722</c:v>
                </c:pt>
                <c:pt idx="13723">
                  <c:v>13723</c:v>
                </c:pt>
                <c:pt idx="13724">
                  <c:v>13724</c:v>
                </c:pt>
                <c:pt idx="13725">
                  <c:v>13725</c:v>
                </c:pt>
                <c:pt idx="13726">
                  <c:v>13726</c:v>
                </c:pt>
                <c:pt idx="13727">
                  <c:v>13727</c:v>
                </c:pt>
                <c:pt idx="13728">
                  <c:v>13728</c:v>
                </c:pt>
                <c:pt idx="13729">
                  <c:v>13729</c:v>
                </c:pt>
                <c:pt idx="13730">
                  <c:v>13730</c:v>
                </c:pt>
                <c:pt idx="13731">
                  <c:v>13731</c:v>
                </c:pt>
                <c:pt idx="13732">
                  <c:v>13732</c:v>
                </c:pt>
                <c:pt idx="13733">
                  <c:v>13733</c:v>
                </c:pt>
                <c:pt idx="13734">
                  <c:v>13734</c:v>
                </c:pt>
                <c:pt idx="13735">
                  <c:v>13735</c:v>
                </c:pt>
                <c:pt idx="13736">
                  <c:v>13736</c:v>
                </c:pt>
                <c:pt idx="13737">
                  <c:v>13737</c:v>
                </c:pt>
                <c:pt idx="13738">
                  <c:v>13738</c:v>
                </c:pt>
                <c:pt idx="13739">
                  <c:v>13739</c:v>
                </c:pt>
                <c:pt idx="13740">
                  <c:v>13740</c:v>
                </c:pt>
                <c:pt idx="13741">
                  <c:v>13741</c:v>
                </c:pt>
                <c:pt idx="13742">
                  <c:v>13742</c:v>
                </c:pt>
                <c:pt idx="13743">
                  <c:v>13743</c:v>
                </c:pt>
                <c:pt idx="13744">
                  <c:v>13744</c:v>
                </c:pt>
                <c:pt idx="13745">
                  <c:v>13745</c:v>
                </c:pt>
                <c:pt idx="13746">
                  <c:v>13746</c:v>
                </c:pt>
                <c:pt idx="13747">
                  <c:v>13747</c:v>
                </c:pt>
                <c:pt idx="13748">
                  <c:v>13748</c:v>
                </c:pt>
                <c:pt idx="13749">
                  <c:v>13749</c:v>
                </c:pt>
                <c:pt idx="13750">
                  <c:v>13750</c:v>
                </c:pt>
                <c:pt idx="13751">
                  <c:v>13751</c:v>
                </c:pt>
                <c:pt idx="13752">
                  <c:v>13752</c:v>
                </c:pt>
                <c:pt idx="13753">
                  <c:v>13753</c:v>
                </c:pt>
                <c:pt idx="13754">
                  <c:v>13754</c:v>
                </c:pt>
                <c:pt idx="13755">
                  <c:v>13755</c:v>
                </c:pt>
                <c:pt idx="13756">
                  <c:v>13756</c:v>
                </c:pt>
                <c:pt idx="13757">
                  <c:v>13757</c:v>
                </c:pt>
                <c:pt idx="13758">
                  <c:v>13758</c:v>
                </c:pt>
                <c:pt idx="13759">
                  <c:v>13759</c:v>
                </c:pt>
                <c:pt idx="13760">
                  <c:v>13760</c:v>
                </c:pt>
                <c:pt idx="13761">
                  <c:v>13761</c:v>
                </c:pt>
                <c:pt idx="13762">
                  <c:v>13762</c:v>
                </c:pt>
                <c:pt idx="13763">
                  <c:v>13763</c:v>
                </c:pt>
                <c:pt idx="13764">
                  <c:v>13764</c:v>
                </c:pt>
                <c:pt idx="13765">
                  <c:v>13765</c:v>
                </c:pt>
                <c:pt idx="13766">
                  <c:v>13766</c:v>
                </c:pt>
                <c:pt idx="13767">
                  <c:v>13767</c:v>
                </c:pt>
                <c:pt idx="13768">
                  <c:v>13768</c:v>
                </c:pt>
                <c:pt idx="13769">
                  <c:v>13769</c:v>
                </c:pt>
                <c:pt idx="13770">
                  <c:v>13770</c:v>
                </c:pt>
                <c:pt idx="13771">
                  <c:v>13771</c:v>
                </c:pt>
                <c:pt idx="13772">
                  <c:v>13772</c:v>
                </c:pt>
                <c:pt idx="13773">
                  <c:v>13773</c:v>
                </c:pt>
                <c:pt idx="13774">
                  <c:v>13774</c:v>
                </c:pt>
                <c:pt idx="13775">
                  <c:v>13775</c:v>
                </c:pt>
                <c:pt idx="13776">
                  <c:v>13776</c:v>
                </c:pt>
                <c:pt idx="13777">
                  <c:v>13777</c:v>
                </c:pt>
                <c:pt idx="13778">
                  <c:v>13778</c:v>
                </c:pt>
                <c:pt idx="13779">
                  <c:v>13779</c:v>
                </c:pt>
                <c:pt idx="13780">
                  <c:v>13780</c:v>
                </c:pt>
                <c:pt idx="13781">
                  <c:v>13781</c:v>
                </c:pt>
                <c:pt idx="13782">
                  <c:v>13782</c:v>
                </c:pt>
                <c:pt idx="13783">
                  <c:v>13783</c:v>
                </c:pt>
                <c:pt idx="13784">
                  <c:v>13784</c:v>
                </c:pt>
                <c:pt idx="13785">
                  <c:v>13785</c:v>
                </c:pt>
                <c:pt idx="13786">
                  <c:v>13786</c:v>
                </c:pt>
                <c:pt idx="13787">
                  <c:v>13787</c:v>
                </c:pt>
                <c:pt idx="13788">
                  <c:v>13788</c:v>
                </c:pt>
                <c:pt idx="13789">
                  <c:v>13789</c:v>
                </c:pt>
                <c:pt idx="13790">
                  <c:v>13790</c:v>
                </c:pt>
                <c:pt idx="13791">
                  <c:v>13791</c:v>
                </c:pt>
                <c:pt idx="13792">
                  <c:v>13792</c:v>
                </c:pt>
                <c:pt idx="13793">
                  <c:v>13793</c:v>
                </c:pt>
                <c:pt idx="13794">
                  <c:v>13794</c:v>
                </c:pt>
                <c:pt idx="13795">
                  <c:v>13795</c:v>
                </c:pt>
                <c:pt idx="13796">
                  <c:v>13796</c:v>
                </c:pt>
                <c:pt idx="13797">
                  <c:v>13797</c:v>
                </c:pt>
                <c:pt idx="13798">
                  <c:v>13798</c:v>
                </c:pt>
                <c:pt idx="13799">
                  <c:v>13799</c:v>
                </c:pt>
                <c:pt idx="13800">
                  <c:v>13800</c:v>
                </c:pt>
                <c:pt idx="13801">
                  <c:v>13801</c:v>
                </c:pt>
                <c:pt idx="13802">
                  <c:v>13802</c:v>
                </c:pt>
                <c:pt idx="13803">
                  <c:v>13803</c:v>
                </c:pt>
                <c:pt idx="13804">
                  <c:v>13804</c:v>
                </c:pt>
                <c:pt idx="13805">
                  <c:v>13805</c:v>
                </c:pt>
                <c:pt idx="13806">
                  <c:v>13806</c:v>
                </c:pt>
                <c:pt idx="13807">
                  <c:v>13807</c:v>
                </c:pt>
                <c:pt idx="13808">
                  <c:v>13808</c:v>
                </c:pt>
                <c:pt idx="13809">
                  <c:v>13809</c:v>
                </c:pt>
                <c:pt idx="13810">
                  <c:v>13810</c:v>
                </c:pt>
                <c:pt idx="13811">
                  <c:v>13811</c:v>
                </c:pt>
                <c:pt idx="13812">
                  <c:v>13812</c:v>
                </c:pt>
                <c:pt idx="13813">
                  <c:v>13813</c:v>
                </c:pt>
                <c:pt idx="13814">
                  <c:v>13814</c:v>
                </c:pt>
                <c:pt idx="13815">
                  <c:v>13815</c:v>
                </c:pt>
                <c:pt idx="13816">
                  <c:v>13816</c:v>
                </c:pt>
                <c:pt idx="13817">
                  <c:v>13817</c:v>
                </c:pt>
                <c:pt idx="13818">
                  <c:v>13818</c:v>
                </c:pt>
                <c:pt idx="13819">
                  <c:v>13819</c:v>
                </c:pt>
                <c:pt idx="13820">
                  <c:v>13820</c:v>
                </c:pt>
                <c:pt idx="13821">
                  <c:v>13821</c:v>
                </c:pt>
                <c:pt idx="13822">
                  <c:v>13822</c:v>
                </c:pt>
                <c:pt idx="13823">
                  <c:v>13823</c:v>
                </c:pt>
                <c:pt idx="13824">
                  <c:v>13824</c:v>
                </c:pt>
                <c:pt idx="13825">
                  <c:v>13825</c:v>
                </c:pt>
                <c:pt idx="13826">
                  <c:v>13826</c:v>
                </c:pt>
                <c:pt idx="13827">
                  <c:v>13827</c:v>
                </c:pt>
                <c:pt idx="13828">
                  <c:v>13828</c:v>
                </c:pt>
                <c:pt idx="13829">
                  <c:v>13829</c:v>
                </c:pt>
                <c:pt idx="13830">
                  <c:v>13830</c:v>
                </c:pt>
                <c:pt idx="13831">
                  <c:v>13831</c:v>
                </c:pt>
                <c:pt idx="13832">
                  <c:v>13832</c:v>
                </c:pt>
                <c:pt idx="13833">
                  <c:v>13833</c:v>
                </c:pt>
                <c:pt idx="13834">
                  <c:v>13834</c:v>
                </c:pt>
                <c:pt idx="13835">
                  <c:v>13835</c:v>
                </c:pt>
                <c:pt idx="13836">
                  <c:v>13836</c:v>
                </c:pt>
                <c:pt idx="13837">
                  <c:v>13837</c:v>
                </c:pt>
                <c:pt idx="13838">
                  <c:v>13838</c:v>
                </c:pt>
                <c:pt idx="13839">
                  <c:v>13839</c:v>
                </c:pt>
                <c:pt idx="13840">
                  <c:v>13840</c:v>
                </c:pt>
                <c:pt idx="13841">
                  <c:v>13841</c:v>
                </c:pt>
                <c:pt idx="13842">
                  <c:v>13842</c:v>
                </c:pt>
                <c:pt idx="13843">
                  <c:v>13843</c:v>
                </c:pt>
                <c:pt idx="13844">
                  <c:v>13844</c:v>
                </c:pt>
                <c:pt idx="13845">
                  <c:v>13845</c:v>
                </c:pt>
                <c:pt idx="13846">
                  <c:v>13846</c:v>
                </c:pt>
                <c:pt idx="13847">
                  <c:v>13847</c:v>
                </c:pt>
                <c:pt idx="13848">
                  <c:v>13848</c:v>
                </c:pt>
                <c:pt idx="13849">
                  <c:v>13849</c:v>
                </c:pt>
                <c:pt idx="13850">
                  <c:v>13850</c:v>
                </c:pt>
                <c:pt idx="13851">
                  <c:v>13851</c:v>
                </c:pt>
                <c:pt idx="13852">
                  <c:v>13852</c:v>
                </c:pt>
                <c:pt idx="13853">
                  <c:v>13853</c:v>
                </c:pt>
                <c:pt idx="13854">
                  <c:v>13854</c:v>
                </c:pt>
                <c:pt idx="13855">
                  <c:v>13855</c:v>
                </c:pt>
                <c:pt idx="13856">
                  <c:v>13856</c:v>
                </c:pt>
                <c:pt idx="13857">
                  <c:v>13857</c:v>
                </c:pt>
                <c:pt idx="13858">
                  <c:v>13858</c:v>
                </c:pt>
                <c:pt idx="13859">
                  <c:v>13859</c:v>
                </c:pt>
                <c:pt idx="13860">
                  <c:v>13860</c:v>
                </c:pt>
                <c:pt idx="13861">
                  <c:v>13861</c:v>
                </c:pt>
                <c:pt idx="13862">
                  <c:v>13862</c:v>
                </c:pt>
                <c:pt idx="13863">
                  <c:v>13863</c:v>
                </c:pt>
                <c:pt idx="13864">
                  <c:v>13864</c:v>
                </c:pt>
                <c:pt idx="13865">
                  <c:v>13865</c:v>
                </c:pt>
                <c:pt idx="13866">
                  <c:v>13866</c:v>
                </c:pt>
                <c:pt idx="13867">
                  <c:v>13867</c:v>
                </c:pt>
                <c:pt idx="13868">
                  <c:v>13868</c:v>
                </c:pt>
                <c:pt idx="13869">
                  <c:v>13869</c:v>
                </c:pt>
                <c:pt idx="13870">
                  <c:v>13870</c:v>
                </c:pt>
                <c:pt idx="13871">
                  <c:v>13871</c:v>
                </c:pt>
                <c:pt idx="13872">
                  <c:v>13872</c:v>
                </c:pt>
                <c:pt idx="13873">
                  <c:v>13873</c:v>
                </c:pt>
                <c:pt idx="13874">
                  <c:v>13874</c:v>
                </c:pt>
                <c:pt idx="13875">
                  <c:v>13875</c:v>
                </c:pt>
                <c:pt idx="13876">
                  <c:v>13876</c:v>
                </c:pt>
                <c:pt idx="13877">
                  <c:v>13877</c:v>
                </c:pt>
                <c:pt idx="13878">
                  <c:v>13878</c:v>
                </c:pt>
                <c:pt idx="13879">
                  <c:v>13879</c:v>
                </c:pt>
                <c:pt idx="13880">
                  <c:v>13880</c:v>
                </c:pt>
                <c:pt idx="13881">
                  <c:v>13881</c:v>
                </c:pt>
                <c:pt idx="13882">
                  <c:v>13882</c:v>
                </c:pt>
                <c:pt idx="13883">
                  <c:v>13883</c:v>
                </c:pt>
                <c:pt idx="13884">
                  <c:v>13884</c:v>
                </c:pt>
                <c:pt idx="13885">
                  <c:v>13885</c:v>
                </c:pt>
                <c:pt idx="13886">
                  <c:v>13886</c:v>
                </c:pt>
                <c:pt idx="13887">
                  <c:v>13887</c:v>
                </c:pt>
                <c:pt idx="13888">
                  <c:v>13888</c:v>
                </c:pt>
                <c:pt idx="13889">
                  <c:v>13889</c:v>
                </c:pt>
                <c:pt idx="13890">
                  <c:v>13890</c:v>
                </c:pt>
                <c:pt idx="13891">
                  <c:v>13891</c:v>
                </c:pt>
                <c:pt idx="13892">
                  <c:v>13892</c:v>
                </c:pt>
                <c:pt idx="13893">
                  <c:v>13893</c:v>
                </c:pt>
                <c:pt idx="13894">
                  <c:v>13894</c:v>
                </c:pt>
                <c:pt idx="13895">
                  <c:v>13895</c:v>
                </c:pt>
                <c:pt idx="13896">
                  <c:v>13896</c:v>
                </c:pt>
                <c:pt idx="13897">
                  <c:v>13897</c:v>
                </c:pt>
                <c:pt idx="13898">
                  <c:v>13898</c:v>
                </c:pt>
                <c:pt idx="13899">
                  <c:v>13899</c:v>
                </c:pt>
                <c:pt idx="13900">
                  <c:v>13900</c:v>
                </c:pt>
                <c:pt idx="13901">
                  <c:v>13901</c:v>
                </c:pt>
                <c:pt idx="13902">
                  <c:v>13902</c:v>
                </c:pt>
                <c:pt idx="13903">
                  <c:v>13903</c:v>
                </c:pt>
                <c:pt idx="13904">
                  <c:v>13904</c:v>
                </c:pt>
                <c:pt idx="13905">
                  <c:v>13905</c:v>
                </c:pt>
                <c:pt idx="13906">
                  <c:v>13906</c:v>
                </c:pt>
                <c:pt idx="13907">
                  <c:v>13907</c:v>
                </c:pt>
                <c:pt idx="13908">
                  <c:v>13908</c:v>
                </c:pt>
                <c:pt idx="13909">
                  <c:v>13909</c:v>
                </c:pt>
                <c:pt idx="13910">
                  <c:v>13910</c:v>
                </c:pt>
                <c:pt idx="13911">
                  <c:v>13911</c:v>
                </c:pt>
                <c:pt idx="13912">
                  <c:v>13912</c:v>
                </c:pt>
                <c:pt idx="13913">
                  <c:v>13913</c:v>
                </c:pt>
                <c:pt idx="13914">
                  <c:v>13914</c:v>
                </c:pt>
                <c:pt idx="13915">
                  <c:v>13915</c:v>
                </c:pt>
                <c:pt idx="13916">
                  <c:v>13916</c:v>
                </c:pt>
                <c:pt idx="13917">
                  <c:v>13917</c:v>
                </c:pt>
                <c:pt idx="13918">
                  <c:v>13918</c:v>
                </c:pt>
                <c:pt idx="13919">
                  <c:v>13919</c:v>
                </c:pt>
                <c:pt idx="13920">
                  <c:v>13920</c:v>
                </c:pt>
                <c:pt idx="13921">
                  <c:v>13921</c:v>
                </c:pt>
                <c:pt idx="13922">
                  <c:v>13922</c:v>
                </c:pt>
                <c:pt idx="13923">
                  <c:v>13923</c:v>
                </c:pt>
                <c:pt idx="13924">
                  <c:v>13924</c:v>
                </c:pt>
                <c:pt idx="13925">
                  <c:v>13925</c:v>
                </c:pt>
                <c:pt idx="13926">
                  <c:v>13926</c:v>
                </c:pt>
                <c:pt idx="13927">
                  <c:v>13927</c:v>
                </c:pt>
                <c:pt idx="13928">
                  <c:v>13928</c:v>
                </c:pt>
                <c:pt idx="13929">
                  <c:v>13929</c:v>
                </c:pt>
                <c:pt idx="13930">
                  <c:v>13930</c:v>
                </c:pt>
                <c:pt idx="13931">
                  <c:v>13931</c:v>
                </c:pt>
                <c:pt idx="13932">
                  <c:v>13932</c:v>
                </c:pt>
                <c:pt idx="13933">
                  <c:v>13933</c:v>
                </c:pt>
                <c:pt idx="13934">
                  <c:v>13934</c:v>
                </c:pt>
                <c:pt idx="13935">
                  <c:v>13935</c:v>
                </c:pt>
                <c:pt idx="13936">
                  <c:v>13936</c:v>
                </c:pt>
                <c:pt idx="13937">
                  <c:v>13937</c:v>
                </c:pt>
                <c:pt idx="13938">
                  <c:v>13938</c:v>
                </c:pt>
                <c:pt idx="13939">
                  <c:v>13939</c:v>
                </c:pt>
                <c:pt idx="13940">
                  <c:v>13940</c:v>
                </c:pt>
                <c:pt idx="13941">
                  <c:v>13941</c:v>
                </c:pt>
                <c:pt idx="13942">
                  <c:v>13942</c:v>
                </c:pt>
                <c:pt idx="13943">
                  <c:v>13943</c:v>
                </c:pt>
                <c:pt idx="13944">
                  <c:v>13944</c:v>
                </c:pt>
                <c:pt idx="13945">
                  <c:v>13945</c:v>
                </c:pt>
                <c:pt idx="13946">
                  <c:v>13946</c:v>
                </c:pt>
                <c:pt idx="13947">
                  <c:v>13947</c:v>
                </c:pt>
                <c:pt idx="13948">
                  <c:v>13948</c:v>
                </c:pt>
                <c:pt idx="13949">
                  <c:v>13949</c:v>
                </c:pt>
                <c:pt idx="13950">
                  <c:v>13950</c:v>
                </c:pt>
                <c:pt idx="13951">
                  <c:v>13951</c:v>
                </c:pt>
                <c:pt idx="13952">
                  <c:v>13952</c:v>
                </c:pt>
                <c:pt idx="13953">
                  <c:v>13953</c:v>
                </c:pt>
                <c:pt idx="13954">
                  <c:v>13954</c:v>
                </c:pt>
                <c:pt idx="13955">
                  <c:v>13955</c:v>
                </c:pt>
                <c:pt idx="13956">
                  <c:v>13956</c:v>
                </c:pt>
                <c:pt idx="13957">
                  <c:v>13957</c:v>
                </c:pt>
                <c:pt idx="13958">
                  <c:v>13958</c:v>
                </c:pt>
                <c:pt idx="13959">
                  <c:v>13959</c:v>
                </c:pt>
                <c:pt idx="13960">
                  <c:v>13960</c:v>
                </c:pt>
                <c:pt idx="13961">
                  <c:v>13961</c:v>
                </c:pt>
                <c:pt idx="13962">
                  <c:v>13962</c:v>
                </c:pt>
                <c:pt idx="13963">
                  <c:v>13963</c:v>
                </c:pt>
                <c:pt idx="13964">
                  <c:v>13964</c:v>
                </c:pt>
                <c:pt idx="13965">
                  <c:v>13965</c:v>
                </c:pt>
                <c:pt idx="13966">
                  <c:v>13966</c:v>
                </c:pt>
                <c:pt idx="13967">
                  <c:v>13967</c:v>
                </c:pt>
                <c:pt idx="13968">
                  <c:v>13968</c:v>
                </c:pt>
                <c:pt idx="13969">
                  <c:v>13969</c:v>
                </c:pt>
                <c:pt idx="13970">
                  <c:v>13970</c:v>
                </c:pt>
                <c:pt idx="13971">
                  <c:v>13971</c:v>
                </c:pt>
                <c:pt idx="13972">
                  <c:v>13972</c:v>
                </c:pt>
                <c:pt idx="13973">
                  <c:v>13973</c:v>
                </c:pt>
                <c:pt idx="13974">
                  <c:v>13974</c:v>
                </c:pt>
                <c:pt idx="13975">
                  <c:v>13975</c:v>
                </c:pt>
                <c:pt idx="13976">
                  <c:v>13976</c:v>
                </c:pt>
                <c:pt idx="13977">
                  <c:v>13977</c:v>
                </c:pt>
                <c:pt idx="13978">
                  <c:v>13978</c:v>
                </c:pt>
                <c:pt idx="13979">
                  <c:v>13979</c:v>
                </c:pt>
                <c:pt idx="13980">
                  <c:v>13980</c:v>
                </c:pt>
                <c:pt idx="13981">
                  <c:v>13981</c:v>
                </c:pt>
                <c:pt idx="13982">
                  <c:v>13982</c:v>
                </c:pt>
                <c:pt idx="13983">
                  <c:v>13983</c:v>
                </c:pt>
                <c:pt idx="13984">
                  <c:v>13984</c:v>
                </c:pt>
                <c:pt idx="13985">
                  <c:v>13985</c:v>
                </c:pt>
                <c:pt idx="13986">
                  <c:v>13986</c:v>
                </c:pt>
                <c:pt idx="13987">
                  <c:v>13987</c:v>
                </c:pt>
                <c:pt idx="13988">
                  <c:v>13988</c:v>
                </c:pt>
                <c:pt idx="13989">
                  <c:v>13989</c:v>
                </c:pt>
                <c:pt idx="13990">
                  <c:v>13990</c:v>
                </c:pt>
                <c:pt idx="13991">
                  <c:v>13991</c:v>
                </c:pt>
                <c:pt idx="13992">
                  <c:v>13992</c:v>
                </c:pt>
                <c:pt idx="13993">
                  <c:v>13993</c:v>
                </c:pt>
                <c:pt idx="13994">
                  <c:v>13994</c:v>
                </c:pt>
                <c:pt idx="13995">
                  <c:v>13995</c:v>
                </c:pt>
                <c:pt idx="13996">
                  <c:v>13996</c:v>
                </c:pt>
                <c:pt idx="13997">
                  <c:v>13997</c:v>
                </c:pt>
                <c:pt idx="13998">
                  <c:v>13998</c:v>
                </c:pt>
                <c:pt idx="13999">
                  <c:v>13999</c:v>
                </c:pt>
                <c:pt idx="14000">
                  <c:v>14000</c:v>
                </c:pt>
                <c:pt idx="14001">
                  <c:v>14001</c:v>
                </c:pt>
                <c:pt idx="14002">
                  <c:v>14002</c:v>
                </c:pt>
                <c:pt idx="14003">
                  <c:v>14003</c:v>
                </c:pt>
                <c:pt idx="14004">
                  <c:v>14004</c:v>
                </c:pt>
                <c:pt idx="14005">
                  <c:v>14005</c:v>
                </c:pt>
                <c:pt idx="14006">
                  <c:v>14006</c:v>
                </c:pt>
                <c:pt idx="14007">
                  <c:v>14007</c:v>
                </c:pt>
                <c:pt idx="14008">
                  <c:v>14008</c:v>
                </c:pt>
                <c:pt idx="14009">
                  <c:v>14009</c:v>
                </c:pt>
                <c:pt idx="14010">
                  <c:v>14010</c:v>
                </c:pt>
                <c:pt idx="14011">
                  <c:v>14011</c:v>
                </c:pt>
                <c:pt idx="14012">
                  <c:v>14012</c:v>
                </c:pt>
                <c:pt idx="14013">
                  <c:v>14013</c:v>
                </c:pt>
                <c:pt idx="14014">
                  <c:v>14014</c:v>
                </c:pt>
                <c:pt idx="14015">
                  <c:v>14015</c:v>
                </c:pt>
                <c:pt idx="14016">
                  <c:v>14016</c:v>
                </c:pt>
                <c:pt idx="14017">
                  <c:v>14017</c:v>
                </c:pt>
                <c:pt idx="14018">
                  <c:v>14018</c:v>
                </c:pt>
                <c:pt idx="14019">
                  <c:v>14019</c:v>
                </c:pt>
                <c:pt idx="14020">
                  <c:v>14020</c:v>
                </c:pt>
                <c:pt idx="14021">
                  <c:v>14021</c:v>
                </c:pt>
                <c:pt idx="14022">
                  <c:v>14022</c:v>
                </c:pt>
                <c:pt idx="14023">
                  <c:v>14023</c:v>
                </c:pt>
                <c:pt idx="14024">
                  <c:v>14024</c:v>
                </c:pt>
                <c:pt idx="14025">
                  <c:v>14025</c:v>
                </c:pt>
                <c:pt idx="14026">
                  <c:v>14026</c:v>
                </c:pt>
                <c:pt idx="14027">
                  <c:v>14027</c:v>
                </c:pt>
                <c:pt idx="14028">
                  <c:v>14028</c:v>
                </c:pt>
                <c:pt idx="14029">
                  <c:v>14029</c:v>
                </c:pt>
                <c:pt idx="14030">
                  <c:v>14030</c:v>
                </c:pt>
                <c:pt idx="14031">
                  <c:v>14031</c:v>
                </c:pt>
                <c:pt idx="14032">
                  <c:v>14032</c:v>
                </c:pt>
                <c:pt idx="14033">
                  <c:v>14033</c:v>
                </c:pt>
                <c:pt idx="14034">
                  <c:v>14034</c:v>
                </c:pt>
                <c:pt idx="14035">
                  <c:v>14035</c:v>
                </c:pt>
                <c:pt idx="14036">
                  <c:v>14036</c:v>
                </c:pt>
                <c:pt idx="14037">
                  <c:v>14037</c:v>
                </c:pt>
                <c:pt idx="14038">
                  <c:v>14038</c:v>
                </c:pt>
                <c:pt idx="14039">
                  <c:v>14039</c:v>
                </c:pt>
                <c:pt idx="14040">
                  <c:v>14040</c:v>
                </c:pt>
                <c:pt idx="14041">
                  <c:v>14041</c:v>
                </c:pt>
                <c:pt idx="14042">
                  <c:v>14042</c:v>
                </c:pt>
                <c:pt idx="14043">
                  <c:v>14043</c:v>
                </c:pt>
                <c:pt idx="14044">
                  <c:v>14044</c:v>
                </c:pt>
                <c:pt idx="14045">
                  <c:v>14045</c:v>
                </c:pt>
                <c:pt idx="14046">
                  <c:v>14046</c:v>
                </c:pt>
                <c:pt idx="14047">
                  <c:v>14047</c:v>
                </c:pt>
                <c:pt idx="14048">
                  <c:v>14048</c:v>
                </c:pt>
                <c:pt idx="14049">
                  <c:v>14049</c:v>
                </c:pt>
                <c:pt idx="14050">
                  <c:v>14050</c:v>
                </c:pt>
                <c:pt idx="14051">
                  <c:v>14051</c:v>
                </c:pt>
                <c:pt idx="14052">
                  <c:v>14052</c:v>
                </c:pt>
                <c:pt idx="14053">
                  <c:v>14053</c:v>
                </c:pt>
                <c:pt idx="14054">
                  <c:v>14054</c:v>
                </c:pt>
                <c:pt idx="14055">
                  <c:v>14055</c:v>
                </c:pt>
                <c:pt idx="14056">
                  <c:v>14056</c:v>
                </c:pt>
                <c:pt idx="14057">
                  <c:v>14057</c:v>
                </c:pt>
                <c:pt idx="14058">
                  <c:v>14058</c:v>
                </c:pt>
                <c:pt idx="14059">
                  <c:v>14059</c:v>
                </c:pt>
                <c:pt idx="14060">
                  <c:v>14060</c:v>
                </c:pt>
                <c:pt idx="14061">
                  <c:v>14061</c:v>
                </c:pt>
                <c:pt idx="14062">
                  <c:v>14062</c:v>
                </c:pt>
                <c:pt idx="14063">
                  <c:v>14063</c:v>
                </c:pt>
                <c:pt idx="14064">
                  <c:v>14064</c:v>
                </c:pt>
                <c:pt idx="14065">
                  <c:v>14065</c:v>
                </c:pt>
                <c:pt idx="14066">
                  <c:v>14066</c:v>
                </c:pt>
                <c:pt idx="14067">
                  <c:v>14067</c:v>
                </c:pt>
                <c:pt idx="14068">
                  <c:v>14068</c:v>
                </c:pt>
                <c:pt idx="14069">
                  <c:v>14069</c:v>
                </c:pt>
                <c:pt idx="14070">
                  <c:v>14070</c:v>
                </c:pt>
                <c:pt idx="14071">
                  <c:v>14071</c:v>
                </c:pt>
                <c:pt idx="14072">
                  <c:v>14072</c:v>
                </c:pt>
                <c:pt idx="14073">
                  <c:v>14073</c:v>
                </c:pt>
                <c:pt idx="14074">
                  <c:v>14074</c:v>
                </c:pt>
                <c:pt idx="14075">
                  <c:v>14075</c:v>
                </c:pt>
                <c:pt idx="14076">
                  <c:v>14076</c:v>
                </c:pt>
                <c:pt idx="14077">
                  <c:v>14077</c:v>
                </c:pt>
                <c:pt idx="14078">
                  <c:v>14078</c:v>
                </c:pt>
                <c:pt idx="14079">
                  <c:v>14079</c:v>
                </c:pt>
                <c:pt idx="14080">
                  <c:v>14080</c:v>
                </c:pt>
                <c:pt idx="14081">
                  <c:v>14081</c:v>
                </c:pt>
                <c:pt idx="14082">
                  <c:v>14082</c:v>
                </c:pt>
                <c:pt idx="14083">
                  <c:v>14083</c:v>
                </c:pt>
                <c:pt idx="14084">
                  <c:v>14084</c:v>
                </c:pt>
                <c:pt idx="14085">
                  <c:v>14085</c:v>
                </c:pt>
                <c:pt idx="14086">
                  <c:v>14086</c:v>
                </c:pt>
                <c:pt idx="14087">
                  <c:v>14087</c:v>
                </c:pt>
                <c:pt idx="14088">
                  <c:v>14088</c:v>
                </c:pt>
                <c:pt idx="14089">
                  <c:v>14089</c:v>
                </c:pt>
                <c:pt idx="14090">
                  <c:v>14090</c:v>
                </c:pt>
                <c:pt idx="14091">
                  <c:v>14091</c:v>
                </c:pt>
                <c:pt idx="14092">
                  <c:v>14092</c:v>
                </c:pt>
                <c:pt idx="14093">
                  <c:v>14093</c:v>
                </c:pt>
                <c:pt idx="14094">
                  <c:v>14094</c:v>
                </c:pt>
                <c:pt idx="14095">
                  <c:v>14095</c:v>
                </c:pt>
                <c:pt idx="14096">
                  <c:v>14096</c:v>
                </c:pt>
                <c:pt idx="14097">
                  <c:v>14097</c:v>
                </c:pt>
                <c:pt idx="14098">
                  <c:v>14098</c:v>
                </c:pt>
                <c:pt idx="14099">
                  <c:v>14099</c:v>
                </c:pt>
                <c:pt idx="14100">
                  <c:v>14100</c:v>
                </c:pt>
                <c:pt idx="14101">
                  <c:v>14101</c:v>
                </c:pt>
                <c:pt idx="14102">
                  <c:v>14102</c:v>
                </c:pt>
                <c:pt idx="14103">
                  <c:v>14103</c:v>
                </c:pt>
                <c:pt idx="14104">
                  <c:v>14104</c:v>
                </c:pt>
                <c:pt idx="14105">
                  <c:v>14105</c:v>
                </c:pt>
                <c:pt idx="14106">
                  <c:v>14106</c:v>
                </c:pt>
                <c:pt idx="14107">
                  <c:v>14107</c:v>
                </c:pt>
                <c:pt idx="14108">
                  <c:v>14108</c:v>
                </c:pt>
                <c:pt idx="14109">
                  <c:v>14109</c:v>
                </c:pt>
                <c:pt idx="14110">
                  <c:v>14110</c:v>
                </c:pt>
                <c:pt idx="14111">
                  <c:v>14111</c:v>
                </c:pt>
                <c:pt idx="14112">
                  <c:v>14112</c:v>
                </c:pt>
                <c:pt idx="14113">
                  <c:v>14113</c:v>
                </c:pt>
                <c:pt idx="14114">
                  <c:v>14114</c:v>
                </c:pt>
                <c:pt idx="14115">
                  <c:v>14115</c:v>
                </c:pt>
                <c:pt idx="14116">
                  <c:v>14116</c:v>
                </c:pt>
                <c:pt idx="14117">
                  <c:v>14117</c:v>
                </c:pt>
                <c:pt idx="14118">
                  <c:v>14118</c:v>
                </c:pt>
                <c:pt idx="14119">
                  <c:v>14119</c:v>
                </c:pt>
                <c:pt idx="14120">
                  <c:v>14120</c:v>
                </c:pt>
                <c:pt idx="14121">
                  <c:v>14121</c:v>
                </c:pt>
                <c:pt idx="14122">
                  <c:v>14122</c:v>
                </c:pt>
                <c:pt idx="14123">
                  <c:v>14123</c:v>
                </c:pt>
                <c:pt idx="14124">
                  <c:v>14124</c:v>
                </c:pt>
                <c:pt idx="14125">
                  <c:v>14125</c:v>
                </c:pt>
                <c:pt idx="14126">
                  <c:v>14126</c:v>
                </c:pt>
                <c:pt idx="14127">
                  <c:v>14127</c:v>
                </c:pt>
                <c:pt idx="14128">
                  <c:v>14128</c:v>
                </c:pt>
                <c:pt idx="14129">
                  <c:v>14129</c:v>
                </c:pt>
                <c:pt idx="14130">
                  <c:v>14130</c:v>
                </c:pt>
                <c:pt idx="14131">
                  <c:v>14131</c:v>
                </c:pt>
                <c:pt idx="14132">
                  <c:v>14132</c:v>
                </c:pt>
                <c:pt idx="14133">
                  <c:v>14133</c:v>
                </c:pt>
                <c:pt idx="14134">
                  <c:v>14134</c:v>
                </c:pt>
                <c:pt idx="14135">
                  <c:v>14135</c:v>
                </c:pt>
                <c:pt idx="14136">
                  <c:v>14136</c:v>
                </c:pt>
                <c:pt idx="14137">
                  <c:v>14137</c:v>
                </c:pt>
                <c:pt idx="14138">
                  <c:v>14138</c:v>
                </c:pt>
                <c:pt idx="14139">
                  <c:v>14139</c:v>
                </c:pt>
                <c:pt idx="14140">
                  <c:v>14140</c:v>
                </c:pt>
                <c:pt idx="14141">
                  <c:v>14141</c:v>
                </c:pt>
                <c:pt idx="14142">
                  <c:v>14142</c:v>
                </c:pt>
                <c:pt idx="14143">
                  <c:v>14143</c:v>
                </c:pt>
                <c:pt idx="14144">
                  <c:v>14144</c:v>
                </c:pt>
                <c:pt idx="14145">
                  <c:v>14145</c:v>
                </c:pt>
                <c:pt idx="14146">
                  <c:v>14146</c:v>
                </c:pt>
                <c:pt idx="14147">
                  <c:v>14147</c:v>
                </c:pt>
                <c:pt idx="14148">
                  <c:v>14148</c:v>
                </c:pt>
                <c:pt idx="14149">
                  <c:v>14149</c:v>
                </c:pt>
                <c:pt idx="14150">
                  <c:v>14150</c:v>
                </c:pt>
                <c:pt idx="14151">
                  <c:v>14151</c:v>
                </c:pt>
                <c:pt idx="14152">
                  <c:v>14152</c:v>
                </c:pt>
                <c:pt idx="14153">
                  <c:v>14153</c:v>
                </c:pt>
                <c:pt idx="14154">
                  <c:v>14154</c:v>
                </c:pt>
                <c:pt idx="14155">
                  <c:v>14155</c:v>
                </c:pt>
                <c:pt idx="14156">
                  <c:v>14156</c:v>
                </c:pt>
                <c:pt idx="14157">
                  <c:v>14157</c:v>
                </c:pt>
                <c:pt idx="14158">
                  <c:v>14158</c:v>
                </c:pt>
                <c:pt idx="14159">
                  <c:v>14159</c:v>
                </c:pt>
                <c:pt idx="14160">
                  <c:v>14160</c:v>
                </c:pt>
                <c:pt idx="14161">
                  <c:v>14161</c:v>
                </c:pt>
                <c:pt idx="14162">
                  <c:v>14162</c:v>
                </c:pt>
                <c:pt idx="14163">
                  <c:v>14163</c:v>
                </c:pt>
                <c:pt idx="14164">
                  <c:v>14164</c:v>
                </c:pt>
                <c:pt idx="14165">
                  <c:v>14165</c:v>
                </c:pt>
                <c:pt idx="14166">
                  <c:v>14166</c:v>
                </c:pt>
                <c:pt idx="14167">
                  <c:v>14167</c:v>
                </c:pt>
                <c:pt idx="14168">
                  <c:v>14168</c:v>
                </c:pt>
                <c:pt idx="14169">
                  <c:v>14169</c:v>
                </c:pt>
                <c:pt idx="14170">
                  <c:v>14170</c:v>
                </c:pt>
                <c:pt idx="14171">
                  <c:v>14171</c:v>
                </c:pt>
                <c:pt idx="14172">
                  <c:v>14172</c:v>
                </c:pt>
                <c:pt idx="14173">
                  <c:v>14173</c:v>
                </c:pt>
                <c:pt idx="14174">
                  <c:v>14174</c:v>
                </c:pt>
                <c:pt idx="14175">
                  <c:v>14175</c:v>
                </c:pt>
                <c:pt idx="14176">
                  <c:v>14176</c:v>
                </c:pt>
                <c:pt idx="14177">
                  <c:v>14177</c:v>
                </c:pt>
                <c:pt idx="14178">
                  <c:v>14178</c:v>
                </c:pt>
                <c:pt idx="14179">
                  <c:v>14179</c:v>
                </c:pt>
                <c:pt idx="14180">
                  <c:v>14180</c:v>
                </c:pt>
                <c:pt idx="14181">
                  <c:v>14181</c:v>
                </c:pt>
                <c:pt idx="14182">
                  <c:v>14182</c:v>
                </c:pt>
                <c:pt idx="14183">
                  <c:v>14183</c:v>
                </c:pt>
                <c:pt idx="14184">
                  <c:v>14184</c:v>
                </c:pt>
                <c:pt idx="14185">
                  <c:v>14185</c:v>
                </c:pt>
                <c:pt idx="14186">
                  <c:v>14186</c:v>
                </c:pt>
                <c:pt idx="14187">
                  <c:v>14187</c:v>
                </c:pt>
                <c:pt idx="14188">
                  <c:v>14188</c:v>
                </c:pt>
                <c:pt idx="14189">
                  <c:v>14189</c:v>
                </c:pt>
                <c:pt idx="14190">
                  <c:v>14190</c:v>
                </c:pt>
                <c:pt idx="14191">
                  <c:v>14191</c:v>
                </c:pt>
                <c:pt idx="14192">
                  <c:v>14192</c:v>
                </c:pt>
                <c:pt idx="14193">
                  <c:v>14193</c:v>
                </c:pt>
                <c:pt idx="14194">
                  <c:v>14194</c:v>
                </c:pt>
                <c:pt idx="14195">
                  <c:v>14195</c:v>
                </c:pt>
                <c:pt idx="14196">
                  <c:v>14196</c:v>
                </c:pt>
                <c:pt idx="14197">
                  <c:v>14197</c:v>
                </c:pt>
                <c:pt idx="14198">
                  <c:v>14198</c:v>
                </c:pt>
                <c:pt idx="14199">
                  <c:v>14199</c:v>
                </c:pt>
                <c:pt idx="14200">
                  <c:v>14200</c:v>
                </c:pt>
                <c:pt idx="14201">
                  <c:v>14201</c:v>
                </c:pt>
                <c:pt idx="14202">
                  <c:v>14202</c:v>
                </c:pt>
                <c:pt idx="14203">
                  <c:v>14203</c:v>
                </c:pt>
                <c:pt idx="14204">
                  <c:v>14204</c:v>
                </c:pt>
                <c:pt idx="14205">
                  <c:v>14205</c:v>
                </c:pt>
                <c:pt idx="14206">
                  <c:v>14206</c:v>
                </c:pt>
                <c:pt idx="14207">
                  <c:v>14207</c:v>
                </c:pt>
                <c:pt idx="14208">
                  <c:v>14208</c:v>
                </c:pt>
                <c:pt idx="14209">
                  <c:v>14209</c:v>
                </c:pt>
                <c:pt idx="14210">
                  <c:v>14210</c:v>
                </c:pt>
                <c:pt idx="14211">
                  <c:v>14211</c:v>
                </c:pt>
                <c:pt idx="14212">
                  <c:v>14212</c:v>
                </c:pt>
                <c:pt idx="14213">
                  <c:v>14213</c:v>
                </c:pt>
                <c:pt idx="14214">
                  <c:v>14214</c:v>
                </c:pt>
                <c:pt idx="14215">
                  <c:v>14215</c:v>
                </c:pt>
                <c:pt idx="14216">
                  <c:v>14216</c:v>
                </c:pt>
                <c:pt idx="14217">
                  <c:v>14217</c:v>
                </c:pt>
                <c:pt idx="14218">
                  <c:v>14218</c:v>
                </c:pt>
                <c:pt idx="14219">
                  <c:v>14219</c:v>
                </c:pt>
                <c:pt idx="14220">
                  <c:v>14220</c:v>
                </c:pt>
                <c:pt idx="14221">
                  <c:v>14221</c:v>
                </c:pt>
                <c:pt idx="14222">
                  <c:v>14222</c:v>
                </c:pt>
                <c:pt idx="14223">
                  <c:v>14223</c:v>
                </c:pt>
                <c:pt idx="14224">
                  <c:v>14224</c:v>
                </c:pt>
                <c:pt idx="14225">
                  <c:v>14225</c:v>
                </c:pt>
                <c:pt idx="14226">
                  <c:v>14226</c:v>
                </c:pt>
                <c:pt idx="14227">
                  <c:v>14227</c:v>
                </c:pt>
                <c:pt idx="14228">
                  <c:v>14228</c:v>
                </c:pt>
                <c:pt idx="14229">
                  <c:v>14229</c:v>
                </c:pt>
                <c:pt idx="14230">
                  <c:v>14230</c:v>
                </c:pt>
                <c:pt idx="14231">
                  <c:v>14231</c:v>
                </c:pt>
                <c:pt idx="14232">
                  <c:v>14232</c:v>
                </c:pt>
                <c:pt idx="14233">
                  <c:v>14233</c:v>
                </c:pt>
                <c:pt idx="14234">
                  <c:v>14234</c:v>
                </c:pt>
                <c:pt idx="14235">
                  <c:v>14235</c:v>
                </c:pt>
                <c:pt idx="14236">
                  <c:v>14236</c:v>
                </c:pt>
                <c:pt idx="14237">
                  <c:v>14237</c:v>
                </c:pt>
                <c:pt idx="14238">
                  <c:v>14238</c:v>
                </c:pt>
                <c:pt idx="14239">
                  <c:v>14239</c:v>
                </c:pt>
                <c:pt idx="14240">
                  <c:v>14240</c:v>
                </c:pt>
                <c:pt idx="14241">
                  <c:v>14241</c:v>
                </c:pt>
                <c:pt idx="14242">
                  <c:v>14242</c:v>
                </c:pt>
                <c:pt idx="14243">
                  <c:v>14243</c:v>
                </c:pt>
                <c:pt idx="14244">
                  <c:v>14244</c:v>
                </c:pt>
                <c:pt idx="14245">
                  <c:v>14245</c:v>
                </c:pt>
                <c:pt idx="14246">
                  <c:v>14246</c:v>
                </c:pt>
                <c:pt idx="14247">
                  <c:v>14247</c:v>
                </c:pt>
                <c:pt idx="14248">
                  <c:v>14248</c:v>
                </c:pt>
                <c:pt idx="14249">
                  <c:v>14249</c:v>
                </c:pt>
                <c:pt idx="14250">
                  <c:v>14250</c:v>
                </c:pt>
                <c:pt idx="14251">
                  <c:v>14251</c:v>
                </c:pt>
                <c:pt idx="14252">
                  <c:v>14252</c:v>
                </c:pt>
                <c:pt idx="14253">
                  <c:v>14253</c:v>
                </c:pt>
                <c:pt idx="14254">
                  <c:v>14254</c:v>
                </c:pt>
                <c:pt idx="14255">
                  <c:v>14255</c:v>
                </c:pt>
                <c:pt idx="14256">
                  <c:v>14256</c:v>
                </c:pt>
                <c:pt idx="14257">
                  <c:v>14257</c:v>
                </c:pt>
                <c:pt idx="14258">
                  <c:v>14258</c:v>
                </c:pt>
                <c:pt idx="14259">
                  <c:v>14259</c:v>
                </c:pt>
                <c:pt idx="14260">
                  <c:v>14260</c:v>
                </c:pt>
                <c:pt idx="14261">
                  <c:v>14261</c:v>
                </c:pt>
                <c:pt idx="14262">
                  <c:v>14262</c:v>
                </c:pt>
                <c:pt idx="14263">
                  <c:v>14263</c:v>
                </c:pt>
                <c:pt idx="14264">
                  <c:v>14264</c:v>
                </c:pt>
                <c:pt idx="14265">
                  <c:v>14265</c:v>
                </c:pt>
                <c:pt idx="14266">
                  <c:v>14266</c:v>
                </c:pt>
                <c:pt idx="14267">
                  <c:v>14267</c:v>
                </c:pt>
                <c:pt idx="14268">
                  <c:v>14268</c:v>
                </c:pt>
                <c:pt idx="14269">
                  <c:v>14269</c:v>
                </c:pt>
                <c:pt idx="14270">
                  <c:v>14270</c:v>
                </c:pt>
                <c:pt idx="14271">
                  <c:v>14271</c:v>
                </c:pt>
                <c:pt idx="14272">
                  <c:v>14272</c:v>
                </c:pt>
                <c:pt idx="14273">
                  <c:v>14273</c:v>
                </c:pt>
                <c:pt idx="14274">
                  <c:v>14274</c:v>
                </c:pt>
                <c:pt idx="14275">
                  <c:v>14275</c:v>
                </c:pt>
                <c:pt idx="14276">
                  <c:v>14276</c:v>
                </c:pt>
                <c:pt idx="14277">
                  <c:v>14277</c:v>
                </c:pt>
                <c:pt idx="14278">
                  <c:v>14278</c:v>
                </c:pt>
                <c:pt idx="14279">
                  <c:v>14279</c:v>
                </c:pt>
                <c:pt idx="14280">
                  <c:v>14280</c:v>
                </c:pt>
                <c:pt idx="14281">
                  <c:v>14281</c:v>
                </c:pt>
                <c:pt idx="14282">
                  <c:v>14282</c:v>
                </c:pt>
                <c:pt idx="14283">
                  <c:v>14283</c:v>
                </c:pt>
                <c:pt idx="14284">
                  <c:v>14284</c:v>
                </c:pt>
                <c:pt idx="14285">
                  <c:v>14285</c:v>
                </c:pt>
                <c:pt idx="14286">
                  <c:v>14286</c:v>
                </c:pt>
                <c:pt idx="14287">
                  <c:v>14287</c:v>
                </c:pt>
                <c:pt idx="14288">
                  <c:v>14288</c:v>
                </c:pt>
                <c:pt idx="14289">
                  <c:v>14289</c:v>
                </c:pt>
                <c:pt idx="14290">
                  <c:v>14290</c:v>
                </c:pt>
                <c:pt idx="14291">
                  <c:v>14291</c:v>
                </c:pt>
                <c:pt idx="14292">
                  <c:v>14292</c:v>
                </c:pt>
                <c:pt idx="14293">
                  <c:v>14293</c:v>
                </c:pt>
                <c:pt idx="14294">
                  <c:v>14294</c:v>
                </c:pt>
                <c:pt idx="14295">
                  <c:v>14295</c:v>
                </c:pt>
                <c:pt idx="14296">
                  <c:v>14296</c:v>
                </c:pt>
                <c:pt idx="14297">
                  <c:v>14297</c:v>
                </c:pt>
                <c:pt idx="14298">
                  <c:v>14298</c:v>
                </c:pt>
                <c:pt idx="14299">
                  <c:v>14299</c:v>
                </c:pt>
                <c:pt idx="14300">
                  <c:v>14300</c:v>
                </c:pt>
                <c:pt idx="14301">
                  <c:v>14301</c:v>
                </c:pt>
                <c:pt idx="14302">
                  <c:v>14302</c:v>
                </c:pt>
                <c:pt idx="14303">
                  <c:v>14303</c:v>
                </c:pt>
                <c:pt idx="14304">
                  <c:v>14304</c:v>
                </c:pt>
                <c:pt idx="14305">
                  <c:v>14305</c:v>
                </c:pt>
                <c:pt idx="14306">
                  <c:v>14306</c:v>
                </c:pt>
                <c:pt idx="14307">
                  <c:v>14307</c:v>
                </c:pt>
                <c:pt idx="14308">
                  <c:v>14308</c:v>
                </c:pt>
                <c:pt idx="14309">
                  <c:v>14309</c:v>
                </c:pt>
                <c:pt idx="14310">
                  <c:v>14310</c:v>
                </c:pt>
                <c:pt idx="14311">
                  <c:v>14311</c:v>
                </c:pt>
                <c:pt idx="14312">
                  <c:v>14312</c:v>
                </c:pt>
                <c:pt idx="14313">
                  <c:v>14313</c:v>
                </c:pt>
                <c:pt idx="14314">
                  <c:v>14314</c:v>
                </c:pt>
                <c:pt idx="14315">
                  <c:v>14315</c:v>
                </c:pt>
                <c:pt idx="14316">
                  <c:v>14316</c:v>
                </c:pt>
                <c:pt idx="14317">
                  <c:v>14317</c:v>
                </c:pt>
                <c:pt idx="14318">
                  <c:v>14318</c:v>
                </c:pt>
                <c:pt idx="14319">
                  <c:v>14319</c:v>
                </c:pt>
                <c:pt idx="14320">
                  <c:v>14320</c:v>
                </c:pt>
                <c:pt idx="14321">
                  <c:v>14321</c:v>
                </c:pt>
                <c:pt idx="14322">
                  <c:v>14322</c:v>
                </c:pt>
                <c:pt idx="14323">
                  <c:v>14323</c:v>
                </c:pt>
                <c:pt idx="14324">
                  <c:v>14324</c:v>
                </c:pt>
                <c:pt idx="14325">
                  <c:v>14325</c:v>
                </c:pt>
                <c:pt idx="14326">
                  <c:v>14326</c:v>
                </c:pt>
                <c:pt idx="14327">
                  <c:v>14327</c:v>
                </c:pt>
                <c:pt idx="14328">
                  <c:v>14328</c:v>
                </c:pt>
                <c:pt idx="14329">
                  <c:v>14329</c:v>
                </c:pt>
                <c:pt idx="14330">
                  <c:v>14330</c:v>
                </c:pt>
                <c:pt idx="14331">
                  <c:v>14331</c:v>
                </c:pt>
                <c:pt idx="14332">
                  <c:v>14332</c:v>
                </c:pt>
                <c:pt idx="14333">
                  <c:v>14333</c:v>
                </c:pt>
                <c:pt idx="14334">
                  <c:v>14334</c:v>
                </c:pt>
                <c:pt idx="14335">
                  <c:v>14335</c:v>
                </c:pt>
                <c:pt idx="14336">
                  <c:v>14336</c:v>
                </c:pt>
                <c:pt idx="14337">
                  <c:v>14337</c:v>
                </c:pt>
                <c:pt idx="14338">
                  <c:v>14338</c:v>
                </c:pt>
                <c:pt idx="14339">
                  <c:v>14339</c:v>
                </c:pt>
                <c:pt idx="14340">
                  <c:v>14340</c:v>
                </c:pt>
                <c:pt idx="14341">
                  <c:v>14341</c:v>
                </c:pt>
                <c:pt idx="14342">
                  <c:v>14342</c:v>
                </c:pt>
                <c:pt idx="14343">
                  <c:v>14343</c:v>
                </c:pt>
                <c:pt idx="14344">
                  <c:v>14344</c:v>
                </c:pt>
                <c:pt idx="14345">
                  <c:v>14345</c:v>
                </c:pt>
                <c:pt idx="14346">
                  <c:v>14346</c:v>
                </c:pt>
                <c:pt idx="14347">
                  <c:v>14347</c:v>
                </c:pt>
                <c:pt idx="14348">
                  <c:v>14348</c:v>
                </c:pt>
                <c:pt idx="14349">
                  <c:v>14349</c:v>
                </c:pt>
                <c:pt idx="14350">
                  <c:v>14350</c:v>
                </c:pt>
                <c:pt idx="14351">
                  <c:v>14351</c:v>
                </c:pt>
                <c:pt idx="14352">
                  <c:v>14352</c:v>
                </c:pt>
                <c:pt idx="14353">
                  <c:v>14353</c:v>
                </c:pt>
                <c:pt idx="14354">
                  <c:v>14354</c:v>
                </c:pt>
                <c:pt idx="14355">
                  <c:v>14355</c:v>
                </c:pt>
                <c:pt idx="14356">
                  <c:v>14356</c:v>
                </c:pt>
                <c:pt idx="14357">
                  <c:v>14357</c:v>
                </c:pt>
                <c:pt idx="14358">
                  <c:v>14358</c:v>
                </c:pt>
                <c:pt idx="14359">
                  <c:v>14359</c:v>
                </c:pt>
                <c:pt idx="14360">
                  <c:v>14360</c:v>
                </c:pt>
                <c:pt idx="14361">
                  <c:v>14361</c:v>
                </c:pt>
                <c:pt idx="14362">
                  <c:v>14362</c:v>
                </c:pt>
                <c:pt idx="14363">
                  <c:v>14363</c:v>
                </c:pt>
                <c:pt idx="14364">
                  <c:v>14364</c:v>
                </c:pt>
                <c:pt idx="14365">
                  <c:v>14365</c:v>
                </c:pt>
                <c:pt idx="14366">
                  <c:v>14366</c:v>
                </c:pt>
                <c:pt idx="14367">
                  <c:v>14367</c:v>
                </c:pt>
                <c:pt idx="14368">
                  <c:v>14368</c:v>
                </c:pt>
                <c:pt idx="14369">
                  <c:v>14369</c:v>
                </c:pt>
                <c:pt idx="14370">
                  <c:v>14370</c:v>
                </c:pt>
                <c:pt idx="14371">
                  <c:v>14371</c:v>
                </c:pt>
                <c:pt idx="14372">
                  <c:v>14372</c:v>
                </c:pt>
                <c:pt idx="14373">
                  <c:v>14373</c:v>
                </c:pt>
                <c:pt idx="14374">
                  <c:v>14374</c:v>
                </c:pt>
                <c:pt idx="14375">
                  <c:v>14375</c:v>
                </c:pt>
                <c:pt idx="14376">
                  <c:v>14376</c:v>
                </c:pt>
                <c:pt idx="14377">
                  <c:v>14377</c:v>
                </c:pt>
                <c:pt idx="14378">
                  <c:v>14378</c:v>
                </c:pt>
                <c:pt idx="14379">
                  <c:v>14379</c:v>
                </c:pt>
                <c:pt idx="14380">
                  <c:v>14380</c:v>
                </c:pt>
                <c:pt idx="14381">
                  <c:v>14381</c:v>
                </c:pt>
                <c:pt idx="14382">
                  <c:v>14382</c:v>
                </c:pt>
                <c:pt idx="14383">
                  <c:v>14383</c:v>
                </c:pt>
                <c:pt idx="14384">
                  <c:v>14384</c:v>
                </c:pt>
                <c:pt idx="14385">
                  <c:v>14385</c:v>
                </c:pt>
                <c:pt idx="14386">
                  <c:v>14386</c:v>
                </c:pt>
                <c:pt idx="14387">
                  <c:v>14387</c:v>
                </c:pt>
                <c:pt idx="14388">
                  <c:v>14388</c:v>
                </c:pt>
                <c:pt idx="14389">
                  <c:v>14389</c:v>
                </c:pt>
                <c:pt idx="14390">
                  <c:v>14390</c:v>
                </c:pt>
                <c:pt idx="14391">
                  <c:v>14391</c:v>
                </c:pt>
                <c:pt idx="14392">
                  <c:v>14392</c:v>
                </c:pt>
                <c:pt idx="14393">
                  <c:v>14393</c:v>
                </c:pt>
                <c:pt idx="14394">
                  <c:v>14394</c:v>
                </c:pt>
                <c:pt idx="14395">
                  <c:v>14395</c:v>
                </c:pt>
                <c:pt idx="14396">
                  <c:v>14396</c:v>
                </c:pt>
                <c:pt idx="14397">
                  <c:v>14397</c:v>
                </c:pt>
                <c:pt idx="14398">
                  <c:v>14398</c:v>
                </c:pt>
                <c:pt idx="14399">
                  <c:v>14399</c:v>
                </c:pt>
                <c:pt idx="14400">
                  <c:v>14400</c:v>
                </c:pt>
                <c:pt idx="14401">
                  <c:v>14401</c:v>
                </c:pt>
                <c:pt idx="14402">
                  <c:v>14402</c:v>
                </c:pt>
                <c:pt idx="14403">
                  <c:v>14403</c:v>
                </c:pt>
                <c:pt idx="14404">
                  <c:v>14404</c:v>
                </c:pt>
                <c:pt idx="14405">
                  <c:v>14405</c:v>
                </c:pt>
                <c:pt idx="14406">
                  <c:v>14406</c:v>
                </c:pt>
                <c:pt idx="14407">
                  <c:v>14407</c:v>
                </c:pt>
                <c:pt idx="14408">
                  <c:v>14408</c:v>
                </c:pt>
                <c:pt idx="14409">
                  <c:v>14409</c:v>
                </c:pt>
                <c:pt idx="14410">
                  <c:v>14410</c:v>
                </c:pt>
                <c:pt idx="14411">
                  <c:v>14411</c:v>
                </c:pt>
                <c:pt idx="14412">
                  <c:v>14412</c:v>
                </c:pt>
                <c:pt idx="14413">
                  <c:v>14413</c:v>
                </c:pt>
                <c:pt idx="14414">
                  <c:v>14414</c:v>
                </c:pt>
                <c:pt idx="14415">
                  <c:v>14415</c:v>
                </c:pt>
                <c:pt idx="14416">
                  <c:v>14416</c:v>
                </c:pt>
                <c:pt idx="14417">
                  <c:v>14417</c:v>
                </c:pt>
                <c:pt idx="14418">
                  <c:v>14418</c:v>
                </c:pt>
                <c:pt idx="14419">
                  <c:v>14419</c:v>
                </c:pt>
                <c:pt idx="14420">
                  <c:v>14420</c:v>
                </c:pt>
                <c:pt idx="14421">
                  <c:v>14421</c:v>
                </c:pt>
                <c:pt idx="14422">
                  <c:v>14422</c:v>
                </c:pt>
                <c:pt idx="14423">
                  <c:v>14423</c:v>
                </c:pt>
                <c:pt idx="14424">
                  <c:v>14424</c:v>
                </c:pt>
                <c:pt idx="14425">
                  <c:v>14425</c:v>
                </c:pt>
                <c:pt idx="14426">
                  <c:v>14426</c:v>
                </c:pt>
                <c:pt idx="14427">
                  <c:v>14427</c:v>
                </c:pt>
                <c:pt idx="14428">
                  <c:v>14428</c:v>
                </c:pt>
                <c:pt idx="14429">
                  <c:v>14429</c:v>
                </c:pt>
                <c:pt idx="14430">
                  <c:v>14430</c:v>
                </c:pt>
                <c:pt idx="14431">
                  <c:v>14431</c:v>
                </c:pt>
                <c:pt idx="14432">
                  <c:v>14432</c:v>
                </c:pt>
                <c:pt idx="14433">
                  <c:v>14433</c:v>
                </c:pt>
                <c:pt idx="14434">
                  <c:v>14434</c:v>
                </c:pt>
                <c:pt idx="14435">
                  <c:v>14435</c:v>
                </c:pt>
                <c:pt idx="14436">
                  <c:v>14436</c:v>
                </c:pt>
                <c:pt idx="14437">
                  <c:v>14437</c:v>
                </c:pt>
                <c:pt idx="14438">
                  <c:v>14438</c:v>
                </c:pt>
                <c:pt idx="14439">
                  <c:v>14439</c:v>
                </c:pt>
                <c:pt idx="14440">
                  <c:v>14440</c:v>
                </c:pt>
                <c:pt idx="14441">
                  <c:v>14441</c:v>
                </c:pt>
                <c:pt idx="14442">
                  <c:v>14442</c:v>
                </c:pt>
                <c:pt idx="14443">
                  <c:v>14443</c:v>
                </c:pt>
                <c:pt idx="14444">
                  <c:v>14444</c:v>
                </c:pt>
                <c:pt idx="14445">
                  <c:v>14445</c:v>
                </c:pt>
                <c:pt idx="14446">
                  <c:v>14446</c:v>
                </c:pt>
                <c:pt idx="14447">
                  <c:v>14447</c:v>
                </c:pt>
                <c:pt idx="14448">
                  <c:v>14448</c:v>
                </c:pt>
                <c:pt idx="14449">
                  <c:v>14449</c:v>
                </c:pt>
                <c:pt idx="14450">
                  <c:v>14450</c:v>
                </c:pt>
                <c:pt idx="14451">
                  <c:v>14451</c:v>
                </c:pt>
                <c:pt idx="14452">
                  <c:v>14452</c:v>
                </c:pt>
                <c:pt idx="14453">
                  <c:v>14453</c:v>
                </c:pt>
                <c:pt idx="14454">
                  <c:v>14454</c:v>
                </c:pt>
                <c:pt idx="14455">
                  <c:v>14455</c:v>
                </c:pt>
                <c:pt idx="14456">
                  <c:v>14456</c:v>
                </c:pt>
                <c:pt idx="14457">
                  <c:v>14457</c:v>
                </c:pt>
                <c:pt idx="14458">
                  <c:v>14458</c:v>
                </c:pt>
                <c:pt idx="14459">
                  <c:v>14459</c:v>
                </c:pt>
                <c:pt idx="14460">
                  <c:v>14460</c:v>
                </c:pt>
                <c:pt idx="14461">
                  <c:v>14461</c:v>
                </c:pt>
                <c:pt idx="14462">
                  <c:v>14462</c:v>
                </c:pt>
                <c:pt idx="14463">
                  <c:v>14463</c:v>
                </c:pt>
                <c:pt idx="14464">
                  <c:v>14464</c:v>
                </c:pt>
                <c:pt idx="14465">
                  <c:v>14465</c:v>
                </c:pt>
                <c:pt idx="14466">
                  <c:v>14466</c:v>
                </c:pt>
                <c:pt idx="14467">
                  <c:v>14467</c:v>
                </c:pt>
                <c:pt idx="14468">
                  <c:v>14468</c:v>
                </c:pt>
                <c:pt idx="14469">
                  <c:v>14469</c:v>
                </c:pt>
                <c:pt idx="14470">
                  <c:v>14470</c:v>
                </c:pt>
                <c:pt idx="14471">
                  <c:v>14471</c:v>
                </c:pt>
                <c:pt idx="14472">
                  <c:v>14472</c:v>
                </c:pt>
                <c:pt idx="14473">
                  <c:v>14473</c:v>
                </c:pt>
                <c:pt idx="14474">
                  <c:v>14474</c:v>
                </c:pt>
                <c:pt idx="14475">
                  <c:v>14475</c:v>
                </c:pt>
                <c:pt idx="14476">
                  <c:v>14476</c:v>
                </c:pt>
                <c:pt idx="14477">
                  <c:v>14477</c:v>
                </c:pt>
                <c:pt idx="14478">
                  <c:v>14478</c:v>
                </c:pt>
                <c:pt idx="14479">
                  <c:v>14479</c:v>
                </c:pt>
                <c:pt idx="14480">
                  <c:v>14480</c:v>
                </c:pt>
                <c:pt idx="14481">
                  <c:v>14481</c:v>
                </c:pt>
                <c:pt idx="14482">
                  <c:v>14482</c:v>
                </c:pt>
                <c:pt idx="14483">
                  <c:v>14483</c:v>
                </c:pt>
                <c:pt idx="14484">
                  <c:v>14484</c:v>
                </c:pt>
                <c:pt idx="14485">
                  <c:v>14485</c:v>
                </c:pt>
                <c:pt idx="14486">
                  <c:v>14486</c:v>
                </c:pt>
                <c:pt idx="14487">
                  <c:v>14487</c:v>
                </c:pt>
                <c:pt idx="14488">
                  <c:v>14488</c:v>
                </c:pt>
                <c:pt idx="14489">
                  <c:v>14489</c:v>
                </c:pt>
                <c:pt idx="14490">
                  <c:v>14490</c:v>
                </c:pt>
                <c:pt idx="14491">
                  <c:v>14491</c:v>
                </c:pt>
                <c:pt idx="14492">
                  <c:v>14492</c:v>
                </c:pt>
                <c:pt idx="14493">
                  <c:v>14493</c:v>
                </c:pt>
                <c:pt idx="14494">
                  <c:v>14494</c:v>
                </c:pt>
                <c:pt idx="14495">
                  <c:v>14495</c:v>
                </c:pt>
                <c:pt idx="14496">
                  <c:v>14496</c:v>
                </c:pt>
                <c:pt idx="14497">
                  <c:v>14497</c:v>
                </c:pt>
                <c:pt idx="14498">
                  <c:v>14498</c:v>
                </c:pt>
                <c:pt idx="14499">
                  <c:v>14499</c:v>
                </c:pt>
                <c:pt idx="14500">
                  <c:v>14500</c:v>
                </c:pt>
                <c:pt idx="14501">
                  <c:v>14501</c:v>
                </c:pt>
                <c:pt idx="14502">
                  <c:v>14502</c:v>
                </c:pt>
                <c:pt idx="14503">
                  <c:v>14503</c:v>
                </c:pt>
                <c:pt idx="14504">
                  <c:v>14504</c:v>
                </c:pt>
                <c:pt idx="14505">
                  <c:v>14505</c:v>
                </c:pt>
                <c:pt idx="14506">
                  <c:v>14506</c:v>
                </c:pt>
                <c:pt idx="14507">
                  <c:v>14507</c:v>
                </c:pt>
                <c:pt idx="14508">
                  <c:v>14508</c:v>
                </c:pt>
                <c:pt idx="14509">
                  <c:v>14509</c:v>
                </c:pt>
                <c:pt idx="14510">
                  <c:v>14510</c:v>
                </c:pt>
                <c:pt idx="14511">
                  <c:v>14511</c:v>
                </c:pt>
                <c:pt idx="14512">
                  <c:v>14512</c:v>
                </c:pt>
                <c:pt idx="14513">
                  <c:v>14513</c:v>
                </c:pt>
                <c:pt idx="14514">
                  <c:v>14514</c:v>
                </c:pt>
                <c:pt idx="14515">
                  <c:v>14515</c:v>
                </c:pt>
                <c:pt idx="14516">
                  <c:v>14516</c:v>
                </c:pt>
                <c:pt idx="14517">
                  <c:v>14517</c:v>
                </c:pt>
                <c:pt idx="14518">
                  <c:v>14518</c:v>
                </c:pt>
                <c:pt idx="14519">
                  <c:v>14519</c:v>
                </c:pt>
                <c:pt idx="14520">
                  <c:v>14520</c:v>
                </c:pt>
                <c:pt idx="14521">
                  <c:v>14521</c:v>
                </c:pt>
                <c:pt idx="14522">
                  <c:v>14522</c:v>
                </c:pt>
                <c:pt idx="14523">
                  <c:v>14523</c:v>
                </c:pt>
                <c:pt idx="14524">
                  <c:v>14524</c:v>
                </c:pt>
                <c:pt idx="14525">
                  <c:v>14525</c:v>
                </c:pt>
                <c:pt idx="14526">
                  <c:v>14526</c:v>
                </c:pt>
                <c:pt idx="14527">
                  <c:v>14527</c:v>
                </c:pt>
                <c:pt idx="14528">
                  <c:v>14528</c:v>
                </c:pt>
                <c:pt idx="14529">
                  <c:v>14529</c:v>
                </c:pt>
                <c:pt idx="14530">
                  <c:v>14530</c:v>
                </c:pt>
                <c:pt idx="14531">
                  <c:v>14531</c:v>
                </c:pt>
                <c:pt idx="14532">
                  <c:v>14532</c:v>
                </c:pt>
                <c:pt idx="14533">
                  <c:v>14533</c:v>
                </c:pt>
                <c:pt idx="14534">
                  <c:v>14534</c:v>
                </c:pt>
                <c:pt idx="14535">
                  <c:v>14535</c:v>
                </c:pt>
                <c:pt idx="14536">
                  <c:v>14536</c:v>
                </c:pt>
                <c:pt idx="14537">
                  <c:v>14537</c:v>
                </c:pt>
                <c:pt idx="14538">
                  <c:v>14538</c:v>
                </c:pt>
                <c:pt idx="14539">
                  <c:v>14539</c:v>
                </c:pt>
                <c:pt idx="14540">
                  <c:v>14540</c:v>
                </c:pt>
                <c:pt idx="14541">
                  <c:v>14541</c:v>
                </c:pt>
                <c:pt idx="14542">
                  <c:v>14542</c:v>
                </c:pt>
                <c:pt idx="14543">
                  <c:v>14543</c:v>
                </c:pt>
                <c:pt idx="14544">
                  <c:v>14544</c:v>
                </c:pt>
                <c:pt idx="14545">
                  <c:v>14545</c:v>
                </c:pt>
                <c:pt idx="14546">
                  <c:v>14546</c:v>
                </c:pt>
                <c:pt idx="14547">
                  <c:v>14547</c:v>
                </c:pt>
                <c:pt idx="14548">
                  <c:v>14548</c:v>
                </c:pt>
                <c:pt idx="14549">
                  <c:v>14549</c:v>
                </c:pt>
                <c:pt idx="14550">
                  <c:v>14550</c:v>
                </c:pt>
                <c:pt idx="14551">
                  <c:v>14551</c:v>
                </c:pt>
                <c:pt idx="14552">
                  <c:v>14552</c:v>
                </c:pt>
                <c:pt idx="14553">
                  <c:v>14553</c:v>
                </c:pt>
                <c:pt idx="14554">
                  <c:v>14554</c:v>
                </c:pt>
                <c:pt idx="14555">
                  <c:v>14555</c:v>
                </c:pt>
                <c:pt idx="14556">
                  <c:v>14556</c:v>
                </c:pt>
                <c:pt idx="14557">
                  <c:v>14557</c:v>
                </c:pt>
                <c:pt idx="14558">
                  <c:v>14558</c:v>
                </c:pt>
                <c:pt idx="14559">
                  <c:v>14559</c:v>
                </c:pt>
                <c:pt idx="14560">
                  <c:v>14560</c:v>
                </c:pt>
                <c:pt idx="14561">
                  <c:v>14561</c:v>
                </c:pt>
                <c:pt idx="14562">
                  <c:v>14562</c:v>
                </c:pt>
                <c:pt idx="14563">
                  <c:v>14563</c:v>
                </c:pt>
                <c:pt idx="14564">
                  <c:v>14564</c:v>
                </c:pt>
                <c:pt idx="14565">
                  <c:v>14565</c:v>
                </c:pt>
                <c:pt idx="14566">
                  <c:v>14566</c:v>
                </c:pt>
                <c:pt idx="14567">
                  <c:v>14567</c:v>
                </c:pt>
                <c:pt idx="14568">
                  <c:v>14568</c:v>
                </c:pt>
                <c:pt idx="14569">
                  <c:v>14569</c:v>
                </c:pt>
                <c:pt idx="14570">
                  <c:v>14570</c:v>
                </c:pt>
                <c:pt idx="14571">
                  <c:v>14571</c:v>
                </c:pt>
                <c:pt idx="14572">
                  <c:v>14572</c:v>
                </c:pt>
                <c:pt idx="14573">
                  <c:v>14573</c:v>
                </c:pt>
                <c:pt idx="14574">
                  <c:v>14574</c:v>
                </c:pt>
                <c:pt idx="14575">
                  <c:v>14575</c:v>
                </c:pt>
                <c:pt idx="14576">
                  <c:v>14576</c:v>
                </c:pt>
                <c:pt idx="14577">
                  <c:v>14577</c:v>
                </c:pt>
                <c:pt idx="14578">
                  <c:v>14578</c:v>
                </c:pt>
                <c:pt idx="14579">
                  <c:v>14579</c:v>
                </c:pt>
                <c:pt idx="14580">
                  <c:v>14580</c:v>
                </c:pt>
                <c:pt idx="14581">
                  <c:v>14581</c:v>
                </c:pt>
                <c:pt idx="14582">
                  <c:v>14582</c:v>
                </c:pt>
                <c:pt idx="14583">
                  <c:v>14583</c:v>
                </c:pt>
                <c:pt idx="14584">
                  <c:v>14584</c:v>
                </c:pt>
                <c:pt idx="14585">
                  <c:v>14585</c:v>
                </c:pt>
                <c:pt idx="14586">
                  <c:v>14586</c:v>
                </c:pt>
                <c:pt idx="14587">
                  <c:v>14587</c:v>
                </c:pt>
                <c:pt idx="14588">
                  <c:v>14588</c:v>
                </c:pt>
                <c:pt idx="14589">
                  <c:v>14589</c:v>
                </c:pt>
                <c:pt idx="14590">
                  <c:v>14590</c:v>
                </c:pt>
                <c:pt idx="14591">
                  <c:v>14591</c:v>
                </c:pt>
                <c:pt idx="14592">
                  <c:v>14592</c:v>
                </c:pt>
                <c:pt idx="14593">
                  <c:v>14593</c:v>
                </c:pt>
                <c:pt idx="14594">
                  <c:v>14594</c:v>
                </c:pt>
                <c:pt idx="14595">
                  <c:v>14595</c:v>
                </c:pt>
                <c:pt idx="14596">
                  <c:v>14596</c:v>
                </c:pt>
                <c:pt idx="14597">
                  <c:v>14597</c:v>
                </c:pt>
                <c:pt idx="14598">
                  <c:v>14598</c:v>
                </c:pt>
                <c:pt idx="14599">
                  <c:v>14599</c:v>
                </c:pt>
                <c:pt idx="14600">
                  <c:v>14600</c:v>
                </c:pt>
                <c:pt idx="14601">
                  <c:v>14601</c:v>
                </c:pt>
                <c:pt idx="14602">
                  <c:v>14602</c:v>
                </c:pt>
                <c:pt idx="14603">
                  <c:v>14603</c:v>
                </c:pt>
                <c:pt idx="14604">
                  <c:v>14604</c:v>
                </c:pt>
                <c:pt idx="14605">
                  <c:v>14605</c:v>
                </c:pt>
                <c:pt idx="14606">
                  <c:v>14606</c:v>
                </c:pt>
                <c:pt idx="14607">
                  <c:v>14607</c:v>
                </c:pt>
                <c:pt idx="14608">
                  <c:v>14608</c:v>
                </c:pt>
                <c:pt idx="14609">
                  <c:v>14609</c:v>
                </c:pt>
                <c:pt idx="14610">
                  <c:v>14610</c:v>
                </c:pt>
                <c:pt idx="14611">
                  <c:v>14611</c:v>
                </c:pt>
                <c:pt idx="14612">
                  <c:v>14612</c:v>
                </c:pt>
                <c:pt idx="14613">
                  <c:v>14613</c:v>
                </c:pt>
                <c:pt idx="14614">
                  <c:v>14614</c:v>
                </c:pt>
                <c:pt idx="14615">
                  <c:v>14615</c:v>
                </c:pt>
                <c:pt idx="14616">
                  <c:v>14616</c:v>
                </c:pt>
                <c:pt idx="14617">
                  <c:v>14617</c:v>
                </c:pt>
                <c:pt idx="14618">
                  <c:v>14618</c:v>
                </c:pt>
                <c:pt idx="14619">
                  <c:v>14619</c:v>
                </c:pt>
                <c:pt idx="14620">
                  <c:v>14620</c:v>
                </c:pt>
                <c:pt idx="14621">
                  <c:v>14621</c:v>
                </c:pt>
                <c:pt idx="14622">
                  <c:v>14622</c:v>
                </c:pt>
                <c:pt idx="14623">
                  <c:v>14623</c:v>
                </c:pt>
                <c:pt idx="14624">
                  <c:v>14624</c:v>
                </c:pt>
                <c:pt idx="14625">
                  <c:v>14625</c:v>
                </c:pt>
                <c:pt idx="14626">
                  <c:v>14626</c:v>
                </c:pt>
                <c:pt idx="14627">
                  <c:v>14627</c:v>
                </c:pt>
                <c:pt idx="14628">
                  <c:v>14628</c:v>
                </c:pt>
                <c:pt idx="14629">
                  <c:v>14629</c:v>
                </c:pt>
                <c:pt idx="14630">
                  <c:v>14630</c:v>
                </c:pt>
                <c:pt idx="14631">
                  <c:v>14631</c:v>
                </c:pt>
                <c:pt idx="14632">
                  <c:v>14632</c:v>
                </c:pt>
                <c:pt idx="14633">
                  <c:v>14633</c:v>
                </c:pt>
                <c:pt idx="14634">
                  <c:v>14634</c:v>
                </c:pt>
                <c:pt idx="14635">
                  <c:v>14635</c:v>
                </c:pt>
                <c:pt idx="14636">
                  <c:v>14636</c:v>
                </c:pt>
                <c:pt idx="14637">
                  <c:v>14637</c:v>
                </c:pt>
                <c:pt idx="14638">
                  <c:v>14638</c:v>
                </c:pt>
                <c:pt idx="14639">
                  <c:v>14639</c:v>
                </c:pt>
                <c:pt idx="14640">
                  <c:v>14640</c:v>
                </c:pt>
                <c:pt idx="14641">
                  <c:v>14641</c:v>
                </c:pt>
                <c:pt idx="14642">
                  <c:v>14642</c:v>
                </c:pt>
                <c:pt idx="14643">
                  <c:v>14643</c:v>
                </c:pt>
                <c:pt idx="14644">
                  <c:v>14644</c:v>
                </c:pt>
                <c:pt idx="14645">
                  <c:v>14645</c:v>
                </c:pt>
                <c:pt idx="14646">
                  <c:v>14646</c:v>
                </c:pt>
                <c:pt idx="14647">
                  <c:v>14647</c:v>
                </c:pt>
                <c:pt idx="14648">
                  <c:v>14648</c:v>
                </c:pt>
                <c:pt idx="14649">
                  <c:v>14649</c:v>
                </c:pt>
                <c:pt idx="14650">
                  <c:v>14650</c:v>
                </c:pt>
                <c:pt idx="14651">
                  <c:v>14651</c:v>
                </c:pt>
                <c:pt idx="14652">
                  <c:v>14652</c:v>
                </c:pt>
                <c:pt idx="14653">
                  <c:v>14653</c:v>
                </c:pt>
                <c:pt idx="14654">
                  <c:v>14654</c:v>
                </c:pt>
                <c:pt idx="14655">
                  <c:v>14655</c:v>
                </c:pt>
                <c:pt idx="14656">
                  <c:v>14656</c:v>
                </c:pt>
                <c:pt idx="14657">
                  <c:v>14657</c:v>
                </c:pt>
                <c:pt idx="14658">
                  <c:v>14658</c:v>
                </c:pt>
                <c:pt idx="14659">
                  <c:v>14659</c:v>
                </c:pt>
                <c:pt idx="14660">
                  <c:v>14660</c:v>
                </c:pt>
                <c:pt idx="14661">
                  <c:v>14661</c:v>
                </c:pt>
                <c:pt idx="14662">
                  <c:v>14662</c:v>
                </c:pt>
                <c:pt idx="14663">
                  <c:v>14663</c:v>
                </c:pt>
                <c:pt idx="14664">
                  <c:v>14664</c:v>
                </c:pt>
                <c:pt idx="14665">
                  <c:v>14665</c:v>
                </c:pt>
                <c:pt idx="14666">
                  <c:v>14666</c:v>
                </c:pt>
                <c:pt idx="14667">
                  <c:v>14667</c:v>
                </c:pt>
                <c:pt idx="14668">
                  <c:v>14668</c:v>
                </c:pt>
                <c:pt idx="14669">
                  <c:v>14669</c:v>
                </c:pt>
                <c:pt idx="14670">
                  <c:v>14670</c:v>
                </c:pt>
                <c:pt idx="14671">
                  <c:v>14671</c:v>
                </c:pt>
                <c:pt idx="14672">
                  <c:v>14672</c:v>
                </c:pt>
                <c:pt idx="14673">
                  <c:v>14673</c:v>
                </c:pt>
                <c:pt idx="14674">
                  <c:v>14674</c:v>
                </c:pt>
                <c:pt idx="14675">
                  <c:v>14675</c:v>
                </c:pt>
                <c:pt idx="14676">
                  <c:v>14676</c:v>
                </c:pt>
                <c:pt idx="14677">
                  <c:v>14677</c:v>
                </c:pt>
                <c:pt idx="14678">
                  <c:v>14678</c:v>
                </c:pt>
                <c:pt idx="14679">
                  <c:v>14679</c:v>
                </c:pt>
                <c:pt idx="14680">
                  <c:v>14680</c:v>
                </c:pt>
                <c:pt idx="14681">
                  <c:v>14681</c:v>
                </c:pt>
                <c:pt idx="14682">
                  <c:v>14682</c:v>
                </c:pt>
                <c:pt idx="14683">
                  <c:v>14683</c:v>
                </c:pt>
                <c:pt idx="14684">
                  <c:v>14684</c:v>
                </c:pt>
                <c:pt idx="14685">
                  <c:v>14685</c:v>
                </c:pt>
                <c:pt idx="14686">
                  <c:v>14686</c:v>
                </c:pt>
                <c:pt idx="14687">
                  <c:v>14687</c:v>
                </c:pt>
                <c:pt idx="14688">
                  <c:v>14688</c:v>
                </c:pt>
                <c:pt idx="14689">
                  <c:v>14689</c:v>
                </c:pt>
                <c:pt idx="14690">
                  <c:v>14690</c:v>
                </c:pt>
                <c:pt idx="14691">
                  <c:v>14691</c:v>
                </c:pt>
                <c:pt idx="14692">
                  <c:v>14692</c:v>
                </c:pt>
                <c:pt idx="14693">
                  <c:v>14693</c:v>
                </c:pt>
                <c:pt idx="14694">
                  <c:v>14694</c:v>
                </c:pt>
                <c:pt idx="14695">
                  <c:v>14695</c:v>
                </c:pt>
                <c:pt idx="14696">
                  <c:v>14696</c:v>
                </c:pt>
                <c:pt idx="14697">
                  <c:v>14697</c:v>
                </c:pt>
                <c:pt idx="14698">
                  <c:v>14698</c:v>
                </c:pt>
                <c:pt idx="14699">
                  <c:v>14699</c:v>
                </c:pt>
                <c:pt idx="14700">
                  <c:v>14700</c:v>
                </c:pt>
                <c:pt idx="14701">
                  <c:v>14701</c:v>
                </c:pt>
                <c:pt idx="14702">
                  <c:v>14702</c:v>
                </c:pt>
                <c:pt idx="14703">
                  <c:v>14703</c:v>
                </c:pt>
                <c:pt idx="14704">
                  <c:v>14704</c:v>
                </c:pt>
                <c:pt idx="14705">
                  <c:v>14705</c:v>
                </c:pt>
                <c:pt idx="14706">
                  <c:v>14706</c:v>
                </c:pt>
                <c:pt idx="14707">
                  <c:v>14707</c:v>
                </c:pt>
                <c:pt idx="14708">
                  <c:v>14708</c:v>
                </c:pt>
                <c:pt idx="14709">
                  <c:v>14709</c:v>
                </c:pt>
                <c:pt idx="14710">
                  <c:v>14710</c:v>
                </c:pt>
                <c:pt idx="14711">
                  <c:v>14711</c:v>
                </c:pt>
                <c:pt idx="14712">
                  <c:v>14712</c:v>
                </c:pt>
                <c:pt idx="14713">
                  <c:v>14713</c:v>
                </c:pt>
                <c:pt idx="14714">
                  <c:v>14714</c:v>
                </c:pt>
                <c:pt idx="14715">
                  <c:v>14715</c:v>
                </c:pt>
                <c:pt idx="14716">
                  <c:v>14716</c:v>
                </c:pt>
                <c:pt idx="14717">
                  <c:v>14717</c:v>
                </c:pt>
                <c:pt idx="14718">
                  <c:v>14718</c:v>
                </c:pt>
                <c:pt idx="14719">
                  <c:v>14719</c:v>
                </c:pt>
                <c:pt idx="14720">
                  <c:v>14720</c:v>
                </c:pt>
                <c:pt idx="14721">
                  <c:v>14721</c:v>
                </c:pt>
                <c:pt idx="14722">
                  <c:v>14722</c:v>
                </c:pt>
                <c:pt idx="14723">
                  <c:v>14723</c:v>
                </c:pt>
                <c:pt idx="14724">
                  <c:v>14724</c:v>
                </c:pt>
                <c:pt idx="14725">
                  <c:v>14725</c:v>
                </c:pt>
                <c:pt idx="14726">
                  <c:v>14726</c:v>
                </c:pt>
                <c:pt idx="14727">
                  <c:v>14727</c:v>
                </c:pt>
                <c:pt idx="14728">
                  <c:v>14728</c:v>
                </c:pt>
                <c:pt idx="14729">
                  <c:v>14729</c:v>
                </c:pt>
                <c:pt idx="14730">
                  <c:v>14730</c:v>
                </c:pt>
                <c:pt idx="14731">
                  <c:v>14731</c:v>
                </c:pt>
                <c:pt idx="14732">
                  <c:v>14732</c:v>
                </c:pt>
                <c:pt idx="14733">
                  <c:v>14733</c:v>
                </c:pt>
                <c:pt idx="14734">
                  <c:v>14734</c:v>
                </c:pt>
                <c:pt idx="14735">
                  <c:v>14735</c:v>
                </c:pt>
                <c:pt idx="14736">
                  <c:v>14736</c:v>
                </c:pt>
                <c:pt idx="14737">
                  <c:v>14737</c:v>
                </c:pt>
                <c:pt idx="14738">
                  <c:v>14738</c:v>
                </c:pt>
                <c:pt idx="14739">
                  <c:v>14739</c:v>
                </c:pt>
                <c:pt idx="14740">
                  <c:v>14740</c:v>
                </c:pt>
                <c:pt idx="14741">
                  <c:v>14741</c:v>
                </c:pt>
                <c:pt idx="14742">
                  <c:v>14742</c:v>
                </c:pt>
                <c:pt idx="14743">
                  <c:v>14743</c:v>
                </c:pt>
                <c:pt idx="14744">
                  <c:v>14744</c:v>
                </c:pt>
                <c:pt idx="14745">
                  <c:v>14745</c:v>
                </c:pt>
                <c:pt idx="14746">
                  <c:v>14746</c:v>
                </c:pt>
                <c:pt idx="14747">
                  <c:v>14747</c:v>
                </c:pt>
                <c:pt idx="14748">
                  <c:v>14748</c:v>
                </c:pt>
                <c:pt idx="14749">
                  <c:v>14749</c:v>
                </c:pt>
                <c:pt idx="14750">
                  <c:v>14750</c:v>
                </c:pt>
                <c:pt idx="14751">
                  <c:v>14751</c:v>
                </c:pt>
                <c:pt idx="14752">
                  <c:v>14752</c:v>
                </c:pt>
                <c:pt idx="14753">
                  <c:v>14753</c:v>
                </c:pt>
                <c:pt idx="14754">
                  <c:v>14754</c:v>
                </c:pt>
                <c:pt idx="14755">
                  <c:v>14755</c:v>
                </c:pt>
                <c:pt idx="14756">
                  <c:v>14756</c:v>
                </c:pt>
                <c:pt idx="14757">
                  <c:v>14757</c:v>
                </c:pt>
                <c:pt idx="14758">
                  <c:v>14758</c:v>
                </c:pt>
                <c:pt idx="14759">
                  <c:v>14759</c:v>
                </c:pt>
                <c:pt idx="14760">
                  <c:v>14760</c:v>
                </c:pt>
                <c:pt idx="14761">
                  <c:v>14761</c:v>
                </c:pt>
                <c:pt idx="14762">
                  <c:v>14762</c:v>
                </c:pt>
                <c:pt idx="14763">
                  <c:v>14763</c:v>
                </c:pt>
                <c:pt idx="14764">
                  <c:v>14764</c:v>
                </c:pt>
                <c:pt idx="14765">
                  <c:v>14765</c:v>
                </c:pt>
                <c:pt idx="14766">
                  <c:v>14766</c:v>
                </c:pt>
                <c:pt idx="14767">
                  <c:v>14767</c:v>
                </c:pt>
                <c:pt idx="14768">
                  <c:v>14768</c:v>
                </c:pt>
                <c:pt idx="14769">
                  <c:v>14769</c:v>
                </c:pt>
                <c:pt idx="14770">
                  <c:v>14770</c:v>
                </c:pt>
                <c:pt idx="14771">
                  <c:v>14771</c:v>
                </c:pt>
                <c:pt idx="14772">
                  <c:v>14772</c:v>
                </c:pt>
                <c:pt idx="14773">
                  <c:v>14773</c:v>
                </c:pt>
                <c:pt idx="14774">
                  <c:v>14774</c:v>
                </c:pt>
                <c:pt idx="14775">
                  <c:v>14775</c:v>
                </c:pt>
                <c:pt idx="14776">
                  <c:v>14776</c:v>
                </c:pt>
                <c:pt idx="14777">
                  <c:v>14777</c:v>
                </c:pt>
                <c:pt idx="14778">
                  <c:v>14778</c:v>
                </c:pt>
                <c:pt idx="14779">
                  <c:v>14779</c:v>
                </c:pt>
                <c:pt idx="14780">
                  <c:v>14780</c:v>
                </c:pt>
                <c:pt idx="14781">
                  <c:v>14781</c:v>
                </c:pt>
                <c:pt idx="14782">
                  <c:v>14782</c:v>
                </c:pt>
                <c:pt idx="14783">
                  <c:v>14783</c:v>
                </c:pt>
                <c:pt idx="14784">
                  <c:v>14784</c:v>
                </c:pt>
                <c:pt idx="14785">
                  <c:v>14785</c:v>
                </c:pt>
                <c:pt idx="14786">
                  <c:v>14786</c:v>
                </c:pt>
                <c:pt idx="14787">
                  <c:v>14787</c:v>
                </c:pt>
                <c:pt idx="14788">
                  <c:v>14788</c:v>
                </c:pt>
                <c:pt idx="14789">
                  <c:v>14789</c:v>
                </c:pt>
                <c:pt idx="14790">
                  <c:v>14790</c:v>
                </c:pt>
                <c:pt idx="14791">
                  <c:v>14791</c:v>
                </c:pt>
                <c:pt idx="14792">
                  <c:v>14792</c:v>
                </c:pt>
                <c:pt idx="14793">
                  <c:v>14793</c:v>
                </c:pt>
                <c:pt idx="14794">
                  <c:v>14794</c:v>
                </c:pt>
                <c:pt idx="14795">
                  <c:v>14795</c:v>
                </c:pt>
                <c:pt idx="14796">
                  <c:v>14796</c:v>
                </c:pt>
                <c:pt idx="14797">
                  <c:v>14797</c:v>
                </c:pt>
                <c:pt idx="14798">
                  <c:v>14798</c:v>
                </c:pt>
                <c:pt idx="14799">
                  <c:v>14799</c:v>
                </c:pt>
                <c:pt idx="14800">
                  <c:v>14800</c:v>
                </c:pt>
                <c:pt idx="14801">
                  <c:v>14801</c:v>
                </c:pt>
                <c:pt idx="14802">
                  <c:v>14802</c:v>
                </c:pt>
                <c:pt idx="14803">
                  <c:v>14803</c:v>
                </c:pt>
                <c:pt idx="14804">
                  <c:v>14804</c:v>
                </c:pt>
                <c:pt idx="14805">
                  <c:v>14805</c:v>
                </c:pt>
                <c:pt idx="14806">
                  <c:v>14806</c:v>
                </c:pt>
                <c:pt idx="14807">
                  <c:v>14807</c:v>
                </c:pt>
                <c:pt idx="14808">
                  <c:v>14808</c:v>
                </c:pt>
                <c:pt idx="14809">
                  <c:v>14809</c:v>
                </c:pt>
                <c:pt idx="14810">
                  <c:v>14810</c:v>
                </c:pt>
                <c:pt idx="14811">
                  <c:v>14811</c:v>
                </c:pt>
                <c:pt idx="14812">
                  <c:v>14812</c:v>
                </c:pt>
                <c:pt idx="14813">
                  <c:v>14813</c:v>
                </c:pt>
                <c:pt idx="14814">
                  <c:v>14814</c:v>
                </c:pt>
                <c:pt idx="14815">
                  <c:v>14815</c:v>
                </c:pt>
                <c:pt idx="14816">
                  <c:v>14816</c:v>
                </c:pt>
                <c:pt idx="14817">
                  <c:v>14817</c:v>
                </c:pt>
                <c:pt idx="14818">
                  <c:v>14818</c:v>
                </c:pt>
                <c:pt idx="14819">
                  <c:v>14819</c:v>
                </c:pt>
                <c:pt idx="14820">
                  <c:v>14820</c:v>
                </c:pt>
                <c:pt idx="14821">
                  <c:v>14821</c:v>
                </c:pt>
                <c:pt idx="14822">
                  <c:v>14822</c:v>
                </c:pt>
                <c:pt idx="14823">
                  <c:v>14823</c:v>
                </c:pt>
                <c:pt idx="14824">
                  <c:v>14824</c:v>
                </c:pt>
                <c:pt idx="14825">
                  <c:v>14825</c:v>
                </c:pt>
                <c:pt idx="14826">
                  <c:v>14826</c:v>
                </c:pt>
                <c:pt idx="14827">
                  <c:v>14827</c:v>
                </c:pt>
                <c:pt idx="14828">
                  <c:v>14828</c:v>
                </c:pt>
                <c:pt idx="14829">
                  <c:v>14829</c:v>
                </c:pt>
                <c:pt idx="14830">
                  <c:v>14830</c:v>
                </c:pt>
                <c:pt idx="14831">
                  <c:v>14831</c:v>
                </c:pt>
                <c:pt idx="14832">
                  <c:v>14832</c:v>
                </c:pt>
                <c:pt idx="14833">
                  <c:v>14833</c:v>
                </c:pt>
                <c:pt idx="14834">
                  <c:v>14834</c:v>
                </c:pt>
                <c:pt idx="14835">
                  <c:v>14835</c:v>
                </c:pt>
                <c:pt idx="14836">
                  <c:v>14836</c:v>
                </c:pt>
                <c:pt idx="14837">
                  <c:v>14837</c:v>
                </c:pt>
                <c:pt idx="14838">
                  <c:v>14838</c:v>
                </c:pt>
                <c:pt idx="14839">
                  <c:v>14839</c:v>
                </c:pt>
                <c:pt idx="14840">
                  <c:v>14840</c:v>
                </c:pt>
                <c:pt idx="14841">
                  <c:v>14841</c:v>
                </c:pt>
                <c:pt idx="14842">
                  <c:v>14842</c:v>
                </c:pt>
                <c:pt idx="14843">
                  <c:v>14843</c:v>
                </c:pt>
                <c:pt idx="14844">
                  <c:v>14844</c:v>
                </c:pt>
                <c:pt idx="14845">
                  <c:v>14845</c:v>
                </c:pt>
                <c:pt idx="14846">
                  <c:v>14846</c:v>
                </c:pt>
                <c:pt idx="14847">
                  <c:v>14847</c:v>
                </c:pt>
                <c:pt idx="14848">
                  <c:v>14848</c:v>
                </c:pt>
                <c:pt idx="14849">
                  <c:v>14849</c:v>
                </c:pt>
                <c:pt idx="14850">
                  <c:v>14850</c:v>
                </c:pt>
                <c:pt idx="14851">
                  <c:v>14851</c:v>
                </c:pt>
                <c:pt idx="14852">
                  <c:v>14852</c:v>
                </c:pt>
                <c:pt idx="14853">
                  <c:v>14853</c:v>
                </c:pt>
                <c:pt idx="14854">
                  <c:v>14854</c:v>
                </c:pt>
                <c:pt idx="14855">
                  <c:v>14855</c:v>
                </c:pt>
                <c:pt idx="14856">
                  <c:v>14856</c:v>
                </c:pt>
                <c:pt idx="14857">
                  <c:v>14857</c:v>
                </c:pt>
                <c:pt idx="14858">
                  <c:v>14858</c:v>
                </c:pt>
                <c:pt idx="14859">
                  <c:v>14859</c:v>
                </c:pt>
                <c:pt idx="14860">
                  <c:v>14860</c:v>
                </c:pt>
                <c:pt idx="14861">
                  <c:v>14861</c:v>
                </c:pt>
                <c:pt idx="14862">
                  <c:v>14862</c:v>
                </c:pt>
                <c:pt idx="14863">
                  <c:v>14863</c:v>
                </c:pt>
                <c:pt idx="14864">
                  <c:v>14864</c:v>
                </c:pt>
                <c:pt idx="14865">
                  <c:v>14865</c:v>
                </c:pt>
                <c:pt idx="14866">
                  <c:v>14866</c:v>
                </c:pt>
                <c:pt idx="14867">
                  <c:v>14867</c:v>
                </c:pt>
                <c:pt idx="14868">
                  <c:v>14868</c:v>
                </c:pt>
                <c:pt idx="14869">
                  <c:v>14869</c:v>
                </c:pt>
                <c:pt idx="14870">
                  <c:v>14870</c:v>
                </c:pt>
                <c:pt idx="14871">
                  <c:v>14871</c:v>
                </c:pt>
                <c:pt idx="14872">
                  <c:v>14872</c:v>
                </c:pt>
                <c:pt idx="14873">
                  <c:v>14873</c:v>
                </c:pt>
                <c:pt idx="14874">
                  <c:v>14874</c:v>
                </c:pt>
                <c:pt idx="14875">
                  <c:v>14875</c:v>
                </c:pt>
                <c:pt idx="14876">
                  <c:v>14876</c:v>
                </c:pt>
                <c:pt idx="14877">
                  <c:v>14877</c:v>
                </c:pt>
                <c:pt idx="14878">
                  <c:v>14878</c:v>
                </c:pt>
                <c:pt idx="14879">
                  <c:v>14879</c:v>
                </c:pt>
                <c:pt idx="14880">
                  <c:v>14880</c:v>
                </c:pt>
                <c:pt idx="14881">
                  <c:v>14881</c:v>
                </c:pt>
                <c:pt idx="14882">
                  <c:v>14882</c:v>
                </c:pt>
                <c:pt idx="14883">
                  <c:v>14883</c:v>
                </c:pt>
                <c:pt idx="14884">
                  <c:v>14884</c:v>
                </c:pt>
                <c:pt idx="14885">
                  <c:v>14885</c:v>
                </c:pt>
                <c:pt idx="14886">
                  <c:v>14886</c:v>
                </c:pt>
                <c:pt idx="14887">
                  <c:v>14887</c:v>
                </c:pt>
                <c:pt idx="14888">
                  <c:v>14888</c:v>
                </c:pt>
                <c:pt idx="14889">
                  <c:v>14889</c:v>
                </c:pt>
                <c:pt idx="14890">
                  <c:v>14890</c:v>
                </c:pt>
                <c:pt idx="14891">
                  <c:v>14891</c:v>
                </c:pt>
                <c:pt idx="14892">
                  <c:v>14892</c:v>
                </c:pt>
                <c:pt idx="14893">
                  <c:v>14893</c:v>
                </c:pt>
                <c:pt idx="14894">
                  <c:v>14894</c:v>
                </c:pt>
                <c:pt idx="14895">
                  <c:v>14895</c:v>
                </c:pt>
                <c:pt idx="14896">
                  <c:v>14896</c:v>
                </c:pt>
                <c:pt idx="14897">
                  <c:v>14897</c:v>
                </c:pt>
                <c:pt idx="14898">
                  <c:v>14898</c:v>
                </c:pt>
                <c:pt idx="14899">
                  <c:v>14899</c:v>
                </c:pt>
                <c:pt idx="14900">
                  <c:v>14900</c:v>
                </c:pt>
                <c:pt idx="14901">
                  <c:v>14901</c:v>
                </c:pt>
                <c:pt idx="14902">
                  <c:v>14902</c:v>
                </c:pt>
                <c:pt idx="14903">
                  <c:v>14903</c:v>
                </c:pt>
                <c:pt idx="14904">
                  <c:v>14904</c:v>
                </c:pt>
                <c:pt idx="14905">
                  <c:v>14905</c:v>
                </c:pt>
                <c:pt idx="14906">
                  <c:v>14906</c:v>
                </c:pt>
                <c:pt idx="14907">
                  <c:v>14907</c:v>
                </c:pt>
                <c:pt idx="14908">
                  <c:v>14908</c:v>
                </c:pt>
                <c:pt idx="14909">
                  <c:v>14909</c:v>
                </c:pt>
                <c:pt idx="14910">
                  <c:v>14910</c:v>
                </c:pt>
                <c:pt idx="14911">
                  <c:v>14911</c:v>
                </c:pt>
                <c:pt idx="14912">
                  <c:v>14912</c:v>
                </c:pt>
                <c:pt idx="14913">
                  <c:v>14913</c:v>
                </c:pt>
                <c:pt idx="14914">
                  <c:v>14914</c:v>
                </c:pt>
                <c:pt idx="14915">
                  <c:v>14915</c:v>
                </c:pt>
                <c:pt idx="14916">
                  <c:v>14916</c:v>
                </c:pt>
                <c:pt idx="14917">
                  <c:v>14917</c:v>
                </c:pt>
                <c:pt idx="14918">
                  <c:v>14918</c:v>
                </c:pt>
                <c:pt idx="14919">
                  <c:v>14919</c:v>
                </c:pt>
                <c:pt idx="14920">
                  <c:v>14920</c:v>
                </c:pt>
                <c:pt idx="14921">
                  <c:v>14921</c:v>
                </c:pt>
                <c:pt idx="14922">
                  <c:v>14922</c:v>
                </c:pt>
                <c:pt idx="14923">
                  <c:v>14923</c:v>
                </c:pt>
                <c:pt idx="14924">
                  <c:v>14924</c:v>
                </c:pt>
                <c:pt idx="14925">
                  <c:v>14925</c:v>
                </c:pt>
                <c:pt idx="14926">
                  <c:v>14926</c:v>
                </c:pt>
                <c:pt idx="14927">
                  <c:v>14927</c:v>
                </c:pt>
                <c:pt idx="14928">
                  <c:v>14928</c:v>
                </c:pt>
                <c:pt idx="14929">
                  <c:v>14929</c:v>
                </c:pt>
                <c:pt idx="14930">
                  <c:v>14930</c:v>
                </c:pt>
                <c:pt idx="14931">
                  <c:v>14931</c:v>
                </c:pt>
                <c:pt idx="14932">
                  <c:v>14932</c:v>
                </c:pt>
                <c:pt idx="14933">
                  <c:v>14933</c:v>
                </c:pt>
                <c:pt idx="14934">
                  <c:v>14934</c:v>
                </c:pt>
                <c:pt idx="14935">
                  <c:v>14935</c:v>
                </c:pt>
                <c:pt idx="14936">
                  <c:v>14936</c:v>
                </c:pt>
                <c:pt idx="14937">
                  <c:v>14937</c:v>
                </c:pt>
                <c:pt idx="14938">
                  <c:v>14938</c:v>
                </c:pt>
                <c:pt idx="14939">
                  <c:v>14939</c:v>
                </c:pt>
                <c:pt idx="14940">
                  <c:v>14940</c:v>
                </c:pt>
                <c:pt idx="14941">
                  <c:v>14941</c:v>
                </c:pt>
                <c:pt idx="14942">
                  <c:v>14942</c:v>
                </c:pt>
                <c:pt idx="14943">
                  <c:v>14943</c:v>
                </c:pt>
                <c:pt idx="14944">
                  <c:v>14944</c:v>
                </c:pt>
                <c:pt idx="14945">
                  <c:v>14945</c:v>
                </c:pt>
                <c:pt idx="14946">
                  <c:v>14946</c:v>
                </c:pt>
                <c:pt idx="14947">
                  <c:v>14947</c:v>
                </c:pt>
                <c:pt idx="14948">
                  <c:v>14948</c:v>
                </c:pt>
                <c:pt idx="14949">
                  <c:v>14949</c:v>
                </c:pt>
                <c:pt idx="14950">
                  <c:v>14950</c:v>
                </c:pt>
                <c:pt idx="14951">
                  <c:v>14951</c:v>
                </c:pt>
                <c:pt idx="14952">
                  <c:v>14952</c:v>
                </c:pt>
                <c:pt idx="14953">
                  <c:v>14953</c:v>
                </c:pt>
                <c:pt idx="14954">
                  <c:v>14954</c:v>
                </c:pt>
                <c:pt idx="14955">
                  <c:v>14955</c:v>
                </c:pt>
                <c:pt idx="14956">
                  <c:v>14956</c:v>
                </c:pt>
                <c:pt idx="14957">
                  <c:v>14957</c:v>
                </c:pt>
                <c:pt idx="14958">
                  <c:v>14958</c:v>
                </c:pt>
                <c:pt idx="14959">
                  <c:v>14959</c:v>
                </c:pt>
                <c:pt idx="14960">
                  <c:v>14960</c:v>
                </c:pt>
                <c:pt idx="14961">
                  <c:v>14961</c:v>
                </c:pt>
                <c:pt idx="14962">
                  <c:v>14962</c:v>
                </c:pt>
                <c:pt idx="14963">
                  <c:v>14963</c:v>
                </c:pt>
                <c:pt idx="14964">
                  <c:v>14964</c:v>
                </c:pt>
                <c:pt idx="14965">
                  <c:v>14965</c:v>
                </c:pt>
                <c:pt idx="14966">
                  <c:v>14966</c:v>
                </c:pt>
                <c:pt idx="14967">
                  <c:v>14967</c:v>
                </c:pt>
                <c:pt idx="14968">
                  <c:v>14968</c:v>
                </c:pt>
                <c:pt idx="14969">
                  <c:v>14969</c:v>
                </c:pt>
                <c:pt idx="14970">
                  <c:v>14970</c:v>
                </c:pt>
                <c:pt idx="14971">
                  <c:v>14971</c:v>
                </c:pt>
                <c:pt idx="14972">
                  <c:v>14972</c:v>
                </c:pt>
                <c:pt idx="14973">
                  <c:v>14973</c:v>
                </c:pt>
                <c:pt idx="14974">
                  <c:v>14974</c:v>
                </c:pt>
                <c:pt idx="14975">
                  <c:v>14975</c:v>
                </c:pt>
                <c:pt idx="14976">
                  <c:v>14976</c:v>
                </c:pt>
                <c:pt idx="14977">
                  <c:v>14977</c:v>
                </c:pt>
                <c:pt idx="14978">
                  <c:v>14978</c:v>
                </c:pt>
                <c:pt idx="14979">
                  <c:v>14979</c:v>
                </c:pt>
                <c:pt idx="14980">
                  <c:v>14980</c:v>
                </c:pt>
                <c:pt idx="14981">
                  <c:v>14981</c:v>
                </c:pt>
                <c:pt idx="14982">
                  <c:v>14982</c:v>
                </c:pt>
                <c:pt idx="14983">
                  <c:v>14983</c:v>
                </c:pt>
                <c:pt idx="14984">
                  <c:v>14984</c:v>
                </c:pt>
                <c:pt idx="14985">
                  <c:v>14985</c:v>
                </c:pt>
                <c:pt idx="14986">
                  <c:v>14986</c:v>
                </c:pt>
                <c:pt idx="14987">
                  <c:v>14987</c:v>
                </c:pt>
                <c:pt idx="14988">
                  <c:v>14988</c:v>
                </c:pt>
                <c:pt idx="14989">
                  <c:v>14989</c:v>
                </c:pt>
                <c:pt idx="14990">
                  <c:v>14990</c:v>
                </c:pt>
                <c:pt idx="14991">
                  <c:v>14991</c:v>
                </c:pt>
                <c:pt idx="14992">
                  <c:v>14992</c:v>
                </c:pt>
                <c:pt idx="14993">
                  <c:v>14993</c:v>
                </c:pt>
                <c:pt idx="14994">
                  <c:v>14994</c:v>
                </c:pt>
                <c:pt idx="14995">
                  <c:v>14995</c:v>
                </c:pt>
                <c:pt idx="14996">
                  <c:v>14996</c:v>
                </c:pt>
                <c:pt idx="14997">
                  <c:v>14997</c:v>
                </c:pt>
                <c:pt idx="14998">
                  <c:v>14998</c:v>
                </c:pt>
                <c:pt idx="14999">
                  <c:v>14999</c:v>
                </c:pt>
                <c:pt idx="15000">
                  <c:v>15000</c:v>
                </c:pt>
                <c:pt idx="15001">
                  <c:v>15001</c:v>
                </c:pt>
                <c:pt idx="15002">
                  <c:v>15002</c:v>
                </c:pt>
                <c:pt idx="15003">
                  <c:v>15003</c:v>
                </c:pt>
                <c:pt idx="15004">
                  <c:v>15004</c:v>
                </c:pt>
                <c:pt idx="15005">
                  <c:v>15005</c:v>
                </c:pt>
                <c:pt idx="15006">
                  <c:v>15006</c:v>
                </c:pt>
                <c:pt idx="15007">
                  <c:v>15007</c:v>
                </c:pt>
                <c:pt idx="15008">
                  <c:v>15008</c:v>
                </c:pt>
                <c:pt idx="15009">
                  <c:v>15009</c:v>
                </c:pt>
                <c:pt idx="15010">
                  <c:v>15010</c:v>
                </c:pt>
                <c:pt idx="15011">
                  <c:v>15011</c:v>
                </c:pt>
                <c:pt idx="15012">
                  <c:v>15012</c:v>
                </c:pt>
                <c:pt idx="15013">
                  <c:v>15013</c:v>
                </c:pt>
                <c:pt idx="15014">
                  <c:v>15014</c:v>
                </c:pt>
                <c:pt idx="15015">
                  <c:v>15015</c:v>
                </c:pt>
                <c:pt idx="15016">
                  <c:v>15016</c:v>
                </c:pt>
                <c:pt idx="15017">
                  <c:v>15017</c:v>
                </c:pt>
                <c:pt idx="15018">
                  <c:v>15018</c:v>
                </c:pt>
                <c:pt idx="15019">
                  <c:v>15019</c:v>
                </c:pt>
                <c:pt idx="15020">
                  <c:v>15020</c:v>
                </c:pt>
                <c:pt idx="15021">
                  <c:v>15021</c:v>
                </c:pt>
                <c:pt idx="15022">
                  <c:v>15022</c:v>
                </c:pt>
                <c:pt idx="15023">
                  <c:v>15023</c:v>
                </c:pt>
                <c:pt idx="15024">
                  <c:v>15024</c:v>
                </c:pt>
                <c:pt idx="15025">
                  <c:v>15025</c:v>
                </c:pt>
                <c:pt idx="15026">
                  <c:v>15026</c:v>
                </c:pt>
                <c:pt idx="15027">
                  <c:v>15027</c:v>
                </c:pt>
                <c:pt idx="15028">
                  <c:v>15028</c:v>
                </c:pt>
                <c:pt idx="15029">
                  <c:v>15029</c:v>
                </c:pt>
                <c:pt idx="15030">
                  <c:v>15030</c:v>
                </c:pt>
                <c:pt idx="15031">
                  <c:v>15031</c:v>
                </c:pt>
                <c:pt idx="15032">
                  <c:v>15032</c:v>
                </c:pt>
                <c:pt idx="15033">
                  <c:v>15033</c:v>
                </c:pt>
                <c:pt idx="15034">
                  <c:v>15034</c:v>
                </c:pt>
                <c:pt idx="15035">
                  <c:v>15035</c:v>
                </c:pt>
                <c:pt idx="15036">
                  <c:v>15036</c:v>
                </c:pt>
                <c:pt idx="15037">
                  <c:v>15037</c:v>
                </c:pt>
                <c:pt idx="15038">
                  <c:v>15038</c:v>
                </c:pt>
                <c:pt idx="15039">
                  <c:v>15039</c:v>
                </c:pt>
                <c:pt idx="15040">
                  <c:v>15040</c:v>
                </c:pt>
                <c:pt idx="15041">
                  <c:v>15041</c:v>
                </c:pt>
                <c:pt idx="15042">
                  <c:v>15042</c:v>
                </c:pt>
                <c:pt idx="15043">
                  <c:v>15043</c:v>
                </c:pt>
                <c:pt idx="15044">
                  <c:v>15044</c:v>
                </c:pt>
                <c:pt idx="15045">
                  <c:v>15045</c:v>
                </c:pt>
                <c:pt idx="15046">
                  <c:v>15046</c:v>
                </c:pt>
                <c:pt idx="15047">
                  <c:v>15047</c:v>
                </c:pt>
                <c:pt idx="15048">
                  <c:v>15048</c:v>
                </c:pt>
                <c:pt idx="15049">
                  <c:v>15049</c:v>
                </c:pt>
                <c:pt idx="15050">
                  <c:v>15050</c:v>
                </c:pt>
                <c:pt idx="15051">
                  <c:v>15051</c:v>
                </c:pt>
                <c:pt idx="15052">
                  <c:v>15052</c:v>
                </c:pt>
                <c:pt idx="15053">
                  <c:v>15053</c:v>
                </c:pt>
                <c:pt idx="15054">
                  <c:v>15054</c:v>
                </c:pt>
                <c:pt idx="15055">
                  <c:v>15055</c:v>
                </c:pt>
                <c:pt idx="15056">
                  <c:v>15056</c:v>
                </c:pt>
                <c:pt idx="15057">
                  <c:v>15057</c:v>
                </c:pt>
                <c:pt idx="15058">
                  <c:v>15058</c:v>
                </c:pt>
                <c:pt idx="15059">
                  <c:v>15059</c:v>
                </c:pt>
                <c:pt idx="15060">
                  <c:v>15060</c:v>
                </c:pt>
                <c:pt idx="15061">
                  <c:v>15061</c:v>
                </c:pt>
                <c:pt idx="15062">
                  <c:v>15062</c:v>
                </c:pt>
                <c:pt idx="15063">
                  <c:v>15063</c:v>
                </c:pt>
                <c:pt idx="15064">
                  <c:v>15064</c:v>
                </c:pt>
                <c:pt idx="15065">
                  <c:v>15065</c:v>
                </c:pt>
                <c:pt idx="15066">
                  <c:v>15066</c:v>
                </c:pt>
                <c:pt idx="15067">
                  <c:v>15067</c:v>
                </c:pt>
                <c:pt idx="15068">
                  <c:v>15068</c:v>
                </c:pt>
                <c:pt idx="15069">
                  <c:v>15069</c:v>
                </c:pt>
                <c:pt idx="15070">
                  <c:v>15070</c:v>
                </c:pt>
                <c:pt idx="15071">
                  <c:v>15071</c:v>
                </c:pt>
                <c:pt idx="15072">
                  <c:v>15072</c:v>
                </c:pt>
                <c:pt idx="15073">
                  <c:v>15073</c:v>
                </c:pt>
                <c:pt idx="15074">
                  <c:v>15074</c:v>
                </c:pt>
                <c:pt idx="15075">
                  <c:v>15075</c:v>
                </c:pt>
                <c:pt idx="15076">
                  <c:v>15076</c:v>
                </c:pt>
                <c:pt idx="15077">
                  <c:v>15077</c:v>
                </c:pt>
                <c:pt idx="15078">
                  <c:v>15078</c:v>
                </c:pt>
                <c:pt idx="15079">
                  <c:v>15079</c:v>
                </c:pt>
                <c:pt idx="15080">
                  <c:v>15080</c:v>
                </c:pt>
                <c:pt idx="15081">
                  <c:v>15081</c:v>
                </c:pt>
                <c:pt idx="15082">
                  <c:v>15082</c:v>
                </c:pt>
                <c:pt idx="15083">
                  <c:v>15083</c:v>
                </c:pt>
                <c:pt idx="15084">
                  <c:v>15084</c:v>
                </c:pt>
                <c:pt idx="15085">
                  <c:v>15085</c:v>
                </c:pt>
                <c:pt idx="15086">
                  <c:v>15086</c:v>
                </c:pt>
                <c:pt idx="15087">
                  <c:v>15087</c:v>
                </c:pt>
                <c:pt idx="15088">
                  <c:v>15088</c:v>
                </c:pt>
                <c:pt idx="15089">
                  <c:v>15089</c:v>
                </c:pt>
                <c:pt idx="15090">
                  <c:v>15090</c:v>
                </c:pt>
                <c:pt idx="15091">
                  <c:v>15091</c:v>
                </c:pt>
                <c:pt idx="15092">
                  <c:v>15092</c:v>
                </c:pt>
                <c:pt idx="15093">
                  <c:v>15093</c:v>
                </c:pt>
                <c:pt idx="15094">
                  <c:v>15094</c:v>
                </c:pt>
                <c:pt idx="15095">
                  <c:v>15095</c:v>
                </c:pt>
                <c:pt idx="15096">
                  <c:v>15096</c:v>
                </c:pt>
                <c:pt idx="15097">
                  <c:v>15097</c:v>
                </c:pt>
                <c:pt idx="15098">
                  <c:v>15098</c:v>
                </c:pt>
                <c:pt idx="15099">
                  <c:v>15099</c:v>
                </c:pt>
                <c:pt idx="15100">
                  <c:v>15100</c:v>
                </c:pt>
                <c:pt idx="15101">
                  <c:v>15101</c:v>
                </c:pt>
                <c:pt idx="15102">
                  <c:v>15102</c:v>
                </c:pt>
                <c:pt idx="15103">
                  <c:v>15103</c:v>
                </c:pt>
                <c:pt idx="15104">
                  <c:v>15104</c:v>
                </c:pt>
                <c:pt idx="15105">
                  <c:v>15105</c:v>
                </c:pt>
                <c:pt idx="15106">
                  <c:v>15106</c:v>
                </c:pt>
                <c:pt idx="15107">
                  <c:v>15107</c:v>
                </c:pt>
                <c:pt idx="15108">
                  <c:v>15108</c:v>
                </c:pt>
                <c:pt idx="15109">
                  <c:v>15109</c:v>
                </c:pt>
                <c:pt idx="15110">
                  <c:v>15110</c:v>
                </c:pt>
                <c:pt idx="15111">
                  <c:v>15111</c:v>
                </c:pt>
                <c:pt idx="15112">
                  <c:v>15112</c:v>
                </c:pt>
                <c:pt idx="15113">
                  <c:v>15113</c:v>
                </c:pt>
                <c:pt idx="15114">
                  <c:v>15114</c:v>
                </c:pt>
                <c:pt idx="15115">
                  <c:v>15115</c:v>
                </c:pt>
                <c:pt idx="15116">
                  <c:v>15116</c:v>
                </c:pt>
                <c:pt idx="15117">
                  <c:v>15117</c:v>
                </c:pt>
                <c:pt idx="15118">
                  <c:v>15118</c:v>
                </c:pt>
                <c:pt idx="15119">
                  <c:v>15119</c:v>
                </c:pt>
                <c:pt idx="15120">
                  <c:v>15120</c:v>
                </c:pt>
                <c:pt idx="15121">
                  <c:v>15121</c:v>
                </c:pt>
                <c:pt idx="15122">
                  <c:v>15122</c:v>
                </c:pt>
                <c:pt idx="15123">
                  <c:v>15123</c:v>
                </c:pt>
                <c:pt idx="15124">
                  <c:v>15124</c:v>
                </c:pt>
                <c:pt idx="15125">
                  <c:v>15125</c:v>
                </c:pt>
                <c:pt idx="15126">
                  <c:v>15126</c:v>
                </c:pt>
                <c:pt idx="15127">
                  <c:v>15127</c:v>
                </c:pt>
                <c:pt idx="15128">
                  <c:v>15128</c:v>
                </c:pt>
                <c:pt idx="15129">
                  <c:v>15129</c:v>
                </c:pt>
                <c:pt idx="15130">
                  <c:v>15130</c:v>
                </c:pt>
                <c:pt idx="15131">
                  <c:v>15131</c:v>
                </c:pt>
                <c:pt idx="15132">
                  <c:v>15132</c:v>
                </c:pt>
                <c:pt idx="15133">
                  <c:v>15133</c:v>
                </c:pt>
                <c:pt idx="15134">
                  <c:v>15134</c:v>
                </c:pt>
                <c:pt idx="15135">
                  <c:v>15135</c:v>
                </c:pt>
                <c:pt idx="15136">
                  <c:v>15136</c:v>
                </c:pt>
                <c:pt idx="15137">
                  <c:v>15137</c:v>
                </c:pt>
                <c:pt idx="15138">
                  <c:v>15138</c:v>
                </c:pt>
                <c:pt idx="15139">
                  <c:v>15139</c:v>
                </c:pt>
                <c:pt idx="15140">
                  <c:v>15140</c:v>
                </c:pt>
                <c:pt idx="15141">
                  <c:v>15141</c:v>
                </c:pt>
                <c:pt idx="15142">
                  <c:v>15142</c:v>
                </c:pt>
                <c:pt idx="15143">
                  <c:v>15143</c:v>
                </c:pt>
                <c:pt idx="15144">
                  <c:v>15144</c:v>
                </c:pt>
                <c:pt idx="15145">
                  <c:v>15145</c:v>
                </c:pt>
                <c:pt idx="15146">
                  <c:v>15146</c:v>
                </c:pt>
                <c:pt idx="15147">
                  <c:v>15147</c:v>
                </c:pt>
                <c:pt idx="15148">
                  <c:v>15148</c:v>
                </c:pt>
                <c:pt idx="15149">
                  <c:v>15149</c:v>
                </c:pt>
                <c:pt idx="15150">
                  <c:v>15150</c:v>
                </c:pt>
                <c:pt idx="15151">
                  <c:v>15151</c:v>
                </c:pt>
                <c:pt idx="15152">
                  <c:v>15152</c:v>
                </c:pt>
                <c:pt idx="15153">
                  <c:v>15153</c:v>
                </c:pt>
                <c:pt idx="15154">
                  <c:v>15154</c:v>
                </c:pt>
                <c:pt idx="15155">
                  <c:v>15155</c:v>
                </c:pt>
                <c:pt idx="15156">
                  <c:v>15156</c:v>
                </c:pt>
                <c:pt idx="15157">
                  <c:v>15157</c:v>
                </c:pt>
                <c:pt idx="15158">
                  <c:v>15158</c:v>
                </c:pt>
                <c:pt idx="15159">
                  <c:v>15159</c:v>
                </c:pt>
                <c:pt idx="15160">
                  <c:v>15160</c:v>
                </c:pt>
                <c:pt idx="15161">
                  <c:v>15161</c:v>
                </c:pt>
                <c:pt idx="15162">
                  <c:v>15162</c:v>
                </c:pt>
                <c:pt idx="15163">
                  <c:v>15163</c:v>
                </c:pt>
                <c:pt idx="15164">
                  <c:v>15164</c:v>
                </c:pt>
                <c:pt idx="15165">
                  <c:v>15165</c:v>
                </c:pt>
                <c:pt idx="15166">
                  <c:v>15166</c:v>
                </c:pt>
                <c:pt idx="15167">
                  <c:v>15167</c:v>
                </c:pt>
                <c:pt idx="15168">
                  <c:v>15168</c:v>
                </c:pt>
                <c:pt idx="15169">
                  <c:v>15169</c:v>
                </c:pt>
                <c:pt idx="15170">
                  <c:v>15170</c:v>
                </c:pt>
                <c:pt idx="15171">
                  <c:v>15171</c:v>
                </c:pt>
                <c:pt idx="15172">
                  <c:v>15172</c:v>
                </c:pt>
                <c:pt idx="15173">
                  <c:v>15173</c:v>
                </c:pt>
                <c:pt idx="15174">
                  <c:v>15174</c:v>
                </c:pt>
                <c:pt idx="15175">
                  <c:v>15175</c:v>
                </c:pt>
                <c:pt idx="15176">
                  <c:v>15176</c:v>
                </c:pt>
                <c:pt idx="15177">
                  <c:v>15177</c:v>
                </c:pt>
                <c:pt idx="15178">
                  <c:v>15178</c:v>
                </c:pt>
                <c:pt idx="15179">
                  <c:v>15179</c:v>
                </c:pt>
                <c:pt idx="15180">
                  <c:v>15180</c:v>
                </c:pt>
                <c:pt idx="15181">
                  <c:v>15181</c:v>
                </c:pt>
                <c:pt idx="15182">
                  <c:v>15182</c:v>
                </c:pt>
                <c:pt idx="15183">
                  <c:v>15183</c:v>
                </c:pt>
                <c:pt idx="15184">
                  <c:v>15184</c:v>
                </c:pt>
                <c:pt idx="15185">
                  <c:v>15185</c:v>
                </c:pt>
                <c:pt idx="15186">
                  <c:v>15186</c:v>
                </c:pt>
                <c:pt idx="15187">
                  <c:v>15187</c:v>
                </c:pt>
                <c:pt idx="15188">
                  <c:v>15188</c:v>
                </c:pt>
                <c:pt idx="15189">
                  <c:v>15189</c:v>
                </c:pt>
                <c:pt idx="15190">
                  <c:v>15190</c:v>
                </c:pt>
                <c:pt idx="15191">
                  <c:v>15191</c:v>
                </c:pt>
                <c:pt idx="15192">
                  <c:v>15192</c:v>
                </c:pt>
                <c:pt idx="15193">
                  <c:v>15193</c:v>
                </c:pt>
                <c:pt idx="15194">
                  <c:v>15194</c:v>
                </c:pt>
                <c:pt idx="15195">
                  <c:v>15195</c:v>
                </c:pt>
                <c:pt idx="15196">
                  <c:v>15196</c:v>
                </c:pt>
                <c:pt idx="15197">
                  <c:v>15197</c:v>
                </c:pt>
                <c:pt idx="15198">
                  <c:v>15198</c:v>
                </c:pt>
                <c:pt idx="15199">
                  <c:v>15199</c:v>
                </c:pt>
                <c:pt idx="15200">
                  <c:v>15200</c:v>
                </c:pt>
                <c:pt idx="15201">
                  <c:v>15201</c:v>
                </c:pt>
                <c:pt idx="15202">
                  <c:v>15202</c:v>
                </c:pt>
                <c:pt idx="15203">
                  <c:v>15203</c:v>
                </c:pt>
                <c:pt idx="15204">
                  <c:v>15204</c:v>
                </c:pt>
                <c:pt idx="15205">
                  <c:v>15205</c:v>
                </c:pt>
                <c:pt idx="15206">
                  <c:v>15206</c:v>
                </c:pt>
                <c:pt idx="15207">
                  <c:v>15207</c:v>
                </c:pt>
                <c:pt idx="15208">
                  <c:v>15208</c:v>
                </c:pt>
                <c:pt idx="15209">
                  <c:v>15209</c:v>
                </c:pt>
                <c:pt idx="15210">
                  <c:v>15210</c:v>
                </c:pt>
                <c:pt idx="15211">
                  <c:v>15211</c:v>
                </c:pt>
                <c:pt idx="15212">
                  <c:v>15212</c:v>
                </c:pt>
                <c:pt idx="15213">
                  <c:v>15213</c:v>
                </c:pt>
                <c:pt idx="15214">
                  <c:v>15214</c:v>
                </c:pt>
                <c:pt idx="15215">
                  <c:v>15215</c:v>
                </c:pt>
                <c:pt idx="15216">
                  <c:v>15216</c:v>
                </c:pt>
                <c:pt idx="15217">
                  <c:v>15217</c:v>
                </c:pt>
                <c:pt idx="15218">
                  <c:v>15218</c:v>
                </c:pt>
                <c:pt idx="15219">
                  <c:v>15219</c:v>
                </c:pt>
                <c:pt idx="15220">
                  <c:v>15220</c:v>
                </c:pt>
                <c:pt idx="15221">
                  <c:v>15221</c:v>
                </c:pt>
                <c:pt idx="15222">
                  <c:v>15222</c:v>
                </c:pt>
                <c:pt idx="15223">
                  <c:v>15223</c:v>
                </c:pt>
                <c:pt idx="15224">
                  <c:v>15224</c:v>
                </c:pt>
                <c:pt idx="15225">
                  <c:v>15225</c:v>
                </c:pt>
                <c:pt idx="15226">
                  <c:v>15226</c:v>
                </c:pt>
                <c:pt idx="15227">
                  <c:v>15227</c:v>
                </c:pt>
                <c:pt idx="15228">
                  <c:v>15228</c:v>
                </c:pt>
                <c:pt idx="15229">
                  <c:v>15229</c:v>
                </c:pt>
                <c:pt idx="15230">
                  <c:v>15230</c:v>
                </c:pt>
                <c:pt idx="15231">
                  <c:v>15231</c:v>
                </c:pt>
                <c:pt idx="15232">
                  <c:v>15232</c:v>
                </c:pt>
                <c:pt idx="15233">
                  <c:v>15233</c:v>
                </c:pt>
                <c:pt idx="15234">
                  <c:v>15234</c:v>
                </c:pt>
                <c:pt idx="15235">
                  <c:v>15235</c:v>
                </c:pt>
                <c:pt idx="15236">
                  <c:v>15236</c:v>
                </c:pt>
                <c:pt idx="15237">
                  <c:v>15237</c:v>
                </c:pt>
                <c:pt idx="15238">
                  <c:v>15238</c:v>
                </c:pt>
                <c:pt idx="15239">
                  <c:v>15239</c:v>
                </c:pt>
                <c:pt idx="15240">
                  <c:v>15240</c:v>
                </c:pt>
                <c:pt idx="15241">
                  <c:v>15241</c:v>
                </c:pt>
                <c:pt idx="15242">
                  <c:v>15242</c:v>
                </c:pt>
                <c:pt idx="15243">
                  <c:v>15243</c:v>
                </c:pt>
                <c:pt idx="15244">
                  <c:v>15244</c:v>
                </c:pt>
                <c:pt idx="15245">
                  <c:v>15245</c:v>
                </c:pt>
                <c:pt idx="15246">
                  <c:v>15246</c:v>
                </c:pt>
                <c:pt idx="15247">
                  <c:v>15247</c:v>
                </c:pt>
                <c:pt idx="15248">
                  <c:v>15248</c:v>
                </c:pt>
                <c:pt idx="15249">
                  <c:v>15249</c:v>
                </c:pt>
                <c:pt idx="15250">
                  <c:v>15250</c:v>
                </c:pt>
                <c:pt idx="15251">
                  <c:v>15251</c:v>
                </c:pt>
                <c:pt idx="15252">
                  <c:v>15252</c:v>
                </c:pt>
                <c:pt idx="15253">
                  <c:v>15253</c:v>
                </c:pt>
                <c:pt idx="15254">
                  <c:v>15254</c:v>
                </c:pt>
                <c:pt idx="15255">
                  <c:v>15255</c:v>
                </c:pt>
                <c:pt idx="15256">
                  <c:v>15256</c:v>
                </c:pt>
                <c:pt idx="15257">
                  <c:v>15257</c:v>
                </c:pt>
                <c:pt idx="15258">
                  <c:v>15258</c:v>
                </c:pt>
                <c:pt idx="15259">
                  <c:v>15259</c:v>
                </c:pt>
                <c:pt idx="15260">
                  <c:v>15260</c:v>
                </c:pt>
                <c:pt idx="15261">
                  <c:v>15261</c:v>
                </c:pt>
                <c:pt idx="15262">
                  <c:v>15262</c:v>
                </c:pt>
                <c:pt idx="15263">
                  <c:v>15263</c:v>
                </c:pt>
                <c:pt idx="15264">
                  <c:v>15264</c:v>
                </c:pt>
                <c:pt idx="15265">
                  <c:v>15265</c:v>
                </c:pt>
                <c:pt idx="15266">
                  <c:v>15266</c:v>
                </c:pt>
                <c:pt idx="15267">
                  <c:v>15267</c:v>
                </c:pt>
                <c:pt idx="15268">
                  <c:v>15268</c:v>
                </c:pt>
                <c:pt idx="15269">
                  <c:v>15269</c:v>
                </c:pt>
                <c:pt idx="15270">
                  <c:v>15270</c:v>
                </c:pt>
                <c:pt idx="15271">
                  <c:v>15271</c:v>
                </c:pt>
                <c:pt idx="15272">
                  <c:v>15272</c:v>
                </c:pt>
                <c:pt idx="15273">
                  <c:v>15273</c:v>
                </c:pt>
                <c:pt idx="15274">
                  <c:v>15274</c:v>
                </c:pt>
                <c:pt idx="15275">
                  <c:v>15275</c:v>
                </c:pt>
                <c:pt idx="15276">
                  <c:v>15276</c:v>
                </c:pt>
                <c:pt idx="15277">
                  <c:v>15277</c:v>
                </c:pt>
                <c:pt idx="15278">
                  <c:v>15278</c:v>
                </c:pt>
                <c:pt idx="15279">
                  <c:v>15279</c:v>
                </c:pt>
                <c:pt idx="15280">
                  <c:v>15280</c:v>
                </c:pt>
                <c:pt idx="15281">
                  <c:v>15281</c:v>
                </c:pt>
                <c:pt idx="15282">
                  <c:v>15282</c:v>
                </c:pt>
                <c:pt idx="15283">
                  <c:v>15283</c:v>
                </c:pt>
                <c:pt idx="15284">
                  <c:v>15284</c:v>
                </c:pt>
                <c:pt idx="15285">
                  <c:v>15285</c:v>
                </c:pt>
                <c:pt idx="15286">
                  <c:v>15286</c:v>
                </c:pt>
                <c:pt idx="15287">
                  <c:v>15287</c:v>
                </c:pt>
                <c:pt idx="15288">
                  <c:v>15288</c:v>
                </c:pt>
                <c:pt idx="15289">
                  <c:v>15289</c:v>
                </c:pt>
                <c:pt idx="15290">
                  <c:v>15290</c:v>
                </c:pt>
                <c:pt idx="15291">
                  <c:v>15291</c:v>
                </c:pt>
                <c:pt idx="15292">
                  <c:v>15292</c:v>
                </c:pt>
                <c:pt idx="15293">
                  <c:v>15293</c:v>
                </c:pt>
                <c:pt idx="15294">
                  <c:v>15294</c:v>
                </c:pt>
                <c:pt idx="15295">
                  <c:v>15295</c:v>
                </c:pt>
                <c:pt idx="15296">
                  <c:v>15296</c:v>
                </c:pt>
                <c:pt idx="15297">
                  <c:v>15297</c:v>
                </c:pt>
                <c:pt idx="15298">
                  <c:v>15298</c:v>
                </c:pt>
                <c:pt idx="15299">
                  <c:v>15299</c:v>
                </c:pt>
                <c:pt idx="15300">
                  <c:v>15300</c:v>
                </c:pt>
                <c:pt idx="15301">
                  <c:v>15301</c:v>
                </c:pt>
                <c:pt idx="15302">
                  <c:v>15302</c:v>
                </c:pt>
                <c:pt idx="15303">
                  <c:v>15303</c:v>
                </c:pt>
                <c:pt idx="15304">
                  <c:v>15304</c:v>
                </c:pt>
                <c:pt idx="15305">
                  <c:v>15305</c:v>
                </c:pt>
                <c:pt idx="15306">
                  <c:v>15306</c:v>
                </c:pt>
                <c:pt idx="15307">
                  <c:v>15307</c:v>
                </c:pt>
                <c:pt idx="15308">
                  <c:v>15308</c:v>
                </c:pt>
                <c:pt idx="15309">
                  <c:v>15309</c:v>
                </c:pt>
                <c:pt idx="15310">
                  <c:v>15310</c:v>
                </c:pt>
                <c:pt idx="15311">
                  <c:v>15311</c:v>
                </c:pt>
                <c:pt idx="15312">
                  <c:v>15312</c:v>
                </c:pt>
                <c:pt idx="15313">
                  <c:v>15313</c:v>
                </c:pt>
                <c:pt idx="15314">
                  <c:v>15314</c:v>
                </c:pt>
                <c:pt idx="15315">
                  <c:v>15315</c:v>
                </c:pt>
                <c:pt idx="15316">
                  <c:v>15316</c:v>
                </c:pt>
                <c:pt idx="15317">
                  <c:v>15317</c:v>
                </c:pt>
                <c:pt idx="15318">
                  <c:v>15318</c:v>
                </c:pt>
                <c:pt idx="15319">
                  <c:v>15319</c:v>
                </c:pt>
                <c:pt idx="15320">
                  <c:v>15320</c:v>
                </c:pt>
                <c:pt idx="15321">
                  <c:v>15321</c:v>
                </c:pt>
                <c:pt idx="15322">
                  <c:v>15322</c:v>
                </c:pt>
                <c:pt idx="15323">
                  <c:v>15323</c:v>
                </c:pt>
                <c:pt idx="15324">
                  <c:v>15324</c:v>
                </c:pt>
                <c:pt idx="15325">
                  <c:v>15325</c:v>
                </c:pt>
                <c:pt idx="15326">
                  <c:v>15326</c:v>
                </c:pt>
                <c:pt idx="15327">
                  <c:v>15327</c:v>
                </c:pt>
                <c:pt idx="15328">
                  <c:v>15328</c:v>
                </c:pt>
                <c:pt idx="15329">
                  <c:v>15329</c:v>
                </c:pt>
                <c:pt idx="15330">
                  <c:v>15330</c:v>
                </c:pt>
                <c:pt idx="15331">
                  <c:v>15331</c:v>
                </c:pt>
                <c:pt idx="15332">
                  <c:v>15332</c:v>
                </c:pt>
                <c:pt idx="15333">
                  <c:v>15333</c:v>
                </c:pt>
                <c:pt idx="15334">
                  <c:v>15334</c:v>
                </c:pt>
                <c:pt idx="15335">
                  <c:v>15335</c:v>
                </c:pt>
                <c:pt idx="15336">
                  <c:v>15336</c:v>
                </c:pt>
                <c:pt idx="15337">
                  <c:v>15337</c:v>
                </c:pt>
                <c:pt idx="15338">
                  <c:v>15338</c:v>
                </c:pt>
                <c:pt idx="15339">
                  <c:v>15339</c:v>
                </c:pt>
                <c:pt idx="15340">
                  <c:v>15340</c:v>
                </c:pt>
                <c:pt idx="15341">
                  <c:v>15341</c:v>
                </c:pt>
                <c:pt idx="15342">
                  <c:v>15342</c:v>
                </c:pt>
                <c:pt idx="15343">
                  <c:v>15343</c:v>
                </c:pt>
                <c:pt idx="15344">
                  <c:v>15344</c:v>
                </c:pt>
                <c:pt idx="15345">
                  <c:v>15345</c:v>
                </c:pt>
                <c:pt idx="15346">
                  <c:v>15346</c:v>
                </c:pt>
                <c:pt idx="15347">
                  <c:v>15347</c:v>
                </c:pt>
                <c:pt idx="15348">
                  <c:v>15348</c:v>
                </c:pt>
                <c:pt idx="15349">
                  <c:v>15349</c:v>
                </c:pt>
                <c:pt idx="15350">
                  <c:v>15350</c:v>
                </c:pt>
                <c:pt idx="15351">
                  <c:v>15351</c:v>
                </c:pt>
                <c:pt idx="15352">
                  <c:v>15352</c:v>
                </c:pt>
                <c:pt idx="15353">
                  <c:v>15353</c:v>
                </c:pt>
                <c:pt idx="15354">
                  <c:v>15354</c:v>
                </c:pt>
                <c:pt idx="15355">
                  <c:v>15355</c:v>
                </c:pt>
                <c:pt idx="15356">
                  <c:v>15356</c:v>
                </c:pt>
                <c:pt idx="15357">
                  <c:v>15357</c:v>
                </c:pt>
                <c:pt idx="15358">
                  <c:v>15358</c:v>
                </c:pt>
                <c:pt idx="15359">
                  <c:v>15359</c:v>
                </c:pt>
                <c:pt idx="15360">
                  <c:v>15360</c:v>
                </c:pt>
                <c:pt idx="15361">
                  <c:v>15361</c:v>
                </c:pt>
                <c:pt idx="15362">
                  <c:v>15362</c:v>
                </c:pt>
                <c:pt idx="15363">
                  <c:v>15363</c:v>
                </c:pt>
                <c:pt idx="15364">
                  <c:v>15364</c:v>
                </c:pt>
                <c:pt idx="15365">
                  <c:v>15365</c:v>
                </c:pt>
                <c:pt idx="15366">
                  <c:v>15366</c:v>
                </c:pt>
                <c:pt idx="15367">
                  <c:v>15367</c:v>
                </c:pt>
                <c:pt idx="15368">
                  <c:v>15368</c:v>
                </c:pt>
                <c:pt idx="15369">
                  <c:v>15369</c:v>
                </c:pt>
                <c:pt idx="15370">
                  <c:v>15370</c:v>
                </c:pt>
                <c:pt idx="15371">
                  <c:v>15371</c:v>
                </c:pt>
                <c:pt idx="15372">
                  <c:v>15372</c:v>
                </c:pt>
                <c:pt idx="15373">
                  <c:v>15373</c:v>
                </c:pt>
                <c:pt idx="15374">
                  <c:v>15374</c:v>
                </c:pt>
                <c:pt idx="15375">
                  <c:v>15375</c:v>
                </c:pt>
                <c:pt idx="15376">
                  <c:v>15376</c:v>
                </c:pt>
                <c:pt idx="15377">
                  <c:v>15377</c:v>
                </c:pt>
                <c:pt idx="15378">
                  <c:v>15378</c:v>
                </c:pt>
                <c:pt idx="15379">
                  <c:v>15379</c:v>
                </c:pt>
                <c:pt idx="15380">
                  <c:v>15380</c:v>
                </c:pt>
                <c:pt idx="15381">
                  <c:v>15381</c:v>
                </c:pt>
                <c:pt idx="15382">
                  <c:v>15382</c:v>
                </c:pt>
                <c:pt idx="15383">
                  <c:v>15383</c:v>
                </c:pt>
                <c:pt idx="15384">
                  <c:v>15384</c:v>
                </c:pt>
                <c:pt idx="15385">
                  <c:v>15385</c:v>
                </c:pt>
                <c:pt idx="15386">
                  <c:v>15386</c:v>
                </c:pt>
                <c:pt idx="15387">
                  <c:v>15387</c:v>
                </c:pt>
                <c:pt idx="15388">
                  <c:v>15388</c:v>
                </c:pt>
                <c:pt idx="15389">
                  <c:v>15389</c:v>
                </c:pt>
                <c:pt idx="15390">
                  <c:v>15390</c:v>
                </c:pt>
                <c:pt idx="15391">
                  <c:v>15391</c:v>
                </c:pt>
                <c:pt idx="15392">
                  <c:v>15392</c:v>
                </c:pt>
                <c:pt idx="15393">
                  <c:v>15393</c:v>
                </c:pt>
                <c:pt idx="15394">
                  <c:v>15394</c:v>
                </c:pt>
                <c:pt idx="15395">
                  <c:v>15395</c:v>
                </c:pt>
                <c:pt idx="15396">
                  <c:v>15396</c:v>
                </c:pt>
                <c:pt idx="15397">
                  <c:v>15397</c:v>
                </c:pt>
                <c:pt idx="15398">
                  <c:v>15398</c:v>
                </c:pt>
                <c:pt idx="15399">
                  <c:v>15399</c:v>
                </c:pt>
                <c:pt idx="15400">
                  <c:v>15400</c:v>
                </c:pt>
                <c:pt idx="15401">
                  <c:v>15401</c:v>
                </c:pt>
                <c:pt idx="15402">
                  <c:v>15402</c:v>
                </c:pt>
                <c:pt idx="15403">
                  <c:v>15403</c:v>
                </c:pt>
                <c:pt idx="15404">
                  <c:v>15404</c:v>
                </c:pt>
                <c:pt idx="15405">
                  <c:v>15405</c:v>
                </c:pt>
                <c:pt idx="15406">
                  <c:v>15406</c:v>
                </c:pt>
                <c:pt idx="15407">
                  <c:v>15407</c:v>
                </c:pt>
                <c:pt idx="15408">
                  <c:v>15408</c:v>
                </c:pt>
                <c:pt idx="15409">
                  <c:v>15409</c:v>
                </c:pt>
                <c:pt idx="15410">
                  <c:v>15410</c:v>
                </c:pt>
                <c:pt idx="15411">
                  <c:v>15411</c:v>
                </c:pt>
                <c:pt idx="15412">
                  <c:v>15412</c:v>
                </c:pt>
                <c:pt idx="15413">
                  <c:v>15413</c:v>
                </c:pt>
                <c:pt idx="15414">
                  <c:v>15414</c:v>
                </c:pt>
                <c:pt idx="15415">
                  <c:v>15415</c:v>
                </c:pt>
                <c:pt idx="15416">
                  <c:v>15416</c:v>
                </c:pt>
                <c:pt idx="15417">
                  <c:v>15417</c:v>
                </c:pt>
                <c:pt idx="15418">
                  <c:v>15418</c:v>
                </c:pt>
                <c:pt idx="15419">
                  <c:v>15419</c:v>
                </c:pt>
                <c:pt idx="15420">
                  <c:v>15420</c:v>
                </c:pt>
                <c:pt idx="15421">
                  <c:v>15421</c:v>
                </c:pt>
                <c:pt idx="15422">
                  <c:v>15422</c:v>
                </c:pt>
                <c:pt idx="15423">
                  <c:v>15423</c:v>
                </c:pt>
                <c:pt idx="15424">
                  <c:v>15424</c:v>
                </c:pt>
                <c:pt idx="15425">
                  <c:v>15425</c:v>
                </c:pt>
                <c:pt idx="15426">
                  <c:v>15426</c:v>
                </c:pt>
                <c:pt idx="15427">
                  <c:v>15427</c:v>
                </c:pt>
                <c:pt idx="15428">
                  <c:v>15428</c:v>
                </c:pt>
                <c:pt idx="15429">
                  <c:v>15429</c:v>
                </c:pt>
                <c:pt idx="15430">
                  <c:v>15430</c:v>
                </c:pt>
                <c:pt idx="15431">
                  <c:v>15431</c:v>
                </c:pt>
                <c:pt idx="15432">
                  <c:v>15432</c:v>
                </c:pt>
                <c:pt idx="15433">
                  <c:v>15433</c:v>
                </c:pt>
                <c:pt idx="15434">
                  <c:v>15434</c:v>
                </c:pt>
                <c:pt idx="15435">
                  <c:v>15435</c:v>
                </c:pt>
                <c:pt idx="15436">
                  <c:v>15436</c:v>
                </c:pt>
                <c:pt idx="15437">
                  <c:v>15437</c:v>
                </c:pt>
                <c:pt idx="15438">
                  <c:v>15438</c:v>
                </c:pt>
                <c:pt idx="15439">
                  <c:v>15439</c:v>
                </c:pt>
                <c:pt idx="15440">
                  <c:v>15440</c:v>
                </c:pt>
                <c:pt idx="15441">
                  <c:v>15441</c:v>
                </c:pt>
                <c:pt idx="15442">
                  <c:v>15442</c:v>
                </c:pt>
                <c:pt idx="15443">
                  <c:v>15443</c:v>
                </c:pt>
                <c:pt idx="15444">
                  <c:v>15444</c:v>
                </c:pt>
                <c:pt idx="15445">
                  <c:v>15445</c:v>
                </c:pt>
                <c:pt idx="15446">
                  <c:v>15446</c:v>
                </c:pt>
                <c:pt idx="15447">
                  <c:v>15447</c:v>
                </c:pt>
                <c:pt idx="15448">
                  <c:v>15448</c:v>
                </c:pt>
                <c:pt idx="15449">
                  <c:v>15449</c:v>
                </c:pt>
                <c:pt idx="15450">
                  <c:v>15450</c:v>
                </c:pt>
                <c:pt idx="15451">
                  <c:v>15451</c:v>
                </c:pt>
                <c:pt idx="15452">
                  <c:v>15452</c:v>
                </c:pt>
                <c:pt idx="15453">
                  <c:v>15453</c:v>
                </c:pt>
                <c:pt idx="15454">
                  <c:v>15454</c:v>
                </c:pt>
                <c:pt idx="15455">
                  <c:v>15455</c:v>
                </c:pt>
                <c:pt idx="15456">
                  <c:v>15456</c:v>
                </c:pt>
                <c:pt idx="15457">
                  <c:v>15457</c:v>
                </c:pt>
                <c:pt idx="15458">
                  <c:v>15458</c:v>
                </c:pt>
                <c:pt idx="15459">
                  <c:v>15459</c:v>
                </c:pt>
                <c:pt idx="15460">
                  <c:v>15460</c:v>
                </c:pt>
                <c:pt idx="15461">
                  <c:v>15461</c:v>
                </c:pt>
                <c:pt idx="15462">
                  <c:v>15462</c:v>
                </c:pt>
                <c:pt idx="15463">
                  <c:v>15463</c:v>
                </c:pt>
                <c:pt idx="15464">
                  <c:v>15464</c:v>
                </c:pt>
                <c:pt idx="15465">
                  <c:v>15465</c:v>
                </c:pt>
                <c:pt idx="15466">
                  <c:v>15466</c:v>
                </c:pt>
                <c:pt idx="15467">
                  <c:v>15467</c:v>
                </c:pt>
                <c:pt idx="15468">
                  <c:v>15468</c:v>
                </c:pt>
                <c:pt idx="15469">
                  <c:v>15469</c:v>
                </c:pt>
                <c:pt idx="15470">
                  <c:v>15470</c:v>
                </c:pt>
                <c:pt idx="15471">
                  <c:v>15471</c:v>
                </c:pt>
                <c:pt idx="15472">
                  <c:v>15472</c:v>
                </c:pt>
                <c:pt idx="15473">
                  <c:v>15473</c:v>
                </c:pt>
                <c:pt idx="15474">
                  <c:v>15474</c:v>
                </c:pt>
                <c:pt idx="15475">
                  <c:v>15475</c:v>
                </c:pt>
                <c:pt idx="15476">
                  <c:v>15476</c:v>
                </c:pt>
                <c:pt idx="15477">
                  <c:v>15477</c:v>
                </c:pt>
                <c:pt idx="15478">
                  <c:v>15478</c:v>
                </c:pt>
                <c:pt idx="15479">
                  <c:v>15479</c:v>
                </c:pt>
                <c:pt idx="15480">
                  <c:v>15480</c:v>
                </c:pt>
                <c:pt idx="15481">
                  <c:v>15481</c:v>
                </c:pt>
                <c:pt idx="15482">
                  <c:v>15482</c:v>
                </c:pt>
                <c:pt idx="15483">
                  <c:v>15483</c:v>
                </c:pt>
                <c:pt idx="15484">
                  <c:v>15484</c:v>
                </c:pt>
                <c:pt idx="15485">
                  <c:v>15485</c:v>
                </c:pt>
                <c:pt idx="15486">
                  <c:v>15486</c:v>
                </c:pt>
                <c:pt idx="15487">
                  <c:v>15487</c:v>
                </c:pt>
                <c:pt idx="15488">
                  <c:v>15488</c:v>
                </c:pt>
                <c:pt idx="15489">
                  <c:v>15489</c:v>
                </c:pt>
                <c:pt idx="15490">
                  <c:v>15490</c:v>
                </c:pt>
                <c:pt idx="15491">
                  <c:v>15491</c:v>
                </c:pt>
                <c:pt idx="15492">
                  <c:v>15492</c:v>
                </c:pt>
                <c:pt idx="15493">
                  <c:v>15493</c:v>
                </c:pt>
                <c:pt idx="15494">
                  <c:v>15494</c:v>
                </c:pt>
                <c:pt idx="15495">
                  <c:v>15495</c:v>
                </c:pt>
                <c:pt idx="15496">
                  <c:v>15496</c:v>
                </c:pt>
                <c:pt idx="15497">
                  <c:v>15497</c:v>
                </c:pt>
                <c:pt idx="15498">
                  <c:v>15498</c:v>
                </c:pt>
                <c:pt idx="15499">
                  <c:v>15499</c:v>
                </c:pt>
                <c:pt idx="15500">
                  <c:v>15500</c:v>
                </c:pt>
                <c:pt idx="15501">
                  <c:v>15501</c:v>
                </c:pt>
                <c:pt idx="15502">
                  <c:v>15502</c:v>
                </c:pt>
                <c:pt idx="15503">
                  <c:v>15503</c:v>
                </c:pt>
                <c:pt idx="15504">
                  <c:v>15504</c:v>
                </c:pt>
                <c:pt idx="15505">
                  <c:v>15505</c:v>
                </c:pt>
                <c:pt idx="15506">
                  <c:v>15506</c:v>
                </c:pt>
                <c:pt idx="15507">
                  <c:v>15507</c:v>
                </c:pt>
                <c:pt idx="15508">
                  <c:v>15508</c:v>
                </c:pt>
                <c:pt idx="15509">
                  <c:v>15509</c:v>
                </c:pt>
                <c:pt idx="15510">
                  <c:v>15510</c:v>
                </c:pt>
                <c:pt idx="15511">
                  <c:v>15511</c:v>
                </c:pt>
                <c:pt idx="15512">
                  <c:v>15512</c:v>
                </c:pt>
                <c:pt idx="15513">
                  <c:v>15513</c:v>
                </c:pt>
                <c:pt idx="15514">
                  <c:v>15514</c:v>
                </c:pt>
                <c:pt idx="15515">
                  <c:v>15515</c:v>
                </c:pt>
                <c:pt idx="15516">
                  <c:v>15516</c:v>
                </c:pt>
                <c:pt idx="15517">
                  <c:v>15517</c:v>
                </c:pt>
                <c:pt idx="15518">
                  <c:v>15518</c:v>
                </c:pt>
                <c:pt idx="15519">
                  <c:v>15519</c:v>
                </c:pt>
                <c:pt idx="15520">
                  <c:v>15520</c:v>
                </c:pt>
                <c:pt idx="15521">
                  <c:v>15521</c:v>
                </c:pt>
                <c:pt idx="15522">
                  <c:v>15522</c:v>
                </c:pt>
                <c:pt idx="15523">
                  <c:v>15523</c:v>
                </c:pt>
                <c:pt idx="15524">
                  <c:v>15524</c:v>
                </c:pt>
                <c:pt idx="15525">
                  <c:v>15525</c:v>
                </c:pt>
                <c:pt idx="15526">
                  <c:v>15526</c:v>
                </c:pt>
                <c:pt idx="15527">
                  <c:v>15527</c:v>
                </c:pt>
                <c:pt idx="15528">
                  <c:v>15528</c:v>
                </c:pt>
                <c:pt idx="15529">
                  <c:v>15529</c:v>
                </c:pt>
                <c:pt idx="15530">
                  <c:v>15530</c:v>
                </c:pt>
                <c:pt idx="15531">
                  <c:v>15531</c:v>
                </c:pt>
                <c:pt idx="15532">
                  <c:v>15532</c:v>
                </c:pt>
                <c:pt idx="15533">
                  <c:v>15533</c:v>
                </c:pt>
                <c:pt idx="15534">
                  <c:v>15534</c:v>
                </c:pt>
                <c:pt idx="15535">
                  <c:v>15535</c:v>
                </c:pt>
                <c:pt idx="15536">
                  <c:v>15536</c:v>
                </c:pt>
                <c:pt idx="15537">
                  <c:v>15537</c:v>
                </c:pt>
                <c:pt idx="15538">
                  <c:v>15538</c:v>
                </c:pt>
                <c:pt idx="15539">
                  <c:v>15539</c:v>
                </c:pt>
                <c:pt idx="15540">
                  <c:v>15540</c:v>
                </c:pt>
                <c:pt idx="15541">
                  <c:v>15541</c:v>
                </c:pt>
                <c:pt idx="15542">
                  <c:v>15542</c:v>
                </c:pt>
                <c:pt idx="15543">
                  <c:v>15543</c:v>
                </c:pt>
                <c:pt idx="15544">
                  <c:v>15544</c:v>
                </c:pt>
                <c:pt idx="15545">
                  <c:v>15545</c:v>
                </c:pt>
                <c:pt idx="15546">
                  <c:v>15546</c:v>
                </c:pt>
                <c:pt idx="15547">
                  <c:v>15547</c:v>
                </c:pt>
                <c:pt idx="15548">
                  <c:v>15548</c:v>
                </c:pt>
                <c:pt idx="15549">
                  <c:v>15549</c:v>
                </c:pt>
                <c:pt idx="15550">
                  <c:v>15550</c:v>
                </c:pt>
                <c:pt idx="15551">
                  <c:v>15551</c:v>
                </c:pt>
                <c:pt idx="15552">
                  <c:v>15552</c:v>
                </c:pt>
                <c:pt idx="15553">
                  <c:v>15553</c:v>
                </c:pt>
                <c:pt idx="15554">
                  <c:v>15554</c:v>
                </c:pt>
                <c:pt idx="15555">
                  <c:v>15555</c:v>
                </c:pt>
                <c:pt idx="15556">
                  <c:v>15556</c:v>
                </c:pt>
                <c:pt idx="15557">
                  <c:v>15557</c:v>
                </c:pt>
                <c:pt idx="15558">
                  <c:v>15558</c:v>
                </c:pt>
                <c:pt idx="15559">
                  <c:v>15559</c:v>
                </c:pt>
                <c:pt idx="15560">
                  <c:v>15560</c:v>
                </c:pt>
                <c:pt idx="15561">
                  <c:v>15561</c:v>
                </c:pt>
                <c:pt idx="15562">
                  <c:v>15562</c:v>
                </c:pt>
                <c:pt idx="15563">
                  <c:v>15563</c:v>
                </c:pt>
                <c:pt idx="15564">
                  <c:v>15564</c:v>
                </c:pt>
                <c:pt idx="15565">
                  <c:v>15565</c:v>
                </c:pt>
                <c:pt idx="15566">
                  <c:v>15566</c:v>
                </c:pt>
                <c:pt idx="15567">
                  <c:v>15567</c:v>
                </c:pt>
                <c:pt idx="15568">
                  <c:v>15568</c:v>
                </c:pt>
                <c:pt idx="15569">
                  <c:v>15569</c:v>
                </c:pt>
                <c:pt idx="15570">
                  <c:v>15570</c:v>
                </c:pt>
                <c:pt idx="15571">
                  <c:v>15571</c:v>
                </c:pt>
                <c:pt idx="15572">
                  <c:v>15572</c:v>
                </c:pt>
                <c:pt idx="15573">
                  <c:v>15573</c:v>
                </c:pt>
                <c:pt idx="15574">
                  <c:v>15574</c:v>
                </c:pt>
                <c:pt idx="15575">
                  <c:v>15575</c:v>
                </c:pt>
                <c:pt idx="15576">
                  <c:v>15576</c:v>
                </c:pt>
                <c:pt idx="15577">
                  <c:v>15577</c:v>
                </c:pt>
                <c:pt idx="15578">
                  <c:v>15578</c:v>
                </c:pt>
                <c:pt idx="15579">
                  <c:v>15579</c:v>
                </c:pt>
                <c:pt idx="15580">
                  <c:v>15580</c:v>
                </c:pt>
                <c:pt idx="15581">
                  <c:v>15581</c:v>
                </c:pt>
                <c:pt idx="15582">
                  <c:v>15582</c:v>
                </c:pt>
                <c:pt idx="15583">
                  <c:v>15583</c:v>
                </c:pt>
                <c:pt idx="15584">
                  <c:v>15584</c:v>
                </c:pt>
                <c:pt idx="15585">
                  <c:v>15585</c:v>
                </c:pt>
                <c:pt idx="15586">
                  <c:v>15586</c:v>
                </c:pt>
                <c:pt idx="15587">
                  <c:v>15587</c:v>
                </c:pt>
                <c:pt idx="15588">
                  <c:v>15588</c:v>
                </c:pt>
                <c:pt idx="15589">
                  <c:v>15589</c:v>
                </c:pt>
                <c:pt idx="15590">
                  <c:v>15590</c:v>
                </c:pt>
                <c:pt idx="15591">
                  <c:v>15591</c:v>
                </c:pt>
                <c:pt idx="15592">
                  <c:v>15592</c:v>
                </c:pt>
                <c:pt idx="15593">
                  <c:v>15593</c:v>
                </c:pt>
                <c:pt idx="15594">
                  <c:v>15594</c:v>
                </c:pt>
                <c:pt idx="15595">
                  <c:v>15595</c:v>
                </c:pt>
                <c:pt idx="15596">
                  <c:v>15596</c:v>
                </c:pt>
                <c:pt idx="15597">
                  <c:v>15597</c:v>
                </c:pt>
                <c:pt idx="15598">
                  <c:v>15598</c:v>
                </c:pt>
                <c:pt idx="15599">
                  <c:v>15599</c:v>
                </c:pt>
                <c:pt idx="15600">
                  <c:v>15600</c:v>
                </c:pt>
                <c:pt idx="15601">
                  <c:v>15601</c:v>
                </c:pt>
                <c:pt idx="15602">
                  <c:v>15602</c:v>
                </c:pt>
                <c:pt idx="15603">
                  <c:v>15603</c:v>
                </c:pt>
                <c:pt idx="15604">
                  <c:v>15604</c:v>
                </c:pt>
                <c:pt idx="15605">
                  <c:v>15605</c:v>
                </c:pt>
                <c:pt idx="15606">
                  <c:v>15606</c:v>
                </c:pt>
                <c:pt idx="15607">
                  <c:v>15607</c:v>
                </c:pt>
                <c:pt idx="15608">
                  <c:v>15608</c:v>
                </c:pt>
                <c:pt idx="15609">
                  <c:v>15609</c:v>
                </c:pt>
                <c:pt idx="15610">
                  <c:v>15610</c:v>
                </c:pt>
                <c:pt idx="15611">
                  <c:v>15611</c:v>
                </c:pt>
                <c:pt idx="15612">
                  <c:v>15612</c:v>
                </c:pt>
                <c:pt idx="15613">
                  <c:v>15613</c:v>
                </c:pt>
                <c:pt idx="15614">
                  <c:v>15614</c:v>
                </c:pt>
                <c:pt idx="15615">
                  <c:v>15615</c:v>
                </c:pt>
                <c:pt idx="15616">
                  <c:v>15616</c:v>
                </c:pt>
                <c:pt idx="15617">
                  <c:v>15617</c:v>
                </c:pt>
                <c:pt idx="15618">
                  <c:v>15618</c:v>
                </c:pt>
                <c:pt idx="15619">
                  <c:v>15619</c:v>
                </c:pt>
                <c:pt idx="15620">
                  <c:v>15620</c:v>
                </c:pt>
                <c:pt idx="15621">
                  <c:v>15621</c:v>
                </c:pt>
                <c:pt idx="15622">
                  <c:v>15622</c:v>
                </c:pt>
                <c:pt idx="15623">
                  <c:v>15623</c:v>
                </c:pt>
                <c:pt idx="15624">
                  <c:v>15624</c:v>
                </c:pt>
                <c:pt idx="15625">
                  <c:v>15625</c:v>
                </c:pt>
                <c:pt idx="15626">
                  <c:v>15626</c:v>
                </c:pt>
                <c:pt idx="15627">
                  <c:v>15627</c:v>
                </c:pt>
                <c:pt idx="15628">
                  <c:v>15628</c:v>
                </c:pt>
                <c:pt idx="15629">
                  <c:v>15629</c:v>
                </c:pt>
                <c:pt idx="15630">
                  <c:v>15630</c:v>
                </c:pt>
                <c:pt idx="15631">
                  <c:v>15631</c:v>
                </c:pt>
                <c:pt idx="15632">
                  <c:v>15632</c:v>
                </c:pt>
                <c:pt idx="15633">
                  <c:v>15633</c:v>
                </c:pt>
                <c:pt idx="15634">
                  <c:v>15634</c:v>
                </c:pt>
                <c:pt idx="15635">
                  <c:v>15635</c:v>
                </c:pt>
                <c:pt idx="15636">
                  <c:v>15636</c:v>
                </c:pt>
                <c:pt idx="15637">
                  <c:v>15637</c:v>
                </c:pt>
                <c:pt idx="15638">
                  <c:v>15638</c:v>
                </c:pt>
                <c:pt idx="15639">
                  <c:v>15639</c:v>
                </c:pt>
                <c:pt idx="15640">
                  <c:v>15640</c:v>
                </c:pt>
                <c:pt idx="15641">
                  <c:v>15641</c:v>
                </c:pt>
                <c:pt idx="15642">
                  <c:v>15642</c:v>
                </c:pt>
                <c:pt idx="15643">
                  <c:v>15643</c:v>
                </c:pt>
                <c:pt idx="15644">
                  <c:v>15644</c:v>
                </c:pt>
                <c:pt idx="15645">
                  <c:v>15645</c:v>
                </c:pt>
                <c:pt idx="15646">
                  <c:v>15646</c:v>
                </c:pt>
                <c:pt idx="15647">
                  <c:v>15647</c:v>
                </c:pt>
                <c:pt idx="15648">
                  <c:v>15648</c:v>
                </c:pt>
                <c:pt idx="15649">
                  <c:v>15649</c:v>
                </c:pt>
                <c:pt idx="15650">
                  <c:v>15650</c:v>
                </c:pt>
                <c:pt idx="15651">
                  <c:v>15651</c:v>
                </c:pt>
                <c:pt idx="15652">
                  <c:v>15652</c:v>
                </c:pt>
                <c:pt idx="15653">
                  <c:v>15653</c:v>
                </c:pt>
                <c:pt idx="15654">
                  <c:v>15654</c:v>
                </c:pt>
                <c:pt idx="15655">
                  <c:v>15655</c:v>
                </c:pt>
                <c:pt idx="15656">
                  <c:v>15656</c:v>
                </c:pt>
                <c:pt idx="15657">
                  <c:v>15657</c:v>
                </c:pt>
                <c:pt idx="15658">
                  <c:v>15658</c:v>
                </c:pt>
                <c:pt idx="15659">
                  <c:v>15659</c:v>
                </c:pt>
                <c:pt idx="15660">
                  <c:v>15660</c:v>
                </c:pt>
                <c:pt idx="15661">
                  <c:v>15661</c:v>
                </c:pt>
                <c:pt idx="15662">
                  <c:v>15662</c:v>
                </c:pt>
                <c:pt idx="15663">
                  <c:v>15663</c:v>
                </c:pt>
                <c:pt idx="15664">
                  <c:v>15664</c:v>
                </c:pt>
                <c:pt idx="15665">
                  <c:v>15665</c:v>
                </c:pt>
                <c:pt idx="15666">
                  <c:v>15666</c:v>
                </c:pt>
                <c:pt idx="15667">
                  <c:v>15667</c:v>
                </c:pt>
                <c:pt idx="15668">
                  <c:v>15668</c:v>
                </c:pt>
                <c:pt idx="15669">
                  <c:v>15669</c:v>
                </c:pt>
                <c:pt idx="15670">
                  <c:v>15670</c:v>
                </c:pt>
                <c:pt idx="15671">
                  <c:v>15671</c:v>
                </c:pt>
                <c:pt idx="15672">
                  <c:v>15672</c:v>
                </c:pt>
                <c:pt idx="15673">
                  <c:v>15673</c:v>
                </c:pt>
                <c:pt idx="15674">
                  <c:v>15674</c:v>
                </c:pt>
                <c:pt idx="15675">
                  <c:v>15675</c:v>
                </c:pt>
                <c:pt idx="15676">
                  <c:v>15676</c:v>
                </c:pt>
                <c:pt idx="15677">
                  <c:v>15677</c:v>
                </c:pt>
                <c:pt idx="15678">
                  <c:v>15678</c:v>
                </c:pt>
                <c:pt idx="15679">
                  <c:v>15679</c:v>
                </c:pt>
                <c:pt idx="15680">
                  <c:v>15680</c:v>
                </c:pt>
                <c:pt idx="15681">
                  <c:v>15681</c:v>
                </c:pt>
                <c:pt idx="15682">
                  <c:v>15682</c:v>
                </c:pt>
                <c:pt idx="15683">
                  <c:v>15683</c:v>
                </c:pt>
                <c:pt idx="15684">
                  <c:v>15684</c:v>
                </c:pt>
                <c:pt idx="15685">
                  <c:v>15685</c:v>
                </c:pt>
                <c:pt idx="15686">
                  <c:v>15686</c:v>
                </c:pt>
                <c:pt idx="15687">
                  <c:v>15687</c:v>
                </c:pt>
                <c:pt idx="15688">
                  <c:v>15688</c:v>
                </c:pt>
                <c:pt idx="15689">
                  <c:v>15689</c:v>
                </c:pt>
                <c:pt idx="15690">
                  <c:v>15690</c:v>
                </c:pt>
                <c:pt idx="15691">
                  <c:v>15691</c:v>
                </c:pt>
                <c:pt idx="15692">
                  <c:v>15692</c:v>
                </c:pt>
                <c:pt idx="15693">
                  <c:v>15693</c:v>
                </c:pt>
                <c:pt idx="15694">
                  <c:v>15694</c:v>
                </c:pt>
                <c:pt idx="15695">
                  <c:v>15695</c:v>
                </c:pt>
                <c:pt idx="15696">
                  <c:v>15696</c:v>
                </c:pt>
                <c:pt idx="15697">
                  <c:v>15697</c:v>
                </c:pt>
                <c:pt idx="15698">
                  <c:v>15698</c:v>
                </c:pt>
                <c:pt idx="15699">
                  <c:v>15699</c:v>
                </c:pt>
                <c:pt idx="15700">
                  <c:v>15700</c:v>
                </c:pt>
                <c:pt idx="15701">
                  <c:v>15701</c:v>
                </c:pt>
                <c:pt idx="15702">
                  <c:v>15702</c:v>
                </c:pt>
                <c:pt idx="15703">
                  <c:v>15703</c:v>
                </c:pt>
                <c:pt idx="15704">
                  <c:v>15704</c:v>
                </c:pt>
                <c:pt idx="15705">
                  <c:v>15705</c:v>
                </c:pt>
                <c:pt idx="15706">
                  <c:v>15706</c:v>
                </c:pt>
                <c:pt idx="15707">
                  <c:v>15707</c:v>
                </c:pt>
                <c:pt idx="15708">
                  <c:v>15708</c:v>
                </c:pt>
                <c:pt idx="15709">
                  <c:v>15709</c:v>
                </c:pt>
                <c:pt idx="15710">
                  <c:v>15710</c:v>
                </c:pt>
                <c:pt idx="15711">
                  <c:v>15711</c:v>
                </c:pt>
                <c:pt idx="15712">
                  <c:v>15712</c:v>
                </c:pt>
                <c:pt idx="15713">
                  <c:v>15713</c:v>
                </c:pt>
                <c:pt idx="15714">
                  <c:v>15714</c:v>
                </c:pt>
                <c:pt idx="15715">
                  <c:v>15715</c:v>
                </c:pt>
                <c:pt idx="15716">
                  <c:v>15716</c:v>
                </c:pt>
                <c:pt idx="15717">
                  <c:v>15717</c:v>
                </c:pt>
                <c:pt idx="15718">
                  <c:v>15718</c:v>
                </c:pt>
                <c:pt idx="15719">
                  <c:v>15719</c:v>
                </c:pt>
                <c:pt idx="15720">
                  <c:v>15720</c:v>
                </c:pt>
                <c:pt idx="15721">
                  <c:v>15721</c:v>
                </c:pt>
                <c:pt idx="15722">
                  <c:v>15722</c:v>
                </c:pt>
                <c:pt idx="15723">
                  <c:v>15723</c:v>
                </c:pt>
                <c:pt idx="15724">
                  <c:v>15724</c:v>
                </c:pt>
                <c:pt idx="15725">
                  <c:v>15725</c:v>
                </c:pt>
                <c:pt idx="15726">
                  <c:v>15726</c:v>
                </c:pt>
                <c:pt idx="15727">
                  <c:v>15727</c:v>
                </c:pt>
                <c:pt idx="15728">
                  <c:v>15728</c:v>
                </c:pt>
                <c:pt idx="15729">
                  <c:v>15729</c:v>
                </c:pt>
                <c:pt idx="15730">
                  <c:v>15730</c:v>
                </c:pt>
                <c:pt idx="15731">
                  <c:v>15731</c:v>
                </c:pt>
                <c:pt idx="15732">
                  <c:v>15732</c:v>
                </c:pt>
                <c:pt idx="15733">
                  <c:v>15733</c:v>
                </c:pt>
                <c:pt idx="15734">
                  <c:v>15734</c:v>
                </c:pt>
                <c:pt idx="15735">
                  <c:v>15735</c:v>
                </c:pt>
                <c:pt idx="15736">
                  <c:v>15736</c:v>
                </c:pt>
                <c:pt idx="15737">
                  <c:v>15737</c:v>
                </c:pt>
                <c:pt idx="15738">
                  <c:v>15738</c:v>
                </c:pt>
                <c:pt idx="15739">
                  <c:v>15739</c:v>
                </c:pt>
                <c:pt idx="15740">
                  <c:v>15740</c:v>
                </c:pt>
                <c:pt idx="15741">
                  <c:v>15741</c:v>
                </c:pt>
                <c:pt idx="15742">
                  <c:v>15742</c:v>
                </c:pt>
                <c:pt idx="15743">
                  <c:v>15743</c:v>
                </c:pt>
                <c:pt idx="15744">
                  <c:v>15744</c:v>
                </c:pt>
                <c:pt idx="15745">
                  <c:v>15745</c:v>
                </c:pt>
                <c:pt idx="15746">
                  <c:v>15746</c:v>
                </c:pt>
                <c:pt idx="15747">
                  <c:v>15747</c:v>
                </c:pt>
                <c:pt idx="15748">
                  <c:v>15748</c:v>
                </c:pt>
                <c:pt idx="15749">
                  <c:v>15749</c:v>
                </c:pt>
                <c:pt idx="15750">
                  <c:v>15750</c:v>
                </c:pt>
                <c:pt idx="15751">
                  <c:v>15751</c:v>
                </c:pt>
                <c:pt idx="15752">
                  <c:v>15752</c:v>
                </c:pt>
                <c:pt idx="15753">
                  <c:v>15753</c:v>
                </c:pt>
                <c:pt idx="15754">
                  <c:v>15754</c:v>
                </c:pt>
                <c:pt idx="15755">
                  <c:v>15755</c:v>
                </c:pt>
                <c:pt idx="15756">
                  <c:v>15756</c:v>
                </c:pt>
                <c:pt idx="15757">
                  <c:v>15757</c:v>
                </c:pt>
                <c:pt idx="15758">
                  <c:v>15758</c:v>
                </c:pt>
                <c:pt idx="15759">
                  <c:v>15759</c:v>
                </c:pt>
                <c:pt idx="15760">
                  <c:v>15760</c:v>
                </c:pt>
                <c:pt idx="15761">
                  <c:v>15761</c:v>
                </c:pt>
                <c:pt idx="15762">
                  <c:v>15762</c:v>
                </c:pt>
                <c:pt idx="15763">
                  <c:v>15763</c:v>
                </c:pt>
                <c:pt idx="15764">
                  <c:v>15764</c:v>
                </c:pt>
                <c:pt idx="15765">
                  <c:v>15765</c:v>
                </c:pt>
                <c:pt idx="15766">
                  <c:v>15766</c:v>
                </c:pt>
                <c:pt idx="15767">
                  <c:v>15767</c:v>
                </c:pt>
                <c:pt idx="15768">
                  <c:v>15768</c:v>
                </c:pt>
                <c:pt idx="15769">
                  <c:v>15769</c:v>
                </c:pt>
                <c:pt idx="15770">
                  <c:v>15770</c:v>
                </c:pt>
                <c:pt idx="15771">
                  <c:v>15771</c:v>
                </c:pt>
                <c:pt idx="15772">
                  <c:v>15772</c:v>
                </c:pt>
                <c:pt idx="15773">
                  <c:v>15773</c:v>
                </c:pt>
                <c:pt idx="15774">
                  <c:v>15774</c:v>
                </c:pt>
                <c:pt idx="15775">
                  <c:v>15775</c:v>
                </c:pt>
                <c:pt idx="15776">
                  <c:v>15776</c:v>
                </c:pt>
                <c:pt idx="15777">
                  <c:v>15777</c:v>
                </c:pt>
                <c:pt idx="15778">
                  <c:v>15778</c:v>
                </c:pt>
                <c:pt idx="15779">
                  <c:v>15779</c:v>
                </c:pt>
                <c:pt idx="15780">
                  <c:v>15780</c:v>
                </c:pt>
                <c:pt idx="15781">
                  <c:v>15781</c:v>
                </c:pt>
                <c:pt idx="15782">
                  <c:v>15782</c:v>
                </c:pt>
                <c:pt idx="15783">
                  <c:v>15783</c:v>
                </c:pt>
                <c:pt idx="15784">
                  <c:v>15784</c:v>
                </c:pt>
                <c:pt idx="15785">
                  <c:v>15785</c:v>
                </c:pt>
                <c:pt idx="15786">
                  <c:v>15786</c:v>
                </c:pt>
                <c:pt idx="15787">
                  <c:v>15787</c:v>
                </c:pt>
                <c:pt idx="15788">
                  <c:v>15788</c:v>
                </c:pt>
                <c:pt idx="15789">
                  <c:v>15789</c:v>
                </c:pt>
                <c:pt idx="15790">
                  <c:v>15790</c:v>
                </c:pt>
                <c:pt idx="15791">
                  <c:v>15791</c:v>
                </c:pt>
                <c:pt idx="15792">
                  <c:v>15792</c:v>
                </c:pt>
                <c:pt idx="15793">
                  <c:v>15793</c:v>
                </c:pt>
                <c:pt idx="15794">
                  <c:v>15794</c:v>
                </c:pt>
                <c:pt idx="15795">
                  <c:v>15795</c:v>
                </c:pt>
                <c:pt idx="15796">
                  <c:v>15796</c:v>
                </c:pt>
                <c:pt idx="15797">
                  <c:v>15797</c:v>
                </c:pt>
                <c:pt idx="15798">
                  <c:v>15798</c:v>
                </c:pt>
                <c:pt idx="15799">
                  <c:v>15799</c:v>
                </c:pt>
                <c:pt idx="15800">
                  <c:v>15800</c:v>
                </c:pt>
                <c:pt idx="15801">
                  <c:v>15801</c:v>
                </c:pt>
                <c:pt idx="15802">
                  <c:v>15802</c:v>
                </c:pt>
                <c:pt idx="15803">
                  <c:v>15803</c:v>
                </c:pt>
                <c:pt idx="15804">
                  <c:v>15804</c:v>
                </c:pt>
                <c:pt idx="15805">
                  <c:v>15805</c:v>
                </c:pt>
                <c:pt idx="15806">
                  <c:v>15806</c:v>
                </c:pt>
                <c:pt idx="15807">
                  <c:v>15807</c:v>
                </c:pt>
                <c:pt idx="15808">
                  <c:v>15808</c:v>
                </c:pt>
                <c:pt idx="15809">
                  <c:v>15809</c:v>
                </c:pt>
                <c:pt idx="15810">
                  <c:v>15810</c:v>
                </c:pt>
                <c:pt idx="15811">
                  <c:v>15811</c:v>
                </c:pt>
                <c:pt idx="15812">
                  <c:v>15812</c:v>
                </c:pt>
                <c:pt idx="15813">
                  <c:v>15813</c:v>
                </c:pt>
                <c:pt idx="15814">
                  <c:v>15814</c:v>
                </c:pt>
                <c:pt idx="15815">
                  <c:v>15815</c:v>
                </c:pt>
                <c:pt idx="15816">
                  <c:v>15816</c:v>
                </c:pt>
                <c:pt idx="15817">
                  <c:v>15817</c:v>
                </c:pt>
                <c:pt idx="15818">
                  <c:v>15818</c:v>
                </c:pt>
                <c:pt idx="15819">
                  <c:v>15819</c:v>
                </c:pt>
                <c:pt idx="15820">
                  <c:v>15820</c:v>
                </c:pt>
                <c:pt idx="15821">
                  <c:v>15821</c:v>
                </c:pt>
                <c:pt idx="15822">
                  <c:v>15822</c:v>
                </c:pt>
                <c:pt idx="15823">
                  <c:v>15823</c:v>
                </c:pt>
                <c:pt idx="15824">
                  <c:v>15824</c:v>
                </c:pt>
                <c:pt idx="15825">
                  <c:v>15825</c:v>
                </c:pt>
                <c:pt idx="15826">
                  <c:v>15826</c:v>
                </c:pt>
                <c:pt idx="15827">
                  <c:v>15827</c:v>
                </c:pt>
                <c:pt idx="15828">
                  <c:v>15828</c:v>
                </c:pt>
                <c:pt idx="15829">
                  <c:v>15829</c:v>
                </c:pt>
                <c:pt idx="15830">
                  <c:v>15830</c:v>
                </c:pt>
                <c:pt idx="15831">
                  <c:v>15831</c:v>
                </c:pt>
                <c:pt idx="15832">
                  <c:v>15832</c:v>
                </c:pt>
                <c:pt idx="15833">
                  <c:v>15833</c:v>
                </c:pt>
                <c:pt idx="15834">
                  <c:v>15834</c:v>
                </c:pt>
                <c:pt idx="15835">
                  <c:v>15835</c:v>
                </c:pt>
                <c:pt idx="15836">
                  <c:v>15836</c:v>
                </c:pt>
                <c:pt idx="15837">
                  <c:v>15837</c:v>
                </c:pt>
                <c:pt idx="15838">
                  <c:v>15838</c:v>
                </c:pt>
                <c:pt idx="15839">
                  <c:v>15839</c:v>
                </c:pt>
                <c:pt idx="15840">
                  <c:v>15840</c:v>
                </c:pt>
                <c:pt idx="15841">
                  <c:v>15841</c:v>
                </c:pt>
                <c:pt idx="15842">
                  <c:v>15842</c:v>
                </c:pt>
                <c:pt idx="15843">
                  <c:v>15843</c:v>
                </c:pt>
                <c:pt idx="15844">
                  <c:v>15844</c:v>
                </c:pt>
                <c:pt idx="15845">
                  <c:v>15845</c:v>
                </c:pt>
                <c:pt idx="15846">
                  <c:v>15846</c:v>
                </c:pt>
                <c:pt idx="15847">
                  <c:v>15847</c:v>
                </c:pt>
                <c:pt idx="15848">
                  <c:v>15848</c:v>
                </c:pt>
                <c:pt idx="15849">
                  <c:v>15849</c:v>
                </c:pt>
                <c:pt idx="15850">
                  <c:v>15850</c:v>
                </c:pt>
                <c:pt idx="15851">
                  <c:v>15851</c:v>
                </c:pt>
                <c:pt idx="15852">
                  <c:v>15852</c:v>
                </c:pt>
                <c:pt idx="15853">
                  <c:v>15853</c:v>
                </c:pt>
                <c:pt idx="15854">
                  <c:v>15854</c:v>
                </c:pt>
                <c:pt idx="15855">
                  <c:v>15855</c:v>
                </c:pt>
                <c:pt idx="15856">
                  <c:v>15856</c:v>
                </c:pt>
                <c:pt idx="15857">
                  <c:v>15857</c:v>
                </c:pt>
                <c:pt idx="15858">
                  <c:v>15858</c:v>
                </c:pt>
                <c:pt idx="15859">
                  <c:v>15859</c:v>
                </c:pt>
                <c:pt idx="15860">
                  <c:v>15860</c:v>
                </c:pt>
                <c:pt idx="15861">
                  <c:v>15861</c:v>
                </c:pt>
                <c:pt idx="15862">
                  <c:v>15862</c:v>
                </c:pt>
                <c:pt idx="15863">
                  <c:v>15863</c:v>
                </c:pt>
                <c:pt idx="15864">
                  <c:v>15864</c:v>
                </c:pt>
                <c:pt idx="15865">
                  <c:v>15865</c:v>
                </c:pt>
                <c:pt idx="15866">
                  <c:v>15866</c:v>
                </c:pt>
                <c:pt idx="15867">
                  <c:v>15867</c:v>
                </c:pt>
                <c:pt idx="15868">
                  <c:v>15868</c:v>
                </c:pt>
                <c:pt idx="15869">
                  <c:v>15869</c:v>
                </c:pt>
                <c:pt idx="15870">
                  <c:v>15870</c:v>
                </c:pt>
                <c:pt idx="15871">
                  <c:v>15871</c:v>
                </c:pt>
                <c:pt idx="15872">
                  <c:v>15872</c:v>
                </c:pt>
                <c:pt idx="15873">
                  <c:v>15873</c:v>
                </c:pt>
                <c:pt idx="15874">
                  <c:v>15874</c:v>
                </c:pt>
                <c:pt idx="15875">
                  <c:v>15875</c:v>
                </c:pt>
                <c:pt idx="15876">
                  <c:v>15876</c:v>
                </c:pt>
                <c:pt idx="15877">
                  <c:v>15877</c:v>
                </c:pt>
                <c:pt idx="15878">
                  <c:v>15878</c:v>
                </c:pt>
                <c:pt idx="15879">
                  <c:v>15879</c:v>
                </c:pt>
                <c:pt idx="15880">
                  <c:v>15880</c:v>
                </c:pt>
                <c:pt idx="15881">
                  <c:v>15881</c:v>
                </c:pt>
                <c:pt idx="15882">
                  <c:v>15882</c:v>
                </c:pt>
                <c:pt idx="15883">
                  <c:v>15883</c:v>
                </c:pt>
                <c:pt idx="15884">
                  <c:v>15884</c:v>
                </c:pt>
                <c:pt idx="15885">
                  <c:v>15885</c:v>
                </c:pt>
                <c:pt idx="15886">
                  <c:v>15886</c:v>
                </c:pt>
                <c:pt idx="15887">
                  <c:v>15887</c:v>
                </c:pt>
                <c:pt idx="15888">
                  <c:v>15888</c:v>
                </c:pt>
                <c:pt idx="15889">
                  <c:v>15889</c:v>
                </c:pt>
                <c:pt idx="15890">
                  <c:v>15890</c:v>
                </c:pt>
                <c:pt idx="15891">
                  <c:v>15891</c:v>
                </c:pt>
                <c:pt idx="15892">
                  <c:v>15892</c:v>
                </c:pt>
                <c:pt idx="15893">
                  <c:v>15893</c:v>
                </c:pt>
                <c:pt idx="15894">
                  <c:v>15894</c:v>
                </c:pt>
                <c:pt idx="15895">
                  <c:v>15895</c:v>
                </c:pt>
                <c:pt idx="15896">
                  <c:v>15896</c:v>
                </c:pt>
                <c:pt idx="15897">
                  <c:v>15897</c:v>
                </c:pt>
                <c:pt idx="15898">
                  <c:v>15898</c:v>
                </c:pt>
                <c:pt idx="15899">
                  <c:v>15899</c:v>
                </c:pt>
                <c:pt idx="15900">
                  <c:v>15900</c:v>
                </c:pt>
                <c:pt idx="15901">
                  <c:v>15901</c:v>
                </c:pt>
                <c:pt idx="15902">
                  <c:v>15902</c:v>
                </c:pt>
                <c:pt idx="15903">
                  <c:v>15903</c:v>
                </c:pt>
                <c:pt idx="15904">
                  <c:v>15904</c:v>
                </c:pt>
                <c:pt idx="15905">
                  <c:v>15905</c:v>
                </c:pt>
                <c:pt idx="15906">
                  <c:v>15906</c:v>
                </c:pt>
                <c:pt idx="15907">
                  <c:v>15907</c:v>
                </c:pt>
                <c:pt idx="15908">
                  <c:v>15908</c:v>
                </c:pt>
                <c:pt idx="15909">
                  <c:v>15909</c:v>
                </c:pt>
                <c:pt idx="15910">
                  <c:v>15910</c:v>
                </c:pt>
                <c:pt idx="15911">
                  <c:v>15911</c:v>
                </c:pt>
                <c:pt idx="15912">
                  <c:v>15912</c:v>
                </c:pt>
                <c:pt idx="15913">
                  <c:v>15913</c:v>
                </c:pt>
                <c:pt idx="15914">
                  <c:v>15914</c:v>
                </c:pt>
                <c:pt idx="15915">
                  <c:v>15915</c:v>
                </c:pt>
                <c:pt idx="15916">
                  <c:v>15916</c:v>
                </c:pt>
                <c:pt idx="15917">
                  <c:v>15917</c:v>
                </c:pt>
                <c:pt idx="15918">
                  <c:v>15918</c:v>
                </c:pt>
                <c:pt idx="15919">
                  <c:v>15919</c:v>
                </c:pt>
                <c:pt idx="15920">
                  <c:v>15920</c:v>
                </c:pt>
                <c:pt idx="15921">
                  <c:v>15921</c:v>
                </c:pt>
                <c:pt idx="15922">
                  <c:v>15922</c:v>
                </c:pt>
                <c:pt idx="15923">
                  <c:v>15923</c:v>
                </c:pt>
                <c:pt idx="15924">
                  <c:v>15924</c:v>
                </c:pt>
                <c:pt idx="15925">
                  <c:v>15925</c:v>
                </c:pt>
                <c:pt idx="15926">
                  <c:v>15926</c:v>
                </c:pt>
                <c:pt idx="15927">
                  <c:v>15927</c:v>
                </c:pt>
                <c:pt idx="15928">
                  <c:v>15928</c:v>
                </c:pt>
                <c:pt idx="15929">
                  <c:v>15929</c:v>
                </c:pt>
                <c:pt idx="15930">
                  <c:v>15930</c:v>
                </c:pt>
                <c:pt idx="15931">
                  <c:v>15931</c:v>
                </c:pt>
                <c:pt idx="15932">
                  <c:v>15932</c:v>
                </c:pt>
                <c:pt idx="15933">
                  <c:v>15933</c:v>
                </c:pt>
                <c:pt idx="15934">
                  <c:v>15934</c:v>
                </c:pt>
                <c:pt idx="15935">
                  <c:v>15935</c:v>
                </c:pt>
                <c:pt idx="15936">
                  <c:v>15936</c:v>
                </c:pt>
                <c:pt idx="15937">
                  <c:v>15937</c:v>
                </c:pt>
                <c:pt idx="15938">
                  <c:v>15938</c:v>
                </c:pt>
                <c:pt idx="15939">
                  <c:v>15939</c:v>
                </c:pt>
                <c:pt idx="15940">
                  <c:v>15940</c:v>
                </c:pt>
                <c:pt idx="15941">
                  <c:v>15941</c:v>
                </c:pt>
                <c:pt idx="15942">
                  <c:v>15942</c:v>
                </c:pt>
                <c:pt idx="15943">
                  <c:v>15943</c:v>
                </c:pt>
                <c:pt idx="15944">
                  <c:v>15944</c:v>
                </c:pt>
                <c:pt idx="15945">
                  <c:v>15945</c:v>
                </c:pt>
                <c:pt idx="15946">
                  <c:v>15946</c:v>
                </c:pt>
                <c:pt idx="15947">
                  <c:v>15947</c:v>
                </c:pt>
                <c:pt idx="15948">
                  <c:v>15948</c:v>
                </c:pt>
                <c:pt idx="15949">
                  <c:v>15949</c:v>
                </c:pt>
                <c:pt idx="15950">
                  <c:v>15950</c:v>
                </c:pt>
                <c:pt idx="15951">
                  <c:v>15951</c:v>
                </c:pt>
                <c:pt idx="15952">
                  <c:v>15952</c:v>
                </c:pt>
                <c:pt idx="15953">
                  <c:v>15953</c:v>
                </c:pt>
                <c:pt idx="15954">
                  <c:v>15954</c:v>
                </c:pt>
                <c:pt idx="15955">
                  <c:v>15955</c:v>
                </c:pt>
                <c:pt idx="15956">
                  <c:v>15956</c:v>
                </c:pt>
                <c:pt idx="15957">
                  <c:v>15957</c:v>
                </c:pt>
                <c:pt idx="15958">
                  <c:v>15958</c:v>
                </c:pt>
                <c:pt idx="15959">
                  <c:v>15959</c:v>
                </c:pt>
                <c:pt idx="15960">
                  <c:v>15960</c:v>
                </c:pt>
                <c:pt idx="15961">
                  <c:v>15961</c:v>
                </c:pt>
                <c:pt idx="15962">
                  <c:v>15962</c:v>
                </c:pt>
                <c:pt idx="15963">
                  <c:v>15963</c:v>
                </c:pt>
                <c:pt idx="15964">
                  <c:v>15964</c:v>
                </c:pt>
                <c:pt idx="15965">
                  <c:v>15965</c:v>
                </c:pt>
                <c:pt idx="15966">
                  <c:v>15966</c:v>
                </c:pt>
                <c:pt idx="15967">
                  <c:v>15967</c:v>
                </c:pt>
                <c:pt idx="15968">
                  <c:v>15968</c:v>
                </c:pt>
                <c:pt idx="15969">
                  <c:v>15969</c:v>
                </c:pt>
                <c:pt idx="15970">
                  <c:v>15970</c:v>
                </c:pt>
                <c:pt idx="15971">
                  <c:v>15971</c:v>
                </c:pt>
                <c:pt idx="15972">
                  <c:v>15972</c:v>
                </c:pt>
                <c:pt idx="15973">
                  <c:v>15973</c:v>
                </c:pt>
                <c:pt idx="15974">
                  <c:v>15974</c:v>
                </c:pt>
                <c:pt idx="15975">
                  <c:v>15975</c:v>
                </c:pt>
                <c:pt idx="15976">
                  <c:v>15976</c:v>
                </c:pt>
                <c:pt idx="15977">
                  <c:v>15977</c:v>
                </c:pt>
                <c:pt idx="15978">
                  <c:v>15978</c:v>
                </c:pt>
                <c:pt idx="15979">
                  <c:v>15979</c:v>
                </c:pt>
                <c:pt idx="15980">
                  <c:v>15980</c:v>
                </c:pt>
                <c:pt idx="15981">
                  <c:v>15981</c:v>
                </c:pt>
                <c:pt idx="15982">
                  <c:v>15982</c:v>
                </c:pt>
                <c:pt idx="15983">
                  <c:v>15983</c:v>
                </c:pt>
                <c:pt idx="15984">
                  <c:v>15984</c:v>
                </c:pt>
                <c:pt idx="15985">
                  <c:v>15985</c:v>
                </c:pt>
                <c:pt idx="15986">
                  <c:v>15986</c:v>
                </c:pt>
                <c:pt idx="15987">
                  <c:v>15987</c:v>
                </c:pt>
                <c:pt idx="15988">
                  <c:v>15988</c:v>
                </c:pt>
                <c:pt idx="15989">
                  <c:v>15989</c:v>
                </c:pt>
                <c:pt idx="15990">
                  <c:v>15990</c:v>
                </c:pt>
                <c:pt idx="15991">
                  <c:v>15991</c:v>
                </c:pt>
                <c:pt idx="15992">
                  <c:v>15992</c:v>
                </c:pt>
                <c:pt idx="15993">
                  <c:v>15993</c:v>
                </c:pt>
                <c:pt idx="15994">
                  <c:v>15994</c:v>
                </c:pt>
                <c:pt idx="15995">
                  <c:v>15995</c:v>
                </c:pt>
                <c:pt idx="15996">
                  <c:v>15996</c:v>
                </c:pt>
                <c:pt idx="15997">
                  <c:v>15997</c:v>
                </c:pt>
                <c:pt idx="15998">
                  <c:v>15998</c:v>
                </c:pt>
                <c:pt idx="15999">
                  <c:v>15999</c:v>
                </c:pt>
                <c:pt idx="16000">
                  <c:v>16000</c:v>
                </c:pt>
                <c:pt idx="16001">
                  <c:v>16001</c:v>
                </c:pt>
                <c:pt idx="16002">
                  <c:v>16002</c:v>
                </c:pt>
                <c:pt idx="16003">
                  <c:v>16003</c:v>
                </c:pt>
                <c:pt idx="16004">
                  <c:v>16004</c:v>
                </c:pt>
                <c:pt idx="16005">
                  <c:v>16005</c:v>
                </c:pt>
                <c:pt idx="16006">
                  <c:v>16006</c:v>
                </c:pt>
                <c:pt idx="16007">
                  <c:v>16007</c:v>
                </c:pt>
                <c:pt idx="16008">
                  <c:v>16008</c:v>
                </c:pt>
                <c:pt idx="16009">
                  <c:v>16009</c:v>
                </c:pt>
                <c:pt idx="16010">
                  <c:v>16010</c:v>
                </c:pt>
                <c:pt idx="16011">
                  <c:v>16011</c:v>
                </c:pt>
                <c:pt idx="16012">
                  <c:v>16012</c:v>
                </c:pt>
                <c:pt idx="16013">
                  <c:v>16013</c:v>
                </c:pt>
                <c:pt idx="16014">
                  <c:v>16014</c:v>
                </c:pt>
                <c:pt idx="16015">
                  <c:v>16015</c:v>
                </c:pt>
                <c:pt idx="16016">
                  <c:v>16016</c:v>
                </c:pt>
                <c:pt idx="16017">
                  <c:v>16017</c:v>
                </c:pt>
                <c:pt idx="16018">
                  <c:v>16018</c:v>
                </c:pt>
                <c:pt idx="16019">
                  <c:v>16019</c:v>
                </c:pt>
                <c:pt idx="16020">
                  <c:v>16020</c:v>
                </c:pt>
                <c:pt idx="16021">
                  <c:v>16021</c:v>
                </c:pt>
                <c:pt idx="16022">
                  <c:v>16022</c:v>
                </c:pt>
                <c:pt idx="16023">
                  <c:v>16023</c:v>
                </c:pt>
                <c:pt idx="16024">
                  <c:v>16024</c:v>
                </c:pt>
                <c:pt idx="16025">
                  <c:v>16025</c:v>
                </c:pt>
                <c:pt idx="16026">
                  <c:v>16026</c:v>
                </c:pt>
                <c:pt idx="16027">
                  <c:v>16027</c:v>
                </c:pt>
                <c:pt idx="16028">
                  <c:v>16028</c:v>
                </c:pt>
                <c:pt idx="16029">
                  <c:v>16029</c:v>
                </c:pt>
                <c:pt idx="16030">
                  <c:v>16030</c:v>
                </c:pt>
                <c:pt idx="16031">
                  <c:v>16031</c:v>
                </c:pt>
                <c:pt idx="16032">
                  <c:v>16032</c:v>
                </c:pt>
                <c:pt idx="16033">
                  <c:v>16033</c:v>
                </c:pt>
                <c:pt idx="16034">
                  <c:v>16034</c:v>
                </c:pt>
                <c:pt idx="16035">
                  <c:v>16035</c:v>
                </c:pt>
                <c:pt idx="16036">
                  <c:v>16036</c:v>
                </c:pt>
                <c:pt idx="16037">
                  <c:v>16037</c:v>
                </c:pt>
                <c:pt idx="16038">
                  <c:v>16038</c:v>
                </c:pt>
                <c:pt idx="16039">
                  <c:v>16039</c:v>
                </c:pt>
                <c:pt idx="16040">
                  <c:v>16040</c:v>
                </c:pt>
                <c:pt idx="16041">
                  <c:v>16041</c:v>
                </c:pt>
                <c:pt idx="16042">
                  <c:v>16042</c:v>
                </c:pt>
                <c:pt idx="16043">
                  <c:v>16043</c:v>
                </c:pt>
                <c:pt idx="16044">
                  <c:v>16044</c:v>
                </c:pt>
                <c:pt idx="16045">
                  <c:v>16045</c:v>
                </c:pt>
                <c:pt idx="16046">
                  <c:v>16046</c:v>
                </c:pt>
                <c:pt idx="16047">
                  <c:v>16047</c:v>
                </c:pt>
                <c:pt idx="16048">
                  <c:v>16048</c:v>
                </c:pt>
                <c:pt idx="16049">
                  <c:v>16049</c:v>
                </c:pt>
                <c:pt idx="16050">
                  <c:v>16050</c:v>
                </c:pt>
                <c:pt idx="16051">
                  <c:v>16051</c:v>
                </c:pt>
                <c:pt idx="16052">
                  <c:v>16052</c:v>
                </c:pt>
                <c:pt idx="16053">
                  <c:v>16053</c:v>
                </c:pt>
                <c:pt idx="16054">
                  <c:v>16054</c:v>
                </c:pt>
                <c:pt idx="16055">
                  <c:v>16055</c:v>
                </c:pt>
                <c:pt idx="16056">
                  <c:v>16056</c:v>
                </c:pt>
                <c:pt idx="16057">
                  <c:v>16057</c:v>
                </c:pt>
                <c:pt idx="16058">
                  <c:v>16058</c:v>
                </c:pt>
                <c:pt idx="16059">
                  <c:v>16059</c:v>
                </c:pt>
                <c:pt idx="16060">
                  <c:v>16060</c:v>
                </c:pt>
                <c:pt idx="16061">
                  <c:v>16061</c:v>
                </c:pt>
                <c:pt idx="16062">
                  <c:v>16062</c:v>
                </c:pt>
                <c:pt idx="16063">
                  <c:v>16063</c:v>
                </c:pt>
                <c:pt idx="16064">
                  <c:v>16064</c:v>
                </c:pt>
                <c:pt idx="16065">
                  <c:v>16065</c:v>
                </c:pt>
                <c:pt idx="16066">
                  <c:v>16066</c:v>
                </c:pt>
                <c:pt idx="16067">
                  <c:v>16067</c:v>
                </c:pt>
                <c:pt idx="16068">
                  <c:v>16068</c:v>
                </c:pt>
                <c:pt idx="16069">
                  <c:v>16069</c:v>
                </c:pt>
                <c:pt idx="16070">
                  <c:v>16070</c:v>
                </c:pt>
                <c:pt idx="16071">
                  <c:v>16071</c:v>
                </c:pt>
                <c:pt idx="16072">
                  <c:v>16072</c:v>
                </c:pt>
                <c:pt idx="16073">
                  <c:v>16073</c:v>
                </c:pt>
                <c:pt idx="16074">
                  <c:v>16074</c:v>
                </c:pt>
                <c:pt idx="16075">
                  <c:v>16075</c:v>
                </c:pt>
                <c:pt idx="16076">
                  <c:v>16076</c:v>
                </c:pt>
                <c:pt idx="16077">
                  <c:v>16077</c:v>
                </c:pt>
                <c:pt idx="16078">
                  <c:v>16078</c:v>
                </c:pt>
                <c:pt idx="16079">
                  <c:v>16079</c:v>
                </c:pt>
                <c:pt idx="16080">
                  <c:v>16080</c:v>
                </c:pt>
                <c:pt idx="16081">
                  <c:v>16081</c:v>
                </c:pt>
                <c:pt idx="16082">
                  <c:v>16082</c:v>
                </c:pt>
                <c:pt idx="16083">
                  <c:v>16083</c:v>
                </c:pt>
                <c:pt idx="16084">
                  <c:v>16084</c:v>
                </c:pt>
                <c:pt idx="16085">
                  <c:v>16085</c:v>
                </c:pt>
                <c:pt idx="16086">
                  <c:v>16086</c:v>
                </c:pt>
                <c:pt idx="16087">
                  <c:v>16087</c:v>
                </c:pt>
                <c:pt idx="16088">
                  <c:v>16088</c:v>
                </c:pt>
                <c:pt idx="16089">
                  <c:v>16089</c:v>
                </c:pt>
                <c:pt idx="16090">
                  <c:v>16090</c:v>
                </c:pt>
                <c:pt idx="16091">
                  <c:v>16091</c:v>
                </c:pt>
                <c:pt idx="16092">
                  <c:v>16092</c:v>
                </c:pt>
                <c:pt idx="16093">
                  <c:v>16093</c:v>
                </c:pt>
                <c:pt idx="16094">
                  <c:v>16094</c:v>
                </c:pt>
                <c:pt idx="16095">
                  <c:v>16095</c:v>
                </c:pt>
                <c:pt idx="16096">
                  <c:v>16096</c:v>
                </c:pt>
                <c:pt idx="16097">
                  <c:v>16097</c:v>
                </c:pt>
                <c:pt idx="16098">
                  <c:v>16098</c:v>
                </c:pt>
                <c:pt idx="16099">
                  <c:v>16099</c:v>
                </c:pt>
                <c:pt idx="16100">
                  <c:v>16100</c:v>
                </c:pt>
                <c:pt idx="16101">
                  <c:v>16101</c:v>
                </c:pt>
                <c:pt idx="16102">
                  <c:v>16102</c:v>
                </c:pt>
                <c:pt idx="16103">
                  <c:v>16103</c:v>
                </c:pt>
                <c:pt idx="16104">
                  <c:v>16104</c:v>
                </c:pt>
                <c:pt idx="16105">
                  <c:v>16105</c:v>
                </c:pt>
                <c:pt idx="16106">
                  <c:v>16106</c:v>
                </c:pt>
                <c:pt idx="16107">
                  <c:v>16107</c:v>
                </c:pt>
                <c:pt idx="16108">
                  <c:v>16108</c:v>
                </c:pt>
                <c:pt idx="16109">
                  <c:v>16109</c:v>
                </c:pt>
                <c:pt idx="16110">
                  <c:v>16110</c:v>
                </c:pt>
                <c:pt idx="16111">
                  <c:v>16111</c:v>
                </c:pt>
                <c:pt idx="16112">
                  <c:v>16112</c:v>
                </c:pt>
                <c:pt idx="16113">
                  <c:v>16113</c:v>
                </c:pt>
                <c:pt idx="16114">
                  <c:v>16114</c:v>
                </c:pt>
                <c:pt idx="16115">
                  <c:v>16115</c:v>
                </c:pt>
                <c:pt idx="16116">
                  <c:v>16116</c:v>
                </c:pt>
                <c:pt idx="16117">
                  <c:v>16117</c:v>
                </c:pt>
                <c:pt idx="16118">
                  <c:v>16118</c:v>
                </c:pt>
                <c:pt idx="16119">
                  <c:v>16119</c:v>
                </c:pt>
                <c:pt idx="16120">
                  <c:v>16120</c:v>
                </c:pt>
                <c:pt idx="16121">
                  <c:v>16121</c:v>
                </c:pt>
                <c:pt idx="16122">
                  <c:v>16122</c:v>
                </c:pt>
                <c:pt idx="16123">
                  <c:v>16123</c:v>
                </c:pt>
                <c:pt idx="16124">
                  <c:v>16124</c:v>
                </c:pt>
                <c:pt idx="16125">
                  <c:v>16125</c:v>
                </c:pt>
                <c:pt idx="16126">
                  <c:v>16126</c:v>
                </c:pt>
                <c:pt idx="16127">
                  <c:v>16127</c:v>
                </c:pt>
                <c:pt idx="16128">
                  <c:v>16128</c:v>
                </c:pt>
                <c:pt idx="16129">
                  <c:v>16129</c:v>
                </c:pt>
                <c:pt idx="16130">
                  <c:v>16130</c:v>
                </c:pt>
                <c:pt idx="16131">
                  <c:v>16131</c:v>
                </c:pt>
                <c:pt idx="16132">
                  <c:v>16132</c:v>
                </c:pt>
                <c:pt idx="16133">
                  <c:v>16133</c:v>
                </c:pt>
                <c:pt idx="16134">
                  <c:v>16134</c:v>
                </c:pt>
                <c:pt idx="16135">
                  <c:v>16135</c:v>
                </c:pt>
                <c:pt idx="16136">
                  <c:v>16136</c:v>
                </c:pt>
                <c:pt idx="16137">
                  <c:v>16137</c:v>
                </c:pt>
                <c:pt idx="16138">
                  <c:v>16138</c:v>
                </c:pt>
                <c:pt idx="16139">
                  <c:v>16139</c:v>
                </c:pt>
                <c:pt idx="16140">
                  <c:v>16140</c:v>
                </c:pt>
                <c:pt idx="16141">
                  <c:v>16141</c:v>
                </c:pt>
                <c:pt idx="16142">
                  <c:v>16142</c:v>
                </c:pt>
                <c:pt idx="16143">
                  <c:v>16143</c:v>
                </c:pt>
                <c:pt idx="16144">
                  <c:v>16144</c:v>
                </c:pt>
                <c:pt idx="16145">
                  <c:v>16145</c:v>
                </c:pt>
                <c:pt idx="16146">
                  <c:v>16146</c:v>
                </c:pt>
                <c:pt idx="16147">
                  <c:v>16147</c:v>
                </c:pt>
                <c:pt idx="16148">
                  <c:v>16148</c:v>
                </c:pt>
                <c:pt idx="16149">
                  <c:v>16149</c:v>
                </c:pt>
                <c:pt idx="16150">
                  <c:v>16150</c:v>
                </c:pt>
                <c:pt idx="16151">
                  <c:v>16151</c:v>
                </c:pt>
                <c:pt idx="16152">
                  <c:v>16152</c:v>
                </c:pt>
                <c:pt idx="16153">
                  <c:v>16153</c:v>
                </c:pt>
                <c:pt idx="16154">
                  <c:v>16154</c:v>
                </c:pt>
                <c:pt idx="16155">
                  <c:v>16155</c:v>
                </c:pt>
                <c:pt idx="16156">
                  <c:v>16156</c:v>
                </c:pt>
                <c:pt idx="16157">
                  <c:v>16157</c:v>
                </c:pt>
                <c:pt idx="16158">
                  <c:v>16158</c:v>
                </c:pt>
                <c:pt idx="16159">
                  <c:v>16159</c:v>
                </c:pt>
                <c:pt idx="16160">
                  <c:v>16160</c:v>
                </c:pt>
                <c:pt idx="16161">
                  <c:v>16161</c:v>
                </c:pt>
                <c:pt idx="16162">
                  <c:v>16162</c:v>
                </c:pt>
                <c:pt idx="16163">
                  <c:v>16163</c:v>
                </c:pt>
                <c:pt idx="16164">
                  <c:v>16164</c:v>
                </c:pt>
                <c:pt idx="16165">
                  <c:v>16165</c:v>
                </c:pt>
                <c:pt idx="16166">
                  <c:v>16166</c:v>
                </c:pt>
                <c:pt idx="16167">
                  <c:v>16167</c:v>
                </c:pt>
                <c:pt idx="16168">
                  <c:v>16168</c:v>
                </c:pt>
                <c:pt idx="16169">
                  <c:v>16169</c:v>
                </c:pt>
                <c:pt idx="16170">
                  <c:v>16170</c:v>
                </c:pt>
                <c:pt idx="16171">
                  <c:v>16171</c:v>
                </c:pt>
                <c:pt idx="16172">
                  <c:v>16172</c:v>
                </c:pt>
                <c:pt idx="16173">
                  <c:v>16173</c:v>
                </c:pt>
                <c:pt idx="16174">
                  <c:v>16174</c:v>
                </c:pt>
                <c:pt idx="16175">
                  <c:v>16175</c:v>
                </c:pt>
                <c:pt idx="16176">
                  <c:v>16176</c:v>
                </c:pt>
                <c:pt idx="16177">
                  <c:v>16177</c:v>
                </c:pt>
                <c:pt idx="16178">
                  <c:v>16178</c:v>
                </c:pt>
                <c:pt idx="16179">
                  <c:v>16179</c:v>
                </c:pt>
                <c:pt idx="16180">
                  <c:v>16180</c:v>
                </c:pt>
                <c:pt idx="16181">
                  <c:v>16181</c:v>
                </c:pt>
                <c:pt idx="16182">
                  <c:v>16182</c:v>
                </c:pt>
                <c:pt idx="16183">
                  <c:v>16183</c:v>
                </c:pt>
                <c:pt idx="16184">
                  <c:v>16184</c:v>
                </c:pt>
                <c:pt idx="16185">
                  <c:v>16185</c:v>
                </c:pt>
                <c:pt idx="16186">
                  <c:v>16186</c:v>
                </c:pt>
                <c:pt idx="16187">
                  <c:v>16187</c:v>
                </c:pt>
                <c:pt idx="16188">
                  <c:v>16188</c:v>
                </c:pt>
                <c:pt idx="16189">
                  <c:v>16189</c:v>
                </c:pt>
                <c:pt idx="16190">
                  <c:v>16190</c:v>
                </c:pt>
                <c:pt idx="16191">
                  <c:v>16191</c:v>
                </c:pt>
                <c:pt idx="16192">
                  <c:v>16192</c:v>
                </c:pt>
                <c:pt idx="16193">
                  <c:v>16193</c:v>
                </c:pt>
                <c:pt idx="16194">
                  <c:v>16194</c:v>
                </c:pt>
                <c:pt idx="16195">
                  <c:v>16195</c:v>
                </c:pt>
                <c:pt idx="16196">
                  <c:v>16196</c:v>
                </c:pt>
                <c:pt idx="16197">
                  <c:v>16197</c:v>
                </c:pt>
                <c:pt idx="16198">
                  <c:v>16198</c:v>
                </c:pt>
                <c:pt idx="16199">
                  <c:v>16199</c:v>
                </c:pt>
                <c:pt idx="16200">
                  <c:v>16200</c:v>
                </c:pt>
                <c:pt idx="16201">
                  <c:v>16201</c:v>
                </c:pt>
                <c:pt idx="16202">
                  <c:v>16202</c:v>
                </c:pt>
                <c:pt idx="16203">
                  <c:v>16203</c:v>
                </c:pt>
                <c:pt idx="16204">
                  <c:v>16204</c:v>
                </c:pt>
                <c:pt idx="16205">
                  <c:v>16205</c:v>
                </c:pt>
                <c:pt idx="16206">
                  <c:v>16206</c:v>
                </c:pt>
                <c:pt idx="16207">
                  <c:v>16207</c:v>
                </c:pt>
                <c:pt idx="16208">
                  <c:v>16208</c:v>
                </c:pt>
                <c:pt idx="16209">
                  <c:v>16209</c:v>
                </c:pt>
                <c:pt idx="16210">
                  <c:v>16210</c:v>
                </c:pt>
                <c:pt idx="16211">
                  <c:v>16211</c:v>
                </c:pt>
                <c:pt idx="16212">
                  <c:v>16212</c:v>
                </c:pt>
                <c:pt idx="16213">
                  <c:v>16213</c:v>
                </c:pt>
                <c:pt idx="16214">
                  <c:v>16214</c:v>
                </c:pt>
                <c:pt idx="16215">
                  <c:v>16215</c:v>
                </c:pt>
                <c:pt idx="16216">
                  <c:v>16216</c:v>
                </c:pt>
                <c:pt idx="16217">
                  <c:v>16217</c:v>
                </c:pt>
                <c:pt idx="16218">
                  <c:v>16218</c:v>
                </c:pt>
                <c:pt idx="16219">
                  <c:v>16219</c:v>
                </c:pt>
                <c:pt idx="16220">
                  <c:v>16220</c:v>
                </c:pt>
                <c:pt idx="16221">
                  <c:v>16221</c:v>
                </c:pt>
                <c:pt idx="16222">
                  <c:v>16222</c:v>
                </c:pt>
                <c:pt idx="16223">
                  <c:v>16223</c:v>
                </c:pt>
                <c:pt idx="16224">
                  <c:v>16224</c:v>
                </c:pt>
                <c:pt idx="16225">
                  <c:v>16225</c:v>
                </c:pt>
                <c:pt idx="16226">
                  <c:v>16226</c:v>
                </c:pt>
                <c:pt idx="16227">
                  <c:v>16227</c:v>
                </c:pt>
                <c:pt idx="16228">
                  <c:v>16228</c:v>
                </c:pt>
                <c:pt idx="16229">
                  <c:v>16229</c:v>
                </c:pt>
                <c:pt idx="16230">
                  <c:v>16230</c:v>
                </c:pt>
                <c:pt idx="16231">
                  <c:v>16231</c:v>
                </c:pt>
                <c:pt idx="16232">
                  <c:v>16232</c:v>
                </c:pt>
                <c:pt idx="16233">
                  <c:v>16233</c:v>
                </c:pt>
                <c:pt idx="16234">
                  <c:v>16234</c:v>
                </c:pt>
                <c:pt idx="16235">
                  <c:v>16235</c:v>
                </c:pt>
                <c:pt idx="16236">
                  <c:v>16236</c:v>
                </c:pt>
                <c:pt idx="16237">
                  <c:v>16237</c:v>
                </c:pt>
                <c:pt idx="16238">
                  <c:v>16238</c:v>
                </c:pt>
                <c:pt idx="16239">
                  <c:v>16239</c:v>
                </c:pt>
                <c:pt idx="16240">
                  <c:v>16240</c:v>
                </c:pt>
                <c:pt idx="16241">
                  <c:v>16241</c:v>
                </c:pt>
                <c:pt idx="16242">
                  <c:v>16242</c:v>
                </c:pt>
                <c:pt idx="16243">
                  <c:v>16243</c:v>
                </c:pt>
                <c:pt idx="16244">
                  <c:v>16244</c:v>
                </c:pt>
                <c:pt idx="16245">
                  <c:v>16245</c:v>
                </c:pt>
                <c:pt idx="16246">
                  <c:v>16246</c:v>
                </c:pt>
                <c:pt idx="16247">
                  <c:v>16247</c:v>
                </c:pt>
                <c:pt idx="16248">
                  <c:v>16248</c:v>
                </c:pt>
                <c:pt idx="16249">
                  <c:v>16249</c:v>
                </c:pt>
                <c:pt idx="16250">
                  <c:v>16250</c:v>
                </c:pt>
                <c:pt idx="16251">
                  <c:v>16251</c:v>
                </c:pt>
                <c:pt idx="16252">
                  <c:v>16252</c:v>
                </c:pt>
                <c:pt idx="16253">
                  <c:v>16253</c:v>
                </c:pt>
                <c:pt idx="16254">
                  <c:v>16254</c:v>
                </c:pt>
                <c:pt idx="16255">
                  <c:v>16255</c:v>
                </c:pt>
                <c:pt idx="16256">
                  <c:v>16256</c:v>
                </c:pt>
                <c:pt idx="16257">
                  <c:v>16257</c:v>
                </c:pt>
                <c:pt idx="16258">
                  <c:v>16258</c:v>
                </c:pt>
                <c:pt idx="16259">
                  <c:v>16259</c:v>
                </c:pt>
                <c:pt idx="16260">
                  <c:v>16260</c:v>
                </c:pt>
                <c:pt idx="16261">
                  <c:v>16261</c:v>
                </c:pt>
                <c:pt idx="16262">
                  <c:v>16262</c:v>
                </c:pt>
                <c:pt idx="16263">
                  <c:v>16263</c:v>
                </c:pt>
                <c:pt idx="16264">
                  <c:v>16264</c:v>
                </c:pt>
                <c:pt idx="16265">
                  <c:v>16265</c:v>
                </c:pt>
                <c:pt idx="16266">
                  <c:v>16266</c:v>
                </c:pt>
                <c:pt idx="16267">
                  <c:v>16267</c:v>
                </c:pt>
                <c:pt idx="16268">
                  <c:v>16268</c:v>
                </c:pt>
                <c:pt idx="16269">
                  <c:v>16269</c:v>
                </c:pt>
                <c:pt idx="16270">
                  <c:v>16270</c:v>
                </c:pt>
                <c:pt idx="16271">
                  <c:v>16271</c:v>
                </c:pt>
                <c:pt idx="16272">
                  <c:v>16272</c:v>
                </c:pt>
                <c:pt idx="16273">
                  <c:v>16273</c:v>
                </c:pt>
                <c:pt idx="16274">
                  <c:v>16274</c:v>
                </c:pt>
                <c:pt idx="16275">
                  <c:v>16275</c:v>
                </c:pt>
                <c:pt idx="16276">
                  <c:v>16276</c:v>
                </c:pt>
                <c:pt idx="16277">
                  <c:v>16277</c:v>
                </c:pt>
                <c:pt idx="16278">
                  <c:v>16278</c:v>
                </c:pt>
                <c:pt idx="16279">
                  <c:v>16279</c:v>
                </c:pt>
                <c:pt idx="16280">
                  <c:v>16280</c:v>
                </c:pt>
                <c:pt idx="16281">
                  <c:v>16281</c:v>
                </c:pt>
                <c:pt idx="16282">
                  <c:v>16282</c:v>
                </c:pt>
                <c:pt idx="16283">
                  <c:v>16283</c:v>
                </c:pt>
                <c:pt idx="16284">
                  <c:v>16284</c:v>
                </c:pt>
                <c:pt idx="16285">
                  <c:v>16285</c:v>
                </c:pt>
                <c:pt idx="16286">
                  <c:v>16286</c:v>
                </c:pt>
                <c:pt idx="16287">
                  <c:v>16287</c:v>
                </c:pt>
                <c:pt idx="16288">
                  <c:v>16288</c:v>
                </c:pt>
                <c:pt idx="16289">
                  <c:v>16289</c:v>
                </c:pt>
                <c:pt idx="16290">
                  <c:v>16290</c:v>
                </c:pt>
                <c:pt idx="16291">
                  <c:v>16291</c:v>
                </c:pt>
                <c:pt idx="16292">
                  <c:v>16292</c:v>
                </c:pt>
                <c:pt idx="16293">
                  <c:v>16293</c:v>
                </c:pt>
                <c:pt idx="16294">
                  <c:v>16294</c:v>
                </c:pt>
                <c:pt idx="16295">
                  <c:v>16295</c:v>
                </c:pt>
                <c:pt idx="16296">
                  <c:v>16296</c:v>
                </c:pt>
                <c:pt idx="16297">
                  <c:v>16297</c:v>
                </c:pt>
                <c:pt idx="16298">
                  <c:v>16298</c:v>
                </c:pt>
                <c:pt idx="16299">
                  <c:v>16299</c:v>
                </c:pt>
                <c:pt idx="16300">
                  <c:v>16300</c:v>
                </c:pt>
                <c:pt idx="16301">
                  <c:v>16301</c:v>
                </c:pt>
                <c:pt idx="16302">
                  <c:v>16302</c:v>
                </c:pt>
                <c:pt idx="16303">
                  <c:v>16303</c:v>
                </c:pt>
                <c:pt idx="16304">
                  <c:v>16304</c:v>
                </c:pt>
                <c:pt idx="16305">
                  <c:v>16305</c:v>
                </c:pt>
                <c:pt idx="16306">
                  <c:v>16306</c:v>
                </c:pt>
                <c:pt idx="16307">
                  <c:v>16307</c:v>
                </c:pt>
                <c:pt idx="16308">
                  <c:v>16308</c:v>
                </c:pt>
                <c:pt idx="16309">
                  <c:v>16309</c:v>
                </c:pt>
                <c:pt idx="16310">
                  <c:v>16310</c:v>
                </c:pt>
                <c:pt idx="16311">
                  <c:v>16311</c:v>
                </c:pt>
                <c:pt idx="16312">
                  <c:v>16312</c:v>
                </c:pt>
                <c:pt idx="16313">
                  <c:v>16313</c:v>
                </c:pt>
                <c:pt idx="16314">
                  <c:v>16314</c:v>
                </c:pt>
                <c:pt idx="16315">
                  <c:v>16315</c:v>
                </c:pt>
                <c:pt idx="16316">
                  <c:v>16316</c:v>
                </c:pt>
                <c:pt idx="16317">
                  <c:v>16317</c:v>
                </c:pt>
                <c:pt idx="16318">
                  <c:v>16318</c:v>
                </c:pt>
                <c:pt idx="16319">
                  <c:v>16319</c:v>
                </c:pt>
                <c:pt idx="16320">
                  <c:v>16320</c:v>
                </c:pt>
                <c:pt idx="16321">
                  <c:v>16321</c:v>
                </c:pt>
                <c:pt idx="16322">
                  <c:v>16322</c:v>
                </c:pt>
                <c:pt idx="16323">
                  <c:v>16323</c:v>
                </c:pt>
                <c:pt idx="16324">
                  <c:v>16324</c:v>
                </c:pt>
                <c:pt idx="16325">
                  <c:v>16325</c:v>
                </c:pt>
                <c:pt idx="16326">
                  <c:v>16326</c:v>
                </c:pt>
                <c:pt idx="16327">
                  <c:v>16327</c:v>
                </c:pt>
                <c:pt idx="16328">
                  <c:v>16328</c:v>
                </c:pt>
                <c:pt idx="16329">
                  <c:v>16329</c:v>
                </c:pt>
                <c:pt idx="16330">
                  <c:v>16330</c:v>
                </c:pt>
                <c:pt idx="16331">
                  <c:v>16331</c:v>
                </c:pt>
                <c:pt idx="16332">
                  <c:v>16332</c:v>
                </c:pt>
                <c:pt idx="16333">
                  <c:v>16333</c:v>
                </c:pt>
                <c:pt idx="16334">
                  <c:v>16334</c:v>
                </c:pt>
                <c:pt idx="16335">
                  <c:v>16335</c:v>
                </c:pt>
                <c:pt idx="16336">
                  <c:v>16336</c:v>
                </c:pt>
                <c:pt idx="16337">
                  <c:v>16337</c:v>
                </c:pt>
                <c:pt idx="16338">
                  <c:v>16338</c:v>
                </c:pt>
                <c:pt idx="16339">
                  <c:v>16339</c:v>
                </c:pt>
                <c:pt idx="16340">
                  <c:v>16340</c:v>
                </c:pt>
                <c:pt idx="16341">
                  <c:v>16341</c:v>
                </c:pt>
                <c:pt idx="16342">
                  <c:v>16342</c:v>
                </c:pt>
                <c:pt idx="16343">
                  <c:v>16343</c:v>
                </c:pt>
                <c:pt idx="16344">
                  <c:v>16344</c:v>
                </c:pt>
                <c:pt idx="16345">
                  <c:v>16345</c:v>
                </c:pt>
                <c:pt idx="16346">
                  <c:v>16346</c:v>
                </c:pt>
                <c:pt idx="16347">
                  <c:v>16347</c:v>
                </c:pt>
                <c:pt idx="16348">
                  <c:v>16348</c:v>
                </c:pt>
                <c:pt idx="16349">
                  <c:v>16349</c:v>
                </c:pt>
                <c:pt idx="16350">
                  <c:v>16350</c:v>
                </c:pt>
                <c:pt idx="16351">
                  <c:v>16351</c:v>
                </c:pt>
                <c:pt idx="16352">
                  <c:v>16352</c:v>
                </c:pt>
                <c:pt idx="16353">
                  <c:v>16353</c:v>
                </c:pt>
                <c:pt idx="16354">
                  <c:v>16354</c:v>
                </c:pt>
                <c:pt idx="16355">
                  <c:v>16355</c:v>
                </c:pt>
                <c:pt idx="16356">
                  <c:v>16356</c:v>
                </c:pt>
                <c:pt idx="16357">
                  <c:v>16357</c:v>
                </c:pt>
                <c:pt idx="16358">
                  <c:v>16358</c:v>
                </c:pt>
                <c:pt idx="16359">
                  <c:v>16359</c:v>
                </c:pt>
                <c:pt idx="16360">
                  <c:v>16360</c:v>
                </c:pt>
                <c:pt idx="16361">
                  <c:v>16361</c:v>
                </c:pt>
                <c:pt idx="16362">
                  <c:v>16362</c:v>
                </c:pt>
                <c:pt idx="16363">
                  <c:v>16363</c:v>
                </c:pt>
                <c:pt idx="16364">
                  <c:v>16364</c:v>
                </c:pt>
                <c:pt idx="16365">
                  <c:v>16365</c:v>
                </c:pt>
                <c:pt idx="16366">
                  <c:v>16366</c:v>
                </c:pt>
                <c:pt idx="16367">
                  <c:v>16367</c:v>
                </c:pt>
                <c:pt idx="16368">
                  <c:v>16368</c:v>
                </c:pt>
                <c:pt idx="16369">
                  <c:v>16369</c:v>
                </c:pt>
                <c:pt idx="16370">
                  <c:v>16370</c:v>
                </c:pt>
                <c:pt idx="16371">
                  <c:v>16371</c:v>
                </c:pt>
                <c:pt idx="16372">
                  <c:v>16372</c:v>
                </c:pt>
                <c:pt idx="16373">
                  <c:v>16373</c:v>
                </c:pt>
                <c:pt idx="16374">
                  <c:v>16374</c:v>
                </c:pt>
                <c:pt idx="16375">
                  <c:v>16375</c:v>
                </c:pt>
                <c:pt idx="16376">
                  <c:v>16376</c:v>
                </c:pt>
                <c:pt idx="16377">
                  <c:v>16377</c:v>
                </c:pt>
                <c:pt idx="16378">
                  <c:v>16378</c:v>
                </c:pt>
                <c:pt idx="16379">
                  <c:v>16379</c:v>
                </c:pt>
                <c:pt idx="16380">
                  <c:v>16380</c:v>
                </c:pt>
                <c:pt idx="16381">
                  <c:v>16381</c:v>
                </c:pt>
                <c:pt idx="16382">
                  <c:v>16382</c:v>
                </c:pt>
                <c:pt idx="16383">
                  <c:v>16383</c:v>
                </c:pt>
                <c:pt idx="16384">
                  <c:v>16384</c:v>
                </c:pt>
                <c:pt idx="16385">
                  <c:v>16385</c:v>
                </c:pt>
                <c:pt idx="16386">
                  <c:v>16386</c:v>
                </c:pt>
                <c:pt idx="16387">
                  <c:v>16387</c:v>
                </c:pt>
                <c:pt idx="16388">
                  <c:v>16388</c:v>
                </c:pt>
                <c:pt idx="16389">
                  <c:v>16389</c:v>
                </c:pt>
                <c:pt idx="16390">
                  <c:v>16390</c:v>
                </c:pt>
                <c:pt idx="16391">
                  <c:v>16391</c:v>
                </c:pt>
                <c:pt idx="16392">
                  <c:v>16392</c:v>
                </c:pt>
                <c:pt idx="16393">
                  <c:v>16393</c:v>
                </c:pt>
                <c:pt idx="16394">
                  <c:v>16394</c:v>
                </c:pt>
                <c:pt idx="16395">
                  <c:v>16395</c:v>
                </c:pt>
                <c:pt idx="16396">
                  <c:v>16396</c:v>
                </c:pt>
                <c:pt idx="16397">
                  <c:v>16397</c:v>
                </c:pt>
                <c:pt idx="16398">
                  <c:v>16398</c:v>
                </c:pt>
                <c:pt idx="16399">
                  <c:v>16399</c:v>
                </c:pt>
                <c:pt idx="16400">
                  <c:v>16400</c:v>
                </c:pt>
                <c:pt idx="16401">
                  <c:v>16401</c:v>
                </c:pt>
                <c:pt idx="16402">
                  <c:v>16402</c:v>
                </c:pt>
                <c:pt idx="16403">
                  <c:v>16403</c:v>
                </c:pt>
                <c:pt idx="16404">
                  <c:v>16404</c:v>
                </c:pt>
                <c:pt idx="16405">
                  <c:v>16405</c:v>
                </c:pt>
                <c:pt idx="16406">
                  <c:v>16406</c:v>
                </c:pt>
                <c:pt idx="16407">
                  <c:v>16407</c:v>
                </c:pt>
                <c:pt idx="16408">
                  <c:v>16408</c:v>
                </c:pt>
                <c:pt idx="16409">
                  <c:v>16409</c:v>
                </c:pt>
                <c:pt idx="16410">
                  <c:v>16410</c:v>
                </c:pt>
                <c:pt idx="16411">
                  <c:v>16411</c:v>
                </c:pt>
                <c:pt idx="16412">
                  <c:v>16412</c:v>
                </c:pt>
                <c:pt idx="16413">
                  <c:v>16413</c:v>
                </c:pt>
                <c:pt idx="16414">
                  <c:v>16414</c:v>
                </c:pt>
                <c:pt idx="16415">
                  <c:v>16415</c:v>
                </c:pt>
                <c:pt idx="16416">
                  <c:v>16416</c:v>
                </c:pt>
                <c:pt idx="16417">
                  <c:v>16417</c:v>
                </c:pt>
                <c:pt idx="16418">
                  <c:v>16418</c:v>
                </c:pt>
                <c:pt idx="16419">
                  <c:v>16419</c:v>
                </c:pt>
                <c:pt idx="16420">
                  <c:v>16420</c:v>
                </c:pt>
                <c:pt idx="16421">
                  <c:v>16421</c:v>
                </c:pt>
                <c:pt idx="16422">
                  <c:v>16422</c:v>
                </c:pt>
                <c:pt idx="16423">
                  <c:v>16423</c:v>
                </c:pt>
                <c:pt idx="16424">
                  <c:v>16424</c:v>
                </c:pt>
                <c:pt idx="16425">
                  <c:v>16425</c:v>
                </c:pt>
                <c:pt idx="16426">
                  <c:v>16426</c:v>
                </c:pt>
                <c:pt idx="16427">
                  <c:v>16427</c:v>
                </c:pt>
                <c:pt idx="16428">
                  <c:v>16428</c:v>
                </c:pt>
                <c:pt idx="16429">
                  <c:v>16429</c:v>
                </c:pt>
                <c:pt idx="16430">
                  <c:v>16430</c:v>
                </c:pt>
                <c:pt idx="16431">
                  <c:v>16431</c:v>
                </c:pt>
                <c:pt idx="16432">
                  <c:v>16432</c:v>
                </c:pt>
                <c:pt idx="16433">
                  <c:v>16433</c:v>
                </c:pt>
                <c:pt idx="16434">
                  <c:v>16434</c:v>
                </c:pt>
                <c:pt idx="16435">
                  <c:v>16435</c:v>
                </c:pt>
                <c:pt idx="16436">
                  <c:v>16436</c:v>
                </c:pt>
                <c:pt idx="16437">
                  <c:v>16437</c:v>
                </c:pt>
                <c:pt idx="16438">
                  <c:v>16438</c:v>
                </c:pt>
                <c:pt idx="16439">
                  <c:v>16439</c:v>
                </c:pt>
                <c:pt idx="16440">
                  <c:v>16440</c:v>
                </c:pt>
                <c:pt idx="16441">
                  <c:v>16441</c:v>
                </c:pt>
                <c:pt idx="16442">
                  <c:v>16442</c:v>
                </c:pt>
                <c:pt idx="16443">
                  <c:v>16443</c:v>
                </c:pt>
                <c:pt idx="16444">
                  <c:v>16444</c:v>
                </c:pt>
                <c:pt idx="16445">
                  <c:v>16445</c:v>
                </c:pt>
                <c:pt idx="16446">
                  <c:v>16446</c:v>
                </c:pt>
                <c:pt idx="16447">
                  <c:v>16447</c:v>
                </c:pt>
                <c:pt idx="16448">
                  <c:v>16448</c:v>
                </c:pt>
                <c:pt idx="16449">
                  <c:v>16449</c:v>
                </c:pt>
                <c:pt idx="16450">
                  <c:v>16450</c:v>
                </c:pt>
                <c:pt idx="16451">
                  <c:v>16451</c:v>
                </c:pt>
                <c:pt idx="16452">
                  <c:v>16452</c:v>
                </c:pt>
                <c:pt idx="16453">
                  <c:v>16453</c:v>
                </c:pt>
                <c:pt idx="16454">
                  <c:v>16454</c:v>
                </c:pt>
                <c:pt idx="16455">
                  <c:v>16455</c:v>
                </c:pt>
                <c:pt idx="16456">
                  <c:v>16456</c:v>
                </c:pt>
                <c:pt idx="16457">
                  <c:v>16457</c:v>
                </c:pt>
                <c:pt idx="16458">
                  <c:v>16458</c:v>
                </c:pt>
                <c:pt idx="16459">
                  <c:v>16459</c:v>
                </c:pt>
                <c:pt idx="16460">
                  <c:v>16460</c:v>
                </c:pt>
                <c:pt idx="16461">
                  <c:v>16461</c:v>
                </c:pt>
                <c:pt idx="16462">
                  <c:v>16462</c:v>
                </c:pt>
                <c:pt idx="16463">
                  <c:v>16463</c:v>
                </c:pt>
                <c:pt idx="16464">
                  <c:v>16464</c:v>
                </c:pt>
                <c:pt idx="16465">
                  <c:v>16465</c:v>
                </c:pt>
                <c:pt idx="16466">
                  <c:v>16466</c:v>
                </c:pt>
                <c:pt idx="16467">
                  <c:v>16467</c:v>
                </c:pt>
                <c:pt idx="16468">
                  <c:v>16468</c:v>
                </c:pt>
                <c:pt idx="16469">
                  <c:v>16469</c:v>
                </c:pt>
                <c:pt idx="16470">
                  <c:v>16470</c:v>
                </c:pt>
                <c:pt idx="16471">
                  <c:v>16471</c:v>
                </c:pt>
                <c:pt idx="16472">
                  <c:v>16472</c:v>
                </c:pt>
                <c:pt idx="16473">
                  <c:v>16473</c:v>
                </c:pt>
                <c:pt idx="16474">
                  <c:v>16474</c:v>
                </c:pt>
                <c:pt idx="16475">
                  <c:v>16475</c:v>
                </c:pt>
                <c:pt idx="16476">
                  <c:v>16476</c:v>
                </c:pt>
                <c:pt idx="16477">
                  <c:v>16477</c:v>
                </c:pt>
                <c:pt idx="16478">
                  <c:v>16478</c:v>
                </c:pt>
                <c:pt idx="16479">
                  <c:v>16479</c:v>
                </c:pt>
                <c:pt idx="16480">
                  <c:v>16480</c:v>
                </c:pt>
                <c:pt idx="16481">
                  <c:v>16481</c:v>
                </c:pt>
                <c:pt idx="16482">
                  <c:v>16482</c:v>
                </c:pt>
                <c:pt idx="16483">
                  <c:v>16483</c:v>
                </c:pt>
                <c:pt idx="16484">
                  <c:v>16484</c:v>
                </c:pt>
                <c:pt idx="16485">
                  <c:v>16485</c:v>
                </c:pt>
                <c:pt idx="16486">
                  <c:v>16486</c:v>
                </c:pt>
                <c:pt idx="16487">
                  <c:v>16487</c:v>
                </c:pt>
                <c:pt idx="16488">
                  <c:v>16488</c:v>
                </c:pt>
                <c:pt idx="16489">
                  <c:v>16489</c:v>
                </c:pt>
                <c:pt idx="16490">
                  <c:v>16490</c:v>
                </c:pt>
                <c:pt idx="16491">
                  <c:v>16491</c:v>
                </c:pt>
                <c:pt idx="16492">
                  <c:v>16492</c:v>
                </c:pt>
                <c:pt idx="16493">
                  <c:v>16493</c:v>
                </c:pt>
                <c:pt idx="16494">
                  <c:v>16494</c:v>
                </c:pt>
                <c:pt idx="16495">
                  <c:v>16495</c:v>
                </c:pt>
                <c:pt idx="16496">
                  <c:v>16496</c:v>
                </c:pt>
                <c:pt idx="16497">
                  <c:v>16497</c:v>
                </c:pt>
                <c:pt idx="16498">
                  <c:v>16498</c:v>
                </c:pt>
                <c:pt idx="16499">
                  <c:v>16499</c:v>
                </c:pt>
                <c:pt idx="16500">
                  <c:v>16500</c:v>
                </c:pt>
                <c:pt idx="16501">
                  <c:v>16501</c:v>
                </c:pt>
                <c:pt idx="16502">
                  <c:v>16502</c:v>
                </c:pt>
                <c:pt idx="16503">
                  <c:v>16503</c:v>
                </c:pt>
                <c:pt idx="16504">
                  <c:v>16504</c:v>
                </c:pt>
                <c:pt idx="16505">
                  <c:v>16505</c:v>
                </c:pt>
                <c:pt idx="16506">
                  <c:v>16506</c:v>
                </c:pt>
                <c:pt idx="16507">
                  <c:v>16507</c:v>
                </c:pt>
                <c:pt idx="16508">
                  <c:v>16508</c:v>
                </c:pt>
                <c:pt idx="16509">
                  <c:v>16509</c:v>
                </c:pt>
                <c:pt idx="16510">
                  <c:v>16510</c:v>
                </c:pt>
                <c:pt idx="16511">
                  <c:v>16511</c:v>
                </c:pt>
                <c:pt idx="16512">
                  <c:v>16512</c:v>
                </c:pt>
                <c:pt idx="16513">
                  <c:v>16513</c:v>
                </c:pt>
                <c:pt idx="16514">
                  <c:v>16514</c:v>
                </c:pt>
                <c:pt idx="16515">
                  <c:v>16515</c:v>
                </c:pt>
                <c:pt idx="16516">
                  <c:v>16516</c:v>
                </c:pt>
                <c:pt idx="16517">
                  <c:v>16517</c:v>
                </c:pt>
                <c:pt idx="16518">
                  <c:v>16518</c:v>
                </c:pt>
                <c:pt idx="16519">
                  <c:v>16519</c:v>
                </c:pt>
                <c:pt idx="16520">
                  <c:v>16520</c:v>
                </c:pt>
                <c:pt idx="16521">
                  <c:v>16521</c:v>
                </c:pt>
                <c:pt idx="16522">
                  <c:v>16522</c:v>
                </c:pt>
                <c:pt idx="16523">
                  <c:v>16523</c:v>
                </c:pt>
                <c:pt idx="16524">
                  <c:v>16524</c:v>
                </c:pt>
                <c:pt idx="16525">
                  <c:v>16525</c:v>
                </c:pt>
                <c:pt idx="16526">
                  <c:v>16526</c:v>
                </c:pt>
                <c:pt idx="16527">
                  <c:v>16527</c:v>
                </c:pt>
                <c:pt idx="16528">
                  <c:v>16528</c:v>
                </c:pt>
                <c:pt idx="16529">
                  <c:v>16529</c:v>
                </c:pt>
                <c:pt idx="16530">
                  <c:v>16530</c:v>
                </c:pt>
                <c:pt idx="16531">
                  <c:v>16531</c:v>
                </c:pt>
                <c:pt idx="16532">
                  <c:v>16532</c:v>
                </c:pt>
                <c:pt idx="16533">
                  <c:v>16533</c:v>
                </c:pt>
                <c:pt idx="16534">
                  <c:v>16534</c:v>
                </c:pt>
                <c:pt idx="16535">
                  <c:v>16535</c:v>
                </c:pt>
                <c:pt idx="16536">
                  <c:v>16536</c:v>
                </c:pt>
                <c:pt idx="16537">
                  <c:v>16537</c:v>
                </c:pt>
                <c:pt idx="16538">
                  <c:v>16538</c:v>
                </c:pt>
                <c:pt idx="16539">
                  <c:v>16539</c:v>
                </c:pt>
                <c:pt idx="16540">
                  <c:v>16540</c:v>
                </c:pt>
                <c:pt idx="16541">
                  <c:v>16541</c:v>
                </c:pt>
                <c:pt idx="16542">
                  <c:v>16542</c:v>
                </c:pt>
                <c:pt idx="16543">
                  <c:v>16543</c:v>
                </c:pt>
                <c:pt idx="16544">
                  <c:v>16544</c:v>
                </c:pt>
                <c:pt idx="16545">
                  <c:v>16545</c:v>
                </c:pt>
                <c:pt idx="16546">
                  <c:v>16546</c:v>
                </c:pt>
                <c:pt idx="16547">
                  <c:v>16547</c:v>
                </c:pt>
                <c:pt idx="16548">
                  <c:v>16548</c:v>
                </c:pt>
                <c:pt idx="16549">
                  <c:v>16549</c:v>
                </c:pt>
                <c:pt idx="16550">
                  <c:v>16550</c:v>
                </c:pt>
                <c:pt idx="16551">
                  <c:v>16551</c:v>
                </c:pt>
                <c:pt idx="16552">
                  <c:v>16552</c:v>
                </c:pt>
                <c:pt idx="16553">
                  <c:v>16553</c:v>
                </c:pt>
                <c:pt idx="16554">
                  <c:v>16554</c:v>
                </c:pt>
                <c:pt idx="16555">
                  <c:v>16555</c:v>
                </c:pt>
                <c:pt idx="16556">
                  <c:v>16556</c:v>
                </c:pt>
                <c:pt idx="16557">
                  <c:v>16557</c:v>
                </c:pt>
                <c:pt idx="16558">
                  <c:v>16558</c:v>
                </c:pt>
                <c:pt idx="16559">
                  <c:v>16559</c:v>
                </c:pt>
                <c:pt idx="16560">
                  <c:v>16560</c:v>
                </c:pt>
                <c:pt idx="16561">
                  <c:v>16561</c:v>
                </c:pt>
                <c:pt idx="16562">
                  <c:v>16562</c:v>
                </c:pt>
                <c:pt idx="16563">
                  <c:v>16563</c:v>
                </c:pt>
                <c:pt idx="16564">
                  <c:v>16564</c:v>
                </c:pt>
                <c:pt idx="16565">
                  <c:v>16565</c:v>
                </c:pt>
                <c:pt idx="16566">
                  <c:v>16566</c:v>
                </c:pt>
                <c:pt idx="16567">
                  <c:v>16567</c:v>
                </c:pt>
                <c:pt idx="16568">
                  <c:v>16568</c:v>
                </c:pt>
                <c:pt idx="16569">
                  <c:v>16569</c:v>
                </c:pt>
                <c:pt idx="16570">
                  <c:v>16570</c:v>
                </c:pt>
                <c:pt idx="16571">
                  <c:v>16571</c:v>
                </c:pt>
                <c:pt idx="16572">
                  <c:v>16572</c:v>
                </c:pt>
                <c:pt idx="16573">
                  <c:v>16573</c:v>
                </c:pt>
                <c:pt idx="16574">
                  <c:v>16574</c:v>
                </c:pt>
                <c:pt idx="16575">
                  <c:v>16575</c:v>
                </c:pt>
                <c:pt idx="16576">
                  <c:v>16576</c:v>
                </c:pt>
                <c:pt idx="16577">
                  <c:v>16577</c:v>
                </c:pt>
                <c:pt idx="16578">
                  <c:v>16578</c:v>
                </c:pt>
                <c:pt idx="16579">
                  <c:v>16579</c:v>
                </c:pt>
                <c:pt idx="16580">
                  <c:v>16580</c:v>
                </c:pt>
                <c:pt idx="16581">
                  <c:v>16581</c:v>
                </c:pt>
                <c:pt idx="16582">
                  <c:v>16582</c:v>
                </c:pt>
                <c:pt idx="16583">
                  <c:v>16583</c:v>
                </c:pt>
                <c:pt idx="16584">
                  <c:v>16584</c:v>
                </c:pt>
                <c:pt idx="16585">
                  <c:v>16585</c:v>
                </c:pt>
                <c:pt idx="16586">
                  <c:v>16586</c:v>
                </c:pt>
                <c:pt idx="16587">
                  <c:v>16587</c:v>
                </c:pt>
                <c:pt idx="16588">
                  <c:v>16588</c:v>
                </c:pt>
                <c:pt idx="16589">
                  <c:v>16589</c:v>
                </c:pt>
                <c:pt idx="16590">
                  <c:v>16590</c:v>
                </c:pt>
                <c:pt idx="16591">
                  <c:v>16591</c:v>
                </c:pt>
                <c:pt idx="16592">
                  <c:v>16592</c:v>
                </c:pt>
                <c:pt idx="16593">
                  <c:v>16593</c:v>
                </c:pt>
                <c:pt idx="16594">
                  <c:v>16594</c:v>
                </c:pt>
                <c:pt idx="16595">
                  <c:v>16595</c:v>
                </c:pt>
                <c:pt idx="16596">
                  <c:v>16596</c:v>
                </c:pt>
                <c:pt idx="16597">
                  <c:v>16597</c:v>
                </c:pt>
                <c:pt idx="16598">
                  <c:v>16598</c:v>
                </c:pt>
                <c:pt idx="16599">
                  <c:v>16599</c:v>
                </c:pt>
                <c:pt idx="16600">
                  <c:v>16600</c:v>
                </c:pt>
                <c:pt idx="16601">
                  <c:v>16601</c:v>
                </c:pt>
                <c:pt idx="16602">
                  <c:v>16602</c:v>
                </c:pt>
                <c:pt idx="16603">
                  <c:v>16603</c:v>
                </c:pt>
                <c:pt idx="16604">
                  <c:v>16604</c:v>
                </c:pt>
                <c:pt idx="16605">
                  <c:v>16605</c:v>
                </c:pt>
                <c:pt idx="16606">
                  <c:v>16606</c:v>
                </c:pt>
                <c:pt idx="16607">
                  <c:v>16607</c:v>
                </c:pt>
                <c:pt idx="16608">
                  <c:v>16608</c:v>
                </c:pt>
                <c:pt idx="16609">
                  <c:v>16609</c:v>
                </c:pt>
                <c:pt idx="16610">
                  <c:v>16610</c:v>
                </c:pt>
                <c:pt idx="16611">
                  <c:v>16611</c:v>
                </c:pt>
                <c:pt idx="16612">
                  <c:v>16612</c:v>
                </c:pt>
                <c:pt idx="16613">
                  <c:v>16613</c:v>
                </c:pt>
                <c:pt idx="16614">
                  <c:v>16614</c:v>
                </c:pt>
                <c:pt idx="16615">
                  <c:v>16615</c:v>
                </c:pt>
                <c:pt idx="16616">
                  <c:v>16616</c:v>
                </c:pt>
                <c:pt idx="16617">
                  <c:v>16617</c:v>
                </c:pt>
                <c:pt idx="16618">
                  <c:v>16618</c:v>
                </c:pt>
                <c:pt idx="16619">
                  <c:v>16619</c:v>
                </c:pt>
                <c:pt idx="16620">
                  <c:v>16620</c:v>
                </c:pt>
                <c:pt idx="16621">
                  <c:v>16621</c:v>
                </c:pt>
                <c:pt idx="16622">
                  <c:v>16622</c:v>
                </c:pt>
                <c:pt idx="16623">
                  <c:v>16623</c:v>
                </c:pt>
                <c:pt idx="16624">
                  <c:v>16624</c:v>
                </c:pt>
                <c:pt idx="16625">
                  <c:v>16625</c:v>
                </c:pt>
                <c:pt idx="16626">
                  <c:v>16626</c:v>
                </c:pt>
                <c:pt idx="16627">
                  <c:v>16627</c:v>
                </c:pt>
                <c:pt idx="16628">
                  <c:v>16628</c:v>
                </c:pt>
                <c:pt idx="16629">
                  <c:v>16629</c:v>
                </c:pt>
                <c:pt idx="16630">
                  <c:v>16630</c:v>
                </c:pt>
                <c:pt idx="16631">
                  <c:v>16631</c:v>
                </c:pt>
                <c:pt idx="16632">
                  <c:v>16632</c:v>
                </c:pt>
                <c:pt idx="16633">
                  <c:v>16633</c:v>
                </c:pt>
                <c:pt idx="16634">
                  <c:v>16634</c:v>
                </c:pt>
                <c:pt idx="16635">
                  <c:v>16635</c:v>
                </c:pt>
                <c:pt idx="16636">
                  <c:v>16636</c:v>
                </c:pt>
                <c:pt idx="16637">
                  <c:v>16637</c:v>
                </c:pt>
                <c:pt idx="16638">
                  <c:v>16638</c:v>
                </c:pt>
                <c:pt idx="16639">
                  <c:v>16639</c:v>
                </c:pt>
                <c:pt idx="16640">
                  <c:v>16640</c:v>
                </c:pt>
                <c:pt idx="16641">
                  <c:v>16641</c:v>
                </c:pt>
                <c:pt idx="16642">
                  <c:v>16642</c:v>
                </c:pt>
                <c:pt idx="16643">
                  <c:v>16643</c:v>
                </c:pt>
                <c:pt idx="16644">
                  <c:v>16644</c:v>
                </c:pt>
                <c:pt idx="16645">
                  <c:v>16645</c:v>
                </c:pt>
                <c:pt idx="16646">
                  <c:v>16646</c:v>
                </c:pt>
                <c:pt idx="16647">
                  <c:v>16647</c:v>
                </c:pt>
                <c:pt idx="16648">
                  <c:v>16648</c:v>
                </c:pt>
                <c:pt idx="16649">
                  <c:v>16649</c:v>
                </c:pt>
                <c:pt idx="16650">
                  <c:v>16650</c:v>
                </c:pt>
                <c:pt idx="16651">
                  <c:v>16651</c:v>
                </c:pt>
                <c:pt idx="16652">
                  <c:v>16652</c:v>
                </c:pt>
                <c:pt idx="16653">
                  <c:v>16653</c:v>
                </c:pt>
                <c:pt idx="16654">
                  <c:v>16654</c:v>
                </c:pt>
                <c:pt idx="16655">
                  <c:v>16655</c:v>
                </c:pt>
                <c:pt idx="16656">
                  <c:v>16656</c:v>
                </c:pt>
                <c:pt idx="16657">
                  <c:v>16657</c:v>
                </c:pt>
                <c:pt idx="16658">
                  <c:v>16658</c:v>
                </c:pt>
                <c:pt idx="16659">
                  <c:v>16659</c:v>
                </c:pt>
                <c:pt idx="16660">
                  <c:v>16660</c:v>
                </c:pt>
                <c:pt idx="16661">
                  <c:v>16661</c:v>
                </c:pt>
                <c:pt idx="16662">
                  <c:v>16662</c:v>
                </c:pt>
                <c:pt idx="16663">
                  <c:v>16663</c:v>
                </c:pt>
                <c:pt idx="16664">
                  <c:v>16664</c:v>
                </c:pt>
                <c:pt idx="16665">
                  <c:v>16665</c:v>
                </c:pt>
                <c:pt idx="16666">
                  <c:v>16666</c:v>
                </c:pt>
                <c:pt idx="16667">
                  <c:v>16667</c:v>
                </c:pt>
                <c:pt idx="16668">
                  <c:v>16668</c:v>
                </c:pt>
                <c:pt idx="16669">
                  <c:v>16669</c:v>
                </c:pt>
                <c:pt idx="16670">
                  <c:v>16670</c:v>
                </c:pt>
                <c:pt idx="16671">
                  <c:v>16671</c:v>
                </c:pt>
                <c:pt idx="16672">
                  <c:v>16672</c:v>
                </c:pt>
                <c:pt idx="16673">
                  <c:v>16673</c:v>
                </c:pt>
                <c:pt idx="16674">
                  <c:v>16674</c:v>
                </c:pt>
                <c:pt idx="16675">
                  <c:v>16675</c:v>
                </c:pt>
                <c:pt idx="16676">
                  <c:v>16676</c:v>
                </c:pt>
                <c:pt idx="16677">
                  <c:v>16677</c:v>
                </c:pt>
                <c:pt idx="16678">
                  <c:v>16678</c:v>
                </c:pt>
                <c:pt idx="16679">
                  <c:v>16679</c:v>
                </c:pt>
                <c:pt idx="16680">
                  <c:v>16680</c:v>
                </c:pt>
                <c:pt idx="16681">
                  <c:v>16681</c:v>
                </c:pt>
                <c:pt idx="16682">
                  <c:v>16682</c:v>
                </c:pt>
                <c:pt idx="16683">
                  <c:v>16683</c:v>
                </c:pt>
                <c:pt idx="16684">
                  <c:v>16684</c:v>
                </c:pt>
                <c:pt idx="16685">
                  <c:v>16685</c:v>
                </c:pt>
                <c:pt idx="16686">
                  <c:v>16686</c:v>
                </c:pt>
                <c:pt idx="16687">
                  <c:v>16687</c:v>
                </c:pt>
                <c:pt idx="16688">
                  <c:v>16688</c:v>
                </c:pt>
                <c:pt idx="16689">
                  <c:v>16689</c:v>
                </c:pt>
                <c:pt idx="16690">
                  <c:v>16690</c:v>
                </c:pt>
                <c:pt idx="16691">
                  <c:v>16691</c:v>
                </c:pt>
                <c:pt idx="16692">
                  <c:v>16692</c:v>
                </c:pt>
                <c:pt idx="16693">
                  <c:v>16693</c:v>
                </c:pt>
                <c:pt idx="16694">
                  <c:v>16694</c:v>
                </c:pt>
                <c:pt idx="16695">
                  <c:v>16695</c:v>
                </c:pt>
                <c:pt idx="16696">
                  <c:v>16696</c:v>
                </c:pt>
                <c:pt idx="16697">
                  <c:v>16697</c:v>
                </c:pt>
                <c:pt idx="16698">
                  <c:v>16698</c:v>
                </c:pt>
                <c:pt idx="16699">
                  <c:v>16699</c:v>
                </c:pt>
                <c:pt idx="16700">
                  <c:v>16700</c:v>
                </c:pt>
                <c:pt idx="16701">
                  <c:v>16701</c:v>
                </c:pt>
                <c:pt idx="16702">
                  <c:v>16702</c:v>
                </c:pt>
                <c:pt idx="16703">
                  <c:v>16703</c:v>
                </c:pt>
                <c:pt idx="16704">
                  <c:v>16704</c:v>
                </c:pt>
                <c:pt idx="16705">
                  <c:v>16705</c:v>
                </c:pt>
                <c:pt idx="16706">
                  <c:v>16706</c:v>
                </c:pt>
                <c:pt idx="16707">
                  <c:v>16707</c:v>
                </c:pt>
                <c:pt idx="16708">
                  <c:v>16708</c:v>
                </c:pt>
                <c:pt idx="16709">
                  <c:v>16709</c:v>
                </c:pt>
                <c:pt idx="16710">
                  <c:v>16710</c:v>
                </c:pt>
                <c:pt idx="16711">
                  <c:v>16711</c:v>
                </c:pt>
                <c:pt idx="16712">
                  <c:v>16712</c:v>
                </c:pt>
                <c:pt idx="16713">
                  <c:v>16713</c:v>
                </c:pt>
                <c:pt idx="16714">
                  <c:v>16714</c:v>
                </c:pt>
                <c:pt idx="16715">
                  <c:v>16715</c:v>
                </c:pt>
                <c:pt idx="16716">
                  <c:v>16716</c:v>
                </c:pt>
                <c:pt idx="16717">
                  <c:v>16717</c:v>
                </c:pt>
                <c:pt idx="16718">
                  <c:v>16718</c:v>
                </c:pt>
                <c:pt idx="16719">
                  <c:v>16719</c:v>
                </c:pt>
                <c:pt idx="16720">
                  <c:v>16720</c:v>
                </c:pt>
                <c:pt idx="16721">
                  <c:v>16721</c:v>
                </c:pt>
                <c:pt idx="16722">
                  <c:v>16722</c:v>
                </c:pt>
                <c:pt idx="16723">
                  <c:v>16723</c:v>
                </c:pt>
                <c:pt idx="16724">
                  <c:v>16724</c:v>
                </c:pt>
                <c:pt idx="16725">
                  <c:v>16725</c:v>
                </c:pt>
                <c:pt idx="16726">
                  <c:v>16726</c:v>
                </c:pt>
                <c:pt idx="16727">
                  <c:v>16727</c:v>
                </c:pt>
                <c:pt idx="16728">
                  <c:v>16728</c:v>
                </c:pt>
                <c:pt idx="16729">
                  <c:v>16729</c:v>
                </c:pt>
                <c:pt idx="16730">
                  <c:v>16730</c:v>
                </c:pt>
                <c:pt idx="16731">
                  <c:v>16731</c:v>
                </c:pt>
                <c:pt idx="16732">
                  <c:v>16732</c:v>
                </c:pt>
                <c:pt idx="16733">
                  <c:v>16733</c:v>
                </c:pt>
                <c:pt idx="16734">
                  <c:v>16734</c:v>
                </c:pt>
                <c:pt idx="16735">
                  <c:v>16735</c:v>
                </c:pt>
                <c:pt idx="16736">
                  <c:v>16736</c:v>
                </c:pt>
                <c:pt idx="16737">
                  <c:v>16737</c:v>
                </c:pt>
                <c:pt idx="16738">
                  <c:v>16738</c:v>
                </c:pt>
                <c:pt idx="16739">
                  <c:v>16739</c:v>
                </c:pt>
                <c:pt idx="16740">
                  <c:v>16740</c:v>
                </c:pt>
                <c:pt idx="16741">
                  <c:v>16741</c:v>
                </c:pt>
                <c:pt idx="16742">
                  <c:v>16742</c:v>
                </c:pt>
                <c:pt idx="16743">
                  <c:v>16743</c:v>
                </c:pt>
                <c:pt idx="16744">
                  <c:v>16744</c:v>
                </c:pt>
                <c:pt idx="16745">
                  <c:v>16745</c:v>
                </c:pt>
                <c:pt idx="16746">
                  <c:v>16746</c:v>
                </c:pt>
                <c:pt idx="16747">
                  <c:v>16747</c:v>
                </c:pt>
                <c:pt idx="16748">
                  <c:v>16748</c:v>
                </c:pt>
                <c:pt idx="16749">
                  <c:v>16749</c:v>
                </c:pt>
                <c:pt idx="16750">
                  <c:v>16750</c:v>
                </c:pt>
                <c:pt idx="16751">
                  <c:v>16751</c:v>
                </c:pt>
                <c:pt idx="16752">
                  <c:v>16752</c:v>
                </c:pt>
                <c:pt idx="16753">
                  <c:v>16753</c:v>
                </c:pt>
                <c:pt idx="16754">
                  <c:v>16754</c:v>
                </c:pt>
                <c:pt idx="16755">
                  <c:v>16755</c:v>
                </c:pt>
                <c:pt idx="16756">
                  <c:v>16756</c:v>
                </c:pt>
                <c:pt idx="16757">
                  <c:v>16757</c:v>
                </c:pt>
                <c:pt idx="16758">
                  <c:v>16758</c:v>
                </c:pt>
                <c:pt idx="16759">
                  <c:v>16759</c:v>
                </c:pt>
                <c:pt idx="16760">
                  <c:v>16760</c:v>
                </c:pt>
                <c:pt idx="16761">
                  <c:v>16761</c:v>
                </c:pt>
                <c:pt idx="16762">
                  <c:v>16762</c:v>
                </c:pt>
                <c:pt idx="16763">
                  <c:v>16763</c:v>
                </c:pt>
                <c:pt idx="16764">
                  <c:v>16764</c:v>
                </c:pt>
                <c:pt idx="16765">
                  <c:v>16765</c:v>
                </c:pt>
                <c:pt idx="16766">
                  <c:v>16766</c:v>
                </c:pt>
                <c:pt idx="16767">
                  <c:v>16767</c:v>
                </c:pt>
                <c:pt idx="16768">
                  <c:v>16768</c:v>
                </c:pt>
                <c:pt idx="16769">
                  <c:v>16769</c:v>
                </c:pt>
                <c:pt idx="16770">
                  <c:v>16770</c:v>
                </c:pt>
                <c:pt idx="16771">
                  <c:v>16771</c:v>
                </c:pt>
                <c:pt idx="16772">
                  <c:v>16772</c:v>
                </c:pt>
                <c:pt idx="16773">
                  <c:v>16773</c:v>
                </c:pt>
                <c:pt idx="16774">
                  <c:v>16774</c:v>
                </c:pt>
                <c:pt idx="16775">
                  <c:v>16775</c:v>
                </c:pt>
                <c:pt idx="16776">
                  <c:v>16776</c:v>
                </c:pt>
                <c:pt idx="16777">
                  <c:v>16777</c:v>
                </c:pt>
                <c:pt idx="16778">
                  <c:v>16778</c:v>
                </c:pt>
                <c:pt idx="16779">
                  <c:v>16779</c:v>
                </c:pt>
                <c:pt idx="16780">
                  <c:v>16780</c:v>
                </c:pt>
                <c:pt idx="16781">
                  <c:v>16781</c:v>
                </c:pt>
                <c:pt idx="16782">
                  <c:v>16782</c:v>
                </c:pt>
                <c:pt idx="16783">
                  <c:v>16783</c:v>
                </c:pt>
                <c:pt idx="16784">
                  <c:v>16784</c:v>
                </c:pt>
                <c:pt idx="16785">
                  <c:v>16785</c:v>
                </c:pt>
                <c:pt idx="16786">
                  <c:v>16786</c:v>
                </c:pt>
                <c:pt idx="16787">
                  <c:v>16787</c:v>
                </c:pt>
                <c:pt idx="16788">
                  <c:v>16788</c:v>
                </c:pt>
                <c:pt idx="16789">
                  <c:v>16789</c:v>
                </c:pt>
                <c:pt idx="16790">
                  <c:v>16790</c:v>
                </c:pt>
                <c:pt idx="16791">
                  <c:v>16791</c:v>
                </c:pt>
                <c:pt idx="16792">
                  <c:v>16792</c:v>
                </c:pt>
                <c:pt idx="16793">
                  <c:v>16793</c:v>
                </c:pt>
                <c:pt idx="16794">
                  <c:v>16794</c:v>
                </c:pt>
                <c:pt idx="16795">
                  <c:v>16795</c:v>
                </c:pt>
                <c:pt idx="16796">
                  <c:v>16796</c:v>
                </c:pt>
                <c:pt idx="16797">
                  <c:v>16797</c:v>
                </c:pt>
                <c:pt idx="16798">
                  <c:v>16798</c:v>
                </c:pt>
                <c:pt idx="16799">
                  <c:v>16799</c:v>
                </c:pt>
                <c:pt idx="16800">
                  <c:v>16800</c:v>
                </c:pt>
                <c:pt idx="16801">
                  <c:v>16801</c:v>
                </c:pt>
                <c:pt idx="16802">
                  <c:v>16802</c:v>
                </c:pt>
                <c:pt idx="16803">
                  <c:v>16803</c:v>
                </c:pt>
                <c:pt idx="16804">
                  <c:v>16804</c:v>
                </c:pt>
                <c:pt idx="16805">
                  <c:v>16805</c:v>
                </c:pt>
                <c:pt idx="16806">
                  <c:v>16806</c:v>
                </c:pt>
                <c:pt idx="16807">
                  <c:v>16807</c:v>
                </c:pt>
                <c:pt idx="16808">
                  <c:v>16808</c:v>
                </c:pt>
                <c:pt idx="16809">
                  <c:v>16809</c:v>
                </c:pt>
                <c:pt idx="16810">
                  <c:v>16810</c:v>
                </c:pt>
                <c:pt idx="16811">
                  <c:v>16811</c:v>
                </c:pt>
                <c:pt idx="16812">
                  <c:v>16812</c:v>
                </c:pt>
                <c:pt idx="16813">
                  <c:v>16813</c:v>
                </c:pt>
                <c:pt idx="16814">
                  <c:v>16814</c:v>
                </c:pt>
                <c:pt idx="16815">
                  <c:v>16815</c:v>
                </c:pt>
                <c:pt idx="16816">
                  <c:v>16816</c:v>
                </c:pt>
                <c:pt idx="16817">
                  <c:v>16817</c:v>
                </c:pt>
                <c:pt idx="16818">
                  <c:v>16818</c:v>
                </c:pt>
                <c:pt idx="16819">
                  <c:v>16819</c:v>
                </c:pt>
                <c:pt idx="16820">
                  <c:v>16820</c:v>
                </c:pt>
                <c:pt idx="16821">
                  <c:v>16821</c:v>
                </c:pt>
                <c:pt idx="16822">
                  <c:v>16822</c:v>
                </c:pt>
                <c:pt idx="16823">
                  <c:v>16823</c:v>
                </c:pt>
                <c:pt idx="16824">
                  <c:v>16824</c:v>
                </c:pt>
                <c:pt idx="16825">
                  <c:v>16825</c:v>
                </c:pt>
                <c:pt idx="16826">
                  <c:v>16826</c:v>
                </c:pt>
                <c:pt idx="16827">
                  <c:v>16827</c:v>
                </c:pt>
                <c:pt idx="16828">
                  <c:v>16828</c:v>
                </c:pt>
                <c:pt idx="16829">
                  <c:v>16829</c:v>
                </c:pt>
                <c:pt idx="16830">
                  <c:v>16830</c:v>
                </c:pt>
                <c:pt idx="16831">
                  <c:v>16831</c:v>
                </c:pt>
                <c:pt idx="16832">
                  <c:v>16832</c:v>
                </c:pt>
                <c:pt idx="16833">
                  <c:v>16833</c:v>
                </c:pt>
                <c:pt idx="16834">
                  <c:v>16834</c:v>
                </c:pt>
                <c:pt idx="16835">
                  <c:v>16835</c:v>
                </c:pt>
                <c:pt idx="16836">
                  <c:v>16836</c:v>
                </c:pt>
                <c:pt idx="16837">
                  <c:v>16837</c:v>
                </c:pt>
                <c:pt idx="16838">
                  <c:v>16838</c:v>
                </c:pt>
                <c:pt idx="16839">
                  <c:v>16839</c:v>
                </c:pt>
                <c:pt idx="16840">
                  <c:v>16840</c:v>
                </c:pt>
                <c:pt idx="16841">
                  <c:v>16841</c:v>
                </c:pt>
                <c:pt idx="16842">
                  <c:v>16842</c:v>
                </c:pt>
                <c:pt idx="16843">
                  <c:v>16843</c:v>
                </c:pt>
                <c:pt idx="16844">
                  <c:v>16844</c:v>
                </c:pt>
                <c:pt idx="16845">
                  <c:v>16845</c:v>
                </c:pt>
                <c:pt idx="16846">
                  <c:v>16846</c:v>
                </c:pt>
                <c:pt idx="16847">
                  <c:v>16847</c:v>
                </c:pt>
                <c:pt idx="16848">
                  <c:v>16848</c:v>
                </c:pt>
                <c:pt idx="16849">
                  <c:v>16849</c:v>
                </c:pt>
                <c:pt idx="16850">
                  <c:v>16850</c:v>
                </c:pt>
                <c:pt idx="16851">
                  <c:v>16851</c:v>
                </c:pt>
                <c:pt idx="16852">
                  <c:v>16852</c:v>
                </c:pt>
                <c:pt idx="16853">
                  <c:v>16853</c:v>
                </c:pt>
                <c:pt idx="16854">
                  <c:v>16854</c:v>
                </c:pt>
                <c:pt idx="16855">
                  <c:v>16855</c:v>
                </c:pt>
                <c:pt idx="16856">
                  <c:v>16856</c:v>
                </c:pt>
                <c:pt idx="16857">
                  <c:v>16857</c:v>
                </c:pt>
                <c:pt idx="16858">
                  <c:v>16858</c:v>
                </c:pt>
                <c:pt idx="16859">
                  <c:v>16859</c:v>
                </c:pt>
                <c:pt idx="16860">
                  <c:v>16860</c:v>
                </c:pt>
                <c:pt idx="16861">
                  <c:v>16861</c:v>
                </c:pt>
                <c:pt idx="16862">
                  <c:v>16862</c:v>
                </c:pt>
                <c:pt idx="16863">
                  <c:v>16863</c:v>
                </c:pt>
                <c:pt idx="16864">
                  <c:v>16864</c:v>
                </c:pt>
                <c:pt idx="16865">
                  <c:v>16865</c:v>
                </c:pt>
                <c:pt idx="16866">
                  <c:v>16866</c:v>
                </c:pt>
                <c:pt idx="16867">
                  <c:v>16867</c:v>
                </c:pt>
                <c:pt idx="16868">
                  <c:v>16868</c:v>
                </c:pt>
                <c:pt idx="16869">
                  <c:v>16869</c:v>
                </c:pt>
                <c:pt idx="16870">
                  <c:v>16870</c:v>
                </c:pt>
                <c:pt idx="16871">
                  <c:v>16871</c:v>
                </c:pt>
                <c:pt idx="16872">
                  <c:v>16872</c:v>
                </c:pt>
                <c:pt idx="16873">
                  <c:v>16873</c:v>
                </c:pt>
                <c:pt idx="16874">
                  <c:v>16874</c:v>
                </c:pt>
                <c:pt idx="16875">
                  <c:v>16875</c:v>
                </c:pt>
                <c:pt idx="16876">
                  <c:v>16876</c:v>
                </c:pt>
                <c:pt idx="16877">
                  <c:v>16877</c:v>
                </c:pt>
                <c:pt idx="16878">
                  <c:v>16878</c:v>
                </c:pt>
                <c:pt idx="16879">
                  <c:v>16879</c:v>
                </c:pt>
                <c:pt idx="16880">
                  <c:v>16880</c:v>
                </c:pt>
                <c:pt idx="16881">
                  <c:v>16881</c:v>
                </c:pt>
                <c:pt idx="16882">
                  <c:v>16882</c:v>
                </c:pt>
                <c:pt idx="16883">
                  <c:v>16883</c:v>
                </c:pt>
                <c:pt idx="16884">
                  <c:v>16884</c:v>
                </c:pt>
                <c:pt idx="16885">
                  <c:v>16885</c:v>
                </c:pt>
                <c:pt idx="16886">
                  <c:v>16886</c:v>
                </c:pt>
                <c:pt idx="16887">
                  <c:v>16887</c:v>
                </c:pt>
                <c:pt idx="16888">
                  <c:v>16888</c:v>
                </c:pt>
                <c:pt idx="16889">
                  <c:v>16889</c:v>
                </c:pt>
                <c:pt idx="16890">
                  <c:v>16890</c:v>
                </c:pt>
                <c:pt idx="16891">
                  <c:v>16891</c:v>
                </c:pt>
                <c:pt idx="16892">
                  <c:v>16892</c:v>
                </c:pt>
                <c:pt idx="16893">
                  <c:v>16893</c:v>
                </c:pt>
                <c:pt idx="16894">
                  <c:v>16894</c:v>
                </c:pt>
                <c:pt idx="16895">
                  <c:v>16895</c:v>
                </c:pt>
                <c:pt idx="16896">
                  <c:v>16896</c:v>
                </c:pt>
                <c:pt idx="16897">
                  <c:v>16897</c:v>
                </c:pt>
                <c:pt idx="16898">
                  <c:v>16898</c:v>
                </c:pt>
                <c:pt idx="16899">
                  <c:v>16899</c:v>
                </c:pt>
                <c:pt idx="16900">
                  <c:v>16900</c:v>
                </c:pt>
                <c:pt idx="16901">
                  <c:v>16901</c:v>
                </c:pt>
                <c:pt idx="16902">
                  <c:v>16902</c:v>
                </c:pt>
                <c:pt idx="16903">
                  <c:v>16903</c:v>
                </c:pt>
                <c:pt idx="16904">
                  <c:v>16904</c:v>
                </c:pt>
                <c:pt idx="16905">
                  <c:v>16905</c:v>
                </c:pt>
                <c:pt idx="16906">
                  <c:v>16906</c:v>
                </c:pt>
                <c:pt idx="16907">
                  <c:v>16907</c:v>
                </c:pt>
                <c:pt idx="16908">
                  <c:v>16908</c:v>
                </c:pt>
                <c:pt idx="16909">
                  <c:v>16909</c:v>
                </c:pt>
                <c:pt idx="16910">
                  <c:v>16910</c:v>
                </c:pt>
                <c:pt idx="16911">
                  <c:v>16911</c:v>
                </c:pt>
                <c:pt idx="16912">
                  <c:v>16912</c:v>
                </c:pt>
                <c:pt idx="16913">
                  <c:v>16913</c:v>
                </c:pt>
                <c:pt idx="16914">
                  <c:v>16914</c:v>
                </c:pt>
                <c:pt idx="16915">
                  <c:v>16915</c:v>
                </c:pt>
                <c:pt idx="16916">
                  <c:v>16916</c:v>
                </c:pt>
                <c:pt idx="16917">
                  <c:v>16917</c:v>
                </c:pt>
                <c:pt idx="16918">
                  <c:v>16918</c:v>
                </c:pt>
                <c:pt idx="16919">
                  <c:v>16919</c:v>
                </c:pt>
                <c:pt idx="16920">
                  <c:v>16920</c:v>
                </c:pt>
                <c:pt idx="16921">
                  <c:v>16921</c:v>
                </c:pt>
                <c:pt idx="16922">
                  <c:v>16922</c:v>
                </c:pt>
                <c:pt idx="16923">
                  <c:v>16923</c:v>
                </c:pt>
                <c:pt idx="16924">
                  <c:v>16924</c:v>
                </c:pt>
                <c:pt idx="16925">
                  <c:v>16925</c:v>
                </c:pt>
                <c:pt idx="16926">
                  <c:v>16926</c:v>
                </c:pt>
                <c:pt idx="16927">
                  <c:v>16927</c:v>
                </c:pt>
                <c:pt idx="16928">
                  <c:v>16928</c:v>
                </c:pt>
                <c:pt idx="16929">
                  <c:v>16929</c:v>
                </c:pt>
                <c:pt idx="16930">
                  <c:v>16930</c:v>
                </c:pt>
                <c:pt idx="16931">
                  <c:v>16931</c:v>
                </c:pt>
                <c:pt idx="16932">
                  <c:v>16932</c:v>
                </c:pt>
                <c:pt idx="16933">
                  <c:v>16933</c:v>
                </c:pt>
                <c:pt idx="16934">
                  <c:v>16934</c:v>
                </c:pt>
                <c:pt idx="16935">
                  <c:v>16935</c:v>
                </c:pt>
                <c:pt idx="16936">
                  <c:v>16936</c:v>
                </c:pt>
                <c:pt idx="16937">
                  <c:v>16937</c:v>
                </c:pt>
                <c:pt idx="16938">
                  <c:v>16938</c:v>
                </c:pt>
                <c:pt idx="16939">
                  <c:v>16939</c:v>
                </c:pt>
                <c:pt idx="16940">
                  <c:v>16940</c:v>
                </c:pt>
                <c:pt idx="16941">
                  <c:v>16941</c:v>
                </c:pt>
                <c:pt idx="16942">
                  <c:v>16942</c:v>
                </c:pt>
                <c:pt idx="16943">
                  <c:v>16943</c:v>
                </c:pt>
                <c:pt idx="16944">
                  <c:v>16944</c:v>
                </c:pt>
                <c:pt idx="16945">
                  <c:v>16945</c:v>
                </c:pt>
                <c:pt idx="16946">
                  <c:v>16946</c:v>
                </c:pt>
                <c:pt idx="16947">
                  <c:v>16947</c:v>
                </c:pt>
                <c:pt idx="16948">
                  <c:v>16948</c:v>
                </c:pt>
                <c:pt idx="16949">
                  <c:v>16949</c:v>
                </c:pt>
                <c:pt idx="16950">
                  <c:v>16950</c:v>
                </c:pt>
                <c:pt idx="16951">
                  <c:v>16951</c:v>
                </c:pt>
                <c:pt idx="16952">
                  <c:v>16952</c:v>
                </c:pt>
                <c:pt idx="16953">
                  <c:v>16953</c:v>
                </c:pt>
                <c:pt idx="16954">
                  <c:v>16954</c:v>
                </c:pt>
                <c:pt idx="16955">
                  <c:v>16955</c:v>
                </c:pt>
                <c:pt idx="16956">
                  <c:v>16956</c:v>
                </c:pt>
                <c:pt idx="16957">
                  <c:v>16957</c:v>
                </c:pt>
                <c:pt idx="16958">
                  <c:v>16958</c:v>
                </c:pt>
                <c:pt idx="16959">
                  <c:v>16959</c:v>
                </c:pt>
                <c:pt idx="16960">
                  <c:v>16960</c:v>
                </c:pt>
                <c:pt idx="16961">
                  <c:v>16961</c:v>
                </c:pt>
                <c:pt idx="16962">
                  <c:v>16962</c:v>
                </c:pt>
                <c:pt idx="16963">
                  <c:v>16963</c:v>
                </c:pt>
                <c:pt idx="16964">
                  <c:v>16964</c:v>
                </c:pt>
                <c:pt idx="16965">
                  <c:v>16965</c:v>
                </c:pt>
                <c:pt idx="16966">
                  <c:v>16966</c:v>
                </c:pt>
                <c:pt idx="16967">
                  <c:v>16967</c:v>
                </c:pt>
                <c:pt idx="16968">
                  <c:v>16968</c:v>
                </c:pt>
                <c:pt idx="16969">
                  <c:v>16969</c:v>
                </c:pt>
                <c:pt idx="16970">
                  <c:v>16970</c:v>
                </c:pt>
                <c:pt idx="16971">
                  <c:v>16971</c:v>
                </c:pt>
                <c:pt idx="16972">
                  <c:v>16972</c:v>
                </c:pt>
                <c:pt idx="16973">
                  <c:v>16973</c:v>
                </c:pt>
                <c:pt idx="16974">
                  <c:v>16974</c:v>
                </c:pt>
                <c:pt idx="16975">
                  <c:v>16975</c:v>
                </c:pt>
                <c:pt idx="16976">
                  <c:v>16976</c:v>
                </c:pt>
                <c:pt idx="16977">
                  <c:v>16977</c:v>
                </c:pt>
                <c:pt idx="16978">
                  <c:v>16978</c:v>
                </c:pt>
                <c:pt idx="16979">
                  <c:v>16979</c:v>
                </c:pt>
                <c:pt idx="16980">
                  <c:v>16980</c:v>
                </c:pt>
                <c:pt idx="16981">
                  <c:v>16981</c:v>
                </c:pt>
                <c:pt idx="16982">
                  <c:v>16982</c:v>
                </c:pt>
                <c:pt idx="16983">
                  <c:v>16983</c:v>
                </c:pt>
                <c:pt idx="16984">
                  <c:v>16984</c:v>
                </c:pt>
                <c:pt idx="16985">
                  <c:v>16985</c:v>
                </c:pt>
                <c:pt idx="16986">
                  <c:v>16986</c:v>
                </c:pt>
                <c:pt idx="16987">
                  <c:v>16987</c:v>
                </c:pt>
                <c:pt idx="16988">
                  <c:v>16988</c:v>
                </c:pt>
                <c:pt idx="16989">
                  <c:v>16989</c:v>
                </c:pt>
                <c:pt idx="16990">
                  <c:v>16990</c:v>
                </c:pt>
                <c:pt idx="16991">
                  <c:v>16991</c:v>
                </c:pt>
                <c:pt idx="16992">
                  <c:v>16992</c:v>
                </c:pt>
                <c:pt idx="16993">
                  <c:v>16993</c:v>
                </c:pt>
                <c:pt idx="16994">
                  <c:v>16994</c:v>
                </c:pt>
                <c:pt idx="16995">
                  <c:v>16995</c:v>
                </c:pt>
                <c:pt idx="16996">
                  <c:v>16996</c:v>
                </c:pt>
                <c:pt idx="16997">
                  <c:v>16997</c:v>
                </c:pt>
                <c:pt idx="16998">
                  <c:v>16998</c:v>
                </c:pt>
                <c:pt idx="16999">
                  <c:v>16999</c:v>
                </c:pt>
                <c:pt idx="17000">
                  <c:v>17000</c:v>
                </c:pt>
                <c:pt idx="17001">
                  <c:v>17001</c:v>
                </c:pt>
                <c:pt idx="17002">
                  <c:v>17002</c:v>
                </c:pt>
                <c:pt idx="17003">
                  <c:v>17003</c:v>
                </c:pt>
                <c:pt idx="17004">
                  <c:v>17004</c:v>
                </c:pt>
                <c:pt idx="17005">
                  <c:v>17005</c:v>
                </c:pt>
                <c:pt idx="17006">
                  <c:v>17006</c:v>
                </c:pt>
                <c:pt idx="17007">
                  <c:v>17007</c:v>
                </c:pt>
                <c:pt idx="17008">
                  <c:v>17008</c:v>
                </c:pt>
                <c:pt idx="17009">
                  <c:v>17009</c:v>
                </c:pt>
                <c:pt idx="17010">
                  <c:v>17010</c:v>
                </c:pt>
                <c:pt idx="17011">
                  <c:v>17011</c:v>
                </c:pt>
                <c:pt idx="17012">
                  <c:v>17012</c:v>
                </c:pt>
                <c:pt idx="17013">
                  <c:v>17013</c:v>
                </c:pt>
                <c:pt idx="17014">
                  <c:v>17014</c:v>
                </c:pt>
                <c:pt idx="17015">
                  <c:v>17015</c:v>
                </c:pt>
                <c:pt idx="17016">
                  <c:v>17016</c:v>
                </c:pt>
                <c:pt idx="17017">
                  <c:v>17017</c:v>
                </c:pt>
                <c:pt idx="17018">
                  <c:v>17018</c:v>
                </c:pt>
                <c:pt idx="17019">
                  <c:v>17019</c:v>
                </c:pt>
                <c:pt idx="17020">
                  <c:v>17020</c:v>
                </c:pt>
                <c:pt idx="17021">
                  <c:v>17021</c:v>
                </c:pt>
                <c:pt idx="17022">
                  <c:v>17022</c:v>
                </c:pt>
                <c:pt idx="17023">
                  <c:v>17023</c:v>
                </c:pt>
                <c:pt idx="17024">
                  <c:v>17024</c:v>
                </c:pt>
                <c:pt idx="17025">
                  <c:v>17025</c:v>
                </c:pt>
                <c:pt idx="17026">
                  <c:v>17026</c:v>
                </c:pt>
                <c:pt idx="17027">
                  <c:v>17027</c:v>
                </c:pt>
                <c:pt idx="17028">
                  <c:v>17028</c:v>
                </c:pt>
                <c:pt idx="17029">
                  <c:v>17029</c:v>
                </c:pt>
                <c:pt idx="17030">
                  <c:v>17030</c:v>
                </c:pt>
                <c:pt idx="17031">
                  <c:v>17031</c:v>
                </c:pt>
                <c:pt idx="17032">
                  <c:v>17032</c:v>
                </c:pt>
                <c:pt idx="17033">
                  <c:v>17033</c:v>
                </c:pt>
                <c:pt idx="17034">
                  <c:v>17034</c:v>
                </c:pt>
                <c:pt idx="17035">
                  <c:v>17035</c:v>
                </c:pt>
                <c:pt idx="17036">
                  <c:v>17036</c:v>
                </c:pt>
                <c:pt idx="17037">
                  <c:v>17037</c:v>
                </c:pt>
                <c:pt idx="17038">
                  <c:v>17038</c:v>
                </c:pt>
                <c:pt idx="17039">
                  <c:v>17039</c:v>
                </c:pt>
                <c:pt idx="17040">
                  <c:v>17040</c:v>
                </c:pt>
                <c:pt idx="17041">
                  <c:v>17041</c:v>
                </c:pt>
                <c:pt idx="17042">
                  <c:v>17042</c:v>
                </c:pt>
                <c:pt idx="17043">
                  <c:v>17043</c:v>
                </c:pt>
                <c:pt idx="17044">
                  <c:v>17044</c:v>
                </c:pt>
                <c:pt idx="17045">
                  <c:v>17045</c:v>
                </c:pt>
                <c:pt idx="17046">
                  <c:v>17046</c:v>
                </c:pt>
                <c:pt idx="17047">
                  <c:v>17047</c:v>
                </c:pt>
                <c:pt idx="17048">
                  <c:v>17048</c:v>
                </c:pt>
                <c:pt idx="17049">
                  <c:v>17049</c:v>
                </c:pt>
                <c:pt idx="17050">
                  <c:v>17050</c:v>
                </c:pt>
                <c:pt idx="17051">
                  <c:v>17051</c:v>
                </c:pt>
                <c:pt idx="17052">
                  <c:v>17052</c:v>
                </c:pt>
                <c:pt idx="17053">
                  <c:v>17053</c:v>
                </c:pt>
                <c:pt idx="17054">
                  <c:v>17054</c:v>
                </c:pt>
                <c:pt idx="17055">
                  <c:v>17055</c:v>
                </c:pt>
                <c:pt idx="17056">
                  <c:v>17056</c:v>
                </c:pt>
                <c:pt idx="17057">
                  <c:v>17057</c:v>
                </c:pt>
                <c:pt idx="17058">
                  <c:v>17058</c:v>
                </c:pt>
                <c:pt idx="17059">
                  <c:v>17059</c:v>
                </c:pt>
                <c:pt idx="17060">
                  <c:v>17060</c:v>
                </c:pt>
                <c:pt idx="17061">
                  <c:v>17061</c:v>
                </c:pt>
                <c:pt idx="17062">
                  <c:v>17062</c:v>
                </c:pt>
                <c:pt idx="17063">
                  <c:v>17063</c:v>
                </c:pt>
                <c:pt idx="17064">
                  <c:v>17064</c:v>
                </c:pt>
                <c:pt idx="17065">
                  <c:v>17065</c:v>
                </c:pt>
                <c:pt idx="17066">
                  <c:v>17066</c:v>
                </c:pt>
                <c:pt idx="17067">
                  <c:v>17067</c:v>
                </c:pt>
                <c:pt idx="17068">
                  <c:v>17068</c:v>
                </c:pt>
                <c:pt idx="17069">
                  <c:v>17069</c:v>
                </c:pt>
                <c:pt idx="17070">
                  <c:v>17070</c:v>
                </c:pt>
                <c:pt idx="17071">
                  <c:v>17071</c:v>
                </c:pt>
                <c:pt idx="17072">
                  <c:v>17072</c:v>
                </c:pt>
                <c:pt idx="17073">
                  <c:v>17073</c:v>
                </c:pt>
                <c:pt idx="17074">
                  <c:v>17074</c:v>
                </c:pt>
                <c:pt idx="17075">
                  <c:v>17075</c:v>
                </c:pt>
                <c:pt idx="17076">
                  <c:v>17076</c:v>
                </c:pt>
                <c:pt idx="17077">
                  <c:v>17077</c:v>
                </c:pt>
                <c:pt idx="17078">
                  <c:v>17078</c:v>
                </c:pt>
                <c:pt idx="17079">
                  <c:v>17079</c:v>
                </c:pt>
                <c:pt idx="17080">
                  <c:v>17080</c:v>
                </c:pt>
                <c:pt idx="17081">
                  <c:v>17081</c:v>
                </c:pt>
                <c:pt idx="17082">
                  <c:v>17082</c:v>
                </c:pt>
                <c:pt idx="17083">
                  <c:v>17083</c:v>
                </c:pt>
                <c:pt idx="17084">
                  <c:v>17084</c:v>
                </c:pt>
                <c:pt idx="17085">
                  <c:v>17085</c:v>
                </c:pt>
                <c:pt idx="17086">
                  <c:v>17086</c:v>
                </c:pt>
                <c:pt idx="17087">
                  <c:v>17087</c:v>
                </c:pt>
                <c:pt idx="17088">
                  <c:v>17088</c:v>
                </c:pt>
                <c:pt idx="17089">
                  <c:v>17089</c:v>
                </c:pt>
                <c:pt idx="17090">
                  <c:v>17090</c:v>
                </c:pt>
                <c:pt idx="17091">
                  <c:v>17091</c:v>
                </c:pt>
                <c:pt idx="17092">
                  <c:v>17092</c:v>
                </c:pt>
                <c:pt idx="17093">
                  <c:v>17093</c:v>
                </c:pt>
                <c:pt idx="17094">
                  <c:v>17094</c:v>
                </c:pt>
                <c:pt idx="17095">
                  <c:v>17095</c:v>
                </c:pt>
                <c:pt idx="17096">
                  <c:v>17096</c:v>
                </c:pt>
                <c:pt idx="17097">
                  <c:v>17097</c:v>
                </c:pt>
                <c:pt idx="17098">
                  <c:v>17098</c:v>
                </c:pt>
                <c:pt idx="17099">
                  <c:v>17099</c:v>
                </c:pt>
                <c:pt idx="17100">
                  <c:v>17100</c:v>
                </c:pt>
                <c:pt idx="17101">
                  <c:v>17101</c:v>
                </c:pt>
                <c:pt idx="17102">
                  <c:v>17102</c:v>
                </c:pt>
                <c:pt idx="17103">
                  <c:v>17103</c:v>
                </c:pt>
                <c:pt idx="17104">
                  <c:v>17104</c:v>
                </c:pt>
                <c:pt idx="17105">
                  <c:v>17105</c:v>
                </c:pt>
                <c:pt idx="17106">
                  <c:v>17106</c:v>
                </c:pt>
                <c:pt idx="17107">
                  <c:v>17107</c:v>
                </c:pt>
                <c:pt idx="17108">
                  <c:v>17108</c:v>
                </c:pt>
                <c:pt idx="17109">
                  <c:v>17109</c:v>
                </c:pt>
                <c:pt idx="17110">
                  <c:v>17110</c:v>
                </c:pt>
                <c:pt idx="17111">
                  <c:v>17111</c:v>
                </c:pt>
                <c:pt idx="17112">
                  <c:v>17112</c:v>
                </c:pt>
                <c:pt idx="17113">
                  <c:v>17113</c:v>
                </c:pt>
                <c:pt idx="17114">
                  <c:v>17114</c:v>
                </c:pt>
                <c:pt idx="17115">
                  <c:v>17115</c:v>
                </c:pt>
                <c:pt idx="17116">
                  <c:v>17116</c:v>
                </c:pt>
                <c:pt idx="17117">
                  <c:v>17117</c:v>
                </c:pt>
                <c:pt idx="17118">
                  <c:v>17118</c:v>
                </c:pt>
                <c:pt idx="17119">
                  <c:v>17119</c:v>
                </c:pt>
                <c:pt idx="17120">
                  <c:v>17120</c:v>
                </c:pt>
                <c:pt idx="17121">
                  <c:v>17121</c:v>
                </c:pt>
                <c:pt idx="17122">
                  <c:v>17122</c:v>
                </c:pt>
                <c:pt idx="17123">
                  <c:v>17123</c:v>
                </c:pt>
                <c:pt idx="17124">
                  <c:v>17124</c:v>
                </c:pt>
                <c:pt idx="17125">
                  <c:v>17125</c:v>
                </c:pt>
                <c:pt idx="17126">
                  <c:v>17126</c:v>
                </c:pt>
                <c:pt idx="17127">
                  <c:v>17127</c:v>
                </c:pt>
                <c:pt idx="17128">
                  <c:v>17128</c:v>
                </c:pt>
                <c:pt idx="17129">
                  <c:v>17129</c:v>
                </c:pt>
                <c:pt idx="17130">
                  <c:v>17130</c:v>
                </c:pt>
                <c:pt idx="17131">
                  <c:v>17131</c:v>
                </c:pt>
                <c:pt idx="17132">
                  <c:v>17132</c:v>
                </c:pt>
                <c:pt idx="17133">
                  <c:v>17133</c:v>
                </c:pt>
                <c:pt idx="17134">
                  <c:v>17134</c:v>
                </c:pt>
                <c:pt idx="17135">
                  <c:v>17135</c:v>
                </c:pt>
                <c:pt idx="17136">
                  <c:v>17136</c:v>
                </c:pt>
                <c:pt idx="17137">
                  <c:v>17137</c:v>
                </c:pt>
                <c:pt idx="17138">
                  <c:v>17138</c:v>
                </c:pt>
                <c:pt idx="17139">
                  <c:v>17139</c:v>
                </c:pt>
                <c:pt idx="17140">
                  <c:v>17140</c:v>
                </c:pt>
                <c:pt idx="17141">
                  <c:v>17141</c:v>
                </c:pt>
                <c:pt idx="17142">
                  <c:v>17142</c:v>
                </c:pt>
                <c:pt idx="17143">
                  <c:v>17143</c:v>
                </c:pt>
                <c:pt idx="17144">
                  <c:v>17144</c:v>
                </c:pt>
                <c:pt idx="17145">
                  <c:v>17145</c:v>
                </c:pt>
                <c:pt idx="17146">
                  <c:v>17146</c:v>
                </c:pt>
                <c:pt idx="17147">
                  <c:v>17147</c:v>
                </c:pt>
                <c:pt idx="17148">
                  <c:v>17148</c:v>
                </c:pt>
                <c:pt idx="17149">
                  <c:v>17149</c:v>
                </c:pt>
                <c:pt idx="17150">
                  <c:v>17150</c:v>
                </c:pt>
                <c:pt idx="17151">
                  <c:v>17151</c:v>
                </c:pt>
                <c:pt idx="17152">
                  <c:v>17152</c:v>
                </c:pt>
                <c:pt idx="17153">
                  <c:v>17153</c:v>
                </c:pt>
                <c:pt idx="17154">
                  <c:v>17154</c:v>
                </c:pt>
                <c:pt idx="17155">
                  <c:v>17155</c:v>
                </c:pt>
                <c:pt idx="17156">
                  <c:v>17156</c:v>
                </c:pt>
                <c:pt idx="17157">
                  <c:v>17157</c:v>
                </c:pt>
                <c:pt idx="17158">
                  <c:v>17158</c:v>
                </c:pt>
                <c:pt idx="17159">
                  <c:v>17159</c:v>
                </c:pt>
                <c:pt idx="17160">
                  <c:v>17160</c:v>
                </c:pt>
                <c:pt idx="17161">
                  <c:v>17161</c:v>
                </c:pt>
                <c:pt idx="17162">
                  <c:v>17162</c:v>
                </c:pt>
                <c:pt idx="17163">
                  <c:v>17163</c:v>
                </c:pt>
                <c:pt idx="17164">
                  <c:v>17164</c:v>
                </c:pt>
                <c:pt idx="17165">
                  <c:v>17165</c:v>
                </c:pt>
                <c:pt idx="17166">
                  <c:v>17166</c:v>
                </c:pt>
                <c:pt idx="17167">
                  <c:v>17167</c:v>
                </c:pt>
                <c:pt idx="17168">
                  <c:v>17168</c:v>
                </c:pt>
                <c:pt idx="17169">
                  <c:v>17169</c:v>
                </c:pt>
                <c:pt idx="17170">
                  <c:v>17170</c:v>
                </c:pt>
                <c:pt idx="17171">
                  <c:v>17171</c:v>
                </c:pt>
                <c:pt idx="17172">
                  <c:v>17172</c:v>
                </c:pt>
                <c:pt idx="17173">
                  <c:v>17173</c:v>
                </c:pt>
                <c:pt idx="17174">
                  <c:v>17174</c:v>
                </c:pt>
                <c:pt idx="17175">
                  <c:v>17175</c:v>
                </c:pt>
                <c:pt idx="17176">
                  <c:v>17176</c:v>
                </c:pt>
                <c:pt idx="17177">
                  <c:v>17177</c:v>
                </c:pt>
                <c:pt idx="17178">
                  <c:v>17178</c:v>
                </c:pt>
                <c:pt idx="17179">
                  <c:v>17179</c:v>
                </c:pt>
                <c:pt idx="17180">
                  <c:v>17180</c:v>
                </c:pt>
                <c:pt idx="17181">
                  <c:v>17181</c:v>
                </c:pt>
                <c:pt idx="17182">
                  <c:v>17182</c:v>
                </c:pt>
                <c:pt idx="17183">
                  <c:v>17183</c:v>
                </c:pt>
                <c:pt idx="17184">
                  <c:v>17184</c:v>
                </c:pt>
                <c:pt idx="17185">
                  <c:v>17185</c:v>
                </c:pt>
                <c:pt idx="17186">
                  <c:v>17186</c:v>
                </c:pt>
                <c:pt idx="17187">
                  <c:v>17187</c:v>
                </c:pt>
                <c:pt idx="17188">
                  <c:v>17188</c:v>
                </c:pt>
                <c:pt idx="17189">
                  <c:v>17189</c:v>
                </c:pt>
                <c:pt idx="17190">
                  <c:v>17190</c:v>
                </c:pt>
                <c:pt idx="17191">
                  <c:v>17191</c:v>
                </c:pt>
                <c:pt idx="17192">
                  <c:v>17192</c:v>
                </c:pt>
                <c:pt idx="17193">
                  <c:v>17193</c:v>
                </c:pt>
                <c:pt idx="17194">
                  <c:v>17194</c:v>
                </c:pt>
                <c:pt idx="17195">
                  <c:v>17195</c:v>
                </c:pt>
                <c:pt idx="17196">
                  <c:v>17196</c:v>
                </c:pt>
                <c:pt idx="17197">
                  <c:v>17197</c:v>
                </c:pt>
                <c:pt idx="17198">
                  <c:v>17198</c:v>
                </c:pt>
                <c:pt idx="17199">
                  <c:v>17199</c:v>
                </c:pt>
                <c:pt idx="17200">
                  <c:v>17200</c:v>
                </c:pt>
                <c:pt idx="17201">
                  <c:v>17201</c:v>
                </c:pt>
                <c:pt idx="17202">
                  <c:v>17202</c:v>
                </c:pt>
                <c:pt idx="17203">
                  <c:v>17203</c:v>
                </c:pt>
                <c:pt idx="17204">
                  <c:v>17204</c:v>
                </c:pt>
                <c:pt idx="17205">
                  <c:v>17205</c:v>
                </c:pt>
                <c:pt idx="17206">
                  <c:v>17206</c:v>
                </c:pt>
                <c:pt idx="17207">
                  <c:v>17207</c:v>
                </c:pt>
                <c:pt idx="17208">
                  <c:v>17208</c:v>
                </c:pt>
                <c:pt idx="17209">
                  <c:v>17209</c:v>
                </c:pt>
                <c:pt idx="17210">
                  <c:v>17210</c:v>
                </c:pt>
                <c:pt idx="17211">
                  <c:v>17211</c:v>
                </c:pt>
                <c:pt idx="17212">
                  <c:v>17212</c:v>
                </c:pt>
                <c:pt idx="17213">
                  <c:v>17213</c:v>
                </c:pt>
                <c:pt idx="17214">
                  <c:v>17214</c:v>
                </c:pt>
                <c:pt idx="17215">
                  <c:v>17215</c:v>
                </c:pt>
                <c:pt idx="17216">
                  <c:v>17216</c:v>
                </c:pt>
                <c:pt idx="17217">
                  <c:v>17217</c:v>
                </c:pt>
                <c:pt idx="17218">
                  <c:v>17218</c:v>
                </c:pt>
                <c:pt idx="17219">
                  <c:v>17219</c:v>
                </c:pt>
                <c:pt idx="17220">
                  <c:v>17220</c:v>
                </c:pt>
                <c:pt idx="17221">
                  <c:v>17221</c:v>
                </c:pt>
                <c:pt idx="17222">
                  <c:v>17222</c:v>
                </c:pt>
                <c:pt idx="17223">
                  <c:v>17223</c:v>
                </c:pt>
                <c:pt idx="17224">
                  <c:v>17224</c:v>
                </c:pt>
                <c:pt idx="17225">
                  <c:v>17225</c:v>
                </c:pt>
                <c:pt idx="17226">
                  <c:v>17226</c:v>
                </c:pt>
                <c:pt idx="17227">
                  <c:v>17227</c:v>
                </c:pt>
                <c:pt idx="17228">
                  <c:v>17228</c:v>
                </c:pt>
                <c:pt idx="17229">
                  <c:v>17229</c:v>
                </c:pt>
                <c:pt idx="17230">
                  <c:v>17230</c:v>
                </c:pt>
                <c:pt idx="17231">
                  <c:v>17231</c:v>
                </c:pt>
                <c:pt idx="17232">
                  <c:v>17232</c:v>
                </c:pt>
                <c:pt idx="17233">
                  <c:v>17233</c:v>
                </c:pt>
                <c:pt idx="17234">
                  <c:v>17234</c:v>
                </c:pt>
                <c:pt idx="17235">
                  <c:v>17235</c:v>
                </c:pt>
                <c:pt idx="17236">
                  <c:v>17236</c:v>
                </c:pt>
                <c:pt idx="17237">
                  <c:v>17237</c:v>
                </c:pt>
                <c:pt idx="17238">
                  <c:v>17238</c:v>
                </c:pt>
                <c:pt idx="17239">
                  <c:v>17239</c:v>
                </c:pt>
                <c:pt idx="17240">
                  <c:v>17240</c:v>
                </c:pt>
                <c:pt idx="17241">
                  <c:v>17241</c:v>
                </c:pt>
                <c:pt idx="17242">
                  <c:v>17242</c:v>
                </c:pt>
                <c:pt idx="17243">
                  <c:v>17243</c:v>
                </c:pt>
                <c:pt idx="17244">
                  <c:v>17244</c:v>
                </c:pt>
                <c:pt idx="17245">
                  <c:v>17245</c:v>
                </c:pt>
                <c:pt idx="17246">
                  <c:v>17246</c:v>
                </c:pt>
                <c:pt idx="17247">
                  <c:v>17247</c:v>
                </c:pt>
                <c:pt idx="17248">
                  <c:v>17248</c:v>
                </c:pt>
                <c:pt idx="17249">
                  <c:v>17249</c:v>
                </c:pt>
                <c:pt idx="17250">
                  <c:v>17250</c:v>
                </c:pt>
                <c:pt idx="17251">
                  <c:v>17251</c:v>
                </c:pt>
                <c:pt idx="17252">
                  <c:v>17252</c:v>
                </c:pt>
                <c:pt idx="17253">
                  <c:v>17253</c:v>
                </c:pt>
                <c:pt idx="17254">
                  <c:v>17254</c:v>
                </c:pt>
                <c:pt idx="17255">
                  <c:v>17255</c:v>
                </c:pt>
                <c:pt idx="17256">
                  <c:v>17256</c:v>
                </c:pt>
                <c:pt idx="17257">
                  <c:v>17257</c:v>
                </c:pt>
                <c:pt idx="17258">
                  <c:v>17258</c:v>
                </c:pt>
                <c:pt idx="17259">
                  <c:v>17259</c:v>
                </c:pt>
                <c:pt idx="17260">
                  <c:v>17260</c:v>
                </c:pt>
                <c:pt idx="17261">
                  <c:v>17261</c:v>
                </c:pt>
                <c:pt idx="17262">
                  <c:v>17262</c:v>
                </c:pt>
                <c:pt idx="17263">
                  <c:v>17263</c:v>
                </c:pt>
                <c:pt idx="17264">
                  <c:v>17264</c:v>
                </c:pt>
                <c:pt idx="17265">
                  <c:v>17265</c:v>
                </c:pt>
                <c:pt idx="17266">
                  <c:v>17266</c:v>
                </c:pt>
                <c:pt idx="17267">
                  <c:v>17267</c:v>
                </c:pt>
                <c:pt idx="17268">
                  <c:v>17268</c:v>
                </c:pt>
                <c:pt idx="17269">
                  <c:v>17269</c:v>
                </c:pt>
                <c:pt idx="17270">
                  <c:v>17270</c:v>
                </c:pt>
                <c:pt idx="17271">
                  <c:v>17271</c:v>
                </c:pt>
                <c:pt idx="17272">
                  <c:v>17272</c:v>
                </c:pt>
                <c:pt idx="17273">
                  <c:v>17273</c:v>
                </c:pt>
                <c:pt idx="17274">
                  <c:v>17274</c:v>
                </c:pt>
                <c:pt idx="17275">
                  <c:v>17275</c:v>
                </c:pt>
                <c:pt idx="17276">
                  <c:v>17276</c:v>
                </c:pt>
                <c:pt idx="17277">
                  <c:v>17277</c:v>
                </c:pt>
                <c:pt idx="17278">
                  <c:v>17278</c:v>
                </c:pt>
                <c:pt idx="17279">
                  <c:v>17279</c:v>
                </c:pt>
                <c:pt idx="17280">
                  <c:v>17280</c:v>
                </c:pt>
                <c:pt idx="17281">
                  <c:v>17281</c:v>
                </c:pt>
                <c:pt idx="17282">
                  <c:v>17282</c:v>
                </c:pt>
                <c:pt idx="17283">
                  <c:v>17283</c:v>
                </c:pt>
                <c:pt idx="17284">
                  <c:v>17284</c:v>
                </c:pt>
                <c:pt idx="17285">
                  <c:v>17285</c:v>
                </c:pt>
                <c:pt idx="17286">
                  <c:v>17286</c:v>
                </c:pt>
                <c:pt idx="17287">
                  <c:v>17287</c:v>
                </c:pt>
                <c:pt idx="17288">
                  <c:v>17288</c:v>
                </c:pt>
                <c:pt idx="17289">
                  <c:v>17289</c:v>
                </c:pt>
                <c:pt idx="17290">
                  <c:v>17290</c:v>
                </c:pt>
                <c:pt idx="17291">
                  <c:v>17291</c:v>
                </c:pt>
                <c:pt idx="17292">
                  <c:v>17292</c:v>
                </c:pt>
                <c:pt idx="17293">
                  <c:v>17293</c:v>
                </c:pt>
                <c:pt idx="17294">
                  <c:v>17294</c:v>
                </c:pt>
                <c:pt idx="17295">
                  <c:v>17295</c:v>
                </c:pt>
                <c:pt idx="17296">
                  <c:v>17296</c:v>
                </c:pt>
                <c:pt idx="17297">
                  <c:v>17297</c:v>
                </c:pt>
                <c:pt idx="17298">
                  <c:v>17298</c:v>
                </c:pt>
                <c:pt idx="17299">
                  <c:v>17299</c:v>
                </c:pt>
                <c:pt idx="17300">
                  <c:v>17300</c:v>
                </c:pt>
                <c:pt idx="17301">
                  <c:v>17301</c:v>
                </c:pt>
                <c:pt idx="17302">
                  <c:v>17302</c:v>
                </c:pt>
                <c:pt idx="17303">
                  <c:v>17303</c:v>
                </c:pt>
                <c:pt idx="17304">
                  <c:v>17304</c:v>
                </c:pt>
                <c:pt idx="17305">
                  <c:v>17305</c:v>
                </c:pt>
                <c:pt idx="17306">
                  <c:v>17306</c:v>
                </c:pt>
                <c:pt idx="17307">
                  <c:v>17307</c:v>
                </c:pt>
                <c:pt idx="17308">
                  <c:v>17308</c:v>
                </c:pt>
                <c:pt idx="17309">
                  <c:v>17309</c:v>
                </c:pt>
                <c:pt idx="17310">
                  <c:v>17310</c:v>
                </c:pt>
                <c:pt idx="17311">
                  <c:v>17311</c:v>
                </c:pt>
                <c:pt idx="17312">
                  <c:v>17312</c:v>
                </c:pt>
                <c:pt idx="17313">
                  <c:v>17313</c:v>
                </c:pt>
                <c:pt idx="17314">
                  <c:v>17314</c:v>
                </c:pt>
                <c:pt idx="17315">
                  <c:v>17315</c:v>
                </c:pt>
                <c:pt idx="17316">
                  <c:v>17316</c:v>
                </c:pt>
                <c:pt idx="17317">
                  <c:v>17317</c:v>
                </c:pt>
                <c:pt idx="17318">
                  <c:v>17318</c:v>
                </c:pt>
                <c:pt idx="17319">
                  <c:v>17319</c:v>
                </c:pt>
                <c:pt idx="17320">
                  <c:v>17320</c:v>
                </c:pt>
                <c:pt idx="17321">
                  <c:v>17321</c:v>
                </c:pt>
                <c:pt idx="17322">
                  <c:v>17322</c:v>
                </c:pt>
                <c:pt idx="17323">
                  <c:v>17323</c:v>
                </c:pt>
                <c:pt idx="17324">
                  <c:v>17324</c:v>
                </c:pt>
                <c:pt idx="17325">
                  <c:v>17325</c:v>
                </c:pt>
                <c:pt idx="17326">
                  <c:v>17326</c:v>
                </c:pt>
                <c:pt idx="17327">
                  <c:v>17327</c:v>
                </c:pt>
                <c:pt idx="17328">
                  <c:v>17328</c:v>
                </c:pt>
                <c:pt idx="17329">
                  <c:v>17329</c:v>
                </c:pt>
                <c:pt idx="17330">
                  <c:v>17330</c:v>
                </c:pt>
                <c:pt idx="17331">
                  <c:v>17331</c:v>
                </c:pt>
                <c:pt idx="17332">
                  <c:v>17332</c:v>
                </c:pt>
                <c:pt idx="17333">
                  <c:v>17333</c:v>
                </c:pt>
                <c:pt idx="17334">
                  <c:v>17334</c:v>
                </c:pt>
                <c:pt idx="17335">
                  <c:v>17335</c:v>
                </c:pt>
                <c:pt idx="17336">
                  <c:v>17336</c:v>
                </c:pt>
                <c:pt idx="17337">
                  <c:v>17337</c:v>
                </c:pt>
                <c:pt idx="17338">
                  <c:v>17338</c:v>
                </c:pt>
                <c:pt idx="17339">
                  <c:v>17339</c:v>
                </c:pt>
                <c:pt idx="17340">
                  <c:v>17340</c:v>
                </c:pt>
                <c:pt idx="17341">
                  <c:v>17341</c:v>
                </c:pt>
                <c:pt idx="17342">
                  <c:v>17342</c:v>
                </c:pt>
                <c:pt idx="17343">
                  <c:v>17343</c:v>
                </c:pt>
                <c:pt idx="17344">
                  <c:v>17344</c:v>
                </c:pt>
                <c:pt idx="17345">
                  <c:v>17345</c:v>
                </c:pt>
                <c:pt idx="17346">
                  <c:v>17346</c:v>
                </c:pt>
                <c:pt idx="17347">
                  <c:v>17347</c:v>
                </c:pt>
                <c:pt idx="17348">
                  <c:v>17348</c:v>
                </c:pt>
                <c:pt idx="17349">
                  <c:v>17349</c:v>
                </c:pt>
                <c:pt idx="17350">
                  <c:v>17350</c:v>
                </c:pt>
                <c:pt idx="17351">
                  <c:v>17351</c:v>
                </c:pt>
                <c:pt idx="17352">
                  <c:v>17352</c:v>
                </c:pt>
                <c:pt idx="17353">
                  <c:v>17353</c:v>
                </c:pt>
                <c:pt idx="17354">
                  <c:v>17354</c:v>
                </c:pt>
                <c:pt idx="17355">
                  <c:v>17355</c:v>
                </c:pt>
                <c:pt idx="17356">
                  <c:v>17356</c:v>
                </c:pt>
                <c:pt idx="17357">
                  <c:v>17357</c:v>
                </c:pt>
                <c:pt idx="17358">
                  <c:v>17358</c:v>
                </c:pt>
                <c:pt idx="17359">
                  <c:v>17359</c:v>
                </c:pt>
                <c:pt idx="17360">
                  <c:v>17360</c:v>
                </c:pt>
                <c:pt idx="17361">
                  <c:v>17361</c:v>
                </c:pt>
                <c:pt idx="17362">
                  <c:v>17362</c:v>
                </c:pt>
                <c:pt idx="17363">
                  <c:v>17363</c:v>
                </c:pt>
                <c:pt idx="17364">
                  <c:v>17364</c:v>
                </c:pt>
                <c:pt idx="17365">
                  <c:v>17365</c:v>
                </c:pt>
                <c:pt idx="17366">
                  <c:v>17366</c:v>
                </c:pt>
                <c:pt idx="17367">
                  <c:v>17367</c:v>
                </c:pt>
                <c:pt idx="17368">
                  <c:v>17368</c:v>
                </c:pt>
                <c:pt idx="17369">
                  <c:v>17369</c:v>
                </c:pt>
                <c:pt idx="17370">
                  <c:v>17370</c:v>
                </c:pt>
                <c:pt idx="17371">
                  <c:v>17371</c:v>
                </c:pt>
                <c:pt idx="17372">
                  <c:v>17372</c:v>
                </c:pt>
                <c:pt idx="17373">
                  <c:v>17373</c:v>
                </c:pt>
                <c:pt idx="17374">
                  <c:v>17374</c:v>
                </c:pt>
                <c:pt idx="17375">
                  <c:v>17375</c:v>
                </c:pt>
                <c:pt idx="17376">
                  <c:v>17376</c:v>
                </c:pt>
                <c:pt idx="17377">
                  <c:v>17377</c:v>
                </c:pt>
                <c:pt idx="17378">
                  <c:v>17378</c:v>
                </c:pt>
                <c:pt idx="17379">
                  <c:v>17379</c:v>
                </c:pt>
                <c:pt idx="17380">
                  <c:v>17380</c:v>
                </c:pt>
                <c:pt idx="17381">
                  <c:v>17381</c:v>
                </c:pt>
                <c:pt idx="17382">
                  <c:v>17382</c:v>
                </c:pt>
                <c:pt idx="17383">
                  <c:v>17383</c:v>
                </c:pt>
                <c:pt idx="17384">
                  <c:v>17384</c:v>
                </c:pt>
                <c:pt idx="17385">
                  <c:v>17385</c:v>
                </c:pt>
                <c:pt idx="17386">
                  <c:v>17386</c:v>
                </c:pt>
                <c:pt idx="17387">
                  <c:v>17387</c:v>
                </c:pt>
                <c:pt idx="17388">
                  <c:v>17388</c:v>
                </c:pt>
                <c:pt idx="17389">
                  <c:v>17389</c:v>
                </c:pt>
                <c:pt idx="17390">
                  <c:v>17390</c:v>
                </c:pt>
                <c:pt idx="17391">
                  <c:v>17391</c:v>
                </c:pt>
                <c:pt idx="17392">
                  <c:v>17392</c:v>
                </c:pt>
                <c:pt idx="17393">
                  <c:v>17393</c:v>
                </c:pt>
                <c:pt idx="17394">
                  <c:v>17394</c:v>
                </c:pt>
                <c:pt idx="17395">
                  <c:v>17395</c:v>
                </c:pt>
                <c:pt idx="17396">
                  <c:v>17396</c:v>
                </c:pt>
                <c:pt idx="17397">
                  <c:v>17397</c:v>
                </c:pt>
                <c:pt idx="17398">
                  <c:v>17398</c:v>
                </c:pt>
                <c:pt idx="17399">
                  <c:v>17399</c:v>
                </c:pt>
                <c:pt idx="17400">
                  <c:v>17400</c:v>
                </c:pt>
                <c:pt idx="17401">
                  <c:v>17401</c:v>
                </c:pt>
                <c:pt idx="17402">
                  <c:v>17402</c:v>
                </c:pt>
                <c:pt idx="17403">
                  <c:v>17403</c:v>
                </c:pt>
                <c:pt idx="17404">
                  <c:v>17404</c:v>
                </c:pt>
                <c:pt idx="17405">
                  <c:v>17405</c:v>
                </c:pt>
                <c:pt idx="17406">
                  <c:v>17406</c:v>
                </c:pt>
                <c:pt idx="17407">
                  <c:v>17407</c:v>
                </c:pt>
                <c:pt idx="17408">
                  <c:v>17408</c:v>
                </c:pt>
                <c:pt idx="17409">
                  <c:v>17409</c:v>
                </c:pt>
                <c:pt idx="17410">
                  <c:v>17410</c:v>
                </c:pt>
                <c:pt idx="17411">
                  <c:v>17411</c:v>
                </c:pt>
                <c:pt idx="17412">
                  <c:v>17412</c:v>
                </c:pt>
                <c:pt idx="17413">
                  <c:v>17413</c:v>
                </c:pt>
                <c:pt idx="17414">
                  <c:v>17414</c:v>
                </c:pt>
                <c:pt idx="17415">
                  <c:v>17415</c:v>
                </c:pt>
                <c:pt idx="17416">
                  <c:v>17416</c:v>
                </c:pt>
                <c:pt idx="17417">
                  <c:v>17417</c:v>
                </c:pt>
                <c:pt idx="17418">
                  <c:v>17418</c:v>
                </c:pt>
                <c:pt idx="17419">
                  <c:v>17419</c:v>
                </c:pt>
                <c:pt idx="17420">
                  <c:v>17420</c:v>
                </c:pt>
                <c:pt idx="17421">
                  <c:v>17421</c:v>
                </c:pt>
                <c:pt idx="17422">
                  <c:v>17422</c:v>
                </c:pt>
                <c:pt idx="17423">
                  <c:v>17423</c:v>
                </c:pt>
                <c:pt idx="17424">
                  <c:v>17424</c:v>
                </c:pt>
                <c:pt idx="17425">
                  <c:v>17425</c:v>
                </c:pt>
                <c:pt idx="17426">
                  <c:v>17426</c:v>
                </c:pt>
                <c:pt idx="17427">
                  <c:v>17427</c:v>
                </c:pt>
                <c:pt idx="17428">
                  <c:v>17428</c:v>
                </c:pt>
                <c:pt idx="17429">
                  <c:v>17429</c:v>
                </c:pt>
                <c:pt idx="17430">
                  <c:v>17430</c:v>
                </c:pt>
                <c:pt idx="17431">
                  <c:v>17431</c:v>
                </c:pt>
                <c:pt idx="17432">
                  <c:v>17432</c:v>
                </c:pt>
                <c:pt idx="17433">
                  <c:v>17433</c:v>
                </c:pt>
                <c:pt idx="17434">
                  <c:v>17434</c:v>
                </c:pt>
                <c:pt idx="17435">
                  <c:v>17435</c:v>
                </c:pt>
                <c:pt idx="17436">
                  <c:v>17436</c:v>
                </c:pt>
                <c:pt idx="17437">
                  <c:v>17437</c:v>
                </c:pt>
                <c:pt idx="17438">
                  <c:v>17438</c:v>
                </c:pt>
                <c:pt idx="17439">
                  <c:v>17439</c:v>
                </c:pt>
                <c:pt idx="17440">
                  <c:v>17440</c:v>
                </c:pt>
                <c:pt idx="17441">
                  <c:v>17441</c:v>
                </c:pt>
                <c:pt idx="17442">
                  <c:v>17442</c:v>
                </c:pt>
                <c:pt idx="17443">
                  <c:v>17443</c:v>
                </c:pt>
                <c:pt idx="17444">
                  <c:v>17444</c:v>
                </c:pt>
                <c:pt idx="17445">
                  <c:v>17445</c:v>
                </c:pt>
                <c:pt idx="17446">
                  <c:v>17446</c:v>
                </c:pt>
                <c:pt idx="17447">
                  <c:v>17447</c:v>
                </c:pt>
                <c:pt idx="17448">
                  <c:v>17448</c:v>
                </c:pt>
                <c:pt idx="17449">
                  <c:v>17449</c:v>
                </c:pt>
                <c:pt idx="17450">
                  <c:v>17450</c:v>
                </c:pt>
                <c:pt idx="17451">
                  <c:v>17451</c:v>
                </c:pt>
                <c:pt idx="17452">
                  <c:v>17452</c:v>
                </c:pt>
                <c:pt idx="17453">
                  <c:v>17453</c:v>
                </c:pt>
                <c:pt idx="17454">
                  <c:v>17454</c:v>
                </c:pt>
                <c:pt idx="17455">
                  <c:v>17455</c:v>
                </c:pt>
                <c:pt idx="17456">
                  <c:v>17456</c:v>
                </c:pt>
                <c:pt idx="17457">
                  <c:v>17457</c:v>
                </c:pt>
                <c:pt idx="17458">
                  <c:v>17458</c:v>
                </c:pt>
                <c:pt idx="17459">
                  <c:v>17459</c:v>
                </c:pt>
                <c:pt idx="17460">
                  <c:v>17460</c:v>
                </c:pt>
                <c:pt idx="17461">
                  <c:v>17461</c:v>
                </c:pt>
                <c:pt idx="17462">
                  <c:v>17462</c:v>
                </c:pt>
                <c:pt idx="17463">
                  <c:v>17463</c:v>
                </c:pt>
                <c:pt idx="17464">
                  <c:v>17464</c:v>
                </c:pt>
                <c:pt idx="17465">
                  <c:v>17465</c:v>
                </c:pt>
                <c:pt idx="17466">
                  <c:v>17466</c:v>
                </c:pt>
                <c:pt idx="17467">
                  <c:v>17467</c:v>
                </c:pt>
                <c:pt idx="17468">
                  <c:v>17468</c:v>
                </c:pt>
                <c:pt idx="17469">
                  <c:v>17469</c:v>
                </c:pt>
                <c:pt idx="17470">
                  <c:v>17470</c:v>
                </c:pt>
                <c:pt idx="17471">
                  <c:v>17471</c:v>
                </c:pt>
                <c:pt idx="17472">
                  <c:v>17472</c:v>
                </c:pt>
                <c:pt idx="17473">
                  <c:v>17473</c:v>
                </c:pt>
                <c:pt idx="17474">
                  <c:v>17474</c:v>
                </c:pt>
                <c:pt idx="17475">
                  <c:v>17475</c:v>
                </c:pt>
                <c:pt idx="17476">
                  <c:v>17476</c:v>
                </c:pt>
                <c:pt idx="17477">
                  <c:v>17477</c:v>
                </c:pt>
                <c:pt idx="17478">
                  <c:v>17478</c:v>
                </c:pt>
                <c:pt idx="17479">
                  <c:v>17479</c:v>
                </c:pt>
                <c:pt idx="17480">
                  <c:v>17480</c:v>
                </c:pt>
                <c:pt idx="17481">
                  <c:v>17481</c:v>
                </c:pt>
                <c:pt idx="17482">
                  <c:v>17482</c:v>
                </c:pt>
                <c:pt idx="17483">
                  <c:v>17483</c:v>
                </c:pt>
                <c:pt idx="17484">
                  <c:v>17484</c:v>
                </c:pt>
                <c:pt idx="17485">
                  <c:v>17485</c:v>
                </c:pt>
                <c:pt idx="17486">
                  <c:v>17486</c:v>
                </c:pt>
                <c:pt idx="17487">
                  <c:v>17487</c:v>
                </c:pt>
                <c:pt idx="17488">
                  <c:v>17488</c:v>
                </c:pt>
                <c:pt idx="17489">
                  <c:v>17489</c:v>
                </c:pt>
                <c:pt idx="17490">
                  <c:v>17490</c:v>
                </c:pt>
                <c:pt idx="17491">
                  <c:v>17491</c:v>
                </c:pt>
                <c:pt idx="17492">
                  <c:v>17492</c:v>
                </c:pt>
                <c:pt idx="17493">
                  <c:v>17493</c:v>
                </c:pt>
                <c:pt idx="17494">
                  <c:v>17494</c:v>
                </c:pt>
                <c:pt idx="17495">
                  <c:v>17495</c:v>
                </c:pt>
                <c:pt idx="17496">
                  <c:v>17496</c:v>
                </c:pt>
                <c:pt idx="17497">
                  <c:v>17497</c:v>
                </c:pt>
                <c:pt idx="17498">
                  <c:v>17498</c:v>
                </c:pt>
                <c:pt idx="17499">
                  <c:v>17499</c:v>
                </c:pt>
                <c:pt idx="17500">
                  <c:v>17500</c:v>
                </c:pt>
                <c:pt idx="17501">
                  <c:v>17501</c:v>
                </c:pt>
                <c:pt idx="17502">
                  <c:v>17502</c:v>
                </c:pt>
                <c:pt idx="17503">
                  <c:v>17503</c:v>
                </c:pt>
                <c:pt idx="17504">
                  <c:v>17504</c:v>
                </c:pt>
                <c:pt idx="17505">
                  <c:v>17505</c:v>
                </c:pt>
                <c:pt idx="17506">
                  <c:v>17506</c:v>
                </c:pt>
                <c:pt idx="17507">
                  <c:v>17507</c:v>
                </c:pt>
                <c:pt idx="17508">
                  <c:v>17508</c:v>
                </c:pt>
                <c:pt idx="17509">
                  <c:v>17509</c:v>
                </c:pt>
                <c:pt idx="17510">
                  <c:v>17510</c:v>
                </c:pt>
                <c:pt idx="17511">
                  <c:v>17511</c:v>
                </c:pt>
                <c:pt idx="17512">
                  <c:v>17512</c:v>
                </c:pt>
                <c:pt idx="17513">
                  <c:v>17513</c:v>
                </c:pt>
                <c:pt idx="17514">
                  <c:v>17514</c:v>
                </c:pt>
                <c:pt idx="17515">
                  <c:v>17515</c:v>
                </c:pt>
                <c:pt idx="17516">
                  <c:v>17516</c:v>
                </c:pt>
                <c:pt idx="17517">
                  <c:v>17517</c:v>
                </c:pt>
                <c:pt idx="17518">
                  <c:v>17518</c:v>
                </c:pt>
                <c:pt idx="17519">
                  <c:v>17519</c:v>
                </c:pt>
                <c:pt idx="17520">
                  <c:v>17520</c:v>
                </c:pt>
                <c:pt idx="17521">
                  <c:v>17521</c:v>
                </c:pt>
                <c:pt idx="17522">
                  <c:v>17522</c:v>
                </c:pt>
                <c:pt idx="17523">
                  <c:v>17523</c:v>
                </c:pt>
                <c:pt idx="17524">
                  <c:v>17524</c:v>
                </c:pt>
                <c:pt idx="17525">
                  <c:v>17525</c:v>
                </c:pt>
                <c:pt idx="17526">
                  <c:v>17526</c:v>
                </c:pt>
                <c:pt idx="17527">
                  <c:v>17527</c:v>
                </c:pt>
                <c:pt idx="17528">
                  <c:v>17528</c:v>
                </c:pt>
                <c:pt idx="17529">
                  <c:v>17529</c:v>
                </c:pt>
                <c:pt idx="17530">
                  <c:v>17530</c:v>
                </c:pt>
                <c:pt idx="17531">
                  <c:v>17531</c:v>
                </c:pt>
                <c:pt idx="17532">
                  <c:v>17532</c:v>
                </c:pt>
                <c:pt idx="17533">
                  <c:v>17533</c:v>
                </c:pt>
                <c:pt idx="17534">
                  <c:v>17534</c:v>
                </c:pt>
                <c:pt idx="17535">
                  <c:v>17535</c:v>
                </c:pt>
                <c:pt idx="17536">
                  <c:v>17536</c:v>
                </c:pt>
                <c:pt idx="17537">
                  <c:v>17537</c:v>
                </c:pt>
                <c:pt idx="17538">
                  <c:v>17538</c:v>
                </c:pt>
                <c:pt idx="17539">
                  <c:v>17539</c:v>
                </c:pt>
                <c:pt idx="17540">
                  <c:v>17540</c:v>
                </c:pt>
                <c:pt idx="17541">
                  <c:v>17541</c:v>
                </c:pt>
                <c:pt idx="17542">
                  <c:v>17542</c:v>
                </c:pt>
                <c:pt idx="17543">
                  <c:v>17543</c:v>
                </c:pt>
                <c:pt idx="17544">
                  <c:v>17544</c:v>
                </c:pt>
                <c:pt idx="17545">
                  <c:v>17545</c:v>
                </c:pt>
                <c:pt idx="17546">
                  <c:v>17546</c:v>
                </c:pt>
                <c:pt idx="17547">
                  <c:v>17547</c:v>
                </c:pt>
                <c:pt idx="17548">
                  <c:v>17548</c:v>
                </c:pt>
                <c:pt idx="17549">
                  <c:v>17549</c:v>
                </c:pt>
                <c:pt idx="17550">
                  <c:v>17550</c:v>
                </c:pt>
                <c:pt idx="17551">
                  <c:v>17551</c:v>
                </c:pt>
                <c:pt idx="17552">
                  <c:v>17552</c:v>
                </c:pt>
                <c:pt idx="17553">
                  <c:v>17553</c:v>
                </c:pt>
                <c:pt idx="17554">
                  <c:v>17554</c:v>
                </c:pt>
                <c:pt idx="17555">
                  <c:v>17555</c:v>
                </c:pt>
                <c:pt idx="17556">
                  <c:v>17556</c:v>
                </c:pt>
                <c:pt idx="17557">
                  <c:v>17557</c:v>
                </c:pt>
                <c:pt idx="17558">
                  <c:v>17558</c:v>
                </c:pt>
                <c:pt idx="17559">
                  <c:v>17559</c:v>
                </c:pt>
                <c:pt idx="17560">
                  <c:v>17560</c:v>
                </c:pt>
                <c:pt idx="17561">
                  <c:v>17561</c:v>
                </c:pt>
                <c:pt idx="17562">
                  <c:v>17562</c:v>
                </c:pt>
                <c:pt idx="17563">
                  <c:v>17563</c:v>
                </c:pt>
                <c:pt idx="17564">
                  <c:v>17564</c:v>
                </c:pt>
                <c:pt idx="17565">
                  <c:v>17565</c:v>
                </c:pt>
                <c:pt idx="17566">
                  <c:v>17566</c:v>
                </c:pt>
                <c:pt idx="17567">
                  <c:v>17567</c:v>
                </c:pt>
                <c:pt idx="17568">
                  <c:v>17568</c:v>
                </c:pt>
                <c:pt idx="17569">
                  <c:v>17569</c:v>
                </c:pt>
                <c:pt idx="17570">
                  <c:v>17570</c:v>
                </c:pt>
                <c:pt idx="17571">
                  <c:v>17571</c:v>
                </c:pt>
                <c:pt idx="17572">
                  <c:v>17572</c:v>
                </c:pt>
                <c:pt idx="17573">
                  <c:v>17573</c:v>
                </c:pt>
                <c:pt idx="17574">
                  <c:v>17574</c:v>
                </c:pt>
                <c:pt idx="17575">
                  <c:v>17575</c:v>
                </c:pt>
                <c:pt idx="17576">
                  <c:v>17576</c:v>
                </c:pt>
                <c:pt idx="17577">
                  <c:v>17577</c:v>
                </c:pt>
                <c:pt idx="17578">
                  <c:v>17578</c:v>
                </c:pt>
                <c:pt idx="17579">
                  <c:v>17579</c:v>
                </c:pt>
                <c:pt idx="17580">
                  <c:v>17580</c:v>
                </c:pt>
                <c:pt idx="17581">
                  <c:v>17581</c:v>
                </c:pt>
                <c:pt idx="17582">
                  <c:v>17582</c:v>
                </c:pt>
                <c:pt idx="17583">
                  <c:v>17583</c:v>
                </c:pt>
                <c:pt idx="17584">
                  <c:v>17584</c:v>
                </c:pt>
                <c:pt idx="17585">
                  <c:v>17585</c:v>
                </c:pt>
                <c:pt idx="17586">
                  <c:v>17586</c:v>
                </c:pt>
                <c:pt idx="17587">
                  <c:v>17587</c:v>
                </c:pt>
                <c:pt idx="17588">
                  <c:v>17588</c:v>
                </c:pt>
                <c:pt idx="17589">
                  <c:v>17589</c:v>
                </c:pt>
                <c:pt idx="17590">
                  <c:v>17590</c:v>
                </c:pt>
                <c:pt idx="17591">
                  <c:v>17591</c:v>
                </c:pt>
                <c:pt idx="17592">
                  <c:v>17592</c:v>
                </c:pt>
                <c:pt idx="17593">
                  <c:v>17593</c:v>
                </c:pt>
                <c:pt idx="17594">
                  <c:v>17594</c:v>
                </c:pt>
                <c:pt idx="17595">
                  <c:v>17595</c:v>
                </c:pt>
                <c:pt idx="17596">
                  <c:v>17596</c:v>
                </c:pt>
                <c:pt idx="17597">
                  <c:v>17597</c:v>
                </c:pt>
                <c:pt idx="17598">
                  <c:v>17598</c:v>
                </c:pt>
                <c:pt idx="17599">
                  <c:v>17599</c:v>
                </c:pt>
                <c:pt idx="17600">
                  <c:v>17600</c:v>
                </c:pt>
                <c:pt idx="17601">
                  <c:v>17601</c:v>
                </c:pt>
                <c:pt idx="17602">
                  <c:v>17602</c:v>
                </c:pt>
                <c:pt idx="17603">
                  <c:v>17603</c:v>
                </c:pt>
                <c:pt idx="17604">
                  <c:v>17604</c:v>
                </c:pt>
                <c:pt idx="17605">
                  <c:v>17605</c:v>
                </c:pt>
                <c:pt idx="17606">
                  <c:v>17606</c:v>
                </c:pt>
                <c:pt idx="17607">
                  <c:v>17607</c:v>
                </c:pt>
                <c:pt idx="17608">
                  <c:v>17608</c:v>
                </c:pt>
                <c:pt idx="17609">
                  <c:v>17609</c:v>
                </c:pt>
                <c:pt idx="17610">
                  <c:v>17610</c:v>
                </c:pt>
                <c:pt idx="17611">
                  <c:v>17611</c:v>
                </c:pt>
                <c:pt idx="17612">
                  <c:v>17612</c:v>
                </c:pt>
                <c:pt idx="17613">
                  <c:v>17613</c:v>
                </c:pt>
                <c:pt idx="17614">
                  <c:v>17614</c:v>
                </c:pt>
                <c:pt idx="17615">
                  <c:v>17615</c:v>
                </c:pt>
                <c:pt idx="17616">
                  <c:v>17616</c:v>
                </c:pt>
                <c:pt idx="17617">
                  <c:v>17617</c:v>
                </c:pt>
                <c:pt idx="17618">
                  <c:v>17618</c:v>
                </c:pt>
                <c:pt idx="17619">
                  <c:v>17619</c:v>
                </c:pt>
                <c:pt idx="17620">
                  <c:v>17620</c:v>
                </c:pt>
                <c:pt idx="17621">
                  <c:v>17621</c:v>
                </c:pt>
                <c:pt idx="17622">
                  <c:v>17622</c:v>
                </c:pt>
                <c:pt idx="17623">
                  <c:v>17623</c:v>
                </c:pt>
                <c:pt idx="17624">
                  <c:v>17624</c:v>
                </c:pt>
                <c:pt idx="17625">
                  <c:v>17625</c:v>
                </c:pt>
                <c:pt idx="17626">
                  <c:v>17626</c:v>
                </c:pt>
                <c:pt idx="17627">
                  <c:v>17627</c:v>
                </c:pt>
                <c:pt idx="17628">
                  <c:v>17628</c:v>
                </c:pt>
                <c:pt idx="17629">
                  <c:v>17629</c:v>
                </c:pt>
                <c:pt idx="17630">
                  <c:v>17630</c:v>
                </c:pt>
                <c:pt idx="17631">
                  <c:v>17631</c:v>
                </c:pt>
                <c:pt idx="17632">
                  <c:v>17632</c:v>
                </c:pt>
                <c:pt idx="17633">
                  <c:v>17633</c:v>
                </c:pt>
                <c:pt idx="17634">
                  <c:v>17634</c:v>
                </c:pt>
                <c:pt idx="17635">
                  <c:v>17635</c:v>
                </c:pt>
                <c:pt idx="17636">
                  <c:v>17636</c:v>
                </c:pt>
                <c:pt idx="17637">
                  <c:v>17637</c:v>
                </c:pt>
                <c:pt idx="17638">
                  <c:v>17638</c:v>
                </c:pt>
                <c:pt idx="17639">
                  <c:v>17639</c:v>
                </c:pt>
                <c:pt idx="17640">
                  <c:v>17640</c:v>
                </c:pt>
                <c:pt idx="17641">
                  <c:v>17641</c:v>
                </c:pt>
                <c:pt idx="17642">
                  <c:v>17642</c:v>
                </c:pt>
                <c:pt idx="17643">
                  <c:v>17643</c:v>
                </c:pt>
                <c:pt idx="17644">
                  <c:v>17644</c:v>
                </c:pt>
                <c:pt idx="17645">
                  <c:v>17645</c:v>
                </c:pt>
                <c:pt idx="17646">
                  <c:v>17646</c:v>
                </c:pt>
                <c:pt idx="17647">
                  <c:v>17647</c:v>
                </c:pt>
                <c:pt idx="17648">
                  <c:v>17648</c:v>
                </c:pt>
                <c:pt idx="17649">
                  <c:v>17649</c:v>
                </c:pt>
                <c:pt idx="17650">
                  <c:v>17650</c:v>
                </c:pt>
                <c:pt idx="17651">
                  <c:v>17651</c:v>
                </c:pt>
                <c:pt idx="17652">
                  <c:v>17652</c:v>
                </c:pt>
                <c:pt idx="17653">
                  <c:v>17653</c:v>
                </c:pt>
                <c:pt idx="17654">
                  <c:v>17654</c:v>
                </c:pt>
                <c:pt idx="17655">
                  <c:v>17655</c:v>
                </c:pt>
                <c:pt idx="17656">
                  <c:v>17656</c:v>
                </c:pt>
                <c:pt idx="17657">
                  <c:v>17657</c:v>
                </c:pt>
                <c:pt idx="17658">
                  <c:v>17658</c:v>
                </c:pt>
                <c:pt idx="17659">
                  <c:v>17659</c:v>
                </c:pt>
                <c:pt idx="17660">
                  <c:v>17660</c:v>
                </c:pt>
                <c:pt idx="17661">
                  <c:v>17661</c:v>
                </c:pt>
                <c:pt idx="17662">
                  <c:v>17662</c:v>
                </c:pt>
                <c:pt idx="17663">
                  <c:v>17663</c:v>
                </c:pt>
                <c:pt idx="17664">
                  <c:v>17664</c:v>
                </c:pt>
                <c:pt idx="17665">
                  <c:v>17665</c:v>
                </c:pt>
                <c:pt idx="17666">
                  <c:v>17666</c:v>
                </c:pt>
                <c:pt idx="17667">
                  <c:v>17667</c:v>
                </c:pt>
                <c:pt idx="17668">
                  <c:v>17668</c:v>
                </c:pt>
                <c:pt idx="17669">
                  <c:v>17669</c:v>
                </c:pt>
                <c:pt idx="17670">
                  <c:v>17670</c:v>
                </c:pt>
                <c:pt idx="17671">
                  <c:v>17671</c:v>
                </c:pt>
                <c:pt idx="17672">
                  <c:v>17672</c:v>
                </c:pt>
                <c:pt idx="17673">
                  <c:v>17673</c:v>
                </c:pt>
                <c:pt idx="17674">
                  <c:v>17674</c:v>
                </c:pt>
                <c:pt idx="17675">
                  <c:v>17675</c:v>
                </c:pt>
                <c:pt idx="17676">
                  <c:v>17676</c:v>
                </c:pt>
                <c:pt idx="17677">
                  <c:v>17677</c:v>
                </c:pt>
                <c:pt idx="17678">
                  <c:v>17678</c:v>
                </c:pt>
                <c:pt idx="17679">
                  <c:v>17679</c:v>
                </c:pt>
                <c:pt idx="17680">
                  <c:v>17680</c:v>
                </c:pt>
                <c:pt idx="17681">
                  <c:v>17681</c:v>
                </c:pt>
                <c:pt idx="17682">
                  <c:v>17682</c:v>
                </c:pt>
                <c:pt idx="17683">
                  <c:v>17683</c:v>
                </c:pt>
                <c:pt idx="17684">
                  <c:v>17684</c:v>
                </c:pt>
                <c:pt idx="17685">
                  <c:v>17685</c:v>
                </c:pt>
                <c:pt idx="17686">
                  <c:v>17686</c:v>
                </c:pt>
                <c:pt idx="17687">
                  <c:v>17687</c:v>
                </c:pt>
                <c:pt idx="17688">
                  <c:v>17688</c:v>
                </c:pt>
                <c:pt idx="17689">
                  <c:v>17689</c:v>
                </c:pt>
                <c:pt idx="17690">
                  <c:v>17690</c:v>
                </c:pt>
                <c:pt idx="17691">
                  <c:v>17691</c:v>
                </c:pt>
                <c:pt idx="17692">
                  <c:v>17692</c:v>
                </c:pt>
                <c:pt idx="17693">
                  <c:v>17693</c:v>
                </c:pt>
                <c:pt idx="17694">
                  <c:v>17694</c:v>
                </c:pt>
                <c:pt idx="17695">
                  <c:v>17695</c:v>
                </c:pt>
                <c:pt idx="17696">
                  <c:v>17696</c:v>
                </c:pt>
                <c:pt idx="17697">
                  <c:v>17697</c:v>
                </c:pt>
                <c:pt idx="17698">
                  <c:v>17698</c:v>
                </c:pt>
                <c:pt idx="17699">
                  <c:v>17699</c:v>
                </c:pt>
                <c:pt idx="17700">
                  <c:v>17700</c:v>
                </c:pt>
                <c:pt idx="17701">
                  <c:v>17701</c:v>
                </c:pt>
                <c:pt idx="17702">
                  <c:v>17702</c:v>
                </c:pt>
                <c:pt idx="17703">
                  <c:v>17703</c:v>
                </c:pt>
                <c:pt idx="17704">
                  <c:v>17704</c:v>
                </c:pt>
                <c:pt idx="17705">
                  <c:v>17705</c:v>
                </c:pt>
                <c:pt idx="17706">
                  <c:v>17706</c:v>
                </c:pt>
                <c:pt idx="17707">
                  <c:v>17707</c:v>
                </c:pt>
                <c:pt idx="17708">
                  <c:v>17708</c:v>
                </c:pt>
                <c:pt idx="17709">
                  <c:v>17709</c:v>
                </c:pt>
                <c:pt idx="17710">
                  <c:v>17710</c:v>
                </c:pt>
                <c:pt idx="17711">
                  <c:v>17711</c:v>
                </c:pt>
                <c:pt idx="17712">
                  <c:v>17712</c:v>
                </c:pt>
                <c:pt idx="17713">
                  <c:v>17713</c:v>
                </c:pt>
                <c:pt idx="17714">
                  <c:v>17714</c:v>
                </c:pt>
                <c:pt idx="17715">
                  <c:v>17715</c:v>
                </c:pt>
                <c:pt idx="17716">
                  <c:v>17716</c:v>
                </c:pt>
                <c:pt idx="17717">
                  <c:v>17717</c:v>
                </c:pt>
                <c:pt idx="17718">
                  <c:v>17718</c:v>
                </c:pt>
                <c:pt idx="17719">
                  <c:v>17719</c:v>
                </c:pt>
                <c:pt idx="17720">
                  <c:v>17720</c:v>
                </c:pt>
                <c:pt idx="17721">
                  <c:v>17721</c:v>
                </c:pt>
                <c:pt idx="17722">
                  <c:v>17722</c:v>
                </c:pt>
                <c:pt idx="17723">
                  <c:v>17723</c:v>
                </c:pt>
                <c:pt idx="17724">
                  <c:v>17724</c:v>
                </c:pt>
                <c:pt idx="17725">
                  <c:v>17725</c:v>
                </c:pt>
                <c:pt idx="17726">
                  <c:v>17726</c:v>
                </c:pt>
                <c:pt idx="17727">
                  <c:v>17727</c:v>
                </c:pt>
                <c:pt idx="17728">
                  <c:v>17728</c:v>
                </c:pt>
                <c:pt idx="17729">
                  <c:v>17729</c:v>
                </c:pt>
                <c:pt idx="17730">
                  <c:v>17730</c:v>
                </c:pt>
                <c:pt idx="17731">
                  <c:v>17731</c:v>
                </c:pt>
                <c:pt idx="17732">
                  <c:v>17732</c:v>
                </c:pt>
                <c:pt idx="17733">
                  <c:v>17733</c:v>
                </c:pt>
                <c:pt idx="17734">
                  <c:v>17734</c:v>
                </c:pt>
                <c:pt idx="17735">
                  <c:v>17735</c:v>
                </c:pt>
                <c:pt idx="17736">
                  <c:v>17736</c:v>
                </c:pt>
                <c:pt idx="17737">
                  <c:v>17737</c:v>
                </c:pt>
                <c:pt idx="17738">
                  <c:v>17738</c:v>
                </c:pt>
                <c:pt idx="17739">
                  <c:v>17739</c:v>
                </c:pt>
                <c:pt idx="17740">
                  <c:v>17740</c:v>
                </c:pt>
                <c:pt idx="17741">
                  <c:v>17741</c:v>
                </c:pt>
                <c:pt idx="17742">
                  <c:v>17742</c:v>
                </c:pt>
                <c:pt idx="17743">
                  <c:v>17743</c:v>
                </c:pt>
                <c:pt idx="17744">
                  <c:v>17744</c:v>
                </c:pt>
                <c:pt idx="17745">
                  <c:v>17745</c:v>
                </c:pt>
                <c:pt idx="17746">
                  <c:v>17746</c:v>
                </c:pt>
                <c:pt idx="17747">
                  <c:v>17747</c:v>
                </c:pt>
                <c:pt idx="17748">
                  <c:v>17748</c:v>
                </c:pt>
                <c:pt idx="17749">
                  <c:v>17749</c:v>
                </c:pt>
                <c:pt idx="17750">
                  <c:v>17750</c:v>
                </c:pt>
                <c:pt idx="17751">
                  <c:v>17751</c:v>
                </c:pt>
                <c:pt idx="17752">
                  <c:v>17752</c:v>
                </c:pt>
                <c:pt idx="17753">
                  <c:v>17753</c:v>
                </c:pt>
                <c:pt idx="17754">
                  <c:v>17754</c:v>
                </c:pt>
                <c:pt idx="17755">
                  <c:v>17755</c:v>
                </c:pt>
                <c:pt idx="17756">
                  <c:v>17756</c:v>
                </c:pt>
                <c:pt idx="17757">
                  <c:v>17757</c:v>
                </c:pt>
                <c:pt idx="17758">
                  <c:v>17758</c:v>
                </c:pt>
                <c:pt idx="17759">
                  <c:v>17759</c:v>
                </c:pt>
                <c:pt idx="17760">
                  <c:v>17760</c:v>
                </c:pt>
                <c:pt idx="17761">
                  <c:v>17761</c:v>
                </c:pt>
                <c:pt idx="17762">
                  <c:v>17762</c:v>
                </c:pt>
                <c:pt idx="17763">
                  <c:v>17763</c:v>
                </c:pt>
                <c:pt idx="17764">
                  <c:v>17764</c:v>
                </c:pt>
                <c:pt idx="17765">
                  <c:v>17765</c:v>
                </c:pt>
                <c:pt idx="17766">
                  <c:v>17766</c:v>
                </c:pt>
                <c:pt idx="17767">
                  <c:v>17767</c:v>
                </c:pt>
                <c:pt idx="17768">
                  <c:v>17768</c:v>
                </c:pt>
                <c:pt idx="17769">
                  <c:v>17769</c:v>
                </c:pt>
                <c:pt idx="17770">
                  <c:v>17770</c:v>
                </c:pt>
                <c:pt idx="17771">
                  <c:v>17771</c:v>
                </c:pt>
                <c:pt idx="17772">
                  <c:v>17772</c:v>
                </c:pt>
                <c:pt idx="17773">
                  <c:v>17773</c:v>
                </c:pt>
                <c:pt idx="17774">
                  <c:v>17774</c:v>
                </c:pt>
                <c:pt idx="17775">
                  <c:v>17775</c:v>
                </c:pt>
                <c:pt idx="17776">
                  <c:v>17776</c:v>
                </c:pt>
                <c:pt idx="17777">
                  <c:v>17777</c:v>
                </c:pt>
                <c:pt idx="17778">
                  <c:v>17778</c:v>
                </c:pt>
                <c:pt idx="17779">
                  <c:v>17779</c:v>
                </c:pt>
                <c:pt idx="17780">
                  <c:v>17780</c:v>
                </c:pt>
                <c:pt idx="17781">
                  <c:v>17781</c:v>
                </c:pt>
                <c:pt idx="17782">
                  <c:v>17782</c:v>
                </c:pt>
                <c:pt idx="17783">
                  <c:v>17783</c:v>
                </c:pt>
                <c:pt idx="17784">
                  <c:v>17784</c:v>
                </c:pt>
                <c:pt idx="17785">
                  <c:v>17785</c:v>
                </c:pt>
                <c:pt idx="17786">
                  <c:v>17786</c:v>
                </c:pt>
                <c:pt idx="17787">
                  <c:v>17787</c:v>
                </c:pt>
                <c:pt idx="17788">
                  <c:v>17788</c:v>
                </c:pt>
                <c:pt idx="17789">
                  <c:v>17789</c:v>
                </c:pt>
                <c:pt idx="17790">
                  <c:v>17790</c:v>
                </c:pt>
                <c:pt idx="17791">
                  <c:v>17791</c:v>
                </c:pt>
                <c:pt idx="17792">
                  <c:v>17792</c:v>
                </c:pt>
                <c:pt idx="17793">
                  <c:v>17793</c:v>
                </c:pt>
                <c:pt idx="17794">
                  <c:v>17794</c:v>
                </c:pt>
                <c:pt idx="17795">
                  <c:v>17795</c:v>
                </c:pt>
                <c:pt idx="17796">
                  <c:v>17796</c:v>
                </c:pt>
                <c:pt idx="17797">
                  <c:v>17797</c:v>
                </c:pt>
                <c:pt idx="17798">
                  <c:v>17798</c:v>
                </c:pt>
                <c:pt idx="17799">
                  <c:v>17799</c:v>
                </c:pt>
                <c:pt idx="17800">
                  <c:v>17800</c:v>
                </c:pt>
                <c:pt idx="17801">
                  <c:v>17801</c:v>
                </c:pt>
                <c:pt idx="17802">
                  <c:v>17802</c:v>
                </c:pt>
                <c:pt idx="17803">
                  <c:v>17803</c:v>
                </c:pt>
                <c:pt idx="17804">
                  <c:v>17804</c:v>
                </c:pt>
                <c:pt idx="17805">
                  <c:v>17805</c:v>
                </c:pt>
                <c:pt idx="17806">
                  <c:v>17806</c:v>
                </c:pt>
                <c:pt idx="17807">
                  <c:v>17807</c:v>
                </c:pt>
                <c:pt idx="17808">
                  <c:v>17808</c:v>
                </c:pt>
                <c:pt idx="17809">
                  <c:v>17809</c:v>
                </c:pt>
                <c:pt idx="17810">
                  <c:v>17810</c:v>
                </c:pt>
                <c:pt idx="17811">
                  <c:v>17811</c:v>
                </c:pt>
                <c:pt idx="17812">
                  <c:v>17812</c:v>
                </c:pt>
                <c:pt idx="17813">
                  <c:v>17813</c:v>
                </c:pt>
                <c:pt idx="17814">
                  <c:v>17814</c:v>
                </c:pt>
                <c:pt idx="17815">
                  <c:v>17815</c:v>
                </c:pt>
                <c:pt idx="17816">
                  <c:v>17816</c:v>
                </c:pt>
                <c:pt idx="17817">
                  <c:v>17817</c:v>
                </c:pt>
                <c:pt idx="17818">
                  <c:v>17818</c:v>
                </c:pt>
                <c:pt idx="17819">
                  <c:v>17819</c:v>
                </c:pt>
                <c:pt idx="17820">
                  <c:v>17820</c:v>
                </c:pt>
                <c:pt idx="17821">
                  <c:v>17821</c:v>
                </c:pt>
                <c:pt idx="17822">
                  <c:v>17822</c:v>
                </c:pt>
                <c:pt idx="17823">
                  <c:v>17823</c:v>
                </c:pt>
                <c:pt idx="17824">
                  <c:v>17824</c:v>
                </c:pt>
                <c:pt idx="17825">
                  <c:v>17825</c:v>
                </c:pt>
                <c:pt idx="17826">
                  <c:v>17826</c:v>
                </c:pt>
                <c:pt idx="17827">
                  <c:v>17827</c:v>
                </c:pt>
                <c:pt idx="17828">
                  <c:v>17828</c:v>
                </c:pt>
                <c:pt idx="17829">
                  <c:v>17829</c:v>
                </c:pt>
                <c:pt idx="17830">
                  <c:v>17830</c:v>
                </c:pt>
                <c:pt idx="17831">
                  <c:v>17831</c:v>
                </c:pt>
                <c:pt idx="17832">
                  <c:v>17832</c:v>
                </c:pt>
                <c:pt idx="17833">
                  <c:v>17833</c:v>
                </c:pt>
                <c:pt idx="17834">
                  <c:v>17834</c:v>
                </c:pt>
                <c:pt idx="17835">
                  <c:v>17835</c:v>
                </c:pt>
                <c:pt idx="17836">
                  <c:v>17836</c:v>
                </c:pt>
                <c:pt idx="17837">
                  <c:v>17837</c:v>
                </c:pt>
                <c:pt idx="17838">
                  <c:v>17838</c:v>
                </c:pt>
                <c:pt idx="17839">
                  <c:v>17839</c:v>
                </c:pt>
                <c:pt idx="17840">
                  <c:v>17840</c:v>
                </c:pt>
                <c:pt idx="17841">
                  <c:v>17841</c:v>
                </c:pt>
                <c:pt idx="17842">
                  <c:v>17842</c:v>
                </c:pt>
                <c:pt idx="17843">
                  <c:v>17843</c:v>
                </c:pt>
                <c:pt idx="17844">
                  <c:v>17844</c:v>
                </c:pt>
                <c:pt idx="17845">
                  <c:v>17845</c:v>
                </c:pt>
                <c:pt idx="17846">
                  <c:v>17846</c:v>
                </c:pt>
                <c:pt idx="17847">
                  <c:v>17847</c:v>
                </c:pt>
                <c:pt idx="17848">
                  <c:v>17848</c:v>
                </c:pt>
                <c:pt idx="17849">
                  <c:v>17849</c:v>
                </c:pt>
                <c:pt idx="17850">
                  <c:v>17850</c:v>
                </c:pt>
                <c:pt idx="17851">
                  <c:v>17851</c:v>
                </c:pt>
                <c:pt idx="17852">
                  <c:v>17852</c:v>
                </c:pt>
                <c:pt idx="17853">
                  <c:v>17853</c:v>
                </c:pt>
                <c:pt idx="17854">
                  <c:v>17854</c:v>
                </c:pt>
                <c:pt idx="17855">
                  <c:v>17855</c:v>
                </c:pt>
                <c:pt idx="17856">
                  <c:v>17856</c:v>
                </c:pt>
                <c:pt idx="17857">
                  <c:v>17857</c:v>
                </c:pt>
                <c:pt idx="17858">
                  <c:v>17858</c:v>
                </c:pt>
                <c:pt idx="17859">
                  <c:v>17859</c:v>
                </c:pt>
                <c:pt idx="17860">
                  <c:v>17860</c:v>
                </c:pt>
                <c:pt idx="17861">
                  <c:v>17861</c:v>
                </c:pt>
                <c:pt idx="17862">
                  <c:v>17862</c:v>
                </c:pt>
                <c:pt idx="17863">
                  <c:v>17863</c:v>
                </c:pt>
                <c:pt idx="17864">
                  <c:v>17864</c:v>
                </c:pt>
                <c:pt idx="17865">
                  <c:v>17865</c:v>
                </c:pt>
                <c:pt idx="17866">
                  <c:v>17866</c:v>
                </c:pt>
                <c:pt idx="17867">
                  <c:v>17867</c:v>
                </c:pt>
                <c:pt idx="17868">
                  <c:v>17868</c:v>
                </c:pt>
                <c:pt idx="17869">
                  <c:v>17869</c:v>
                </c:pt>
                <c:pt idx="17870">
                  <c:v>17870</c:v>
                </c:pt>
                <c:pt idx="17871">
                  <c:v>17871</c:v>
                </c:pt>
                <c:pt idx="17872">
                  <c:v>17872</c:v>
                </c:pt>
                <c:pt idx="17873">
                  <c:v>17873</c:v>
                </c:pt>
                <c:pt idx="17874">
                  <c:v>17874</c:v>
                </c:pt>
                <c:pt idx="17875">
                  <c:v>17875</c:v>
                </c:pt>
                <c:pt idx="17876">
                  <c:v>17876</c:v>
                </c:pt>
                <c:pt idx="17877">
                  <c:v>17877</c:v>
                </c:pt>
                <c:pt idx="17878">
                  <c:v>17878</c:v>
                </c:pt>
                <c:pt idx="17879">
                  <c:v>17879</c:v>
                </c:pt>
                <c:pt idx="17880">
                  <c:v>17880</c:v>
                </c:pt>
                <c:pt idx="17881">
                  <c:v>17881</c:v>
                </c:pt>
                <c:pt idx="17882">
                  <c:v>17882</c:v>
                </c:pt>
                <c:pt idx="17883">
                  <c:v>17883</c:v>
                </c:pt>
                <c:pt idx="17884">
                  <c:v>17884</c:v>
                </c:pt>
                <c:pt idx="17885">
                  <c:v>17885</c:v>
                </c:pt>
                <c:pt idx="17886">
                  <c:v>17886</c:v>
                </c:pt>
                <c:pt idx="17887">
                  <c:v>17887</c:v>
                </c:pt>
                <c:pt idx="17888">
                  <c:v>17888</c:v>
                </c:pt>
                <c:pt idx="17889">
                  <c:v>17889</c:v>
                </c:pt>
                <c:pt idx="17890">
                  <c:v>17890</c:v>
                </c:pt>
                <c:pt idx="17891">
                  <c:v>17891</c:v>
                </c:pt>
                <c:pt idx="17892">
                  <c:v>17892</c:v>
                </c:pt>
                <c:pt idx="17893">
                  <c:v>17893</c:v>
                </c:pt>
                <c:pt idx="17894">
                  <c:v>17894</c:v>
                </c:pt>
                <c:pt idx="17895">
                  <c:v>17895</c:v>
                </c:pt>
                <c:pt idx="17896">
                  <c:v>17896</c:v>
                </c:pt>
                <c:pt idx="17897">
                  <c:v>17897</c:v>
                </c:pt>
                <c:pt idx="17898">
                  <c:v>17898</c:v>
                </c:pt>
                <c:pt idx="17899">
                  <c:v>17899</c:v>
                </c:pt>
                <c:pt idx="17900">
                  <c:v>17900</c:v>
                </c:pt>
                <c:pt idx="17901">
                  <c:v>17901</c:v>
                </c:pt>
                <c:pt idx="17902">
                  <c:v>17902</c:v>
                </c:pt>
                <c:pt idx="17903">
                  <c:v>17903</c:v>
                </c:pt>
                <c:pt idx="17904">
                  <c:v>17904</c:v>
                </c:pt>
                <c:pt idx="17905">
                  <c:v>17905</c:v>
                </c:pt>
                <c:pt idx="17906">
                  <c:v>17906</c:v>
                </c:pt>
                <c:pt idx="17907">
                  <c:v>17907</c:v>
                </c:pt>
                <c:pt idx="17908">
                  <c:v>17908</c:v>
                </c:pt>
                <c:pt idx="17909">
                  <c:v>17909</c:v>
                </c:pt>
                <c:pt idx="17910">
                  <c:v>17910</c:v>
                </c:pt>
                <c:pt idx="17911">
                  <c:v>17911</c:v>
                </c:pt>
                <c:pt idx="17912">
                  <c:v>17912</c:v>
                </c:pt>
                <c:pt idx="17913">
                  <c:v>17913</c:v>
                </c:pt>
                <c:pt idx="17914">
                  <c:v>17914</c:v>
                </c:pt>
                <c:pt idx="17915">
                  <c:v>17915</c:v>
                </c:pt>
                <c:pt idx="17916">
                  <c:v>17916</c:v>
                </c:pt>
                <c:pt idx="17917">
                  <c:v>17917</c:v>
                </c:pt>
                <c:pt idx="17918">
                  <c:v>17918</c:v>
                </c:pt>
                <c:pt idx="17919">
                  <c:v>17919</c:v>
                </c:pt>
                <c:pt idx="17920">
                  <c:v>17920</c:v>
                </c:pt>
                <c:pt idx="17921">
                  <c:v>17921</c:v>
                </c:pt>
                <c:pt idx="17922">
                  <c:v>17922</c:v>
                </c:pt>
                <c:pt idx="17923">
                  <c:v>17923</c:v>
                </c:pt>
                <c:pt idx="17924">
                  <c:v>17924</c:v>
                </c:pt>
                <c:pt idx="17925">
                  <c:v>17925</c:v>
                </c:pt>
                <c:pt idx="17926">
                  <c:v>17926</c:v>
                </c:pt>
                <c:pt idx="17927">
                  <c:v>17927</c:v>
                </c:pt>
                <c:pt idx="17928">
                  <c:v>17928</c:v>
                </c:pt>
                <c:pt idx="17929">
                  <c:v>17929</c:v>
                </c:pt>
                <c:pt idx="17930">
                  <c:v>17930</c:v>
                </c:pt>
                <c:pt idx="17931">
                  <c:v>17931</c:v>
                </c:pt>
                <c:pt idx="17932">
                  <c:v>17932</c:v>
                </c:pt>
                <c:pt idx="17933">
                  <c:v>17933</c:v>
                </c:pt>
                <c:pt idx="17934">
                  <c:v>17934</c:v>
                </c:pt>
                <c:pt idx="17935">
                  <c:v>17935</c:v>
                </c:pt>
                <c:pt idx="17936">
                  <c:v>17936</c:v>
                </c:pt>
                <c:pt idx="17937">
                  <c:v>17937</c:v>
                </c:pt>
                <c:pt idx="17938">
                  <c:v>17938</c:v>
                </c:pt>
                <c:pt idx="17939">
                  <c:v>17939</c:v>
                </c:pt>
                <c:pt idx="17940">
                  <c:v>17940</c:v>
                </c:pt>
                <c:pt idx="17941">
                  <c:v>17941</c:v>
                </c:pt>
                <c:pt idx="17942">
                  <c:v>17942</c:v>
                </c:pt>
                <c:pt idx="17943">
                  <c:v>17943</c:v>
                </c:pt>
                <c:pt idx="17944">
                  <c:v>17944</c:v>
                </c:pt>
                <c:pt idx="17945">
                  <c:v>17945</c:v>
                </c:pt>
                <c:pt idx="17946">
                  <c:v>17946</c:v>
                </c:pt>
                <c:pt idx="17947">
                  <c:v>17947</c:v>
                </c:pt>
                <c:pt idx="17948">
                  <c:v>17948</c:v>
                </c:pt>
                <c:pt idx="17949">
                  <c:v>17949</c:v>
                </c:pt>
                <c:pt idx="17950">
                  <c:v>17950</c:v>
                </c:pt>
                <c:pt idx="17951">
                  <c:v>17951</c:v>
                </c:pt>
                <c:pt idx="17952">
                  <c:v>17952</c:v>
                </c:pt>
                <c:pt idx="17953">
                  <c:v>17953</c:v>
                </c:pt>
                <c:pt idx="17954">
                  <c:v>17954</c:v>
                </c:pt>
                <c:pt idx="17955">
                  <c:v>17955</c:v>
                </c:pt>
                <c:pt idx="17956">
                  <c:v>17956</c:v>
                </c:pt>
                <c:pt idx="17957">
                  <c:v>17957</c:v>
                </c:pt>
                <c:pt idx="17958">
                  <c:v>17958</c:v>
                </c:pt>
                <c:pt idx="17959">
                  <c:v>17959</c:v>
                </c:pt>
                <c:pt idx="17960">
                  <c:v>17960</c:v>
                </c:pt>
                <c:pt idx="17961">
                  <c:v>17961</c:v>
                </c:pt>
                <c:pt idx="17962">
                  <c:v>17962</c:v>
                </c:pt>
                <c:pt idx="17963">
                  <c:v>17963</c:v>
                </c:pt>
                <c:pt idx="17964">
                  <c:v>17964</c:v>
                </c:pt>
                <c:pt idx="17965">
                  <c:v>17965</c:v>
                </c:pt>
                <c:pt idx="17966">
                  <c:v>17966</c:v>
                </c:pt>
                <c:pt idx="17967">
                  <c:v>17967</c:v>
                </c:pt>
                <c:pt idx="17968">
                  <c:v>17968</c:v>
                </c:pt>
                <c:pt idx="17969">
                  <c:v>17969</c:v>
                </c:pt>
                <c:pt idx="17970">
                  <c:v>17970</c:v>
                </c:pt>
                <c:pt idx="17971">
                  <c:v>17971</c:v>
                </c:pt>
                <c:pt idx="17972">
                  <c:v>17972</c:v>
                </c:pt>
                <c:pt idx="17973">
                  <c:v>17973</c:v>
                </c:pt>
                <c:pt idx="17974">
                  <c:v>17974</c:v>
                </c:pt>
                <c:pt idx="17975">
                  <c:v>17975</c:v>
                </c:pt>
                <c:pt idx="17976">
                  <c:v>17976</c:v>
                </c:pt>
                <c:pt idx="17977">
                  <c:v>17977</c:v>
                </c:pt>
                <c:pt idx="17978">
                  <c:v>17978</c:v>
                </c:pt>
                <c:pt idx="17979">
                  <c:v>17979</c:v>
                </c:pt>
                <c:pt idx="17980">
                  <c:v>17980</c:v>
                </c:pt>
                <c:pt idx="17981">
                  <c:v>17981</c:v>
                </c:pt>
                <c:pt idx="17982">
                  <c:v>17982</c:v>
                </c:pt>
                <c:pt idx="17983">
                  <c:v>17983</c:v>
                </c:pt>
                <c:pt idx="17984">
                  <c:v>17984</c:v>
                </c:pt>
                <c:pt idx="17985">
                  <c:v>17985</c:v>
                </c:pt>
                <c:pt idx="17986">
                  <c:v>17986</c:v>
                </c:pt>
                <c:pt idx="17987">
                  <c:v>17987</c:v>
                </c:pt>
                <c:pt idx="17988">
                  <c:v>17988</c:v>
                </c:pt>
                <c:pt idx="17989">
                  <c:v>17989</c:v>
                </c:pt>
                <c:pt idx="17990">
                  <c:v>17990</c:v>
                </c:pt>
                <c:pt idx="17991">
                  <c:v>17991</c:v>
                </c:pt>
                <c:pt idx="17992">
                  <c:v>17992</c:v>
                </c:pt>
                <c:pt idx="17993">
                  <c:v>17993</c:v>
                </c:pt>
                <c:pt idx="17994">
                  <c:v>17994</c:v>
                </c:pt>
                <c:pt idx="17995">
                  <c:v>17995</c:v>
                </c:pt>
                <c:pt idx="17996">
                  <c:v>17996</c:v>
                </c:pt>
                <c:pt idx="17997">
                  <c:v>17997</c:v>
                </c:pt>
                <c:pt idx="17998">
                  <c:v>17998</c:v>
                </c:pt>
                <c:pt idx="17999">
                  <c:v>17999</c:v>
                </c:pt>
                <c:pt idx="18000">
                  <c:v>18000</c:v>
                </c:pt>
                <c:pt idx="18001">
                  <c:v>18001</c:v>
                </c:pt>
                <c:pt idx="18002">
                  <c:v>18002</c:v>
                </c:pt>
                <c:pt idx="18003">
                  <c:v>18003</c:v>
                </c:pt>
                <c:pt idx="18004">
                  <c:v>18004</c:v>
                </c:pt>
                <c:pt idx="18005">
                  <c:v>18005</c:v>
                </c:pt>
                <c:pt idx="18006">
                  <c:v>18006</c:v>
                </c:pt>
                <c:pt idx="18007">
                  <c:v>18007</c:v>
                </c:pt>
                <c:pt idx="18008">
                  <c:v>18008</c:v>
                </c:pt>
                <c:pt idx="18009">
                  <c:v>18009</c:v>
                </c:pt>
                <c:pt idx="18010">
                  <c:v>18010</c:v>
                </c:pt>
                <c:pt idx="18011">
                  <c:v>18011</c:v>
                </c:pt>
                <c:pt idx="18012">
                  <c:v>18012</c:v>
                </c:pt>
                <c:pt idx="18013">
                  <c:v>18013</c:v>
                </c:pt>
                <c:pt idx="18014">
                  <c:v>18014</c:v>
                </c:pt>
                <c:pt idx="18015">
                  <c:v>18015</c:v>
                </c:pt>
                <c:pt idx="18016">
                  <c:v>18016</c:v>
                </c:pt>
                <c:pt idx="18017">
                  <c:v>18017</c:v>
                </c:pt>
                <c:pt idx="18018">
                  <c:v>18018</c:v>
                </c:pt>
                <c:pt idx="18019">
                  <c:v>18019</c:v>
                </c:pt>
                <c:pt idx="18020">
                  <c:v>18020</c:v>
                </c:pt>
                <c:pt idx="18021">
                  <c:v>18021</c:v>
                </c:pt>
                <c:pt idx="18022">
                  <c:v>18022</c:v>
                </c:pt>
                <c:pt idx="18023">
                  <c:v>18023</c:v>
                </c:pt>
                <c:pt idx="18024">
                  <c:v>18024</c:v>
                </c:pt>
                <c:pt idx="18025">
                  <c:v>18025</c:v>
                </c:pt>
                <c:pt idx="18026">
                  <c:v>18026</c:v>
                </c:pt>
                <c:pt idx="18027">
                  <c:v>18027</c:v>
                </c:pt>
                <c:pt idx="18028">
                  <c:v>18028</c:v>
                </c:pt>
                <c:pt idx="18029">
                  <c:v>18029</c:v>
                </c:pt>
                <c:pt idx="18030">
                  <c:v>18030</c:v>
                </c:pt>
                <c:pt idx="18031">
                  <c:v>18031</c:v>
                </c:pt>
                <c:pt idx="18032">
                  <c:v>18032</c:v>
                </c:pt>
                <c:pt idx="18033">
                  <c:v>18033</c:v>
                </c:pt>
                <c:pt idx="18034">
                  <c:v>18034</c:v>
                </c:pt>
                <c:pt idx="18035">
                  <c:v>18035</c:v>
                </c:pt>
                <c:pt idx="18036">
                  <c:v>18036</c:v>
                </c:pt>
                <c:pt idx="18037">
                  <c:v>18037</c:v>
                </c:pt>
                <c:pt idx="18038">
                  <c:v>18038</c:v>
                </c:pt>
                <c:pt idx="18039">
                  <c:v>18039</c:v>
                </c:pt>
                <c:pt idx="18040">
                  <c:v>18040</c:v>
                </c:pt>
                <c:pt idx="18041">
                  <c:v>18041</c:v>
                </c:pt>
                <c:pt idx="18042">
                  <c:v>18042</c:v>
                </c:pt>
                <c:pt idx="18043">
                  <c:v>18043</c:v>
                </c:pt>
                <c:pt idx="18044">
                  <c:v>18044</c:v>
                </c:pt>
                <c:pt idx="18045">
                  <c:v>18045</c:v>
                </c:pt>
                <c:pt idx="18046">
                  <c:v>18046</c:v>
                </c:pt>
                <c:pt idx="18047">
                  <c:v>18047</c:v>
                </c:pt>
                <c:pt idx="18048">
                  <c:v>18048</c:v>
                </c:pt>
                <c:pt idx="18049">
                  <c:v>18049</c:v>
                </c:pt>
                <c:pt idx="18050">
                  <c:v>18050</c:v>
                </c:pt>
                <c:pt idx="18051">
                  <c:v>18051</c:v>
                </c:pt>
                <c:pt idx="18052">
                  <c:v>18052</c:v>
                </c:pt>
                <c:pt idx="18053">
                  <c:v>18053</c:v>
                </c:pt>
                <c:pt idx="18054">
                  <c:v>18054</c:v>
                </c:pt>
                <c:pt idx="18055">
                  <c:v>18055</c:v>
                </c:pt>
                <c:pt idx="18056">
                  <c:v>18056</c:v>
                </c:pt>
                <c:pt idx="18057">
                  <c:v>18057</c:v>
                </c:pt>
                <c:pt idx="18058">
                  <c:v>18058</c:v>
                </c:pt>
                <c:pt idx="18059">
                  <c:v>18059</c:v>
                </c:pt>
                <c:pt idx="18060">
                  <c:v>18060</c:v>
                </c:pt>
                <c:pt idx="18061">
                  <c:v>18061</c:v>
                </c:pt>
                <c:pt idx="18062">
                  <c:v>18062</c:v>
                </c:pt>
                <c:pt idx="18063">
                  <c:v>18063</c:v>
                </c:pt>
                <c:pt idx="18064">
                  <c:v>18064</c:v>
                </c:pt>
                <c:pt idx="18065">
                  <c:v>18065</c:v>
                </c:pt>
                <c:pt idx="18066">
                  <c:v>18066</c:v>
                </c:pt>
                <c:pt idx="18067">
                  <c:v>18067</c:v>
                </c:pt>
                <c:pt idx="18068">
                  <c:v>18068</c:v>
                </c:pt>
                <c:pt idx="18069">
                  <c:v>18069</c:v>
                </c:pt>
                <c:pt idx="18070">
                  <c:v>18070</c:v>
                </c:pt>
                <c:pt idx="18071">
                  <c:v>18071</c:v>
                </c:pt>
                <c:pt idx="18072">
                  <c:v>18072</c:v>
                </c:pt>
                <c:pt idx="18073">
                  <c:v>18073</c:v>
                </c:pt>
                <c:pt idx="18074">
                  <c:v>18074</c:v>
                </c:pt>
                <c:pt idx="18075">
                  <c:v>18075</c:v>
                </c:pt>
                <c:pt idx="18076">
                  <c:v>18076</c:v>
                </c:pt>
                <c:pt idx="18077">
                  <c:v>18077</c:v>
                </c:pt>
                <c:pt idx="18078">
                  <c:v>18078</c:v>
                </c:pt>
                <c:pt idx="18079">
                  <c:v>18079</c:v>
                </c:pt>
                <c:pt idx="18080">
                  <c:v>18080</c:v>
                </c:pt>
                <c:pt idx="18081">
                  <c:v>18081</c:v>
                </c:pt>
                <c:pt idx="18082">
                  <c:v>18082</c:v>
                </c:pt>
                <c:pt idx="18083">
                  <c:v>18083</c:v>
                </c:pt>
                <c:pt idx="18084">
                  <c:v>18084</c:v>
                </c:pt>
                <c:pt idx="18085">
                  <c:v>18085</c:v>
                </c:pt>
                <c:pt idx="18086">
                  <c:v>18086</c:v>
                </c:pt>
                <c:pt idx="18087">
                  <c:v>18087</c:v>
                </c:pt>
                <c:pt idx="18088">
                  <c:v>18088</c:v>
                </c:pt>
                <c:pt idx="18089">
                  <c:v>18089</c:v>
                </c:pt>
                <c:pt idx="18090">
                  <c:v>18090</c:v>
                </c:pt>
                <c:pt idx="18091">
                  <c:v>18091</c:v>
                </c:pt>
                <c:pt idx="18092">
                  <c:v>18092</c:v>
                </c:pt>
                <c:pt idx="18093">
                  <c:v>18093</c:v>
                </c:pt>
                <c:pt idx="18094">
                  <c:v>18094</c:v>
                </c:pt>
                <c:pt idx="18095">
                  <c:v>18095</c:v>
                </c:pt>
                <c:pt idx="18096">
                  <c:v>18096</c:v>
                </c:pt>
                <c:pt idx="18097">
                  <c:v>18097</c:v>
                </c:pt>
                <c:pt idx="18098">
                  <c:v>18098</c:v>
                </c:pt>
                <c:pt idx="18099">
                  <c:v>18099</c:v>
                </c:pt>
                <c:pt idx="18100">
                  <c:v>18100</c:v>
                </c:pt>
                <c:pt idx="18101">
                  <c:v>18101</c:v>
                </c:pt>
                <c:pt idx="18102">
                  <c:v>18102</c:v>
                </c:pt>
                <c:pt idx="18103">
                  <c:v>18103</c:v>
                </c:pt>
                <c:pt idx="18104">
                  <c:v>18104</c:v>
                </c:pt>
                <c:pt idx="18105">
                  <c:v>18105</c:v>
                </c:pt>
                <c:pt idx="18106">
                  <c:v>18106</c:v>
                </c:pt>
                <c:pt idx="18107">
                  <c:v>18107</c:v>
                </c:pt>
                <c:pt idx="18108">
                  <c:v>18108</c:v>
                </c:pt>
                <c:pt idx="18109">
                  <c:v>18109</c:v>
                </c:pt>
                <c:pt idx="18110">
                  <c:v>18110</c:v>
                </c:pt>
                <c:pt idx="18111">
                  <c:v>18111</c:v>
                </c:pt>
                <c:pt idx="18112">
                  <c:v>18112</c:v>
                </c:pt>
                <c:pt idx="18113">
                  <c:v>18113</c:v>
                </c:pt>
                <c:pt idx="18114">
                  <c:v>18114</c:v>
                </c:pt>
                <c:pt idx="18115">
                  <c:v>18115</c:v>
                </c:pt>
                <c:pt idx="18116">
                  <c:v>18116</c:v>
                </c:pt>
                <c:pt idx="18117">
                  <c:v>18117</c:v>
                </c:pt>
                <c:pt idx="18118">
                  <c:v>18118</c:v>
                </c:pt>
                <c:pt idx="18119">
                  <c:v>18119</c:v>
                </c:pt>
                <c:pt idx="18120">
                  <c:v>18120</c:v>
                </c:pt>
                <c:pt idx="18121">
                  <c:v>18121</c:v>
                </c:pt>
                <c:pt idx="18122">
                  <c:v>18122</c:v>
                </c:pt>
                <c:pt idx="18123">
                  <c:v>18123</c:v>
                </c:pt>
                <c:pt idx="18124">
                  <c:v>18124</c:v>
                </c:pt>
                <c:pt idx="18125">
                  <c:v>18125</c:v>
                </c:pt>
                <c:pt idx="18126">
                  <c:v>18126</c:v>
                </c:pt>
                <c:pt idx="18127">
                  <c:v>18127</c:v>
                </c:pt>
                <c:pt idx="18128">
                  <c:v>18128</c:v>
                </c:pt>
                <c:pt idx="18129">
                  <c:v>18129</c:v>
                </c:pt>
                <c:pt idx="18130">
                  <c:v>18130</c:v>
                </c:pt>
                <c:pt idx="18131">
                  <c:v>18131</c:v>
                </c:pt>
                <c:pt idx="18132">
                  <c:v>18132</c:v>
                </c:pt>
                <c:pt idx="18133">
                  <c:v>18133</c:v>
                </c:pt>
                <c:pt idx="18134">
                  <c:v>18134</c:v>
                </c:pt>
                <c:pt idx="18135">
                  <c:v>18135</c:v>
                </c:pt>
                <c:pt idx="18136">
                  <c:v>18136</c:v>
                </c:pt>
                <c:pt idx="18137">
                  <c:v>18137</c:v>
                </c:pt>
                <c:pt idx="18138">
                  <c:v>18138</c:v>
                </c:pt>
                <c:pt idx="18139">
                  <c:v>18139</c:v>
                </c:pt>
                <c:pt idx="18140">
                  <c:v>18140</c:v>
                </c:pt>
                <c:pt idx="18141">
                  <c:v>18141</c:v>
                </c:pt>
                <c:pt idx="18142">
                  <c:v>18142</c:v>
                </c:pt>
                <c:pt idx="18143">
                  <c:v>18143</c:v>
                </c:pt>
                <c:pt idx="18144">
                  <c:v>18144</c:v>
                </c:pt>
                <c:pt idx="18145">
                  <c:v>18145</c:v>
                </c:pt>
                <c:pt idx="18146">
                  <c:v>18146</c:v>
                </c:pt>
                <c:pt idx="18147">
                  <c:v>18147</c:v>
                </c:pt>
                <c:pt idx="18148">
                  <c:v>18148</c:v>
                </c:pt>
                <c:pt idx="18149">
                  <c:v>18149</c:v>
                </c:pt>
                <c:pt idx="18150">
                  <c:v>18150</c:v>
                </c:pt>
                <c:pt idx="18151">
                  <c:v>18151</c:v>
                </c:pt>
                <c:pt idx="18152">
                  <c:v>18152</c:v>
                </c:pt>
                <c:pt idx="18153">
                  <c:v>18153</c:v>
                </c:pt>
                <c:pt idx="18154">
                  <c:v>18154</c:v>
                </c:pt>
                <c:pt idx="18155">
                  <c:v>18155</c:v>
                </c:pt>
                <c:pt idx="18156">
                  <c:v>18156</c:v>
                </c:pt>
                <c:pt idx="18157">
                  <c:v>18157</c:v>
                </c:pt>
                <c:pt idx="18158">
                  <c:v>18158</c:v>
                </c:pt>
                <c:pt idx="18159">
                  <c:v>18159</c:v>
                </c:pt>
                <c:pt idx="18160">
                  <c:v>18160</c:v>
                </c:pt>
                <c:pt idx="18161">
                  <c:v>18161</c:v>
                </c:pt>
                <c:pt idx="18162">
                  <c:v>18162</c:v>
                </c:pt>
                <c:pt idx="18163">
                  <c:v>18163</c:v>
                </c:pt>
                <c:pt idx="18164">
                  <c:v>18164</c:v>
                </c:pt>
                <c:pt idx="18165">
                  <c:v>18165</c:v>
                </c:pt>
                <c:pt idx="18166">
                  <c:v>18166</c:v>
                </c:pt>
                <c:pt idx="18167">
                  <c:v>18167</c:v>
                </c:pt>
                <c:pt idx="18168">
                  <c:v>18168</c:v>
                </c:pt>
                <c:pt idx="18169">
                  <c:v>18169</c:v>
                </c:pt>
                <c:pt idx="18170">
                  <c:v>18170</c:v>
                </c:pt>
                <c:pt idx="18171">
                  <c:v>18171</c:v>
                </c:pt>
                <c:pt idx="18172">
                  <c:v>18172</c:v>
                </c:pt>
                <c:pt idx="18173">
                  <c:v>18173</c:v>
                </c:pt>
                <c:pt idx="18174">
                  <c:v>18174</c:v>
                </c:pt>
                <c:pt idx="18175">
                  <c:v>18175</c:v>
                </c:pt>
                <c:pt idx="18176">
                  <c:v>18176</c:v>
                </c:pt>
                <c:pt idx="18177">
                  <c:v>18177</c:v>
                </c:pt>
                <c:pt idx="18178">
                  <c:v>18178</c:v>
                </c:pt>
                <c:pt idx="18179">
                  <c:v>18179</c:v>
                </c:pt>
                <c:pt idx="18180">
                  <c:v>18180</c:v>
                </c:pt>
                <c:pt idx="18181">
                  <c:v>18181</c:v>
                </c:pt>
                <c:pt idx="18182">
                  <c:v>18182</c:v>
                </c:pt>
                <c:pt idx="18183">
                  <c:v>18183</c:v>
                </c:pt>
                <c:pt idx="18184">
                  <c:v>18184</c:v>
                </c:pt>
                <c:pt idx="18185">
                  <c:v>18185</c:v>
                </c:pt>
                <c:pt idx="18186">
                  <c:v>18186</c:v>
                </c:pt>
                <c:pt idx="18187">
                  <c:v>18187</c:v>
                </c:pt>
                <c:pt idx="18188">
                  <c:v>18188</c:v>
                </c:pt>
                <c:pt idx="18189">
                  <c:v>18189</c:v>
                </c:pt>
                <c:pt idx="18190">
                  <c:v>18190</c:v>
                </c:pt>
                <c:pt idx="18191">
                  <c:v>18191</c:v>
                </c:pt>
                <c:pt idx="18192">
                  <c:v>18192</c:v>
                </c:pt>
                <c:pt idx="18193">
                  <c:v>18193</c:v>
                </c:pt>
                <c:pt idx="18194">
                  <c:v>18194</c:v>
                </c:pt>
                <c:pt idx="18195">
                  <c:v>18195</c:v>
                </c:pt>
                <c:pt idx="18196">
                  <c:v>18196</c:v>
                </c:pt>
                <c:pt idx="18197">
                  <c:v>18197</c:v>
                </c:pt>
                <c:pt idx="18198">
                  <c:v>18198</c:v>
                </c:pt>
                <c:pt idx="18199">
                  <c:v>18199</c:v>
                </c:pt>
                <c:pt idx="18200">
                  <c:v>18200</c:v>
                </c:pt>
                <c:pt idx="18201">
                  <c:v>18201</c:v>
                </c:pt>
                <c:pt idx="18202">
                  <c:v>18202</c:v>
                </c:pt>
                <c:pt idx="18203">
                  <c:v>18203</c:v>
                </c:pt>
                <c:pt idx="18204">
                  <c:v>18204</c:v>
                </c:pt>
                <c:pt idx="18205">
                  <c:v>18205</c:v>
                </c:pt>
                <c:pt idx="18206">
                  <c:v>18206</c:v>
                </c:pt>
                <c:pt idx="18207">
                  <c:v>18207</c:v>
                </c:pt>
                <c:pt idx="18208">
                  <c:v>18208</c:v>
                </c:pt>
                <c:pt idx="18209">
                  <c:v>18209</c:v>
                </c:pt>
                <c:pt idx="18210">
                  <c:v>18210</c:v>
                </c:pt>
                <c:pt idx="18211">
                  <c:v>18211</c:v>
                </c:pt>
                <c:pt idx="18212">
                  <c:v>18212</c:v>
                </c:pt>
                <c:pt idx="18213">
                  <c:v>18213</c:v>
                </c:pt>
                <c:pt idx="18214">
                  <c:v>18214</c:v>
                </c:pt>
                <c:pt idx="18215">
                  <c:v>18215</c:v>
                </c:pt>
                <c:pt idx="18216">
                  <c:v>18216</c:v>
                </c:pt>
                <c:pt idx="18217">
                  <c:v>18217</c:v>
                </c:pt>
                <c:pt idx="18218">
                  <c:v>18218</c:v>
                </c:pt>
                <c:pt idx="18219">
                  <c:v>18219</c:v>
                </c:pt>
                <c:pt idx="18220">
                  <c:v>18220</c:v>
                </c:pt>
                <c:pt idx="18221">
                  <c:v>18221</c:v>
                </c:pt>
                <c:pt idx="18222">
                  <c:v>18222</c:v>
                </c:pt>
                <c:pt idx="18223">
                  <c:v>18223</c:v>
                </c:pt>
                <c:pt idx="18224">
                  <c:v>18224</c:v>
                </c:pt>
                <c:pt idx="18225">
                  <c:v>18225</c:v>
                </c:pt>
                <c:pt idx="18226">
                  <c:v>18226</c:v>
                </c:pt>
                <c:pt idx="18227">
                  <c:v>18227</c:v>
                </c:pt>
                <c:pt idx="18228">
                  <c:v>18228</c:v>
                </c:pt>
                <c:pt idx="18229">
                  <c:v>18229</c:v>
                </c:pt>
                <c:pt idx="18230">
                  <c:v>18230</c:v>
                </c:pt>
                <c:pt idx="18231">
                  <c:v>18231</c:v>
                </c:pt>
                <c:pt idx="18232">
                  <c:v>18232</c:v>
                </c:pt>
                <c:pt idx="18233">
                  <c:v>18233</c:v>
                </c:pt>
                <c:pt idx="18234">
                  <c:v>18234</c:v>
                </c:pt>
                <c:pt idx="18235">
                  <c:v>18235</c:v>
                </c:pt>
                <c:pt idx="18236">
                  <c:v>18236</c:v>
                </c:pt>
                <c:pt idx="18237">
                  <c:v>18237</c:v>
                </c:pt>
                <c:pt idx="18238">
                  <c:v>18238</c:v>
                </c:pt>
                <c:pt idx="18239">
                  <c:v>18239</c:v>
                </c:pt>
                <c:pt idx="18240">
                  <c:v>18240</c:v>
                </c:pt>
                <c:pt idx="18241">
                  <c:v>18241</c:v>
                </c:pt>
                <c:pt idx="18242">
                  <c:v>18242</c:v>
                </c:pt>
                <c:pt idx="18243">
                  <c:v>18243</c:v>
                </c:pt>
                <c:pt idx="18244">
                  <c:v>18244</c:v>
                </c:pt>
                <c:pt idx="18245">
                  <c:v>18245</c:v>
                </c:pt>
                <c:pt idx="18246">
                  <c:v>18246</c:v>
                </c:pt>
                <c:pt idx="18247">
                  <c:v>18247</c:v>
                </c:pt>
                <c:pt idx="18248">
                  <c:v>18248</c:v>
                </c:pt>
                <c:pt idx="18249">
                  <c:v>18249</c:v>
                </c:pt>
                <c:pt idx="18250">
                  <c:v>18250</c:v>
                </c:pt>
                <c:pt idx="18251">
                  <c:v>18251</c:v>
                </c:pt>
                <c:pt idx="18252">
                  <c:v>18252</c:v>
                </c:pt>
                <c:pt idx="18253">
                  <c:v>18253</c:v>
                </c:pt>
                <c:pt idx="18254">
                  <c:v>18254</c:v>
                </c:pt>
                <c:pt idx="18255">
                  <c:v>18255</c:v>
                </c:pt>
                <c:pt idx="18256">
                  <c:v>18256</c:v>
                </c:pt>
                <c:pt idx="18257">
                  <c:v>18257</c:v>
                </c:pt>
                <c:pt idx="18258">
                  <c:v>18258</c:v>
                </c:pt>
                <c:pt idx="18259">
                  <c:v>18259</c:v>
                </c:pt>
                <c:pt idx="18260">
                  <c:v>18260</c:v>
                </c:pt>
                <c:pt idx="18261">
                  <c:v>18261</c:v>
                </c:pt>
                <c:pt idx="18262">
                  <c:v>18262</c:v>
                </c:pt>
                <c:pt idx="18263">
                  <c:v>18263</c:v>
                </c:pt>
                <c:pt idx="18264">
                  <c:v>18264</c:v>
                </c:pt>
                <c:pt idx="18265">
                  <c:v>18265</c:v>
                </c:pt>
                <c:pt idx="18266">
                  <c:v>18266</c:v>
                </c:pt>
                <c:pt idx="18267">
                  <c:v>18267</c:v>
                </c:pt>
                <c:pt idx="18268">
                  <c:v>18268</c:v>
                </c:pt>
                <c:pt idx="18269">
                  <c:v>18269</c:v>
                </c:pt>
                <c:pt idx="18270">
                  <c:v>18270</c:v>
                </c:pt>
                <c:pt idx="18271">
                  <c:v>18271</c:v>
                </c:pt>
                <c:pt idx="18272">
                  <c:v>18272</c:v>
                </c:pt>
                <c:pt idx="18273">
                  <c:v>18273</c:v>
                </c:pt>
                <c:pt idx="18274">
                  <c:v>18274</c:v>
                </c:pt>
                <c:pt idx="18275">
                  <c:v>18275</c:v>
                </c:pt>
                <c:pt idx="18276">
                  <c:v>18276</c:v>
                </c:pt>
                <c:pt idx="18277">
                  <c:v>18277</c:v>
                </c:pt>
                <c:pt idx="18278">
                  <c:v>18278</c:v>
                </c:pt>
                <c:pt idx="18279">
                  <c:v>18279</c:v>
                </c:pt>
                <c:pt idx="18280">
                  <c:v>18280</c:v>
                </c:pt>
                <c:pt idx="18281">
                  <c:v>18281</c:v>
                </c:pt>
                <c:pt idx="18282">
                  <c:v>18282</c:v>
                </c:pt>
                <c:pt idx="18283">
                  <c:v>18283</c:v>
                </c:pt>
                <c:pt idx="18284">
                  <c:v>18284</c:v>
                </c:pt>
                <c:pt idx="18285">
                  <c:v>18285</c:v>
                </c:pt>
                <c:pt idx="18286">
                  <c:v>18286</c:v>
                </c:pt>
                <c:pt idx="18287">
                  <c:v>18287</c:v>
                </c:pt>
                <c:pt idx="18288">
                  <c:v>18288</c:v>
                </c:pt>
                <c:pt idx="18289">
                  <c:v>18289</c:v>
                </c:pt>
                <c:pt idx="18290">
                  <c:v>18290</c:v>
                </c:pt>
                <c:pt idx="18291">
                  <c:v>18291</c:v>
                </c:pt>
                <c:pt idx="18292">
                  <c:v>18292</c:v>
                </c:pt>
                <c:pt idx="18293">
                  <c:v>18293</c:v>
                </c:pt>
                <c:pt idx="18294">
                  <c:v>18294</c:v>
                </c:pt>
                <c:pt idx="18295">
                  <c:v>18295</c:v>
                </c:pt>
                <c:pt idx="18296">
                  <c:v>18296</c:v>
                </c:pt>
                <c:pt idx="18297">
                  <c:v>18297</c:v>
                </c:pt>
                <c:pt idx="18298">
                  <c:v>18298</c:v>
                </c:pt>
                <c:pt idx="18299">
                  <c:v>18299</c:v>
                </c:pt>
                <c:pt idx="18300">
                  <c:v>18300</c:v>
                </c:pt>
                <c:pt idx="18301">
                  <c:v>18301</c:v>
                </c:pt>
                <c:pt idx="18302">
                  <c:v>18302</c:v>
                </c:pt>
                <c:pt idx="18303">
                  <c:v>18303</c:v>
                </c:pt>
                <c:pt idx="18304">
                  <c:v>18304</c:v>
                </c:pt>
                <c:pt idx="18305">
                  <c:v>18305</c:v>
                </c:pt>
                <c:pt idx="18306">
                  <c:v>18306</c:v>
                </c:pt>
                <c:pt idx="18307">
                  <c:v>18307</c:v>
                </c:pt>
                <c:pt idx="18308">
                  <c:v>18308</c:v>
                </c:pt>
                <c:pt idx="18309">
                  <c:v>18309</c:v>
                </c:pt>
                <c:pt idx="18310">
                  <c:v>18310</c:v>
                </c:pt>
                <c:pt idx="18311">
                  <c:v>18311</c:v>
                </c:pt>
                <c:pt idx="18312">
                  <c:v>18312</c:v>
                </c:pt>
                <c:pt idx="18313">
                  <c:v>18313</c:v>
                </c:pt>
                <c:pt idx="18314">
                  <c:v>18314</c:v>
                </c:pt>
                <c:pt idx="18315">
                  <c:v>18315</c:v>
                </c:pt>
                <c:pt idx="18316">
                  <c:v>18316</c:v>
                </c:pt>
                <c:pt idx="18317">
                  <c:v>18317</c:v>
                </c:pt>
                <c:pt idx="18318">
                  <c:v>18318</c:v>
                </c:pt>
                <c:pt idx="18319">
                  <c:v>18319</c:v>
                </c:pt>
                <c:pt idx="18320">
                  <c:v>18320</c:v>
                </c:pt>
                <c:pt idx="18321">
                  <c:v>18321</c:v>
                </c:pt>
                <c:pt idx="18322">
                  <c:v>18322</c:v>
                </c:pt>
                <c:pt idx="18323">
                  <c:v>18323</c:v>
                </c:pt>
                <c:pt idx="18324">
                  <c:v>18324</c:v>
                </c:pt>
                <c:pt idx="18325">
                  <c:v>18325</c:v>
                </c:pt>
                <c:pt idx="18326">
                  <c:v>18326</c:v>
                </c:pt>
                <c:pt idx="18327">
                  <c:v>18327</c:v>
                </c:pt>
                <c:pt idx="18328">
                  <c:v>18328</c:v>
                </c:pt>
                <c:pt idx="18329">
                  <c:v>18329</c:v>
                </c:pt>
                <c:pt idx="18330">
                  <c:v>18330</c:v>
                </c:pt>
                <c:pt idx="18331">
                  <c:v>18331</c:v>
                </c:pt>
                <c:pt idx="18332">
                  <c:v>18332</c:v>
                </c:pt>
                <c:pt idx="18333">
                  <c:v>18333</c:v>
                </c:pt>
                <c:pt idx="18334">
                  <c:v>18334</c:v>
                </c:pt>
                <c:pt idx="18335">
                  <c:v>18335</c:v>
                </c:pt>
                <c:pt idx="18336">
                  <c:v>18336</c:v>
                </c:pt>
                <c:pt idx="18337">
                  <c:v>18337</c:v>
                </c:pt>
                <c:pt idx="18338">
                  <c:v>18338</c:v>
                </c:pt>
                <c:pt idx="18339">
                  <c:v>18339</c:v>
                </c:pt>
                <c:pt idx="18340">
                  <c:v>18340</c:v>
                </c:pt>
                <c:pt idx="18341">
                  <c:v>18341</c:v>
                </c:pt>
                <c:pt idx="18342">
                  <c:v>18342</c:v>
                </c:pt>
                <c:pt idx="18343">
                  <c:v>18343</c:v>
                </c:pt>
                <c:pt idx="18344">
                  <c:v>18344</c:v>
                </c:pt>
                <c:pt idx="18345">
                  <c:v>18345</c:v>
                </c:pt>
                <c:pt idx="18346">
                  <c:v>18346</c:v>
                </c:pt>
                <c:pt idx="18347">
                  <c:v>18347</c:v>
                </c:pt>
                <c:pt idx="18348">
                  <c:v>18348</c:v>
                </c:pt>
                <c:pt idx="18349">
                  <c:v>18349</c:v>
                </c:pt>
                <c:pt idx="18350">
                  <c:v>18350</c:v>
                </c:pt>
                <c:pt idx="18351">
                  <c:v>18351</c:v>
                </c:pt>
                <c:pt idx="18352">
                  <c:v>18352</c:v>
                </c:pt>
                <c:pt idx="18353">
                  <c:v>18353</c:v>
                </c:pt>
                <c:pt idx="18354">
                  <c:v>18354</c:v>
                </c:pt>
                <c:pt idx="18355">
                  <c:v>18355</c:v>
                </c:pt>
                <c:pt idx="18356">
                  <c:v>18356</c:v>
                </c:pt>
                <c:pt idx="18357">
                  <c:v>18357</c:v>
                </c:pt>
                <c:pt idx="18358">
                  <c:v>18358</c:v>
                </c:pt>
                <c:pt idx="18359">
                  <c:v>18359</c:v>
                </c:pt>
                <c:pt idx="18360">
                  <c:v>18360</c:v>
                </c:pt>
                <c:pt idx="18361">
                  <c:v>18361</c:v>
                </c:pt>
                <c:pt idx="18362">
                  <c:v>18362</c:v>
                </c:pt>
                <c:pt idx="18363">
                  <c:v>18363</c:v>
                </c:pt>
                <c:pt idx="18364">
                  <c:v>18364</c:v>
                </c:pt>
                <c:pt idx="18365">
                  <c:v>18365</c:v>
                </c:pt>
                <c:pt idx="18366">
                  <c:v>18366</c:v>
                </c:pt>
                <c:pt idx="18367">
                  <c:v>18367</c:v>
                </c:pt>
                <c:pt idx="18368">
                  <c:v>18368</c:v>
                </c:pt>
                <c:pt idx="18369">
                  <c:v>18369</c:v>
                </c:pt>
                <c:pt idx="18370">
                  <c:v>18370</c:v>
                </c:pt>
                <c:pt idx="18371">
                  <c:v>18371</c:v>
                </c:pt>
                <c:pt idx="18372">
                  <c:v>18372</c:v>
                </c:pt>
                <c:pt idx="18373">
                  <c:v>18373</c:v>
                </c:pt>
                <c:pt idx="18374">
                  <c:v>18374</c:v>
                </c:pt>
                <c:pt idx="18375">
                  <c:v>18375</c:v>
                </c:pt>
                <c:pt idx="18376">
                  <c:v>18376</c:v>
                </c:pt>
                <c:pt idx="18377">
                  <c:v>18377</c:v>
                </c:pt>
                <c:pt idx="18378">
                  <c:v>18378</c:v>
                </c:pt>
                <c:pt idx="18379">
                  <c:v>18379</c:v>
                </c:pt>
                <c:pt idx="18380">
                  <c:v>18380</c:v>
                </c:pt>
                <c:pt idx="18381">
                  <c:v>18381</c:v>
                </c:pt>
                <c:pt idx="18382">
                  <c:v>18382</c:v>
                </c:pt>
                <c:pt idx="18383">
                  <c:v>18383</c:v>
                </c:pt>
                <c:pt idx="18384">
                  <c:v>18384</c:v>
                </c:pt>
                <c:pt idx="18385">
                  <c:v>18385</c:v>
                </c:pt>
                <c:pt idx="18386">
                  <c:v>18386</c:v>
                </c:pt>
                <c:pt idx="18387">
                  <c:v>18387</c:v>
                </c:pt>
                <c:pt idx="18388">
                  <c:v>18388</c:v>
                </c:pt>
                <c:pt idx="18389">
                  <c:v>18389</c:v>
                </c:pt>
                <c:pt idx="18390">
                  <c:v>18390</c:v>
                </c:pt>
                <c:pt idx="18391">
                  <c:v>18391</c:v>
                </c:pt>
                <c:pt idx="18392">
                  <c:v>18392</c:v>
                </c:pt>
                <c:pt idx="18393">
                  <c:v>18393</c:v>
                </c:pt>
                <c:pt idx="18394">
                  <c:v>18394</c:v>
                </c:pt>
                <c:pt idx="18395">
                  <c:v>18395</c:v>
                </c:pt>
                <c:pt idx="18396">
                  <c:v>18396</c:v>
                </c:pt>
                <c:pt idx="18397">
                  <c:v>18397</c:v>
                </c:pt>
                <c:pt idx="18398">
                  <c:v>18398</c:v>
                </c:pt>
                <c:pt idx="18399">
                  <c:v>18399</c:v>
                </c:pt>
                <c:pt idx="18400">
                  <c:v>18400</c:v>
                </c:pt>
                <c:pt idx="18401">
                  <c:v>18401</c:v>
                </c:pt>
                <c:pt idx="18402">
                  <c:v>18402</c:v>
                </c:pt>
                <c:pt idx="18403">
                  <c:v>18403</c:v>
                </c:pt>
                <c:pt idx="18404">
                  <c:v>18404</c:v>
                </c:pt>
                <c:pt idx="18405">
                  <c:v>18405</c:v>
                </c:pt>
                <c:pt idx="18406">
                  <c:v>18406</c:v>
                </c:pt>
                <c:pt idx="18407">
                  <c:v>18407</c:v>
                </c:pt>
                <c:pt idx="18408">
                  <c:v>18408</c:v>
                </c:pt>
                <c:pt idx="18409">
                  <c:v>18409</c:v>
                </c:pt>
                <c:pt idx="18410">
                  <c:v>18410</c:v>
                </c:pt>
                <c:pt idx="18411">
                  <c:v>18411</c:v>
                </c:pt>
                <c:pt idx="18412">
                  <c:v>18412</c:v>
                </c:pt>
                <c:pt idx="18413">
                  <c:v>18413</c:v>
                </c:pt>
                <c:pt idx="18414">
                  <c:v>18414</c:v>
                </c:pt>
                <c:pt idx="18415">
                  <c:v>18415</c:v>
                </c:pt>
                <c:pt idx="18416">
                  <c:v>18416</c:v>
                </c:pt>
                <c:pt idx="18417">
                  <c:v>18417</c:v>
                </c:pt>
                <c:pt idx="18418">
                  <c:v>18418</c:v>
                </c:pt>
                <c:pt idx="18419">
                  <c:v>18419</c:v>
                </c:pt>
                <c:pt idx="18420">
                  <c:v>18420</c:v>
                </c:pt>
                <c:pt idx="18421">
                  <c:v>18421</c:v>
                </c:pt>
                <c:pt idx="18422">
                  <c:v>18422</c:v>
                </c:pt>
                <c:pt idx="18423">
                  <c:v>18423</c:v>
                </c:pt>
                <c:pt idx="18424">
                  <c:v>18424</c:v>
                </c:pt>
                <c:pt idx="18425">
                  <c:v>18425</c:v>
                </c:pt>
                <c:pt idx="18426">
                  <c:v>18426</c:v>
                </c:pt>
                <c:pt idx="18427">
                  <c:v>18427</c:v>
                </c:pt>
                <c:pt idx="18428">
                  <c:v>18428</c:v>
                </c:pt>
                <c:pt idx="18429">
                  <c:v>18429</c:v>
                </c:pt>
                <c:pt idx="18430">
                  <c:v>18430</c:v>
                </c:pt>
                <c:pt idx="18431">
                  <c:v>18431</c:v>
                </c:pt>
                <c:pt idx="18432">
                  <c:v>18432</c:v>
                </c:pt>
                <c:pt idx="18433">
                  <c:v>18433</c:v>
                </c:pt>
                <c:pt idx="18434">
                  <c:v>18434</c:v>
                </c:pt>
                <c:pt idx="18435">
                  <c:v>18435</c:v>
                </c:pt>
                <c:pt idx="18436">
                  <c:v>18436</c:v>
                </c:pt>
                <c:pt idx="18437">
                  <c:v>18437</c:v>
                </c:pt>
                <c:pt idx="18438">
                  <c:v>18438</c:v>
                </c:pt>
                <c:pt idx="18439">
                  <c:v>18439</c:v>
                </c:pt>
                <c:pt idx="18440">
                  <c:v>18440</c:v>
                </c:pt>
                <c:pt idx="18441">
                  <c:v>18441</c:v>
                </c:pt>
                <c:pt idx="18442">
                  <c:v>18442</c:v>
                </c:pt>
                <c:pt idx="18443">
                  <c:v>18443</c:v>
                </c:pt>
                <c:pt idx="18444">
                  <c:v>18444</c:v>
                </c:pt>
                <c:pt idx="18445">
                  <c:v>18445</c:v>
                </c:pt>
                <c:pt idx="18446">
                  <c:v>18446</c:v>
                </c:pt>
                <c:pt idx="18447">
                  <c:v>18447</c:v>
                </c:pt>
                <c:pt idx="18448">
                  <c:v>18448</c:v>
                </c:pt>
                <c:pt idx="18449">
                  <c:v>18449</c:v>
                </c:pt>
                <c:pt idx="18450">
                  <c:v>18450</c:v>
                </c:pt>
                <c:pt idx="18451">
                  <c:v>18451</c:v>
                </c:pt>
                <c:pt idx="18452">
                  <c:v>18452</c:v>
                </c:pt>
                <c:pt idx="18453">
                  <c:v>18453</c:v>
                </c:pt>
                <c:pt idx="18454">
                  <c:v>18454</c:v>
                </c:pt>
                <c:pt idx="18455">
                  <c:v>18455</c:v>
                </c:pt>
                <c:pt idx="18456">
                  <c:v>18456</c:v>
                </c:pt>
                <c:pt idx="18457">
                  <c:v>18457</c:v>
                </c:pt>
                <c:pt idx="18458">
                  <c:v>18458</c:v>
                </c:pt>
                <c:pt idx="18459">
                  <c:v>18459</c:v>
                </c:pt>
                <c:pt idx="18460">
                  <c:v>18460</c:v>
                </c:pt>
                <c:pt idx="18461">
                  <c:v>18461</c:v>
                </c:pt>
                <c:pt idx="18462">
                  <c:v>18462</c:v>
                </c:pt>
                <c:pt idx="18463">
                  <c:v>18463</c:v>
                </c:pt>
                <c:pt idx="18464">
                  <c:v>18464</c:v>
                </c:pt>
                <c:pt idx="18465">
                  <c:v>18465</c:v>
                </c:pt>
                <c:pt idx="18466">
                  <c:v>18466</c:v>
                </c:pt>
                <c:pt idx="18467">
                  <c:v>18467</c:v>
                </c:pt>
                <c:pt idx="18468">
                  <c:v>18468</c:v>
                </c:pt>
                <c:pt idx="18469">
                  <c:v>18469</c:v>
                </c:pt>
                <c:pt idx="18470">
                  <c:v>18470</c:v>
                </c:pt>
                <c:pt idx="18471">
                  <c:v>18471</c:v>
                </c:pt>
                <c:pt idx="18472">
                  <c:v>18472</c:v>
                </c:pt>
                <c:pt idx="18473">
                  <c:v>18473</c:v>
                </c:pt>
                <c:pt idx="18474">
                  <c:v>18474</c:v>
                </c:pt>
                <c:pt idx="18475">
                  <c:v>18475</c:v>
                </c:pt>
                <c:pt idx="18476">
                  <c:v>18476</c:v>
                </c:pt>
                <c:pt idx="18477">
                  <c:v>18477</c:v>
                </c:pt>
                <c:pt idx="18478">
                  <c:v>18478</c:v>
                </c:pt>
                <c:pt idx="18479">
                  <c:v>18479</c:v>
                </c:pt>
                <c:pt idx="18480">
                  <c:v>18480</c:v>
                </c:pt>
                <c:pt idx="18481">
                  <c:v>18481</c:v>
                </c:pt>
                <c:pt idx="18482">
                  <c:v>18482</c:v>
                </c:pt>
                <c:pt idx="18483">
                  <c:v>18483</c:v>
                </c:pt>
                <c:pt idx="18484">
                  <c:v>18484</c:v>
                </c:pt>
                <c:pt idx="18485">
                  <c:v>18485</c:v>
                </c:pt>
                <c:pt idx="18486">
                  <c:v>18486</c:v>
                </c:pt>
                <c:pt idx="18487">
                  <c:v>18487</c:v>
                </c:pt>
                <c:pt idx="18488">
                  <c:v>18488</c:v>
                </c:pt>
                <c:pt idx="18489">
                  <c:v>18489</c:v>
                </c:pt>
                <c:pt idx="18490">
                  <c:v>18490</c:v>
                </c:pt>
                <c:pt idx="18491">
                  <c:v>18491</c:v>
                </c:pt>
                <c:pt idx="18492">
                  <c:v>18492</c:v>
                </c:pt>
                <c:pt idx="18493">
                  <c:v>18493</c:v>
                </c:pt>
                <c:pt idx="18494">
                  <c:v>18494</c:v>
                </c:pt>
                <c:pt idx="18495">
                  <c:v>18495</c:v>
                </c:pt>
                <c:pt idx="18496">
                  <c:v>18496</c:v>
                </c:pt>
                <c:pt idx="18497">
                  <c:v>18497</c:v>
                </c:pt>
                <c:pt idx="18498">
                  <c:v>18498</c:v>
                </c:pt>
                <c:pt idx="18499">
                  <c:v>18499</c:v>
                </c:pt>
                <c:pt idx="18500">
                  <c:v>18500</c:v>
                </c:pt>
                <c:pt idx="18501">
                  <c:v>18501</c:v>
                </c:pt>
                <c:pt idx="18502">
                  <c:v>18502</c:v>
                </c:pt>
                <c:pt idx="18503">
                  <c:v>18503</c:v>
                </c:pt>
                <c:pt idx="18504">
                  <c:v>18504</c:v>
                </c:pt>
                <c:pt idx="18505">
                  <c:v>18505</c:v>
                </c:pt>
                <c:pt idx="18506">
                  <c:v>18506</c:v>
                </c:pt>
                <c:pt idx="18507">
                  <c:v>18507</c:v>
                </c:pt>
                <c:pt idx="18508">
                  <c:v>18508</c:v>
                </c:pt>
                <c:pt idx="18509">
                  <c:v>18509</c:v>
                </c:pt>
                <c:pt idx="18510">
                  <c:v>18510</c:v>
                </c:pt>
                <c:pt idx="18511">
                  <c:v>18511</c:v>
                </c:pt>
                <c:pt idx="18512">
                  <c:v>18512</c:v>
                </c:pt>
                <c:pt idx="18513">
                  <c:v>18513</c:v>
                </c:pt>
                <c:pt idx="18514">
                  <c:v>18514</c:v>
                </c:pt>
                <c:pt idx="18515">
                  <c:v>18515</c:v>
                </c:pt>
                <c:pt idx="18516">
                  <c:v>18516</c:v>
                </c:pt>
                <c:pt idx="18517">
                  <c:v>18517</c:v>
                </c:pt>
                <c:pt idx="18518">
                  <c:v>18518</c:v>
                </c:pt>
                <c:pt idx="18519">
                  <c:v>18519</c:v>
                </c:pt>
                <c:pt idx="18520">
                  <c:v>18520</c:v>
                </c:pt>
                <c:pt idx="18521">
                  <c:v>18521</c:v>
                </c:pt>
                <c:pt idx="18522">
                  <c:v>18522</c:v>
                </c:pt>
                <c:pt idx="18523">
                  <c:v>18523</c:v>
                </c:pt>
                <c:pt idx="18524">
                  <c:v>18524</c:v>
                </c:pt>
                <c:pt idx="18525">
                  <c:v>18525</c:v>
                </c:pt>
                <c:pt idx="18526">
                  <c:v>18526</c:v>
                </c:pt>
                <c:pt idx="18527">
                  <c:v>18527</c:v>
                </c:pt>
                <c:pt idx="18528">
                  <c:v>18528</c:v>
                </c:pt>
                <c:pt idx="18529">
                  <c:v>18529</c:v>
                </c:pt>
                <c:pt idx="18530">
                  <c:v>18530</c:v>
                </c:pt>
                <c:pt idx="18531">
                  <c:v>18531</c:v>
                </c:pt>
                <c:pt idx="18532">
                  <c:v>18532</c:v>
                </c:pt>
                <c:pt idx="18533">
                  <c:v>18533</c:v>
                </c:pt>
                <c:pt idx="18534">
                  <c:v>18534</c:v>
                </c:pt>
                <c:pt idx="18535">
                  <c:v>18535</c:v>
                </c:pt>
                <c:pt idx="18536">
                  <c:v>18536</c:v>
                </c:pt>
                <c:pt idx="18537">
                  <c:v>18537</c:v>
                </c:pt>
                <c:pt idx="18538">
                  <c:v>18538</c:v>
                </c:pt>
                <c:pt idx="18539">
                  <c:v>18539</c:v>
                </c:pt>
                <c:pt idx="18540">
                  <c:v>18540</c:v>
                </c:pt>
                <c:pt idx="18541">
                  <c:v>18541</c:v>
                </c:pt>
                <c:pt idx="18542">
                  <c:v>18542</c:v>
                </c:pt>
                <c:pt idx="18543">
                  <c:v>18543</c:v>
                </c:pt>
                <c:pt idx="18544">
                  <c:v>18544</c:v>
                </c:pt>
                <c:pt idx="18545">
                  <c:v>18545</c:v>
                </c:pt>
                <c:pt idx="18546">
                  <c:v>18546</c:v>
                </c:pt>
                <c:pt idx="18547">
                  <c:v>18547</c:v>
                </c:pt>
                <c:pt idx="18548">
                  <c:v>18548</c:v>
                </c:pt>
                <c:pt idx="18549">
                  <c:v>18549</c:v>
                </c:pt>
                <c:pt idx="18550">
                  <c:v>18550</c:v>
                </c:pt>
                <c:pt idx="18551">
                  <c:v>18551</c:v>
                </c:pt>
                <c:pt idx="18552">
                  <c:v>18552</c:v>
                </c:pt>
                <c:pt idx="18553">
                  <c:v>18553</c:v>
                </c:pt>
                <c:pt idx="18554">
                  <c:v>18554</c:v>
                </c:pt>
                <c:pt idx="18555">
                  <c:v>18555</c:v>
                </c:pt>
                <c:pt idx="18556">
                  <c:v>18556</c:v>
                </c:pt>
                <c:pt idx="18557">
                  <c:v>18557</c:v>
                </c:pt>
                <c:pt idx="18558">
                  <c:v>18558</c:v>
                </c:pt>
                <c:pt idx="18559">
                  <c:v>18559</c:v>
                </c:pt>
                <c:pt idx="18560">
                  <c:v>18560</c:v>
                </c:pt>
                <c:pt idx="18561">
                  <c:v>18561</c:v>
                </c:pt>
                <c:pt idx="18562">
                  <c:v>18562</c:v>
                </c:pt>
                <c:pt idx="18563">
                  <c:v>18563</c:v>
                </c:pt>
                <c:pt idx="18564">
                  <c:v>18564</c:v>
                </c:pt>
                <c:pt idx="18565">
                  <c:v>18565</c:v>
                </c:pt>
                <c:pt idx="18566">
                  <c:v>18566</c:v>
                </c:pt>
                <c:pt idx="18567">
                  <c:v>18567</c:v>
                </c:pt>
                <c:pt idx="18568">
                  <c:v>18568</c:v>
                </c:pt>
                <c:pt idx="18569">
                  <c:v>18569</c:v>
                </c:pt>
                <c:pt idx="18570">
                  <c:v>18570</c:v>
                </c:pt>
                <c:pt idx="18571">
                  <c:v>18571</c:v>
                </c:pt>
                <c:pt idx="18572">
                  <c:v>18572</c:v>
                </c:pt>
                <c:pt idx="18573">
                  <c:v>18573</c:v>
                </c:pt>
                <c:pt idx="18574">
                  <c:v>18574</c:v>
                </c:pt>
                <c:pt idx="18575">
                  <c:v>18575</c:v>
                </c:pt>
                <c:pt idx="18576">
                  <c:v>18576</c:v>
                </c:pt>
                <c:pt idx="18577">
                  <c:v>18577</c:v>
                </c:pt>
                <c:pt idx="18578">
                  <c:v>18578</c:v>
                </c:pt>
                <c:pt idx="18579">
                  <c:v>18579</c:v>
                </c:pt>
                <c:pt idx="18580">
                  <c:v>18580</c:v>
                </c:pt>
                <c:pt idx="18581">
                  <c:v>18581</c:v>
                </c:pt>
                <c:pt idx="18582">
                  <c:v>18582</c:v>
                </c:pt>
                <c:pt idx="18583">
                  <c:v>18583</c:v>
                </c:pt>
                <c:pt idx="18584">
                  <c:v>18584</c:v>
                </c:pt>
                <c:pt idx="18585">
                  <c:v>18585</c:v>
                </c:pt>
                <c:pt idx="18586">
                  <c:v>18586</c:v>
                </c:pt>
                <c:pt idx="18587">
                  <c:v>18587</c:v>
                </c:pt>
                <c:pt idx="18588">
                  <c:v>18588</c:v>
                </c:pt>
                <c:pt idx="18589">
                  <c:v>18589</c:v>
                </c:pt>
                <c:pt idx="18590">
                  <c:v>18590</c:v>
                </c:pt>
                <c:pt idx="18591">
                  <c:v>18591</c:v>
                </c:pt>
                <c:pt idx="18592">
                  <c:v>18592</c:v>
                </c:pt>
                <c:pt idx="18593">
                  <c:v>18593</c:v>
                </c:pt>
                <c:pt idx="18594">
                  <c:v>18594</c:v>
                </c:pt>
                <c:pt idx="18595">
                  <c:v>18595</c:v>
                </c:pt>
                <c:pt idx="18596">
                  <c:v>18596</c:v>
                </c:pt>
                <c:pt idx="18597">
                  <c:v>18597</c:v>
                </c:pt>
                <c:pt idx="18598">
                  <c:v>18598</c:v>
                </c:pt>
                <c:pt idx="18599">
                  <c:v>18599</c:v>
                </c:pt>
                <c:pt idx="18600">
                  <c:v>18600</c:v>
                </c:pt>
                <c:pt idx="18601">
                  <c:v>18601</c:v>
                </c:pt>
                <c:pt idx="18602">
                  <c:v>18602</c:v>
                </c:pt>
                <c:pt idx="18603">
                  <c:v>18603</c:v>
                </c:pt>
                <c:pt idx="18604">
                  <c:v>18604</c:v>
                </c:pt>
                <c:pt idx="18605">
                  <c:v>18605</c:v>
                </c:pt>
                <c:pt idx="18606">
                  <c:v>18606</c:v>
                </c:pt>
                <c:pt idx="18607">
                  <c:v>18607</c:v>
                </c:pt>
                <c:pt idx="18608">
                  <c:v>18608</c:v>
                </c:pt>
                <c:pt idx="18609">
                  <c:v>18609</c:v>
                </c:pt>
                <c:pt idx="18610">
                  <c:v>18610</c:v>
                </c:pt>
                <c:pt idx="18611">
                  <c:v>18611</c:v>
                </c:pt>
                <c:pt idx="18612">
                  <c:v>18612</c:v>
                </c:pt>
                <c:pt idx="18613">
                  <c:v>18613</c:v>
                </c:pt>
                <c:pt idx="18614">
                  <c:v>18614</c:v>
                </c:pt>
                <c:pt idx="18615">
                  <c:v>18615</c:v>
                </c:pt>
                <c:pt idx="18616">
                  <c:v>18616</c:v>
                </c:pt>
                <c:pt idx="18617">
                  <c:v>18617</c:v>
                </c:pt>
                <c:pt idx="18618">
                  <c:v>18618</c:v>
                </c:pt>
                <c:pt idx="18619">
                  <c:v>18619</c:v>
                </c:pt>
                <c:pt idx="18620">
                  <c:v>18620</c:v>
                </c:pt>
                <c:pt idx="18621">
                  <c:v>18621</c:v>
                </c:pt>
                <c:pt idx="18622">
                  <c:v>18622</c:v>
                </c:pt>
                <c:pt idx="18623">
                  <c:v>18623</c:v>
                </c:pt>
                <c:pt idx="18624">
                  <c:v>18624</c:v>
                </c:pt>
                <c:pt idx="18625">
                  <c:v>18625</c:v>
                </c:pt>
                <c:pt idx="18626">
                  <c:v>18626</c:v>
                </c:pt>
                <c:pt idx="18627">
                  <c:v>18627</c:v>
                </c:pt>
                <c:pt idx="18628">
                  <c:v>18628</c:v>
                </c:pt>
                <c:pt idx="18629">
                  <c:v>18629</c:v>
                </c:pt>
                <c:pt idx="18630">
                  <c:v>18630</c:v>
                </c:pt>
                <c:pt idx="18631">
                  <c:v>18631</c:v>
                </c:pt>
                <c:pt idx="18632">
                  <c:v>18632</c:v>
                </c:pt>
                <c:pt idx="18633">
                  <c:v>18633</c:v>
                </c:pt>
                <c:pt idx="18634">
                  <c:v>18634</c:v>
                </c:pt>
                <c:pt idx="18635">
                  <c:v>18635</c:v>
                </c:pt>
                <c:pt idx="18636">
                  <c:v>18636</c:v>
                </c:pt>
                <c:pt idx="18637">
                  <c:v>18637</c:v>
                </c:pt>
                <c:pt idx="18638">
                  <c:v>18638</c:v>
                </c:pt>
                <c:pt idx="18639">
                  <c:v>18639</c:v>
                </c:pt>
                <c:pt idx="18640">
                  <c:v>18640</c:v>
                </c:pt>
                <c:pt idx="18641">
                  <c:v>18641</c:v>
                </c:pt>
                <c:pt idx="18642">
                  <c:v>18642</c:v>
                </c:pt>
                <c:pt idx="18643">
                  <c:v>18643</c:v>
                </c:pt>
                <c:pt idx="18644">
                  <c:v>18644</c:v>
                </c:pt>
                <c:pt idx="18645">
                  <c:v>18645</c:v>
                </c:pt>
                <c:pt idx="18646">
                  <c:v>18646</c:v>
                </c:pt>
                <c:pt idx="18647">
                  <c:v>18647</c:v>
                </c:pt>
                <c:pt idx="18648">
                  <c:v>18648</c:v>
                </c:pt>
                <c:pt idx="18649">
                  <c:v>18649</c:v>
                </c:pt>
                <c:pt idx="18650">
                  <c:v>18650</c:v>
                </c:pt>
                <c:pt idx="18651">
                  <c:v>18651</c:v>
                </c:pt>
                <c:pt idx="18652">
                  <c:v>18652</c:v>
                </c:pt>
                <c:pt idx="18653">
                  <c:v>18653</c:v>
                </c:pt>
                <c:pt idx="18654">
                  <c:v>18654</c:v>
                </c:pt>
                <c:pt idx="18655">
                  <c:v>18655</c:v>
                </c:pt>
                <c:pt idx="18656">
                  <c:v>18656</c:v>
                </c:pt>
                <c:pt idx="18657">
                  <c:v>18657</c:v>
                </c:pt>
                <c:pt idx="18658">
                  <c:v>18658</c:v>
                </c:pt>
                <c:pt idx="18659">
                  <c:v>18659</c:v>
                </c:pt>
                <c:pt idx="18660">
                  <c:v>18660</c:v>
                </c:pt>
                <c:pt idx="18661">
                  <c:v>18661</c:v>
                </c:pt>
                <c:pt idx="18662">
                  <c:v>18662</c:v>
                </c:pt>
                <c:pt idx="18663">
                  <c:v>18663</c:v>
                </c:pt>
                <c:pt idx="18664">
                  <c:v>18664</c:v>
                </c:pt>
                <c:pt idx="18665">
                  <c:v>18665</c:v>
                </c:pt>
                <c:pt idx="18666">
                  <c:v>18666</c:v>
                </c:pt>
                <c:pt idx="18667">
                  <c:v>18667</c:v>
                </c:pt>
                <c:pt idx="18668">
                  <c:v>18668</c:v>
                </c:pt>
                <c:pt idx="18669">
                  <c:v>18669</c:v>
                </c:pt>
                <c:pt idx="18670">
                  <c:v>18670</c:v>
                </c:pt>
                <c:pt idx="18671">
                  <c:v>18671</c:v>
                </c:pt>
                <c:pt idx="18672">
                  <c:v>18672</c:v>
                </c:pt>
                <c:pt idx="18673">
                  <c:v>18673</c:v>
                </c:pt>
                <c:pt idx="18674">
                  <c:v>18674</c:v>
                </c:pt>
                <c:pt idx="18675">
                  <c:v>18675</c:v>
                </c:pt>
                <c:pt idx="18676">
                  <c:v>18676</c:v>
                </c:pt>
                <c:pt idx="18677">
                  <c:v>18677</c:v>
                </c:pt>
                <c:pt idx="18678">
                  <c:v>18678</c:v>
                </c:pt>
                <c:pt idx="18679">
                  <c:v>18679</c:v>
                </c:pt>
                <c:pt idx="18680">
                  <c:v>18680</c:v>
                </c:pt>
                <c:pt idx="18681">
                  <c:v>18681</c:v>
                </c:pt>
                <c:pt idx="18682">
                  <c:v>18682</c:v>
                </c:pt>
                <c:pt idx="18683">
                  <c:v>18683</c:v>
                </c:pt>
                <c:pt idx="18684">
                  <c:v>18684</c:v>
                </c:pt>
                <c:pt idx="18685">
                  <c:v>18685</c:v>
                </c:pt>
                <c:pt idx="18686">
                  <c:v>18686</c:v>
                </c:pt>
                <c:pt idx="18687">
                  <c:v>18687</c:v>
                </c:pt>
                <c:pt idx="18688">
                  <c:v>18688</c:v>
                </c:pt>
                <c:pt idx="18689">
                  <c:v>18689</c:v>
                </c:pt>
                <c:pt idx="18690">
                  <c:v>18690</c:v>
                </c:pt>
                <c:pt idx="18691">
                  <c:v>18691</c:v>
                </c:pt>
                <c:pt idx="18692">
                  <c:v>18692</c:v>
                </c:pt>
                <c:pt idx="18693">
                  <c:v>18693</c:v>
                </c:pt>
                <c:pt idx="18694">
                  <c:v>18694</c:v>
                </c:pt>
                <c:pt idx="18695">
                  <c:v>18695</c:v>
                </c:pt>
                <c:pt idx="18696">
                  <c:v>18696</c:v>
                </c:pt>
                <c:pt idx="18697">
                  <c:v>18697</c:v>
                </c:pt>
                <c:pt idx="18698">
                  <c:v>18698</c:v>
                </c:pt>
                <c:pt idx="18699">
                  <c:v>18699</c:v>
                </c:pt>
                <c:pt idx="18700">
                  <c:v>18700</c:v>
                </c:pt>
                <c:pt idx="18701">
                  <c:v>18701</c:v>
                </c:pt>
                <c:pt idx="18702">
                  <c:v>18702</c:v>
                </c:pt>
                <c:pt idx="18703">
                  <c:v>18703</c:v>
                </c:pt>
                <c:pt idx="18704">
                  <c:v>18704</c:v>
                </c:pt>
                <c:pt idx="18705">
                  <c:v>18705</c:v>
                </c:pt>
                <c:pt idx="18706">
                  <c:v>18706</c:v>
                </c:pt>
                <c:pt idx="18707">
                  <c:v>18707</c:v>
                </c:pt>
                <c:pt idx="18708">
                  <c:v>18708</c:v>
                </c:pt>
                <c:pt idx="18709">
                  <c:v>18709</c:v>
                </c:pt>
                <c:pt idx="18710">
                  <c:v>18710</c:v>
                </c:pt>
                <c:pt idx="18711">
                  <c:v>18711</c:v>
                </c:pt>
                <c:pt idx="18712">
                  <c:v>18712</c:v>
                </c:pt>
                <c:pt idx="18713">
                  <c:v>18713</c:v>
                </c:pt>
                <c:pt idx="18714">
                  <c:v>18714</c:v>
                </c:pt>
                <c:pt idx="18715">
                  <c:v>18715</c:v>
                </c:pt>
                <c:pt idx="18716">
                  <c:v>18716</c:v>
                </c:pt>
                <c:pt idx="18717">
                  <c:v>18717</c:v>
                </c:pt>
                <c:pt idx="18718">
                  <c:v>18718</c:v>
                </c:pt>
                <c:pt idx="18719">
                  <c:v>18719</c:v>
                </c:pt>
                <c:pt idx="18720">
                  <c:v>18720</c:v>
                </c:pt>
                <c:pt idx="18721">
                  <c:v>18721</c:v>
                </c:pt>
                <c:pt idx="18722">
                  <c:v>18722</c:v>
                </c:pt>
                <c:pt idx="18723">
                  <c:v>18723</c:v>
                </c:pt>
                <c:pt idx="18724">
                  <c:v>18724</c:v>
                </c:pt>
                <c:pt idx="18725">
                  <c:v>18725</c:v>
                </c:pt>
                <c:pt idx="18726">
                  <c:v>18726</c:v>
                </c:pt>
                <c:pt idx="18727">
                  <c:v>18727</c:v>
                </c:pt>
                <c:pt idx="18728">
                  <c:v>18728</c:v>
                </c:pt>
                <c:pt idx="18729">
                  <c:v>18729</c:v>
                </c:pt>
                <c:pt idx="18730">
                  <c:v>18730</c:v>
                </c:pt>
                <c:pt idx="18731">
                  <c:v>18731</c:v>
                </c:pt>
                <c:pt idx="18732">
                  <c:v>18732</c:v>
                </c:pt>
                <c:pt idx="18733">
                  <c:v>18733</c:v>
                </c:pt>
                <c:pt idx="18734">
                  <c:v>18734</c:v>
                </c:pt>
                <c:pt idx="18735">
                  <c:v>18735</c:v>
                </c:pt>
                <c:pt idx="18736">
                  <c:v>18736</c:v>
                </c:pt>
                <c:pt idx="18737">
                  <c:v>18737</c:v>
                </c:pt>
                <c:pt idx="18738">
                  <c:v>18738</c:v>
                </c:pt>
                <c:pt idx="18739">
                  <c:v>18739</c:v>
                </c:pt>
                <c:pt idx="18740">
                  <c:v>18740</c:v>
                </c:pt>
                <c:pt idx="18741">
                  <c:v>18741</c:v>
                </c:pt>
                <c:pt idx="18742">
                  <c:v>18742</c:v>
                </c:pt>
                <c:pt idx="18743">
                  <c:v>18743</c:v>
                </c:pt>
                <c:pt idx="18744">
                  <c:v>18744</c:v>
                </c:pt>
                <c:pt idx="18745">
                  <c:v>18745</c:v>
                </c:pt>
                <c:pt idx="18746">
                  <c:v>18746</c:v>
                </c:pt>
                <c:pt idx="18747">
                  <c:v>18747</c:v>
                </c:pt>
                <c:pt idx="18748">
                  <c:v>18748</c:v>
                </c:pt>
                <c:pt idx="18749">
                  <c:v>18749</c:v>
                </c:pt>
                <c:pt idx="18750">
                  <c:v>18750</c:v>
                </c:pt>
                <c:pt idx="18751">
                  <c:v>18751</c:v>
                </c:pt>
                <c:pt idx="18752">
                  <c:v>18752</c:v>
                </c:pt>
                <c:pt idx="18753">
                  <c:v>18753</c:v>
                </c:pt>
                <c:pt idx="18754">
                  <c:v>18754</c:v>
                </c:pt>
                <c:pt idx="18755">
                  <c:v>18755</c:v>
                </c:pt>
                <c:pt idx="18756">
                  <c:v>18756</c:v>
                </c:pt>
                <c:pt idx="18757">
                  <c:v>18757</c:v>
                </c:pt>
                <c:pt idx="18758">
                  <c:v>18758</c:v>
                </c:pt>
                <c:pt idx="18759">
                  <c:v>18759</c:v>
                </c:pt>
                <c:pt idx="18760">
                  <c:v>18760</c:v>
                </c:pt>
                <c:pt idx="18761">
                  <c:v>18761</c:v>
                </c:pt>
                <c:pt idx="18762">
                  <c:v>18762</c:v>
                </c:pt>
                <c:pt idx="18763">
                  <c:v>18763</c:v>
                </c:pt>
                <c:pt idx="18764">
                  <c:v>18764</c:v>
                </c:pt>
                <c:pt idx="18765">
                  <c:v>18765</c:v>
                </c:pt>
                <c:pt idx="18766">
                  <c:v>18766</c:v>
                </c:pt>
                <c:pt idx="18767">
                  <c:v>18767</c:v>
                </c:pt>
                <c:pt idx="18768">
                  <c:v>18768</c:v>
                </c:pt>
                <c:pt idx="18769">
                  <c:v>18769</c:v>
                </c:pt>
                <c:pt idx="18770">
                  <c:v>18770</c:v>
                </c:pt>
                <c:pt idx="18771">
                  <c:v>18771</c:v>
                </c:pt>
                <c:pt idx="18772">
                  <c:v>18772</c:v>
                </c:pt>
                <c:pt idx="18773">
                  <c:v>18773</c:v>
                </c:pt>
                <c:pt idx="18774">
                  <c:v>18774</c:v>
                </c:pt>
                <c:pt idx="18775">
                  <c:v>18775</c:v>
                </c:pt>
                <c:pt idx="18776">
                  <c:v>18776</c:v>
                </c:pt>
                <c:pt idx="18777">
                  <c:v>18777</c:v>
                </c:pt>
                <c:pt idx="18778">
                  <c:v>18778</c:v>
                </c:pt>
                <c:pt idx="18779">
                  <c:v>18779</c:v>
                </c:pt>
                <c:pt idx="18780">
                  <c:v>18780</c:v>
                </c:pt>
                <c:pt idx="18781">
                  <c:v>18781</c:v>
                </c:pt>
                <c:pt idx="18782">
                  <c:v>18782</c:v>
                </c:pt>
                <c:pt idx="18783">
                  <c:v>18783</c:v>
                </c:pt>
                <c:pt idx="18784">
                  <c:v>18784</c:v>
                </c:pt>
                <c:pt idx="18785">
                  <c:v>18785</c:v>
                </c:pt>
                <c:pt idx="18786">
                  <c:v>18786</c:v>
                </c:pt>
                <c:pt idx="18787">
                  <c:v>18787</c:v>
                </c:pt>
                <c:pt idx="18788">
                  <c:v>18788</c:v>
                </c:pt>
                <c:pt idx="18789">
                  <c:v>18789</c:v>
                </c:pt>
                <c:pt idx="18790">
                  <c:v>18790</c:v>
                </c:pt>
                <c:pt idx="18791">
                  <c:v>18791</c:v>
                </c:pt>
                <c:pt idx="18792">
                  <c:v>18792</c:v>
                </c:pt>
                <c:pt idx="18793">
                  <c:v>18793</c:v>
                </c:pt>
                <c:pt idx="18794">
                  <c:v>18794</c:v>
                </c:pt>
                <c:pt idx="18795">
                  <c:v>18795</c:v>
                </c:pt>
                <c:pt idx="18796">
                  <c:v>18796</c:v>
                </c:pt>
                <c:pt idx="18797">
                  <c:v>18797</c:v>
                </c:pt>
                <c:pt idx="18798">
                  <c:v>18798</c:v>
                </c:pt>
                <c:pt idx="18799">
                  <c:v>18799</c:v>
                </c:pt>
                <c:pt idx="18800">
                  <c:v>18800</c:v>
                </c:pt>
                <c:pt idx="18801">
                  <c:v>18801</c:v>
                </c:pt>
                <c:pt idx="18802">
                  <c:v>18802</c:v>
                </c:pt>
                <c:pt idx="18803">
                  <c:v>18803</c:v>
                </c:pt>
                <c:pt idx="18804">
                  <c:v>18804</c:v>
                </c:pt>
                <c:pt idx="18805">
                  <c:v>18805</c:v>
                </c:pt>
                <c:pt idx="18806">
                  <c:v>18806</c:v>
                </c:pt>
                <c:pt idx="18807">
                  <c:v>18807</c:v>
                </c:pt>
                <c:pt idx="18808">
                  <c:v>18808</c:v>
                </c:pt>
                <c:pt idx="18809">
                  <c:v>18809</c:v>
                </c:pt>
                <c:pt idx="18810">
                  <c:v>18810</c:v>
                </c:pt>
                <c:pt idx="18811">
                  <c:v>18811</c:v>
                </c:pt>
                <c:pt idx="18812">
                  <c:v>18812</c:v>
                </c:pt>
                <c:pt idx="18813">
                  <c:v>18813</c:v>
                </c:pt>
                <c:pt idx="18814">
                  <c:v>18814</c:v>
                </c:pt>
                <c:pt idx="18815">
                  <c:v>18815</c:v>
                </c:pt>
                <c:pt idx="18816">
                  <c:v>18816</c:v>
                </c:pt>
                <c:pt idx="18817">
                  <c:v>18817</c:v>
                </c:pt>
                <c:pt idx="18818">
                  <c:v>18818</c:v>
                </c:pt>
                <c:pt idx="18819">
                  <c:v>18819</c:v>
                </c:pt>
                <c:pt idx="18820">
                  <c:v>18820</c:v>
                </c:pt>
                <c:pt idx="18821">
                  <c:v>18821</c:v>
                </c:pt>
                <c:pt idx="18822">
                  <c:v>18822</c:v>
                </c:pt>
                <c:pt idx="18823">
                  <c:v>18823</c:v>
                </c:pt>
                <c:pt idx="18824">
                  <c:v>18824</c:v>
                </c:pt>
                <c:pt idx="18825">
                  <c:v>18825</c:v>
                </c:pt>
                <c:pt idx="18826">
                  <c:v>18826</c:v>
                </c:pt>
                <c:pt idx="18827">
                  <c:v>18827</c:v>
                </c:pt>
                <c:pt idx="18828">
                  <c:v>18828</c:v>
                </c:pt>
                <c:pt idx="18829">
                  <c:v>18829</c:v>
                </c:pt>
                <c:pt idx="18830">
                  <c:v>18830</c:v>
                </c:pt>
                <c:pt idx="18831">
                  <c:v>18831</c:v>
                </c:pt>
                <c:pt idx="18832">
                  <c:v>18832</c:v>
                </c:pt>
                <c:pt idx="18833">
                  <c:v>18833</c:v>
                </c:pt>
                <c:pt idx="18834">
                  <c:v>18834</c:v>
                </c:pt>
                <c:pt idx="18835">
                  <c:v>18835</c:v>
                </c:pt>
                <c:pt idx="18836">
                  <c:v>18836</c:v>
                </c:pt>
                <c:pt idx="18837">
                  <c:v>18837</c:v>
                </c:pt>
                <c:pt idx="18838">
                  <c:v>18838</c:v>
                </c:pt>
                <c:pt idx="18839">
                  <c:v>18839</c:v>
                </c:pt>
                <c:pt idx="18840">
                  <c:v>18840</c:v>
                </c:pt>
                <c:pt idx="18841">
                  <c:v>18841</c:v>
                </c:pt>
                <c:pt idx="18842">
                  <c:v>18842</c:v>
                </c:pt>
                <c:pt idx="18843">
                  <c:v>18843</c:v>
                </c:pt>
                <c:pt idx="18844">
                  <c:v>18844</c:v>
                </c:pt>
                <c:pt idx="18845">
                  <c:v>18845</c:v>
                </c:pt>
                <c:pt idx="18846">
                  <c:v>18846</c:v>
                </c:pt>
                <c:pt idx="18847">
                  <c:v>18847</c:v>
                </c:pt>
                <c:pt idx="18848">
                  <c:v>18848</c:v>
                </c:pt>
                <c:pt idx="18849">
                  <c:v>18849</c:v>
                </c:pt>
                <c:pt idx="18850">
                  <c:v>18850</c:v>
                </c:pt>
                <c:pt idx="18851">
                  <c:v>18851</c:v>
                </c:pt>
                <c:pt idx="18852">
                  <c:v>18852</c:v>
                </c:pt>
                <c:pt idx="18853">
                  <c:v>18853</c:v>
                </c:pt>
                <c:pt idx="18854">
                  <c:v>18854</c:v>
                </c:pt>
                <c:pt idx="18855">
                  <c:v>18855</c:v>
                </c:pt>
                <c:pt idx="18856">
                  <c:v>18856</c:v>
                </c:pt>
                <c:pt idx="18857">
                  <c:v>18857</c:v>
                </c:pt>
                <c:pt idx="18858">
                  <c:v>18858</c:v>
                </c:pt>
                <c:pt idx="18859">
                  <c:v>18859</c:v>
                </c:pt>
                <c:pt idx="18860">
                  <c:v>18860</c:v>
                </c:pt>
                <c:pt idx="18861">
                  <c:v>18861</c:v>
                </c:pt>
                <c:pt idx="18862">
                  <c:v>18862</c:v>
                </c:pt>
                <c:pt idx="18863">
                  <c:v>18863</c:v>
                </c:pt>
                <c:pt idx="18864">
                  <c:v>18864</c:v>
                </c:pt>
                <c:pt idx="18865">
                  <c:v>18865</c:v>
                </c:pt>
                <c:pt idx="18866">
                  <c:v>18866</c:v>
                </c:pt>
                <c:pt idx="18867">
                  <c:v>18867</c:v>
                </c:pt>
                <c:pt idx="18868">
                  <c:v>18868</c:v>
                </c:pt>
                <c:pt idx="18869">
                  <c:v>18869</c:v>
                </c:pt>
                <c:pt idx="18870">
                  <c:v>18870</c:v>
                </c:pt>
                <c:pt idx="18871">
                  <c:v>18871</c:v>
                </c:pt>
                <c:pt idx="18872">
                  <c:v>18872</c:v>
                </c:pt>
                <c:pt idx="18873">
                  <c:v>18873</c:v>
                </c:pt>
                <c:pt idx="18874">
                  <c:v>18874</c:v>
                </c:pt>
                <c:pt idx="18875">
                  <c:v>18875</c:v>
                </c:pt>
                <c:pt idx="18876">
                  <c:v>18876</c:v>
                </c:pt>
                <c:pt idx="18877">
                  <c:v>18877</c:v>
                </c:pt>
                <c:pt idx="18878">
                  <c:v>18878</c:v>
                </c:pt>
                <c:pt idx="18879">
                  <c:v>18879</c:v>
                </c:pt>
                <c:pt idx="18880">
                  <c:v>18880</c:v>
                </c:pt>
                <c:pt idx="18881">
                  <c:v>18881</c:v>
                </c:pt>
                <c:pt idx="18882">
                  <c:v>18882</c:v>
                </c:pt>
                <c:pt idx="18883">
                  <c:v>18883</c:v>
                </c:pt>
                <c:pt idx="18884">
                  <c:v>18884</c:v>
                </c:pt>
                <c:pt idx="18885">
                  <c:v>18885</c:v>
                </c:pt>
                <c:pt idx="18886">
                  <c:v>18886</c:v>
                </c:pt>
                <c:pt idx="18887">
                  <c:v>18887</c:v>
                </c:pt>
                <c:pt idx="18888">
                  <c:v>18888</c:v>
                </c:pt>
                <c:pt idx="18889">
                  <c:v>18889</c:v>
                </c:pt>
                <c:pt idx="18890">
                  <c:v>18890</c:v>
                </c:pt>
                <c:pt idx="18891">
                  <c:v>18891</c:v>
                </c:pt>
                <c:pt idx="18892">
                  <c:v>18892</c:v>
                </c:pt>
                <c:pt idx="18893">
                  <c:v>18893</c:v>
                </c:pt>
                <c:pt idx="18894">
                  <c:v>18894</c:v>
                </c:pt>
                <c:pt idx="18895">
                  <c:v>18895</c:v>
                </c:pt>
                <c:pt idx="18896">
                  <c:v>18896</c:v>
                </c:pt>
                <c:pt idx="18897">
                  <c:v>18897</c:v>
                </c:pt>
                <c:pt idx="18898">
                  <c:v>18898</c:v>
                </c:pt>
                <c:pt idx="18899">
                  <c:v>18899</c:v>
                </c:pt>
                <c:pt idx="18900">
                  <c:v>18900</c:v>
                </c:pt>
                <c:pt idx="18901">
                  <c:v>18901</c:v>
                </c:pt>
                <c:pt idx="18902">
                  <c:v>18902</c:v>
                </c:pt>
                <c:pt idx="18903">
                  <c:v>18903</c:v>
                </c:pt>
                <c:pt idx="18904">
                  <c:v>18904</c:v>
                </c:pt>
                <c:pt idx="18905">
                  <c:v>18905</c:v>
                </c:pt>
                <c:pt idx="18906">
                  <c:v>18906</c:v>
                </c:pt>
                <c:pt idx="18907">
                  <c:v>18907</c:v>
                </c:pt>
                <c:pt idx="18908">
                  <c:v>18908</c:v>
                </c:pt>
                <c:pt idx="18909">
                  <c:v>18909</c:v>
                </c:pt>
                <c:pt idx="18910">
                  <c:v>18910</c:v>
                </c:pt>
                <c:pt idx="18911">
                  <c:v>18911</c:v>
                </c:pt>
                <c:pt idx="18912">
                  <c:v>18912</c:v>
                </c:pt>
                <c:pt idx="18913">
                  <c:v>18913</c:v>
                </c:pt>
                <c:pt idx="18914">
                  <c:v>18914</c:v>
                </c:pt>
                <c:pt idx="18915">
                  <c:v>18915</c:v>
                </c:pt>
                <c:pt idx="18916">
                  <c:v>18916</c:v>
                </c:pt>
                <c:pt idx="18917">
                  <c:v>18917</c:v>
                </c:pt>
                <c:pt idx="18918">
                  <c:v>18918</c:v>
                </c:pt>
                <c:pt idx="18919">
                  <c:v>18919</c:v>
                </c:pt>
                <c:pt idx="18920">
                  <c:v>18920</c:v>
                </c:pt>
                <c:pt idx="18921">
                  <c:v>18921</c:v>
                </c:pt>
                <c:pt idx="18922">
                  <c:v>18922</c:v>
                </c:pt>
                <c:pt idx="18923">
                  <c:v>18923</c:v>
                </c:pt>
                <c:pt idx="18924">
                  <c:v>18924</c:v>
                </c:pt>
                <c:pt idx="18925">
                  <c:v>18925</c:v>
                </c:pt>
                <c:pt idx="18926">
                  <c:v>18926</c:v>
                </c:pt>
                <c:pt idx="18927">
                  <c:v>18927</c:v>
                </c:pt>
                <c:pt idx="18928">
                  <c:v>18928</c:v>
                </c:pt>
                <c:pt idx="18929">
                  <c:v>18929</c:v>
                </c:pt>
                <c:pt idx="18930">
                  <c:v>18930</c:v>
                </c:pt>
                <c:pt idx="18931">
                  <c:v>18931</c:v>
                </c:pt>
                <c:pt idx="18932">
                  <c:v>18932</c:v>
                </c:pt>
                <c:pt idx="18933">
                  <c:v>18933</c:v>
                </c:pt>
                <c:pt idx="18934">
                  <c:v>18934</c:v>
                </c:pt>
                <c:pt idx="18935">
                  <c:v>18935</c:v>
                </c:pt>
                <c:pt idx="18936">
                  <c:v>18936</c:v>
                </c:pt>
                <c:pt idx="18937">
                  <c:v>18937</c:v>
                </c:pt>
                <c:pt idx="18938">
                  <c:v>18938</c:v>
                </c:pt>
                <c:pt idx="18939">
                  <c:v>18939</c:v>
                </c:pt>
                <c:pt idx="18940">
                  <c:v>18940</c:v>
                </c:pt>
                <c:pt idx="18941">
                  <c:v>18941</c:v>
                </c:pt>
                <c:pt idx="18942">
                  <c:v>18942</c:v>
                </c:pt>
                <c:pt idx="18943">
                  <c:v>18943</c:v>
                </c:pt>
                <c:pt idx="18944">
                  <c:v>18944</c:v>
                </c:pt>
                <c:pt idx="18945">
                  <c:v>18945</c:v>
                </c:pt>
                <c:pt idx="18946">
                  <c:v>18946</c:v>
                </c:pt>
                <c:pt idx="18947">
                  <c:v>18947</c:v>
                </c:pt>
                <c:pt idx="18948">
                  <c:v>18948</c:v>
                </c:pt>
                <c:pt idx="18949">
                  <c:v>18949</c:v>
                </c:pt>
                <c:pt idx="18950">
                  <c:v>18950</c:v>
                </c:pt>
                <c:pt idx="18951">
                  <c:v>18951</c:v>
                </c:pt>
                <c:pt idx="18952">
                  <c:v>18952</c:v>
                </c:pt>
                <c:pt idx="18953">
                  <c:v>18953</c:v>
                </c:pt>
                <c:pt idx="18954">
                  <c:v>18954</c:v>
                </c:pt>
                <c:pt idx="18955">
                  <c:v>18955</c:v>
                </c:pt>
                <c:pt idx="18956">
                  <c:v>18956</c:v>
                </c:pt>
                <c:pt idx="18957">
                  <c:v>18957</c:v>
                </c:pt>
                <c:pt idx="18958">
                  <c:v>18958</c:v>
                </c:pt>
                <c:pt idx="18959">
                  <c:v>18959</c:v>
                </c:pt>
                <c:pt idx="18960">
                  <c:v>18960</c:v>
                </c:pt>
                <c:pt idx="18961">
                  <c:v>18961</c:v>
                </c:pt>
                <c:pt idx="18962">
                  <c:v>18962</c:v>
                </c:pt>
                <c:pt idx="18963">
                  <c:v>18963</c:v>
                </c:pt>
                <c:pt idx="18964">
                  <c:v>18964</c:v>
                </c:pt>
                <c:pt idx="18965">
                  <c:v>18965</c:v>
                </c:pt>
                <c:pt idx="18966">
                  <c:v>18966</c:v>
                </c:pt>
                <c:pt idx="18967">
                  <c:v>18967</c:v>
                </c:pt>
                <c:pt idx="18968">
                  <c:v>18968</c:v>
                </c:pt>
                <c:pt idx="18969">
                  <c:v>18969</c:v>
                </c:pt>
                <c:pt idx="18970">
                  <c:v>18970</c:v>
                </c:pt>
                <c:pt idx="18971">
                  <c:v>18971</c:v>
                </c:pt>
                <c:pt idx="18972">
                  <c:v>18972</c:v>
                </c:pt>
                <c:pt idx="18973">
                  <c:v>18973</c:v>
                </c:pt>
                <c:pt idx="18974">
                  <c:v>18974</c:v>
                </c:pt>
                <c:pt idx="18975">
                  <c:v>18975</c:v>
                </c:pt>
                <c:pt idx="18976">
                  <c:v>18976</c:v>
                </c:pt>
                <c:pt idx="18977">
                  <c:v>18977</c:v>
                </c:pt>
                <c:pt idx="18978">
                  <c:v>18978</c:v>
                </c:pt>
                <c:pt idx="18979">
                  <c:v>18979</c:v>
                </c:pt>
                <c:pt idx="18980">
                  <c:v>18980</c:v>
                </c:pt>
                <c:pt idx="18981">
                  <c:v>18981</c:v>
                </c:pt>
                <c:pt idx="18982">
                  <c:v>18982</c:v>
                </c:pt>
                <c:pt idx="18983">
                  <c:v>18983</c:v>
                </c:pt>
                <c:pt idx="18984">
                  <c:v>18984</c:v>
                </c:pt>
                <c:pt idx="18985">
                  <c:v>18985</c:v>
                </c:pt>
                <c:pt idx="18986">
                  <c:v>18986</c:v>
                </c:pt>
                <c:pt idx="18987">
                  <c:v>18987</c:v>
                </c:pt>
                <c:pt idx="18988">
                  <c:v>18988</c:v>
                </c:pt>
                <c:pt idx="18989">
                  <c:v>18989</c:v>
                </c:pt>
                <c:pt idx="18990">
                  <c:v>18990</c:v>
                </c:pt>
                <c:pt idx="18991">
                  <c:v>18991</c:v>
                </c:pt>
                <c:pt idx="18992">
                  <c:v>18992</c:v>
                </c:pt>
                <c:pt idx="18993">
                  <c:v>18993</c:v>
                </c:pt>
                <c:pt idx="18994">
                  <c:v>18994</c:v>
                </c:pt>
                <c:pt idx="18995">
                  <c:v>18995</c:v>
                </c:pt>
                <c:pt idx="18996">
                  <c:v>18996</c:v>
                </c:pt>
                <c:pt idx="18997">
                  <c:v>18997</c:v>
                </c:pt>
                <c:pt idx="18998">
                  <c:v>18998</c:v>
                </c:pt>
                <c:pt idx="18999">
                  <c:v>18999</c:v>
                </c:pt>
                <c:pt idx="19000">
                  <c:v>19000</c:v>
                </c:pt>
                <c:pt idx="19001">
                  <c:v>19001</c:v>
                </c:pt>
                <c:pt idx="19002">
                  <c:v>19002</c:v>
                </c:pt>
                <c:pt idx="19003">
                  <c:v>19003</c:v>
                </c:pt>
                <c:pt idx="19004">
                  <c:v>19004</c:v>
                </c:pt>
                <c:pt idx="19005">
                  <c:v>19005</c:v>
                </c:pt>
                <c:pt idx="19006">
                  <c:v>19006</c:v>
                </c:pt>
                <c:pt idx="19007">
                  <c:v>19007</c:v>
                </c:pt>
                <c:pt idx="19008">
                  <c:v>19008</c:v>
                </c:pt>
                <c:pt idx="19009">
                  <c:v>19009</c:v>
                </c:pt>
                <c:pt idx="19010">
                  <c:v>19010</c:v>
                </c:pt>
                <c:pt idx="19011">
                  <c:v>19011</c:v>
                </c:pt>
                <c:pt idx="19012">
                  <c:v>19012</c:v>
                </c:pt>
                <c:pt idx="19013">
                  <c:v>19013</c:v>
                </c:pt>
                <c:pt idx="19014">
                  <c:v>19014</c:v>
                </c:pt>
                <c:pt idx="19015">
                  <c:v>19015</c:v>
                </c:pt>
                <c:pt idx="19016">
                  <c:v>19016</c:v>
                </c:pt>
                <c:pt idx="19017">
                  <c:v>19017</c:v>
                </c:pt>
                <c:pt idx="19018">
                  <c:v>19018</c:v>
                </c:pt>
                <c:pt idx="19019">
                  <c:v>19019</c:v>
                </c:pt>
                <c:pt idx="19020">
                  <c:v>19020</c:v>
                </c:pt>
                <c:pt idx="19021">
                  <c:v>19021</c:v>
                </c:pt>
                <c:pt idx="19022">
                  <c:v>19022</c:v>
                </c:pt>
                <c:pt idx="19023">
                  <c:v>19023</c:v>
                </c:pt>
                <c:pt idx="19024">
                  <c:v>19024</c:v>
                </c:pt>
                <c:pt idx="19025">
                  <c:v>19025</c:v>
                </c:pt>
                <c:pt idx="19026">
                  <c:v>19026</c:v>
                </c:pt>
                <c:pt idx="19027">
                  <c:v>19027</c:v>
                </c:pt>
                <c:pt idx="19028">
                  <c:v>19028</c:v>
                </c:pt>
                <c:pt idx="19029">
                  <c:v>19029</c:v>
                </c:pt>
                <c:pt idx="19030">
                  <c:v>19030</c:v>
                </c:pt>
                <c:pt idx="19031">
                  <c:v>19031</c:v>
                </c:pt>
                <c:pt idx="19032">
                  <c:v>19032</c:v>
                </c:pt>
                <c:pt idx="19033">
                  <c:v>19033</c:v>
                </c:pt>
                <c:pt idx="19034">
                  <c:v>19034</c:v>
                </c:pt>
                <c:pt idx="19035">
                  <c:v>19035</c:v>
                </c:pt>
                <c:pt idx="19036">
                  <c:v>19036</c:v>
                </c:pt>
                <c:pt idx="19037">
                  <c:v>19037</c:v>
                </c:pt>
                <c:pt idx="19038">
                  <c:v>19038</c:v>
                </c:pt>
                <c:pt idx="19039">
                  <c:v>19039</c:v>
                </c:pt>
                <c:pt idx="19040">
                  <c:v>19040</c:v>
                </c:pt>
                <c:pt idx="19041">
                  <c:v>19041</c:v>
                </c:pt>
                <c:pt idx="19042">
                  <c:v>19042</c:v>
                </c:pt>
                <c:pt idx="19043">
                  <c:v>19043</c:v>
                </c:pt>
                <c:pt idx="19044">
                  <c:v>19044</c:v>
                </c:pt>
                <c:pt idx="19045">
                  <c:v>19045</c:v>
                </c:pt>
                <c:pt idx="19046">
                  <c:v>19046</c:v>
                </c:pt>
                <c:pt idx="19047">
                  <c:v>19047</c:v>
                </c:pt>
                <c:pt idx="19048">
                  <c:v>19048</c:v>
                </c:pt>
                <c:pt idx="19049">
                  <c:v>19049</c:v>
                </c:pt>
                <c:pt idx="19050">
                  <c:v>19050</c:v>
                </c:pt>
                <c:pt idx="19051">
                  <c:v>19051</c:v>
                </c:pt>
                <c:pt idx="19052">
                  <c:v>19052</c:v>
                </c:pt>
                <c:pt idx="19053">
                  <c:v>19053</c:v>
                </c:pt>
                <c:pt idx="19054">
                  <c:v>19054</c:v>
                </c:pt>
                <c:pt idx="19055">
                  <c:v>19055</c:v>
                </c:pt>
                <c:pt idx="19056">
                  <c:v>19056</c:v>
                </c:pt>
                <c:pt idx="19057">
                  <c:v>19057</c:v>
                </c:pt>
                <c:pt idx="19058">
                  <c:v>19058</c:v>
                </c:pt>
                <c:pt idx="19059">
                  <c:v>19059</c:v>
                </c:pt>
                <c:pt idx="19060">
                  <c:v>19060</c:v>
                </c:pt>
                <c:pt idx="19061">
                  <c:v>19061</c:v>
                </c:pt>
                <c:pt idx="19062">
                  <c:v>19062</c:v>
                </c:pt>
                <c:pt idx="19063">
                  <c:v>19063</c:v>
                </c:pt>
                <c:pt idx="19064">
                  <c:v>19064</c:v>
                </c:pt>
                <c:pt idx="19065">
                  <c:v>19065</c:v>
                </c:pt>
                <c:pt idx="19066">
                  <c:v>19066</c:v>
                </c:pt>
                <c:pt idx="19067">
                  <c:v>19067</c:v>
                </c:pt>
                <c:pt idx="19068">
                  <c:v>19068</c:v>
                </c:pt>
                <c:pt idx="19069">
                  <c:v>19069</c:v>
                </c:pt>
                <c:pt idx="19070">
                  <c:v>19070</c:v>
                </c:pt>
                <c:pt idx="19071">
                  <c:v>19071</c:v>
                </c:pt>
                <c:pt idx="19072">
                  <c:v>19072</c:v>
                </c:pt>
                <c:pt idx="19073">
                  <c:v>19073</c:v>
                </c:pt>
                <c:pt idx="19074">
                  <c:v>19074</c:v>
                </c:pt>
                <c:pt idx="19075">
                  <c:v>19075</c:v>
                </c:pt>
                <c:pt idx="19076">
                  <c:v>19076</c:v>
                </c:pt>
                <c:pt idx="19077">
                  <c:v>19077</c:v>
                </c:pt>
                <c:pt idx="19078">
                  <c:v>19078</c:v>
                </c:pt>
                <c:pt idx="19079">
                  <c:v>19079</c:v>
                </c:pt>
                <c:pt idx="19080">
                  <c:v>19080</c:v>
                </c:pt>
                <c:pt idx="19081">
                  <c:v>19081</c:v>
                </c:pt>
                <c:pt idx="19082">
                  <c:v>19082</c:v>
                </c:pt>
                <c:pt idx="19083">
                  <c:v>19083</c:v>
                </c:pt>
                <c:pt idx="19084">
                  <c:v>19084</c:v>
                </c:pt>
                <c:pt idx="19085">
                  <c:v>19085</c:v>
                </c:pt>
                <c:pt idx="19086">
                  <c:v>19086</c:v>
                </c:pt>
                <c:pt idx="19087">
                  <c:v>19087</c:v>
                </c:pt>
                <c:pt idx="19088">
                  <c:v>19088</c:v>
                </c:pt>
                <c:pt idx="19089">
                  <c:v>19089</c:v>
                </c:pt>
                <c:pt idx="19090">
                  <c:v>19090</c:v>
                </c:pt>
                <c:pt idx="19091">
                  <c:v>19091</c:v>
                </c:pt>
                <c:pt idx="19092">
                  <c:v>19092</c:v>
                </c:pt>
                <c:pt idx="19093">
                  <c:v>19093</c:v>
                </c:pt>
                <c:pt idx="19094">
                  <c:v>19094</c:v>
                </c:pt>
                <c:pt idx="19095">
                  <c:v>19095</c:v>
                </c:pt>
                <c:pt idx="19096">
                  <c:v>19096</c:v>
                </c:pt>
                <c:pt idx="19097">
                  <c:v>19097</c:v>
                </c:pt>
                <c:pt idx="19098">
                  <c:v>19098</c:v>
                </c:pt>
                <c:pt idx="19099">
                  <c:v>19099</c:v>
                </c:pt>
                <c:pt idx="19100">
                  <c:v>19100</c:v>
                </c:pt>
                <c:pt idx="19101">
                  <c:v>19101</c:v>
                </c:pt>
                <c:pt idx="19102">
                  <c:v>19102</c:v>
                </c:pt>
                <c:pt idx="19103">
                  <c:v>19103</c:v>
                </c:pt>
                <c:pt idx="19104">
                  <c:v>19104</c:v>
                </c:pt>
                <c:pt idx="19105">
                  <c:v>19105</c:v>
                </c:pt>
                <c:pt idx="19106">
                  <c:v>19106</c:v>
                </c:pt>
                <c:pt idx="19107">
                  <c:v>19107</c:v>
                </c:pt>
                <c:pt idx="19108">
                  <c:v>19108</c:v>
                </c:pt>
                <c:pt idx="19109">
                  <c:v>19109</c:v>
                </c:pt>
                <c:pt idx="19110">
                  <c:v>19110</c:v>
                </c:pt>
                <c:pt idx="19111">
                  <c:v>19111</c:v>
                </c:pt>
                <c:pt idx="19112">
                  <c:v>19112</c:v>
                </c:pt>
                <c:pt idx="19113">
                  <c:v>19113</c:v>
                </c:pt>
                <c:pt idx="19114">
                  <c:v>19114</c:v>
                </c:pt>
                <c:pt idx="19115">
                  <c:v>19115</c:v>
                </c:pt>
                <c:pt idx="19116">
                  <c:v>19116</c:v>
                </c:pt>
                <c:pt idx="19117">
                  <c:v>19117</c:v>
                </c:pt>
                <c:pt idx="19118">
                  <c:v>19118</c:v>
                </c:pt>
                <c:pt idx="19119">
                  <c:v>19119</c:v>
                </c:pt>
                <c:pt idx="19120">
                  <c:v>19120</c:v>
                </c:pt>
                <c:pt idx="19121">
                  <c:v>19121</c:v>
                </c:pt>
                <c:pt idx="19122">
                  <c:v>19122</c:v>
                </c:pt>
                <c:pt idx="19123">
                  <c:v>19123</c:v>
                </c:pt>
                <c:pt idx="19124">
                  <c:v>19124</c:v>
                </c:pt>
                <c:pt idx="19125">
                  <c:v>19125</c:v>
                </c:pt>
                <c:pt idx="19126">
                  <c:v>19126</c:v>
                </c:pt>
                <c:pt idx="19127">
                  <c:v>19127</c:v>
                </c:pt>
                <c:pt idx="19128">
                  <c:v>19128</c:v>
                </c:pt>
                <c:pt idx="19129">
                  <c:v>19129</c:v>
                </c:pt>
                <c:pt idx="19130">
                  <c:v>19130</c:v>
                </c:pt>
                <c:pt idx="19131">
                  <c:v>19131</c:v>
                </c:pt>
                <c:pt idx="19132">
                  <c:v>19132</c:v>
                </c:pt>
                <c:pt idx="19133">
                  <c:v>19133</c:v>
                </c:pt>
                <c:pt idx="19134">
                  <c:v>19134</c:v>
                </c:pt>
                <c:pt idx="19135">
                  <c:v>19135</c:v>
                </c:pt>
                <c:pt idx="19136">
                  <c:v>19136</c:v>
                </c:pt>
                <c:pt idx="19137">
                  <c:v>19137</c:v>
                </c:pt>
                <c:pt idx="19138">
                  <c:v>19138</c:v>
                </c:pt>
                <c:pt idx="19139">
                  <c:v>19139</c:v>
                </c:pt>
                <c:pt idx="19140">
                  <c:v>19140</c:v>
                </c:pt>
                <c:pt idx="19141">
                  <c:v>19141</c:v>
                </c:pt>
                <c:pt idx="19142">
                  <c:v>19142</c:v>
                </c:pt>
                <c:pt idx="19143">
                  <c:v>19143</c:v>
                </c:pt>
                <c:pt idx="19144">
                  <c:v>19144</c:v>
                </c:pt>
                <c:pt idx="19145">
                  <c:v>19145</c:v>
                </c:pt>
                <c:pt idx="19146">
                  <c:v>19146</c:v>
                </c:pt>
                <c:pt idx="19147">
                  <c:v>19147</c:v>
                </c:pt>
                <c:pt idx="19148">
                  <c:v>19148</c:v>
                </c:pt>
                <c:pt idx="19149">
                  <c:v>19149</c:v>
                </c:pt>
                <c:pt idx="19150">
                  <c:v>19150</c:v>
                </c:pt>
                <c:pt idx="19151">
                  <c:v>19151</c:v>
                </c:pt>
                <c:pt idx="19152">
                  <c:v>19152</c:v>
                </c:pt>
                <c:pt idx="19153">
                  <c:v>19153</c:v>
                </c:pt>
                <c:pt idx="19154">
                  <c:v>19154</c:v>
                </c:pt>
                <c:pt idx="19155">
                  <c:v>19155</c:v>
                </c:pt>
                <c:pt idx="19156">
                  <c:v>19156</c:v>
                </c:pt>
                <c:pt idx="19157">
                  <c:v>19157</c:v>
                </c:pt>
                <c:pt idx="19158">
                  <c:v>19158</c:v>
                </c:pt>
                <c:pt idx="19159">
                  <c:v>19159</c:v>
                </c:pt>
                <c:pt idx="19160">
                  <c:v>19160</c:v>
                </c:pt>
                <c:pt idx="19161">
                  <c:v>19161</c:v>
                </c:pt>
                <c:pt idx="19162">
                  <c:v>19162</c:v>
                </c:pt>
                <c:pt idx="19163">
                  <c:v>19163</c:v>
                </c:pt>
                <c:pt idx="19164">
                  <c:v>19164</c:v>
                </c:pt>
                <c:pt idx="19165">
                  <c:v>19165</c:v>
                </c:pt>
                <c:pt idx="19166">
                  <c:v>19166</c:v>
                </c:pt>
                <c:pt idx="19167">
                  <c:v>19167</c:v>
                </c:pt>
                <c:pt idx="19168">
                  <c:v>19168</c:v>
                </c:pt>
                <c:pt idx="19169">
                  <c:v>19169</c:v>
                </c:pt>
                <c:pt idx="19170">
                  <c:v>19170</c:v>
                </c:pt>
                <c:pt idx="19171">
                  <c:v>19171</c:v>
                </c:pt>
                <c:pt idx="19172">
                  <c:v>19172</c:v>
                </c:pt>
                <c:pt idx="19173">
                  <c:v>19173</c:v>
                </c:pt>
                <c:pt idx="19174">
                  <c:v>19174</c:v>
                </c:pt>
                <c:pt idx="19175">
                  <c:v>19175</c:v>
                </c:pt>
                <c:pt idx="19176">
                  <c:v>19176</c:v>
                </c:pt>
                <c:pt idx="19177">
                  <c:v>19177</c:v>
                </c:pt>
                <c:pt idx="19178">
                  <c:v>19178</c:v>
                </c:pt>
                <c:pt idx="19179">
                  <c:v>19179</c:v>
                </c:pt>
                <c:pt idx="19180">
                  <c:v>19180</c:v>
                </c:pt>
                <c:pt idx="19181">
                  <c:v>19181</c:v>
                </c:pt>
                <c:pt idx="19182">
                  <c:v>19182</c:v>
                </c:pt>
                <c:pt idx="19183">
                  <c:v>19183</c:v>
                </c:pt>
                <c:pt idx="19184">
                  <c:v>19184</c:v>
                </c:pt>
                <c:pt idx="19185">
                  <c:v>19185</c:v>
                </c:pt>
                <c:pt idx="19186">
                  <c:v>19186</c:v>
                </c:pt>
                <c:pt idx="19187">
                  <c:v>19187</c:v>
                </c:pt>
                <c:pt idx="19188">
                  <c:v>19188</c:v>
                </c:pt>
                <c:pt idx="19189">
                  <c:v>19189</c:v>
                </c:pt>
                <c:pt idx="19190">
                  <c:v>19190</c:v>
                </c:pt>
                <c:pt idx="19191">
                  <c:v>19191</c:v>
                </c:pt>
                <c:pt idx="19192">
                  <c:v>19192</c:v>
                </c:pt>
                <c:pt idx="19193">
                  <c:v>19193</c:v>
                </c:pt>
                <c:pt idx="19194">
                  <c:v>19194</c:v>
                </c:pt>
                <c:pt idx="19195">
                  <c:v>19195</c:v>
                </c:pt>
                <c:pt idx="19196">
                  <c:v>19196</c:v>
                </c:pt>
                <c:pt idx="19197">
                  <c:v>19197</c:v>
                </c:pt>
                <c:pt idx="19198">
                  <c:v>19198</c:v>
                </c:pt>
                <c:pt idx="19199">
                  <c:v>19199</c:v>
                </c:pt>
                <c:pt idx="19200">
                  <c:v>19200</c:v>
                </c:pt>
                <c:pt idx="19201">
                  <c:v>19201</c:v>
                </c:pt>
                <c:pt idx="19202">
                  <c:v>19202</c:v>
                </c:pt>
                <c:pt idx="19203">
                  <c:v>19203</c:v>
                </c:pt>
                <c:pt idx="19204">
                  <c:v>19204</c:v>
                </c:pt>
                <c:pt idx="19205">
                  <c:v>19205</c:v>
                </c:pt>
                <c:pt idx="19206">
                  <c:v>19206</c:v>
                </c:pt>
                <c:pt idx="19207">
                  <c:v>19207</c:v>
                </c:pt>
                <c:pt idx="19208">
                  <c:v>19208</c:v>
                </c:pt>
                <c:pt idx="19209">
                  <c:v>19209</c:v>
                </c:pt>
                <c:pt idx="19210">
                  <c:v>19210</c:v>
                </c:pt>
                <c:pt idx="19211">
                  <c:v>19211</c:v>
                </c:pt>
                <c:pt idx="19212">
                  <c:v>19212</c:v>
                </c:pt>
                <c:pt idx="19213">
                  <c:v>19213</c:v>
                </c:pt>
                <c:pt idx="19214">
                  <c:v>19214</c:v>
                </c:pt>
                <c:pt idx="19215">
                  <c:v>19215</c:v>
                </c:pt>
                <c:pt idx="19216">
                  <c:v>19216</c:v>
                </c:pt>
                <c:pt idx="19217">
                  <c:v>19217</c:v>
                </c:pt>
                <c:pt idx="19218">
                  <c:v>19218</c:v>
                </c:pt>
                <c:pt idx="19219">
                  <c:v>19219</c:v>
                </c:pt>
                <c:pt idx="19220">
                  <c:v>19220</c:v>
                </c:pt>
                <c:pt idx="19221">
                  <c:v>19221</c:v>
                </c:pt>
                <c:pt idx="19222">
                  <c:v>19222</c:v>
                </c:pt>
                <c:pt idx="19223">
                  <c:v>19223</c:v>
                </c:pt>
                <c:pt idx="19224">
                  <c:v>19224</c:v>
                </c:pt>
                <c:pt idx="19225">
                  <c:v>19225</c:v>
                </c:pt>
                <c:pt idx="19226">
                  <c:v>19226</c:v>
                </c:pt>
                <c:pt idx="19227">
                  <c:v>19227</c:v>
                </c:pt>
                <c:pt idx="19228">
                  <c:v>19228</c:v>
                </c:pt>
                <c:pt idx="19229">
                  <c:v>19229</c:v>
                </c:pt>
                <c:pt idx="19230">
                  <c:v>19230</c:v>
                </c:pt>
                <c:pt idx="19231">
                  <c:v>19231</c:v>
                </c:pt>
                <c:pt idx="19232">
                  <c:v>19232</c:v>
                </c:pt>
                <c:pt idx="19233">
                  <c:v>19233</c:v>
                </c:pt>
                <c:pt idx="19234">
                  <c:v>19234</c:v>
                </c:pt>
                <c:pt idx="19235">
                  <c:v>19235</c:v>
                </c:pt>
                <c:pt idx="19236">
                  <c:v>19236</c:v>
                </c:pt>
                <c:pt idx="19237">
                  <c:v>19237</c:v>
                </c:pt>
                <c:pt idx="19238">
                  <c:v>19238</c:v>
                </c:pt>
                <c:pt idx="19239">
                  <c:v>19239</c:v>
                </c:pt>
                <c:pt idx="19240">
                  <c:v>19240</c:v>
                </c:pt>
                <c:pt idx="19241">
                  <c:v>19241</c:v>
                </c:pt>
                <c:pt idx="19242">
                  <c:v>19242</c:v>
                </c:pt>
                <c:pt idx="19243">
                  <c:v>19243</c:v>
                </c:pt>
                <c:pt idx="19244">
                  <c:v>19244</c:v>
                </c:pt>
                <c:pt idx="19245">
                  <c:v>19245</c:v>
                </c:pt>
                <c:pt idx="19246">
                  <c:v>19246</c:v>
                </c:pt>
                <c:pt idx="19247">
                  <c:v>19247</c:v>
                </c:pt>
                <c:pt idx="19248">
                  <c:v>19248</c:v>
                </c:pt>
                <c:pt idx="19249">
                  <c:v>19249</c:v>
                </c:pt>
                <c:pt idx="19250">
                  <c:v>19250</c:v>
                </c:pt>
                <c:pt idx="19251">
                  <c:v>19251</c:v>
                </c:pt>
                <c:pt idx="19252">
                  <c:v>19252</c:v>
                </c:pt>
                <c:pt idx="19253">
                  <c:v>19253</c:v>
                </c:pt>
                <c:pt idx="19254">
                  <c:v>19254</c:v>
                </c:pt>
                <c:pt idx="19255">
                  <c:v>19255</c:v>
                </c:pt>
                <c:pt idx="19256">
                  <c:v>19256</c:v>
                </c:pt>
                <c:pt idx="19257">
                  <c:v>19257</c:v>
                </c:pt>
                <c:pt idx="19258">
                  <c:v>19258</c:v>
                </c:pt>
                <c:pt idx="19259">
                  <c:v>19259</c:v>
                </c:pt>
                <c:pt idx="19260">
                  <c:v>19260</c:v>
                </c:pt>
                <c:pt idx="19261">
                  <c:v>19261</c:v>
                </c:pt>
                <c:pt idx="19262">
                  <c:v>19262</c:v>
                </c:pt>
                <c:pt idx="19263">
                  <c:v>19263</c:v>
                </c:pt>
                <c:pt idx="19264">
                  <c:v>19264</c:v>
                </c:pt>
                <c:pt idx="19265">
                  <c:v>19265</c:v>
                </c:pt>
                <c:pt idx="19266">
                  <c:v>19266</c:v>
                </c:pt>
                <c:pt idx="19267">
                  <c:v>19267</c:v>
                </c:pt>
                <c:pt idx="19268">
                  <c:v>19268</c:v>
                </c:pt>
                <c:pt idx="19269">
                  <c:v>19269</c:v>
                </c:pt>
                <c:pt idx="19270">
                  <c:v>19270</c:v>
                </c:pt>
                <c:pt idx="19271">
                  <c:v>19271</c:v>
                </c:pt>
                <c:pt idx="19272">
                  <c:v>19272</c:v>
                </c:pt>
                <c:pt idx="19273">
                  <c:v>19273</c:v>
                </c:pt>
                <c:pt idx="19274">
                  <c:v>19274</c:v>
                </c:pt>
                <c:pt idx="19275">
                  <c:v>19275</c:v>
                </c:pt>
                <c:pt idx="19276">
                  <c:v>19276</c:v>
                </c:pt>
                <c:pt idx="19277">
                  <c:v>19277</c:v>
                </c:pt>
                <c:pt idx="19278">
                  <c:v>19278</c:v>
                </c:pt>
                <c:pt idx="19279">
                  <c:v>19279</c:v>
                </c:pt>
                <c:pt idx="19280">
                  <c:v>19280</c:v>
                </c:pt>
                <c:pt idx="19281">
                  <c:v>19281</c:v>
                </c:pt>
                <c:pt idx="19282">
                  <c:v>19282</c:v>
                </c:pt>
                <c:pt idx="19283">
                  <c:v>19283</c:v>
                </c:pt>
                <c:pt idx="19284">
                  <c:v>19284</c:v>
                </c:pt>
                <c:pt idx="19285">
                  <c:v>19285</c:v>
                </c:pt>
                <c:pt idx="19286">
                  <c:v>19286</c:v>
                </c:pt>
                <c:pt idx="19287">
                  <c:v>19287</c:v>
                </c:pt>
                <c:pt idx="19288">
                  <c:v>19288</c:v>
                </c:pt>
                <c:pt idx="19289">
                  <c:v>19289</c:v>
                </c:pt>
                <c:pt idx="19290">
                  <c:v>19290</c:v>
                </c:pt>
                <c:pt idx="19291">
                  <c:v>19291</c:v>
                </c:pt>
                <c:pt idx="19292">
                  <c:v>19292</c:v>
                </c:pt>
                <c:pt idx="19293">
                  <c:v>19293</c:v>
                </c:pt>
                <c:pt idx="19294">
                  <c:v>19294</c:v>
                </c:pt>
                <c:pt idx="19295">
                  <c:v>19295</c:v>
                </c:pt>
                <c:pt idx="19296">
                  <c:v>19296</c:v>
                </c:pt>
                <c:pt idx="19297">
                  <c:v>19297</c:v>
                </c:pt>
                <c:pt idx="19298">
                  <c:v>19298</c:v>
                </c:pt>
                <c:pt idx="19299">
                  <c:v>19299</c:v>
                </c:pt>
                <c:pt idx="19300">
                  <c:v>19300</c:v>
                </c:pt>
                <c:pt idx="19301">
                  <c:v>19301</c:v>
                </c:pt>
                <c:pt idx="19302">
                  <c:v>19302</c:v>
                </c:pt>
                <c:pt idx="19303">
                  <c:v>19303</c:v>
                </c:pt>
                <c:pt idx="19304">
                  <c:v>19304</c:v>
                </c:pt>
                <c:pt idx="19305">
                  <c:v>19305</c:v>
                </c:pt>
                <c:pt idx="19306">
                  <c:v>19306</c:v>
                </c:pt>
                <c:pt idx="19307">
                  <c:v>19307</c:v>
                </c:pt>
                <c:pt idx="19308">
                  <c:v>19308</c:v>
                </c:pt>
                <c:pt idx="19309">
                  <c:v>19309</c:v>
                </c:pt>
                <c:pt idx="19310">
                  <c:v>19310</c:v>
                </c:pt>
                <c:pt idx="19311">
                  <c:v>19311</c:v>
                </c:pt>
                <c:pt idx="19312">
                  <c:v>19312</c:v>
                </c:pt>
                <c:pt idx="19313">
                  <c:v>19313</c:v>
                </c:pt>
                <c:pt idx="19314">
                  <c:v>19314</c:v>
                </c:pt>
                <c:pt idx="19315">
                  <c:v>19315</c:v>
                </c:pt>
                <c:pt idx="19316">
                  <c:v>19316</c:v>
                </c:pt>
                <c:pt idx="19317">
                  <c:v>19317</c:v>
                </c:pt>
                <c:pt idx="19318">
                  <c:v>19318</c:v>
                </c:pt>
                <c:pt idx="19319">
                  <c:v>19319</c:v>
                </c:pt>
                <c:pt idx="19320">
                  <c:v>19320</c:v>
                </c:pt>
                <c:pt idx="19321">
                  <c:v>19321</c:v>
                </c:pt>
                <c:pt idx="19322">
                  <c:v>19322</c:v>
                </c:pt>
                <c:pt idx="19323">
                  <c:v>19323</c:v>
                </c:pt>
                <c:pt idx="19324">
                  <c:v>19324</c:v>
                </c:pt>
                <c:pt idx="19325">
                  <c:v>19325</c:v>
                </c:pt>
                <c:pt idx="19326">
                  <c:v>19326</c:v>
                </c:pt>
                <c:pt idx="19327">
                  <c:v>19327</c:v>
                </c:pt>
                <c:pt idx="19328">
                  <c:v>19328</c:v>
                </c:pt>
                <c:pt idx="19329">
                  <c:v>19329</c:v>
                </c:pt>
                <c:pt idx="19330">
                  <c:v>19330</c:v>
                </c:pt>
                <c:pt idx="19331">
                  <c:v>19331</c:v>
                </c:pt>
                <c:pt idx="19332">
                  <c:v>19332</c:v>
                </c:pt>
                <c:pt idx="19333">
                  <c:v>19333</c:v>
                </c:pt>
                <c:pt idx="19334">
                  <c:v>19334</c:v>
                </c:pt>
                <c:pt idx="19335">
                  <c:v>19335</c:v>
                </c:pt>
                <c:pt idx="19336">
                  <c:v>19336</c:v>
                </c:pt>
                <c:pt idx="19337">
                  <c:v>19337</c:v>
                </c:pt>
                <c:pt idx="19338">
                  <c:v>19338</c:v>
                </c:pt>
                <c:pt idx="19339">
                  <c:v>19339</c:v>
                </c:pt>
                <c:pt idx="19340">
                  <c:v>19340</c:v>
                </c:pt>
                <c:pt idx="19341">
                  <c:v>19341</c:v>
                </c:pt>
                <c:pt idx="19342">
                  <c:v>19342</c:v>
                </c:pt>
                <c:pt idx="19343">
                  <c:v>19343</c:v>
                </c:pt>
                <c:pt idx="19344">
                  <c:v>19344</c:v>
                </c:pt>
                <c:pt idx="19345">
                  <c:v>19345</c:v>
                </c:pt>
                <c:pt idx="19346">
                  <c:v>19346</c:v>
                </c:pt>
                <c:pt idx="19347">
                  <c:v>19347</c:v>
                </c:pt>
                <c:pt idx="19348">
                  <c:v>19348</c:v>
                </c:pt>
                <c:pt idx="19349">
                  <c:v>19349</c:v>
                </c:pt>
                <c:pt idx="19350">
                  <c:v>19350</c:v>
                </c:pt>
                <c:pt idx="19351">
                  <c:v>19351</c:v>
                </c:pt>
                <c:pt idx="19352">
                  <c:v>19352</c:v>
                </c:pt>
                <c:pt idx="19353">
                  <c:v>19353</c:v>
                </c:pt>
                <c:pt idx="19354">
                  <c:v>19354</c:v>
                </c:pt>
                <c:pt idx="19355">
                  <c:v>19355</c:v>
                </c:pt>
                <c:pt idx="19356">
                  <c:v>19356</c:v>
                </c:pt>
                <c:pt idx="19357">
                  <c:v>19357</c:v>
                </c:pt>
                <c:pt idx="19358">
                  <c:v>19358</c:v>
                </c:pt>
                <c:pt idx="19359">
                  <c:v>19359</c:v>
                </c:pt>
                <c:pt idx="19360">
                  <c:v>19360</c:v>
                </c:pt>
                <c:pt idx="19361">
                  <c:v>19361</c:v>
                </c:pt>
                <c:pt idx="19362">
                  <c:v>19362</c:v>
                </c:pt>
                <c:pt idx="19363">
                  <c:v>19363</c:v>
                </c:pt>
                <c:pt idx="19364">
                  <c:v>19364</c:v>
                </c:pt>
                <c:pt idx="19365">
                  <c:v>19365</c:v>
                </c:pt>
                <c:pt idx="19366">
                  <c:v>19366</c:v>
                </c:pt>
                <c:pt idx="19367">
                  <c:v>19367</c:v>
                </c:pt>
                <c:pt idx="19368">
                  <c:v>19368</c:v>
                </c:pt>
                <c:pt idx="19369">
                  <c:v>19369</c:v>
                </c:pt>
                <c:pt idx="19370">
                  <c:v>19370</c:v>
                </c:pt>
                <c:pt idx="19371">
                  <c:v>19371</c:v>
                </c:pt>
                <c:pt idx="19372">
                  <c:v>19372</c:v>
                </c:pt>
                <c:pt idx="19373">
                  <c:v>19373</c:v>
                </c:pt>
                <c:pt idx="19374">
                  <c:v>19374</c:v>
                </c:pt>
                <c:pt idx="19375">
                  <c:v>19375</c:v>
                </c:pt>
                <c:pt idx="19376">
                  <c:v>19376</c:v>
                </c:pt>
                <c:pt idx="19377">
                  <c:v>19377</c:v>
                </c:pt>
                <c:pt idx="19378">
                  <c:v>19378</c:v>
                </c:pt>
                <c:pt idx="19379">
                  <c:v>19379</c:v>
                </c:pt>
                <c:pt idx="19380">
                  <c:v>19380</c:v>
                </c:pt>
                <c:pt idx="19381">
                  <c:v>19381</c:v>
                </c:pt>
                <c:pt idx="19382">
                  <c:v>19382</c:v>
                </c:pt>
                <c:pt idx="19383">
                  <c:v>19383</c:v>
                </c:pt>
                <c:pt idx="19384">
                  <c:v>19384</c:v>
                </c:pt>
                <c:pt idx="19385">
                  <c:v>19385</c:v>
                </c:pt>
                <c:pt idx="19386">
                  <c:v>19386</c:v>
                </c:pt>
                <c:pt idx="19387">
                  <c:v>19387</c:v>
                </c:pt>
                <c:pt idx="19388">
                  <c:v>19388</c:v>
                </c:pt>
                <c:pt idx="19389">
                  <c:v>19389</c:v>
                </c:pt>
                <c:pt idx="19390">
                  <c:v>19390</c:v>
                </c:pt>
                <c:pt idx="19391">
                  <c:v>19391</c:v>
                </c:pt>
                <c:pt idx="19392">
                  <c:v>19392</c:v>
                </c:pt>
                <c:pt idx="19393">
                  <c:v>19393</c:v>
                </c:pt>
                <c:pt idx="19394">
                  <c:v>19394</c:v>
                </c:pt>
                <c:pt idx="19395">
                  <c:v>19395</c:v>
                </c:pt>
                <c:pt idx="19396">
                  <c:v>19396</c:v>
                </c:pt>
                <c:pt idx="19397">
                  <c:v>19397</c:v>
                </c:pt>
                <c:pt idx="19398">
                  <c:v>19398</c:v>
                </c:pt>
                <c:pt idx="19399">
                  <c:v>19399</c:v>
                </c:pt>
                <c:pt idx="19400">
                  <c:v>19400</c:v>
                </c:pt>
                <c:pt idx="19401">
                  <c:v>19401</c:v>
                </c:pt>
                <c:pt idx="19402">
                  <c:v>19402</c:v>
                </c:pt>
                <c:pt idx="19403">
                  <c:v>19403</c:v>
                </c:pt>
                <c:pt idx="19404">
                  <c:v>19404</c:v>
                </c:pt>
                <c:pt idx="19405">
                  <c:v>19405</c:v>
                </c:pt>
                <c:pt idx="19406">
                  <c:v>19406</c:v>
                </c:pt>
                <c:pt idx="19407">
                  <c:v>19407</c:v>
                </c:pt>
                <c:pt idx="19408">
                  <c:v>19408</c:v>
                </c:pt>
                <c:pt idx="19409">
                  <c:v>19409</c:v>
                </c:pt>
                <c:pt idx="19410">
                  <c:v>19410</c:v>
                </c:pt>
                <c:pt idx="19411">
                  <c:v>19411</c:v>
                </c:pt>
                <c:pt idx="19412">
                  <c:v>19412</c:v>
                </c:pt>
                <c:pt idx="19413">
                  <c:v>19413</c:v>
                </c:pt>
                <c:pt idx="19414">
                  <c:v>19414</c:v>
                </c:pt>
                <c:pt idx="19415">
                  <c:v>19415</c:v>
                </c:pt>
                <c:pt idx="19416">
                  <c:v>19416</c:v>
                </c:pt>
                <c:pt idx="19417">
                  <c:v>19417</c:v>
                </c:pt>
                <c:pt idx="19418">
                  <c:v>19418</c:v>
                </c:pt>
                <c:pt idx="19419">
                  <c:v>19419</c:v>
                </c:pt>
                <c:pt idx="19420">
                  <c:v>19420</c:v>
                </c:pt>
                <c:pt idx="19421">
                  <c:v>19421</c:v>
                </c:pt>
                <c:pt idx="19422">
                  <c:v>19422</c:v>
                </c:pt>
                <c:pt idx="19423">
                  <c:v>19423</c:v>
                </c:pt>
                <c:pt idx="19424">
                  <c:v>19424</c:v>
                </c:pt>
                <c:pt idx="19425">
                  <c:v>19425</c:v>
                </c:pt>
                <c:pt idx="19426">
                  <c:v>19426</c:v>
                </c:pt>
                <c:pt idx="19427">
                  <c:v>19427</c:v>
                </c:pt>
                <c:pt idx="19428">
                  <c:v>19428</c:v>
                </c:pt>
                <c:pt idx="19429">
                  <c:v>19429</c:v>
                </c:pt>
                <c:pt idx="19430">
                  <c:v>19430</c:v>
                </c:pt>
                <c:pt idx="19431">
                  <c:v>19431</c:v>
                </c:pt>
                <c:pt idx="19432">
                  <c:v>19432</c:v>
                </c:pt>
                <c:pt idx="19433">
                  <c:v>19433</c:v>
                </c:pt>
                <c:pt idx="19434">
                  <c:v>19434</c:v>
                </c:pt>
                <c:pt idx="19435">
                  <c:v>19435</c:v>
                </c:pt>
                <c:pt idx="19436">
                  <c:v>19436</c:v>
                </c:pt>
                <c:pt idx="19437">
                  <c:v>19437</c:v>
                </c:pt>
                <c:pt idx="19438">
                  <c:v>19438</c:v>
                </c:pt>
                <c:pt idx="19439">
                  <c:v>19439</c:v>
                </c:pt>
                <c:pt idx="19440">
                  <c:v>19440</c:v>
                </c:pt>
                <c:pt idx="19441">
                  <c:v>19441</c:v>
                </c:pt>
                <c:pt idx="19442">
                  <c:v>19442</c:v>
                </c:pt>
                <c:pt idx="19443">
                  <c:v>19443</c:v>
                </c:pt>
                <c:pt idx="19444">
                  <c:v>19444</c:v>
                </c:pt>
                <c:pt idx="19445">
                  <c:v>19445</c:v>
                </c:pt>
                <c:pt idx="19446">
                  <c:v>19446</c:v>
                </c:pt>
                <c:pt idx="19447">
                  <c:v>19447</c:v>
                </c:pt>
                <c:pt idx="19448">
                  <c:v>19448</c:v>
                </c:pt>
                <c:pt idx="19449">
                  <c:v>19449</c:v>
                </c:pt>
                <c:pt idx="19450">
                  <c:v>19450</c:v>
                </c:pt>
                <c:pt idx="19451">
                  <c:v>19451</c:v>
                </c:pt>
                <c:pt idx="19452">
                  <c:v>19452</c:v>
                </c:pt>
                <c:pt idx="19453">
                  <c:v>19453</c:v>
                </c:pt>
                <c:pt idx="19454">
                  <c:v>19454</c:v>
                </c:pt>
                <c:pt idx="19455">
                  <c:v>19455</c:v>
                </c:pt>
                <c:pt idx="19456">
                  <c:v>19456</c:v>
                </c:pt>
                <c:pt idx="19457">
                  <c:v>19457</c:v>
                </c:pt>
                <c:pt idx="19458">
                  <c:v>19458</c:v>
                </c:pt>
                <c:pt idx="19459">
                  <c:v>19459</c:v>
                </c:pt>
                <c:pt idx="19460">
                  <c:v>19460</c:v>
                </c:pt>
                <c:pt idx="19461">
                  <c:v>19461</c:v>
                </c:pt>
                <c:pt idx="19462">
                  <c:v>19462</c:v>
                </c:pt>
                <c:pt idx="19463">
                  <c:v>19463</c:v>
                </c:pt>
                <c:pt idx="19464">
                  <c:v>19464</c:v>
                </c:pt>
                <c:pt idx="19465">
                  <c:v>19465</c:v>
                </c:pt>
                <c:pt idx="19466">
                  <c:v>19466</c:v>
                </c:pt>
                <c:pt idx="19467">
                  <c:v>19467</c:v>
                </c:pt>
                <c:pt idx="19468">
                  <c:v>19468</c:v>
                </c:pt>
                <c:pt idx="19469">
                  <c:v>19469</c:v>
                </c:pt>
                <c:pt idx="19470">
                  <c:v>19470</c:v>
                </c:pt>
                <c:pt idx="19471">
                  <c:v>19471</c:v>
                </c:pt>
                <c:pt idx="19472">
                  <c:v>19472</c:v>
                </c:pt>
                <c:pt idx="19473">
                  <c:v>19473</c:v>
                </c:pt>
                <c:pt idx="19474">
                  <c:v>19474</c:v>
                </c:pt>
                <c:pt idx="19475">
                  <c:v>19475</c:v>
                </c:pt>
                <c:pt idx="19476">
                  <c:v>19476</c:v>
                </c:pt>
                <c:pt idx="19477">
                  <c:v>19477</c:v>
                </c:pt>
                <c:pt idx="19478">
                  <c:v>19478</c:v>
                </c:pt>
                <c:pt idx="19479">
                  <c:v>19479</c:v>
                </c:pt>
                <c:pt idx="19480">
                  <c:v>19480</c:v>
                </c:pt>
                <c:pt idx="19481">
                  <c:v>19481</c:v>
                </c:pt>
                <c:pt idx="19482">
                  <c:v>19482</c:v>
                </c:pt>
                <c:pt idx="19483">
                  <c:v>19483</c:v>
                </c:pt>
                <c:pt idx="19484">
                  <c:v>19484</c:v>
                </c:pt>
                <c:pt idx="19485">
                  <c:v>19485</c:v>
                </c:pt>
                <c:pt idx="19486">
                  <c:v>19486</c:v>
                </c:pt>
                <c:pt idx="19487">
                  <c:v>19487</c:v>
                </c:pt>
                <c:pt idx="19488">
                  <c:v>19488</c:v>
                </c:pt>
                <c:pt idx="19489">
                  <c:v>19489</c:v>
                </c:pt>
                <c:pt idx="19490">
                  <c:v>19490</c:v>
                </c:pt>
                <c:pt idx="19491">
                  <c:v>19491</c:v>
                </c:pt>
                <c:pt idx="19492">
                  <c:v>19492</c:v>
                </c:pt>
                <c:pt idx="19493">
                  <c:v>19493</c:v>
                </c:pt>
                <c:pt idx="19494">
                  <c:v>19494</c:v>
                </c:pt>
                <c:pt idx="19495">
                  <c:v>19495</c:v>
                </c:pt>
                <c:pt idx="19496">
                  <c:v>19496</c:v>
                </c:pt>
                <c:pt idx="19497">
                  <c:v>19497</c:v>
                </c:pt>
                <c:pt idx="19498">
                  <c:v>19498</c:v>
                </c:pt>
                <c:pt idx="19499">
                  <c:v>19499</c:v>
                </c:pt>
                <c:pt idx="19500">
                  <c:v>19500</c:v>
                </c:pt>
                <c:pt idx="19501">
                  <c:v>19501</c:v>
                </c:pt>
                <c:pt idx="19502">
                  <c:v>19502</c:v>
                </c:pt>
                <c:pt idx="19503">
                  <c:v>19503</c:v>
                </c:pt>
                <c:pt idx="19504">
                  <c:v>19504</c:v>
                </c:pt>
                <c:pt idx="19505">
                  <c:v>19505</c:v>
                </c:pt>
                <c:pt idx="19506">
                  <c:v>19506</c:v>
                </c:pt>
                <c:pt idx="19507">
                  <c:v>19507</c:v>
                </c:pt>
                <c:pt idx="19508">
                  <c:v>19508</c:v>
                </c:pt>
                <c:pt idx="19509">
                  <c:v>19509</c:v>
                </c:pt>
                <c:pt idx="19510">
                  <c:v>19510</c:v>
                </c:pt>
                <c:pt idx="19511">
                  <c:v>19511</c:v>
                </c:pt>
                <c:pt idx="19512">
                  <c:v>19512</c:v>
                </c:pt>
                <c:pt idx="19513">
                  <c:v>19513</c:v>
                </c:pt>
                <c:pt idx="19514">
                  <c:v>19514</c:v>
                </c:pt>
                <c:pt idx="19515">
                  <c:v>19515</c:v>
                </c:pt>
                <c:pt idx="19516">
                  <c:v>19516</c:v>
                </c:pt>
                <c:pt idx="19517">
                  <c:v>19517</c:v>
                </c:pt>
                <c:pt idx="19518">
                  <c:v>19518</c:v>
                </c:pt>
                <c:pt idx="19519">
                  <c:v>19519</c:v>
                </c:pt>
                <c:pt idx="19520">
                  <c:v>19520</c:v>
                </c:pt>
                <c:pt idx="19521">
                  <c:v>19521</c:v>
                </c:pt>
                <c:pt idx="19522">
                  <c:v>19522</c:v>
                </c:pt>
                <c:pt idx="19523">
                  <c:v>19523</c:v>
                </c:pt>
                <c:pt idx="19524">
                  <c:v>19524</c:v>
                </c:pt>
                <c:pt idx="19525">
                  <c:v>19525</c:v>
                </c:pt>
                <c:pt idx="19526">
                  <c:v>19526</c:v>
                </c:pt>
                <c:pt idx="19527">
                  <c:v>19527</c:v>
                </c:pt>
                <c:pt idx="19528">
                  <c:v>19528</c:v>
                </c:pt>
                <c:pt idx="19529">
                  <c:v>19529</c:v>
                </c:pt>
                <c:pt idx="19530">
                  <c:v>19530</c:v>
                </c:pt>
                <c:pt idx="19531">
                  <c:v>19531</c:v>
                </c:pt>
                <c:pt idx="19532">
                  <c:v>19532</c:v>
                </c:pt>
                <c:pt idx="19533">
                  <c:v>19533</c:v>
                </c:pt>
                <c:pt idx="19534">
                  <c:v>19534</c:v>
                </c:pt>
                <c:pt idx="19535">
                  <c:v>19535</c:v>
                </c:pt>
                <c:pt idx="19536">
                  <c:v>19536</c:v>
                </c:pt>
                <c:pt idx="19537">
                  <c:v>19537</c:v>
                </c:pt>
                <c:pt idx="19538">
                  <c:v>19538</c:v>
                </c:pt>
                <c:pt idx="19539">
                  <c:v>19539</c:v>
                </c:pt>
                <c:pt idx="19540">
                  <c:v>19540</c:v>
                </c:pt>
                <c:pt idx="19541">
                  <c:v>19541</c:v>
                </c:pt>
                <c:pt idx="19542">
                  <c:v>19542</c:v>
                </c:pt>
                <c:pt idx="19543">
                  <c:v>19543</c:v>
                </c:pt>
                <c:pt idx="19544">
                  <c:v>19544</c:v>
                </c:pt>
                <c:pt idx="19545">
                  <c:v>19545</c:v>
                </c:pt>
                <c:pt idx="19546">
                  <c:v>19546</c:v>
                </c:pt>
                <c:pt idx="19547">
                  <c:v>19547</c:v>
                </c:pt>
                <c:pt idx="19548">
                  <c:v>19548</c:v>
                </c:pt>
                <c:pt idx="19549">
                  <c:v>19549</c:v>
                </c:pt>
                <c:pt idx="19550">
                  <c:v>19550</c:v>
                </c:pt>
                <c:pt idx="19551">
                  <c:v>19551</c:v>
                </c:pt>
                <c:pt idx="19552">
                  <c:v>19552</c:v>
                </c:pt>
                <c:pt idx="19553">
                  <c:v>19553</c:v>
                </c:pt>
                <c:pt idx="19554">
                  <c:v>19554</c:v>
                </c:pt>
                <c:pt idx="19555">
                  <c:v>19555</c:v>
                </c:pt>
                <c:pt idx="19556">
                  <c:v>19556</c:v>
                </c:pt>
                <c:pt idx="19557">
                  <c:v>19557</c:v>
                </c:pt>
                <c:pt idx="19558">
                  <c:v>19558</c:v>
                </c:pt>
                <c:pt idx="19559">
                  <c:v>19559</c:v>
                </c:pt>
                <c:pt idx="19560">
                  <c:v>19560</c:v>
                </c:pt>
                <c:pt idx="19561">
                  <c:v>19561</c:v>
                </c:pt>
                <c:pt idx="19562">
                  <c:v>19562</c:v>
                </c:pt>
                <c:pt idx="19563">
                  <c:v>19563</c:v>
                </c:pt>
                <c:pt idx="19564">
                  <c:v>19564</c:v>
                </c:pt>
                <c:pt idx="19565">
                  <c:v>19565</c:v>
                </c:pt>
                <c:pt idx="19566">
                  <c:v>19566</c:v>
                </c:pt>
                <c:pt idx="19567">
                  <c:v>19567</c:v>
                </c:pt>
                <c:pt idx="19568">
                  <c:v>19568</c:v>
                </c:pt>
                <c:pt idx="19569">
                  <c:v>19569</c:v>
                </c:pt>
                <c:pt idx="19570">
                  <c:v>19570</c:v>
                </c:pt>
                <c:pt idx="19571">
                  <c:v>19571</c:v>
                </c:pt>
                <c:pt idx="19572">
                  <c:v>19572</c:v>
                </c:pt>
                <c:pt idx="19573">
                  <c:v>19573</c:v>
                </c:pt>
                <c:pt idx="19574">
                  <c:v>19574</c:v>
                </c:pt>
                <c:pt idx="19575">
                  <c:v>19575</c:v>
                </c:pt>
                <c:pt idx="19576">
                  <c:v>19576</c:v>
                </c:pt>
                <c:pt idx="19577">
                  <c:v>19577</c:v>
                </c:pt>
                <c:pt idx="19578">
                  <c:v>19578</c:v>
                </c:pt>
                <c:pt idx="19579">
                  <c:v>19579</c:v>
                </c:pt>
                <c:pt idx="19580">
                  <c:v>19580</c:v>
                </c:pt>
                <c:pt idx="19581">
                  <c:v>19581</c:v>
                </c:pt>
                <c:pt idx="19582">
                  <c:v>19582</c:v>
                </c:pt>
                <c:pt idx="19583">
                  <c:v>19583</c:v>
                </c:pt>
                <c:pt idx="19584">
                  <c:v>19584</c:v>
                </c:pt>
                <c:pt idx="19585">
                  <c:v>19585</c:v>
                </c:pt>
                <c:pt idx="19586">
                  <c:v>19586</c:v>
                </c:pt>
                <c:pt idx="19587">
                  <c:v>19587</c:v>
                </c:pt>
                <c:pt idx="19588">
                  <c:v>19588</c:v>
                </c:pt>
                <c:pt idx="19589">
                  <c:v>19589</c:v>
                </c:pt>
                <c:pt idx="19590">
                  <c:v>19590</c:v>
                </c:pt>
                <c:pt idx="19591">
                  <c:v>19591</c:v>
                </c:pt>
                <c:pt idx="19592">
                  <c:v>19592</c:v>
                </c:pt>
                <c:pt idx="19593">
                  <c:v>19593</c:v>
                </c:pt>
                <c:pt idx="19594">
                  <c:v>19594</c:v>
                </c:pt>
                <c:pt idx="19595">
                  <c:v>19595</c:v>
                </c:pt>
                <c:pt idx="19596">
                  <c:v>19596</c:v>
                </c:pt>
                <c:pt idx="19597">
                  <c:v>19597</c:v>
                </c:pt>
                <c:pt idx="19598">
                  <c:v>19598</c:v>
                </c:pt>
                <c:pt idx="19599">
                  <c:v>19599</c:v>
                </c:pt>
                <c:pt idx="19600">
                  <c:v>19600</c:v>
                </c:pt>
                <c:pt idx="19601">
                  <c:v>19601</c:v>
                </c:pt>
                <c:pt idx="19602">
                  <c:v>19602</c:v>
                </c:pt>
                <c:pt idx="19603">
                  <c:v>19603</c:v>
                </c:pt>
                <c:pt idx="19604">
                  <c:v>19604</c:v>
                </c:pt>
                <c:pt idx="19605">
                  <c:v>19605</c:v>
                </c:pt>
                <c:pt idx="19606">
                  <c:v>19606</c:v>
                </c:pt>
                <c:pt idx="19607">
                  <c:v>19607</c:v>
                </c:pt>
                <c:pt idx="19608">
                  <c:v>19608</c:v>
                </c:pt>
                <c:pt idx="19609">
                  <c:v>19609</c:v>
                </c:pt>
                <c:pt idx="19610">
                  <c:v>19610</c:v>
                </c:pt>
                <c:pt idx="19611">
                  <c:v>19611</c:v>
                </c:pt>
                <c:pt idx="19612">
                  <c:v>19612</c:v>
                </c:pt>
                <c:pt idx="19613">
                  <c:v>19613</c:v>
                </c:pt>
                <c:pt idx="19614">
                  <c:v>19614</c:v>
                </c:pt>
                <c:pt idx="19615">
                  <c:v>19615</c:v>
                </c:pt>
                <c:pt idx="19616">
                  <c:v>19616</c:v>
                </c:pt>
                <c:pt idx="19617">
                  <c:v>19617</c:v>
                </c:pt>
                <c:pt idx="19618">
                  <c:v>19618</c:v>
                </c:pt>
                <c:pt idx="19619">
                  <c:v>19619</c:v>
                </c:pt>
                <c:pt idx="19620">
                  <c:v>19620</c:v>
                </c:pt>
                <c:pt idx="19621">
                  <c:v>19621</c:v>
                </c:pt>
                <c:pt idx="19622">
                  <c:v>19622</c:v>
                </c:pt>
                <c:pt idx="19623">
                  <c:v>19623</c:v>
                </c:pt>
                <c:pt idx="19624">
                  <c:v>19624</c:v>
                </c:pt>
                <c:pt idx="19625">
                  <c:v>19625</c:v>
                </c:pt>
                <c:pt idx="19626">
                  <c:v>19626</c:v>
                </c:pt>
                <c:pt idx="19627">
                  <c:v>19627</c:v>
                </c:pt>
                <c:pt idx="19628">
                  <c:v>19628</c:v>
                </c:pt>
                <c:pt idx="19629">
                  <c:v>19629</c:v>
                </c:pt>
                <c:pt idx="19630">
                  <c:v>19630</c:v>
                </c:pt>
                <c:pt idx="19631">
                  <c:v>19631</c:v>
                </c:pt>
                <c:pt idx="19632">
                  <c:v>19632</c:v>
                </c:pt>
                <c:pt idx="19633">
                  <c:v>19633</c:v>
                </c:pt>
                <c:pt idx="19634">
                  <c:v>19634</c:v>
                </c:pt>
                <c:pt idx="19635">
                  <c:v>19635</c:v>
                </c:pt>
                <c:pt idx="19636">
                  <c:v>19636</c:v>
                </c:pt>
                <c:pt idx="19637">
                  <c:v>19637</c:v>
                </c:pt>
                <c:pt idx="19638">
                  <c:v>19638</c:v>
                </c:pt>
                <c:pt idx="19639">
                  <c:v>19639</c:v>
                </c:pt>
                <c:pt idx="19640">
                  <c:v>19640</c:v>
                </c:pt>
                <c:pt idx="19641">
                  <c:v>19641</c:v>
                </c:pt>
                <c:pt idx="19642">
                  <c:v>19642</c:v>
                </c:pt>
                <c:pt idx="19643">
                  <c:v>19643</c:v>
                </c:pt>
                <c:pt idx="19644">
                  <c:v>19644</c:v>
                </c:pt>
                <c:pt idx="19645">
                  <c:v>19645</c:v>
                </c:pt>
                <c:pt idx="19646">
                  <c:v>19646</c:v>
                </c:pt>
                <c:pt idx="19647">
                  <c:v>19647</c:v>
                </c:pt>
                <c:pt idx="19648">
                  <c:v>19648</c:v>
                </c:pt>
                <c:pt idx="19649">
                  <c:v>19649</c:v>
                </c:pt>
                <c:pt idx="19650">
                  <c:v>19650</c:v>
                </c:pt>
                <c:pt idx="19651">
                  <c:v>19651</c:v>
                </c:pt>
                <c:pt idx="19652">
                  <c:v>19652</c:v>
                </c:pt>
                <c:pt idx="19653">
                  <c:v>19653</c:v>
                </c:pt>
                <c:pt idx="19654">
                  <c:v>19654</c:v>
                </c:pt>
                <c:pt idx="19655">
                  <c:v>19655</c:v>
                </c:pt>
                <c:pt idx="19656">
                  <c:v>19656</c:v>
                </c:pt>
                <c:pt idx="19657">
                  <c:v>19657</c:v>
                </c:pt>
                <c:pt idx="19658">
                  <c:v>19658</c:v>
                </c:pt>
                <c:pt idx="19659">
                  <c:v>19659</c:v>
                </c:pt>
                <c:pt idx="19660">
                  <c:v>19660</c:v>
                </c:pt>
                <c:pt idx="19661">
                  <c:v>19661</c:v>
                </c:pt>
                <c:pt idx="19662">
                  <c:v>19662</c:v>
                </c:pt>
                <c:pt idx="19663">
                  <c:v>19663</c:v>
                </c:pt>
                <c:pt idx="19664">
                  <c:v>19664</c:v>
                </c:pt>
                <c:pt idx="19665">
                  <c:v>19665</c:v>
                </c:pt>
                <c:pt idx="19666">
                  <c:v>19666</c:v>
                </c:pt>
                <c:pt idx="19667">
                  <c:v>19667</c:v>
                </c:pt>
                <c:pt idx="19668">
                  <c:v>19668</c:v>
                </c:pt>
                <c:pt idx="19669">
                  <c:v>19669</c:v>
                </c:pt>
                <c:pt idx="19670">
                  <c:v>19670</c:v>
                </c:pt>
                <c:pt idx="19671">
                  <c:v>19671</c:v>
                </c:pt>
                <c:pt idx="19672">
                  <c:v>19672</c:v>
                </c:pt>
                <c:pt idx="19673">
                  <c:v>19673</c:v>
                </c:pt>
                <c:pt idx="19674">
                  <c:v>19674</c:v>
                </c:pt>
                <c:pt idx="19675">
                  <c:v>19675</c:v>
                </c:pt>
                <c:pt idx="19676">
                  <c:v>19676</c:v>
                </c:pt>
                <c:pt idx="19677">
                  <c:v>19677</c:v>
                </c:pt>
                <c:pt idx="19678">
                  <c:v>19678</c:v>
                </c:pt>
                <c:pt idx="19679">
                  <c:v>19679</c:v>
                </c:pt>
                <c:pt idx="19680">
                  <c:v>19680</c:v>
                </c:pt>
                <c:pt idx="19681">
                  <c:v>19681</c:v>
                </c:pt>
                <c:pt idx="19682">
                  <c:v>19682</c:v>
                </c:pt>
                <c:pt idx="19683">
                  <c:v>19683</c:v>
                </c:pt>
                <c:pt idx="19684">
                  <c:v>19684</c:v>
                </c:pt>
                <c:pt idx="19685">
                  <c:v>19685</c:v>
                </c:pt>
                <c:pt idx="19686">
                  <c:v>19686</c:v>
                </c:pt>
                <c:pt idx="19687">
                  <c:v>19687</c:v>
                </c:pt>
                <c:pt idx="19688">
                  <c:v>19688</c:v>
                </c:pt>
                <c:pt idx="19689">
                  <c:v>19689</c:v>
                </c:pt>
                <c:pt idx="19690">
                  <c:v>19690</c:v>
                </c:pt>
                <c:pt idx="19691">
                  <c:v>19691</c:v>
                </c:pt>
                <c:pt idx="19692">
                  <c:v>19692</c:v>
                </c:pt>
                <c:pt idx="19693">
                  <c:v>19693</c:v>
                </c:pt>
                <c:pt idx="19694">
                  <c:v>19694</c:v>
                </c:pt>
                <c:pt idx="19695">
                  <c:v>19695</c:v>
                </c:pt>
                <c:pt idx="19696">
                  <c:v>19696</c:v>
                </c:pt>
                <c:pt idx="19697">
                  <c:v>19697</c:v>
                </c:pt>
                <c:pt idx="19698">
                  <c:v>19698</c:v>
                </c:pt>
                <c:pt idx="19699">
                  <c:v>19699</c:v>
                </c:pt>
                <c:pt idx="19700">
                  <c:v>19700</c:v>
                </c:pt>
                <c:pt idx="19701">
                  <c:v>19701</c:v>
                </c:pt>
                <c:pt idx="19702">
                  <c:v>19702</c:v>
                </c:pt>
                <c:pt idx="19703">
                  <c:v>19703</c:v>
                </c:pt>
                <c:pt idx="19704">
                  <c:v>19704</c:v>
                </c:pt>
                <c:pt idx="19705">
                  <c:v>19705</c:v>
                </c:pt>
                <c:pt idx="19706">
                  <c:v>19706</c:v>
                </c:pt>
                <c:pt idx="19707">
                  <c:v>19707</c:v>
                </c:pt>
                <c:pt idx="19708">
                  <c:v>19708</c:v>
                </c:pt>
                <c:pt idx="19709">
                  <c:v>19709</c:v>
                </c:pt>
                <c:pt idx="19710">
                  <c:v>19710</c:v>
                </c:pt>
                <c:pt idx="19711">
                  <c:v>19711</c:v>
                </c:pt>
                <c:pt idx="19712">
                  <c:v>19712</c:v>
                </c:pt>
                <c:pt idx="19713">
                  <c:v>19713</c:v>
                </c:pt>
                <c:pt idx="19714">
                  <c:v>19714</c:v>
                </c:pt>
                <c:pt idx="19715">
                  <c:v>19715</c:v>
                </c:pt>
                <c:pt idx="19716">
                  <c:v>19716</c:v>
                </c:pt>
                <c:pt idx="19717">
                  <c:v>19717</c:v>
                </c:pt>
                <c:pt idx="19718">
                  <c:v>19718</c:v>
                </c:pt>
                <c:pt idx="19719">
                  <c:v>19719</c:v>
                </c:pt>
                <c:pt idx="19720">
                  <c:v>19720</c:v>
                </c:pt>
                <c:pt idx="19721">
                  <c:v>19721</c:v>
                </c:pt>
                <c:pt idx="19722">
                  <c:v>19722</c:v>
                </c:pt>
                <c:pt idx="19723">
                  <c:v>19723</c:v>
                </c:pt>
                <c:pt idx="19724">
                  <c:v>19724</c:v>
                </c:pt>
                <c:pt idx="19725">
                  <c:v>19725</c:v>
                </c:pt>
                <c:pt idx="19726">
                  <c:v>19726</c:v>
                </c:pt>
                <c:pt idx="19727">
                  <c:v>19727</c:v>
                </c:pt>
                <c:pt idx="19728">
                  <c:v>19728</c:v>
                </c:pt>
                <c:pt idx="19729">
                  <c:v>19729</c:v>
                </c:pt>
                <c:pt idx="19730">
                  <c:v>19730</c:v>
                </c:pt>
                <c:pt idx="19731">
                  <c:v>19731</c:v>
                </c:pt>
                <c:pt idx="19732">
                  <c:v>19732</c:v>
                </c:pt>
                <c:pt idx="19733">
                  <c:v>19733</c:v>
                </c:pt>
                <c:pt idx="19734">
                  <c:v>19734</c:v>
                </c:pt>
                <c:pt idx="19735">
                  <c:v>19735</c:v>
                </c:pt>
                <c:pt idx="19736">
                  <c:v>19736</c:v>
                </c:pt>
                <c:pt idx="19737">
                  <c:v>19737</c:v>
                </c:pt>
                <c:pt idx="19738">
                  <c:v>19738</c:v>
                </c:pt>
                <c:pt idx="19739">
                  <c:v>19739</c:v>
                </c:pt>
                <c:pt idx="19740">
                  <c:v>19740</c:v>
                </c:pt>
                <c:pt idx="19741">
                  <c:v>19741</c:v>
                </c:pt>
                <c:pt idx="19742">
                  <c:v>19742</c:v>
                </c:pt>
                <c:pt idx="19743">
                  <c:v>19743</c:v>
                </c:pt>
                <c:pt idx="19744">
                  <c:v>19744</c:v>
                </c:pt>
                <c:pt idx="19745">
                  <c:v>19745</c:v>
                </c:pt>
                <c:pt idx="19746">
                  <c:v>19746</c:v>
                </c:pt>
                <c:pt idx="19747">
                  <c:v>19747</c:v>
                </c:pt>
                <c:pt idx="19748">
                  <c:v>19748</c:v>
                </c:pt>
                <c:pt idx="19749">
                  <c:v>19749</c:v>
                </c:pt>
                <c:pt idx="19750">
                  <c:v>19750</c:v>
                </c:pt>
                <c:pt idx="19751">
                  <c:v>19751</c:v>
                </c:pt>
                <c:pt idx="19752">
                  <c:v>19752</c:v>
                </c:pt>
                <c:pt idx="19753">
                  <c:v>19753</c:v>
                </c:pt>
                <c:pt idx="19754">
                  <c:v>19754</c:v>
                </c:pt>
                <c:pt idx="19755">
                  <c:v>19755</c:v>
                </c:pt>
                <c:pt idx="19756">
                  <c:v>19756</c:v>
                </c:pt>
                <c:pt idx="19757">
                  <c:v>19757</c:v>
                </c:pt>
                <c:pt idx="19758">
                  <c:v>19758</c:v>
                </c:pt>
                <c:pt idx="19759">
                  <c:v>19759</c:v>
                </c:pt>
                <c:pt idx="19760">
                  <c:v>19760</c:v>
                </c:pt>
                <c:pt idx="19761">
                  <c:v>19761</c:v>
                </c:pt>
                <c:pt idx="19762">
                  <c:v>19762</c:v>
                </c:pt>
                <c:pt idx="19763">
                  <c:v>19763</c:v>
                </c:pt>
                <c:pt idx="19764">
                  <c:v>19764</c:v>
                </c:pt>
                <c:pt idx="19765">
                  <c:v>19765</c:v>
                </c:pt>
                <c:pt idx="19766">
                  <c:v>19766</c:v>
                </c:pt>
                <c:pt idx="19767">
                  <c:v>19767</c:v>
                </c:pt>
                <c:pt idx="19768">
                  <c:v>19768</c:v>
                </c:pt>
                <c:pt idx="19769">
                  <c:v>19769</c:v>
                </c:pt>
                <c:pt idx="19770">
                  <c:v>19770</c:v>
                </c:pt>
                <c:pt idx="19771">
                  <c:v>19771</c:v>
                </c:pt>
                <c:pt idx="19772">
                  <c:v>19772</c:v>
                </c:pt>
                <c:pt idx="19773">
                  <c:v>19773</c:v>
                </c:pt>
                <c:pt idx="19774">
                  <c:v>19774</c:v>
                </c:pt>
                <c:pt idx="19775">
                  <c:v>19775</c:v>
                </c:pt>
                <c:pt idx="19776">
                  <c:v>19776</c:v>
                </c:pt>
                <c:pt idx="19777">
                  <c:v>19777</c:v>
                </c:pt>
                <c:pt idx="19778">
                  <c:v>19778</c:v>
                </c:pt>
                <c:pt idx="19779">
                  <c:v>19779</c:v>
                </c:pt>
                <c:pt idx="19780">
                  <c:v>19780</c:v>
                </c:pt>
                <c:pt idx="19781">
                  <c:v>19781</c:v>
                </c:pt>
                <c:pt idx="19782">
                  <c:v>19782</c:v>
                </c:pt>
                <c:pt idx="19783">
                  <c:v>19783</c:v>
                </c:pt>
                <c:pt idx="19784">
                  <c:v>19784</c:v>
                </c:pt>
                <c:pt idx="19785">
                  <c:v>19785</c:v>
                </c:pt>
                <c:pt idx="19786">
                  <c:v>19786</c:v>
                </c:pt>
                <c:pt idx="19787">
                  <c:v>19787</c:v>
                </c:pt>
                <c:pt idx="19788">
                  <c:v>19788</c:v>
                </c:pt>
                <c:pt idx="19789">
                  <c:v>19789</c:v>
                </c:pt>
                <c:pt idx="19790">
                  <c:v>19790</c:v>
                </c:pt>
                <c:pt idx="19791">
                  <c:v>19791</c:v>
                </c:pt>
                <c:pt idx="19792">
                  <c:v>19792</c:v>
                </c:pt>
                <c:pt idx="19793">
                  <c:v>19793</c:v>
                </c:pt>
                <c:pt idx="19794">
                  <c:v>19794</c:v>
                </c:pt>
                <c:pt idx="19795">
                  <c:v>19795</c:v>
                </c:pt>
                <c:pt idx="19796">
                  <c:v>19796</c:v>
                </c:pt>
                <c:pt idx="19797">
                  <c:v>19797</c:v>
                </c:pt>
                <c:pt idx="19798">
                  <c:v>19798</c:v>
                </c:pt>
                <c:pt idx="19799">
                  <c:v>19799</c:v>
                </c:pt>
                <c:pt idx="19800">
                  <c:v>19800</c:v>
                </c:pt>
                <c:pt idx="19801">
                  <c:v>19801</c:v>
                </c:pt>
                <c:pt idx="19802">
                  <c:v>19802</c:v>
                </c:pt>
                <c:pt idx="19803">
                  <c:v>19803</c:v>
                </c:pt>
                <c:pt idx="19804">
                  <c:v>19804</c:v>
                </c:pt>
                <c:pt idx="19805">
                  <c:v>19805</c:v>
                </c:pt>
                <c:pt idx="19806">
                  <c:v>19806</c:v>
                </c:pt>
                <c:pt idx="19807">
                  <c:v>19807</c:v>
                </c:pt>
                <c:pt idx="19808">
                  <c:v>19808</c:v>
                </c:pt>
                <c:pt idx="19809">
                  <c:v>19809</c:v>
                </c:pt>
                <c:pt idx="19810">
                  <c:v>19810</c:v>
                </c:pt>
                <c:pt idx="19811">
                  <c:v>19811</c:v>
                </c:pt>
                <c:pt idx="19812">
                  <c:v>19812</c:v>
                </c:pt>
                <c:pt idx="19813">
                  <c:v>19813</c:v>
                </c:pt>
                <c:pt idx="19814">
                  <c:v>19814</c:v>
                </c:pt>
                <c:pt idx="19815">
                  <c:v>19815</c:v>
                </c:pt>
                <c:pt idx="19816">
                  <c:v>19816</c:v>
                </c:pt>
                <c:pt idx="19817">
                  <c:v>19817</c:v>
                </c:pt>
                <c:pt idx="19818">
                  <c:v>19818</c:v>
                </c:pt>
                <c:pt idx="19819">
                  <c:v>19819</c:v>
                </c:pt>
                <c:pt idx="19820">
                  <c:v>19820</c:v>
                </c:pt>
                <c:pt idx="19821">
                  <c:v>19821</c:v>
                </c:pt>
                <c:pt idx="19822">
                  <c:v>19822</c:v>
                </c:pt>
                <c:pt idx="19823">
                  <c:v>19823</c:v>
                </c:pt>
                <c:pt idx="19824">
                  <c:v>19824</c:v>
                </c:pt>
                <c:pt idx="19825">
                  <c:v>19825</c:v>
                </c:pt>
                <c:pt idx="19826">
                  <c:v>19826</c:v>
                </c:pt>
                <c:pt idx="19827">
                  <c:v>19827</c:v>
                </c:pt>
                <c:pt idx="19828">
                  <c:v>19828</c:v>
                </c:pt>
                <c:pt idx="19829">
                  <c:v>19829</c:v>
                </c:pt>
                <c:pt idx="19830">
                  <c:v>19830</c:v>
                </c:pt>
                <c:pt idx="19831">
                  <c:v>19831</c:v>
                </c:pt>
                <c:pt idx="19832">
                  <c:v>19832</c:v>
                </c:pt>
                <c:pt idx="19833">
                  <c:v>19833</c:v>
                </c:pt>
                <c:pt idx="19834">
                  <c:v>19834</c:v>
                </c:pt>
                <c:pt idx="19835">
                  <c:v>19835</c:v>
                </c:pt>
                <c:pt idx="19836">
                  <c:v>19836</c:v>
                </c:pt>
                <c:pt idx="19837">
                  <c:v>19837</c:v>
                </c:pt>
                <c:pt idx="19838">
                  <c:v>19838</c:v>
                </c:pt>
                <c:pt idx="19839">
                  <c:v>19839</c:v>
                </c:pt>
                <c:pt idx="19840">
                  <c:v>19840</c:v>
                </c:pt>
                <c:pt idx="19841">
                  <c:v>19841</c:v>
                </c:pt>
                <c:pt idx="19842">
                  <c:v>19842</c:v>
                </c:pt>
                <c:pt idx="19843">
                  <c:v>19843</c:v>
                </c:pt>
                <c:pt idx="19844">
                  <c:v>19844</c:v>
                </c:pt>
                <c:pt idx="19845">
                  <c:v>19845</c:v>
                </c:pt>
                <c:pt idx="19846">
                  <c:v>19846</c:v>
                </c:pt>
                <c:pt idx="19847">
                  <c:v>19847</c:v>
                </c:pt>
                <c:pt idx="19848">
                  <c:v>19848</c:v>
                </c:pt>
                <c:pt idx="19849">
                  <c:v>19849</c:v>
                </c:pt>
                <c:pt idx="19850">
                  <c:v>19850</c:v>
                </c:pt>
                <c:pt idx="19851">
                  <c:v>19851</c:v>
                </c:pt>
                <c:pt idx="19852">
                  <c:v>19852</c:v>
                </c:pt>
                <c:pt idx="19853">
                  <c:v>19853</c:v>
                </c:pt>
                <c:pt idx="19854">
                  <c:v>19854</c:v>
                </c:pt>
                <c:pt idx="19855">
                  <c:v>19855</c:v>
                </c:pt>
                <c:pt idx="19856">
                  <c:v>19856</c:v>
                </c:pt>
                <c:pt idx="19857">
                  <c:v>19857</c:v>
                </c:pt>
                <c:pt idx="19858">
                  <c:v>19858</c:v>
                </c:pt>
                <c:pt idx="19859">
                  <c:v>19859</c:v>
                </c:pt>
                <c:pt idx="19860">
                  <c:v>19860</c:v>
                </c:pt>
                <c:pt idx="19861">
                  <c:v>19861</c:v>
                </c:pt>
                <c:pt idx="19862">
                  <c:v>19862</c:v>
                </c:pt>
                <c:pt idx="19863">
                  <c:v>19863</c:v>
                </c:pt>
                <c:pt idx="19864">
                  <c:v>19864</c:v>
                </c:pt>
                <c:pt idx="19865">
                  <c:v>19865</c:v>
                </c:pt>
                <c:pt idx="19866">
                  <c:v>19866</c:v>
                </c:pt>
                <c:pt idx="19867">
                  <c:v>19867</c:v>
                </c:pt>
                <c:pt idx="19868">
                  <c:v>19868</c:v>
                </c:pt>
                <c:pt idx="19869">
                  <c:v>19869</c:v>
                </c:pt>
                <c:pt idx="19870">
                  <c:v>19870</c:v>
                </c:pt>
                <c:pt idx="19871">
                  <c:v>19871</c:v>
                </c:pt>
                <c:pt idx="19872">
                  <c:v>19872</c:v>
                </c:pt>
                <c:pt idx="19873">
                  <c:v>19873</c:v>
                </c:pt>
                <c:pt idx="19874">
                  <c:v>19874</c:v>
                </c:pt>
                <c:pt idx="19875">
                  <c:v>19875</c:v>
                </c:pt>
                <c:pt idx="19876">
                  <c:v>19876</c:v>
                </c:pt>
                <c:pt idx="19877">
                  <c:v>19877</c:v>
                </c:pt>
                <c:pt idx="19878">
                  <c:v>19878</c:v>
                </c:pt>
                <c:pt idx="19879">
                  <c:v>19879</c:v>
                </c:pt>
                <c:pt idx="19880">
                  <c:v>19880</c:v>
                </c:pt>
                <c:pt idx="19881">
                  <c:v>19881</c:v>
                </c:pt>
                <c:pt idx="19882">
                  <c:v>19882</c:v>
                </c:pt>
                <c:pt idx="19883">
                  <c:v>19883</c:v>
                </c:pt>
                <c:pt idx="19884">
                  <c:v>19884</c:v>
                </c:pt>
                <c:pt idx="19885">
                  <c:v>19885</c:v>
                </c:pt>
                <c:pt idx="19886">
                  <c:v>19886</c:v>
                </c:pt>
                <c:pt idx="19887">
                  <c:v>19887</c:v>
                </c:pt>
                <c:pt idx="19888">
                  <c:v>19888</c:v>
                </c:pt>
                <c:pt idx="19889">
                  <c:v>19889</c:v>
                </c:pt>
                <c:pt idx="19890">
                  <c:v>19890</c:v>
                </c:pt>
                <c:pt idx="19891">
                  <c:v>19891</c:v>
                </c:pt>
                <c:pt idx="19892">
                  <c:v>19892</c:v>
                </c:pt>
                <c:pt idx="19893">
                  <c:v>19893</c:v>
                </c:pt>
                <c:pt idx="19894">
                  <c:v>19894</c:v>
                </c:pt>
                <c:pt idx="19895">
                  <c:v>19895</c:v>
                </c:pt>
                <c:pt idx="19896">
                  <c:v>19896</c:v>
                </c:pt>
                <c:pt idx="19897">
                  <c:v>19897</c:v>
                </c:pt>
                <c:pt idx="19898">
                  <c:v>19898</c:v>
                </c:pt>
                <c:pt idx="19899">
                  <c:v>19899</c:v>
                </c:pt>
                <c:pt idx="19900">
                  <c:v>19900</c:v>
                </c:pt>
                <c:pt idx="19901">
                  <c:v>19901</c:v>
                </c:pt>
                <c:pt idx="19902">
                  <c:v>19902</c:v>
                </c:pt>
                <c:pt idx="19903">
                  <c:v>19903</c:v>
                </c:pt>
                <c:pt idx="19904">
                  <c:v>19904</c:v>
                </c:pt>
                <c:pt idx="19905">
                  <c:v>19905</c:v>
                </c:pt>
                <c:pt idx="19906">
                  <c:v>19906</c:v>
                </c:pt>
                <c:pt idx="19907">
                  <c:v>19907</c:v>
                </c:pt>
                <c:pt idx="19908">
                  <c:v>19908</c:v>
                </c:pt>
                <c:pt idx="19909">
                  <c:v>19909</c:v>
                </c:pt>
                <c:pt idx="19910">
                  <c:v>19910</c:v>
                </c:pt>
                <c:pt idx="19911">
                  <c:v>19911</c:v>
                </c:pt>
                <c:pt idx="19912">
                  <c:v>19912</c:v>
                </c:pt>
                <c:pt idx="19913">
                  <c:v>19913</c:v>
                </c:pt>
                <c:pt idx="19914">
                  <c:v>19914</c:v>
                </c:pt>
                <c:pt idx="19915">
                  <c:v>19915</c:v>
                </c:pt>
                <c:pt idx="19916">
                  <c:v>19916</c:v>
                </c:pt>
                <c:pt idx="19917">
                  <c:v>19917</c:v>
                </c:pt>
                <c:pt idx="19918">
                  <c:v>19918</c:v>
                </c:pt>
                <c:pt idx="19919">
                  <c:v>19919</c:v>
                </c:pt>
                <c:pt idx="19920">
                  <c:v>19920</c:v>
                </c:pt>
                <c:pt idx="19921">
                  <c:v>19921</c:v>
                </c:pt>
                <c:pt idx="19922">
                  <c:v>19922</c:v>
                </c:pt>
                <c:pt idx="19923">
                  <c:v>19923</c:v>
                </c:pt>
                <c:pt idx="19924">
                  <c:v>19924</c:v>
                </c:pt>
                <c:pt idx="19925">
                  <c:v>19925</c:v>
                </c:pt>
                <c:pt idx="19926">
                  <c:v>19926</c:v>
                </c:pt>
                <c:pt idx="19927">
                  <c:v>19927</c:v>
                </c:pt>
                <c:pt idx="19928">
                  <c:v>19928</c:v>
                </c:pt>
                <c:pt idx="19929">
                  <c:v>19929</c:v>
                </c:pt>
                <c:pt idx="19930">
                  <c:v>19930</c:v>
                </c:pt>
                <c:pt idx="19931">
                  <c:v>19931</c:v>
                </c:pt>
                <c:pt idx="19932">
                  <c:v>19932</c:v>
                </c:pt>
                <c:pt idx="19933">
                  <c:v>19933</c:v>
                </c:pt>
                <c:pt idx="19934">
                  <c:v>19934</c:v>
                </c:pt>
                <c:pt idx="19935">
                  <c:v>19935</c:v>
                </c:pt>
                <c:pt idx="19936">
                  <c:v>19936</c:v>
                </c:pt>
                <c:pt idx="19937">
                  <c:v>19937</c:v>
                </c:pt>
                <c:pt idx="19938">
                  <c:v>19938</c:v>
                </c:pt>
                <c:pt idx="19939">
                  <c:v>19939</c:v>
                </c:pt>
                <c:pt idx="19940">
                  <c:v>19940</c:v>
                </c:pt>
                <c:pt idx="19941">
                  <c:v>19941</c:v>
                </c:pt>
                <c:pt idx="19942">
                  <c:v>19942</c:v>
                </c:pt>
                <c:pt idx="19943">
                  <c:v>19943</c:v>
                </c:pt>
                <c:pt idx="19944">
                  <c:v>19944</c:v>
                </c:pt>
                <c:pt idx="19945">
                  <c:v>19945</c:v>
                </c:pt>
                <c:pt idx="19946">
                  <c:v>19946</c:v>
                </c:pt>
                <c:pt idx="19947">
                  <c:v>19947</c:v>
                </c:pt>
                <c:pt idx="19948">
                  <c:v>19948</c:v>
                </c:pt>
                <c:pt idx="19949">
                  <c:v>19949</c:v>
                </c:pt>
                <c:pt idx="19950">
                  <c:v>19950</c:v>
                </c:pt>
                <c:pt idx="19951">
                  <c:v>19951</c:v>
                </c:pt>
                <c:pt idx="19952">
                  <c:v>19952</c:v>
                </c:pt>
                <c:pt idx="19953">
                  <c:v>19953</c:v>
                </c:pt>
                <c:pt idx="19954">
                  <c:v>19954</c:v>
                </c:pt>
                <c:pt idx="19955">
                  <c:v>19955</c:v>
                </c:pt>
                <c:pt idx="19956">
                  <c:v>19956</c:v>
                </c:pt>
                <c:pt idx="19957">
                  <c:v>19957</c:v>
                </c:pt>
                <c:pt idx="19958">
                  <c:v>19958</c:v>
                </c:pt>
                <c:pt idx="19959">
                  <c:v>19959</c:v>
                </c:pt>
                <c:pt idx="19960">
                  <c:v>19960</c:v>
                </c:pt>
                <c:pt idx="19961">
                  <c:v>19961</c:v>
                </c:pt>
                <c:pt idx="19962">
                  <c:v>19962</c:v>
                </c:pt>
                <c:pt idx="19963">
                  <c:v>19963</c:v>
                </c:pt>
                <c:pt idx="19964">
                  <c:v>19964</c:v>
                </c:pt>
                <c:pt idx="19965">
                  <c:v>19965</c:v>
                </c:pt>
                <c:pt idx="19966">
                  <c:v>19966</c:v>
                </c:pt>
                <c:pt idx="19967">
                  <c:v>19967</c:v>
                </c:pt>
                <c:pt idx="19968">
                  <c:v>19968</c:v>
                </c:pt>
                <c:pt idx="19969">
                  <c:v>19969</c:v>
                </c:pt>
                <c:pt idx="19970">
                  <c:v>19970</c:v>
                </c:pt>
                <c:pt idx="19971">
                  <c:v>19971</c:v>
                </c:pt>
                <c:pt idx="19972">
                  <c:v>19972</c:v>
                </c:pt>
                <c:pt idx="19973">
                  <c:v>19973</c:v>
                </c:pt>
                <c:pt idx="19974">
                  <c:v>19974</c:v>
                </c:pt>
                <c:pt idx="19975">
                  <c:v>19975</c:v>
                </c:pt>
                <c:pt idx="19976">
                  <c:v>19976</c:v>
                </c:pt>
                <c:pt idx="19977">
                  <c:v>19977</c:v>
                </c:pt>
                <c:pt idx="19978">
                  <c:v>19978</c:v>
                </c:pt>
                <c:pt idx="19979">
                  <c:v>19979</c:v>
                </c:pt>
                <c:pt idx="19980">
                  <c:v>19980</c:v>
                </c:pt>
                <c:pt idx="19981">
                  <c:v>19981</c:v>
                </c:pt>
                <c:pt idx="19982">
                  <c:v>19982</c:v>
                </c:pt>
                <c:pt idx="19983">
                  <c:v>19983</c:v>
                </c:pt>
                <c:pt idx="19984">
                  <c:v>19984</c:v>
                </c:pt>
                <c:pt idx="19985">
                  <c:v>19985</c:v>
                </c:pt>
                <c:pt idx="19986">
                  <c:v>19986</c:v>
                </c:pt>
                <c:pt idx="19987">
                  <c:v>19987</c:v>
                </c:pt>
                <c:pt idx="19988">
                  <c:v>19988</c:v>
                </c:pt>
                <c:pt idx="19989">
                  <c:v>19989</c:v>
                </c:pt>
                <c:pt idx="19990">
                  <c:v>19990</c:v>
                </c:pt>
                <c:pt idx="19991">
                  <c:v>19991</c:v>
                </c:pt>
                <c:pt idx="19992">
                  <c:v>19992</c:v>
                </c:pt>
                <c:pt idx="19993">
                  <c:v>19993</c:v>
                </c:pt>
                <c:pt idx="19994">
                  <c:v>19994</c:v>
                </c:pt>
                <c:pt idx="19995">
                  <c:v>19995</c:v>
                </c:pt>
                <c:pt idx="19996">
                  <c:v>19996</c:v>
                </c:pt>
                <c:pt idx="19997">
                  <c:v>19997</c:v>
                </c:pt>
                <c:pt idx="19998">
                  <c:v>19998</c:v>
                </c:pt>
                <c:pt idx="19999">
                  <c:v>19999</c:v>
                </c:pt>
                <c:pt idx="20000">
                  <c:v>20000</c:v>
                </c:pt>
                <c:pt idx="20001">
                  <c:v>20001</c:v>
                </c:pt>
                <c:pt idx="20002">
                  <c:v>20002</c:v>
                </c:pt>
                <c:pt idx="20003">
                  <c:v>20003</c:v>
                </c:pt>
                <c:pt idx="20004">
                  <c:v>20004</c:v>
                </c:pt>
                <c:pt idx="20005">
                  <c:v>20005</c:v>
                </c:pt>
                <c:pt idx="20006">
                  <c:v>20006</c:v>
                </c:pt>
                <c:pt idx="20007">
                  <c:v>20007</c:v>
                </c:pt>
                <c:pt idx="20008">
                  <c:v>20008</c:v>
                </c:pt>
                <c:pt idx="20009">
                  <c:v>20009</c:v>
                </c:pt>
                <c:pt idx="20010">
                  <c:v>20010</c:v>
                </c:pt>
                <c:pt idx="20011">
                  <c:v>20011</c:v>
                </c:pt>
                <c:pt idx="20012">
                  <c:v>20012</c:v>
                </c:pt>
                <c:pt idx="20013">
                  <c:v>20013</c:v>
                </c:pt>
                <c:pt idx="20014">
                  <c:v>20014</c:v>
                </c:pt>
                <c:pt idx="20015">
                  <c:v>20015</c:v>
                </c:pt>
                <c:pt idx="20016">
                  <c:v>20016</c:v>
                </c:pt>
                <c:pt idx="20017">
                  <c:v>20017</c:v>
                </c:pt>
                <c:pt idx="20018">
                  <c:v>20018</c:v>
                </c:pt>
                <c:pt idx="20019">
                  <c:v>20019</c:v>
                </c:pt>
                <c:pt idx="20020">
                  <c:v>20020</c:v>
                </c:pt>
                <c:pt idx="20021">
                  <c:v>20021</c:v>
                </c:pt>
                <c:pt idx="20022">
                  <c:v>20022</c:v>
                </c:pt>
                <c:pt idx="20023">
                  <c:v>20023</c:v>
                </c:pt>
                <c:pt idx="20024">
                  <c:v>20024</c:v>
                </c:pt>
                <c:pt idx="20025">
                  <c:v>20025</c:v>
                </c:pt>
                <c:pt idx="20026">
                  <c:v>20026</c:v>
                </c:pt>
                <c:pt idx="20027">
                  <c:v>20027</c:v>
                </c:pt>
                <c:pt idx="20028">
                  <c:v>20028</c:v>
                </c:pt>
                <c:pt idx="20029">
                  <c:v>20029</c:v>
                </c:pt>
                <c:pt idx="20030">
                  <c:v>20030</c:v>
                </c:pt>
                <c:pt idx="20031">
                  <c:v>20031</c:v>
                </c:pt>
                <c:pt idx="20032">
                  <c:v>20032</c:v>
                </c:pt>
                <c:pt idx="20033">
                  <c:v>20033</c:v>
                </c:pt>
                <c:pt idx="20034">
                  <c:v>20034</c:v>
                </c:pt>
                <c:pt idx="20035">
                  <c:v>20035</c:v>
                </c:pt>
                <c:pt idx="20036">
                  <c:v>20036</c:v>
                </c:pt>
                <c:pt idx="20037">
                  <c:v>20037</c:v>
                </c:pt>
                <c:pt idx="20038">
                  <c:v>20038</c:v>
                </c:pt>
                <c:pt idx="20039">
                  <c:v>20039</c:v>
                </c:pt>
                <c:pt idx="20040">
                  <c:v>20040</c:v>
                </c:pt>
                <c:pt idx="20041">
                  <c:v>20041</c:v>
                </c:pt>
                <c:pt idx="20042">
                  <c:v>20042</c:v>
                </c:pt>
                <c:pt idx="20043">
                  <c:v>20043</c:v>
                </c:pt>
                <c:pt idx="20044">
                  <c:v>20044</c:v>
                </c:pt>
                <c:pt idx="20045">
                  <c:v>20045</c:v>
                </c:pt>
                <c:pt idx="20046">
                  <c:v>20046</c:v>
                </c:pt>
                <c:pt idx="20047">
                  <c:v>20047</c:v>
                </c:pt>
                <c:pt idx="20048">
                  <c:v>20048</c:v>
                </c:pt>
                <c:pt idx="20049">
                  <c:v>20049</c:v>
                </c:pt>
                <c:pt idx="20050">
                  <c:v>20050</c:v>
                </c:pt>
                <c:pt idx="20051">
                  <c:v>20051</c:v>
                </c:pt>
                <c:pt idx="20052">
                  <c:v>20052</c:v>
                </c:pt>
                <c:pt idx="20053">
                  <c:v>20053</c:v>
                </c:pt>
                <c:pt idx="20054">
                  <c:v>20054</c:v>
                </c:pt>
                <c:pt idx="20055">
                  <c:v>20055</c:v>
                </c:pt>
                <c:pt idx="20056">
                  <c:v>20056</c:v>
                </c:pt>
                <c:pt idx="20057">
                  <c:v>20057</c:v>
                </c:pt>
                <c:pt idx="20058">
                  <c:v>20058</c:v>
                </c:pt>
                <c:pt idx="20059">
                  <c:v>20059</c:v>
                </c:pt>
                <c:pt idx="20060">
                  <c:v>20060</c:v>
                </c:pt>
                <c:pt idx="20061">
                  <c:v>20061</c:v>
                </c:pt>
                <c:pt idx="20062">
                  <c:v>20062</c:v>
                </c:pt>
                <c:pt idx="20063">
                  <c:v>20063</c:v>
                </c:pt>
                <c:pt idx="20064">
                  <c:v>20064</c:v>
                </c:pt>
                <c:pt idx="20065">
                  <c:v>20065</c:v>
                </c:pt>
                <c:pt idx="20066">
                  <c:v>20066</c:v>
                </c:pt>
                <c:pt idx="20067">
                  <c:v>20067</c:v>
                </c:pt>
                <c:pt idx="20068">
                  <c:v>20068</c:v>
                </c:pt>
                <c:pt idx="20069">
                  <c:v>20069</c:v>
                </c:pt>
                <c:pt idx="20070">
                  <c:v>20070</c:v>
                </c:pt>
                <c:pt idx="20071">
                  <c:v>20071</c:v>
                </c:pt>
                <c:pt idx="20072">
                  <c:v>20072</c:v>
                </c:pt>
                <c:pt idx="20073">
                  <c:v>20073</c:v>
                </c:pt>
                <c:pt idx="20074">
                  <c:v>20074</c:v>
                </c:pt>
                <c:pt idx="20075">
                  <c:v>20075</c:v>
                </c:pt>
                <c:pt idx="20076">
                  <c:v>20076</c:v>
                </c:pt>
                <c:pt idx="20077">
                  <c:v>20077</c:v>
                </c:pt>
                <c:pt idx="20078">
                  <c:v>20078</c:v>
                </c:pt>
                <c:pt idx="20079">
                  <c:v>20079</c:v>
                </c:pt>
                <c:pt idx="20080">
                  <c:v>20080</c:v>
                </c:pt>
                <c:pt idx="20081">
                  <c:v>20081</c:v>
                </c:pt>
                <c:pt idx="20082">
                  <c:v>20082</c:v>
                </c:pt>
                <c:pt idx="20083">
                  <c:v>20083</c:v>
                </c:pt>
                <c:pt idx="20084">
                  <c:v>20084</c:v>
                </c:pt>
                <c:pt idx="20085">
                  <c:v>20085</c:v>
                </c:pt>
                <c:pt idx="20086">
                  <c:v>20086</c:v>
                </c:pt>
                <c:pt idx="20087">
                  <c:v>20087</c:v>
                </c:pt>
                <c:pt idx="20088">
                  <c:v>20088</c:v>
                </c:pt>
                <c:pt idx="20089">
                  <c:v>20089</c:v>
                </c:pt>
                <c:pt idx="20090">
                  <c:v>20090</c:v>
                </c:pt>
                <c:pt idx="20091">
                  <c:v>20091</c:v>
                </c:pt>
                <c:pt idx="20092">
                  <c:v>20092</c:v>
                </c:pt>
                <c:pt idx="20093">
                  <c:v>20093</c:v>
                </c:pt>
                <c:pt idx="20094">
                  <c:v>20094</c:v>
                </c:pt>
                <c:pt idx="20095">
                  <c:v>20095</c:v>
                </c:pt>
                <c:pt idx="20096">
                  <c:v>20096</c:v>
                </c:pt>
                <c:pt idx="20097">
                  <c:v>20097</c:v>
                </c:pt>
                <c:pt idx="20098">
                  <c:v>20098</c:v>
                </c:pt>
                <c:pt idx="20099">
                  <c:v>20099</c:v>
                </c:pt>
                <c:pt idx="20100">
                  <c:v>20100</c:v>
                </c:pt>
                <c:pt idx="20101">
                  <c:v>20101</c:v>
                </c:pt>
                <c:pt idx="20102">
                  <c:v>20102</c:v>
                </c:pt>
                <c:pt idx="20103">
                  <c:v>20103</c:v>
                </c:pt>
                <c:pt idx="20104">
                  <c:v>20104</c:v>
                </c:pt>
                <c:pt idx="20105">
                  <c:v>20105</c:v>
                </c:pt>
                <c:pt idx="20106">
                  <c:v>20106</c:v>
                </c:pt>
                <c:pt idx="20107">
                  <c:v>20107</c:v>
                </c:pt>
                <c:pt idx="20108">
                  <c:v>20108</c:v>
                </c:pt>
                <c:pt idx="20109">
                  <c:v>20109</c:v>
                </c:pt>
                <c:pt idx="20110">
                  <c:v>20110</c:v>
                </c:pt>
                <c:pt idx="20111">
                  <c:v>20111</c:v>
                </c:pt>
                <c:pt idx="20112">
                  <c:v>20112</c:v>
                </c:pt>
                <c:pt idx="20113">
                  <c:v>20113</c:v>
                </c:pt>
                <c:pt idx="20114">
                  <c:v>20114</c:v>
                </c:pt>
                <c:pt idx="20115">
                  <c:v>20115</c:v>
                </c:pt>
                <c:pt idx="20116">
                  <c:v>20116</c:v>
                </c:pt>
                <c:pt idx="20117">
                  <c:v>20117</c:v>
                </c:pt>
                <c:pt idx="20118">
                  <c:v>20118</c:v>
                </c:pt>
                <c:pt idx="20119">
                  <c:v>20119</c:v>
                </c:pt>
                <c:pt idx="20120">
                  <c:v>20120</c:v>
                </c:pt>
                <c:pt idx="20121">
                  <c:v>20121</c:v>
                </c:pt>
                <c:pt idx="20122">
                  <c:v>20122</c:v>
                </c:pt>
                <c:pt idx="20123">
                  <c:v>20123</c:v>
                </c:pt>
                <c:pt idx="20124">
                  <c:v>20124</c:v>
                </c:pt>
                <c:pt idx="20125">
                  <c:v>20125</c:v>
                </c:pt>
                <c:pt idx="20126">
                  <c:v>20126</c:v>
                </c:pt>
                <c:pt idx="20127">
                  <c:v>20127</c:v>
                </c:pt>
                <c:pt idx="20128">
                  <c:v>20128</c:v>
                </c:pt>
                <c:pt idx="20129">
                  <c:v>20129</c:v>
                </c:pt>
                <c:pt idx="20130">
                  <c:v>20130</c:v>
                </c:pt>
                <c:pt idx="20131">
                  <c:v>20131</c:v>
                </c:pt>
                <c:pt idx="20132">
                  <c:v>20132</c:v>
                </c:pt>
                <c:pt idx="20133">
                  <c:v>20133</c:v>
                </c:pt>
                <c:pt idx="20134">
                  <c:v>20134</c:v>
                </c:pt>
                <c:pt idx="20135">
                  <c:v>20135</c:v>
                </c:pt>
                <c:pt idx="20136">
                  <c:v>20136</c:v>
                </c:pt>
                <c:pt idx="20137">
                  <c:v>20137</c:v>
                </c:pt>
                <c:pt idx="20138">
                  <c:v>20138</c:v>
                </c:pt>
                <c:pt idx="20139">
                  <c:v>20139</c:v>
                </c:pt>
                <c:pt idx="20140">
                  <c:v>20140</c:v>
                </c:pt>
                <c:pt idx="20141">
                  <c:v>20141</c:v>
                </c:pt>
                <c:pt idx="20142">
                  <c:v>20142</c:v>
                </c:pt>
                <c:pt idx="20143">
                  <c:v>20143</c:v>
                </c:pt>
                <c:pt idx="20144">
                  <c:v>20144</c:v>
                </c:pt>
                <c:pt idx="20145">
                  <c:v>20145</c:v>
                </c:pt>
                <c:pt idx="20146">
                  <c:v>20146</c:v>
                </c:pt>
                <c:pt idx="20147">
                  <c:v>20147</c:v>
                </c:pt>
                <c:pt idx="20148">
                  <c:v>20148</c:v>
                </c:pt>
                <c:pt idx="20149">
                  <c:v>20149</c:v>
                </c:pt>
                <c:pt idx="20150">
                  <c:v>20150</c:v>
                </c:pt>
                <c:pt idx="20151">
                  <c:v>20151</c:v>
                </c:pt>
                <c:pt idx="20152">
                  <c:v>20152</c:v>
                </c:pt>
                <c:pt idx="20153">
                  <c:v>20153</c:v>
                </c:pt>
                <c:pt idx="20154">
                  <c:v>20154</c:v>
                </c:pt>
                <c:pt idx="20155">
                  <c:v>20155</c:v>
                </c:pt>
                <c:pt idx="20156">
                  <c:v>20156</c:v>
                </c:pt>
                <c:pt idx="20157">
                  <c:v>20157</c:v>
                </c:pt>
                <c:pt idx="20158">
                  <c:v>20158</c:v>
                </c:pt>
                <c:pt idx="20159">
                  <c:v>20159</c:v>
                </c:pt>
                <c:pt idx="20160">
                  <c:v>20160</c:v>
                </c:pt>
                <c:pt idx="20161">
                  <c:v>20161</c:v>
                </c:pt>
                <c:pt idx="20162">
                  <c:v>20162</c:v>
                </c:pt>
                <c:pt idx="20163">
                  <c:v>20163</c:v>
                </c:pt>
                <c:pt idx="20164">
                  <c:v>20164</c:v>
                </c:pt>
                <c:pt idx="20165">
                  <c:v>20165</c:v>
                </c:pt>
                <c:pt idx="20166">
                  <c:v>20166</c:v>
                </c:pt>
                <c:pt idx="20167">
                  <c:v>20167</c:v>
                </c:pt>
                <c:pt idx="20168">
                  <c:v>20168</c:v>
                </c:pt>
                <c:pt idx="20169">
                  <c:v>20169</c:v>
                </c:pt>
                <c:pt idx="20170">
                  <c:v>20170</c:v>
                </c:pt>
                <c:pt idx="20171">
                  <c:v>20171</c:v>
                </c:pt>
                <c:pt idx="20172">
                  <c:v>20172</c:v>
                </c:pt>
                <c:pt idx="20173">
                  <c:v>20173</c:v>
                </c:pt>
                <c:pt idx="20174">
                  <c:v>20174</c:v>
                </c:pt>
                <c:pt idx="20175">
                  <c:v>20175</c:v>
                </c:pt>
                <c:pt idx="20176">
                  <c:v>20176</c:v>
                </c:pt>
                <c:pt idx="20177">
                  <c:v>20177</c:v>
                </c:pt>
                <c:pt idx="20178">
                  <c:v>20178</c:v>
                </c:pt>
                <c:pt idx="20179">
                  <c:v>20179</c:v>
                </c:pt>
                <c:pt idx="20180">
                  <c:v>20180</c:v>
                </c:pt>
                <c:pt idx="20181">
                  <c:v>20181</c:v>
                </c:pt>
                <c:pt idx="20182">
                  <c:v>20182</c:v>
                </c:pt>
                <c:pt idx="20183">
                  <c:v>20183</c:v>
                </c:pt>
                <c:pt idx="20184">
                  <c:v>20184</c:v>
                </c:pt>
                <c:pt idx="20185">
                  <c:v>20185</c:v>
                </c:pt>
                <c:pt idx="20186">
                  <c:v>20186</c:v>
                </c:pt>
                <c:pt idx="20187">
                  <c:v>20187</c:v>
                </c:pt>
                <c:pt idx="20188">
                  <c:v>20188</c:v>
                </c:pt>
                <c:pt idx="20189">
                  <c:v>20189</c:v>
                </c:pt>
                <c:pt idx="20190">
                  <c:v>20190</c:v>
                </c:pt>
                <c:pt idx="20191">
                  <c:v>20191</c:v>
                </c:pt>
                <c:pt idx="20192">
                  <c:v>20192</c:v>
                </c:pt>
                <c:pt idx="20193">
                  <c:v>20193</c:v>
                </c:pt>
                <c:pt idx="20194">
                  <c:v>20194</c:v>
                </c:pt>
                <c:pt idx="20195">
                  <c:v>20195</c:v>
                </c:pt>
                <c:pt idx="20196">
                  <c:v>20196</c:v>
                </c:pt>
                <c:pt idx="20197">
                  <c:v>20197</c:v>
                </c:pt>
                <c:pt idx="20198">
                  <c:v>20198</c:v>
                </c:pt>
                <c:pt idx="20199">
                  <c:v>20199</c:v>
                </c:pt>
                <c:pt idx="20200">
                  <c:v>20200</c:v>
                </c:pt>
                <c:pt idx="20201">
                  <c:v>20201</c:v>
                </c:pt>
                <c:pt idx="20202">
                  <c:v>20202</c:v>
                </c:pt>
                <c:pt idx="20203">
                  <c:v>20203</c:v>
                </c:pt>
                <c:pt idx="20204">
                  <c:v>20204</c:v>
                </c:pt>
                <c:pt idx="20205">
                  <c:v>20205</c:v>
                </c:pt>
                <c:pt idx="20206">
                  <c:v>20206</c:v>
                </c:pt>
                <c:pt idx="20207">
                  <c:v>20207</c:v>
                </c:pt>
                <c:pt idx="20208">
                  <c:v>20208</c:v>
                </c:pt>
                <c:pt idx="20209">
                  <c:v>20209</c:v>
                </c:pt>
                <c:pt idx="20210">
                  <c:v>20210</c:v>
                </c:pt>
                <c:pt idx="20211">
                  <c:v>20211</c:v>
                </c:pt>
                <c:pt idx="20212">
                  <c:v>20212</c:v>
                </c:pt>
                <c:pt idx="20213">
                  <c:v>20213</c:v>
                </c:pt>
                <c:pt idx="20214">
                  <c:v>20214</c:v>
                </c:pt>
                <c:pt idx="20215">
                  <c:v>20215</c:v>
                </c:pt>
                <c:pt idx="20216">
                  <c:v>20216</c:v>
                </c:pt>
                <c:pt idx="20217">
                  <c:v>20217</c:v>
                </c:pt>
                <c:pt idx="20218">
                  <c:v>20218</c:v>
                </c:pt>
                <c:pt idx="20219">
                  <c:v>20219</c:v>
                </c:pt>
                <c:pt idx="20220">
                  <c:v>20220</c:v>
                </c:pt>
                <c:pt idx="20221">
                  <c:v>20221</c:v>
                </c:pt>
                <c:pt idx="20222">
                  <c:v>20222</c:v>
                </c:pt>
                <c:pt idx="20223">
                  <c:v>20223</c:v>
                </c:pt>
                <c:pt idx="20224">
                  <c:v>20224</c:v>
                </c:pt>
                <c:pt idx="20225">
                  <c:v>20225</c:v>
                </c:pt>
                <c:pt idx="20226">
                  <c:v>20226</c:v>
                </c:pt>
                <c:pt idx="20227">
                  <c:v>20227</c:v>
                </c:pt>
                <c:pt idx="20228">
                  <c:v>20228</c:v>
                </c:pt>
                <c:pt idx="20229">
                  <c:v>20229</c:v>
                </c:pt>
                <c:pt idx="20230">
                  <c:v>20230</c:v>
                </c:pt>
                <c:pt idx="20231">
                  <c:v>20231</c:v>
                </c:pt>
                <c:pt idx="20232">
                  <c:v>20232</c:v>
                </c:pt>
                <c:pt idx="20233">
                  <c:v>20233</c:v>
                </c:pt>
                <c:pt idx="20234">
                  <c:v>20234</c:v>
                </c:pt>
                <c:pt idx="20235">
                  <c:v>20235</c:v>
                </c:pt>
                <c:pt idx="20236">
                  <c:v>20236</c:v>
                </c:pt>
                <c:pt idx="20237">
                  <c:v>20237</c:v>
                </c:pt>
                <c:pt idx="20238">
                  <c:v>20238</c:v>
                </c:pt>
                <c:pt idx="20239">
                  <c:v>20239</c:v>
                </c:pt>
                <c:pt idx="20240">
                  <c:v>20240</c:v>
                </c:pt>
                <c:pt idx="20241">
                  <c:v>20241</c:v>
                </c:pt>
                <c:pt idx="20242">
                  <c:v>20242</c:v>
                </c:pt>
                <c:pt idx="20243">
                  <c:v>20243</c:v>
                </c:pt>
                <c:pt idx="20244">
                  <c:v>20244</c:v>
                </c:pt>
                <c:pt idx="20245">
                  <c:v>20245</c:v>
                </c:pt>
                <c:pt idx="20246">
                  <c:v>20246</c:v>
                </c:pt>
                <c:pt idx="20247">
                  <c:v>20247</c:v>
                </c:pt>
                <c:pt idx="20248">
                  <c:v>20248</c:v>
                </c:pt>
                <c:pt idx="20249">
                  <c:v>20249</c:v>
                </c:pt>
                <c:pt idx="20250">
                  <c:v>20250</c:v>
                </c:pt>
                <c:pt idx="20251">
                  <c:v>20251</c:v>
                </c:pt>
                <c:pt idx="20252">
                  <c:v>20252</c:v>
                </c:pt>
                <c:pt idx="20253">
                  <c:v>20253</c:v>
                </c:pt>
                <c:pt idx="20254">
                  <c:v>20254</c:v>
                </c:pt>
                <c:pt idx="20255">
                  <c:v>20255</c:v>
                </c:pt>
                <c:pt idx="20256">
                  <c:v>20256</c:v>
                </c:pt>
                <c:pt idx="20257">
                  <c:v>20257</c:v>
                </c:pt>
                <c:pt idx="20258">
                  <c:v>20258</c:v>
                </c:pt>
                <c:pt idx="20259">
                  <c:v>20259</c:v>
                </c:pt>
                <c:pt idx="20260">
                  <c:v>20260</c:v>
                </c:pt>
                <c:pt idx="20261">
                  <c:v>20261</c:v>
                </c:pt>
                <c:pt idx="20262">
                  <c:v>20262</c:v>
                </c:pt>
                <c:pt idx="20263">
                  <c:v>20263</c:v>
                </c:pt>
                <c:pt idx="20264">
                  <c:v>20264</c:v>
                </c:pt>
                <c:pt idx="20265">
                  <c:v>20265</c:v>
                </c:pt>
                <c:pt idx="20266">
                  <c:v>20266</c:v>
                </c:pt>
                <c:pt idx="20267">
                  <c:v>20267</c:v>
                </c:pt>
                <c:pt idx="20268">
                  <c:v>20268</c:v>
                </c:pt>
                <c:pt idx="20269">
                  <c:v>20269</c:v>
                </c:pt>
                <c:pt idx="20270">
                  <c:v>20270</c:v>
                </c:pt>
                <c:pt idx="20271">
                  <c:v>20271</c:v>
                </c:pt>
                <c:pt idx="20272">
                  <c:v>20272</c:v>
                </c:pt>
                <c:pt idx="20273">
                  <c:v>20273</c:v>
                </c:pt>
                <c:pt idx="20274">
                  <c:v>20274</c:v>
                </c:pt>
                <c:pt idx="20275">
                  <c:v>20275</c:v>
                </c:pt>
                <c:pt idx="20276">
                  <c:v>20276</c:v>
                </c:pt>
                <c:pt idx="20277">
                  <c:v>20277</c:v>
                </c:pt>
                <c:pt idx="20278">
                  <c:v>20278</c:v>
                </c:pt>
                <c:pt idx="20279">
                  <c:v>20279</c:v>
                </c:pt>
                <c:pt idx="20280">
                  <c:v>20280</c:v>
                </c:pt>
                <c:pt idx="20281">
                  <c:v>20281</c:v>
                </c:pt>
                <c:pt idx="20282">
                  <c:v>20282</c:v>
                </c:pt>
                <c:pt idx="20283">
                  <c:v>20283</c:v>
                </c:pt>
                <c:pt idx="20284">
                  <c:v>20284</c:v>
                </c:pt>
                <c:pt idx="20285">
                  <c:v>20285</c:v>
                </c:pt>
                <c:pt idx="20286">
                  <c:v>20286</c:v>
                </c:pt>
                <c:pt idx="20287">
                  <c:v>20287</c:v>
                </c:pt>
                <c:pt idx="20288">
                  <c:v>20288</c:v>
                </c:pt>
                <c:pt idx="20289">
                  <c:v>20289</c:v>
                </c:pt>
                <c:pt idx="20290">
                  <c:v>20290</c:v>
                </c:pt>
                <c:pt idx="20291">
                  <c:v>20291</c:v>
                </c:pt>
                <c:pt idx="20292">
                  <c:v>20292</c:v>
                </c:pt>
                <c:pt idx="20293">
                  <c:v>20293</c:v>
                </c:pt>
                <c:pt idx="20294">
                  <c:v>20294</c:v>
                </c:pt>
                <c:pt idx="20295">
                  <c:v>20295</c:v>
                </c:pt>
                <c:pt idx="20296">
                  <c:v>20296</c:v>
                </c:pt>
                <c:pt idx="20297">
                  <c:v>20297</c:v>
                </c:pt>
                <c:pt idx="20298">
                  <c:v>20298</c:v>
                </c:pt>
                <c:pt idx="20299">
                  <c:v>20299</c:v>
                </c:pt>
                <c:pt idx="20300">
                  <c:v>20300</c:v>
                </c:pt>
                <c:pt idx="20301">
                  <c:v>20301</c:v>
                </c:pt>
                <c:pt idx="20302">
                  <c:v>20302</c:v>
                </c:pt>
                <c:pt idx="20303">
                  <c:v>20303</c:v>
                </c:pt>
                <c:pt idx="20304">
                  <c:v>20304</c:v>
                </c:pt>
                <c:pt idx="20305">
                  <c:v>20305</c:v>
                </c:pt>
                <c:pt idx="20306">
                  <c:v>20306</c:v>
                </c:pt>
                <c:pt idx="20307">
                  <c:v>20307</c:v>
                </c:pt>
                <c:pt idx="20308">
                  <c:v>20308</c:v>
                </c:pt>
                <c:pt idx="20309">
                  <c:v>20309</c:v>
                </c:pt>
                <c:pt idx="20310">
                  <c:v>20310</c:v>
                </c:pt>
                <c:pt idx="20311">
                  <c:v>20311</c:v>
                </c:pt>
                <c:pt idx="20312">
                  <c:v>20312</c:v>
                </c:pt>
                <c:pt idx="20313">
                  <c:v>20313</c:v>
                </c:pt>
                <c:pt idx="20314">
                  <c:v>20314</c:v>
                </c:pt>
                <c:pt idx="20315">
                  <c:v>20315</c:v>
                </c:pt>
                <c:pt idx="20316">
                  <c:v>20316</c:v>
                </c:pt>
                <c:pt idx="20317">
                  <c:v>20317</c:v>
                </c:pt>
                <c:pt idx="20318">
                  <c:v>20318</c:v>
                </c:pt>
                <c:pt idx="20319">
                  <c:v>20319</c:v>
                </c:pt>
                <c:pt idx="20320">
                  <c:v>20320</c:v>
                </c:pt>
                <c:pt idx="20321">
                  <c:v>20321</c:v>
                </c:pt>
                <c:pt idx="20322">
                  <c:v>20322</c:v>
                </c:pt>
                <c:pt idx="20323">
                  <c:v>20323</c:v>
                </c:pt>
                <c:pt idx="20324">
                  <c:v>20324</c:v>
                </c:pt>
                <c:pt idx="20325">
                  <c:v>20325</c:v>
                </c:pt>
                <c:pt idx="20326">
                  <c:v>20326</c:v>
                </c:pt>
                <c:pt idx="20327">
                  <c:v>20327</c:v>
                </c:pt>
                <c:pt idx="20328">
                  <c:v>20328</c:v>
                </c:pt>
                <c:pt idx="20329">
                  <c:v>20329</c:v>
                </c:pt>
                <c:pt idx="20330">
                  <c:v>20330</c:v>
                </c:pt>
                <c:pt idx="20331">
                  <c:v>20331</c:v>
                </c:pt>
                <c:pt idx="20332">
                  <c:v>20332</c:v>
                </c:pt>
                <c:pt idx="20333">
                  <c:v>20333</c:v>
                </c:pt>
                <c:pt idx="20334">
                  <c:v>20334</c:v>
                </c:pt>
                <c:pt idx="20335">
                  <c:v>20335</c:v>
                </c:pt>
                <c:pt idx="20336">
                  <c:v>20336</c:v>
                </c:pt>
                <c:pt idx="20337">
                  <c:v>20337</c:v>
                </c:pt>
                <c:pt idx="20338">
                  <c:v>20338</c:v>
                </c:pt>
                <c:pt idx="20339">
                  <c:v>20339</c:v>
                </c:pt>
                <c:pt idx="20340">
                  <c:v>20340</c:v>
                </c:pt>
                <c:pt idx="20341">
                  <c:v>20341</c:v>
                </c:pt>
                <c:pt idx="20342">
                  <c:v>20342</c:v>
                </c:pt>
                <c:pt idx="20343">
                  <c:v>20343</c:v>
                </c:pt>
                <c:pt idx="20344">
                  <c:v>20344</c:v>
                </c:pt>
                <c:pt idx="20345">
                  <c:v>20345</c:v>
                </c:pt>
                <c:pt idx="20346">
                  <c:v>20346</c:v>
                </c:pt>
                <c:pt idx="20347">
                  <c:v>20347</c:v>
                </c:pt>
                <c:pt idx="20348">
                  <c:v>20348</c:v>
                </c:pt>
                <c:pt idx="20349">
                  <c:v>20349</c:v>
                </c:pt>
                <c:pt idx="20350">
                  <c:v>20350</c:v>
                </c:pt>
                <c:pt idx="20351">
                  <c:v>20351</c:v>
                </c:pt>
                <c:pt idx="20352">
                  <c:v>20352</c:v>
                </c:pt>
                <c:pt idx="20353">
                  <c:v>20353</c:v>
                </c:pt>
                <c:pt idx="20354">
                  <c:v>20354</c:v>
                </c:pt>
                <c:pt idx="20355">
                  <c:v>20355</c:v>
                </c:pt>
                <c:pt idx="20356">
                  <c:v>20356</c:v>
                </c:pt>
                <c:pt idx="20357">
                  <c:v>20357</c:v>
                </c:pt>
                <c:pt idx="20358">
                  <c:v>20358</c:v>
                </c:pt>
                <c:pt idx="20359">
                  <c:v>20359</c:v>
                </c:pt>
                <c:pt idx="20360">
                  <c:v>20360</c:v>
                </c:pt>
                <c:pt idx="20361">
                  <c:v>20361</c:v>
                </c:pt>
                <c:pt idx="20362">
                  <c:v>20362</c:v>
                </c:pt>
                <c:pt idx="20363">
                  <c:v>20363</c:v>
                </c:pt>
                <c:pt idx="20364">
                  <c:v>20364</c:v>
                </c:pt>
                <c:pt idx="20365">
                  <c:v>20365</c:v>
                </c:pt>
                <c:pt idx="20366">
                  <c:v>20366</c:v>
                </c:pt>
                <c:pt idx="20367">
                  <c:v>20367</c:v>
                </c:pt>
                <c:pt idx="20368">
                  <c:v>20368</c:v>
                </c:pt>
                <c:pt idx="20369">
                  <c:v>20369</c:v>
                </c:pt>
                <c:pt idx="20370">
                  <c:v>20370</c:v>
                </c:pt>
                <c:pt idx="20371">
                  <c:v>20371</c:v>
                </c:pt>
                <c:pt idx="20372">
                  <c:v>20372</c:v>
                </c:pt>
                <c:pt idx="20373">
                  <c:v>20373</c:v>
                </c:pt>
                <c:pt idx="20374">
                  <c:v>20374</c:v>
                </c:pt>
                <c:pt idx="20375">
                  <c:v>20375</c:v>
                </c:pt>
                <c:pt idx="20376">
                  <c:v>20376</c:v>
                </c:pt>
                <c:pt idx="20377">
                  <c:v>20377</c:v>
                </c:pt>
                <c:pt idx="20378">
                  <c:v>20378</c:v>
                </c:pt>
                <c:pt idx="20379">
                  <c:v>20379</c:v>
                </c:pt>
                <c:pt idx="20380">
                  <c:v>20380</c:v>
                </c:pt>
                <c:pt idx="20381">
                  <c:v>20381</c:v>
                </c:pt>
                <c:pt idx="20382">
                  <c:v>20382</c:v>
                </c:pt>
                <c:pt idx="20383">
                  <c:v>20383</c:v>
                </c:pt>
                <c:pt idx="20384">
                  <c:v>20384</c:v>
                </c:pt>
                <c:pt idx="20385">
                  <c:v>20385</c:v>
                </c:pt>
                <c:pt idx="20386">
                  <c:v>20386</c:v>
                </c:pt>
                <c:pt idx="20387">
                  <c:v>20387</c:v>
                </c:pt>
                <c:pt idx="20388">
                  <c:v>20388</c:v>
                </c:pt>
                <c:pt idx="20389">
                  <c:v>20389</c:v>
                </c:pt>
                <c:pt idx="20390">
                  <c:v>20390</c:v>
                </c:pt>
                <c:pt idx="20391">
                  <c:v>20391</c:v>
                </c:pt>
                <c:pt idx="20392">
                  <c:v>20392</c:v>
                </c:pt>
                <c:pt idx="20393">
                  <c:v>20393</c:v>
                </c:pt>
                <c:pt idx="20394">
                  <c:v>20394</c:v>
                </c:pt>
                <c:pt idx="20395">
                  <c:v>20395</c:v>
                </c:pt>
                <c:pt idx="20396">
                  <c:v>20396</c:v>
                </c:pt>
                <c:pt idx="20397">
                  <c:v>20397</c:v>
                </c:pt>
                <c:pt idx="20398">
                  <c:v>20398</c:v>
                </c:pt>
                <c:pt idx="20399">
                  <c:v>20399</c:v>
                </c:pt>
                <c:pt idx="20400">
                  <c:v>20400</c:v>
                </c:pt>
                <c:pt idx="20401">
                  <c:v>20401</c:v>
                </c:pt>
                <c:pt idx="20402">
                  <c:v>20402</c:v>
                </c:pt>
                <c:pt idx="20403">
                  <c:v>20403</c:v>
                </c:pt>
                <c:pt idx="20404">
                  <c:v>20404</c:v>
                </c:pt>
                <c:pt idx="20405">
                  <c:v>20405</c:v>
                </c:pt>
                <c:pt idx="20406">
                  <c:v>20406</c:v>
                </c:pt>
                <c:pt idx="20407">
                  <c:v>20407</c:v>
                </c:pt>
                <c:pt idx="20408">
                  <c:v>20408</c:v>
                </c:pt>
                <c:pt idx="20409">
                  <c:v>20409</c:v>
                </c:pt>
                <c:pt idx="20410">
                  <c:v>20410</c:v>
                </c:pt>
                <c:pt idx="20411">
                  <c:v>20411</c:v>
                </c:pt>
                <c:pt idx="20412">
                  <c:v>20412</c:v>
                </c:pt>
                <c:pt idx="20413">
                  <c:v>20413</c:v>
                </c:pt>
                <c:pt idx="20414">
                  <c:v>20414</c:v>
                </c:pt>
                <c:pt idx="20415">
                  <c:v>20415</c:v>
                </c:pt>
                <c:pt idx="20416">
                  <c:v>20416</c:v>
                </c:pt>
                <c:pt idx="20417">
                  <c:v>20417</c:v>
                </c:pt>
                <c:pt idx="20418">
                  <c:v>20418</c:v>
                </c:pt>
                <c:pt idx="20419">
                  <c:v>20419</c:v>
                </c:pt>
                <c:pt idx="20420">
                  <c:v>20420</c:v>
                </c:pt>
                <c:pt idx="20421">
                  <c:v>20421</c:v>
                </c:pt>
                <c:pt idx="20422">
                  <c:v>20422</c:v>
                </c:pt>
                <c:pt idx="20423">
                  <c:v>20423</c:v>
                </c:pt>
                <c:pt idx="20424">
                  <c:v>20424</c:v>
                </c:pt>
                <c:pt idx="20425">
                  <c:v>20425</c:v>
                </c:pt>
                <c:pt idx="20426">
                  <c:v>20426</c:v>
                </c:pt>
                <c:pt idx="20427">
                  <c:v>20427</c:v>
                </c:pt>
                <c:pt idx="20428">
                  <c:v>20428</c:v>
                </c:pt>
                <c:pt idx="20429">
                  <c:v>20429</c:v>
                </c:pt>
                <c:pt idx="20430">
                  <c:v>20430</c:v>
                </c:pt>
                <c:pt idx="20431">
                  <c:v>20431</c:v>
                </c:pt>
                <c:pt idx="20432">
                  <c:v>20432</c:v>
                </c:pt>
                <c:pt idx="20433">
                  <c:v>20433</c:v>
                </c:pt>
                <c:pt idx="20434">
                  <c:v>20434</c:v>
                </c:pt>
                <c:pt idx="20435">
                  <c:v>20435</c:v>
                </c:pt>
                <c:pt idx="20436">
                  <c:v>20436</c:v>
                </c:pt>
                <c:pt idx="20437">
                  <c:v>20437</c:v>
                </c:pt>
                <c:pt idx="20438">
                  <c:v>20438</c:v>
                </c:pt>
                <c:pt idx="20439">
                  <c:v>20439</c:v>
                </c:pt>
                <c:pt idx="20440">
                  <c:v>20440</c:v>
                </c:pt>
                <c:pt idx="20441">
                  <c:v>20441</c:v>
                </c:pt>
                <c:pt idx="20442">
                  <c:v>20442</c:v>
                </c:pt>
                <c:pt idx="20443">
                  <c:v>20443</c:v>
                </c:pt>
                <c:pt idx="20444">
                  <c:v>20444</c:v>
                </c:pt>
                <c:pt idx="20445">
                  <c:v>20445</c:v>
                </c:pt>
                <c:pt idx="20446">
                  <c:v>20446</c:v>
                </c:pt>
                <c:pt idx="20447">
                  <c:v>20447</c:v>
                </c:pt>
                <c:pt idx="20448">
                  <c:v>20448</c:v>
                </c:pt>
                <c:pt idx="20449">
                  <c:v>20449</c:v>
                </c:pt>
                <c:pt idx="20450">
                  <c:v>20450</c:v>
                </c:pt>
                <c:pt idx="20451">
                  <c:v>20451</c:v>
                </c:pt>
                <c:pt idx="20452">
                  <c:v>20452</c:v>
                </c:pt>
                <c:pt idx="20453">
                  <c:v>20453</c:v>
                </c:pt>
                <c:pt idx="20454">
                  <c:v>20454</c:v>
                </c:pt>
                <c:pt idx="20455">
                  <c:v>20455</c:v>
                </c:pt>
                <c:pt idx="20456">
                  <c:v>20456</c:v>
                </c:pt>
                <c:pt idx="20457">
                  <c:v>20457</c:v>
                </c:pt>
                <c:pt idx="20458">
                  <c:v>20458</c:v>
                </c:pt>
                <c:pt idx="20459">
                  <c:v>20459</c:v>
                </c:pt>
                <c:pt idx="20460">
                  <c:v>20460</c:v>
                </c:pt>
                <c:pt idx="20461">
                  <c:v>20461</c:v>
                </c:pt>
                <c:pt idx="20462">
                  <c:v>20462</c:v>
                </c:pt>
                <c:pt idx="20463">
                  <c:v>20463</c:v>
                </c:pt>
                <c:pt idx="20464">
                  <c:v>20464</c:v>
                </c:pt>
                <c:pt idx="20465">
                  <c:v>20465</c:v>
                </c:pt>
                <c:pt idx="20466">
                  <c:v>20466</c:v>
                </c:pt>
                <c:pt idx="20467">
                  <c:v>20467</c:v>
                </c:pt>
                <c:pt idx="20468">
                  <c:v>20468</c:v>
                </c:pt>
                <c:pt idx="20469">
                  <c:v>20469</c:v>
                </c:pt>
                <c:pt idx="20470">
                  <c:v>20470</c:v>
                </c:pt>
                <c:pt idx="20471">
                  <c:v>20471</c:v>
                </c:pt>
                <c:pt idx="20472">
                  <c:v>20472</c:v>
                </c:pt>
                <c:pt idx="20473">
                  <c:v>20473</c:v>
                </c:pt>
                <c:pt idx="20474">
                  <c:v>20474</c:v>
                </c:pt>
                <c:pt idx="20475">
                  <c:v>20475</c:v>
                </c:pt>
                <c:pt idx="20476">
                  <c:v>20476</c:v>
                </c:pt>
                <c:pt idx="20477">
                  <c:v>20477</c:v>
                </c:pt>
                <c:pt idx="20478">
                  <c:v>20478</c:v>
                </c:pt>
                <c:pt idx="20479">
                  <c:v>20479</c:v>
                </c:pt>
                <c:pt idx="20480">
                  <c:v>20480</c:v>
                </c:pt>
                <c:pt idx="20481">
                  <c:v>20481</c:v>
                </c:pt>
                <c:pt idx="20482">
                  <c:v>20482</c:v>
                </c:pt>
                <c:pt idx="20483">
                  <c:v>20483</c:v>
                </c:pt>
                <c:pt idx="20484">
                  <c:v>20484</c:v>
                </c:pt>
                <c:pt idx="20485">
                  <c:v>20485</c:v>
                </c:pt>
                <c:pt idx="20486">
                  <c:v>20486</c:v>
                </c:pt>
                <c:pt idx="20487">
                  <c:v>20487</c:v>
                </c:pt>
                <c:pt idx="20488">
                  <c:v>20488</c:v>
                </c:pt>
                <c:pt idx="20489">
                  <c:v>20489</c:v>
                </c:pt>
                <c:pt idx="20490">
                  <c:v>20490</c:v>
                </c:pt>
                <c:pt idx="20491">
                  <c:v>20491</c:v>
                </c:pt>
                <c:pt idx="20492">
                  <c:v>20492</c:v>
                </c:pt>
                <c:pt idx="20493">
                  <c:v>20493</c:v>
                </c:pt>
                <c:pt idx="20494">
                  <c:v>20494</c:v>
                </c:pt>
                <c:pt idx="20495">
                  <c:v>20495</c:v>
                </c:pt>
                <c:pt idx="20496">
                  <c:v>20496</c:v>
                </c:pt>
                <c:pt idx="20497">
                  <c:v>20497</c:v>
                </c:pt>
                <c:pt idx="20498">
                  <c:v>20498</c:v>
                </c:pt>
                <c:pt idx="20499">
                  <c:v>20499</c:v>
                </c:pt>
                <c:pt idx="20500">
                  <c:v>20500</c:v>
                </c:pt>
                <c:pt idx="20501">
                  <c:v>20501</c:v>
                </c:pt>
                <c:pt idx="20502">
                  <c:v>20502</c:v>
                </c:pt>
                <c:pt idx="20503">
                  <c:v>20503</c:v>
                </c:pt>
                <c:pt idx="20504">
                  <c:v>20504</c:v>
                </c:pt>
                <c:pt idx="20505">
                  <c:v>20505</c:v>
                </c:pt>
                <c:pt idx="20506">
                  <c:v>20506</c:v>
                </c:pt>
                <c:pt idx="20507">
                  <c:v>20507</c:v>
                </c:pt>
                <c:pt idx="20508">
                  <c:v>20508</c:v>
                </c:pt>
                <c:pt idx="20509">
                  <c:v>20509</c:v>
                </c:pt>
                <c:pt idx="20510">
                  <c:v>20510</c:v>
                </c:pt>
                <c:pt idx="20511">
                  <c:v>20511</c:v>
                </c:pt>
                <c:pt idx="20512">
                  <c:v>20512</c:v>
                </c:pt>
                <c:pt idx="20513">
                  <c:v>20513</c:v>
                </c:pt>
                <c:pt idx="20514">
                  <c:v>20514</c:v>
                </c:pt>
                <c:pt idx="20515">
                  <c:v>20515</c:v>
                </c:pt>
                <c:pt idx="20516">
                  <c:v>20516</c:v>
                </c:pt>
                <c:pt idx="20517">
                  <c:v>20517</c:v>
                </c:pt>
                <c:pt idx="20518">
                  <c:v>20518</c:v>
                </c:pt>
                <c:pt idx="20519">
                  <c:v>20519</c:v>
                </c:pt>
                <c:pt idx="20520">
                  <c:v>20520</c:v>
                </c:pt>
                <c:pt idx="20521">
                  <c:v>20521</c:v>
                </c:pt>
                <c:pt idx="20522">
                  <c:v>20522</c:v>
                </c:pt>
                <c:pt idx="20523">
                  <c:v>20523</c:v>
                </c:pt>
                <c:pt idx="20524">
                  <c:v>20524</c:v>
                </c:pt>
                <c:pt idx="20525">
                  <c:v>20525</c:v>
                </c:pt>
                <c:pt idx="20526">
                  <c:v>20526</c:v>
                </c:pt>
                <c:pt idx="20527">
                  <c:v>20527</c:v>
                </c:pt>
                <c:pt idx="20528">
                  <c:v>20528</c:v>
                </c:pt>
                <c:pt idx="20529">
                  <c:v>20529</c:v>
                </c:pt>
                <c:pt idx="20530">
                  <c:v>20530</c:v>
                </c:pt>
                <c:pt idx="20531">
                  <c:v>20531</c:v>
                </c:pt>
                <c:pt idx="20532">
                  <c:v>20532</c:v>
                </c:pt>
                <c:pt idx="20533">
                  <c:v>20533</c:v>
                </c:pt>
                <c:pt idx="20534">
                  <c:v>20534</c:v>
                </c:pt>
                <c:pt idx="20535">
                  <c:v>20535</c:v>
                </c:pt>
                <c:pt idx="20536">
                  <c:v>20536</c:v>
                </c:pt>
                <c:pt idx="20537">
                  <c:v>20537</c:v>
                </c:pt>
                <c:pt idx="20538">
                  <c:v>20538</c:v>
                </c:pt>
                <c:pt idx="20539">
                  <c:v>20539</c:v>
                </c:pt>
                <c:pt idx="20540">
                  <c:v>20540</c:v>
                </c:pt>
                <c:pt idx="20541">
                  <c:v>20541</c:v>
                </c:pt>
                <c:pt idx="20542">
                  <c:v>20542</c:v>
                </c:pt>
                <c:pt idx="20543">
                  <c:v>20543</c:v>
                </c:pt>
                <c:pt idx="20544">
                  <c:v>20544</c:v>
                </c:pt>
                <c:pt idx="20545">
                  <c:v>20545</c:v>
                </c:pt>
                <c:pt idx="20546">
                  <c:v>20546</c:v>
                </c:pt>
                <c:pt idx="20547">
                  <c:v>20547</c:v>
                </c:pt>
                <c:pt idx="20548">
                  <c:v>20548</c:v>
                </c:pt>
                <c:pt idx="20549">
                  <c:v>20549</c:v>
                </c:pt>
                <c:pt idx="20550">
                  <c:v>20550</c:v>
                </c:pt>
                <c:pt idx="20551">
                  <c:v>20551</c:v>
                </c:pt>
                <c:pt idx="20552">
                  <c:v>20552</c:v>
                </c:pt>
                <c:pt idx="20553">
                  <c:v>20553</c:v>
                </c:pt>
                <c:pt idx="20554">
                  <c:v>20554</c:v>
                </c:pt>
                <c:pt idx="20555">
                  <c:v>20555</c:v>
                </c:pt>
                <c:pt idx="20556">
                  <c:v>20556</c:v>
                </c:pt>
                <c:pt idx="20557">
                  <c:v>20557</c:v>
                </c:pt>
                <c:pt idx="20558">
                  <c:v>20558</c:v>
                </c:pt>
                <c:pt idx="20559">
                  <c:v>20559</c:v>
                </c:pt>
                <c:pt idx="20560">
                  <c:v>20560</c:v>
                </c:pt>
                <c:pt idx="20561">
                  <c:v>20561</c:v>
                </c:pt>
                <c:pt idx="20562">
                  <c:v>20562</c:v>
                </c:pt>
                <c:pt idx="20563">
                  <c:v>20563</c:v>
                </c:pt>
                <c:pt idx="20564">
                  <c:v>20564</c:v>
                </c:pt>
                <c:pt idx="20565">
                  <c:v>20565</c:v>
                </c:pt>
                <c:pt idx="20566">
                  <c:v>20566</c:v>
                </c:pt>
                <c:pt idx="20567">
                  <c:v>20567</c:v>
                </c:pt>
                <c:pt idx="20568">
                  <c:v>20568</c:v>
                </c:pt>
                <c:pt idx="20569">
                  <c:v>20569</c:v>
                </c:pt>
                <c:pt idx="20570">
                  <c:v>20570</c:v>
                </c:pt>
                <c:pt idx="20571">
                  <c:v>20571</c:v>
                </c:pt>
                <c:pt idx="20572">
                  <c:v>20572</c:v>
                </c:pt>
                <c:pt idx="20573">
                  <c:v>20573</c:v>
                </c:pt>
                <c:pt idx="20574">
                  <c:v>20574</c:v>
                </c:pt>
                <c:pt idx="20575">
                  <c:v>20575</c:v>
                </c:pt>
                <c:pt idx="20576">
                  <c:v>20576</c:v>
                </c:pt>
                <c:pt idx="20577">
                  <c:v>20577</c:v>
                </c:pt>
                <c:pt idx="20578">
                  <c:v>20578</c:v>
                </c:pt>
                <c:pt idx="20579">
                  <c:v>20579</c:v>
                </c:pt>
                <c:pt idx="20580">
                  <c:v>20580</c:v>
                </c:pt>
                <c:pt idx="20581">
                  <c:v>20581</c:v>
                </c:pt>
                <c:pt idx="20582">
                  <c:v>20582</c:v>
                </c:pt>
                <c:pt idx="20583">
                  <c:v>20583</c:v>
                </c:pt>
                <c:pt idx="20584">
                  <c:v>20584</c:v>
                </c:pt>
                <c:pt idx="20585">
                  <c:v>20585</c:v>
                </c:pt>
                <c:pt idx="20586">
                  <c:v>20586</c:v>
                </c:pt>
                <c:pt idx="20587">
                  <c:v>20587</c:v>
                </c:pt>
                <c:pt idx="20588">
                  <c:v>20588</c:v>
                </c:pt>
                <c:pt idx="20589">
                  <c:v>20589</c:v>
                </c:pt>
                <c:pt idx="20590">
                  <c:v>20590</c:v>
                </c:pt>
                <c:pt idx="20591">
                  <c:v>20591</c:v>
                </c:pt>
                <c:pt idx="20592">
                  <c:v>20592</c:v>
                </c:pt>
                <c:pt idx="20593">
                  <c:v>20593</c:v>
                </c:pt>
                <c:pt idx="20594">
                  <c:v>20594</c:v>
                </c:pt>
                <c:pt idx="20595">
                  <c:v>20595</c:v>
                </c:pt>
                <c:pt idx="20596">
                  <c:v>20596</c:v>
                </c:pt>
                <c:pt idx="20597">
                  <c:v>20597</c:v>
                </c:pt>
                <c:pt idx="20598">
                  <c:v>20598</c:v>
                </c:pt>
                <c:pt idx="20599">
                  <c:v>20599</c:v>
                </c:pt>
                <c:pt idx="20600">
                  <c:v>20600</c:v>
                </c:pt>
                <c:pt idx="20601">
                  <c:v>20601</c:v>
                </c:pt>
                <c:pt idx="20602">
                  <c:v>20602</c:v>
                </c:pt>
                <c:pt idx="20603">
                  <c:v>20603</c:v>
                </c:pt>
                <c:pt idx="20604">
                  <c:v>20604</c:v>
                </c:pt>
                <c:pt idx="20605">
                  <c:v>20605</c:v>
                </c:pt>
                <c:pt idx="20606">
                  <c:v>20606</c:v>
                </c:pt>
                <c:pt idx="20607">
                  <c:v>20607</c:v>
                </c:pt>
                <c:pt idx="20608">
                  <c:v>20608</c:v>
                </c:pt>
                <c:pt idx="20609">
                  <c:v>20609</c:v>
                </c:pt>
                <c:pt idx="20610">
                  <c:v>20610</c:v>
                </c:pt>
                <c:pt idx="20611">
                  <c:v>20611</c:v>
                </c:pt>
                <c:pt idx="20612">
                  <c:v>20612</c:v>
                </c:pt>
                <c:pt idx="20613">
                  <c:v>20613</c:v>
                </c:pt>
                <c:pt idx="20614">
                  <c:v>20614</c:v>
                </c:pt>
                <c:pt idx="20615">
                  <c:v>20615</c:v>
                </c:pt>
                <c:pt idx="20616">
                  <c:v>20616</c:v>
                </c:pt>
                <c:pt idx="20617">
                  <c:v>20617</c:v>
                </c:pt>
                <c:pt idx="20618">
                  <c:v>20618</c:v>
                </c:pt>
                <c:pt idx="20619">
                  <c:v>20619</c:v>
                </c:pt>
                <c:pt idx="20620">
                  <c:v>20620</c:v>
                </c:pt>
                <c:pt idx="20621">
                  <c:v>20621</c:v>
                </c:pt>
                <c:pt idx="20622">
                  <c:v>20622</c:v>
                </c:pt>
                <c:pt idx="20623">
                  <c:v>20623</c:v>
                </c:pt>
                <c:pt idx="20624">
                  <c:v>20624</c:v>
                </c:pt>
                <c:pt idx="20625">
                  <c:v>20625</c:v>
                </c:pt>
                <c:pt idx="20626">
                  <c:v>20626</c:v>
                </c:pt>
                <c:pt idx="20627">
                  <c:v>20627</c:v>
                </c:pt>
                <c:pt idx="20628">
                  <c:v>20628</c:v>
                </c:pt>
                <c:pt idx="20629">
                  <c:v>20629</c:v>
                </c:pt>
                <c:pt idx="20630">
                  <c:v>20630</c:v>
                </c:pt>
                <c:pt idx="20631">
                  <c:v>20631</c:v>
                </c:pt>
                <c:pt idx="20632">
                  <c:v>20632</c:v>
                </c:pt>
                <c:pt idx="20633">
                  <c:v>20633</c:v>
                </c:pt>
                <c:pt idx="20634">
                  <c:v>20634</c:v>
                </c:pt>
                <c:pt idx="20635">
                  <c:v>20635</c:v>
                </c:pt>
                <c:pt idx="20636">
                  <c:v>20636</c:v>
                </c:pt>
                <c:pt idx="20637">
                  <c:v>20637</c:v>
                </c:pt>
                <c:pt idx="20638">
                  <c:v>20638</c:v>
                </c:pt>
                <c:pt idx="20639">
                  <c:v>20639</c:v>
                </c:pt>
                <c:pt idx="20640">
                  <c:v>20640</c:v>
                </c:pt>
                <c:pt idx="20641">
                  <c:v>20641</c:v>
                </c:pt>
                <c:pt idx="20642">
                  <c:v>20642</c:v>
                </c:pt>
                <c:pt idx="20643">
                  <c:v>20643</c:v>
                </c:pt>
                <c:pt idx="20644">
                  <c:v>20644</c:v>
                </c:pt>
                <c:pt idx="20645">
                  <c:v>20645</c:v>
                </c:pt>
                <c:pt idx="20646">
                  <c:v>20646</c:v>
                </c:pt>
                <c:pt idx="20647">
                  <c:v>20647</c:v>
                </c:pt>
                <c:pt idx="20648">
                  <c:v>20648</c:v>
                </c:pt>
                <c:pt idx="20649">
                  <c:v>20649</c:v>
                </c:pt>
                <c:pt idx="20650">
                  <c:v>20650</c:v>
                </c:pt>
                <c:pt idx="20651">
                  <c:v>20651</c:v>
                </c:pt>
                <c:pt idx="20652">
                  <c:v>20652</c:v>
                </c:pt>
                <c:pt idx="20653">
                  <c:v>20653</c:v>
                </c:pt>
                <c:pt idx="20654">
                  <c:v>20654</c:v>
                </c:pt>
                <c:pt idx="20655">
                  <c:v>20655</c:v>
                </c:pt>
                <c:pt idx="20656">
                  <c:v>20656</c:v>
                </c:pt>
                <c:pt idx="20657">
                  <c:v>20657</c:v>
                </c:pt>
                <c:pt idx="20658">
                  <c:v>20658</c:v>
                </c:pt>
                <c:pt idx="20659">
                  <c:v>20659</c:v>
                </c:pt>
                <c:pt idx="20660">
                  <c:v>20660</c:v>
                </c:pt>
                <c:pt idx="20661">
                  <c:v>20661</c:v>
                </c:pt>
                <c:pt idx="20662">
                  <c:v>20662</c:v>
                </c:pt>
                <c:pt idx="20663">
                  <c:v>20663</c:v>
                </c:pt>
                <c:pt idx="20664">
                  <c:v>20664</c:v>
                </c:pt>
                <c:pt idx="20665">
                  <c:v>20665</c:v>
                </c:pt>
                <c:pt idx="20666">
                  <c:v>20666</c:v>
                </c:pt>
                <c:pt idx="20667">
                  <c:v>20667</c:v>
                </c:pt>
                <c:pt idx="20668">
                  <c:v>20668</c:v>
                </c:pt>
                <c:pt idx="20669">
                  <c:v>20669</c:v>
                </c:pt>
                <c:pt idx="20670">
                  <c:v>20670</c:v>
                </c:pt>
                <c:pt idx="20671">
                  <c:v>20671</c:v>
                </c:pt>
                <c:pt idx="20672">
                  <c:v>20672</c:v>
                </c:pt>
                <c:pt idx="20673">
                  <c:v>20673</c:v>
                </c:pt>
                <c:pt idx="20674">
                  <c:v>20674</c:v>
                </c:pt>
                <c:pt idx="20675">
                  <c:v>20675</c:v>
                </c:pt>
                <c:pt idx="20676">
                  <c:v>20676</c:v>
                </c:pt>
                <c:pt idx="20677">
                  <c:v>20677</c:v>
                </c:pt>
                <c:pt idx="20678">
                  <c:v>20678</c:v>
                </c:pt>
                <c:pt idx="20679">
                  <c:v>20679</c:v>
                </c:pt>
                <c:pt idx="20680">
                  <c:v>20680</c:v>
                </c:pt>
                <c:pt idx="20681">
                  <c:v>20681</c:v>
                </c:pt>
                <c:pt idx="20682">
                  <c:v>20682</c:v>
                </c:pt>
                <c:pt idx="20683">
                  <c:v>20683</c:v>
                </c:pt>
                <c:pt idx="20684">
                  <c:v>20684</c:v>
                </c:pt>
                <c:pt idx="20685">
                  <c:v>20685</c:v>
                </c:pt>
                <c:pt idx="20686">
                  <c:v>20686</c:v>
                </c:pt>
                <c:pt idx="20687">
                  <c:v>20687</c:v>
                </c:pt>
                <c:pt idx="20688">
                  <c:v>20688</c:v>
                </c:pt>
                <c:pt idx="20689">
                  <c:v>20689</c:v>
                </c:pt>
                <c:pt idx="20690">
                  <c:v>20690</c:v>
                </c:pt>
                <c:pt idx="20691">
                  <c:v>20691</c:v>
                </c:pt>
                <c:pt idx="20692">
                  <c:v>20692</c:v>
                </c:pt>
                <c:pt idx="20693">
                  <c:v>20693</c:v>
                </c:pt>
                <c:pt idx="20694">
                  <c:v>20694</c:v>
                </c:pt>
                <c:pt idx="20695">
                  <c:v>20695</c:v>
                </c:pt>
                <c:pt idx="20696">
                  <c:v>20696</c:v>
                </c:pt>
                <c:pt idx="20697">
                  <c:v>20697</c:v>
                </c:pt>
                <c:pt idx="20698">
                  <c:v>20698</c:v>
                </c:pt>
                <c:pt idx="20699">
                  <c:v>20699</c:v>
                </c:pt>
                <c:pt idx="20700">
                  <c:v>20700</c:v>
                </c:pt>
                <c:pt idx="20701">
                  <c:v>20701</c:v>
                </c:pt>
                <c:pt idx="20702">
                  <c:v>20702</c:v>
                </c:pt>
                <c:pt idx="20703">
                  <c:v>20703</c:v>
                </c:pt>
                <c:pt idx="20704">
                  <c:v>20704</c:v>
                </c:pt>
                <c:pt idx="20705">
                  <c:v>20705</c:v>
                </c:pt>
                <c:pt idx="20706">
                  <c:v>20706</c:v>
                </c:pt>
                <c:pt idx="20707">
                  <c:v>20707</c:v>
                </c:pt>
                <c:pt idx="20708">
                  <c:v>20708</c:v>
                </c:pt>
                <c:pt idx="20709">
                  <c:v>20709</c:v>
                </c:pt>
                <c:pt idx="20710">
                  <c:v>20710</c:v>
                </c:pt>
                <c:pt idx="20711">
                  <c:v>20711</c:v>
                </c:pt>
                <c:pt idx="20712">
                  <c:v>20712</c:v>
                </c:pt>
                <c:pt idx="20713">
                  <c:v>20713</c:v>
                </c:pt>
                <c:pt idx="20714">
                  <c:v>20714</c:v>
                </c:pt>
                <c:pt idx="20715">
                  <c:v>20715</c:v>
                </c:pt>
                <c:pt idx="20716">
                  <c:v>20716</c:v>
                </c:pt>
                <c:pt idx="20717">
                  <c:v>20717</c:v>
                </c:pt>
                <c:pt idx="20718">
                  <c:v>20718</c:v>
                </c:pt>
                <c:pt idx="20719">
                  <c:v>20719</c:v>
                </c:pt>
                <c:pt idx="20720">
                  <c:v>20720</c:v>
                </c:pt>
                <c:pt idx="20721">
                  <c:v>20721</c:v>
                </c:pt>
                <c:pt idx="20722">
                  <c:v>20722</c:v>
                </c:pt>
                <c:pt idx="20723">
                  <c:v>20723</c:v>
                </c:pt>
                <c:pt idx="20724">
                  <c:v>20724</c:v>
                </c:pt>
                <c:pt idx="20725">
                  <c:v>20725</c:v>
                </c:pt>
                <c:pt idx="20726">
                  <c:v>20726</c:v>
                </c:pt>
                <c:pt idx="20727">
                  <c:v>20727</c:v>
                </c:pt>
                <c:pt idx="20728">
                  <c:v>20728</c:v>
                </c:pt>
                <c:pt idx="20729">
                  <c:v>20729</c:v>
                </c:pt>
                <c:pt idx="20730">
                  <c:v>20730</c:v>
                </c:pt>
                <c:pt idx="20731">
                  <c:v>20731</c:v>
                </c:pt>
                <c:pt idx="20732">
                  <c:v>20732</c:v>
                </c:pt>
                <c:pt idx="20733">
                  <c:v>20733</c:v>
                </c:pt>
                <c:pt idx="20734">
                  <c:v>20734</c:v>
                </c:pt>
                <c:pt idx="20735">
                  <c:v>20735</c:v>
                </c:pt>
                <c:pt idx="20736">
                  <c:v>20736</c:v>
                </c:pt>
                <c:pt idx="20737">
                  <c:v>20737</c:v>
                </c:pt>
                <c:pt idx="20738">
                  <c:v>20738</c:v>
                </c:pt>
                <c:pt idx="20739">
                  <c:v>20739</c:v>
                </c:pt>
                <c:pt idx="20740">
                  <c:v>20740</c:v>
                </c:pt>
                <c:pt idx="20741">
                  <c:v>20741</c:v>
                </c:pt>
                <c:pt idx="20742">
                  <c:v>20742</c:v>
                </c:pt>
                <c:pt idx="20743">
                  <c:v>20743</c:v>
                </c:pt>
                <c:pt idx="20744">
                  <c:v>20744</c:v>
                </c:pt>
                <c:pt idx="20745">
                  <c:v>20745</c:v>
                </c:pt>
                <c:pt idx="20746">
                  <c:v>20746</c:v>
                </c:pt>
                <c:pt idx="20747">
                  <c:v>20747</c:v>
                </c:pt>
                <c:pt idx="20748">
                  <c:v>20748</c:v>
                </c:pt>
                <c:pt idx="20749">
                  <c:v>20749</c:v>
                </c:pt>
                <c:pt idx="20750">
                  <c:v>20750</c:v>
                </c:pt>
                <c:pt idx="20751">
                  <c:v>20751</c:v>
                </c:pt>
                <c:pt idx="20752">
                  <c:v>20752</c:v>
                </c:pt>
                <c:pt idx="20753">
                  <c:v>20753</c:v>
                </c:pt>
                <c:pt idx="20754">
                  <c:v>20754</c:v>
                </c:pt>
                <c:pt idx="20755">
                  <c:v>20755</c:v>
                </c:pt>
                <c:pt idx="20756">
                  <c:v>20756</c:v>
                </c:pt>
                <c:pt idx="20757">
                  <c:v>20757</c:v>
                </c:pt>
                <c:pt idx="20758">
                  <c:v>20758</c:v>
                </c:pt>
                <c:pt idx="20759">
                  <c:v>20759</c:v>
                </c:pt>
                <c:pt idx="20760">
                  <c:v>20760</c:v>
                </c:pt>
                <c:pt idx="20761">
                  <c:v>20761</c:v>
                </c:pt>
                <c:pt idx="20762">
                  <c:v>20762</c:v>
                </c:pt>
                <c:pt idx="20763">
                  <c:v>20763</c:v>
                </c:pt>
                <c:pt idx="20764">
                  <c:v>20764</c:v>
                </c:pt>
                <c:pt idx="20765">
                  <c:v>20765</c:v>
                </c:pt>
                <c:pt idx="20766">
                  <c:v>20766</c:v>
                </c:pt>
                <c:pt idx="20767">
                  <c:v>20767</c:v>
                </c:pt>
                <c:pt idx="20768">
                  <c:v>20768</c:v>
                </c:pt>
                <c:pt idx="20769">
                  <c:v>20769</c:v>
                </c:pt>
                <c:pt idx="20770">
                  <c:v>20770</c:v>
                </c:pt>
                <c:pt idx="20771">
                  <c:v>20771</c:v>
                </c:pt>
                <c:pt idx="20772">
                  <c:v>20772</c:v>
                </c:pt>
                <c:pt idx="20773">
                  <c:v>20773</c:v>
                </c:pt>
                <c:pt idx="20774">
                  <c:v>20774</c:v>
                </c:pt>
                <c:pt idx="20775">
                  <c:v>20775</c:v>
                </c:pt>
                <c:pt idx="20776">
                  <c:v>20776</c:v>
                </c:pt>
                <c:pt idx="20777">
                  <c:v>20777</c:v>
                </c:pt>
                <c:pt idx="20778">
                  <c:v>20778</c:v>
                </c:pt>
                <c:pt idx="20779">
                  <c:v>20779</c:v>
                </c:pt>
                <c:pt idx="20780">
                  <c:v>20780</c:v>
                </c:pt>
                <c:pt idx="20781">
                  <c:v>20781</c:v>
                </c:pt>
                <c:pt idx="20782">
                  <c:v>20782</c:v>
                </c:pt>
                <c:pt idx="20783">
                  <c:v>20783</c:v>
                </c:pt>
                <c:pt idx="20784">
                  <c:v>20784</c:v>
                </c:pt>
                <c:pt idx="20785">
                  <c:v>20785</c:v>
                </c:pt>
                <c:pt idx="20786">
                  <c:v>20786</c:v>
                </c:pt>
                <c:pt idx="20787">
                  <c:v>20787</c:v>
                </c:pt>
                <c:pt idx="20788">
                  <c:v>20788</c:v>
                </c:pt>
                <c:pt idx="20789">
                  <c:v>20789</c:v>
                </c:pt>
                <c:pt idx="20790">
                  <c:v>20790</c:v>
                </c:pt>
                <c:pt idx="20791">
                  <c:v>20791</c:v>
                </c:pt>
                <c:pt idx="20792">
                  <c:v>20792</c:v>
                </c:pt>
                <c:pt idx="20793">
                  <c:v>20793</c:v>
                </c:pt>
                <c:pt idx="20794">
                  <c:v>20794</c:v>
                </c:pt>
                <c:pt idx="20795">
                  <c:v>20795</c:v>
                </c:pt>
                <c:pt idx="20796">
                  <c:v>20796</c:v>
                </c:pt>
                <c:pt idx="20797">
                  <c:v>20797</c:v>
                </c:pt>
                <c:pt idx="20798">
                  <c:v>20798</c:v>
                </c:pt>
                <c:pt idx="20799">
                  <c:v>20799</c:v>
                </c:pt>
                <c:pt idx="20800">
                  <c:v>20800</c:v>
                </c:pt>
                <c:pt idx="20801">
                  <c:v>20801</c:v>
                </c:pt>
                <c:pt idx="20802">
                  <c:v>20802</c:v>
                </c:pt>
                <c:pt idx="20803">
                  <c:v>20803</c:v>
                </c:pt>
                <c:pt idx="20804">
                  <c:v>20804</c:v>
                </c:pt>
                <c:pt idx="20805">
                  <c:v>20805</c:v>
                </c:pt>
                <c:pt idx="20806">
                  <c:v>20806</c:v>
                </c:pt>
                <c:pt idx="20807">
                  <c:v>20807</c:v>
                </c:pt>
                <c:pt idx="20808">
                  <c:v>20808</c:v>
                </c:pt>
                <c:pt idx="20809">
                  <c:v>20809</c:v>
                </c:pt>
                <c:pt idx="20810">
                  <c:v>20810</c:v>
                </c:pt>
                <c:pt idx="20811">
                  <c:v>20811</c:v>
                </c:pt>
                <c:pt idx="20812">
                  <c:v>20812</c:v>
                </c:pt>
                <c:pt idx="20813">
                  <c:v>20813</c:v>
                </c:pt>
                <c:pt idx="20814">
                  <c:v>20814</c:v>
                </c:pt>
                <c:pt idx="20815">
                  <c:v>20815</c:v>
                </c:pt>
                <c:pt idx="20816">
                  <c:v>20816</c:v>
                </c:pt>
                <c:pt idx="20817">
                  <c:v>20817</c:v>
                </c:pt>
                <c:pt idx="20818">
                  <c:v>20818</c:v>
                </c:pt>
                <c:pt idx="20819">
                  <c:v>20819</c:v>
                </c:pt>
                <c:pt idx="20820">
                  <c:v>20820</c:v>
                </c:pt>
                <c:pt idx="20821">
                  <c:v>20821</c:v>
                </c:pt>
                <c:pt idx="20822">
                  <c:v>20822</c:v>
                </c:pt>
                <c:pt idx="20823">
                  <c:v>20823</c:v>
                </c:pt>
                <c:pt idx="20824">
                  <c:v>20824</c:v>
                </c:pt>
                <c:pt idx="20825">
                  <c:v>20825</c:v>
                </c:pt>
                <c:pt idx="20826">
                  <c:v>20826</c:v>
                </c:pt>
                <c:pt idx="20827">
                  <c:v>20827</c:v>
                </c:pt>
                <c:pt idx="20828">
                  <c:v>20828</c:v>
                </c:pt>
                <c:pt idx="20829">
                  <c:v>20829</c:v>
                </c:pt>
                <c:pt idx="20830">
                  <c:v>20830</c:v>
                </c:pt>
                <c:pt idx="20831">
                  <c:v>20831</c:v>
                </c:pt>
                <c:pt idx="20832">
                  <c:v>20832</c:v>
                </c:pt>
                <c:pt idx="20833">
                  <c:v>20833</c:v>
                </c:pt>
                <c:pt idx="20834">
                  <c:v>20834</c:v>
                </c:pt>
                <c:pt idx="20835">
                  <c:v>20835</c:v>
                </c:pt>
                <c:pt idx="20836">
                  <c:v>20836</c:v>
                </c:pt>
                <c:pt idx="20837">
                  <c:v>20837</c:v>
                </c:pt>
                <c:pt idx="20838">
                  <c:v>20838</c:v>
                </c:pt>
                <c:pt idx="20839">
                  <c:v>20839</c:v>
                </c:pt>
                <c:pt idx="20840">
                  <c:v>20840</c:v>
                </c:pt>
                <c:pt idx="20841">
                  <c:v>20841</c:v>
                </c:pt>
                <c:pt idx="20842">
                  <c:v>20842</c:v>
                </c:pt>
                <c:pt idx="20843">
                  <c:v>20843</c:v>
                </c:pt>
                <c:pt idx="20844">
                  <c:v>20844</c:v>
                </c:pt>
                <c:pt idx="20845">
                  <c:v>20845</c:v>
                </c:pt>
                <c:pt idx="20846">
                  <c:v>20846</c:v>
                </c:pt>
                <c:pt idx="20847">
                  <c:v>20847</c:v>
                </c:pt>
                <c:pt idx="20848">
                  <c:v>20848</c:v>
                </c:pt>
                <c:pt idx="20849">
                  <c:v>20849</c:v>
                </c:pt>
                <c:pt idx="20850">
                  <c:v>20850</c:v>
                </c:pt>
                <c:pt idx="20851">
                  <c:v>20851</c:v>
                </c:pt>
                <c:pt idx="20852">
                  <c:v>20852</c:v>
                </c:pt>
                <c:pt idx="20853">
                  <c:v>20853</c:v>
                </c:pt>
                <c:pt idx="20854">
                  <c:v>20854</c:v>
                </c:pt>
                <c:pt idx="20855">
                  <c:v>20855</c:v>
                </c:pt>
                <c:pt idx="20856">
                  <c:v>20856</c:v>
                </c:pt>
                <c:pt idx="20857">
                  <c:v>20857</c:v>
                </c:pt>
                <c:pt idx="20858">
                  <c:v>20858</c:v>
                </c:pt>
                <c:pt idx="20859">
                  <c:v>20859</c:v>
                </c:pt>
                <c:pt idx="20860">
                  <c:v>20860</c:v>
                </c:pt>
                <c:pt idx="20861">
                  <c:v>20861</c:v>
                </c:pt>
                <c:pt idx="20862">
                  <c:v>20862</c:v>
                </c:pt>
                <c:pt idx="20863">
                  <c:v>20863</c:v>
                </c:pt>
                <c:pt idx="20864">
                  <c:v>20864</c:v>
                </c:pt>
                <c:pt idx="20865">
                  <c:v>20865</c:v>
                </c:pt>
                <c:pt idx="20866">
                  <c:v>20866</c:v>
                </c:pt>
                <c:pt idx="20867">
                  <c:v>20867</c:v>
                </c:pt>
                <c:pt idx="20868">
                  <c:v>20868</c:v>
                </c:pt>
                <c:pt idx="20869">
                  <c:v>20869</c:v>
                </c:pt>
                <c:pt idx="20870">
                  <c:v>20870</c:v>
                </c:pt>
                <c:pt idx="20871">
                  <c:v>20871</c:v>
                </c:pt>
                <c:pt idx="20872">
                  <c:v>20872</c:v>
                </c:pt>
                <c:pt idx="20873">
                  <c:v>20873</c:v>
                </c:pt>
                <c:pt idx="20874">
                  <c:v>20874</c:v>
                </c:pt>
                <c:pt idx="20875">
                  <c:v>20875</c:v>
                </c:pt>
                <c:pt idx="20876">
                  <c:v>20876</c:v>
                </c:pt>
                <c:pt idx="20877">
                  <c:v>20877</c:v>
                </c:pt>
                <c:pt idx="20878">
                  <c:v>20878</c:v>
                </c:pt>
                <c:pt idx="20879">
                  <c:v>20879</c:v>
                </c:pt>
                <c:pt idx="20880">
                  <c:v>20880</c:v>
                </c:pt>
                <c:pt idx="20881">
                  <c:v>20881</c:v>
                </c:pt>
                <c:pt idx="20882">
                  <c:v>20882</c:v>
                </c:pt>
                <c:pt idx="20883">
                  <c:v>20883</c:v>
                </c:pt>
                <c:pt idx="20884">
                  <c:v>20884</c:v>
                </c:pt>
                <c:pt idx="20885">
                  <c:v>20885</c:v>
                </c:pt>
                <c:pt idx="20886">
                  <c:v>20886</c:v>
                </c:pt>
                <c:pt idx="20887">
                  <c:v>20887</c:v>
                </c:pt>
                <c:pt idx="20888">
                  <c:v>20888</c:v>
                </c:pt>
                <c:pt idx="20889">
                  <c:v>20889</c:v>
                </c:pt>
                <c:pt idx="20890">
                  <c:v>20890</c:v>
                </c:pt>
                <c:pt idx="20891">
                  <c:v>20891</c:v>
                </c:pt>
                <c:pt idx="20892">
                  <c:v>20892</c:v>
                </c:pt>
                <c:pt idx="20893">
                  <c:v>20893</c:v>
                </c:pt>
                <c:pt idx="20894">
                  <c:v>20894</c:v>
                </c:pt>
                <c:pt idx="20895">
                  <c:v>20895</c:v>
                </c:pt>
                <c:pt idx="20896">
                  <c:v>20896</c:v>
                </c:pt>
                <c:pt idx="20897">
                  <c:v>20897</c:v>
                </c:pt>
                <c:pt idx="20898">
                  <c:v>20898</c:v>
                </c:pt>
                <c:pt idx="20899">
                  <c:v>20899</c:v>
                </c:pt>
                <c:pt idx="20900">
                  <c:v>20900</c:v>
                </c:pt>
                <c:pt idx="20901">
                  <c:v>20901</c:v>
                </c:pt>
                <c:pt idx="20902">
                  <c:v>20902</c:v>
                </c:pt>
                <c:pt idx="20903">
                  <c:v>20903</c:v>
                </c:pt>
                <c:pt idx="20904">
                  <c:v>20904</c:v>
                </c:pt>
                <c:pt idx="20905">
                  <c:v>20905</c:v>
                </c:pt>
                <c:pt idx="20906">
                  <c:v>20906</c:v>
                </c:pt>
                <c:pt idx="20907">
                  <c:v>20907</c:v>
                </c:pt>
                <c:pt idx="20908">
                  <c:v>20908</c:v>
                </c:pt>
                <c:pt idx="20909">
                  <c:v>20909</c:v>
                </c:pt>
                <c:pt idx="20910">
                  <c:v>20910</c:v>
                </c:pt>
                <c:pt idx="20911">
                  <c:v>20911</c:v>
                </c:pt>
                <c:pt idx="20912">
                  <c:v>20912</c:v>
                </c:pt>
                <c:pt idx="20913">
                  <c:v>20913</c:v>
                </c:pt>
                <c:pt idx="20914">
                  <c:v>20914</c:v>
                </c:pt>
                <c:pt idx="20915">
                  <c:v>20915</c:v>
                </c:pt>
                <c:pt idx="20916">
                  <c:v>20916</c:v>
                </c:pt>
                <c:pt idx="20917">
                  <c:v>20917</c:v>
                </c:pt>
                <c:pt idx="20918">
                  <c:v>20918</c:v>
                </c:pt>
                <c:pt idx="20919">
                  <c:v>20919</c:v>
                </c:pt>
                <c:pt idx="20920">
                  <c:v>20920</c:v>
                </c:pt>
                <c:pt idx="20921">
                  <c:v>20921</c:v>
                </c:pt>
                <c:pt idx="20922">
                  <c:v>20922</c:v>
                </c:pt>
                <c:pt idx="20923">
                  <c:v>20923</c:v>
                </c:pt>
                <c:pt idx="20924">
                  <c:v>20924</c:v>
                </c:pt>
                <c:pt idx="20925">
                  <c:v>20925</c:v>
                </c:pt>
                <c:pt idx="20926">
                  <c:v>20926</c:v>
                </c:pt>
                <c:pt idx="20927">
                  <c:v>20927</c:v>
                </c:pt>
                <c:pt idx="20928">
                  <c:v>20928</c:v>
                </c:pt>
                <c:pt idx="20929">
                  <c:v>20929</c:v>
                </c:pt>
                <c:pt idx="20930">
                  <c:v>20930</c:v>
                </c:pt>
                <c:pt idx="20931">
                  <c:v>20931</c:v>
                </c:pt>
                <c:pt idx="20932">
                  <c:v>20932</c:v>
                </c:pt>
                <c:pt idx="20933">
                  <c:v>20933</c:v>
                </c:pt>
                <c:pt idx="20934">
                  <c:v>20934</c:v>
                </c:pt>
                <c:pt idx="20935">
                  <c:v>20935</c:v>
                </c:pt>
                <c:pt idx="20936">
                  <c:v>20936</c:v>
                </c:pt>
                <c:pt idx="20937">
                  <c:v>20937</c:v>
                </c:pt>
                <c:pt idx="20938">
                  <c:v>20938</c:v>
                </c:pt>
                <c:pt idx="20939">
                  <c:v>20939</c:v>
                </c:pt>
                <c:pt idx="20940">
                  <c:v>20940</c:v>
                </c:pt>
                <c:pt idx="20941">
                  <c:v>20941</c:v>
                </c:pt>
                <c:pt idx="20942">
                  <c:v>20942</c:v>
                </c:pt>
                <c:pt idx="20943">
                  <c:v>20943</c:v>
                </c:pt>
                <c:pt idx="20944">
                  <c:v>20944</c:v>
                </c:pt>
                <c:pt idx="20945">
                  <c:v>20945</c:v>
                </c:pt>
                <c:pt idx="20946">
                  <c:v>20946</c:v>
                </c:pt>
                <c:pt idx="20947">
                  <c:v>20947</c:v>
                </c:pt>
                <c:pt idx="20948">
                  <c:v>20948</c:v>
                </c:pt>
                <c:pt idx="20949">
                  <c:v>20949</c:v>
                </c:pt>
                <c:pt idx="20950">
                  <c:v>20950</c:v>
                </c:pt>
                <c:pt idx="20951">
                  <c:v>20951</c:v>
                </c:pt>
                <c:pt idx="20952">
                  <c:v>20952</c:v>
                </c:pt>
                <c:pt idx="20953">
                  <c:v>20953</c:v>
                </c:pt>
                <c:pt idx="20954">
                  <c:v>20954</c:v>
                </c:pt>
                <c:pt idx="20955">
                  <c:v>20955</c:v>
                </c:pt>
                <c:pt idx="20956">
                  <c:v>20956</c:v>
                </c:pt>
                <c:pt idx="20957">
                  <c:v>20957</c:v>
                </c:pt>
                <c:pt idx="20958">
                  <c:v>20958</c:v>
                </c:pt>
                <c:pt idx="20959">
                  <c:v>20959</c:v>
                </c:pt>
                <c:pt idx="20960">
                  <c:v>20960</c:v>
                </c:pt>
                <c:pt idx="20961">
                  <c:v>20961</c:v>
                </c:pt>
                <c:pt idx="20962">
                  <c:v>20962</c:v>
                </c:pt>
                <c:pt idx="20963">
                  <c:v>20963</c:v>
                </c:pt>
                <c:pt idx="20964">
                  <c:v>20964</c:v>
                </c:pt>
                <c:pt idx="20965">
                  <c:v>20965</c:v>
                </c:pt>
                <c:pt idx="20966">
                  <c:v>20966</c:v>
                </c:pt>
                <c:pt idx="20967">
                  <c:v>20967</c:v>
                </c:pt>
                <c:pt idx="20968">
                  <c:v>20968</c:v>
                </c:pt>
                <c:pt idx="20969">
                  <c:v>20969</c:v>
                </c:pt>
                <c:pt idx="20970">
                  <c:v>20970</c:v>
                </c:pt>
                <c:pt idx="20971">
                  <c:v>20971</c:v>
                </c:pt>
                <c:pt idx="20972">
                  <c:v>20972</c:v>
                </c:pt>
                <c:pt idx="20973">
                  <c:v>20973</c:v>
                </c:pt>
                <c:pt idx="20974">
                  <c:v>20974</c:v>
                </c:pt>
                <c:pt idx="20975">
                  <c:v>20975</c:v>
                </c:pt>
                <c:pt idx="20976">
                  <c:v>20976</c:v>
                </c:pt>
                <c:pt idx="20977">
                  <c:v>20977</c:v>
                </c:pt>
                <c:pt idx="20978">
                  <c:v>20978</c:v>
                </c:pt>
                <c:pt idx="20979">
                  <c:v>20979</c:v>
                </c:pt>
                <c:pt idx="20980">
                  <c:v>20980</c:v>
                </c:pt>
                <c:pt idx="20981">
                  <c:v>20981</c:v>
                </c:pt>
                <c:pt idx="20982">
                  <c:v>20982</c:v>
                </c:pt>
                <c:pt idx="20983">
                  <c:v>20983</c:v>
                </c:pt>
                <c:pt idx="20984">
                  <c:v>20984</c:v>
                </c:pt>
                <c:pt idx="20985">
                  <c:v>20985</c:v>
                </c:pt>
                <c:pt idx="20986">
                  <c:v>20986</c:v>
                </c:pt>
                <c:pt idx="20987">
                  <c:v>20987</c:v>
                </c:pt>
                <c:pt idx="20988">
                  <c:v>20988</c:v>
                </c:pt>
                <c:pt idx="20989">
                  <c:v>20989</c:v>
                </c:pt>
                <c:pt idx="20990">
                  <c:v>20990</c:v>
                </c:pt>
                <c:pt idx="20991">
                  <c:v>20991</c:v>
                </c:pt>
                <c:pt idx="20992">
                  <c:v>20992</c:v>
                </c:pt>
                <c:pt idx="20993">
                  <c:v>20993</c:v>
                </c:pt>
                <c:pt idx="20994">
                  <c:v>20994</c:v>
                </c:pt>
                <c:pt idx="20995">
                  <c:v>20995</c:v>
                </c:pt>
                <c:pt idx="20996">
                  <c:v>20996</c:v>
                </c:pt>
                <c:pt idx="20997">
                  <c:v>20997</c:v>
                </c:pt>
                <c:pt idx="20998">
                  <c:v>20998</c:v>
                </c:pt>
                <c:pt idx="20999">
                  <c:v>20999</c:v>
                </c:pt>
                <c:pt idx="21000">
                  <c:v>21000</c:v>
                </c:pt>
                <c:pt idx="21001">
                  <c:v>21001</c:v>
                </c:pt>
                <c:pt idx="21002">
                  <c:v>21002</c:v>
                </c:pt>
                <c:pt idx="21003">
                  <c:v>21003</c:v>
                </c:pt>
                <c:pt idx="21004">
                  <c:v>21004</c:v>
                </c:pt>
                <c:pt idx="21005">
                  <c:v>21005</c:v>
                </c:pt>
                <c:pt idx="21006">
                  <c:v>21006</c:v>
                </c:pt>
                <c:pt idx="21007">
                  <c:v>21007</c:v>
                </c:pt>
                <c:pt idx="21008">
                  <c:v>21008</c:v>
                </c:pt>
                <c:pt idx="21009">
                  <c:v>21009</c:v>
                </c:pt>
                <c:pt idx="21010">
                  <c:v>21010</c:v>
                </c:pt>
                <c:pt idx="21011">
                  <c:v>21011</c:v>
                </c:pt>
                <c:pt idx="21012">
                  <c:v>21012</c:v>
                </c:pt>
                <c:pt idx="21013">
                  <c:v>21013</c:v>
                </c:pt>
                <c:pt idx="21014">
                  <c:v>21014</c:v>
                </c:pt>
                <c:pt idx="21015">
                  <c:v>21015</c:v>
                </c:pt>
                <c:pt idx="21016">
                  <c:v>21016</c:v>
                </c:pt>
                <c:pt idx="21017">
                  <c:v>21017</c:v>
                </c:pt>
                <c:pt idx="21018">
                  <c:v>21018</c:v>
                </c:pt>
                <c:pt idx="21019">
                  <c:v>21019</c:v>
                </c:pt>
                <c:pt idx="21020">
                  <c:v>21020</c:v>
                </c:pt>
                <c:pt idx="21021">
                  <c:v>21021</c:v>
                </c:pt>
                <c:pt idx="21022">
                  <c:v>21022</c:v>
                </c:pt>
                <c:pt idx="21023">
                  <c:v>21023</c:v>
                </c:pt>
                <c:pt idx="21024">
                  <c:v>21024</c:v>
                </c:pt>
                <c:pt idx="21025">
                  <c:v>21025</c:v>
                </c:pt>
                <c:pt idx="21026">
                  <c:v>21026</c:v>
                </c:pt>
                <c:pt idx="21027">
                  <c:v>21027</c:v>
                </c:pt>
                <c:pt idx="21028">
                  <c:v>21028</c:v>
                </c:pt>
                <c:pt idx="21029">
                  <c:v>21029</c:v>
                </c:pt>
                <c:pt idx="21030">
                  <c:v>21030</c:v>
                </c:pt>
                <c:pt idx="21031">
                  <c:v>21031</c:v>
                </c:pt>
                <c:pt idx="21032">
                  <c:v>21032</c:v>
                </c:pt>
                <c:pt idx="21033">
                  <c:v>21033</c:v>
                </c:pt>
                <c:pt idx="21034">
                  <c:v>21034</c:v>
                </c:pt>
                <c:pt idx="21035">
                  <c:v>21035</c:v>
                </c:pt>
                <c:pt idx="21036">
                  <c:v>21036</c:v>
                </c:pt>
                <c:pt idx="21037">
                  <c:v>21037</c:v>
                </c:pt>
                <c:pt idx="21038">
                  <c:v>21038</c:v>
                </c:pt>
                <c:pt idx="21039">
                  <c:v>21039</c:v>
                </c:pt>
                <c:pt idx="21040">
                  <c:v>21040</c:v>
                </c:pt>
                <c:pt idx="21041">
                  <c:v>21041</c:v>
                </c:pt>
                <c:pt idx="21042">
                  <c:v>21042</c:v>
                </c:pt>
                <c:pt idx="21043">
                  <c:v>21043</c:v>
                </c:pt>
                <c:pt idx="21044">
                  <c:v>21044</c:v>
                </c:pt>
                <c:pt idx="21045">
                  <c:v>21045</c:v>
                </c:pt>
                <c:pt idx="21046">
                  <c:v>21046</c:v>
                </c:pt>
                <c:pt idx="21047">
                  <c:v>21047</c:v>
                </c:pt>
                <c:pt idx="21048">
                  <c:v>21048</c:v>
                </c:pt>
                <c:pt idx="21049">
                  <c:v>21049</c:v>
                </c:pt>
                <c:pt idx="21050">
                  <c:v>21050</c:v>
                </c:pt>
                <c:pt idx="21051">
                  <c:v>21051</c:v>
                </c:pt>
                <c:pt idx="21052">
                  <c:v>21052</c:v>
                </c:pt>
                <c:pt idx="21053">
                  <c:v>21053</c:v>
                </c:pt>
                <c:pt idx="21054">
                  <c:v>21054</c:v>
                </c:pt>
                <c:pt idx="21055">
                  <c:v>21055</c:v>
                </c:pt>
                <c:pt idx="21056">
                  <c:v>21056</c:v>
                </c:pt>
                <c:pt idx="21057">
                  <c:v>21057</c:v>
                </c:pt>
                <c:pt idx="21058">
                  <c:v>21058</c:v>
                </c:pt>
                <c:pt idx="21059">
                  <c:v>21059</c:v>
                </c:pt>
                <c:pt idx="21060">
                  <c:v>21060</c:v>
                </c:pt>
                <c:pt idx="21061">
                  <c:v>21061</c:v>
                </c:pt>
                <c:pt idx="21062">
                  <c:v>21062</c:v>
                </c:pt>
                <c:pt idx="21063">
                  <c:v>21063</c:v>
                </c:pt>
                <c:pt idx="21064">
                  <c:v>21064</c:v>
                </c:pt>
                <c:pt idx="21065">
                  <c:v>21065</c:v>
                </c:pt>
                <c:pt idx="21066">
                  <c:v>21066</c:v>
                </c:pt>
                <c:pt idx="21067">
                  <c:v>21067</c:v>
                </c:pt>
                <c:pt idx="21068">
                  <c:v>21068</c:v>
                </c:pt>
                <c:pt idx="21069">
                  <c:v>21069</c:v>
                </c:pt>
                <c:pt idx="21070">
                  <c:v>21070</c:v>
                </c:pt>
                <c:pt idx="21071">
                  <c:v>21071</c:v>
                </c:pt>
                <c:pt idx="21072">
                  <c:v>21072</c:v>
                </c:pt>
                <c:pt idx="21073">
                  <c:v>21073</c:v>
                </c:pt>
                <c:pt idx="21074">
                  <c:v>21074</c:v>
                </c:pt>
                <c:pt idx="21075">
                  <c:v>21075</c:v>
                </c:pt>
                <c:pt idx="21076">
                  <c:v>21076</c:v>
                </c:pt>
                <c:pt idx="21077">
                  <c:v>21077</c:v>
                </c:pt>
                <c:pt idx="21078">
                  <c:v>21078</c:v>
                </c:pt>
                <c:pt idx="21079">
                  <c:v>21079</c:v>
                </c:pt>
                <c:pt idx="21080">
                  <c:v>21080</c:v>
                </c:pt>
                <c:pt idx="21081">
                  <c:v>21081</c:v>
                </c:pt>
                <c:pt idx="21082">
                  <c:v>21082</c:v>
                </c:pt>
                <c:pt idx="21083">
                  <c:v>21083</c:v>
                </c:pt>
                <c:pt idx="21084">
                  <c:v>21084</c:v>
                </c:pt>
                <c:pt idx="21085">
                  <c:v>21085</c:v>
                </c:pt>
                <c:pt idx="21086">
                  <c:v>21086</c:v>
                </c:pt>
                <c:pt idx="21087">
                  <c:v>21087</c:v>
                </c:pt>
                <c:pt idx="21088">
                  <c:v>21088</c:v>
                </c:pt>
                <c:pt idx="21089">
                  <c:v>21089</c:v>
                </c:pt>
                <c:pt idx="21090">
                  <c:v>21090</c:v>
                </c:pt>
                <c:pt idx="21091">
                  <c:v>21091</c:v>
                </c:pt>
                <c:pt idx="21092">
                  <c:v>21092</c:v>
                </c:pt>
                <c:pt idx="21093">
                  <c:v>21093</c:v>
                </c:pt>
                <c:pt idx="21094">
                  <c:v>21094</c:v>
                </c:pt>
                <c:pt idx="21095">
                  <c:v>21095</c:v>
                </c:pt>
                <c:pt idx="21096">
                  <c:v>21096</c:v>
                </c:pt>
                <c:pt idx="21097">
                  <c:v>21097</c:v>
                </c:pt>
                <c:pt idx="21098">
                  <c:v>21098</c:v>
                </c:pt>
                <c:pt idx="21099">
                  <c:v>21099</c:v>
                </c:pt>
                <c:pt idx="21100">
                  <c:v>21100</c:v>
                </c:pt>
                <c:pt idx="21101">
                  <c:v>21101</c:v>
                </c:pt>
                <c:pt idx="21102">
                  <c:v>21102</c:v>
                </c:pt>
                <c:pt idx="21103">
                  <c:v>21103</c:v>
                </c:pt>
                <c:pt idx="21104">
                  <c:v>21104</c:v>
                </c:pt>
                <c:pt idx="21105">
                  <c:v>21105</c:v>
                </c:pt>
                <c:pt idx="21106">
                  <c:v>21106</c:v>
                </c:pt>
                <c:pt idx="21107">
                  <c:v>21107</c:v>
                </c:pt>
                <c:pt idx="21108">
                  <c:v>21108</c:v>
                </c:pt>
                <c:pt idx="21109">
                  <c:v>21109</c:v>
                </c:pt>
                <c:pt idx="21110">
                  <c:v>21110</c:v>
                </c:pt>
                <c:pt idx="21111">
                  <c:v>21111</c:v>
                </c:pt>
                <c:pt idx="21112">
                  <c:v>21112</c:v>
                </c:pt>
                <c:pt idx="21113">
                  <c:v>21113</c:v>
                </c:pt>
                <c:pt idx="21114">
                  <c:v>21114</c:v>
                </c:pt>
                <c:pt idx="21115">
                  <c:v>21115</c:v>
                </c:pt>
                <c:pt idx="21116">
                  <c:v>21116</c:v>
                </c:pt>
                <c:pt idx="21117">
                  <c:v>21117</c:v>
                </c:pt>
                <c:pt idx="21118">
                  <c:v>21118</c:v>
                </c:pt>
                <c:pt idx="21119">
                  <c:v>21119</c:v>
                </c:pt>
                <c:pt idx="21120">
                  <c:v>21120</c:v>
                </c:pt>
                <c:pt idx="21121">
                  <c:v>21121</c:v>
                </c:pt>
                <c:pt idx="21122">
                  <c:v>21122</c:v>
                </c:pt>
                <c:pt idx="21123">
                  <c:v>21123</c:v>
                </c:pt>
                <c:pt idx="21124">
                  <c:v>21124</c:v>
                </c:pt>
                <c:pt idx="21125">
                  <c:v>21125</c:v>
                </c:pt>
                <c:pt idx="21126">
                  <c:v>21126</c:v>
                </c:pt>
                <c:pt idx="21127">
                  <c:v>21127</c:v>
                </c:pt>
                <c:pt idx="21128">
                  <c:v>21128</c:v>
                </c:pt>
                <c:pt idx="21129">
                  <c:v>21129</c:v>
                </c:pt>
                <c:pt idx="21130">
                  <c:v>21130</c:v>
                </c:pt>
                <c:pt idx="21131">
                  <c:v>21131</c:v>
                </c:pt>
                <c:pt idx="21132">
                  <c:v>21132</c:v>
                </c:pt>
                <c:pt idx="21133">
                  <c:v>21133</c:v>
                </c:pt>
                <c:pt idx="21134">
                  <c:v>21134</c:v>
                </c:pt>
                <c:pt idx="21135">
                  <c:v>21135</c:v>
                </c:pt>
                <c:pt idx="21136">
                  <c:v>21136</c:v>
                </c:pt>
                <c:pt idx="21137">
                  <c:v>21137</c:v>
                </c:pt>
                <c:pt idx="21138">
                  <c:v>21138</c:v>
                </c:pt>
                <c:pt idx="21139">
                  <c:v>21139</c:v>
                </c:pt>
                <c:pt idx="21140">
                  <c:v>21140</c:v>
                </c:pt>
                <c:pt idx="21141">
                  <c:v>21141</c:v>
                </c:pt>
                <c:pt idx="21142">
                  <c:v>21142</c:v>
                </c:pt>
                <c:pt idx="21143">
                  <c:v>21143</c:v>
                </c:pt>
                <c:pt idx="21144">
                  <c:v>21144</c:v>
                </c:pt>
                <c:pt idx="21145">
                  <c:v>21145</c:v>
                </c:pt>
                <c:pt idx="21146">
                  <c:v>21146</c:v>
                </c:pt>
                <c:pt idx="21147">
                  <c:v>21147</c:v>
                </c:pt>
                <c:pt idx="21148">
                  <c:v>21148</c:v>
                </c:pt>
                <c:pt idx="21149">
                  <c:v>21149</c:v>
                </c:pt>
                <c:pt idx="21150">
                  <c:v>21150</c:v>
                </c:pt>
                <c:pt idx="21151">
                  <c:v>21151</c:v>
                </c:pt>
                <c:pt idx="21152">
                  <c:v>21152</c:v>
                </c:pt>
                <c:pt idx="21153">
                  <c:v>21153</c:v>
                </c:pt>
                <c:pt idx="21154">
                  <c:v>21154</c:v>
                </c:pt>
                <c:pt idx="21155">
                  <c:v>21155</c:v>
                </c:pt>
                <c:pt idx="21156">
                  <c:v>21156</c:v>
                </c:pt>
                <c:pt idx="21157">
                  <c:v>21157</c:v>
                </c:pt>
                <c:pt idx="21158">
                  <c:v>21158</c:v>
                </c:pt>
                <c:pt idx="21159">
                  <c:v>21159</c:v>
                </c:pt>
                <c:pt idx="21160">
                  <c:v>21160</c:v>
                </c:pt>
                <c:pt idx="21161">
                  <c:v>21161</c:v>
                </c:pt>
                <c:pt idx="21162">
                  <c:v>21162</c:v>
                </c:pt>
                <c:pt idx="21163">
                  <c:v>21163</c:v>
                </c:pt>
                <c:pt idx="21164">
                  <c:v>21164</c:v>
                </c:pt>
                <c:pt idx="21165">
                  <c:v>21165</c:v>
                </c:pt>
                <c:pt idx="21166">
                  <c:v>21166</c:v>
                </c:pt>
                <c:pt idx="21167">
                  <c:v>21167</c:v>
                </c:pt>
                <c:pt idx="21168">
                  <c:v>21168</c:v>
                </c:pt>
                <c:pt idx="21169">
                  <c:v>21169</c:v>
                </c:pt>
                <c:pt idx="21170">
                  <c:v>21170</c:v>
                </c:pt>
                <c:pt idx="21171">
                  <c:v>21171</c:v>
                </c:pt>
                <c:pt idx="21172">
                  <c:v>21172</c:v>
                </c:pt>
                <c:pt idx="21173">
                  <c:v>21173</c:v>
                </c:pt>
                <c:pt idx="21174">
                  <c:v>21174</c:v>
                </c:pt>
                <c:pt idx="21175">
                  <c:v>21175</c:v>
                </c:pt>
                <c:pt idx="21176">
                  <c:v>21176</c:v>
                </c:pt>
                <c:pt idx="21177">
                  <c:v>21177</c:v>
                </c:pt>
                <c:pt idx="21178">
                  <c:v>21178</c:v>
                </c:pt>
                <c:pt idx="21179">
                  <c:v>21179</c:v>
                </c:pt>
                <c:pt idx="21180">
                  <c:v>21180</c:v>
                </c:pt>
                <c:pt idx="21181">
                  <c:v>21181</c:v>
                </c:pt>
                <c:pt idx="21182">
                  <c:v>21182</c:v>
                </c:pt>
                <c:pt idx="21183">
                  <c:v>21183</c:v>
                </c:pt>
                <c:pt idx="21184">
                  <c:v>21184</c:v>
                </c:pt>
                <c:pt idx="21185">
                  <c:v>21185</c:v>
                </c:pt>
                <c:pt idx="21186">
                  <c:v>21186</c:v>
                </c:pt>
                <c:pt idx="21187">
                  <c:v>21187</c:v>
                </c:pt>
                <c:pt idx="21188">
                  <c:v>21188</c:v>
                </c:pt>
                <c:pt idx="21189">
                  <c:v>21189</c:v>
                </c:pt>
                <c:pt idx="21190">
                  <c:v>21190</c:v>
                </c:pt>
                <c:pt idx="21191">
                  <c:v>21191</c:v>
                </c:pt>
                <c:pt idx="21192">
                  <c:v>21192</c:v>
                </c:pt>
                <c:pt idx="21193">
                  <c:v>21193</c:v>
                </c:pt>
                <c:pt idx="21194">
                  <c:v>21194</c:v>
                </c:pt>
                <c:pt idx="21195">
                  <c:v>21195</c:v>
                </c:pt>
                <c:pt idx="21196">
                  <c:v>21196</c:v>
                </c:pt>
                <c:pt idx="21197">
                  <c:v>21197</c:v>
                </c:pt>
                <c:pt idx="21198">
                  <c:v>21198</c:v>
                </c:pt>
                <c:pt idx="21199">
                  <c:v>21199</c:v>
                </c:pt>
                <c:pt idx="21200">
                  <c:v>21200</c:v>
                </c:pt>
                <c:pt idx="21201">
                  <c:v>21201</c:v>
                </c:pt>
                <c:pt idx="21202">
                  <c:v>21202</c:v>
                </c:pt>
                <c:pt idx="21203">
                  <c:v>21203</c:v>
                </c:pt>
                <c:pt idx="21204">
                  <c:v>21204</c:v>
                </c:pt>
                <c:pt idx="21205">
                  <c:v>21205</c:v>
                </c:pt>
                <c:pt idx="21206">
                  <c:v>21206</c:v>
                </c:pt>
                <c:pt idx="21207">
                  <c:v>21207</c:v>
                </c:pt>
                <c:pt idx="21208">
                  <c:v>21208</c:v>
                </c:pt>
                <c:pt idx="21209">
                  <c:v>21209</c:v>
                </c:pt>
                <c:pt idx="21210">
                  <c:v>21210</c:v>
                </c:pt>
                <c:pt idx="21211">
                  <c:v>21211</c:v>
                </c:pt>
                <c:pt idx="21212">
                  <c:v>21212</c:v>
                </c:pt>
                <c:pt idx="21213">
                  <c:v>21213</c:v>
                </c:pt>
                <c:pt idx="21214">
                  <c:v>21214</c:v>
                </c:pt>
                <c:pt idx="21215">
                  <c:v>21215</c:v>
                </c:pt>
                <c:pt idx="21216">
                  <c:v>21216</c:v>
                </c:pt>
                <c:pt idx="21217">
                  <c:v>21217</c:v>
                </c:pt>
                <c:pt idx="21218">
                  <c:v>21218</c:v>
                </c:pt>
                <c:pt idx="21219">
                  <c:v>21219</c:v>
                </c:pt>
                <c:pt idx="21220">
                  <c:v>21220</c:v>
                </c:pt>
                <c:pt idx="21221">
                  <c:v>21221</c:v>
                </c:pt>
                <c:pt idx="21222">
                  <c:v>21222</c:v>
                </c:pt>
                <c:pt idx="21223">
                  <c:v>21223</c:v>
                </c:pt>
                <c:pt idx="21224">
                  <c:v>21224</c:v>
                </c:pt>
                <c:pt idx="21225">
                  <c:v>21225</c:v>
                </c:pt>
                <c:pt idx="21226">
                  <c:v>21226</c:v>
                </c:pt>
                <c:pt idx="21227">
                  <c:v>21227</c:v>
                </c:pt>
                <c:pt idx="21228">
                  <c:v>21228</c:v>
                </c:pt>
                <c:pt idx="21229">
                  <c:v>21229</c:v>
                </c:pt>
                <c:pt idx="21230">
                  <c:v>21230</c:v>
                </c:pt>
                <c:pt idx="21231">
                  <c:v>21231</c:v>
                </c:pt>
                <c:pt idx="21232">
                  <c:v>21232</c:v>
                </c:pt>
                <c:pt idx="21233">
                  <c:v>21233</c:v>
                </c:pt>
                <c:pt idx="21234">
                  <c:v>21234</c:v>
                </c:pt>
                <c:pt idx="21235">
                  <c:v>21235</c:v>
                </c:pt>
                <c:pt idx="21236">
                  <c:v>21236</c:v>
                </c:pt>
                <c:pt idx="21237">
                  <c:v>21237</c:v>
                </c:pt>
                <c:pt idx="21238">
                  <c:v>21238</c:v>
                </c:pt>
                <c:pt idx="21239">
                  <c:v>21239</c:v>
                </c:pt>
                <c:pt idx="21240">
                  <c:v>21240</c:v>
                </c:pt>
                <c:pt idx="21241">
                  <c:v>21241</c:v>
                </c:pt>
                <c:pt idx="21242">
                  <c:v>21242</c:v>
                </c:pt>
                <c:pt idx="21243">
                  <c:v>21243</c:v>
                </c:pt>
                <c:pt idx="21244">
                  <c:v>21244</c:v>
                </c:pt>
                <c:pt idx="21245">
                  <c:v>21245</c:v>
                </c:pt>
                <c:pt idx="21246">
                  <c:v>21246</c:v>
                </c:pt>
                <c:pt idx="21247">
                  <c:v>21247</c:v>
                </c:pt>
                <c:pt idx="21248">
                  <c:v>21248</c:v>
                </c:pt>
                <c:pt idx="21249">
                  <c:v>21249</c:v>
                </c:pt>
                <c:pt idx="21250">
                  <c:v>21250</c:v>
                </c:pt>
                <c:pt idx="21251">
                  <c:v>21251</c:v>
                </c:pt>
                <c:pt idx="21252">
                  <c:v>21252</c:v>
                </c:pt>
                <c:pt idx="21253">
                  <c:v>21253</c:v>
                </c:pt>
                <c:pt idx="21254">
                  <c:v>21254</c:v>
                </c:pt>
                <c:pt idx="21255">
                  <c:v>21255</c:v>
                </c:pt>
                <c:pt idx="21256">
                  <c:v>21256</c:v>
                </c:pt>
                <c:pt idx="21257">
                  <c:v>21257</c:v>
                </c:pt>
                <c:pt idx="21258">
                  <c:v>21258</c:v>
                </c:pt>
                <c:pt idx="21259">
                  <c:v>21259</c:v>
                </c:pt>
                <c:pt idx="21260">
                  <c:v>21260</c:v>
                </c:pt>
                <c:pt idx="21261">
                  <c:v>21261</c:v>
                </c:pt>
                <c:pt idx="21262">
                  <c:v>21262</c:v>
                </c:pt>
                <c:pt idx="21263">
                  <c:v>21263</c:v>
                </c:pt>
                <c:pt idx="21264">
                  <c:v>21264</c:v>
                </c:pt>
                <c:pt idx="21265">
                  <c:v>21265</c:v>
                </c:pt>
                <c:pt idx="21266">
                  <c:v>21266</c:v>
                </c:pt>
                <c:pt idx="21267">
                  <c:v>21267</c:v>
                </c:pt>
                <c:pt idx="21268">
                  <c:v>21268</c:v>
                </c:pt>
                <c:pt idx="21269">
                  <c:v>21269</c:v>
                </c:pt>
                <c:pt idx="21270">
                  <c:v>21270</c:v>
                </c:pt>
                <c:pt idx="21271">
                  <c:v>21271</c:v>
                </c:pt>
                <c:pt idx="21272">
                  <c:v>21272</c:v>
                </c:pt>
                <c:pt idx="21273">
                  <c:v>21273</c:v>
                </c:pt>
                <c:pt idx="21274">
                  <c:v>21274</c:v>
                </c:pt>
                <c:pt idx="21275">
                  <c:v>21275</c:v>
                </c:pt>
                <c:pt idx="21276">
                  <c:v>21276</c:v>
                </c:pt>
                <c:pt idx="21277">
                  <c:v>21277</c:v>
                </c:pt>
                <c:pt idx="21278">
                  <c:v>21278</c:v>
                </c:pt>
                <c:pt idx="21279">
                  <c:v>21279</c:v>
                </c:pt>
                <c:pt idx="21280">
                  <c:v>21280</c:v>
                </c:pt>
                <c:pt idx="21281">
                  <c:v>21281</c:v>
                </c:pt>
                <c:pt idx="21282">
                  <c:v>21282</c:v>
                </c:pt>
                <c:pt idx="21283">
                  <c:v>21283</c:v>
                </c:pt>
                <c:pt idx="21284">
                  <c:v>21284</c:v>
                </c:pt>
                <c:pt idx="21285">
                  <c:v>21285</c:v>
                </c:pt>
                <c:pt idx="21286">
                  <c:v>21286</c:v>
                </c:pt>
                <c:pt idx="21287">
                  <c:v>21287</c:v>
                </c:pt>
                <c:pt idx="21288">
                  <c:v>21288</c:v>
                </c:pt>
                <c:pt idx="21289">
                  <c:v>21289</c:v>
                </c:pt>
                <c:pt idx="21290">
                  <c:v>21290</c:v>
                </c:pt>
                <c:pt idx="21291">
                  <c:v>21291</c:v>
                </c:pt>
                <c:pt idx="21292">
                  <c:v>21292</c:v>
                </c:pt>
                <c:pt idx="21293">
                  <c:v>21293</c:v>
                </c:pt>
                <c:pt idx="21294">
                  <c:v>21294</c:v>
                </c:pt>
                <c:pt idx="21295">
                  <c:v>21295</c:v>
                </c:pt>
                <c:pt idx="21296">
                  <c:v>21296</c:v>
                </c:pt>
                <c:pt idx="21297">
                  <c:v>21297</c:v>
                </c:pt>
                <c:pt idx="21298">
                  <c:v>21298</c:v>
                </c:pt>
                <c:pt idx="21299">
                  <c:v>21299</c:v>
                </c:pt>
                <c:pt idx="21300">
                  <c:v>21300</c:v>
                </c:pt>
                <c:pt idx="21301">
                  <c:v>21301</c:v>
                </c:pt>
                <c:pt idx="21302">
                  <c:v>21302</c:v>
                </c:pt>
                <c:pt idx="21303">
                  <c:v>21303</c:v>
                </c:pt>
                <c:pt idx="21304">
                  <c:v>21304</c:v>
                </c:pt>
                <c:pt idx="21305">
                  <c:v>21305</c:v>
                </c:pt>
                <c:pt idx="21306">
                  <c:v>21306</c:v>
                </c:pt>
                <c:pt idx="21307">
                  <c:v>21307</c:v>
                </c:pt>
                <c:pt idx="21308">
                  <c:v>21308</c:v>
                </c:pt>
                <c:pt idx="21309">
                  <c:v>21309</c:v>
                </c:pt>
                <c:pt idx="21310">
                  <c:v>21310</c:v>
                </c:pt>
                <c:pt idx="21311">
                  <c:v>21311</c:v>
                </c:pt>
                <c:pt idx="21312">
                  <c:v>21312</c:v>
                </c:pt>
                <c:pt idx="21313">
                  <c:v>21313</c:v>
                </c:pt>
                <c:pt idx="21314">
                  <c:v>21314</c:v>
                </c:pt>
                <c:pt idx="21315">
                  <c:v>21315</c:v>
                </c:pt>
                <c:pt idx="21316">
                  <c:v>21316</c:v>
                </c:pt>
                <c:pt idx="21317">
                  <c:v>21317</c:v>
                </c:pt>
                <c:pt idx="21318">
                  <c:v>21318</c:v>
                </c:pt>
                <c:pt idx="21319">
                  <c:v>21319</c:v>
                </c:pt>
                <c:pt idx="21320">
                  <c:v>21320</c:v>
                </c:pt>
                <c:pt idx="21321">
                  <c:v>21321</c:v>
                </c:pt>
                <c:pt idx="21322">
                  <c:v>21322</c:v>
                </c:pt>
                <c:pt idx="21323">
                  <c:v>21323</c:v>
                </c:pt>
                <c:pt idx="21324">
                  <c:v>21324</c:v>
                </c:pt>
                <c:pt idx="21325">
                  <c:v>21325</c:v>
                </c:pt>
                <c:pt idx="21326">
                  <c:v>21326</c:v>
                </c:pt>
                <c:pt idx="21327">
                  <c:v>21327</c:v>
                </c:pt>
                <c:pt idx="21328">
                  <c:v>21328</c:v>
                </c:pt>
                <c:pt idx="21329">
                  <c:v>21329</c:v>
                </c:pt>
                <c:pt idx="21330">
                  <c:v>21330</c:v>
                </c:pt>
                <c:pt idx="21331">
                  <c:v>21331</c:v>
                </c:pt>
                <c:pt idx="21332">
                  <c:v>21332</c:v>
                </c:pt>
                <c:pt idx="21333">
                  <c:v>21333</c:v>
                </c:pt>
                <c:pt idx="21334">
                  <c:v>21334</c:v>
                </c:pt>
                <c:pt idx="21335">
                  <c:v>21335</c:v>
                </c:pt>
                <c:pt idx="21336">
                  <c:v>21336</c:v>
                </c:pt>
                <c:pt idx="21337">
                  <c:v>21337</c:v>
                </c:pt>
                <c:pt idx="21338">
                  <c:v>21338</c:v>
                </c:pt>
                <c:pt idx="21339">
                  <c:v>21339</c:v>
                </c:pt>
                <c:pt idx="21340">
                  <c:v>21340</c:v>
                </c:pt>
                <c:pt idx="21341">
                  <c:v>21341</c:v>
                </c:pt>
                <c:pt idx="21342">
                  <c:v>21342</c:v>
                </c:pt>
                <c:pt idx="21343">
                  <c:v>21343</c:v>
                </c:pt>
                <c:pt idx="21344">
                  <c:v>21344</c:v>
                </c:pt>
                <c:pt idx="21345">
                  <c:v>21345</c:v>
                </c:pt>
                <c:pt idx="21346">
                  <c:v>21346</c:v>
                </c:pt>
                <c:pt idx="21347">
                  <c:v>21347</c:v>
                </c:pt>
                <c:pt idx="21348">
                  <c:v>21348</c:v>
                </c:pt>
                <c:pt idx="21349">
                  <c:v>21349</c:v>
                </c:pt>
                <c:pt idx="21350">
                  <c:v>21350</c:v>
                </c:pt>
                <c:pt idx="21351">
                  <c:v>21351</c:v>
                </c:pt>
                <c:pt idx="21352">
                  <c:v>21352</c:v>
                </c:pt>
                <c:pt idx="21353">
                  <c:v>21353</c:v>
                </c:pt>
                <c:pt idx="21354">
                  <c:v>21354</c:v>
                </c:pt>
                <c:pt idx="21355">
                  <c:v>21355</c:v>
                </c:pt>
                <c:pt idx="21356">
                  <c:v>21356</c:v>
                </c:pt>
                <c:pt idx="21357">
                  <c:v>21357</c:v>
                </c:pt>
                <c:pt idx="21358">
                  <c:v>21358</c:v>
                </c:pt>
                <c:pt idx="21359">
                  <c:v>21359</c:v>
                </c:pt>
                <c:pt idx="21360">
                  <c:v>21360</c:v>
                </c:pt>
                <c:pt idx="21361">
                  <c:v>21361</c:v>
                </c:pt>
                <c:pt idx="21362">
                  <c:v>21362</c:v>
                </c:pt>
                <c:pt idx="21363">
                  <c:v>21363</c:v>
                </c:pt>
                <c:pt idx="21364">
                  <c:v>21364</c:v>
                </c:pt>
                <c:pt idx="21365">
                  <c:v>21365</c:v>
                </c:pt>
                <c:pt idx="21366">
                  <c:v>21366</c:v>
                </c:pt>
                <c:pt idx="21367">
                  <c:v>21367</c:v>
                </c:pt>
                <c:pt idx="21368">
                  <c:v>21368</c:v>
                </c:pt>
                <c:pt idx="21369">
                  <c:v>21369</c:v>
                </c:pt>
                <c:pt idx="21370">
                  <c:v>21370</c:v>
                </c:pt>
                <c:pt idx="21371">
                  <c:v>21371</c:v>
                </c:pt>
                <c:pt idx="21372">
                  <c:v>21372</c:v>
                </c:pt>
                <c:pt idx="21373">
                  <c:v>21373</c:v>
                </c:pt>
                <c:pt idx="21374">
                  <c:v>21374</c:v>
                </c:pt>
                <c:pt idx="21375">
                  <c:v>21375</c:v>
                </c:pt>
                <c:pt idx="21376">
                  <c:v>21376</c:v>
                </c:pt>
                <c:pt idx="21377">
                  <c:v>21377</c:v>
                </c:pt>
                <c:pt idx="21378">
                  <c:v>21378</c:v>
                </c:pt>
                <c:pt idx="21379">
                  <c:v>21379</c:v>
                </c:pt>
                <c:pt idx="21380">
                  <c:v>21380</c:v>
                </c:pt>
                <c:pt idx="21381">
                  <c:v>21381</c:v>
                </c:pt>
                <c:pt idx="21382">
                  <c:v>21382</c:v>
                </c:pt>
                <c:pt idx="21383">
                  <c:v>21383</c:v>
                </c:pt>
                <c:pt idx="21384">
                  <c:v>21384</c:v>
                </c:pt>
                <c:pt idx="21385">
                  <c:v>21385</c:v>
                </c:pt>
                <c:pt idx="21386">
                  <c:v>21386</c:v>
                </c:pt>
                <c:pt idx="21387">
                  <c:v>21387</c:v>
                </c:pt>
                <c:pt idx="21388">
                  <c:v>21388</c:v>
                </c:pt>
                <c:pt idx="21389">
                  <c:v>21389</c:v>
                </c:pt>
                <c:pt idx="21390">
                  <c:v>21390</c:v>
                </c:pt>
                <c:pt idx="21391">
                  <c:v>21391</c:v>
                </c:pt>
                <c:pt idx="21392">
                  <c:v>21392</c:v>
                </c:pt>
                <c:pt idx="21393">
                  <c:v>21393</c:v>
                </c:pt>
                <c:pt idx="21394">
                  <c:v>21394</c:v>
                </c:pt>
                <c:pt idx="21395">
                  <c:v>21395</c:v>
                </c:pt>
                <c:pt idx="21396">
                  <c:v>21396</c:v>
                </c:pt>
                <c:pt idx="21397">
                  <c:v>21397</c:v>
                </c:pt>
                <c:pt idx="21398">
                  <c:v>21398</c:v>
                </c:pt>
                <c:pt idx="21399">
                  <c:v>21399</c:v>
                </c:pt>
                <c:pt idx="21400">
                  <c:v>21400</c:v>
                </c:pt>
                <c:pt idx="21401">
                  <c:v>21401</c:v>
                </c:pt>
                <c:pt idx="21402">
                  <c:v>21402</c:v>
                </c:pt>
                <c:pt idx="21403">
                  <c:v>21403</c:v>
                </c:pt>
                <c:pt idx="21404">
                  <c:v>21404</c:v>
                </c:pt>
                <c:pt idx="21405">
                  <c:v>21405</c:v>
                </c:pt>
                <c:pt idx="21406">
                  <c:v>21406</c:v>
                </c:pt>
                <c:pt idx="21407">
                  <c:v>21407</c:v>
                </c:pt>
                <c:pt idx="21408">
                  <c:v>21408</c:v>
                </c:pt>
                <c:pt idx="21409">
                  <c:v>21409</c:v>
                </c:pt>
                <c:pt idx="21410">
                  <c:v>21410</c:v>
                </c:pt>
                <c:pt idx="21411">
                  <c:v>21411</c:v>
                </c:pt>
                <c:pt idx="21412">
                  <c:v>21412</c:v>
                </c:pt>
                <c:pt idx="21413">
                  <c:v>21413</c:v>
                </c:pt>
                <c:pt idx="21414">
                  <c:v>21414</c:v>
                </c:pt>
                <c:pt idx="21415">
                  <c:v>21415</c:v>
                </c:pt>
                <c:pt idx="21416">
                  <c:v>21416</c:v>
                </c:pt>
                <c:pt idx="21417">
                  <c:v>21417</c:v>
                </c:pt>
                <c:pt idx="21418">
                  <c:v>21418</c:v>
                </c:pt>
                <c:pt idx="21419">
                  <c:v>21419</c:v>
                </c:pt>
                <c:pt idx="21420">
                  <c:v>21420</c:v>
                </c:pt>
                <c:pt idx="21421">
                  <c:v>21421</c:v>
                </c:pt>
                <c:pt idx="21422">
                  <c:v>21422</c:v>
                </c:pt>
                <c:pt idx="21423">
                  <c:v>21423</c:v>
                </c:pt>
                <c:pt idx="21424">
                  <c:v>21424</c:v>
                </c:pt>
                <c:pt idx="21425">
                  <c:v>21425</c:v>
                </c:pt>
                <c:pt idx="21426">
                  <c:v>21426</c:v>
                </c:pt>
                <c:pt idx="21427">
                  <c:v>21427</c:v>
                </c:pt>
                <c:pt idx="21428">
                  <c:v>21428</c:v>
                </c:pt>
                <c:pt idx="21429">
                  <c:v>21429</c:v>
                </c:pt>
                <c:pt idx="21430">
                  <c:v>21430</c:v>
                </c:pt>
                <c:pt idx="21431">
                  <c:v>21431</c:v>
                </c:pt>
                <c:pt idx="21432">
                  <c:v>21432</c:v>
                </c:pt>
                <c:pt idx="21433">
                  <c:v>21433</c:v>
                </c:pt>
                <c:pt idx="21434">
                  <c:v>21434</c:v>
                </c:pt>
                <c:pt idx="21435">
                  <c:v>21435</c:v>
                </c:pt>
                <c:pt idx="21436">
                  <c:v>21436</c:v>
                </c:pt>
                <c:pt idx="21437">
                  <c:v>21437</c:v>
                </c:pt>
                <c:pt idx="21438">
                  <c:v>21438</c:v>
                </c:pt>
                <c:pt idx="21439">
                  <c:v>21439</c:v>
                </c:pt>
                <c:pt idx="21440">
                  <c:v>21440</c:v>
                </c:pt>
                <c:pt idx="21441">
                  <c:v>21441</c:v>
                </c:pt>
                <c:pt idx="21442">
                  <c:v>21442</c:v>
                </c:pt>
                <c:pt idx="21443">
                  <c:v>21443</c:v>
                </c:pt>
                <c:pt idx="21444">
                  <c:v>21444</c:v>
                </c:pt>
                <c:pt idx="21445">
                  <c:v>21445</c:v>
                </c:pt>
                <c:pt idx="21446">
                  <c:v>21446</c:v>
                </c:pt>
                <c:pt idx="21447">
                  <c:v>21447</c:v>
                </c:pt>
                <c:pt idx="21448">
                  <c:v>21448</c:v>
                </c:pt>
                <c:pt idx="21449">
                  <c:v>21449</c:v>
                </c:pt>
                <c:pt idx="21450">
                  <c:v>21450</c:v>
                </c:pt>
                <c:pt idx="21451">
                  <c:v>21451</c:v>
                </c:pt>
                <c:pt idx="21452">
                  <c:v>21452</c:v>
                </c:pt>
                <c:pt idx="21453">
                  <c:v>21453</c:v>
                </c:pt>
                <c:pt idx="21454">
                  <c:v>21454</c:v>
                </c:pt>
                <c:pt idx="21455">
                  <c:v>21455</c:v>
                </c:pt>
                <c:pt idx="21456">
                  <c:v>21456</c:v>
                </c:pt>
                <c:pt idx="21457">
                  <c:v>21457</c:v>
                </c:pt>
                <c:pt idx="21458">
                  <c:v>21458</c:v>
                </c:pt>
                <c:pt idx="21459">
                  <c:v>21459</c:v>
                </c:pt>
                <c:pt idx="21460">
                  <c:v>21460</c:v>
                </c:pt>
                <c:pt idx="21461">
                  <c:v>21461</c:v>
                </c:pt>
                <c:pt idx="21462">
                  <c:v>21462</c:v>
                </c:pt>
                <c:pt idx="21463">
                  <c:v>21463</c:v>
                </c:pt>
                <c:pt idx="21464">
                  <c:v>21464</c:v>
                </c:pt>
                <c:pt idx="21465">
                  <c:v>21465</c:v>
                </c:pt>
                <c:pt idx="21466">
                  <c:v>21466</c:v>
                </c:pt>
                <c:pt idx="21467">
                  <c:v>21467</c:v>
                </c:pt>
                <c:pt idx="21468">
                  <c:v>21468</c:v>
                </c:pt>
                <c:pt idx="21469">
                  <c:v>21469</c:v>
                </c:pt>
                <c:pt idx="21470">
                  <c:v>21470</c:v>
                </c:pt>
                <c:pt idx="21471">
                  <c:v>21471</c:v>
                </c:pt>
                <c:pt idx="21472">
                  <c:v>21472</c:v>
                </c:pt>
                <c:pt idx="21473">
                  <c:v>21473</c:v>
                </c:pt>
                <c:pt idx="21474">
                  <c:v>21474</c:v>
                </c:pt>
                <c:pt idx="21475">
                  <c:v>21475</c:v>
                </c:pt>
                <c:pt idx="21476">
                  <c:v>21476</c:v>
                </c:pt>
                <c:pt idx="21477">
                  <c:v>21477</c:v>
                </c:pt>
                <c:pt idx="21478">
                  <c:v>21478</c:v>
                </c:pt>
                <c:pt idx="21479">
                  <c:v>21479</c:v>
                </c:pt>
                <c:pt idx="21480">
                  <c:v>21480</c:v>
                </c:pt>
                <c:pt idx="21481">
                  <c:v>21481</c:v>
                </c:pt>
                <c:pt idx="21482">
                  <c:v>21482</c:v>
                </c:pt>
                <c:pt idx="21483">
                  <c:v>21483</c:v>
                </c:pt>
                <c:pt idx="21484">
                  <c:v>21484</c:v>
                </c:pt>
                <c:pt idx="21485">
                  <c:v>21485</c:v>
                </c:pt>
                <c:pt idx="21486">
                  <c:v>21486</c:v>
                </c:pt>
                <c:pt idx="21487">
                  <c:v>21487</c:v>
                </c:pt>
                <c:pt idx="21488">
                  <c:v>21488</c:v>
                </c:pt>
                <c:pt idx="21489">
                  <c:v>21489</c:v>
                </c:pt>
                <c:pt idx="21490">
                  <c:v>21490</c:v>
                </c:pt>
                <c:pt idx="21491">
                  <c:v>21491</c:v>
                </c:pt>
                <c:pt idx="21492">
                  <c:v>21492</c:v>
                </c:pt>
                <c:pt idx="21493">
                  <c:v>21493</c:v>
                </c:pt>
                <c:pt idx="21494">
                  <c:v>21494</c:v>
                </c:pt>
                <c:pt idx="21495">
                  <c:v>21495</c:v>
                </c:pt>
                <c:pt idx="21496">
                  <c:v>21496</c:v>
                </c:pt>
                <c:pt idx="21497">
                  <c:v>21497</c:v>
                </c:pt>
                <c:pt idx="21498">
                  <c:v>21498</c:v>
                </c:pt>
                <c:pt idx="21499">
                  <c:v>21499</c:v>
                </c:pt>
                <c:pt idx="21500">
                  <c:v>21500</c:v>
                </c:pt>
                <c:pt idx="21501">
                  <c:v>21501</c:v>
                </c:pt>
                <c:pt idx="21502">
                  <c:v>21502</c:v>
                </c:pt>
                <c:pt idx="21503">
                  <c:v>21503</c:v>
                </c:pt>
                <c:pt idx="21504">
                  <c:v>21504</c:v>
                </c:pt>
                <c:pt idx="21505">
                  <c:v>21505</c:v>
                </c:pt>
                <c:pt idx="21506">
                  <c:v>21506</c:v>
                </c:pt>
                <c:pt idx="21507">
                  <c:v>21507</c:v>
                </c:pt>
                <c:pt idx="21508">
                  <c:v>21508</c:v>
                </c:pt>
                <c:pt idx="21509">
                  <c:v>21509</c:v>
                </c:pt>
                <c:pt idx="21510">
                  <c:v>21510</c:v>
                </c:pt>
                <c:pt idx="21511">
                  <c:v>21511</c:v>
                </c:pt>
                <c:pt idx="21512">
                  <c:v>21512</c:v>
                </c:pt>
                <c:pt idx="21513">
                  <c:v>21513</c:v>
                </c:pt>
                <c:pt idx="21514">
                  <c:v>21514</c:v>
                </c:pt>
                <c:pt idx="21515">
                  <c:v>21515</c:v>
                </c:pt>
                <c:pt idx="21516">
                  <c:v>21516</c:v>
                </c:pt>
                <c:pt idx="21517">
                  <c:v>21517</c:v>
                </c:pt>
                <c:pt idx="21518">
                  <c:v>21518</c:v>
                </c:pt>
                <c:pt idx="21519">
                  <c:v>21519</c:v>
                </c:pt>
                <c:pt idx="21520">
                  <c:v>21520</c:v>
                </c:pt>
                <c:pt idx="21521">
                  <c:v>21521</c:v>
                </c:pt>
                <c:pt idx="21522">
                  <c:v>21522</c:v>
                </c:pt>
                <c:pt idx="21523">
                  <c:v>21523</c:v>
                </c:pt>
                <c:pt idx="21524">
                  <c:v>21524</c:v>
                </c:pt>
                <c:pt idx="21525">
                  <c:v>21525</c:v>
                </c:pt>
                <c:pt idx="21526">
                  <c:v>21526</c:v>
                </c:pt>
                <c:pt idx="21527">
                  <c:v>21527</c:v>
                </c:pt>
                <c:pt idx="21528">
                  <c:v>21528</c:v>
                </c:pt>
                <c:pt idx="21529">
                  <c:v>21529</c:v>
                </c:pt>
                <c:pt idx="21530">
                  <c:v>21530</c:v>
                </c:pt>
                <c:pt idx="21531">
                  <c:v>21531</c:v>
                </c:pt>
                <c:pt idx="21532">
                  <c:v>21532</c:v>
                </c:pt>
                <c:pt idx="21533">
                  <c:v>21533</c:v>
                </c:pt>
                <c:pt idx="21534">
                  <c:v>21534</c:v>
                </c:pt>
                <c:pt idx="21535">
                  <c:v>21535</c:v>
                </c:pt>
                <c:pt idx="21536">
                  <c:v>21536</c:v>
                </c:pt>
                <c:pt idx="21537">
                  <c:v>21537</c:v>
                </c:pt>
                <c:pt idx="21538">
                  <c:v>21538</c:v>
                </c:pt>
                <c:pt idx="21539">
                  <c:v>21539</c:v>
                </c:pt>
                <c:pt idx="21540">
                  <c:v>21540</c:v>
                </c:pt>
                <c:pt idx="21541">
                  <c:v>21541</c:v>
                </c:pt>
                <c:pt idx="21542">
                  <c:v>21542</c:v>
                </c:pt>
                <c:pt idx="21543">
                  <c:v>21543</c:v>
                </c:pt>
                <c:pt idx="21544">
                  <c:v>21544</c:v>
                </c:pt>
                <c:pt idx="21545">
                  <c:v>21545</c:v>
                </c:pt>
                <c:pt idx="21546">
                  <c:v>21546</c:v>
                </c:pt>
                <c:pt idx="21547">
                  <c:v>21547</c:v>
                </c:pt>
                <c:pt idx="21548">
                  <c:v>21548</c:v>
                </c:pt>
                <c:pt idx="21549">
                  <c:v>21549</c:v>
                </c:pt>
                <c:pt idx="21550">
                  <c:v>21550</c:v>
                </c:pt>
                <c:pt idx="21551">
                  <c:v>21551</c:v>
                </c:pt>
                <c:pt idx="21552">
                  <c:v>21552</c:v>
                </c:pt>
                <c:pt idx="21553">
                  <c:v>21553</c:v>
                </c:pt>
                <c:pt idx="21554">
                  <c:v>21554</c:v>
                </c:pt>
                <c:pt idx="21555">
                  <c:v>21555</c:v>
                </c:pt>
                <c:pt idx="21556">
                  <c:v>21556</c:v>
                </c:pt>
                <c:pt idx="21557">
                  <c:v>21557</c:v>
                </c:pt>
                <c:pt idx="21558">
                  <c:v>21558</c:v>
                </c:pt>
                <c:pt idx="21559">
                  <c:v>21559</c:v>
                </c:pt>
                <c:pt idx="21560">
                  <c:v>21560</c:v>
                </c:pt>
                <c:pt idx="21561">
                  <c:v>21561</c:v>
                </c:pt>
                <c:pt idx="21562">
                  <c:v>21562</c:v>
                </c:pt>
                <c:pt idx="21563">
                  <c:v>21563</c:v>
                </c:pt>
                <c:pt idx="21564">
                  <c:v>21564</c:v>
                </c:pt>
                <c:pt idx="21565">
                  <c:v>21565</c:v>
                </c:pt>
                <c:pt idx="21566">
                  <c:v>21566</c:v>
                </c:pt>
                <c:pt idx="21567">
                  <c:v>21567</c:v>
                </c:pt>
                <c:pt idx="21568">
                  <c:v>21568</c:v>
                </c:pt>
                <c:pt idx="21569">
                  <c:v>21569</c:v>
                </c:pt>
                <c:pt idx="21570">
                  <c:v>21570</c:v>
                </c:pt>
                <c:pt idx="21571">
                  <c:v>21571</c:v>
                </c:pt>
                <c:pt idx="21572">
                  <c:v>21572</c:v>
                </c:pt>
                <c:pt idx="21573">
                  <c:v>21573</c:v>
                </c:pt>
                <c:pt idx="21574">
                  <c:v>21574</c:v>
                </c:pt>
                <c:pt idx="21575">
                  <c:v>21575</c:v>
                </c:pt>
                <c:pt idx="21576">
                  <c:v>21576</c:v>
                </c:pt>
                <c:pt idx="21577">
                  <c:v>21577</c:v>
                </c:pt>
                <c:pt idx="21578">
                  <c:v>21578</c:v>
                </c:pt>
                <c:pt idx="21579">
                  <c:v>21579</c:v>
                </c:pt>
                <c:pt idx="21580">
                  <c:v>21580</c:v>
                </c:pt>
                <c:pt idx="21581">
                  <c:v>21581</c:v>
                </c:pt>
                <c:pt idx="21582">
                  <c:v>21582</c:v>
                </c:pt>
                <c:pt idx="21583">
                  <c:v>21583</c:v>
                </c:pt>
                <c:pt idx="21584">
                  <c:v>21584</c:v>
                </c:pt>
                <c:pt idx="21585">
                  <c:v>21585</c:v>
                </c:pt>
                <c:pt idx="21586">
                  <c:v>21586</c:v>
                </c:pt>
                <c:pt idx="21587">
                  <c:v>21587</c:v>
                </c:pt>
                <c:pt idx="21588">
                  <c:v>21588</c:v>
                </c:pt>
                <c:pt idx="21589">
                  <c:v>21589</c:v>
                </c:pt>
                <c:pt idx="21590">
                  <c:v>21590</c:v>
                </c:pt>
                <c:pt idx="21591">
                  <c:v>21591</c:v>
                </c:pt>
                <c:pt idx="21592">
                  <c:v>21592</c:v>
                </c:pt>
                <c:pt idx="21593">
                  <c:v>21593</c:v>
                </c:pt>
                <c:pt idx="21594">
                  <c:v>21594</c:v>
                </c:pt>
                <c:pt idx="21595">
                  <c:v>21595</c:v>
                </c:pt>
                <c:pt idx="21596">
                  <c:v>21596</c:v>
                </c:pt>
                <c:pt idx="21597">
                  <c:v>21597</c:v>
                </c:pt>
                <c:pt idx="21598">
                  <c:v>21598</c:v>
                </c:pt>
                <c:pt idx="21599">
                  <c:v>21599</c:v>
                </c:pt>
                <c:pt idx="21600">
                  <c:v>21600</c:v>
                </c:pt>
                <c:pt idx="21601">
                  <c:v>21601</c:v>
                </c:pt>
                <c:pt idx="21602">
                  <c:v>21602</c:v>
                </c:pt>
                <c:pt idx="21603">
                  <c:v>21603</c:v>
                </c:pt>
                <c:pt idx="21604">
                  <c:v>21604</c:v>
                </c:pt>
                <c:pt idx="21605">
                  <c:v>21605</c:v>
                </c:pt>
                <c:pt idx="21606">
                  <c:v>21606</c:v>
                </c:pt>
                <c:pt idx="21607">
                  <c:v>21607</c:v>
                </c:pt>
                <c:pt idx="21608">
                  <c:v>21608</c:v>
                </c:pt>
                <c:pt idx="21609">
                  <c:v>21609</c:v>
                </c:pt>
                <c:pt idx="21610">
                  <c:v>21610</c:v>
                </c:pt>
                <c:pt idx="21611">
                  <c:v>21611</c:v>
                </c:pt>
                <c:pt idx="21612">
                  <c:v>21612</c:v>
                </c:pt>
                <c:pt idx="21613">
                  <c:v>21613</c:v>
                </c:pt>
                <c:pt idx="21614">
                  <c:v>21614</c:v>
                </c:pt>
                <c:pt idx="21615">
                  <c:v>21615</c:v>
                </c:pt>
                <c:pt idx="21616">
                  <c:v>21616</c:v>
                </c:pt>
                <c:pt idx="21617">
                  <c:v>21617</c:v>
                </c:pt>
                <c:pt idx="21618">
                  <c:v>21618</c:v>
                </c:pt>
                <c:pt idx="21619">
                  <c:v>21619</c:v>
                </c:pt>
                <c:pt idx="21620">
                  <c:v>21620</c:v>
                </c:pt>
                <c:pt idx="21621">
                  <c:v>21621</c:v>
                </c:pt>
                <c:pt idx="21622">
                  <c:v>21622</c:v>
                </c:pt>
                <c:pt idx="21623">
                  <c:v>21623</c:v>
                </c:pt>
                <c:pt idx="21624">
                  <c:v>21624</c:v>
                </c:pt>
                <c:pt idx="21625">
                  <c:v>21625</c:v>
                </c:pt>
                <c:pt idx="21626">
                  <c:v>21626</c:v>
                </c:pt>
                <c:pt idx="21627">
                  <c:v>21627</c:v>
                </c:pt>
                <c:pt idx="21628">
                  <c:v>21628</c:v>
                </c:pt>
                <c:pt idx="21629">
                  <c:v>21629</c:v>
                </c:pt>
                <c:pt idx="21630">
                  <c:v>21630</c:v>
                </c:pt>
                <c:pt idx="21631">
                  <c:v>21631</c:v>
                </c:pt>
                <c:pt idx="21632">
                  <c:v>21632</c:v>
                </c:pt>
                <c:pt idx="21633">
                  <c:v>21633</c:v>
                </c:pt>
                <c:pt idx="21634">
                  <c:v>21634</c:v>
                </c:pt>
                <c:pt idx="21635">
                  <c:v>21635</c:v>
                </c:pt>
                <c:pt idx="21636">
                  <c:v>21636</c:v>
                </c:pt>
                <c:pt idx="21637">
                  <c:v>21637</c:v>
                </c:pt>
                <c:pt idx="21638">
                  <c:v>21638</c:v>
                </c:pt>
                <c:pt idx="21639">
                  <c:v>21639</c:v>
                </c:pt>
                <c:pt idx="21640">
                  <c:v>21640</c:v>
                </c:pt>
                <c:pt idx="21641">
                  <c:v>21641</c:v>
                </c:pt>
                <c:pt idx="21642">
                  <c:v>21642</c:v>
                </c:pt>
                <c:pt idx="21643">
                  <c:v>21643</c:v>
                </c:pt>
                <c:pt idx="21644">
                  <c:v>21644</c:v>
                </c:pt>
                <c:pt idx="21645">
                  <c:v>21645</c:v>
                </c:pt>
                <c:pt idx="21646">
                  <c:v>21646</c:v>
                </c:pt>
                <c:pt idx="21647">
                  <c:v>21647</c:v>
                </c:pt>
                <c:pt idx="21648">
                  <c:v>21648</c:v>
                </c:pt>
                <c:pt idx="21649">
                  <c:v>21649</c:v>
                </c:pt>
                <c:pt idx="21650">
                  <c:v>21650</c:v>
                </c:pt>
                <c:pt idx="21651">
                  <c:v>21651</c:v>
                </c:pt>
                <c:pt idx="21652">
                  <c:v>21652</c:v>
                </c:pt>
                <c:pt idx="21653">
                  <c:v>21653</c:v>
                </c:pt>
                <c:pt idx="21654">
                  <c:v>21654</c:v>
                </c:pt>
                <c:pt idx="21655">
                  <c:v>21655</c:v>
                </c:pt>
                <c:pt idx="21656">
                  <c:v>21656</c:v>
                </c:pt>
                <c:pt idx="21657">
                  <c:v>21657</c:v>
                </c:pt>
                <c:pt idx="21658">
                  <c:v>21658</c:v>
                </c:pt>
                <c:pt idx="21659">
                  <c:v>21659</c:v>
                </c:pt>
                <c:pt idx="21660">
                  <c:v>21660</c:v>
                </c:pt>
                <c:pt idx="21661">
                  <c:v>21661</c:v>
                </c:pt>
                <c:pt idx="21662">
                  <c:v>21662</c:v>
                </c:pt>
                <c:pt idx="21663">
                  <c:v>21663</c:v>
                </c:pt>
                <c:pt idx="21664">
                  <c:v>21664</c:v>
                </c:pt>
                <c:pt idx="21665">
                  <c:v>21665</c:v>
                </c:pt>
                <c:pt idx="21666">
                  <c:v>21666</c:v>
                </c:pt>
                <c:pt idx="21667">
                  <c:v>21667</c:v>
                </c:pt>
                <c:pt idx="21668">
                  <c:v>21668</c:v>
                </c:pt>
                <c:pt idx="21669">
                  <c:v>21669</c:v>
                </c:pt>
                <c:pt idx="21670">
                  <c:v>21670</c:v>
                </c:pt>
                <c:pt idx="21671">
                  <c:v>21671</c:v>
                </c:pt>
                <c:pt idx="21672">
                  <c:v>21672</c:v>
                </c:pt>
                <c:pt idx="21673">
                  <c:v>21673</c:v>
                </c:pt>
                <c:pt idx="21674">
                  <c:v>21674</c:v>
                </c:pt>
                <c:pt idx="21675">
                  <c:v>21675</c:v>
                </c:pt>
                <c:pt idx="21676">
                  <c:v>21676</c:v>
                </c:pt>
                <c:pt idx="21677">
                  <c:v>21677</c:v>
                </c:pt>
                <c:pt idx="21678">
                  <c:v>21678</c:v>
                </c:pt>
                <c:pt idx="21679">
                  <c:v>21679</c:v>
                </c:pt>
                <c:pt idx="21680">
                  <c:v>21680</c:v>
                </c:pt>
                <c:pt idx="21681">
                  <c:v>21681</c:v>
                </c:pt>
                <c:pt idx="21682">
                  <c:v>21682</c:v>
                </c:pt>
                <c:pt idx="21683">
                  <c:v>21683</c:v>
                </c:pt>
                <c:pt idx="21684">
                  <c:v>21684</c:v>
                </c:pt>
                <c:pt idx="21685">
                  <c:v>21685</c:v>
                </c:pt>
                <c:pt idx="21686">
                  <c:v>21686</c:v>
                </c:pt>
                <c:pt idx="21687">
                  <c:v>21687</c:v>
                </c:pt>
                <c:pt idx="21688">
                  <c:v>21688</c:v>
                </c:pt>
                <c:pt idx="21689">
                  <c:v>21689</c:v>
                </c:pt>
                <c:pt idx="21690">
                  <c:v>21690</c:v>
                </c:pt>
                <c:pt idx="21691">
                  <c:v>21691</c:v>
                </c:pt>
                <c:pt idx="21692">
                  <c:v>21692</c:v>
                </c:pt>
                <c:pt idx="21693">
                  <c:v>21693</c:v>
                </c:pt>
                <c:pt idx="21694">
                  <c:v>21694</c:v>
                </c:pt>
                <c:pt idx="21695">
                  <c:v>21695</c:v>
                </c:pt>
                <c:pt idx="21696">
                  <c:v>21696</c:v>
                </c:pt>
                <c:pt idx="21697">
                  <c:v>21697</c:v>
                </c:pt>
                <c:pt idx="21698">
                  <c:v>21698</c:v>
                </c:pt>
                <c:pt idx="21699">
                  <c:v>21699</c:v>
                </c:pt>
                <c:pt idx="21700">
                  <c:v>21700</c:v>
                </c:pt>
                <c:pt idx="21701">
                  <c:v>21701</c:v>
                </c:pt>
                <c:pt idx="21702">
                  <c:v>21702</c:v>
                </c:pt>
                <c:pt idx="21703">
                  <c:v>21703</c:v>
                </c:pt>
                <c:pt idx="21704">
                  <c:v>21704</c:v>
                </c:pt>
                <c:pt idx="21705">
                  <c:v>21705</c:v>
                </c:pt>
                <c:pt idx="21706">
                  <c:v>21706</c:v>
                </c:pt>
                <c:pt idx="21707">
                  <c:v>21707</c:v>
                </c:pt>
                <c:pt idx="21708">
                  <c:v>21708</c:v>
                </c:pt>
                <c:pt idx="21709">
                  <c:v>21709</c:v>
                </c:pt>
                <c:pt idx="21710">
                  <c:v>21710</c:v>
                </c:pt>
                <c:pt idx="21711">
                  <c:v>21711</c:v>
                </c:pt>
                <c:pt idx="21712">
                  <c:v>21712</c:v>
                </c:pt>
                <c:pt idx="21713">
                  <c:v>21713</c:v>
                </c:pt>
                <c:pt idx="21714">
                  <c:v>21714</c:v>
                </c:pt>
                <c:pt idx="21715">
                  <c:v>21715</c:v>
                </c:pt>
                <c:pt idx="21716">
                  <c:v>21716</c:v>
                </c:pt>
                <c:pt idx="21717">
                  <c:v>21717</c:v>
                </c:pt>
                <c:pt idx="21718">
                  <c:v>21718</c:v>
                </c:pt>
                <c:pt idx="21719">
                  <c:v>21719</c:v>
                </c:pt>
                <c:pt idx="21720">
                  <c:v>21720</c:v>
                </c:pt>
                <c:pt idx="21721">
                  <c:v>21721</c:v>
                </c:pt>
                <c:pt idx="21722">
                  <c:v>21722</c:v>
                </c:pt>
                <c:pt idx="21723">
                  <c:v>21723</c:v>
                </c:pt>
                <c:pt idx="21724">
                  <c:v>21724</c:v>
                </c:pt>
                <c:pt idx="21725">
                  <c:v>21725</c:v>
                </c:pt>
                <c:pt idx="21726">
                  <c:v>21726</c:v>
                </c:pt>
                <c:pt idx="21727">
                  <c:v>21727</c:v>
                </c:pt>
                <c:pt idx="21728">
                  <c:v>21728</c:v>
                </c:pt>
                <c:pt idx="21729">
                  <c:v>21729</c:v>
                </c:pt>
                <c:pt idx="21730">
                  <c:v>21730</c:v>
                </c:pt>
                <c:pt idx="21731">
                  <c:v>21731</c:v>
                </c:pt>
                <c:pt idx="21732">
                  <c:v>21732</c:v>
                </c:pt>
                <c:pt idx="21733">
                  <c:v>21733</c:v>
                </c:pt>
                <c:pt idx="21734">
                  <c:v>21734</c:v>
                </c:pt>
                <c:pt idx="21735">
                  <c:v>21735</c:v>
                </c:pt>
                <c:pt idx="21736">
                  <c:v>21736</c:v>
                </c:pt>
                <c:pt idx="21737">
                  <c:v>21737</c:v>
                </c:pt>
                <c:pt idx="21738">
                  <c:v>21738</c:v>
                </c:pt>
                <c:pt idx="21739">
                  <c:v>21739</c:v>
                </c:pt>
                <c:pt idx="21740">
                  <c:v>21740</c:v>
                </c:pt>
                <c:pt idx="21741">
                  <c:v>21741</c:v>
                </c:pt>
                <c:pt idx="21742">
                  <c:v>21742</c:v>
                </c:pt>
                <c:pt idx="21743">
                  <c:v>21743</c:v>
                </c:pt>
                <c:pt idx="21744">
                  <c:v>21744</c:v>
                </c:pt>
                <c:pt idx="21745">
                  <c:v>21745</c:v>
                </c:pt>
                <c:pt idx="21746">
                  <c:v>21746</c:v>
                </c:pt>
                <c:pt idx="21747">
                  <c:v>21747</c:v>
                </c:pt>
                <c:pt idx="21748">
                  <c:v>21748</c:v>
                </c:pt>
                <c:pt idx="21749">
                  <c:v>21749</c:v>
                </c:pt>
                <c:pt idx="21750">
                  <c:v>21750</c:v>
                </c:pt>
                <c:pt idx="21751">
                  <c:v>21751</c:v>
                </c:pt>
                <c:pt idx="21752">
                  <c:v>21752</c:v>
                </c:pt>
                <c:pt idx="21753">
                  <c:v>21753</c:v>
                </c:pt>
                <c:pt idx="21754">
                  <c:v>21754</c:v>
                </c:pt>
                <c:pt idx="21755">
                  <c:v>21755</c:v>
                </c:pt>
                <c:pt idx="21756">
                  <c:v>21756</c:v>
                </c:pt>
                <c:pt idx="21757">
                  <c:v>21757</c:v>
                </c:pt>
                <c:pt idx="21758">
                  <c:v>21758</c:v>
                </c:pt>
                <c:pt idx="21759">
                  <c:v>21759</c:v>
                </c:pt>
                <c:pt idx="21760">
                  <c:v>21760</c:v>
                </c:pt>
                <c:pt idx="21761">
                  <c:v>21761</c:v>
                </c:pt>
                <c:pt idx="21762">
                  <c:v>21762</c:v>
                </c:pt>
                <c:pt idx="21763">
                  <c:v>21763</c:v>
                </c:pt>
                <c:pt idx="21764">
                  <c:v>21764</c:v>
                </c:pt>
                <c:pt idx="21765">
                  <c:v>21765</c:v>
                </c:pt>
                <c:pt idx="21766">
                  <c:v>21766</c:v>
                </c:pt>
                <c:pt idx="21767">
                  <c:v>21767</c:v>
                </c:pt>
                <c:pt idx="21768">
                  <c:v>21768</c:v>
                </c:pt>
                <c:pt idx="21769">
                  <c:v>21769</c:v>
                </c:pt>
                <c:pt idx="21770">
                  <c:v>21770</c:v>
                </c:pt>
                <c:pt idx="21771">
                  <c:v>21771</c:v>
                </c:pt>
                <c:pt idx="21772">
                  <c:v>21772</c:v>
                </c:pt>
                <c:pt idx="21773">
                  <c:v>21773</c:v>
                </c:pt>
                <c:pt idx="21774">
                  <c:v>21774</c:v>
                </c:pt>
                <c:pt idx="21775">
                  <c:v>21775</c:v>
                </c:pt>
                <c:pt idx="21776">
                  <c:v>21776</c:v>
                </c:pt>
                <c:pt idx="21777">
                  <c:v>21777</c:v>
                </c:pt>
                <c:pt idx="21778">
                  <c:v>21778</c:v>
                </c:pt>
                <c:pt idx="21779">
                  <c:v>21779</c:v>
                </c:pt>
                <c:pt idx="21780">
                  <c:v>21780</c:v>
                </c:pt>
                <c:pt idx="21781">
                  <c:v>21781</c:v>
                </c:pt>
                <c:pt idx="21782">
                  <c:v>21782</c:v>
                </c:pt>
                <c:pt idx="21783">
                  <c:v>21783</c:v>
                </c:pt>
                <c:pt idx="21784">
                  <c:v>21784</c:v>
                </c:pt>
                <c:pt idx="21785">
                  <c:v>21785</c:v>
                </c:pt>
                <c:pt idx="21786">
                  <c:v>21786</c:v>
                </c:pt>
                <c:pt idx="21787">
                  <c:v>21787</c:v>
                </c:pt>
                <c:pt idx="21788">
                  <c:v>21788</c:v>
                </c:pt>
                <c:pt idx="21789">
                  <c:v>21789</c:v>
                </c:pt>
                <c:pt idx="21790">
                  <c:v>21790</c:v>
                </c:pt>
                <c:pt idx="21791">
                  <c:v>21791</c:v>
                </c:pt>
                <c:pt idx="21792">
                  <c:v>21792</c:v>
                </c:pt>
                <c:pt idx="21793">
                  <c:v>21793</c:v>
                </c:pt>
                <c:pt idx="21794">
                  <c:v>21794</c:v>
                </c:pt>
                <c:pt idx="21795">
                  <c:v>21795</c:v>
                </c:pt>
                <c:pt idx="21796">
                  <c:v>21796</c:v>
                </c:pt>
                <c:pt idx="21797">
                  <c:v>21797</c:v>
                </c:pt>
                <c:pt idx="21798">
                  <c:v>21798</c:v>
                </c:pt>
                <c:pt idx="21799">
                  <c:v>21799</c:v>
                </c:pt>
                <c:pt idx="21800">
                  <c:v>21800</c:v>
                </c:pt>
                <c:pt idx="21801">
                  <c:v>21801</c:v>
                </c:pt>
                <c:pt idx="21802">
                  <c:v>21802</c:v>
                </c:pt>
                <c:pt idx="21803">
                  <c:v>21803</c:v>
                </c:pt>
                <c:pt idx="21804">
                  <c:v>21804</c:v>
                </c:pt>
                <c:pt idx="21805">
                  <c:v>21805</c:v>
                </c:pt>
                <c:pt idx="21806">
                  <c:v>21806</c:v>
                </c:pt>
                <c:pt idx="21807">
                  <c:v>21807</c:v>
                </c:pt>
                <c:pt idx="21808">
                  <c:v>21808</c:v>
                </c:pt>
                <c:pt idx="21809">
                  <c:v>21809</c:v>
                </c:pt>
                <c:pt idx="21810">
                  <c:v>21810</c:v>
                </c:pt>
                <c:pt idx="21811">
                  <c:v>21811</c:v>
                </c:pt>
                <c:pt idx="21812">
                  <c:v>21812</c:v>
                </c:pt>
                <c:pt idx="21813">
                  <c:v>21813</c:v>
                </c:pt>
                <c:pt idx="21814">
                  <c:v>21814</c:v>
                </c:pt>
                <c:pt idx="21815">
                  <c:v>21815</c:v>
                </c:pt>
                <c:pt idx="21816">
                  <c:v>21816</c:v>
                </c:pt>
                <c:pt idx="21817">
                  <c:v>21817</c:v>
                </c:pt>
                <c:pt idx="21818">
                  <c:v>21818</c:v>
                </c:pt>
                <c:pt idx="21819">
                  <c:v>21819</c:v>
                </c:pt>
                <c:pt idx="21820">
                  <c:v>21820</c:v>
                </c:pt>
                <c:pt idx="21821">
                  <c:v>21821</c:v>
                </c:pt>
                <c:pt idx="21822">
                  <c:v>21822</c:v>
                </c:pt>
                <c:pt idx="21823">
                  <c:v>21823</c:v>
                </c:pt>
                <c:pt idx="21824">
                  <c:v>21824</c:v>
                </c:pt>
                <c:pt idx="21825">
                  <c:v>21825</c:v>
                </c:pt>
                <c:pt idx="21826">
                  <c:v>21826</c:v>
                </c:pt>
                <c:pt idx="21827">
                  <c:v>21827</c:v>
                </c:pt>
                <c:pt idx="21828">
                  <c:v>21828</c:v>
                </c:pt>
                <c:pt idx="21829">
                  <c:v>21829</c:v>
                </c:pt>
                <c:pt idx="21830">
                  <c:v>21830</c:v>
                </c:pt>
                <c:pt idx="21831">
                  <c:v>21831</c:v>
                </c:pt>
                <c:pt idx="21832">
                  <c:v>21832</c:v>
                </c:pt>
                <c:pt idx="21833">
                  <c:v>21833</c:v>
                </c:pt>
                <c:pt idx="21834">
                  <c:v>21834</c:v>
                </c:pt>
                <c:pt idx="21835">
                  <c:v>21835</c:v>
                </c:pt>
                <c:pt idx="21836">
                  <c:v>21836</c:v>
                </c:pt>
                <c:pt idx="21837">
                  <c:v>21837</c:v>
                </c:pt>
                <c:pt idx="21838">
                  <c:v>21838</c:v>
                </c:pt>
                <c:pt idx="21839">
                  <c:v>21839</c:v>
                </c:pt>
                <c:pt idx="21840">
                  <c:v>21840</c:v>
                </c:pt>
                <c:pt idx="21841">
                  <c:v>21841</c:v>
                </c:pt>
                <c:pt idx="21842">
                  <c:v>21842</c:v>
                </c:pt>
                <c:pt idx="21843">
                  <c:v>21843</c:v>
                </c:pt>
                <c:pt idx="21844">
                  <c:v>21844</c:v>
                </c:pt>
                <c:pt idx="21845">
                  <c:v>21845</c:v>
                </c:pt>
                <c:pt idx="21846">
                  <c:v>21846</c:v>
                </c:pt>
                <c:pt idx="21847">
                  <c:v>21847</c:v>
                </c:pt>
                <c:pt idx="21848">
                  <c:v>21848</c:v>
                </c:pt>
                <c:pt idx="21849">
                  <c:v>21849</c:v>
                </c:pt>
                <c:pt idx="21850">
                  <c:v>21850</c:v>
                </c:pt>
                <c:pt idx="21851">
                  <c:v>21851</c:v>
                </c:pt>
                <c:pt idx="21852">
                  <c:v>21852</c:v>
                </c:pt>
                <c:pt idx="21853">
                  <c:v>21853</c:v>
                </c:pt>
                <c:pt idx="21854">
                  <c:v>21854</c:v>
                </c:pt>
                <c:pt idx="21855">
                  <c:v>21855</c:v>
                </c:pt>
                <c:pt idx="21856">
                  <c:v>21856</c:v>
                </c:pt>
                <c:pt idx="21857">
                  <c:v>21857</c:v>
                </c:pt>
                <c:pt idx="21858">
                  <c:v>21858</c:v>
                </c:pt>
                <c:pt idx="21859">
                  <c:v>21859</c:v>
                </c:pt>
                <c:pt idx="21860">
                  <c:v>21860</c:v>
                </c:pt>
                <c:pt idx="21861">
                  <c:v>21861</c:v>
                </c:pt>
                <c:pt idx="21862">
                  <c:v>21862</c:v>
                </c:pt>
                <c:pt idx="21863">
                  <c:v>21863</c:v>
                </c:pt>
                <c:pt idx="21864">
                  <c:v>21864</c:v>
                </c:pt>
                <c:pt idx="21865">
                  <c:v>21865</c:v>
                </c:pt>
                <c:pt idx="21866">
                  <c:v>21866</c:v>
                </c:pt>
                <c:pt idx="21867">
                  <c:v>21867</c:v>
                </c:pt>
                <c:pt idx="21868">
                  <c:v>21868</c:v>
                </c:pt>
                <c:pt idx="21869">
                  <c:v>21869</c:v>
                </c:pt>
                <c:pt idx="21870">
                  <c:v>21870</c:v>
                </c:pt>
                <c:pt idx="21871">
                  <c:v>21871</c:v>
                </c:pt>
                <c:pt idx="21872">
                  <c:v>21872</c:v>
                </c:pt>
                <c:pt idx="21873">
                  <c:v>21873</c:v>
                </c:pt>
                <c:pt idx="21874">
                  <c:v>21874</c:v>
                </c:pt>
                <c:pt idx="21875">
                  <c:v>21875</c:v>
                </c:pt>
                <c:pt idx="21876">
                  <c:v>21876</c:v>
                </c:pt>
                <c:pt idx="21877">
                  <c:v>21877</c:v>
                </c:pt>
                <c:pt idx="21878">
                  <c:v>21878</c:v>
                </c:pt>
                <c:pt idx="21879">
                  <c:v>21879</c:v>
                </c:pt>
                <c:pt idx="21880">
                  <c:v>21880</c:v>
                </c:pt>
                <c:pt idx="21881">
                  <c:v>21881</c:v>
                </c:pt>
                <c:pt idx="21882">
                  <c:v>21882</c:v>
                </c:pt>
                <c:pt idx="21883">
                  <c:v>21883</c:v>
                </c:pt>
                <c:pt idx="21884">
                  <c:v>21884</c:v>
                </c:pt>
                <c:pt idx="21885">
                  <c:v>21885</c:v>
                </c:pt>
                <c:pt idx="21886">
                  <c:v>21886</c:v>
                </c:pt>
                <c:pt idx="21887">
                  <c:v>21887</c:v>
                </c:pt>
                <c:pt idx="21888">
                  <c:v>21888</c:v>
                </c:pt>
                <c:pt idx="21889">
                  <c:v>21889</c:v>
                </c:pt>
                <c:pt idx="21890">
                  <c:v>21890</c:v>
                </c:pt>
                <c:pt idx="21891">
                  <c:v>21891</c:v>
                </c:pt>
                <c:pt idx="21892">
                  <c:v>21892</c:v>
                </c:pt>
                <c:pt idx="21893">
                  <c:v>21893</c:v>
                </c:pt>
                <c:pt idx="21894">
                  <c:v>21894</c:v>
                </c:pt>
                <c:pt idx="21895">
                  <c:v>21895</c:v>
                </c:pt>
                <c:pt idx="21896">
                  <c:v>21896</c:v>
                </c:pt>
                <c:pt idx="21897">
                  <c:v>21897</c:v>
                </c:pt>
                <c:pt idx="21898">
                  <c:v>21898</c:v>
                </c:pt>
                <c:pt idx="21899">
                  <c:v>21899</c:v>
                </c:pt>
                <c:pt idx="21900">
                  <c:v>21900</c:v>
                </c:pt>
                <c:pt idx="21901">
                  <c:v>21901</c:v>
                </c:pt>
                <c:pt idx="21902">
                  <c:v>21902</c:v>
                </c:pt>
                <c:pt idx="21903">
                  <c:v>21903</c:v>
                </c:pt>
                <c:pt idx="21904">
                  <c:v>21904</c:v>
                </c:pt>
                <c:pt idx="21905">
                  <c:v>21905</c:v>
                </c:pt>
                <c:pt idx="21906">
                  <c:v>21906</c:v>
                </c:pt>
                <c:pt idx="21907">
                  <c:v>21907</c:v>
                </c:pt>
                <c:pt idx="21908">
                  <c:v>21908</c:v>
                </c:pt>
                <c:pt idx="21909">
                  <c:v>21909</c:v>
                </c:pt>
                <c:pt idx="21910">
                  <c:v>21910</c:v>
                </c:pt>
                <c:pt idx="21911">
                  <c:v>21911</c:v>
                </c:pt>
                <c:pt idx="21912">
                  <c:v>21912</c:v>
                </c:pt>
                <c:pt idx="21913">
                  <c:v>21913</c:v>
                </c:pt>
                <c:pt idx="21914">
                  <c:v>21914</c:v>
                </c:pt>
                <c:pt idx="21915">
                  <c:v>21915</c:v>
                </c:pt>
                <c:pt idx="21916">
                  <c:v>21916</c:v>
                </c:pt>
                <c:pt idx="21917">
                  <c:v>21917</c:v>
                </c:pt>
                <c:pt idx="21918">
                  <c:v>21918</c:v>
                </c:pt>
                <c:pt idx="21919">
                  <c:v>21919</c:v>
                </c:pt>
                <c:pt idx="21920">
                  <c:v>21920</c:v>
                </c:pt>
                <c:pt idx="21921">
                  <c:v>21921</c:v>
                </c:pt>
                <c:pt idx="21922">
                  <c:v>21922</c:v>
                </c:pt>
                <c:pt idx="21923">
                  <c:v>21923</c:v>
                </c:pt>
                <c:pt idx="21924">
                  <c:v>21924</c:v>
                </c:pt>
                <c:pt idx="21925">
                  <c:v>21925</c:v>
                </c:pt>
                <c:pt idx="21926">
                  <c:v>21926</c:v>
                </c:pt>
                <c:pt idx="21927">
                  <c:v>21927</c:v>
                </c:pt>
                <c:pt idx="21928">
                  <c:v>21928</c:v>
                </c:pt>
                <c:pt idx="21929">
                  <c:v>21929</c:v>
                </c:pt>
                <c:pt idx="21930">
                  <c:v>21930</c:v>
                </c:pt>
                <c:pt idx="21931">
                  <c:v>21931</c:v>
                </c:pt>
                <c:pt idx="21932">
                  <c:v>21932</c:v>
                </c:pt>
                <c:pt idx="21933">
                  <c:v>21933</c:v>
                </c:pt>
                <c:pt idx="21934">
                  <c:v>21934</c:v>
                </c:pt>
                <c:pt idx="21935">
                  <c:v>21935</c:v>
                </c:pt>
                <c:pt idx="21936">
                  <c:v>21936</c:v>
                </c:pt>
                <c:pt idx="21937">
                  <c:v>21937</c:v>
                </c:pt>
                <c:pt idx="21938">
                  <c:v>21938</c:v>
                </c:pt>
                <c:pt idx="21939">
                  <c:v>21939</c:v>
                </c:pt>
                <c:pt idx="21940">
                  <c:v>21940</c:v>
                </c:pt>
                <c:pt idx="21941">
                  <c:v>21941</c:v>
                </c:pt>
                <c:pt idx="21942">
                  <c:v>21942</c:v>
                </c:pt>
                <c:pt idx="21943">
                  <c:v>21943</c:v>
                </c:pt>
                <c:pt idx="21944">
                  <c:v>21944</c:v>
                </c:pt>
                <c:pt idx="21945">
                  <c:v>21945</c:v>
                </c:pt>
                <c:pt idx="21946">
                  <c:v>21946</c:v>
                </c:pt>
                <c:pt idx="21947">
                  <c:v>21947</c:v>
                </c:pt>
                <c:pt idx="21948">
                  <c:v>21948</c:v>
                </c:pt>
                <c:pt idx="21949">
                  <c:v>21949</c:v>
                </c:pt>
                <c:pt idx="21950">
                  <c:v>21950</c:v>
                </c:pt>
                <c:pt idx="21951">
                  <c:v>21951</c:v>
                </c:pt>
                <c:pt idx="21952">
                  <c:v>21952</c:v>
                </c:pt>
                <c:pt idx="21953">
                  <c:v>21953</c:v>
                </c:pt>
                <c:pt idx="21954">
                  <c:v>21954</c:v>
                </c:pt>
                <c:pt idx="21955">
                  <c:v>21955</c:v>
                </c:pt>
                <c:pt idx="21956">
                  <c:v>21956</c:v>
                </c:pt>
                <c:pt idx="21957">
                  <c:v>21957</c:v>
                </c:pt>
                <c:pt idx="21958">
                  <c:v>21958</c:v>
                </c:pt>
                <c:pt idx="21959">
                  <c:v>21959</c:v>
                </c:pt>
                <c:pt idx="21960">
                  <c:v>21960</c:v>
                </c:pt>
                <c:pt idx="21961">
                  <c:v>21961</c:v>
                </c:pt>
                <c:pt idx="21962">
                  <c:v>21962</c:v>
                </c:pt>
                <c:pt idx="21963">
                  <c:v>21963</c:v>
                </c:pt>
                <c:pt idx="21964">
                  <c:v>21964</c:v>
                </c:pt>
                <c:pt idx="21965">
                  <c:v>21965</c:v>
                </c:pt>
                <c:pt idx="21966">
                  <c:v>21966</c:v>
                </c:pt>
                <c:pt idx="21967">
                  <c:v>21967</c:v>
                </c:pt>
                <c:pt idx="21968">
                  <c:v>21968</c:v>
                </c:pt>
                <c:pt idx="21969">
                  <c:v>21969</c:v>
                </c:pt>
                <c:pt idx="21970">
                  <c:v>21970</c:v>
                </c:pt>
                <c:pt idx="21971">
                  <c:v>21971</c:v>
                </c:pt>
                <c:pt idx="21972">
                  <c:v>21972</c:v>
                </c:pt>
                <c:pt idx="21973">
                  <c:v>21973</c:v>
                </c:pt>
                <c:pt idx="21974">
                  <c:v>21974</c:v>
                </c:pt>
                <c:pt idx="21975">
                  <c:v>21975</c:v>
                </c:pt>
                <c:pt idx="21976">
                  <c:v>21976</c:v>
                </c:pt>
                <c:pt idx="21977">
                  <c:v>21977</c:v>
                </c:pt>
                <c:pt idx="21978">
                  <c:v>21978</c:v>
                </c:pt>
                <c:pt idx="21979">
                  <c:v>21979</c:v>
                </c:pt>
                <c:pt idx="21980">
                  <c:v>21980</c:v>
                </c:pt>
                <c:pt idx="21981">
                  <c:v>21981</c:v>
                </c:pt>
                <c:pt idx="21982">
                  <c:v>21982</c:v>
                </c:pt>
                <c:pt idx="21983">
                  <c:v>21983</c:v>
                </c:pt>
                <c:pt idx="21984">
                  <c:v>21984</c:v>
                </c:pt>
                <c:pt idx="21985">
                  <c:v>21985</c:v>
                </c:pt>
                <c:pt idx="21986">
                  <c:v>21986</c:v>
                </c:pt>
                <c:pt idx="21987">
                  <c:v>21987</c:v>
                </c:pt>
                <c:pt idx="21988">
                  <c:v>21988</c:v>
                </c:pt>
                <c:pt idx="21989">
                  <c:v>21989</c:v>
                </c:pt>
                <c:pt idx="21990">
                  <c:v>21990</c:v>
                </c:pt>
                <c:pt idx="21991">
                  <c:v>21991</c:v>
                </c:pt>
                <c:pt idx="21992">
                  <c:v>21992</c:v>
                </c:pt>
                <c:pt idx="21993">
                  <c:v>21993</c:v>
                </c:pt>
                <c:pt idx="21994">
                  <c:v>21994</c:v>
                </c:pt>
                <c:pt idx="21995">
                  <c:v>21995</c:v>
                </c:pt>
                <c:pt idx="21996">
                  <c:v>21996</c:v>
                </c:pt>
                <c:pt idx="21997">
                  <c:v>21997</c:v>
                </c:pt>
                <c:pt idx="21998">
                  <c:v>21998</c:v>
                </c:pt>
                <c:pt idx="21999">
                  <c:v>21999</c:v>
                </c:pt>
                <c:pt idx="22000">
                  <c:v>22000</c:v>
                </c:pt>
                <c:pt idx="22001">
                  <c:v>22001</c:v>
                </c:pt>
                <c:pt idx="22002">
                  <c:v>22002</c:v>
                </c:pt>
                <c:pt idx="22003">
                  <c:v>22003</c:v>
                </c:pt>
                <c:pt idx="22004">
                  <c:v>22004</c:v>
                </c:pt>
                <c:pt idx="22005">
                  <c:v>22005</c:v>
                </c:pt>
                <c:pt idx="22006">
                  <c:v>22006</c:v>
                </c:pt>
                <c:pt idx="22007">
                  <c:v>22007</c:v>
                </c:pt>
                <c:pt idx="22008">
                  <c:v>22008</c:v>
                </c:pt>
                <c:pt idx="22009">
                  <c:v>22009</c:v>
                </c:pt>
                <c:pt idx="22010">
                  <c:v>22010</c:v>
                </c:pt>
                <c:pt idx="22011">
                  <c:v>22011</c:v>
                </c:pt>
                <c:pt idx="22012">
                  <c:v>22012</c:v>
                </c:pt>
                <c:pt idx="22013">
                  <c:v>22013</c:v>
                </c:pt>
                <c:pt idx="22014">
                  <c:v>22014</c:v>
                </c:pt>
                <c:pt idx="22015">
                  <c:v>22015</c:v>
                </c:pt>
                <c:pt idx="22016">
                  <c:v>22016</c:v>
                </c:pt>
                <c:pt idx="22017">
                  <c:v>22017</c:v>
                </c:pt>
                <c:pt idx="22018">
                  <c:v>22018</c:v>
                </c:pt>
                <c:pt idx="22019">
                  <c:v>22019</c:v>
                </c:pt>
                <c:pt idx="22020">
                  <c:v>22020</c:v>
                </c:pt>
                <c:pt idx="22021">
                  <c:v>22021</c:v>
                </c:pt>
                <c:pt idx="22022">
                  <c:v>22022</c:v>
                </c:pt>
                <c:pt idx="22023">
                  <c:v>22023</c:v>
                </c:pt>
                <c:pt idx="22024">
                  <c:v>22024</c:v>
                </c:pt>
                <c:pt idx="22025">
                  <c:v>22025</c:v>
                </c:pt>
                <c:pt idx="22026">
                  <c:v>22026</c:v>
                </c:pt>
                <c:pt idx="22027">
                  <c:v>22027</c:v>
                </c:pt>
                <c:pt idx="22028">
                  <c:v>22028</c:v>
                </c:pt>
                <c:pt idx="22029">
                  <c:v>22029</c:v>
                </c:pt>
                <c:pt idx="22030">
                  <c:v>22030</c:v>
                </c:pt>
                <c:pt idx="22031">
                  <c:v>22031</c:v>
                </c:pt>
                <c:pt idx="22032">
                  <c:v>22032</c:v>
                </c:pt>
                <c:pt idx="22033">
                  <c:v>22033</c:v>
                </c:pt>
                <c:pt idx="22034">
                  <c:v>22034</c:v>
                </c:pt>
                <c:pt idx="22035">
                  <c:v>22035</c:v>
                </c:pt>
                <c:pt idx="22036">
                  <c:v>22036</c:v>
                </c:pt>
                <c:pt idx="22037">
                  <c:v>22037</c:v>
                </c:pt>
                <c:pt idx="22038">
                  <c:v>22038</c:v>
                </c:pt>
                <c:pt idx="22039">
                  <c:v>22039</c:v>
                </c:pt>
                <c:pt idx="22040">
                  <c:v>22040</c:v>
                </c:pt>
                <c:pt idx="22041">
                  <c:v>22041</c:v>
                </c:pt>
                <c:pt idx="22042">
                  <c:v>22042</c:v>
                </c:pt>
                <c:pt idx="22043">
                  <c:v>22043</c:v>
                </c:pt>
                <c:pt idx="22044">
                  <c:v>22044</c:v>
                </c:pt>
                <c:pt idx="22045">
                  <c:v>22045</c:v>
                </c:pt>
                <c:pt idx="22046">
                  <c:v>22046</c:v>
                </c:pt>
                <c:pt idx="22047">
                  <c:v>22047</c:v>
                </c:pt>
                <c:pt idx="22048">
                  <c:v>22048</c:v>
                </c:pt>
                <c:pt idx="22049">
                  <c:v>22049</c:v>
                </c:pt>
                <c:pt idx="22050">
                  <c:v>22050</c:v>
                </c:pt>
                <c:pt idx="22051">
                  <c:v>22051</c:v>
                </c:pt>
                <c:pt idx="22052">
                  <c:v>22052</c:v>
                </c:pt>
                <c:pt idx="22053">
                  <c:v>22053</c:v>
                </c:pt>
                <c:pt idx="22054">
                  <c:v>22054</c:v>
                </c:pt>
                <c:pt idx="22055">
                  <c:v>22055</c:v>
                </c:pt>
                <c:pt idx="22056">
                  <c:v>22056</c:v>
                </c:pt>
                <c:pt idx="22057">
                  <c:v>22057</c:v>
                </c:pt>
                <c:pt idx="22058">
                  <c:v>22058</c:v>
                </c:pt>
                <c:pt idx="22059">
                  <c:v>22059</c:v>
                </c:pt>
                <c:pt idx="22060">
                  <c:v>22060</c:v>
                </c:pt>
                <c:pt idx="22061">
                  <c:v>22061</c:v>
                </c:pt>
                <c:pt idx="22062">
                  <c:v>22062</c:v>
                </c:pt>
                <c:pt idx="22063">
                  <c:v>22063</c:v>
                </c:pt>
                <c:pt idx="22064">
                  <c:v>22064</c:v>
                </c:pt>
                <c:pt idx="22065">
                  <c:v>22065</c:v>
                </c:pt>
                <c:pt idx="22066">
                  <c:v>22066</c:v>
                </c:pt>
                <c:pt idx="22067">
                  <c:v>22067</c:v>
                </c:pt>
                <c:pt idx="22068">
                  <c:v>22068</c:v>
                </c:pt>
                <c:pt idx="22069">
                  <c:v>22069</c:v>
                </c:pt>
                <c:pt idx="22070">
                  <c:v>22070</c:v>
                </c:pt>
                <c:pt idx="22071">
                  <c:v>22071</c:v>
                </c:pt>
                <c:pt idx="22072">
                  <c:v>22072</c:v>
                </c:pt>
                <c:pt idx="22073">
                  <c:v>22073</c:v>
                </c:pt>
                <c:pt idx="22074">
                  <c:v>22074</c:v>
                </c:pt>
                <c:pt idx="22075">
                  <c:v>22075</c:v>
                </c:pt>
                <c:pt idx="22076">
                  <c:v>22076</c:v>
                </c:pt>
                <c:pt idx="22077">
                  <c:v>22077</c:v>
                </c:pt>
                <c:pt idx="22078">
                  <c:v>22078</c:v>
                </c:pt>
                <c:pt idx="22079">
                  <c:v>22079</c:v>
                </c:pt>
                <c:pt idx="22080">
                  <c:v>22080</c:v>
                </c:pt>
                <c:pt idx="22081">
                  <c:v>22081</c:v>
                </c:pt>
                <c:pt idx="22082">
                  <c:v>22082</c:v>
                </c:pt>
                <c:pt idx="22083">
                  <c:v>22083</c:v>
                </c:pt>
                <c:pt idx="22084">
                  <c:v>22084</c:v>
                </c:pt>
                <c:pt idx="22085">
                  <c:v>22085</c:v>
                </c:pt>
                <c:pt idx="22086">
                  <c:v>22086</c:v>
                </c:pt>
                <c:pt idx="22087">
                  <c:v>22087</c:v>
                </c:pt>
                <c:pt idx="22088">
                  <c:v>22088</c:v>
                </c:pt>
                <c:pt idx="22089">
                  <c:v>22089</c:v>
                </c:pt>
                <c:pt idx="22090">
                  <c:v>22090</c:v>
                </c:pt>
                <c:pt idx="22091">
                  <c:v>22091</c:v>
                </c:pt>
                <c:pt idx="22092">
                  <c:v>22092</c:v>
                </c:pt>
                <c:pt idx="22093">
                  <c:v>22093</c:v>
                </c:pt>
                <c:pt idx="22094">
                  <c:v>22094</c:v>
                </c:pt>
                <c:pt idx="22095">
                  <c:v>22095</c:v>
                </c:pt>
                <c:pt idx="22096">
                  <c:v>22096</c:v>
                </c:pt>
                <c:pt idx="22097">
                  <c:v>22097</c:v>
                </c:pt>
                <c:pt idx="22098">
                  <c:v>22098</c:v>
                </c:pt>
                <c:pt idx="22099">
                  <c:v>22099</c:v>
                </c:pt>
                <c:pt idx="22100">
                  <c:v>22100</c:v>
                </c:pt>
                <c:pt idx="22101">
                  <c:v>22101</c:v>
                </c:pt>
                <c:pt idx="22102">
                  <c:v>22102</c:v>
                </c:pt>
                <c:pt idx="22103">
                  <c:v>22103</c:v>
                </c:pt>
                <c:pt idx="22104">
                  <c:v>22104</c:v>
                </c:pt>
                <c:pt idx="22105">
                  <c:v>22105</c:v>
                </c:pt>
                <c:pt idx="22106">
                  <c:v>22106</c:v>
                </c:pt>
                <c:pt idx="22107">
                  <c:v>22107</c:v>
                </c:pt>
                <c:pt idx="22108">
                  <c:v>22108</c:v>
                </c:pt>
                <c:pt idx="22109">
                  <c:v>22109</c:v>
                </c:pt>
                <c:pt idx="22110">
                  <c:v>22110</c:v>
                </c:pt>
                <c:pt idx="22111">
                  <c:v>22111</c:v>
                </c:pt>
                <c:pt idx="22112">
                  <c:v>22112</c:v>
                </c:pt>
                <c:pt idx="22113">
                  <c:v>22113</c:v>
                </c:pt>
                <c:pt idx="22114">
                  <c:v>22114</c:v>
                </c:pt>
                <c:pt idx="22115">
                  <c:v>22115</c:v>
                </c:pt>
                <c:pt idx="22116">
                  <c:v>22116</c:v>
                </c:pt>
                <c:pt idx="22117">
                  <c:v>22117</c:v>
                </c:pt>
                <c:pt idx="22118">
                  <c:v>22118</c:v>
                </c:pt>
                <c:pt idx="22119">
                  <c:v>22119</c:v>
                </c:pt>
                <c:pt idx="22120">
                  <c:v>22120</c:v>
                </c:pt>
                <c:pt idx="22121">
                  <c:v>22121</c:v>
                </c:pt>
                <c:pt idx="22122">
                  <c:v>22122</c:v>
                </c:pt>
                <c:pt idx="22123">
                  <c:v>22123</c:v>
                </c:pt>
                <c:pt idx="22124">
                  <c:v>22124</c:v>
                </c:pt>
                <c:pt idx="22125">
                  <c:v>22125</c:v>
                </c:pt>
                <c:pt idx="22126">
                  <c:v>22126</c:v>
                </c:pt>
                <c:pt idx="22127">
                  <c:v>22127</c:v>
                </c:pt>
                <c:pt idx="22128">
                  <c:v>22128</c:v>
                </c:pt>
                <c:pt idx="22129">
                  <c:v>22129</c:v>
                </c:pt>
                <c:pt idx="22130">
                  <c:v>22130</c:v>
                </c:pt>
                <c:pt idx="22131">
                  <c:v>22131</c:v>
                </c:pt>
                <c:pt idx="22132">
                  <c:v>22132</c:v>
                </c:pt>
                <c:pt idx="22133">
                  <c:v>22133</c:v>
                </c:pt>
                <c:pt idx="22134">
                  <c:v>22134</c:v>
                </c:pt>
                <c:pt idx="22135">
                  <c:v>22135</c:v>
                </c:pt>
                <c:pt idx="22136">
                  <c:v>22136</c:v>
                </c:pt>
                <c:pt idx="22137">
                  <c:v>22137</c:v>
                </c:pt>
                <c:pt idx="22138">
                  <c:v>22138</c:v>
                </c:pt>
                <c:pt idx="22139">
                  <c:v>22139</c:v>
                </c:pt>
                <c:pt idx="22140">
                  <c:v>22140</c:v>
                </c:pt>
                <c:pt idx="22141">
                  <c:v>22141</c:v>
                </c:pt>
                <c:pt idx="22142">
                  <c:v>22142</c:v>
                </c:pt>
                <c:pt idx="22143">
                  <c:v>22143</c:v>
                </c:pt>
                <c:pt idx="22144">
                  <c:v>22144</c:v>
                </c:pt>
                <c:pt idx="22145">
                  <c:v>22145</c:v>
                </c:pt>
                <c:pt idx="22146">
                  <c:v>22146</c:v>
                </c:pt>
                <c:pt idx="22147">
                  <c:v>22147</c:v>
                </c:pt>
                <c:pt idx="22148">
                  <c:v>22148</c:v>
                </c:pt>
                <c:pt idx="22149">
                  <c:v>22149</c:v>
                </c:pt>
                <c:pt idx="22150">
                  <c:v>22150</c:v>
                </c:pt>
                <c:pt idx="22151">
                  <c:v>22151</c:v>
                </c:pt>
                <c:pt idx="22152">
                  <c:v>22152</c:v>
                </c:pt>
                <c:pt idx="22153">
                  <c:v>22153</c:v>
                </c:pt>
                <c:pt idx="22154">
                  <c:v>22154</c:v>
                </c:pt>
                <c:pt idx="22155">
                  <c:v>22155</c:v>
                </c:pt>
                <c:pt idx="22156">
                  <c:v>22156</c:v>
                </c:pt>
                <c:pt idx="22157">
                  <c:v>22157</c:v>
                </c:pt>
                <c:pt idx="22158">
                  <c:v>22158</c:v>
                </c:pt>
                <c:pt idx="22159">
                  <c:v>22159</c:v>
                </c:pt>
                <c:pt idx="22160">
                  <c:v>22160</c:v>
                </c:pt>
                <c:pt idx="22161">
                  <c:v>22161</c:v>
                </c:pt>
                <c:pt idx="22162">
                  <c:v>22162</c:v>
                </c:pt>
                <c:pt idx="22163">
                  <c:v>22163</c:v>
                </c:pt>
                <c:pt idx="22164">
                  <c:v>22164</c:v>
                </c:pt>
                <c:pt idx="22165">
                  <c:v>22165</c:v>
                </c:pt>
                <c:pt idx="22166">
                  <c:v>22166</c:v>
                </c:pt>
                <c:pt idx="22167">
                  <c:v>22167</c:v>
                </c:pt>
                <c:pt idx="22168">
                  <c:v>22168</c:v>
                </c:pt>
                <c:pt idx="22169">
                  <c:v>22169</c:v>
                </c:pt>
                <c:pt idx="22170">
                  <c:v>22170</c:v>
                </c:pt>
                <c:pt idx="22171">
                  <c:v>22171</c:v>
                </c:pt>
                <c:pt idx="22172">
                  <c:v>22172</c:v>
                </c:pt>
                <c:pt idx="22173">
                  <c:v>22173</c:v>
                </c:pt>
                <c:pt idx="22174">
                  <c:v>22174</c:v>
                </c:pt>
                <c:pt idx="22175">
                  <c:v>22175</c:v>
                </c:pt>
                <c:pt idx="22176">
                  <c:v>22176</c:v>
                </c:pt>
                <c:pt idx="22177">
                  <c:v>22177</c:v>
                </c:pt>
                <c:pt idx="22178">
                  <c:v>22178</c:v>
                </c:pt>
                <c:pt idx="22179">
                  <c:v>22179</c:v>
                </c:pt>
                <c:pt idx="22180">
                  <c:v>22180</c:v>
                </c:pt>
                <c:pt idx="22181">
                  <c:v>22181</c:v>
                </c:pt>
                <c:pt idx="22182">
                  <c:v>22182</c:v>
                </c:pt>
                <c:pt idx="22183">
                  <c:v>22183</c:v>
                </c:pt>
                <c:pt idx="22184">
                  <c:v>22184</c:v>
                </c:pt>
                <c:pt idx="22185">
                  <c:v>22185</c:v>
                </c:pt>
                <c:pt idx="22186">
                  <c:v>22186</c:v>
                </c:pt>
                <c:pt idx="22187">
                  <c:v>22187</c:v>
                </c:pt>
                <c:pt idx="22188">
                  <c:v>22188</c:v>
                </c:pt>
                <c:pt idx="22189">
                  <c:v>22189</c:v>
                </c:pt>
                <c:pt idx="22190">
                  <c:v>22190</c:v>
                </c:pt>
                <c:pt idx="22191">
                  <c:v>22191</c:v>
                </c:pt>
                <c:pt idx="22192">
                  <c:v>22192</c:v>
                </c:pt>
                <c:pt idx="22193">
                  <c:v>22193</c:v>
                </c:pt>
                <c:pt idx="22194">
                  <c:v>22194</c:v>
                </c:pt>
                <c:pt idx="22195">
                  <c:v>22195</c:v>
                </c:pt>
                <c:pt idx="22196">
                  <c:v>22196</c:v>
                </c:pt>
                <c:pt idx="22197">
                  <c:v>22197</c:v>
                </c:pt>
                <c:pt idx="22198">
                  <c:v>22198</c:v>
                </c:pt>
                <c:pt idx="22199">
                  <c:v>22199</c:v>
                </c:pt>
                <c:pt idx="22200">
                  <c:v>22200</c:v>
                </c:pt>
                <c:pt idx="22201">
                  <c:v>22201</c:v>
                </c:pt>
                <c:pt idx="22202">
                  <c:v>22202</c:v>
                </c:pt>
                <c:pt idx="22203">
                  <c:v>22203</c:v>
                </c:pt>
                <c:pt idx="22204">
                  <c:v>22204</c:v>
                </c:pt>
                <c:pt idx="22205">
                  <c:v>22205</c:v>
                </c:pt>
                <c:pt idx="22206">
                  <c:v>22206</c:v>
                </c:pt>
                <c:pt idx="22207">
                  <c:v>22207</c:v>
                </c:pt>
                <c:pt idx="22208">
                  <c:v>22208</c:v>
                </c:pt>
                <c:pt idx="22209">
                  <c:v>22209</c:v>
                </c:pt>
                <c:pt idx="22210">
                  <c:v>22210</c:v>
                </c:pt>
                <c:pt idx="22211">
                  <c:v>22211</c:v>
                </c:pt>
                <c:pt idx="22212">
                  <c:v>22212</c:v>
                </c:pt>
                <c:pt idx="22213">
                  <c:v>22213</c:v>
                </c:pt>
                <c:pt idx="22214">
                  <c:v>22214</c:v>
                </c:pt>
                <c:pt idx="22215">
                  <c:v>22215</c:v>
                </c:pt>
                <c:pt idx="22216">
                  <c:v>22216</c:v>
                </c:pt>
                <c:pt idx="22217">
                  <c:v>22217</c:v>
                </c:pt>
                <c:pt idx="22218">
                  <c:v>22218</c:v>
                </c:pt>
                <c:pt idx="22219">
                  <c:v>22219</c:v>
                </c:pt>
                <c:pt idx="22220">
                  <c:v>22220</c:v>
                </c:pt>
                <c:pt idx="22221">
                  <c:v>22221</c:v>
                </c:pt>
                <c:pt idx="22222">
                  <c:v>22222</c:v>
                </c:pt>
                <c:pt idx="22223">
                  <c:v>22223</c:v>
                </c:pt>
                <c:pt idx="22224">
                  <c:v>22224</c:v>
                </c:pt>
                <c:pt idx="22225">
                  <c:v>22225</c:v>
                </c:pt>
                <c:pt idx="22226">
                  <c:v>22226</c:v>
                </c:pt>
                <c:pt idx="22227">
                  <c:v>22227</c:v>
                </c:pt>
                <c:pt idx="22228">
                  <c:v>22228</c:v>
                </c:pt>
                <c:pt idx="22229">
                  <c:v>22229</c:v>
                </c:pt>
                <c:pt idx="22230">
                  <c:v>22230</c:v>
                </c:pt>
                <c:pt idx="22231">
                  <c:v>22231</c:v>
                </c:pt>
                <c:pt idx="22232">
                  <c:v>22232</c:v>
                </c:pt>
                <c:pt idx="22233">
                  <c:v>22233</c:v>
                </c:pt>
                <c:pt idx="22234">
                  <c:v>22234</c:v>
                </c:pt>
                <c:pt idx="22235">
                  <c:v>22235</c:v>
                </c:pt>
                <c:pt idx="22236">
                  <c:v>22236</c:v>
                </c:pt>
                <c:pt idx="22237">
                  <c:v>22237</c:v>
                </c:pt>
                <c:pt idx="22238">
                  <c:v>22238</c:v>
                </c:pt>
                <c:pt idx="22239">
                  <c:v>22239</c:v>
                </c:pt>
                <c:pt idx="22240">
                  <c:v>22240</c:v>
                </c:pt>
                <c:pt idx="22241">
                  <c:v>22241</c:v>
                </c:pt>
                <c:pt idx="22242">
                  <c:v>22242</c:v>
                </c:pt>
                <c:pt idx="22243">
                  <c:v>22243</c:v>
                </c:pt>
                <c:pt idx="22244">
                  <c:v>22244</c:v>
                </c:pt>
                <c:pt idx="22245">
                  <c:v>22245</c:v>
                </c:pt>
                <c:pt idx="22246">
                  <c:v>22246</c:v>
                </c:pt>
                <c:pt idx="22247">
                  <c:v>22247</c:v>
                </c:pt>
                <c:pt idx="22248">
                  <c:v>22248</c:v>
                </c:pt>
                <c:pt idx="22249">
                  <c:v>22249</c:v>
                </c:pt>
                <c:pt idx="22250">
                  <c:v>22250</c:v>
                </c:pt>
                <c:pt idx="22251">
                  <c:v>22251</c:v>
                </c:pt>
                <c:pt idx="22252">
                  <c:v>22252</c:v>
                </c:pt>
                <c:pt idx="22253">
                  <c:v>22253</c:v>
                </c:pt>
                <c:pt idx="22254">
                  <c:v>22254</c:v>
                </c:pt>
                <c:pt idx="22255">
                  <c:v>22255</c:v>
                </c:pt>
                <c:pt idx="22256">
                  <c:v>22256</c:v>
                </c:pt>
                <c:pt idx="22257">
                  <c:v>22257</c:v>
                </c:pt>
                <c:pt idx="22258">
                  <c:v>22258</c:v>
                </c:pt>
                <c:pt idx="22259">
                  <c:v>22259</c:v>
                </c:pt>
                <c:pt idx="22260">
                  <c:v>22260</c:v>
                </c:pt>
                <c:pt idx="22261">
                  <c:v>22261</c:v>
                </c:pt>
                <c:pt idx="22262">
                  <c:v>22262</c:v>
                </c:pt>
                <c:pt idx="22263">
                  <c:v>22263</c:v>
                </c:pt>
                <c:pt idx="22264">
                  <c:v>22264</c:v>
                </c:pt>
                <c:pt idx="22265">
                  <c:v>22265</c:v>
                </c:pt>
                <c:pt idx="22266">
                  <c:v>22266</c:v>
                </c:pt>
                <c:pt idx="22267">
                  <c:v>22267</c:v>
                </c:pt>
                <c:pt idx="22268">
                  <c:v>22268</c:v>
                </c:pt>
                <c:pt idx="22269">
                  <c:v>22269</c:v>
                </c:pt>
                <c:pt idx="22270">
                  <c:v>22270</c:v>
                </c:pt>
                <c:pt idx="22271">
                  <c:v>22271</c:v>
                </c:pt>
                <c:pt idx="22272">
                  <c:v>22272</c:v>
                </c:pt>
                <c:pt idx="22273">
                  <c:v>22273</c:v>
                </c:pt>
                <c:pt idx="22274">
                  <c:v>22274</c:v>
                </c:pt>
                <c:pt idx="22275">
                  <c:v>22275</c:v>
                </c:pt>
                <c:pt idx="22276">
                  <c:v>22276</c:v>
                </c:pt>
                <c:pt idx="22277">
                  <c:v>22277</c:v>
                </c:pt>
                <c:pt idx="22278">
                  <c:v>22278</c:v>
                </c:pt>
                <c:pt idx="22279">
                  <c:v>22279</c:v>
                </c:pt>
                <c:pt idx="22280">
                  <c:v>22280</c:v>
                </c:pt>
                <c:pt idx="22281">
                  <c:v>22281</c:v>
                </c:pt>
                <c:pt idx="22282">
                  <c:v>22282</c:v>
                </c:pt>
                <c:pt idx="22283">
                  <c:v>22283</c:v>
                </c:pt>
                <c:pt idx="22284">
                  <c:v>22284</c:v>
                </c:pt>
                <c:pt idx="22285">
                  <c:v>22285</c:v>
                </c:pt>
                <c:pt idx="22286">
                  <c:v>22286</c:v>
                </c:pt>
                <c:pt idx="22287">
                  <c:v>22287</c:v>
                </c:pt>
                <c:pt idx="22288">
                  <c:v>22288</c:v>
                </c:pt>
                <c:pt idx="22289">
                  <c:v>22289</c:v>
                </c:pt>
                <c:pt idx="22290">
                  <c:v>22290</c:v>
                </c:pt>
                <c:pt idx="22291">
                  <c:v>22291</c:v>
                </c:pt>
                <c:pt idx="22292">
                  <c:v>22292</c:v>
                </c:pt>
                <c:pt idx="22293">
                  <c:v>22293</c:v>
                </c:pt>
                <c:pt idx="22294">
                  <c:v>22294</c:v>
                </c:pt>
                <c:pt idx="22295">
                  <c:v>22295</c:v>
                </c:pt>
                <c:pt idx="22296">
                  <c:v>22296</c:v>
                </c:pt>
                <c:pt idx="22297">
                  <c:v>22297</c:v>
                </c:pt>
                <c:pt idx="22298">
                  <c:v>22298</c:v>
                </c:pt>
                <c:pt idx="22299">
                  <c:v>22299</c:v>
                </c:pt>
                <c:pt idx="22300">
                  <c:v>22300</c:v>
                </c:pt>
                <c:pt idx="22301">
                  <c:v>22301</c:v>
                </c:pt>
                <c:pt idx="22302">
                  <c:v>22302</c:v>
                </c:pt>
                <c:pt idx="22303">
                  <c:v>22303</c:v>
                </c:pt>
                <c:pt idx="22304">
                  <c:v>22304</c:v>
                </c:pt>
                <c:pt idx="22305">
                  <c:v>22305</c:v>
                </c:pt>
                <c:pt idx="22306">
                  <c:v>22306</c:v>
                </c:pt>
                <c:pt idx="22307">
                  <c:v>22307</c:v>
                </c:pt>
                <c:pt idx="22308">
                  <c:v>22308</c:v>
                </c:pt>
                <c:pt idx="22309">
                  <c:v>22309</c:v>
                </c:pt>
                <c:pt idx="22310">
                  <c:v>22310</c:v>
                </c:pt>
                <c:pt idx="22311">
                  <c:v>22311</c:v>
                </c:pt>
                <c:pt idx="22312">
                  <c:v>22312</c:v>
                </c:pt>
                <c:pt idx="22313">
                  <c:v>22313</c:v>
                </c:pt>
                <c:pt idx="22314">
                  <c:v>22314</c:v>
                </c:pt>
                <c:pt idx="22315">
                  <c:v>22315</c:v>
                </c:pt>
                <c:pt idx="22316">
                  <c:v>22316</c:v>
                </c:pt>
                <c:pt idx="22317">
                  <c:v>22317</c:v>
                </c:pt>
                <c:pt idx="22318">
                  <c:v>22318</c:v>
                </c:pt>
                <c:pt idx="22319">
                  <c:v>22319</c:v>
                </c:pt>
                <c:pt idx="22320">
                  <c:v>22320</c:v>
                </c:pt>
                <c:pt idx="22321">
                  <c:v>22321</c:v>
                </c:pt>
                <c:pt idx="22322">
                  <c:v>22322</c:v>
                </c:pt>
                <c:pt idx="22323">
                  <c:v>22323</c:v>
                </c:pt>
                <c:pt idx="22324">
                  <c:v>22324</c:v>
                </c:pt>
                <c:pt idx="22325">
                  <c:v>22325</c:v>
                </c:pt>
                <c:pt idx="22326">
                  <c:v>22326</c:v>
                </c:pt>
                <c:pt idx="22327">
                  <c:v>22327</c:v>
                </c:pt>
                <c:pt idx="22328">
                  <c:v>22328</c:v>
                </c:pt>
                <c:pt idx="22329">
                  <c:v>22329</c:v>
                </c:pt>
                <c:pt idx="22330">
                  <c:v>22330</c:v>
                </c:pt>
                <c:pt idx="22331">
                  <c:v>22331</c:v>
                </c:pt>
                <c:pt idx="22332">
                  <c:v>22332</c:v>
                </c:pt>
                <c:pt idx="22333">
                  <c:v>22333</c:v>
                </c:pt>
                <c:pt idx="22334">
                  <c:v>22334</c:v>
                </c:pt>
                <c:pt idx="22335">
                  <c:v>22335</c:v>
                </c:pt>
                <c:pt idx="22336">
                  <c:v>22336</c:v>
                </c:pt>
                <c:pt idx="22337">
                  <c:v>22337</c:v>
                </c:pt>
                <c:pt idx="22338">
                  <c:v>22338</c:v>
                </c:pt>
                <c:pt idx="22339">
                  <c:v>22339</c:v>
                </c:pt>
                <c:pt idx="22340">
                  <c:v>22340</c:v>
                </c:pt>
                <c:pt idx="22341">
                  <c:v>22341</c:v>
                </c:pt>
                <c:pt idx="22342">
                  <c:v>22342</c:v>
                </c:pt>
                <c:pt idx="22343">
                  <c:v>22343</c:v>
                </c:pt>
                <c:pt idx="22344">
                  <c:v>22344</c:v>
                </c:pt>
                <c:pt idx="22345">
                  <c:v>22345</c:v>
                </c:pt>
                <c:pt idx="22346">
                  <c:v>22346</c:v>
                </c:pt>
                <c:pt idx="22347">
                  <c:v>22347</c:v>
                </c:pt>
                <c:pt idx="22348">
                  <c:v>22348</c:v>
                </c:pt>
                <c:pt idx="22349">
                  <c:v>22349</c:v>
                </c:pt>
                <c:pt idx="22350">
                  <c:v>22350</c:v>
                </c:pt>
                <c:pt idx="22351">
                  <c:v>22351</c:v>
                </c:pt>
                <c:pt idx="22352">
                  <c:v>22352</c:v>
                </c:pt>
                <c:pt idx="22353">
                  <c:v>22353</c:v>
                </c:pt>
                <c:pt idx="22354">
                  <c:v>22354</c:v>
                </c:pt>
                <c:pt idx="22355">
                  <c:v>22355</c:v>
                </c:pt>
                <c:pt idx="22356">
                  <c:v>22356</c:v>
                </c:pt>
                <c:pt idx="22357">
                  <c:v>22357</c:v>
                </c:pt>
                <c:pt idx="22358">
                  <c:v>22358</c:v>
                </c:pt>
                <c:pt idx="22359">
                  <c:v>22359</c:v>
                </c:pt>
                <c:pt idx="22360">
                  <c:v>22360</c:v>
                </c:pt>
                <c:pt idx="22361">
                  <c:v>22361</c:v>
                </c:pt>
                <c:pt idx="22362">
                  <c:v>22362</c:v>
                </c:pt>
                <c:pt idx="22363">
                  <c:v>22363</c:v>
                </c:pt>
                <c:pt idx="22364">
                  <c:v>22364</c:v>
                </c:pt>
                <c:pt idx="22365">
                  <c:v>22365</c:v>
                </c:pt>
                <c:pt idx="22366">
                  <c:v>22366</c:v>
                </c:pt>
                <c:pt idx="22367">
                  <c:v>22367</c:v>
                </c:pt>
                <c:pt idx="22368">
                  <c:v>22368</c:v>
                </c:pt>
                <c:pt idx="22369">
                  <c:v>22369</c:v>
                </c:pt>
                <c:pt idx="22370">
                  <c:v>22370</c:v>
                </c:pt>
                <c:pt idx="22371">
                  <c:v>22371</c:v>
                </c:pt>
                <c:pt idx="22372">
                  <c:v>22372</c:v>
                </c:pt>
                <c:pt idx="22373">
                  <c:v>22373</c:v>
                </c:pt>
                <c:pt idx="22374">
                  <c:v>22374</c:v>
                </c:pt>
                <c:pt idx="22375">
                  <c:v>22375</c:v>
                </c:pt>
                <c:pt idx="22376">
                  <c:v>22376</c:v>
                </c:pt>
                <c:pt idx="22377">
                  <c:v>22377</c:v>
                </c:pt>
                <c:pt idx="22378">
                  <c:v>22378</c:v>
                </c:pt>
                <c:pt idx="22379">
                  <c:v>22379</c:v>
                </c:pt>
                <c:pt idx="22380">
                  <c:v>22380</c:v>
                </c:pt>
                <c:pt idx="22381">
                  <c:v>22381</c:v>
                </c:pt>
                <c:pt idx="22382">
                  <c:v>22382</c:v>
                </c:pt>
                <c:pt idx="22383">
                  <c:v>22383</c:v>
                </c:pt>
                <c:pt idx="22384">
                  <c:v>22384</c:v>
                </c:pt>
                <c:pt idx="22385">
                  <c:v>22385</c:v>
                </c:pt>
                <c:pt idx="22386">
                  <c:v>22386</c:v>
                </c:pt>
                <c:pt idx="22387">
                  <c:v>22387</c:v>
                </c:pt>
                <c:pt idx="22388">
                  <c:v>22388</c:v>
                </c:pt>
                <c:pt idx="22389">
                  <c:v>22389</c:v>
                </c:pt>
                <c:pt idx="22390">
                  <c:v>22390</c:v>
                </c:pt>
                <c:pt idx="22391">
                  <c:v>22391</c:v>
                </c:pt>
                <c:pt idx="22392">
                  <c:v>22392</c:v>
                </c:pt>
                <c:pt idx="22393">
                  <c:v>22393</c:v>
                </c:pt>
                <c:pt idx="22394">
                  <c:v>22394</c:v>
                </c:pt>
                <c:pt idx="22395">
                  <c:v>22395</c:v>
                </c:pt>
                <c:pt idx="22396">
                  <c:v>22396</c:v>
                </c:pt>
                <c:pt idx="22397">
                  <c:v>22397</c:v>
                </c:pt>
                <c:pt idx="22398">
                  <c:v>22398</c:v>
                </c:pt>
                <c:pt idx="22399">
                  <c:v>22399</c:v>
                </c:pt>
                <c:pt idx="22400">
                  <c:v>22400</c:v>
                </c:pt>
                <c:pt idx="22401">
                  <c:v>22401</c:v>
                </c:pt>
                <c:pt idx="22402">
                  <c:v>22402</c:v>
                </c:pt>
                <c:pt idx="22403">
                  <c:v>22403</c:v>
                </c:pt>
                <c:pt idx="22404">
                  <c:v>22404</c:v>
                </c:pt>
                <c:pt idx="22405">
                  <c:v>22405</c:v>
                </c:pt>
                <c:pt idx="22406">
                  <c:v>22406</c:v>
                </c:pt>
                <c:pt idx="22407">
                  <c:v>22407</c:v>
                </c:pt>
                <c:pt idx="22408">
                  <c:v>22408</c:v>
                </c:pt>
                <c:pt idx="22409">
                  <c:v>22409</c:v>
                </c:pt>
                <c:pt idx="22410">
                  <c:v>22410</c:v>
                </c:pt>
                <c:pt idx="22411">
                  <c:v>22411</c:v>
                </c:pt>
                <c:pt idx="22412">
                  <c:v>22412</c:v>
                </c:pt>
                <c:pt idx="22413">
                  <c:v>22413</c:v>
                </c:pt>
                <c:pt idx="22414">
                  <c:v>22414</c:v>
                </c:pt>
                <c:pt idx="22415">
                  <c:v>22415</c:v>
                </c:pt>
                <c:pt idx="22416">
                  <c:v>22416</c:v>
                </c:pt>
                <c:pt idx="22417">
                  <c:v>22417</c:v>
                </c:pt>
                <c:pt idx="22418">
                  <c:v>22418</c:v>
                </c:pt>
                <c:pt idx="22419">
                  <c:v>22419</c:v>
                </c:pt>
                <c:pt idx="22420">
                  <c:v>22420</c:v>
                </c:pt>
                <c:pt idx="22421">
                  <c:v>22421</c:v>
                </c:pt>
                <c:pt idx="22422">
                  <c:v>22422</c:v>
                </c:pt>
                <c:pt idx="22423">
                  <c:v>22423</c:v>
                </c:pt>
                <c:pt idx="22424">
                  <c:v>22424</c:v>
                </c:pt>
                <c:pt idx="22425">
                  <c:v>22425</c:v>
                </c:pt>
                <c:pt idx="22426">
                  <c:v>22426</c:v>
                </c:pt>
                <c:pt idx="22427">
                  <c:v>22427</c:v>
                </c:pt>
                <c:pt idx="22428">
                  <c:v>22428</c:v>
                </c:pt>
                <c:pt idx="22429">
                  <c:v>22429</c:v>
                </c:pt>
                <c:pt idx="22430">
                  <c:v>22430</c:v>
                </c:pt>
                <c:pt idx="22431">
                  <c:v>22431</c:v>
                </c:pt>
                <c:pt idx="22432">
                  <c:v>22432</c:v>
                </c:pt>
                <c:pt idx="22433">
                  <c:v>22433</c:v>
                </c:pt>
                <c:pt idx="22434">
                  <c:v>22434</c:v>
                </c:pt>
                <c:pt idx="22435">
                  <c:v>22435</c:v>
                </c:pt>
                <c:pt idx="22436">
                  <c:v>22436</c:v>
                </c:pt>
                <c:pt idx="22437">
                  <c:v>22437</c:v>
                </c:pt>
                <c:pt idx="22438">
                  <c:v>22438</c:v>
                </c:pt>
                <c:pt idx="22439">
                  <c:v>22439</c:v>
                </c:pt>
                <c:pt idx="22440">
                  <c:v>22440</c:v>
                </c:pt>
                <c:pt idx="22441">
                  <c:v>22441</c:v>
                </c:pt>
                <c:pt idx="22442">
                  <c:v>22442</c:v>
                </c:pt>
                <c:pt idx="22443">
                  <c:v>22443</c:v>
                </c:pt>
                <c:pt idx="22444">
                  <c:v>22444</c:v>
                </c:pt>
                <c:pt idx="22445">
                  <c:v>22445</c:v>
                </c:pt>
                <c:pt idx="22446">
                  <c:v>22446</c:v>
                </c:pt>
                <c:pt idx="22447">
                  <c:v>22447</c:v>
                </c:pt>
                <c:pt idx="22448">
                  <c:v>22448</c:v>
                </c:pt>
                <c:pt idx="22449">
                  <c:v>22449</c:v>
                </c:pt>
                <c:pt idx="22450">
                  <c:v>22450</c:v>
                </c:pt>
                <c:pt idx="22451">
                  <c:v>22451</c:v>
                </c:pt>
                <c:pt idx="22452">
                  <c:v>22452</c:v>
                </c:pt>
                <c:pt idx="22453">
                  <c:v>22453</c:v>
                </c:pt>
                <c:pt idx="22454">
                  <c:v>22454</c:v>
                </c:pt>
                <c:pt idx="22455">
                  <c:v>22455</c:v>
                </c:pt>
                <c:pt idx="22456">
                  <c:v>22456</c:v>
                </c:pt>
                <c:pt idx="22457">
                  <c:v>22457</c:v>
                </c:pt>
                <c:pt idx="22458">
                  <c:v>22458</c:v>
                </c:pt>
                <c:pt idx="22459">
                  <c:v>22459</c:v>
                </c:pt>
                <c:pt idx="22460">
                  <c:v>22460</c:v>
                </c:pt>
                <c:pt idx="22461">
                  <c:v>22461</c:v>
                </c:pt>
                <c:pt idx="22462">
                  <c:v>22462</c:v>
                </c:pt>
                <c:pt idx="22463">
                  <c:v>22463</c:v>
                </c:pt>
                <c:pt idx="22464">
                  <c:v>22464</c:v>
                </c:pt>
                <c:pt idx="22465">
                  <c:v>22465</c:v>
                </c:pt>
                <c:pt idx="22466">
                  <c:v>22466</c:v>
                </c:pt>
                <c:pt idx="22467">
                  <c:v>22467</c:v>
                </c:pt>
                <c:pt idx="22468">
                  <c:v>22468</c:v>
                </c:pt>
                <c:pt idx="22469">
                  <c:v>22469</c:v>
                </c:pt>
                <c:pt idx="22470">
                  <c:v>22470</c:v>
                </c:pt>
                <c:pt idx="22471">
                  <c:v>22471</c:v>
                </c:pt>
                <c:pt idx="22472">
                  <c:v>22472</c:v>
                </c:pt>
                <c:pt idx="22473">
                  <c:v>22473</c:v>
                </c:pt>
                <c:pt idx="22474">
                  <c:v>22474</c:v>
                </c:pt>
                <c:pt idx="22475">
                  <c:v>22475</c:v>
                </c:pt>
                <c:pt idx="22476">
                  <c:v>22476</c:v>
                </c:pt>
                <c:pt idx="22477">
                  <c:v>22477</c:v>
                </c:pt>
                <c:pt idx="22478">
                  <c:v>22478</c:v>
                </c:pt>
                <c:pt idx="22479">
                  <c:v>22479</c:v>
                </c:pt>
                <c:pt idx="22480">
                  <c:v>22480</c:v>
                </c:pt>
                <c:pt idx="22481">
                  <c:v>22481</c:v>
                </c:pt>
                <c:pt idx="22482">
                  <c:v>22482</c:v>
                </c:pt>
                <c:pt idx="22483">
                  <c:v>22483</c:v>
                </c:pt>
                <c:pt idx="22484">
                  <c:v>22484</c:v>
                </c:pt>
                <c:pt idx="22485">
                  <c:v>22485</c:v>
                </c:pt>
                <c:pt idx="22486">
                  <c:v>22486</c:v>
                </c:pt>
                <c:pt idx="22487">
                  <c:v>22487</c:v>
                </c:pt>
                <c:pt idx="22488">
                  <c:v>22488</c:v>
                </c:pt>
                <c:pt idx="22489">
                  <c:v>22489</c:v>
                </c:pt>
                <c:pt idx="22490">
                  <c:v>22490</c:v>
                </c:pt>
                <c:pt idx="22491">
                  <c:v>22491</c:v>
                </c:pt>
                <c:pt idx="22492">
                  <c:v>22492</c:v>
                </c:pt>
                <c:pt idx="22493">
                  <c:v>22493</c:v>
                </c:pt>
                <c:pt idx="22494">
                  <c:v>22494</c:v>
                </c:pt>
                <c:pt idx="22495">
                  <c:v>22495</c:v>
                </c:pt>
                <c:pt idx="22496">
                  <c:v>22496</c:v>
                </c:pt>
                <c:pt idx="22497">
                  <c:v>22497</c:v>
                </c:pt>
                <c:pt idx="22498">
                  <c:v>22498</c:v>
                </c:pt>
                <c:pt idx="22499">
                  <c:v>22499</c:v>
                </c:pt>
                <c:pt idx="22500">
                  <c:v>22500</c:v>
                </c:pt>
                <c:pt idx="22501">
                  <c:v>22501</c:v>
                </c:pt>
                <c:pt idx="22502">
                  <c:v>22502</c:v>
                </c:pt>
                <c:pt idx="22503">
                  <c:v>22503</c:v>
                </c:pt>
                <c:pt idx="22504">
                  <c:v>22504</c:v>
                </c:pt>
                <c:pt idx="22505">
                  <c:v>22505</c:v>
                </c:pt>
                <c:pt idx="22506">
                  <c:v>22506</c:v>
                </c:pt>
                <c:pt idx="22507">
                  <c:v>22507</c:v>
                </c:pt>
                <c:pt idx="22508">
                  <c:v>22508</c:v>
                </c:pt>
                <c:pt idx="22509">
                  <c:v>22509</c:v>
                </c:pt>
                <c:pt idx="22510">
                  <c:v>22510</c:v>
                </c:pt>
                <c:pt idx="22511">
                  <c:v>22511</c:v>
                </c:pt>
                <c:pt idx="22512">
                  <c:v>22512</c:v>
                </c:pt>
                <c:pt idx="22513">
                  <c:v>22513</c:v>
                </c:pt>
                <c:pt idx="22514">
                  <c:v>22514</c:v>
                </c:pt>
                <c:pt idx="22515">
                  <c:v>22515</c:v>
                </c:pt>
                <c:pt idx="22516">
                  <c:v>22516</c:v>
                </c:pt>
                <c:pt idx="22517">
                  <c:v>22517</c:v>
                </c:pt>
                <c:pt idx="22518">
                  <c:v>22518</c:v>
                </c:pt>
                <c:pt idx="22519">
                  <c:v>22519</c:v>
                </c:pt>
                <c:pt idx="22520">
                  <c:v>22520</c:v>
                </c:pt>
                <c:pt idx="22521">
                  <c:v>22521</c:v>
                </c:pt>
                <c:pt idx="22522">
                  <c:v>22522</c:v>
                </c:pt>
                <c:pt idx="22523">
                  <c:v>22523</c:v>
                </c:pt>
                <c:pt idx="22524">
                  <c:v>22524</c:v>
                </c:pt>
                <c:pt idx="22525">
                  <c:v>22525</c:v>
                </c:pt>
                <c:pt idx="22526">
                  <c:v>22526</c:v>
                </c:pt>
                <c:pt idx="22527">
                  <c:v>22527</c:v>
                </c:pt>
                <c:pt idx="22528">
                  <c:v>22528</c:v>
                </c:pt>
                <c:pt idx="22529">
                  <c:v>22529</c:v>
                </c:pt>
                <c:pt idx="22530">
                  <c:v>22530</c:v>
                </c:pt>
                <c:pt idx="22531">
                  <c:v>22531</c:v>
                </c:pt>
                <c:pt idx="22532">
                  <c:v>22532</c:v>
                </c:pt>
                <c:pt idx="22533">
                  <c:v>22533</c:v>
                </c:pt>
                <c:pt idx="22534">
                  <c:v>22534</c:v>
                </c:pt>
                <c:pt idx="22535">
                  <c:v>22535</c:v>
                </c:pt>
                <c:pt idx="22536">
                  <c:v>22536</c:v>
                </c:pt>
                <c:pt idx="22537">
                  <c:v>22537</c:v>
                </c:pt>
                <c:pt idx="22538">
                  <c:v>22538</c:v>
                </c:pt>
                <c:pt idx="22539">
                  <c:v>22539</c:v>
                </c:pt>
                <c:pt idx="22540">
                  <c:v>22540</c:v>
                </c:pt>
                <c:pt idx="22541">
                  <c:v>22541</c:v>
                </c:pt>
                <c:pt idx="22542">
                  <c:v>22542</c:v>
                </c:pt>
                <c:pt idx="22543">
                  <c:v>22543</c:v>
                </c:pt>
                <c:pt idx="22544">
                  <c:v>22544</c:v>
                </c:pt>
                <c:pt idx="22545">
                  <c:v>22545</c:v>
                </c:pt>
                <c:pt idx="22546">
                  <c:v>22546</c:v>
                </c:pt>
                <c:pt idx="22547">
                  <c:v>22547</c:v>
                </c:pt>
                <c:pt idx="22548">
                  <c:v>22548</c:v>
                </c:pt>
                <c:pt idx="22549">
                  <c:v>22549</c:v>
                </c:pt>
                <c:pt idx="22550">
                  <c:v>22550</c:v>
                </c:pt>
                <c:pt idx="22551">
                  <c:v>22551</c:v>
                </c:pt>
                <c:pt idx="22552">
                  <c:v>22552</c:v>
                </c:pt>
                <c:pt idx="22553">
                  <c:v>22553</c:v>
                </c:pt>
                <c:pt idx="22554">
                  <c:v>22554</c:v>
                </c:pt>
                <c:pt idx="22555">
                  <c:v>22555</c:v>
                </c:pt>
                <c:pt idx="22556">
                  <c:v>22556</c:v>
                </c:pt>
                <c:pt idx="22557">
                  <c:v>22557</c:v>
                </c:pt>
                <c:pt idx="22558">
                  <c:v>22558</c:v>
                </c:pt>
                <c:pt idx="22559">
                  <c:v>22559</c:v>
                </c:pt>
                <c:pt idx="22560">
                  <c:v>22560</c:v>
                </c:pt>
                <c:pt idx="22561">
                  <c:v>22561</c:v>
                </c:pt>
                <c:pt idx="22562">
                  <c:v>22562</c:v>
                </c:pt>
                <c:pt idx="22563">
                  <c:v>22563</c:v>
                </c:pt>
                <c:pt idx="22564">
                  <c:v>22564</c:v>
                </c:pt>
                <c:pt idx="22565">
                  <c:v>22565</c:v>
                </c:pt>
                <c:pt idx="22566">
                  <c:v>22566</c:v>
                </c:pt>
                <c:pt idx="22567">
                  <c:v>22567</c:v>
                </c:pt>
                <c:pt idx="22568">
                  <c:v>22568</c:v>
                </c:pt>
                <c:pt idx="22569">
                  <c:v>22569</c:v>
                </c:pt>
                <c:pt idx="22570">
                  <c:v>22570</c:v>
                </c:pt>
                <c:pt idx="22571">
                  <c:v>22571</c:v>
                </c:pt>
                <c:pt idx="22572">
                  <c:v>22572</c:v>
                </c:pt>
                <c:pt idx="22573">
                  <c:v>22573</c:v>
                </c:pt>
                <c:pt idx="22574">
                  <c:v>22574</c:v>
                </c:pt>
                <c:pt idx="22575">
                  <c:v>22575</c:v>
                </c:pt>
                <c:pt idx="22576">
                  <c:v>22576</c:v>
                </c:pt>
                <c:pt idx="22577">
                  <c:v>22577</c:v>
                </c:pt>
                <c:pt idx="22578">
                  <c:v>22578</c:v>
                </c:pt>
                <c:pt idx="22579">
                  <c:v>22579</c:v>
                </c:pt>
                <c:pt idx="22580">
                  <c:v>22580</c:v>
                </c:pt>
                <c:pt idx="22581">
                  <c:v>22581</c:v>
                </c:pt>
                <c:pt idx="22582">
                  <c:v>22582</c:v>
                </c:pt>
                <c:pt idx="22583">
                  <c:v>22583</c:v>
                </c:pt>
                <c:pt idx="22584">
                  <c:v>22584</c:v>
                </c:pt>
                <c:pt idx="22585">
                  <c:v>22585</c:v>
                </c:pt>
                <c:pt idx="22586">
                  <c:v>22586</c:v>
                </c:pt>
                <c:pt idx="22587">
                  <c:v>22587</c:v>
                </c:pt>
                <c:pt idx="22588">
                  <c:v>22588</c:v>
                </c:pt>
                <c:pt idx="22589">
                  <c:v>22589</c:v>
                </c:pt>
                <c:pt idx="22590">
                  <c:v>22590</c:v>
                </c:pt>
                <c:pt idx="22591">
                  <c:v>22591</c:v>
                </c:pt>
                <c:pt idx="22592">
                  <c:v>22592</c:v>
                </c:pt>
                <c:pt idx="22593">
                  <c:v>22593</c:v>
                </c:pt>
                <c:pt idx="22594">
                  <c:v>22594</c:v>
                </c:pt>
                <c:pt idx="22595">
                  <c:v>22595</c:v>
                </c:pt>
                <c:pt idx="22596">
                  <c:v>22596</c:v>
                </c:pt>
                <c:pt idx="22597">
                  <c:v>22597</c:v>
                </c:pt>
                <c:pt idx="22598">
                  <c:v>22598</c:v>
                </c:pt>
                <c:pt idx="22599">
                  <c:v>22599</c:v>
                </c:pt>
                <c:pt idx="22600">
                  <c:v>22600</c:v>
                </c:pt>
                <c:pt idx="22601">
                  <c:v>22601</c:v>
                </c:pt>
                <c:pt idx="22602">
                  <c:v>22602</c:v>
                </c:pt>
                <c:pt idx="22603">
                  <c:v>22603</c:v>
                </c:pt>
                <c:pt idx="22604">
                  <c:v>22604</c:v>
                </c:pt>
                <c:pt idx="22605">
                  <c:v>22605</c:v>
                </c:pt>
                <c:pt idx="22606">
                  <c:v>22606</c:v>
                </c:pt>
                <c:pt idx="22607">
                  <c:v>22607</c:v>
                </c:pt>
                <c:pt idx="22608">
                  <c:v>22608</c:v>
                </c:pt>
                <c:pt idx="22609">
                  <c:v>22609</c:v>
                </c:pt>
                <c:pt idx="22610">
                  <c:v>22610</c:v>
                </c:pt>
                <c:pt idx="22611">
                  <c:v>22611</c:v>
                </c:pt>
                <c:pt idx="22612">
                  <c:v>22612</c:v>
                </c:pt>
                <c:pt idx="22613">
                  <c:v>22613</c:v>
                </c:pt>
                <c:pt idx="22614">
                  <c:v>22614</c:v>
                </c:pt>
                <c:pt idx="22615">
                  <c:v>22615</c:v>
                </c:pt>
                <c:pt idx="22616">
                  <c:v>22616</c:v>
                </c:pt>
                <c:pt idx="22617">
                  <c:v>22617</c:v>
                </c:pt>
                <c:pt idx="22618">
                  <c:v>22618</c:v>
                </c:pt>
                <c:pt idx="22619">
                  <c:v>22619</c:v>
                </c:pt>
                <c:pt idx="22620">
                  <c:v>22620</c:v>
                </c:pt>
                <c:pt idx="22621">
                  <c:v>22621</c:v>
                </c:pt>
                <c:pt idx="22622">
                  <c:v>22622</c:v>
                </c:pt>
                <c:pt idx="22623">
                  <c:v>22623</c:v>
                </c:pt>
                <c:pt idx="22624">
                  <c:v>22624</c:v>
                </c:pt>
                <c:pt idx="22625">
                  <c:v>22625</c:v>
                </c:pt>
                <c:pt idx="22626">
                  <c:v>22626</c:v>
                </c:pt>
                <c:pt idx="22627">
                  <c:v>22627</c:v>
                </c:pt>
                <c:pt idx="22628">
                  <c:v>22628</c:v>
                </c:pt>
                <c:pt idx="22629">
                  <c:v>22629</c:v>
                </c:pt>
                <c:pt idx="22630">
                  <c:v>22630</c:v>
                </c:pt>
                <c:pt idx="22631">
                  <c:v>22631</c:v>
                </c:pt>
                <c:pt idx="22632">
                  <c:v>22632</c:v>
                </c:pt>
                <c:pt idx="22633">
                  <c:v>22633</c:v>
                </c:pt>
                <c:pt idx="22634">
                  <c:v>22634</c:v>
                </c:pt>
                <c:pt idx="22635">
                  <c:v>22635</c:v>
                </c:pt>
                <c:pt idx="22636">
                  <c:v>22636</c:v>
                </c:pt>
                <c:pt idx="22637">
                  <c:v>22637</c:v>
                </c:pt>
                <c:pt idx="22638">
                  <c:v>22638</c:v>
                </c:pt>
                <c:pt idx="22639">
                  <c:v>22639</c:v>
                </c:pt>
                <c:pt idx="22640">
                  <c:v>22640</c:v>
                </c:pt>
                <c:pt idx="22641">
                  <c:v>22641</c:v>
                </c:pt>
                <c:pt idx="22642">
                  <c:v>22642</c:v>
                </c:pt>
                <c:pt idx="22643">
                  <c:v>22643</c:v>
                </c:pt>
                <c:pt idx="22644">
                  <c:v>22644</c:v>
                </c:pt>
                <c:pt idx="22645">
                  <c:v>22645</c:v>
                </c:pt>
                <c:pt idx="22646">
                  <c:v>22646</c:v>
                </c:pt>
                <c:pt idx="22647">
                  <c:v>22647</c:v>
                </c:pt>
                <c:pt idx="22648">
                  <c:v>22648</c:v>
                </c:pt>
                <c:pt idx="22649">
                  <c:v>22649</c:v>
                </c:pt>
                <c:pt idx="22650">
                  <c:v>22650</c:v>
                </c:pt>
                <c:pt idx="22651">
                  <c:v>22651</c:v>
                </c:pt>
                <c:pt idx="22652">
                  <c:v>22652</c:v>
                </c:pt>
                <c:pt idx="22653">
                  <c:v>22653</c:v>
                </c:pt>
                <c:pt idx="22654">
                  <c:v>22654</c:v>
                </c:pt>
                <c:pt idx="22655">
                  <c:v>22655</c:v>
                </c:pt>
                <c:pt idx="22656">
                  <c:v>22656</c:v>
                </c:pt>
                <c:pt idx="22657">
                  <c:v>22657</c:v>
                </c:pt>
                <c:pt idx="22658">
                  <c:v>22658</c:v>
                </c:pt>
                <c:pt idx="22659">
                  <c:v>22659</c:v>
                </c:pt>
                <c:pt idx="22660">
                  <c:v>22660</c:v>
                </c:pt>
                <c:pt idx="22661">
                  <c:v>22661</c:v>
                </c:pt>
                <c:pt idx="22662">
                  <c:v>22662</c:v>
                </c:pt>
                <c:pt idx="22663">
                  <c:v>22663</c:v>
                </c:pt>
                <c:pt idx="22664">
                  <c:v>22664</c:v>
                </c:pt>
                <c:pt idx="22665">
                  <c:v>22665</c:v>
                </c:pt>
                <c:pt idx="22666">
                  <c:v>22666</c:v>
                </c:pt>
                <c:pt idx="22667">
                  <c:v>22667</c:v>
                </c:pt>
                <c:pt idx="22668">
                  <c:v>22668</c:v>
                </c:pt>
                <c:pt idx="22669">
                  <c:v>22669</c:v>
                </c:pt>
                <c:pt idx="22670">
                  <c:v>22670</c:v>
                </c:pt>
                <c:pt idx="22671">
                  <c:v>22671</c:v>
                </c:pt>
                <c:pt idx="22672">
                  <c:v>22672</c:v>
                </c:pt>
                <c:pt idx="22673">
                  <c:v>22673</c:v>
                </c:pt>
                <c:pt idx="22674">
                  <c:v>22674</c:v>
                </c:pt>
                <c:pt idx="22675">
                  <c:v>22675</c:v>
                </c:pt>
                <c:pt idx="22676">
                  <c:v>22676</c:v>
                </c:pt>
                <c:pt idx="22677">
                  <c:v>22677</c:v>
                </c:pt>
                <c:pt idx="22678">
                  <c:v>22678</c:v>
                </c:pt>
                <c:pt idx="22679">
                  <c:v>22679</c:v>
                </c:pt>
                <c:pt idx="22680">
                  <c:v>22680</c:v>
                </c:pt>
                <c:pt idx="22681">
                  <c:v>22681</c:v>
                </c:pt>
                <c:pt idx="22682">
                  <c:v>22682</c:v>
                </c:pt>
                <c:pt idx="22683">
                  <c:v>22683</c:v>
                </c:pt>
                <c:pt idx="22684">
                  <c:v>22684</c:v>
                </c:pt>
                <c:pt idx="22685">
                  <c:v>22685</c:v>
                </c:pt>
                <c:pt idx="22686">
                  <c:v>22686</c:v>
                </c:pt>
                <c:pt idx="22687">
                  <c:v>22687</c:v>
                </c:pt>
                <c:pt idx="22688">
                  <c:v>22688</c:v>
                </c:pt>
                <c:pt idx="22689">
                  <c:v>22689</c:v>
                </c:pt>
                <c:pt idx="22690">
                  <c:v>22690</c:v>
                </c:pt>
                <c:pt idx="22691">
                  <c:v>22691</c:v>
                </c:pt>
                <c:pt idx="22692">
                  <c:v>22692</c:v>
                </c:pt>
                <c:pt idx="22693">
                  <c:v>22693</c:v>
                </c:pt>
                <c:pt idx="22694">
                  <c:v>22694</c:v>
                </c:pt>
                <c:pt idx="22695">
                  <c:v>22695</c:v>
                </c:pt>
                <c:pt idx="22696">
                  <c:v>22696</c:v>
                </c:pt>
                <c:pt idx="22697">
                  <c:v>22697</c:v>
                </c:pt>
                <c:pt idx="22698">
                  <c:v>22698</c:v>
                </c:pt>
                <c:pt idx="22699">
                  <c:v>22699</c:v>
                </c:pt>
                <c:pt idx="22700">
                  <c:v>22700</c:v>
                </c:pt>
                <c:pt idx="22701">
                  <c:v>22701</c:v>
                </c:pt>
                <c:pt idx="22702">
                  <c:v>22702</c:v>
                </c:pt>
                <c:pt idx="22703">
                  <c:v>22703</c:v>
                </c:pt>
                <c:pt idx="22704">
                  <c:v>22704</c:v>
                </c:pt>
                <c:pt idx="22705">
                  <c:v>22705</c:v>
                </c:pt>
                <c:pt idx="22706">
                  <c:v>22706</c:v>
                </c:pt>
                <c:pt idx="22707">
                  <c:v>22707</c:v>
                </c:pt>
                <c:pt idx="22708">
                  <c:v>22708</c:v>
                </c:pt>
                <c:pt idx="22709">
                  <c:v>22709</c:v>
                </c:pt>
                <c:pt idx="22710">
                  <c:v>22710</c:v>
                </c:pt>
                <c:pt idx="22711">
                  <c:v>22711</c:v>
                </c:pt>
                <c:pt idx="22712">
                  <c:v>22712</c:v>
                </c:pt>
                <c:pt idx="22713">
                  <c:v>22713</c:v>
                </c:pt>
                <c:pt idx="22714">
                  <c:v>22714</c:v>
                </c:pt>
                <c:pt idx="22715">
                  <c:v>22715</c:v>
                </c:pt>
                <c:pt idx="22716">
                  <c:v>22716</c:v>
                </c:pt>
                <c:pt idx="22717">
                  <c:v>22717</c:v>
                </c:pt>
                <c:pt idx="22718">
                  <c:v>22718</c:v>
                </c:pt>
                <c:pt idx="22719">
                  <c:v>22719</c:v>
                </c:pt>
                <c:pt idx="22720">
                  <c:v>22720</c:v>
                </c:pt>
                <c:pt idx="22721">
                  <c:v>22721</c:v>
                </c:pt>
                <c:pt idx="22722">
                  <c:v>22722</c:v>
                </c:pt>
                <c:pt idx="22723">
                  <c:v>22723</c:v>
                </c:pt>
                <c:pt idx="22724">
                  <c:v>22724</c:v>
                </c:pt>
                <c:pt idx="22725">
                  <c:v>22725</c:v>
                </c:pt>
                <c:pt idx="22726">
                  <c:v>22726</c:v>
                </c:pt>
                <c:pt idx="22727">
                  <c:v>22727</c:v>
                </c:pt>
                <c:pt idx="22728">
                  <c:v>22728</c:v>
                </c:pt>
                <c:pt idx="22729">
                  <c:v>22729</c:v>
                </c:pt>
                <c:pt idx="22730">
                  <c:v>22730</c:v>
                </c:pt>
                <c:pt idx="22731">
                  <c:v>22731</c:v>
                </c:pt>
                <c:pt idx="22732">
                  <c:v>22732</c:v>
                </c:pt>
                <c:pt idx="22733">
                  <c:v>22733</c:v>
                </c:pt>
                <c:pt idx="22734">
                  <c:v>22734</c:v>
                </c:pt>
                <c:pt idx="22735">
                  <c:v>22735</c:v>
                </c:pt>
                <c:pt idx="22736">
                  <c:v>22736</c:v>
                </c:pt>
                <c:pt idx="22737">
                  <c:v>22737</c:v>
                </c:pt>
                <c:pt idx="22738">
                  <c:v>22738</c:v>
                </c:pt>
                <c:pt idx="22739">
                  <c:v>22739</c:v>
                </c:pt>
                <c:pt idx="22740">
                  <c:v>22740</c:v>
                </c:pt>
                <c:pt idx="22741">
                  <c:v>22741</c:v>
                </c:pt>
                <c:pt idx="22742">
                  <c:v>22742</c:v>
                </c:pt>
                <c:pt idx="22743">
                  <c:v>22743</c:v>
                </c:pt>
                <c:pt idx="22744">
                  <c:v>22744</c:v>
                </c:pt>
                <c:pt idx="22745">
                  <c:v>22745</c:v>
                </c:pt>
                <c:pt idx="22746">
                  <c:v>22746</c:v>
                </c:pt>
                <c:pt idx="22747">
                  <c:v>22747</c:v>
                </c:pt>
                <c:pt idx="22748">
                  <c:v>22748</c:v>
                </c:pt>
                <c:pt idx="22749">
                  <c:v>22749</c:v>
                </c:pt>
                <c:pt idx="22750">
                  <c:v>22750</c:v>
                </c:pt>
                <c:pt idx="22751">
                  <c:v>22751</c:v>
                </c:pt>
                <c:pt idx="22752">
                  <c:v>22752</c:v>
                </c:pt>
                <c:pt idx="22753">
                  <c:v>22753</c:v>
                </c:pt>
                <c:pt idx="22754">
                  <c:v>22754</c:v>
                </c:pt>
                <c:pt idx="22755">
                  <c:v>22755</c:v>
                </c:pt>
                <c:pt idx="22756">
                  <c:v>22756</c:v>
                </c:pt>
                <c:pt idx="22757">
                  <c:v>22757</c:v>
                </c:pt>
                <c:pt idx="22758">
                  <c:v>22758</c:v>
                </c:pt>
                <c:pt idx="22759">
                  <c:v>22759</c:v>
                </c:pt>
                <c:pt idx="22760">
                  <c:v>22760</c:v>
                </c:pt>
                <c:pt idx="22761">
                  <c:v>22761</c:v>
                </c:pt>
                <c:pt idx="22762">
                  <c:v>22762</c:v>
                </c:pt>
                <c:pt idx="22763">
                  <c:v>22763</c:v>
                </c:pt>
                <c:pt idx="22764">
                  <c:v>22764</c:v>
                </c:pt>
                <c:pt idx="22765">
                  <c:v>22765</c:v>
                </c:pt>
                <c:pt idx="22766">
                  <c:v>22766</c:v>
                </c:pt>
                <c:pt idx="22767">
                  <c:v>22767</c:v>
                </c:pt>
                <c:pt idx="22768">
                  <c:v>22768</c:v>
                </c:pt>
                <c:pt idx="22769">
                  <c:v>22769</c:v>
                </c:pt>
                <c:pt idx="22770">
                  <c:v>22770</c:v>
                </c:pt>
                <c:pt idx="22771">
                  <c:v>22771</c:v>
                </c:pt>
                <c:pt idx="22772">
                  <c:v>22772</c:v>
                </c:pt>
                <c:pt idx="22773">
                  <c:v>22773</c:v>
                </c:pt>
                <c:pt idx="22774">
                  <c:v>22774</c:v>
                </c:pt>
                <c:pt idx="22775">
                  <c:v>22775</c:v>
                </c:pt>
                <c:pt idx="22776">
                  <c:v>22776</c:v>
                </c:pt>
                <c:pt idx="22777">
                  <c:v>22777</c:v>
                </c:pt>
                <c:pt idx="22778">
                  <c:v>22778</c:v>
                </c:pt>
                <c:pt idx="22779">
                  <c:v>22779</c:v>
                </c:pt>
                <c:pt idx="22780">
                  <c:v>22780</c:v>
                </c:pt>
                <c:pt idx="22781">
                  <c:v>22781</c:v>
                </c:pt>
                <c:pt idx="22782">
                  <c:v>22782</c:v>
                </c:pt>
                <c:pt idx="22783">
                  <c:v>22783</c:v>
                </c:pt>
                <c:pt idx="22784">
                  <c:v>22784</c:v>
                </c:pt>
                <c:pt idx="22785">
                  <c:v>22785</c:v>
                </c:pt>
                <c:pt idx="22786">
                  <c:v>22786</c:v>
                </c:pt>
                <c:pt idx="22787">
                  <c:v>22787</c:v>
                </c:pt>
                <c:pt idx="22788">
                  <c:v>22788</c:v>
                </c:pt>
                <c:pt idx="22789">
                  <c:v>22789</c:v>
                </c:pt>
                <c:pt idx="22790">
                  <c:v>22790</c:v>
                </c:pt>
                <c:pt idx="22791">
                  <c:v>22791</c:v>
                </c:pt>
                <c:pt idx="22792">
                  <c:v>22792</c:v>
                </c:pt>
                <c:pt idx="22793">
                  <c:v>22793</c:v>
                </c:pt>
                <c:pt idx="22794">
                  <c:v>22794</c:v>
                </c:pt>
                <c:pt idx="22795">
                  <c:v>22795</c:v>
                </c:pt>
                <c:pt idx="22796">
                  <c:v>22796</c:v>
                </c:pt>
                <c:pt idx="22797">
                  <c:v>22797</c:v>
                </c:pt>
                <c:pt idx="22798">
                  <c:v>22798</c:v>
                </c:pt>
                <c:pt idx="22799">
                  <c:v>22799</c:v>
                </c:pt>
                <c:pt idx="22800">
                  <c:v>22800</c:v>
                </c:pt>
                <c:pt idx="22801">
                  <c:v>22801</c:v>
                </c:pt>
                <c:pt idx="22802">
                  <c:v>22802</c:v>
                </c:pt>
                <c:pt idx="22803">
                  <c:v>22803</c:v>
                </c:pt>
                <c:pt idx="22804">
                  <c:v>22804</c:v>
                </c:pt>
                <c:pt idx="22805">
                  <c:v>22805</c:v>
                </c:pt>
                <c:pt idx="22806">
                  <c:v>22806</c:v>
                </c:pt>
                <c:pt idx="22807">
                  <c:v>22807</c:v>
                </c:pt>
                <c:pt idx="22808">
                  <c:v>22808</c:v>
                </c:pt>
                <c:pt idx="22809">
                  <c:v>22809</c:v>
                </c:pt>
                <c:pt idx="22810">
                  <c:v>22810</c:v>
                </c:pt>
                <c:pt idx="22811">
                  <c:v>22811</c:v>
                </c:pt>
                <c:pt idx="22812">
                  <c:v>22812</c:v>
                </c:pt>
                <c:pt idx="22813">
                  <c:v>22813</c:v>
                </c:pt>
                <c:pt idx="22814">
                  <c:v>22814</c:v>
                </c:pt>
                <c:pt idx="22815">
                  <c:v>22815</c:v>
                </c:pt>
                <c:pt idx="22816">
                  <c:v>22816</c:v>
                </c:pt>
                <c:pt idx="22817">
                  <c:v>22817</c:v>
                </c:pt>
                <c:pt idx="22818">
                  <c:v>22818</c:v>
                </c:pt>
                <c:pt idx="22819">
                  <c:v>22819</c:v>
                </c:pt>
                <c:pt idx="22820">
                  <c:v>22820</c:v>
                </c:pt>
                <c:pt idx="22821">
                  <c:v>22821</c:v>
                </c:pt>
                <c:pt idx="22822">
                  <c:v>22822</c:v>
                </c:pt>
                <c:pt idx="22823">
                  <c:v>22823</c:v>
                </c:pt>
                <c:pt idx="22824">
                  <c:v>22824</c:v>
                </c:pt>
                <c:pt idx="22825">
                  <c:v>22825</c:v>
                </c:pt>
                <c:pt idx="22826">
                  <c:v>22826</c:v>
                </c:pt>
                <c:pt idx="22827">
                  <c:v>22827</c:v>
                </c:pt>
                <c:pt idx="22828">
                  <c:v>22828</c:v>
                </c:pt>
                <c:pt idx="22829">
                  <c:v>22829</c:v>
                </c:pt>
                <c:pt idx="22830">
                  <c:v>22830</c:v>
                </c:pt>
                <c:pt idx="22831">
                  <c:v>22831</c:v>
                </c:pt>
                <c:pt idx="22832">
                  <c:v>22832</c:v>
                </c:pt>
                <c:pt idx="22833">
                  <c:v>22833</c:v>
                </c:pt>
                <c:pt idx="22834">
                  <c:v>22834</c:v>
                </c:pt>
                <c:pt idx="22835">
                  <c:v>22835</c:v>
                </c:pt>
                <c:pt idx="22836">
                  <c:v>22836</c:v>
                </c:pt>
                <c:pt idx="22837">
                  <c:v>22837</c:v>
                </c:pt>
                <c:pt idx="22838">
                  <c:v>22838</c:v>
                </c:pt>
                <c:pt idx="22839">
                  <c:v>22839</c:v>
                </c:pt>
                <c:pt idx="22840">
                  <c:v>22840</c:v>
                </c:pt>
                <c:pt idx="22841">
                  <c:v>22841</c:v>
                </c:pt>
                <c:pt idx="22842">
                  <c:v>22842</c:v>
                </c:pt>
                <c:pt idx="22843">
                  <c:v>22843</c:v>
                </c:pt>
                <c:pt idx="22844">
                  <c:v>22844</c:v>
                </c:pt>
                <c:pt idx="22845">
                  <c:v>22845</c:v>
                </c:pt>
                <c:pt idx="22846">
                  <c:v>22846</c:v>
                </c:pt>
                <c:pt idx="22847">
                  <c:v>22847</c:v>
                </c:pt>
                <c:pt idx="22848">
                  <c:v>22848</c:v>
                </c:pt>
                <c:pt idx="22849">
                  <c:v>22849</c:v>
                </c:pt>
                <c:pt idx="22850">
                  <c:v>22850</c:v>
                </c:pt>
                <c:pt idx="22851">
                  <c:v>22851</c:v>
                </c:pt>
                <c:pt idx="22852">
                  <c:v>22852</c:v>
                </c:pt>
                <c:pt idx="22853">
                  <c:v>22853</c:v>
                </c:pt>
                <c:pt idx="22854">
                  <c:v>22854</c:v>
                </c:pt>
                <c:pt idx="22855">
                  <c:v>22855</c:v>
                </c:pt>
                <c:pt idx="22856">
                  <c:v>22856</c:v>
                </c:pt>
                <c:pt idx="22857">
                  <c:v>22857</c:v>
                </c:pt>
                <c:pt idx="22858">
                  <c:v>22858</c:v>
                </c:pt>
                <c:pt idx="22859">
                  <c:v>22859</c:v>
                </c:pt>
                <c:pt idx="22860">
                  <c:v>22860</c:v>
                </c:pt>
                <c:pt idx="22861">
                  <c:v>22861</c:v>
                </c:pt>
                <c:pt idx="22862">
                  <c:v>22862</c:v>
                </c:pt>
                <c:pt idx="22863">
                  <c:v>22863</c:v>
                </c:pt>
                <c:pt idx="22864">
                  <c:v>22864</c:v>
                </c:pt>
                <c:pt idx="22865">
                  <c:v>22865</c:v>
                </c:pt>
                <c:pt idx="22866">
                  <c:v>22866</c:v>
                </c:pt>
                <c:pt idx="22867">
                  <c:v>22867</c:v>
                </c:pt>
                <c:pt idx="22868">
                  <c:v>22868</c:v>
                </c:pt>
                <c:pt idx="22869">
                  <c:v>22869</c:v>
                </c:pt>
                <c:pt idx="22870">
                  <c:v>22870</c:v>
                </c:pt>
                <c:pt idx="22871">
                  <c:v>22871</c:v>
                </c:pt>
                <c:pt idx="22872">
                  <c:v>22872</c:v>
                </c:pt>
                <c:pt idx="22873">
                  <c:v>22873</c:v>
                </c:pt>
                <c:pt idx="22874">
                  <c:v>22874</c:v>
                </c:pt>
                <c:pt idx="22875">
                  <c:v>22875</c:v>
                </c:pt>
                <c:pt idx="22876">
                  <c:v>22876</c:v>
                </c:pt>
                <c:pt idx="22877">
                  <c:v>22877</c:v>
                </c:pt>
                <c:pt idx="22878">
                  <c:v>22878</c:v>
                </c:pt>
                <c:pt idx="22879">
                  <c:v>22879</c:v>
                </c:pt>
                <c:pt idx="22880">
                  <c:v>22880</c:v>
                </c:pt>
                <c:pt idx="22881">
                  <c:v>22881</c:v>
                </c:pt>
                <c:pt idx="22882">
                  <c:v>22882</c:v>
                </c:pt>
                <c:pt idx="22883">
                  <c:v>22883</c:v>
                </c:pt>
                <c:pt idx="22884">
                  <c:v>22884</c:v>
                </c:pt>
                <c:pt idx="22885">
                  <c:v>22885</c:v>
                </c:pt>
                <c:pt idx="22886">
                  <c:v>22886</c:v>
                </c:pt>
                <c:pt idx="22887">
                  <c:v>22887</c:v>
                </c:pt>
                <c:pt idx="22888">
                  <c:v>22888</c:v>
                </c:pt>
                <c:pt idx="22889">
                  <c:v>22889</c:v>
                </c:pt>
                <c:pt idx="22890">
                  <c:v>22890</c:v>
                </c:pt>
                <c:pt idx="22891">
                  <c:v>22891</c:v>
                </c:pt>
                <c:pt idx="22892">
                  <c:v>22892</c:v>
                </c:pt>
                <c:pt idx="22893">
                  <c:v>22893</c:v>
                </c:pt>
                <c:pt idx="22894">
                  <c:v>22894</c:v>
                </c:pt>
                <c:pt idx="22895">
                  <c:v>22895</c:v>
                </c:pt>
                <c:pt idx="22896">
                  <c:v>22896</c:v>
                </c:pt>
                <c:pt idx="22897">
                  <c:v>22897</c:v>
                </c:pt>
                <c:pt idx="22898">
                  <c:v>22898</c:v>
                </c:pt>
                <c:pt idx="22899">
                  <c:v>22899</c:v>
                </c:pt>
                <c:pt idx="22900">
                  <c:v>22900</c:v>
                </c:pt>
                <c:pt idx="22901">
                  <c:v>22901</c:v>
                </c:pt>
                <c:pt idx="22902">
                  <c:v>22902</c:v>
                </c:pt>
                <c:pt idx="22903">
                  <c:v>22903</c:v>
                </c:pt>
                <c:pt idx="22904">
                  <c:v>22904</c:v>
                </c:pt>
                <c:pt idx="22905">
                  <c:v>22905</c:v>
                </c:pt>
                <c:pt idx="22906">
                  <c:v>22906</c:v>
                </c:pt>
                <c:pt idx="22907">
                  <c:v>22907</c:v>
                </c:pt>
                <c:pt idx="22908">
                  <c:v>22908</c:v>
                </c:pt>
                <c:pt idx="22909">
                  <c:v>22909</c:v>
                </c:pt>
                <c:pt idx="22910">
                  <c:v>22910</c:v>
                </c:pt>
                <c:pt idx="22911">
                  <c:v>22911</c:v>
                </c:pt>
                <c:pt idx="22912">
                  <c:v>22912</c:v>
                </c:pt>
                <c:pt idx="22913">
                  <c:v>22913</c:v>
                </c:pt>
                <c:pt idx="22914">
                  <c:v>22914</c:v>
                </c:pt>
                <c:pt idx="22915">
                  <c:v>22915</c:v>
                </c:pt>
                <c:pt idx="22916">
                  <c:v>22916</c:v>
                </c:pt>
                <c:pt idx="22917">
                  <c:v>22917</c:v>
                </c:pt>
                <c:pt idx="22918">
                  <c:v>22918</c:v>
                </c:pt>
                <c:pt idx="22919">
                  <c:v>22919</c:v>
                </c:pt>
                <c:pt idx="22920">
                  <c:v>22920</c:v>
                </c:pt>
                <c:pt idx="22921">
                  <c:v>22921</c:v>
                </c:pt>
                <c:pt idx="22922">
                  <c:v>22922</c:v>
                </c:pt>
                <c:pt idx="22923">
                  <c:v>22923</c:v>
                </c:pt>
                <c:pt idx="22924">
                  <c:v>22924</c:v>
                </c:pt>
                <c:pt idx="22925">
                  <c:v>22925</c:v>
                </c:pt>
                <c:pt idx="22926">
                  <c:v>22926</c:v>
                </c:pt>
                <c:pt idx="22927">
                  <c:v>22927</c:v>
                </c:pt>
                <c:pt idx="22928">
                  <c:v>22928</c:v>
                </c:pt>
                <c:pt idx="22929">
                  <c:v>22929</c:v>
                </c:pt>
                <c:pt idx="22930">
                  <c:v>22930</c:v>
                </c:pt>
                <c:pt idx="22931">
                  <c:v>22931</c:v>
                </c:pt>
                <c:pt idx="22932">
                  <c:v>22932</c:v>
                </c:pt>
                <c:pt idx="22933">
                  <c:v>22933</c:v>
                </c:pt>
                <c:pt idx="22934">
                  <c:v>22934</c:v>
                </c:pt>
                <c:pt idx="22935">
                  <c:v>22935</c:v>
                </c:pt>
                <c:pt idx="22936">
                  <c:v>22936</c:v>
                </c:pt>
                <c:pt idx="22937">
                  <c:v>22937</c:v>
                </c:pt>
                <c:pt idx="22938">
                  <c:v>22938</c:v>
                </c:pt>
                <c:pt idx="22939">
                  <c:v>22939</c:v>
                </c:pt>
                <c:pt idx="22940">
                  <c:v>22940</c:v>
                </c:pt>
                <c:pt idx="22941">
                  <c:v>22941</c:v>
                </c:pt>
                <c:pt idx="22942">
                  <c:v>22942</c:v>
                </c:pt>
                <c:pt idx="22943">
                  <c:v>22943</c:v>
                </c:pt>
                <c:pt idx="22944">
                  <c:v>22944</c:v>
                </c:pt>
                <c:pt idx="22945">
                  <c:v>22945</c:v>
                </c:pt>
                <c:pt idx="22946">
                  <c:v>22946</c:v>
                </c:pt>
                <c:pt idx="22947">
                  <c:v>22947</c:v>
                </c:pt>
                <c:pt idx="22948">
                  <c:v>22948</c:v>
                </c:pt>
                <c:pt idx="22949">
                  <c:v>22949</c:v>
                </c:pt>
                <c:pt idx="22950">
                  <c:v>22950</c:v>
                </c:pt>
                <c:pt idx="22951">
                  <c:v>22951</c:v>
                </c:pt>
                <c:pt idx="22952">
                  <c:v>22952</c:v>
                </c:pt>
                <c:pt idx="22953">
                  <c:v>22953</c:v>
                </c:pt>
                <c:pt idx="22954">
                  <c:v>22954</c:v>
                </c:pt>
                <c:pt idx="22955">
                  <c:v>22955</c:v>
                </c:pt>
                <c:pt idx="22956">
                  <c:v>22956</c:v>
                </c:pt>
                <c:pt idx="22957">
                  <c:v>22957</c:v>
                </c:pt>
                <c:pt idx="22958">
                  <c:v>22958</c:v>
                </c:pt>
                <c:pt idx="22959">
                  <c:v>22959</c:v>
                </c:pt>
                <c:pt idx="22960">
                  <c:v>22960</c:v>
                </c:pt>
                <c:pt idx="22961">
                  <c:v>22961</c:v>
                </c:pt>
                <c:pt idx="22962">
                  <c:v>22962</c:v>
                </c:pt>
                <c:pt idx="22963">
                  <c:v>22963</c:v>
                </c:pt>
                <c:pt idx="22964">
                  <c:v>22964</c:v>
                </c:pt>
                <c:pt idx="22965">
                  <c:v>22965</c:v>
                </c:pt>
                <c:pt idx="22966">
                  <c:v>22966</c:v>
                </c:pt>
                <c:pt idx="22967">
                  <c:v>22967</c:v>
                </c:pt>
                <c:pt idx="22968">
                  <c:v>22968</c:v>
                </c:pt>
                <c:pt idx="22969">
                  <c:v>22969</c:v>
                </c:pt>
                <c:pt idx="22970">
                  <c:v>22970</c:v>
                </c:pt>
                <c:pt idx="22971">
                  <c:v>22971</c:v>
                </c:pt>
                <c:pt idx="22972">
                  <c:v>22972</c:v>
                </c:pt>
                <c:pt idx="22973">
                  <c:v>22973</c:v>
                </c:pt>
                <c:pt idx="22974">
                  <c:v>22974</c:v>
                </c:pt>
                <c:pt idx="22975">
                  <c:v>22975</c:v>
                </c:pt>
                <c:pt idx="22976">
                  <c:v>22976</c:v>
                </c:pt>
                <c:pt idx="22977">
                  <c:v>22977</c:v>
                </c:pt>
                <c:pt idx="22978">
                  <c:v>22978</c:v>
                </c:pt>
                <c:pt idx="22979">
                  <c:v>22979</c:v>
                </c:pt>
                <c:pt idx="22980">
                  <c:v>22980</c:v>
                </c:pt>
                <c:pt idx="22981">
                  <c:v>22981</c:v>
                </c:pt>
                <c:pt idx="22982">
                  <c:v>22982</c:v>
                </c:pt>
                <c:pt idx="22983">
                  <c:v>22983</c:v>
                </c:pt>
                <c:pt idx="22984">
                  <c:v>22984</c:v>
                </c:pt>
                <c:pt idx="22985">
                  <c:v>22985</c:v>
                </c:pt>
                <c:pt idx="22986">
                  <c:v>22986</c:v>
                </c:pt>
                <c:pt idx="22987">
                  <c:v>22987</c:v>
                </c:pt>
                <c:pt idx="22988">
                  <c:v>22988</c:v>
                </c:pt>
                <c:pt idx="22989">
                  <c:v>22989</c:v>
                </c:pt>
                <c:pt idx="22990">
                  <c:v>22990</c:v>
                </c:pt>
                <c:pt idx="22991">
                  <c:v>22991</c:v>
                </c:pt>
                <c:pt idx="22992">
                  <c:v>22992</c:v>
                </c:pt>
                <c:pt idx="22993">
                  <c:v>22993</c:v>
                </c:pt>
                <c:pt idx="22994">
                  <c:v>22994</c:v>
                </c:pt>
                <c:pt idx="22995">
                  <c:v>22995</c:v>
                </c:pt>
                <c:pt idx="22996">
                  <c:v>22996</c:v>
                </c:pt>
                <c:pt idx="22997">
                  <c:v>22997</c:v>
                </c:pt>
                <c:pt idx="22998">
                  <c:v>22998</c:v>
                </c:pt>
                <c:pt idx="22999">
                  <c:v>22999</c:v>
                </c:pt>
                <c:pt idx="23000">
                  <c:v>23000</c:v>
                </c:pt>
                <c:pt idx="23001">
                  <c:v>23001</c:v>
                </c:pt>
                <c:pt idx="23002">
                  <c:v>23002</c:v>
                </c:pt>
                <c:pt idx="23003">
                  <c:v>23003</c:v>
                </c:pt>
                <c:pt idx="23004">
                  <c:v>23004</c:v>
                </c:pt>
                <c:pt idx="23005">
                  <c:v>23005</c:v>
                </c:pt>
                <c:pt idx="23006">
                  <c:v>23006</c:v>
                </c:pt>
                <c:pt idx="23007">
                  <c:v>23007</c:v>
                </c:pt>
                <c:pt idx="23008">
                  <c:v>23008</c:v>
                </c:pt>
                <c:pt idx="23009">
                  <c:v>23009</c:v>
                </c:pt>
                <c:pt idx="23010">
                  <c:v>23010</c:v>
                </c:pt>
                <c:pt idx="23011">
                  <c:v>23011</c:v>
                </c:pt>
                <c:pt idx="23012">
                  <c:v>23012</c:v>
                </c:pt>
                <c:pt idx="23013">
                  <c:v>23013</c:v>
                </c:pt>
                <c:pt idx="23014">
                  <c:v>23014</c:v>
                </c:pt>
                <c:pt idx="23015">
                  <c:v>23015</c:v>
                </c:pt>
                <c:pt idx="23016">
                  <c:v>23016</c:v>
                </c:pt>
                <c:pt idx="23017">
                  <c:v>23017</c:v>
                </c:pt>
                <c:pt idx="23018">
                  <c:v>23018</c:v>
                </c:pt>
                <c:pt idx="23019">
                  <c:v>23019</c:v>
                </c:pt>
                <c:pt idx="23020">
                  <c:v>23020</c:v>
                </c:pt>
                <c:pt idx="23021">
                  <c:v>23021</c:v>
                </c:pt>
                <c:pt idx="23022">
                  <c:v>23022</c:v>
                </c:pt>
                <c:pt idx="23023">
                  <c:v>23023</c:v>
                </c:pt>
                <c:pt idx="23024">
                  <c:v>23024</c:v>
                </c:pt>
                <c:pt idx="23025">
                  <c:v>23025</c:v>
                </c:pt>
                <c:pt idx="23026">
                  <c:v>23026</c:v>
                </c:pt>
                <c:pt idx="23027">
                  <c:v>23027</c:v>
                </c:pt>
                <c:pt idx="23028">
                  <c:v>23028</c:v>
                </c:pt>
                <c:pt idx="23029">
                  <c:v>23029</c:v>
                </c:pt>
                <c:pt idx="23030">
                  <c:v>23030</c:v>
                </c:pt>
                <c:pt idx="23031">
                  <c:v>23031</c:v>
                </c:pt>
                <c:pt idx="23032">
                  <c:v>23032</c:v>
                </c:pt>
                <c:pt idx="23033">
                  <c:v>23033</c:v>
                </c:pt>
                <c:pt idx="23034">
                  <c:v>23034</c:v>
                </c:pt>
                <c:pt idx="23035">
                  <c:v>23035</c:v>
                </c:pt>
                <c:pt idx="23036">
                  <c:v>23036</c:v>
                </c:pt>
                <c:pt idx="23037">
                  <c:v>23037</c:v>
                </c:pt>
                <c:pt idx="23038">
                  <c:v>23038</c:v>
                </c:pt>
                <c:pt idx="23039">
                  <c:v>23039</c:v>
                </c:pt>
                <c:pt idx="23040">
                  <c:v>23040</c:v>
                </c:pt>
                <c:pt idx="23041">
                  <c:v>23041</c:v>
                </c:pt>
                <c:pt idx="23042">
                  <c:v>23042</c:v>
                </c:pt>
                <c:pt idx="23043">
                  <c:v>23043</c:v>
                </c:pt>
                <c:pt idx="23044">
                  <c:v>23044</c:v>
                </c:pt>
                <c:pt idx="23045">
                  <c:v>23045</c:v>
                </c:pt>
                <c:pt idx="23046">
                  <c:v>23046</c:v>
                </c:pt>
                <c:pt idx="23047">
                  <c:v>23047</c:v>
                </c:pt>
                <c:pt idx="23048">
                  <c:v>23048</c:v>
                </c:pt>
                <c:pt idx="23049">
                  <c:v>23049</c:v>
                </c:pt>
                <c:pt idx="23050">
                  <c:v>23050</c:v>
                </c:pt>
                <c:pt idx="23051">
                  <c:v>23051</c:v>
                </c:pt>
                <c:pt idx="23052">
                  <c:v>23052</c:v>
                </c:pt>
                <c:pt idx="23053">
                  <c:v>23053</c:v>
                </c:pt>
                <c:pt idx="23054">
                  <c:v>23054</c:v>
                </c:pt>
                <c:pt idx="23055">
                  <c:v>23055</c:v>
                </c:pt>
                <c:pt idx="23056">
                  <c:v>23056</c:v>
                </c:pt>
                <c:pt idx="23057">
                  <c:v>23057</c:v>
                </c:pt>
                <c:pt idx="23058">
                  <c:v>23058</c:v>
                </c:pt>
                <c:pt idx="23059">
                  <c:v>23059</c:v>
                </c:pt>
                <c:pt idx="23060">
                  <c:v>23060</c:v>
                </c:pt>
                <c:pt idx="23061">
                  <c:v>23061</c:v>
                </c:pt>
                <c:pt idx="23062">
                  <c:v>23062</c:v>
                </c:pt>
                <c:pt idx="23063">
                  <c:v>23063</c:v>
                </c:pt>
                <c:pt idx="23064">
                  <c:v>23064</c:v>
                </c:pt>
                <c:pt idx="23065">
                  <c:v>23065</c:v>
                </c:pt>
                <c:pt idx="23066">
                  <c:v>23066</c:v>
                </c:pt>
                <c:pt idx="23067">
                  <c:v>23067</c:v>
                </c:pt>
                <c:pt idx="23068">
                  <c:v>23068</c:v>
                </c:pt>
                <c:pt idx="23069">
                  <c:v>23069</c:v>
                </c:pt>
                <c:pt idx="23070">
                  <c:v>23070</c:v>
                </c:pt>
                <c:pt idx="23071">
                  <c:v>23071</c:v>
                </c:pt>
                <c:pt idx="23072">
                  <c:v>23072</c:v>
                </c:pt>
                <c:pt idx="23073">
                  <c:v>23073</c:v>
                </c:pt>
                <c:pt idx="23074">
                  <c:v>23074</c:v>
                </c:pt>
                <c:pt idx="23075">
                  <c:v>23075</c:v>
                </c:pt>
                <c:pt idx="23076">
                  <c:v>23076</c:v>
                </c:pt>
                <c:pt idx="23077">
                  <c:v>23077</c:v>
                </c:pt>
                <c:pt idx="23078">
                  <c:v>23078</c:v>
                </c:pt>
                <c:pt idx="23079">
                  <c:v>23079</c:v>
                </c:pt>
                <c:pt idx="23080">
                  <c:v>23080</c:v>
                </c:pt>
                <c:pt idx="23081">
                  <c:v>23081</c:v>
                </c:pt>
                <c:pt idx="23082">
                  <c:v>23082</c:v>
                </c:pt>
                <c:pt idx="23083">
                  <c:v>23083</c:v>
                </c:pt>
                <c:pt idx="23084">
                  <c:v>23084</c:v>
                </c:pt>
                <c:pt idx="23085">
                  <c:v>23085</c:v>
                </c:pt>
                <c:pt idx="23086">
                  <c:v>23086</c:v>
                </c:pt>
                <c:pt idx="23087">
                  <c:v>23087</c:v>
                </c:pt>
                <c:pt idx="23088">
                  <c:v>23088</c:v>
                </c:pt>
                <c:pt idx="23089">
                  <c:v>23089</c:v>
                </c:pt>
                <c:pt idx="23090">
                  <c:v>23090</c:v>
                </c:pt>
                <c:pt idx="23091">
                  <c:v>23091</c:v>
                </c:pt>
                <c:pt idx="23092">
                  <c:v>23092</c:v>
                </c:pt>
                <c:pt idx="23093">
                  <c:v>23093</c:v>
                </c:pt>
                <c:pt idx="23094">
                  <c:v>23094</c:v>
                </c:pt>
                <c:pt idx="23095">
                  <c:v>23095</c:v>
                </c:pt>
                <c:pt idx="23096">
                  <c:v>23096</c:v>
                </c:pt>
                <c:pt idx="23097">
                  <c:v>23097</c:v>
                </c:pt>
                <c:pt idx="23098">
                  <c:v>23098</c:v>
                </c:pt>
                <c:pt idx="23099">
                  <c:v>23099</c:v>
                </c:pt>
                <c:pt idx="23100">
                  <c:v>23100</c:v>
                </c:pt>
                <c:pt idx="23101">
                  <c:v>23101</c:v>
                </c:pt>
                <c:pt idx="23102">
                  <c:v>23102</c:v>
                </c:pt>
                <c:pt idx="23103">
                  <c:v>23103</c:v>
                </c:pt>
                <c:pt idx="23104">
                  <c:v>23104</c:v>
                </c:pt>
                <c:pt idx="23105">
                  <c:v>23105</c:v>
                </c:pt>
                <c:pt idx="23106">
                  <c:v>23106</c:v>
                </c:pt>
                <c:pt idx="23107">
                  <c:v>23107</c:v>
                </c:pt>
                <c:pt idx="23108">
                  <c:v>23108</c:v>
                </c:pt>
                <c:pt idx="23109">
                  <c:v>23109</c:v>
                </c:pt>
                <c:pt idx="23110">
                  <c:v>23110</c:v>
                </c:pt>
                <c:pt idx="23111">
                  <c:v>23111</c:v>
                </c:pt>
                <c:pt idx="23112">
                  <c:v>23112</c:v>
                </c:pt>
                <c:pt idx="23113">
                  <c:v>23113</c:v>
                </c:pt>
                <c:pt idx="23114">
                  <c:v>23114</c:v>
                </c:pt>
                <c:pt idx="23115">
                  <c:v>23115</c:v>
                </c:pt>
                <c:pt idx="23116">
                  <c:v>23116</c:v>
                </c:pt>
                <c:pt idx="23117">
                  <c:v>23117</c:v>
                </c:pt>
                <c:pt idx="23118">
                  <c:v>23118</c:v>
                </c:pt>
                <c:pt idx="23119">
                  <c:v>23119</c:v>
                </c:pt>
                <c:pt idx="23120">
                  <c:v>23120</c:v>
                </c:pt>
                <c:pt idx="23121">
                  <c:v>23121</c:v>
                </c:pt>
                <c:pt idx="23122">
                  <c:v>23122</c:v>
                </c:pt>
                <c:pt idx="23123">
                  <c:v>23123</c:v>
                </c:pt>
                <c:pt idx="23124">
                  <c:v>23124</c:v>
                </c:pt>
                <c:pt idx="23125">
                  <c:v>23125</c:v>
                </c:pt>
                <c:pt idx="23126">
                  <c:v>23126</c:v>
                </c:pt>
                <c:pt idx="23127">
                  <c:v>23127</c:v>
                </c:pt>
                <c:pt idx="23128">
                  <c:v>23128</c:v>
                </c:pt>
                <c:pt idx="23129">
                  <c:v>23129</c:v>
                </c:pt>
                <c:pt idx="23130">
                  <c:v>23130</c:v>
                </c:pt>
                <c:pt idx="23131">
                  <c:v>23131</c:v>
                </c:pt>
                <c:pt idx="23132">
                  <c:v>23132</c:v>
                </c:pt>
                <c:pt idx="23133">
                  <c:v>23133</c:v>
                </c:pt>
                <c:pt idx="23134">
                  <c:v>23134</c:v>
                </c:pt>
                <c:pt idx="23135">
                  <c:v>23135</c:v>
                </c:pt>
                <c:pt idx="23136">
                  <c:v>23136</c:v>
                </c:pt>
                <c:pt idx="23137">
                  <c:v>23137</c:v>
                </c:pt>
                <c:pt idx="23138">
                  <c:v>23138</c:v>
                </c:pt>
                <c:pt idx="23139">
                  <c:v>23139</c:v>
                </c:pt>
                <c:pt idx="23140">
                  <c:v>23140</c:v>
                </c:pt>
                <c:pt idx="23141">
                  <c:v>23141</c:v>
                </c:pt>
                <c:pt idx="23142">
                  <c:v>23142</c:v>
                </c:pt>
                <c:pt idx="23143">
                  <c:v>23143</c:v>
                </c:pt>
                <c:pt idx="23144">
                  <c:v>23144</c:v>
                </c:pt>
                <c:pt idx="23145">
                  <c:v>23145</c:v>
                </c:pt>
                <c:pt idx="23146">
                  <c:v>23146</c:v>
                </c:pt>
                <c:pt idx="23147">
                  <c:v>23147</c:v>
                </c:pt>
                <c:pt idx="23148">
                  <c:v>23148</c:v>
                </c:pt>
                <c:pt idx="23149">
                  <c:v>23149</c:v>
                </c:pt>
                <c:pt idx="23150">
                  <c:v>23150</c:v>
                </c:pt>
                <c:pt idx="23151">
                  <c:v>23151</c:v>
                </c:pt>
                <c:pt idx="23152">
                  <c:v>23152</c:v>
                </c:pt>
                <c:pt idx="23153">
                  <c:v>23153</c:v>
                </c:pt>
                <c:pt idx="23154">
                  <c:v>23154</c:v>
                </c:pt>
                <c:pt idx="23155">
                  <c:v>23155</c:v>
                </c:pt>
                <c:pt idx="23156">
                  <c:v>23156</c:v>
                </c:pt>
                <c:pt idx="23157">
                  <c:v>23157</c:v>
                </c:pt>
                <c:pt idx="23158">
                  <c:v>23158</c:v>
                </c:pt>
                <c:pt idx="23159">
                  <c:v>23159</c:v>
                </c:pt>
                <c:pt idx="23160">
                  <c:v>23160</c:v>
                </c:pt>
                <c:pt idx="23161">
                  <c:v>23161</c:v>
                </c:pt>
                <c:pt idx="23162">
                  <c:v>23162</c:v>
                </c:pt>
                <c:pt idx="23163">
                  <c:v>23163</c:v>
                </c:pt>
                <c:pt idx="23164">
                  <c:v>23164</c:v>
                </c:pt>
                <c:pt idx="23165">
                  <c:v>23165</c:v>
                </c:pt>
                <c:pt idx="23166">
                  <c:v>23166</c:v>
                </c:pt>
                <c:pt idx="23167">
                  <c:v>23167</c:v>
                </c:pt>
                <c:pt idx="23168">
                  <c:v>23168</c:v>
                </c:pt>
                <c:pt idx="23169">
                  <c:v>23169</c:v>
                </c:pt>
                <c:pt idx="23170">
                  <c:v>23170</c:v>
                </c:pt>
                <c:pt idx="23171">
                  <c:v>23171</c:v>
                </c:pt>
                <c:pt idx="23172">
                  <c:v>23172</c:v>
                </c:pt>
                <c:pt idx="23173">
                  <c:v>23173</c:v>
                </c:pt>
                <c:pt idx="23174">
                  <c:v>23174</c:v>
                </c:pt>
                <c:pt idx="23175">
                  <c:v>23175</c:v>
                </c:pt>
                <c:pt idx="23176">
                  <c:v>23176</c:v>
                </c:pt>
                <c:pt idx="23177">
                  <c:v>23177</c:v>
                </c:pt>
                <c:pt idx="23178">
                  <c:v>23178</c:v>
                </c:pt>
                <c:pt idx="23179">
                  <c:v>23179</c:v>
                </c:pt>
                <c:pt idx="23180">
                  <c:v>23180</c:v>
                </c:pt>
                <c:pt idx="23181">
                  <c:v>23181</c:v>
                </c:pt>
                <c:pt idx="23182">
                  <c:v>23182</c:v>
                </c:pt>
                <c:pt idx="23183">
                  <c:v>23183</c:v>
                </c:pt>
                <c:pt idx="23184">
                  <c:v>23184</c:v>
                </c:pt>
                <c:pt idx="23185">
                  <c:v>23185</c:v>
                </c:pt>
                <c:pt idx="23186">
                  <c:v>23186</c:v>
                </c:pt>
                <c:pt idx="23187">
                  <c:v>23187</c:v>
                </c:pt>
                <c:pt idx="23188">
                  <c:v>23188</c:v>
                </c:pt>
                <c:pt idx="23189">
                  <c:v>23189</c:v>
                </c:pt>
                <c:pt idx="23190">
                  <c:v>23190</c:v>
                </c:pt>
                <c:pt idx="23191">
                  <c:v>23191</c:v>
                </c:pt>
                <c:pt idx="23192">
                  <c:v>23192</c:v>
                </c:pt>
                <c:pt idx="23193">
                  <c:v>23193</c:v>
                </c:pt>
                <c:pt idx="23194">
                  <c:v>23194</c:v>
                </c:pt>
                <c:pt idx="23195">
                  <c:v>23195</c:v>
                </c:pt>
                <c:pt idx="23196">
                  <c:v>23196</c:v>
                </c:pt>
                <c:pt idx="23197">
                  <c:v>23197</c:v>
                </c:pt>
                <c:pt idx="23198">
                  <c:v>23198</c:v>
                </c:pt>
                <c:pt idx="23199">
                  <c:v>23199</c:v>
                </c:pt>
                <c:pt idx="23200">
                  <c:v>23200</c:v>
                </c:pt>
                <c:pt idx="23201">
                  <c:v>23201</c:v>
                </c:pt>
                <c:pt idx="23202">
                  <c:v>23202</c:v>
                </c:pt>
                <c:pt idx="23203">
                  <c:v>23203</c:v>
                </c:pt>
                <c:pt idx="23204">
                  <c:v>23204</c:v>
                </c:pt>
                <c:pt idx="23205">
                  <c:v>23205</c:v>
                </c:pt>
                <c:pt idx="23206">
                  <c:v>23206</c:v>
                </c:pt>
                <c:pt idx="23207">
                  <c:v>23207</c:v>
                </c:pt>
                <c:pt idx="23208">
                  <c:v>23208</c:v>
                </c:pt>
                <c:pt idx="23209">
                  <c:v>23209</c:v>
                </c:pt>
                <c:pt idx="23210">
                  <c:v>23210</c:v>
                </c:pt>
                <c:pt idx="23211">
                  <c:v>23211</c:v>
                </c:pt>
                <c:pt idx="23212">
                  <c:v>23212</c:v>
                </c:pt>
                <c:pt idx="23213">
                  <c:v>23213</c:v>
                </c:pt>
                <c:pt idx="23214">
                  <c:v>23214</c:v>
                </c:pt>
                <c:pt idx="23215">
                  <c:v>23215</c:v>
                </c:pt>
                <c:pt idx="23216">
                  <c:v>23216</c:v>
                </c:pt>
                <c:pt idx="23217">
                  <c:v>23217</c:v>
                </c:pt>
                <c:pt idx="23218">
                  <c:v>23218</c:v>
                </c:pt>
                <c:pt idx="23219">
                  <c:v>23219</c:v>
                </c:pt>
                <c:pt idx="23220">
                  <c:v>23220</c:v>
                </c:pt>
                <c:pt idx="23221">
                  <c:v>23221</c:v>
                </c:pt>
                <c:pt idx="23222">
                  <c:v>23222</c:v>
                </c:pt>
                <c:pt idx="23223">
                  <c:v>23223</c:v>
                </c:pt>
                <c:pt idx="23224">
                  <c:v>23224</c:v>
                </c:pt>
                <c:pt idx="23225">
                  <c:v>23225</c:v>
                </c:pt>
                <c:pt idx="23226">
                  <c:v>23226</c:v>
                </c:pt>
                <c:pt idx="23227">
                  <c:v>23227</c:v>
                </c:pt>
                <c:pt idx="23228">
                  <c:v>23228</c:v>
                </c:pt>
                <c:pt idx="23229">
                  <c:v>23229</c:v>
                </c:pt>
                <c:pt idx="23230">
                  <c:v>23230</c:v>
                </c:pt>
                <c:pt idx="23231">
                  <c:v>23231</c:v>
                </c:pt>
                <c:pt idx="23232">
                  <c:v>23232</c:v>
                </c:pt>
                <c:pt idx="23233">
                  <c:v>23233</c:v>
                </c:pt>
                <c:pt idx="23234">
                  <c:v>23234</c:v>
                </c:pt>
                <c:pt idx="23235">
                  <c:v>23235</c:v>
                </c:pt>
                <c:pt idx="23236">
                  <c:v>23236</c:v>
                </c:pt>
                <c:pt idx="23237">
                  <c:v>23237</c:v>
                </c:pt>
                <c:pt idx="23238">
                  <c:v>23238</c:v>
                </c:pt>
                <c:pt idx="23239">
                  <c:v>23239</c:v>
                </c:pt>
                <c:pt idx="23240">
                  <c:v>23240</c:v>
                </c:pt>
                <c:pt idx="23241">
                  <c:v>23241</c:v>
                </c:pt>
                <c:pt idx="23242">
                  <c:v>23242</c:v>
                </c:pt>
                <c:pt idx="23243">
                  <c:v>23243</c:v>
                </c:pt>
                <c:pt idx="23244">
                  <c:v>23244</c:v>
                </c:pt>
                <c:pt idx="23245">
                  <c:v>23245</c:v>
                </c:pt>
                <c:pt idx="23246">
                  <c:v>23246</c:v>
                </c:pt>
                <c:pt idx="23247">
                  <c:v>23247</c:v>
                </c:pt>
                <c:pt idx="23248">
                  <c:v>23248</c:v>
                </c:pt>
                <c:pt idx="23249">
                  <c:v>23249</c:v>
                </c:pt>
                <c:pt idx="23250">
                  <c:v>23250</c:v>
                </c:pt>
                <c:pt idx="23251">
                  <c:v>23251</c:v>
                </c:pt>
                <c:pt idx="23252">
                  <c:v>23252</c:v>
                </c:pt>
                <c:pt idx="23253">
                  <c:v>23253</c:v>
                </c:pt>
                <c:pt idx="23254">
                  <c:v>23254</c:v>
                </c:pt>
                <c:pt idx="23255">
                  <c:v>23255</c:v>
                </c:pt>
                <c:pt idx="23256">
                  <c:v>23256</c:v>
                </c:pt>
                <c:pt idx="23257">
                  <c:v>23257</c:v>
                </c:pt>
                <c:pt idx="23258">
                  <c:v>23258</c:v>
                </c:pt>
                <c:pt idx="23259">
                  <c:v>23259</c:v>
                </c:pt>
                <c:pt idx="23260">
                  <c:v>23260</c:v>
                </c:pt>
                <c:pt idx="23261">
                  <c:v>23261</c:v>
                </c:pt>
                <c:pt idx="23262">
                  <c:v>23262</c:v>
                </c:pt>
                <c:pt idx="23263">
                  <c:v>23263</c:v>
                </c:pt>
                <c:pt idx="23264">
                  <c:v>23264</c:v>
                </c:pt>
                <c:pt idx="23265">
                  <c:v>23265</c:v>
                </c:pt>
                <c:pt idx="23266">
                  <c:v>23266</c:v>
                </c:pt>
                <c:pt idx="23267">
                  <c:v>23267</c:v>
                </c:pt>
                <c:pt idx="23268">
                  <c:v>23268</c:v>
                </c:pt>
                <c:pt idx="23269">
                  <c:v>23269</c:v>
                </c:pt>
                <c:pt idx="23270">
                  <c:v>23270</c:v>
                </c:pt>
                <c:pt idx="23271">
                  <c:v>23271</c:v>
                </c:pt>
                <c:pt idx="23272">
                  <c:v>23272</c:v>
                </c:pt>
                <c:pt idx="23273">
                  <c:v>23273</c:v>
                </c:pt>
                <c:pt idx="23274">
                  <c:v>23274</c:v>
                </c:pt>
                <c:pt idx="23275">
                  <c:v>23275</c:v>
                </c:pt>
                <c:pt idx="23276">
                  <c:v>23276</c:v>
                </c:pt>
                <c:pt idx="23277">
                  <c:v>23277</c:v>
                </c:pt>
                <c:pt idx="23278">
                  <c:v>23278</c:v>
                </c:pt>
                <c:pt idx="23279">
                  <c:v>23279</c:v>
                </c:pt>
                <c:pt idx="23280">
                  <c:v>23280</c:v>
                </c:pt>
                <c:pt idx="23281">
                  <c:v>23281</c:v>
                </c:pt>
                <c:pt idx="23282">
                  <c:v>23282</c:v>
                </c:pt>
                <c:pt idx="23283">
                  <c:v>23283</c:v>
                </c:pt>
                <c:pt idx="23284">
                  <c:v>23284</c:v>
                </c:pt>
                <c:pt idx="23285">
                  <c:v>23285</c:v>
                </c:pt>
                <c:pt idx="23286">
                  <c:v>23286</c:v>
                </c:pt>
                <c:pt idx="23287">
                  <c:v>23287</c:v>
                </c:pt>
                <c:pt idx="23288">
                  <c:v>23288</c:v>
                </c:pt>
                <c:pt idx="23289">
                  <c:v>23289</c:v>
                </c:pt>
                <c:pt idx="23290">
                  <c:v>23290</c:v>
                </c:pt>
                <c:pt idx="23291">
                  <c:v>23291</c:v>
                </c:pt>
                <c:pt idx="23292">
                  <c:v>23292</c:v>
                </c:pt>
                <c:pt idx="23293">
                  <c:v>23293</c:v>
                </c:pt>
                <c:pt idx="23294">
                  <c:v>23294</c:v>
                </c:pt>
                <c:pt idx="23295">
                  <c:v>23295</c:v>
                </c:pt>
                <c:pt idx="23296">
                  <c:v>23296</c:v>
                </c:pt>
                <c:pt idx="23297">
                  <c:v>23297</c:v>
                </c:pt>
                <c:pt idx="23298">
                  <c:v>23298</c:v>
                </c:pt>
                <c:pt idx="23299">
                  <c:v>23299</c:v>
                </c:pt>
                <c:pt idx="23300">
                  <c:v>23300</c:v>
                </c:pt>
                <c:pt idx="23301">
                  <c:v>23301</c:v>
                </c:pt>
                <c:pt idx="23302">
                  <c:v>23302</c:v>
                </c:pt>
                <c:pt idx="23303">
                  <c:v>23303</c:v>
                </c:pt>
                <c:pt idx="23304">
                  <c:v>23304</c:v>
                </c:pt>
                <c:pt idx="23305">
                  <c:v>23305</c:v>
                </c:pt>
                <c:pt idx="23306">
                  <c:v>23306</c:v>
                </c:pt>
                <c:pt idx="23307">
                  <c:v>23307</c:v>
                </c:pt>
                <c:pt idx="23308">
                  <c:v>23308</c:v>
                </c:pt>
                <c:pt idx="23309">
                  <c:v>23309</c:v>
                </c:pt>
                <c:pt idx="23310">
                  <c:v>23310</c:v>
                </c:pt>
                <c:pt idx="23311">
                  <c:v>23311</c:v>
                </c:pt>
                <c:pt idx="23312">
                  <c:v>23312</c:v>
                </c:pt>
                <c:pt idx="23313">
                  <c:v>23313</c:v>
                </c:pt>
                <c:pt idx="23314">
                  <c:v>23314</c:v>
                </c:pt>
                <c:pt idx="23315">
                  <c:v>23315</c:v>
                </c:pt>
                <c:pt idx="23316">
                  <c:v>23316</c:v>
                </c:pt>
                <c:pt idx="23317">
                  <c:v>23317</c:v>
                </c:pt>
                <c:pt idx="23318">
                  <c:v>23318</c:v>
                </c:pt>
                <c:pt idx="23319">
                  <c:v>23319</c:v>
                </c:pt>
                <c:pt idx="23320">
                  <c:v>23320</c:v>
                </c:pt>
                <c:pt idx="23321">
                  <c:v>23321</c:v>
                </c:pt>
                <c:pt idx="23322">
                  <c:v>23322</c:v>
                </c:pt>
                <c:pt idx="23323">
                  <c:v>23323</c:v>
                </c:pt>
                <c:pt idx="23324">
                  <c:v>23324</c:v>
                </c:pt>
                <c:pt idx="23325">
                  <c:v>23325</c:v>
                </c:pt>
                <c:pt idx="23326">
                  <c:v>23326</c:v>
                </c:pt>
                <c:pt idx="23327">
                  <c:v>23327</c:v>
                </c:pt>
                <c:pt idx="23328">
                  <c:v>23328</c:v>
                </c:pt>
                <c:pt idx="23329">
                  <c:v>23329</c:v>
                </c:pt>
                <c:pt idx="23330">
                  <c:v>23330</c:v>
                </c:pt>
                <c:pt idx="23331">
                  <c:v>23331</c:v>
                </c:pt>
                <c:pt idx="23332">
                  <c:v>23332</c:v>
                </c:pt>
                <c:pt idx="23333">
                  <c:v>23333</c:v>
                </c:pt>
                <c:pt idx="23334">
                  <c:v>23334</c:v>
                </c:pt>
                <c:pt idx="23335">
                  <c:v>23335</c:v>
                </c:pt>
                <c:pt idx="23336">
                  <c:v>23336</c:v>
                </c:pt>
                <c:pt idx="23337">
                  <c:v>23337</c:v>
                </c:pt>
                <c:pt idx="23338">
                  <c:v>23338</c:v>
                </c:pt>
                <c:pt idx="23339">
                  <c:v>23339</c:v>
                </c:pt>
                <c:pt idx="23340">
                  <c:v>23340</c:v>
                </c:pt>
                <c:pt idx="23341">
                  <c:v>23341</c:v>
                </c:pt>
                <c:pt idx="23342">
                  <c:v>23342</c:v>
                </c:pt>
                <c:pt idx="23343">
                  <c:v>23343</c:v>
                </c:pt>
                <c:pt idx="23344">
                  <c:v>23344</c:v>
                </c:pt>
                <c:pt idx="23345">
                  <c:v>23345</c:v>
                </c:pt>
                <c:pt idx="23346">
                  <c:v>23346</c:v>
                </c:pt>
                <c:pt idx="23347">
                  <c:v>23347</c:v>
                </c:pt>
                <c:pt idx="23348">
                  <c:v>23348</c:v>
                </c:pt>
                <c:pt idx="23349">
                  <c:v>23349</c:v>
                </c:pt>
                <c:pt idx="23350">
                  <c:v>23350</c:v>
                </c:pt>
                <c:pt idx="23351">
                  <c:v>23351</c:v>
                </c:pt>
                <c:pt idx="23352">
                  <c:v>23352</c:v>
                </c:pt>
                <c:pt idx="23353">
                  <c:v>23353</c:v>
                </c:pt>
                <c:pt idx="23354">
                  <c:v>23354</c:v>
                </c:pt>
                <c:pt idx="23355">
                  <c:v>23355</c:v>
                </c:pt>
                <c:pt idx="23356">
                  <c:v>23356</c:v>
                </c:pt>
                <c:pt idx="23357">
                  <c:v>23357</c:v>
                </c:pt>
                <c:pt idx="23358">
                  <c:v>23358</c:v>
                </c:pt>
                <c:pt idx="23359">
                  <c:v>23359</c:v>
                </c:pt>
                <c:pt idx="23360">
                  <c:v>23360</c:v>
                </c:pt>
                <c:pt idx="23361">
                  <c:v>23361</c:v>
                </c:pt>
                <c:pt idx="23362">
                  <c:v>23362</c:v>
                </c:pt>
                <c:pt idx="23363">
                  <c:v>23363</c:v>
                </c:pt>
                <c:pt idx="23364">
                  <c:v>23364</c:v>
                </c:pt>
                <c:pt idx="23365">
                  <c:v>23365</c:v>
                </c:pt>
                <c:pt idx="23366">
                  <c:v>23366</c:v>
                </c:pt>
                <c:pt idx="23367">
                  <c:v>23367</c:v>
                </c:pt>
                <c:pt idx="23368">
                  <c:v>23368</c:v>
                </c:pt>
                <c:pt idx="23369">
                  <c:v>23369</c:v>
                </c:pt>
                <c:pt idx="23370">
                  <c:v>23370</c:v>
                </c:pt>
                <c:pt idx="23371">
                  <c:v>23371</c:v>
                </c:pt>
                <c:pt idx="23372">
                  <c:v>23372</c:v>
                </c:pt>
                <c:pt idx="23373">
                  <c:v>23373</c:v>
                </c:pt>
                <c:pt idx="23374">
                  <c:v>23374</c:v>
                </c:pt>
                <c:pt idx="23375">
                  <c:v>23375</c:v>
                </c:pt>
                <c:pt idx="23376">
                  <c:v>23376</c:v>
                </c:pt>
                <c:pt idx="23377">
                  <c:v>23377</c:v>
                </c:pt>
                <c:pt idx="23378">
                  <c:v>23378</c:v>
                </c:pt>
                <c:pt idx="23379">
                  <c:v>23379</c:v>
                </c:pt>
                <c:pt idx="23380">
                  <c:v>23380</c:v>
                </c:pt>
                <c:pt idx="23381">
                  <c:v>23381</c:v>
                </c:pt>
                <c:pt idx="23382">
                  <c:v>23382</c:v>
                </c:pt>
                <c:pt idx="23383">
                  <c:v>23383</c:v>
                </c:pt>
                <c:pt idx="23384">
                  <c:v>23384</c:v>
                </c:pt>
                <c:pt idx="23385">
                  <c:v>23385</c:v>
                </c:pt>
                <c:pt idx="23386">
                  <c:v>23386</c:v>
                </c:pt>
                <c:pt idx="23387">
                  <c:v>23387</c:v>
                </c:pt>
                <c:pt idx="23388">
                  <c:v>23388</c:v>
                </c:pt>
                <c:pt idx="23389">
                  <c:v>23389</c:v>
                </c:pt>
                <c:pt idx="23390">
                  <c:v>23390</c:v>
                </c:pt>
                <c:pt idx="23391">
                  <c:v>23391</c:v>
                </c:pt>
                <c:pt idx="23392">
                  <c:v>23392</c:v>
                </c:pt>
                <c:pt idx="23393">
                  <c:v>23393</c:v>
                </c:pt>
                <c:pt idx="23394">
                  <c:v>23394</c:v>
                </c:pt>
                <c:pt idx="23395">
                  <c:v>23395</c:v>
                </c:pt>
                <c:pt idx="23396">
                  <c:v>23396</c:v>
                </c:pt>
                <c:pt idx="23397">
                  <c:v>23397</c:v>
                </c:pt>
                <c:pt idx="23398">
                  <c:v>23398</c:v>
                </c:pt>
                <c:pt idx="23399">
                  <c:v>23399</c:v>
                </c:pt>
                <c:pt idx="23400">
                  <c:v>23400</c:v>
                </c:pt>
                <c:pt idx="23401">
                  <c:v>23401</c:v>
                </c:pt>
                <c:pt idx="23402">
                  <c:v>23402</c:v>
                </c:pt>
                <c:pt idx="23403">
                  <c:v>23403</c:v>
                </c:pt>
                <c:pt idx="23404">
                  <c:v>23404</c:v>
                </c:pt>
                <c:pt idx="23405">
                  <c:v>23405</c:v>
                </c:pt>
                <c:pt idx="23406">
                  <c:v>23406</c:v>
                </c:pt>
                <c:pt idx="23407">
                  <c:v>23407</c:v>
                </c:pt>
                <c:pt idx="23408">
                  <c:v>23408</c:v>
                </c:pt>
                <c:pt idx="23409">
                  <c:v>23409</c:v>
                </c:pt>
                <c:pt idx="23410">
                  <c:v>23410</c:v>
                </c:pt>
                <c:pt idx="23411">
                  <c:v>23411</c:v>
                </c:pt>
                <c:pt idx="23412">
                  <c:v>23412</c:v>
                </c:pt>
                <c:pt idx="23413">
                  <c:v>23413</c:v>
                </c:pt>
                <c:pt idx="23414">
                  <c:v>23414</c:v>
                </c:pt>
                <c:pt idx="23415">
                  <c:v>23415</c:v>
                </c:pt>
                <c:pt idx="23416">
                  <c:v>23416</c:v>
                </c:pt>
                <c:pt idx="23417">
                  <c:v>23417</c:v>
                </c:pt>
                <c:pt idx="23418">
                  <c:v>23418</c:v>
                </c:pt>
                <c:pt idx="23419">
                  <c:v>23419</c:v>
                </c:pt>
                <c:pt idx="23420">
                  <c:v>23420</c:v>
                </c:pt>
                <c:pt idx="23421">
                  <c:v>23421</c:v>
                </c:pt>
                <c:pt idx="23422">
                  <c:v>23422</c:v>
                </c:pt>
                <c:pt idx="23423">
                  <c:v>23423</c:v>
                </c:pt>
                <c:pt idx="23424">
                  <c:v>23424</c:v>
                </c:pt>
                <c:pt idx="23425">
                  <c:v>23425</c:v>
                </c:pt>
                <c:pt idx="23426">
                  <c:v>23426</c:v>
                </c:pt>
                <c:pt idx="23427">
                  <c:v>23427</c:v>
                </c:pt>
                <c:pt idx="23428">
                  <c:v>23428</c:v>
                </c:pt>
                <c:pt idx="23429">
                  <c:v>23429</c:v>
                </c:pt>
                <c:pt idx="23430">
                  <c:v>23430</c:v>
                </c:pt>
                <c:pt idx="23431">
                  <c:v>23431</c:v>
                </c:pt>
                <c:pt idx="23432">
                  <c:v>23432</c:v>
                </c:pt>
                <c:pt idx="23433">
                  <c:v>23433</c:v>
                </c:pt>
                <c:pt idx="23434">
                  <c:v>23434</c:v>
                </c:pt>
                <c:pt idx="23435">
                  <c:v>23435</c:v>
                </c:pt>
                <c:pt idx="23436">
                  <c:v>23436</c:v>
                </c:pt>
                <c:pt idx="23437">
                  <c:v>23437</c:v>
                </c:pt>
                <c:pt idx="23438">
                  <c:v>23438</c:v>
                </c:pt>
                <c:pt idx="23439">
                  <c:v>23439</c:v>
                </c:pt>
                <c:pt idx="23440">
                  <c:v>23440</c:v>
                </c:pt>
                <c:pt idx="23441">
                  <c:v>23441</c:v>
                </c:pt>
                <c:pt idx="23442">
                  <c:v>23442</c:v>
                </c:pt>
                <c:pt idx="23443">
                  <c:v>23443</c:v>
                </c:pt>
                <c:pt idx="23444">
                  <c:v>23444</c:v>
                </c:pt>
                <c:pt idx="23445">
                  <c:v>23445</c:v>
                </c:pt>
                <c:pt idx="23446">
                  <c:v>23446</c:v>
                </c:pt>
                <c:pt idx="23447">
                  <c:v>23447</c:v>
                </c:pt>
                <c:pt idx="23448">
                  <c:v>23448</c:v>
                </c:pt>
                <c:pt idx="23449">
                  <c:v>23449</c:v>
                </c:pt>
                <c:pt idx="23450">
                  <c:v>23450</c:v>
                </c:pt>
                <c:pt idx="23451">
                  <c:v>23451</c:v>
                </c:pt>
                <c:pt idx="23452">
                  <c:v>23452</c:v>
                </c:pt>
                <c:pt idx="23453">
                  <c:v>23453</c:v>
                </c:pt>
                <c:pt idx="23454">
                  <c:v>23454</c:v>
                </c:pt>
                <c:pt idx="23455">
                  <c:v>23455</c:v>
                </c:pt>
                <c:pt idx="23456">
                  <c:v>23456</c:v>
                </c:pt>
                <c:pt idx="23457">
                  <c:v>23457</c:v>
                </c:pt>
                <c:pt idx="23458">
                  <c:v>23458</c:v>
                </c:pt>
                <c:pt idx="23459">
                  <c:v>23459</c:v>
                </c:pt>
                <c:pt idx="23460">
                  <c:v>23460</c:v>
                </c:pt>
                <c:pt idx="23461">
                  <c:v>23461</c:v>
                </c:pt>
                <c:pt idx="23462">
                  <c:v>23462</c:v>
                </c:pt>
                <c:pt idx="23463">
                  <c:v>23463</c:v>
                </c:pt>
                <c:pt idx="23464">
                  <c:v>23464</c:v>
                </c:pt>
                <c:pt idx="23465">
                  <c:v>23465</c:v>
                </c:pt>
                <c:pt idx="23466">
                  <c:v>23466</c:v>
                </c:pt>
                <c:pt idx="23467">
                  <c:v>23467</c:v>
                </c:pt>
                <c:pt idx="23468">
                  <c:v>23468</c:v>
                </c:pt>
                <c:pt idx="23469">
                  <c:v>23469</c:v>
                </c:pt>
                <c:pt idx="23470">
                  <c:v>23470</c:v>
                </c:pt>
                <c:pt idx="23471">
                  <c:v>23471</c:v>
                </c:pt>
                <c:pt idx="23472">
                  <c:v>23472</c:v>
                </c:pt>
                <c:pt idx="23473">
                  <c:v>23473</c:v>
                </c:pt>
                <c:pt idx="23474">
                  <c:v>23474</c:v>
                </c:pt>
                <c:pt idx="23475">
                  <c:v>23475</c:v>
                </c:pt>
                <c:pt idx="23476">
                  <c:v>23476</c:v>
                </c:pt>
                <c:pt idx="23477">
                  <c:v>23477</c:v>
                </c:pt>
                <c:pt idx="23478">
                  <c:v>23478</c:v>
                </c:pt>
                <c:pt idx="23479">
                  <c:v>23479</c:v>
                </c:pt>
                <c:pt idx="23480">
                  <c:v>23480</c:v>
                </c:pt>
                <c:pt idx="23481">
                  <c:v>23481</c:v>
                </c:pt>
                <c:pt idx="23482">
                  <c:v>23482</c:v>
                </c:pt>
                <c:pt idx="23483">
                  <c:v>23483</c:v>
                </c:pt>
                <c:pt idx="23484">
                  <c:v>23484</c:v>
                </c:pt>
                <c:pt idx="23485">
                  <c:v>23485</c:v>
                </c:pt>
                <c:pt idx="23486">
                  <c:v>23486</c:v>
                </c:pt>
                <c:pt idx="23487">
                  <c:v>23487</c:v>
                </c:pt>
                <c:pt idx="23488">
                  <c:v>23488</c:v>
                </c:pt>
                <c:pt idx="23489">
                  <c:v>23489</c:v>
                </c:pt>
                <c:pt idx="23490">
                  <c:v>23490</c:v>
                </c:pt>
                <c:pt idx="23491">
                  <c:v>23491</c:v>
                </c:pt>
                <c:pt idx="23492">
                  <c:v>23492</c:v>
                </c:pt>
                <c:pt idx="23493">
                  <c:v>23493</c:v>
                </c:pt>
                <c:pt idx="23494">
                  <c:v>23494</c:v>
                </c:pt>
                <c:pt idx="23495">
                  <c:v>23495</c:v>
                </c:pt>
                <c:pt idx="23496">
                  <c:v>23496</c:v>
                </c:pt>
                <c:pt idx="23497">
                  <c:v>23497</c:v>
                </c:pt>
                <c:pt idx="23498">
                  <c:v>23498</c:v>
                </c:pt>
                <c:pt idx="23499">
                  <c:v>23499</c:v>
                </c:pt>
                <c:pt idx="23500">
                  <c:v>23500</c:v>
                </c:pt>
                <c:pt idx="23501">
                  <c:v>23501</c:v>
                </c:pt>
                <c:pt idx="23502">
                  <c:v>23502</c:v>
                </c:pt>
                <c:pt idx="23503">
                  <c:v>23503</c:v>
                </c:pt>
                <c:pt idx="23504">
                  <c:v>23504</c:v>
                </c:pt>
                <c:pt idx="23505">
                  <c:v>23505</c:v>
                </c:pt>
                <c:pt idx="23506">
                  <c:v>23506</c:v>
                </c:pt>
                <c:pt idx="23507">
                  <c:v>23507</c:v>
                </c:pt>
                <c:pt idx="23508">
                  <c:v>23508</c:v>
                </c:pt>
                <c:pt idx="23509">
                  <c:v>23509</c:v>
                </c:pt>
                <c:pt idx="23510">
                  <c:v>23510</c:v>
                </c:pt>
                <c:pt idx="23511">
                  <c:v>23511</c:v>
                </c:pt>
                <c:pt idx="23512">
                  <c:v>23512</c:v>
                </c:pt>
                <c:pt idx="23513">
                  <c:v>23513</c:v>
                </c:pt>
                <c:pt idx="23514">
                  <c:v>23514</c:v>
                </c:pt>
                <c:pt idx="23515">
                  <c:v>23515</c:v>
                </c:pt>
                <c:pt idx="23516">
                  <c:v>23516</c:v>
                </c:pt>
                <c:pt idx="23517">
                  <c:v>23517</c:v>
                </c:pt>
                <c:pt idx="23518">
                  <c:v>23518</c:v>
                </c:pt>
                <c:pt idx="23519">
                  <c:v>23519</c:v>
                </c:pt>
                <c:pt idx="23520">
                  <c:v>23520</c:v>
                </c:pt>
                <c:pt idx="23521">
                  <c:v>23521</c:v>
                </c:pt>
                <c:pt idx="23522">
                  <c:v>23522</c:v>
                </c:pt>
                <c:pt idx="23523">
                  <c:v>23523</c:v>
                </c:pt>
                <c:pt idx="23524">
                  <c:v>23524</c:v>
                </c:pt>
                <c:pt idx="23525">
                  <c:v>23525</c:v>
                </c:pt>
                <c:pt idx="23526">
                  <c:v>23526</c:v>
                </c:pt>
                <c:pt idx="23527">
                  <c:v>23527</c:v>
                </c:pt>
                <c:pt idx="23528">
                  <c:v>23528</c:v>
                </c:pt>
                <c:pt idx="23529">
                  <c:v>23529</c:v>
                </c:pt>
                <c:pt idx="23530">
                  <c:v>23530</c:v>
                </c:pt>
                <c:pt idx="23531">
                  <c:v>23531</c:v>
                </c:pt>
                <c:pt idx="23532">
                  <c:v>23532</c:v>
                </c:pt>
                <c:pt idx="23533">
                  <c:v>23533</c:v>
                </c:pt>
                <c:pt idx="23534">
                  <c:v>23534</c:v>
                </c:pt>
                <c:pt idx="23535">
                  <c:v>23535</c:v>
                </c:pt>
                <c:pt idx="23536">
                  <c:v>23536</c:v>
                </c:pt>
                <c:pt idx="23537">
                  <c:v>23537</c:v>
                </c:pt>
                <c:pt idx="23538">
                  <c:v>23538</c:v>
                </c:pt>
                <c:pt idx="23539">
                  <c:v>23539</c:v>
                </c:pt>
                <c:pt idx="23540">
                  <c:v>23540</c:v>
                </c:pt>
                <c:pt idx="23541">
                  <c:v>23541</c:v>
                </c:pt>
                <c:pt idx="23542">
                  <c:v>23542</c:v>
                </c:pt>
                <c:pt idx="23543">
                  <c:v>23543</c:v>
                </c:pt>
                <c:pt idx="23544">
                  <c:v>23544</c:v>
                </c:pt>
                <c:pt idx="23545">
                  <c:v>23545</c:v>
                </c:pt>
                <c:pt idx="23546">
                  <c:v>23546</c:v>
                </c:pt>
                <c:pt idx="23547">
                  <c:v>23547</c:v>
                </c:pt>
                <c:pt idx="23548">
                  <c:v>23548</c:v>
                </c:pt>
                <c:pt idx="23549">
                  <c:v>23549</c:v>
                </c:pt>
                <c:pt idx="23550">
                  <c:v>23550</c:v>
                </c:pt>
                <c:pt idx="23551">
                  <c:v>23551</c:v>
                </c:pt>
                <c:pt idx="23552">
                  <c:v>23552</c:v>
                </c:pt>
                <c:pt idx="23553">
                  <c:v>23553</c:v>
                </c:pt>
                <c:pt idx="23554">
                  <c:v>23554</c:v>
                </c:pt>
                <c:pt idx="23555">
                  <c:v>23555</c:v>
                </c:pt>
                <c:pt idx="23556">
                  <c:v>23556</c:v>
                </c:pt>
                <c:pt idx="23557">
                  <c:v>23557</c:v>
                </c:pt>
                <c:pt idx="23558">
                  <c:v>23558</c:v>
                </c:pt>
                <c:pt idx="23559">
                  <c:v>23559</c:v>
                </c:pt>
                <c:pt idx="23560">
                  <c:v>23560</c:v>
                </c:pt>
                <c:pt idx="23561">
                  <c:v>23561</c:v>
                </c:pt>
                <c:pt idx="23562">
                  <c:v>23562</c:v>
                </c:pt>
                <c:pt idx="23563">
                  <c:v>23563</c:v>
                </c:pt>
                <c:pt idx="23564">
                  <c:v>23564</c:v>
                </c:pt>
                <c:pt idx="23565">
                  <c:v>23565</c:v>
                </c:pt>
                <c:pt idx="23566">
                  <c:v>23566</c:v>
                </c:pt>
                <c:pt idx="23567">
                  <c:v>23567</c:v>
                </c:pt>
                <c:pt idx="23568">
                  <c:v>23568</c:v>
                </c:pt>
                <c:pt idx="23569">
                  <c:v>23569</c:v>
                </c:pt>
                <c:pt idx="23570">
                  <c:v>23570</c:v>
                </c:pt>
                <c:pt idx="23571">
                  <c:v>23571</c:v>
                </c:pt>
                <c:pt idx="23572">
                  <c:v>23572</c:v>
                </c:pt>
                <c:pt idx="23573">
                  <c:v>23573</c:v>
                </c:pt>
                <c:pt idx="23574">
                  <c:v>23574</c:v>
                </c:pt>
                <c:pt idx="23575">
                  <c:v>23575</c:v>
                </c:pt>
                <c:pt idx="23576">
                  <c:v>23576</c:v>
                </c:pt>
                <c:pt idx="23577">
                  <c:v>23577</c:v>
                </c:pt>
                <c:pt idx="23578">
                  <c:v>23578</c:v>
                </c:pt>
                <c:pt idx="23579">
                  <c:v>23579</c:v>
                </c:pt>
                <c:pt idx="23580">
                  <c:v>23580</c:v>
                </c:pt>
                <c:pt idx="23581">
                  <c:v>23581</c:v>
                </c:pt>
                <c:pt idx="23582">
                  <c:v>23582</c:v>
                </c:pt>
                <c:pt idx="23583">
                  <c:v>23583</c:v>
                </c:pt>
                <c:pt idx="23584">
                  <c:v>23584</c:v>
                </c:pt>
                <c:pt idx="23585">
                  <c:v>23585</c:v>
                </c:pt>
                <c:pt idx="23586">
                  <c:v>23586</c:v>
                </c:pt>
                <c:pt idx="23587">
                  <c:v>23587</c:v>
                </c:pt>
                <c:pt idx="23588">
                  <c:v>23588</c:v>
                </c:pt>
                <c:pt idx="23589">
                  <c:v>23589</c:v>
                </c:pt>
                <c:pt idx="23590">
                  <c:v>23590</c:v>
                </c:pt>
                <c:pt idx="23591">
                  <c:v>23591</c:v>
                </c:pt>
                <c:pt idx="23592">
                  <c:v>23592</c:v>
                </c:pt>
                <c:pt idx="23593">
                  <c:v>23593</c:v>
                </c:pt>
                <c:pt idx="23594">
                  <c:v>23594</c:v>
                </c:pt>
                <c:pt idx="23595">
                  <c:v>23595</c:v>
                </c:pt>
                <c:pt idx="23596">
                  <c:v>23596</c:v>
                </c:pt>
                <c:pt idx="23597">
                  <c:v>23597</c:v>
                </c:pt>
                <c:pt idx="23598">
                  <c:v>23598</c:v>
                </c:pt>
                <c:pt idx="23599">
                  <c:v>23599</c:v>
                </c:pt>
                <c:pt idx="23600">
                  <c:v>23600</c:v>
                </c:pt>
                <c:pt idx="23601">
                  <c:v>23601</c:v>
                </c:pt>
                <c:pt idx="23602">
                  <c:v>23602</c:v>
                </c:pt>
                <c:pt idx="23603">
                  <c:v>23603</c:v>
                </c:pt>
                <c:pt idx="23604">
                  <c:v>23604</c:v>
                </c:pt>
                <c:pt idx="23605">
                  <c:v>23605</c:v>
                </c:pt>
                <c:pt idx="23606">
                  <c:v>23606</c:v>
                </c:pt>
                <c:pt idx="23607">
                  <c:v>23607</c:v>
                </c:pt>
                <c:pt idx="23608">
                  <c:v>23608</c:v>
                </c:pt>
                <c:pt idx="23609">
                  <c:v>23609</c:v>
                </c:pt>
                <c:pt idx="23610">
                  <c:v>23610</c:v>
                </c:pt>
                <c:pt idx="23611">
                  <c:v>23611</c:v>
                </c:pt>
                <c:pt idx="23612">
                  <c:v>23612</c:v>
                </c:pt>
                <c:pt idx="23613">
                  <c:v>23613</c:v>
                </c:pt>
                <c:pt idx="23614">
                  <c:v>23614</c:v>
                </c:pt>
                <c:pt idx="23615">
                  <c:v>23615</c:v>
                </c:pt>
                <c:pt idx="23616">
                  <c:v>23616</c:v>
                </c:pt>
                <c:pt idx="23617">
                  <c:v>23617</c:v>
                </c:pt>
                <c:pt idx="23618">
                  <c:v>23618</c:v>
                </c:pt>
                <c:pt idx="23619">
                  <c:v>23619</c:v>
                </c:pt>
                <c:pt idx="23620">
                  <c:v>23620</c:v>
                </c:pt>
                <c:pt idx="23621">
                  <c:v>23621</c:v>
                </c:pt>
                <c:pt idx="23622">
                  <c:v>23622</c:v>
                </c:pt>
                <c:pt idx="23623">
                  <c:v>23623</c:v>
                </c:pt>
                <c:pt idx="23624">
                  <c:v>23624</c:v>
                </c:pt>
                <c:pt idx="23625">
                  <c:v>23625</c:v>
                </c:pt>
                <c:pt idx="23626">
                  <c:v>23626</c:v>
                </c:pt>
                <c:pt idx="23627">
                  <c:v>23627</c:v>
                </c:pt>
                <c:pt idx="23628">
                  <c:v>23628</c:v>
                </c:pt>
                <c:pt idx="23629">
                  <c:v>23629</c:v>
                </c:pt>
                <c:pt idx="23630">
                  <c:v>23630</c:v>
                </c:pt>
                <c:pt idx="23631">
                  <c:v>23631</c:v>
                </c:pt>
                <c:pt idx="23632">
                  <c:v>23632</c:v>
                </c:pt>
                <c:pt idx="23633">
                  <c:v>23633</c:v>
                </c:pt>
                <c:pt idx="23634">
                  <c:v>23634</c:v>
                </c:pt>
                <c:pt idx="23635">
                  <c:v>23635</c:v>
                </c:pt>
                <c:pt idx="23636">
                  <c:v>23636</c:v>
                </c:pt>
                <c:pt idx="23637">
                  <c:v>23637</c:v>
                </c:pt>
                <c:pt idx="23638">
                  <c:v>23638</c:v>
                </c:pt>
                <c:pt idx="23639">
                  <c:v>23639</c:v>
                </c:pt>
                <c:pt idx="23640">
                  <c:v>23640</c:v>
                </c:pt>
                <c:pt idx="23641">
                  <c:v>23641</c:v>
                </c:pt>
                <c:pt idx="23642">
                  <c:v>23642</c:v>
                </c:pt>
                <c:pt idx="23643">
                  <c:v>23643</c:v>
                </c:pt>
                <c:pt idx="23644">
                  <c:v>23644</c:v>
                </c:pt>
                <c:pt idx="23645">
                  <c:v>23645</c:v>
                </c:pt>
                <c:pt idx="23646">
                  <c:v>23646</c:v>
                </c:pt>
                <c:pt idx="23647">
                  <c:v>23647</c:v>
                </c:pt>
                <c:pt idx="23648">
                  <c:v>23648</c:v>
                </c:pt>
                <c:pt idx="23649">
                  <c:v>23649</c:v>
                </c:pt>
                <c:pt idx="23650">
                  <c:v>23650</c:v>
                </c:pt>
                <c:pt idx="23651">
                  <c:v>23651</c:v>
                </c:pt>
                <c:pt idx="23652">
                  <c:v>23652</c:v>
                </c:pt>
                <c:pt idx="23653">
                  <c:v>23653</c:v>
                </c:pt>
                <c:pt idx="23654">
                  <c:v>23654</c:v>
                </c:pt>
                <c:pt idx="23655">
                  <c:v>23655</c:v>
                </c:pt>
                <c:pt idx="23656">
                  <c:v>23656</c:v>
                </c:pt>
                <c:pt idx="23657">
                  <c:v>23657</c:v>
                </c:pt>
                <c:pt idx="23658">
                  <c:v>23658</c:v>
                </c:pt>
                <c:pt idx="23659">
                  <c:v>23659</c:v>
                </c:pt>
                <c:pt idx="23660">
                  <c:v>23660</c:v>
                </c:pt>
                <c:pt idx="23661">
                  <c:v>23661</c:v>
                </c:pt>
                <c:pt idx="23662">
                  <c:v>23662</c:v>
                </c:pt>
                <c:pt idx="23663">
                  <c:v>23663</c:v>
                </c:pt>
                <c:pt idx="23664">
                  <c:v>23664</c:v>
                </c:pt>
                <c:pt idx="23665">
                  <c:v>23665</c:v>
                </c:pt>
                <c:pt idx="23666">
                  <c:v>23666</c:v>
                </c:pt>
                <c:pt idx="23667">
                  <c:v>23667</c:v>
                </c:pt>
                <c:pt idx="23668">
                  <c:v>23668</c:v>
                </c:pt>
                <c:pt idx="23669">
                  <c:v>23669</c:v>
                </c:pt>
                <c:pt idx="23670">
                  <c:v>23670</c:v>
                </c:pt>
                <c:pt idx="23671">
                  <c:v>23671</c:v>
                </c:pt>
                <c:pt idx="23672">
                  <c:v>23672</c:v>
                </c:pt>
                <c:pt idx="23673">
                  <c:v>23673</c:v>
                </c:pt>
                <c:pt idx="23674">
                  <c:v>23674</c:v>
                </c:pt>
                <c:pt idx="23675">
                  <c:v>23675</c:v>
                </c:pt>
                <c:pt idx="23676">
                  <c:v>23676</c:v>
                </c:pt>
                <c:pt idx="23677">
                  <c:v>23677</c:v>
                </c:pt>
                <c:pt idx="23678">
                  <c:v>23678</c:v>
                </c:pt>
                <c:pt idx="23679">
                  <c:v>23679</c:v>
                </c:pt>
                <c:pt idx="23680">
                  <c:v>23680</c:v>
                </c:pt>
                <c:pt idx="23681">
                  <c:v>23681</c:v>
                </c:pt>
                <c:pt idx="23682">
                  <c:v>23682</c:v>
                </c:pt>
                <c:pt idx="23683">
                  <c:v>23683</c:v>
                </c:pt>
                <c:pt idx="23684">
                  <c:v>23684</c:v>
                </c:pt>
                <c:pt idx="23685">
                  <c:v>23685</c:v>
                </c:pt>
                <c:pt idx="23686">
                  <c:v>23686</c:v>
                </c:pt>
                <c:pt idx="23687">
                  <c:v>23687</c:v>
                </c:pt>
                <c:pt idx="23688">
                  <c:v>23688</c:v>
                </c:pt>
                <c:pt idx="23689">
                  <c:v>23689</c:v>
                </c:pt>
                <c:pt idx="23690">
                  <c:v>23690</c:v>
                </c:pt>
                <c:pt idx="23691">
                  <c:v>23691</c:v>
                </c:pt>
                <c:pt idx="23692">
                  <c:v>23692</c:v>
                </c:pt>
                <c:pt idx="23693">
                  <c:v>23693</c:v>
                </c:pt>
                <c:pt idx="23694">
                  <c:v>23694</c:v>
                </c:pt>
                <c:pt idx="23695">
                  <c:v>23695</c:v>
                </c:pt>
                <c:pt idx="23696">
                  <c:v>23696</c:v>
                </c:pt>
                <c:pt idx="23697">
                  <c:v>23697</c:v>
                </c:pt>
                <c:pt idx="23698">
                  <c:v>23698</c:v>
                </c:pt>
                <c:pt idx="23699">
                  <c:v>23699</c:v>
                </c:pt>
                <c:pt idx="23700">
                  <c:v>23700</c:v>
                </c:pt>
                <c:pt idx="23701">
                  <c:v>23701</c:v>
                </c:pt>
                <c:pt idx="23702">
                  <c:v>23702</c:v>
                </c:pt>
                <c:pt idx="23703">
                  <c:v>23703</c:v>
                </c:pt>
                <c:pt idx="23704">
                  <c:v>23704</c:v>
                </c:pt>
                <c:pt idx="23705">
                  <c:v>23705</c:v>
                </c:pt>
                <c:pt idx="23706">
                  <c:v>23706</c:v>
                </c:pt>
                <c:pt idx="23707">
                  <c:v>23707</c:v>
                </c:pt>
                <c:pt idx="23708">
                  <c:v>23708</c:v>
                </c:pt>
                <c:pt idx="23709">
                  <c:v>23709</c:v>
                </c:pt>
                <c:pt idx="23710">
                  <c:v>23710</c:v>
                </c:pt>
                <c:pt idx="23711">
                  <c:v>23711</c:v>
                </c:pt>
                <c:pt idx="23712">
                  <c:v>23712</c:v>
                </c:pt>
                <c:pt idx="23713">
                  <c:v>23713</c:v>
                </c:pt>
                <c:pt idx="23714">
                  <c:v>23714</c:v>
                </c:pt>
                <c:pt idx="23715">
                  <c:v>23715</c:v>
                </c:pt>
                <c:pt idx="23716">
                  <c:v>23716</c:v>
                </c:pt>
                <c:pt idx="23717">
                  <c:v>23717</c:v>
                </c:pt>
                <c:pt idx="23718">
                  <c:v>23718</c:v>
                </c:pt>
                <c:pt idx="23719">
                  <c:v>23719</c:v>
                </c:pt>
                <c:pt idx="23720">
                  <c:v>23720</c:v>
                </c:pt>
                <c:pt idx="23721">
                  <c:v>23721</c:v>
                </c:pt>
                <c:pt idx="23722">
                  <c:v>23722</c:v>
                </c:pt>
                <c:pt idx="23723">
                  <c:v>23723</c:v>
                </c:pt>
                <c:pt idx="23724">
                  <c:v>23724</c:v>
                </c:pt>
                <c:pt idx="23725">
                  <c:v>23725</c:v>
                </c:pt>
                <c:pt idx="23726">
                  <c:v>23726</c:v>
                </c:pt>
                <c:pt idx="23727">
                  <c:v>23727</c:v>
                </c:pt>
                <c:pt idx="23728">
                  <c:v>23728</c:v>
                </c:pt>
                <c:pt idx="23729">
                  <c:v>23729</c:v>
                </c:pt>
                <c:pt idx="23730">
                  <c:v>23730</c:v>
                </c:pt>
                <c:pt idx="23731">
                  <c:v>23731</c:v>
                </c:pt>
                <c:pt idx="23732">
                  <c:v>23732</c:v>
                </c:pt>
                <c:pt idx="23733">
                  <c:v>23733</c:v>
                </c:pt>
                <c:pt idx="23734">
                  <c:v>23734</c:v>
                </c:pt>
                <c:pt idx="23735">
                  <c:v>23735</c:v>
                </c:pt>
                <c:pt idx="23736">
                  <c:v>23736</c:v>
                </c:pt>
                <c:pt idx="23737">
                  <c:v>23737</c:v>
                </c:pt>
                <c:pt idx="23738">
                  <c:v>23738</c:v>
                </c:pt>
                <c:pt idx="23739">
                  <c:v>23739</c:v>
                </c:pt>
                <c:pt idx="23740">
                  <c:v>23740</c:v>
                </c:pt>
                <c:pt idx="23741">
                  <c:v>23741</c:v>
                </c:pt>
                <c:pt idx="23742">
                  <c:v>23742</c:v>
                </c:pt>
                <c:pt idx="23743">
                  <c:v>23743</c:v>
                </c:pt>
                <c:pt idx="23744">
                  <c:v>23744</c:v>
                </c:pt>
                <c:pt idx="23745">
                  <c:v>23745</c:v>
                </c:pt>
                <c:pt idx="23746">
                  <c:v>23746</c:v>
                </c:pt>
                <c:pt idx="23747">
                  <c:v>23747</c:v>
                </c:pt>
                <c:pt idx="23748">
                  <c:v>23748</c:v>
                </c:pt>
                <c:pt idx="23749">
                  <c:v>23749</c:v>
                </c:pt>
                <c:pt idx="23750">
                  <c:v>23750</c:v>
                </c:pt>
                <c:pt idx="23751">
                  <c:v>23751</c:v>
                </c:pt>
                <c:pt idx="23752">
                  <c:v>23752</c:v>
                </c:pt>
                <c:pt idx="23753">
                  <c:v>23753</c:v>
                </c:pt>
                <c:pt idx="23754">
                  <c:v>23754</c:v>
                </c:pt>
                <c:pt idx="23755">
                  <c:v>23755</c:v>
                </c:pt>
                <c:pt idx="23756">
                  <c:v>23756</c:v>
                </c:pt>
                <c:pt idx="23757">
                  <c:v>23757</c:v>
                </c:pt>
                <c:pt idx="23758">
                  <c:v>23758</c:v>
                </c:pt>
                <c:pt idx="23759">
                  <c:v>23759</c:v>
                </c:pt>
                <c:pt idx="23760">
                  <c:v>23760</c:v>
                </c:pt>
                <c:pt idx="23761">
                  <c:v>23761</c:v>
                </c:pt>
                <c:pt idx="23762">
                  <c:v>23762</c:v>
                </c:pt>
                <c:pt idx="23763">
                  <c:v>23763</c:v>
                </c:pt>
                <c:pt idx="23764">
                  <c:v>23764</c:v>
                </c:pt>
                <c:pt idx="23765">
                  <c:v>23765</c:v>
                </c:pt>
                <c:pt idx="23766">
                  <c:v>23766</c:v>
                </c:pt>
                <c:pt idx="23767">
                  <c:v>23767</c:v>
                </c:pt>
                <c:pt idx="23768">
                  <c:v>23768</c:v>
                </c:pt>
                <c:pt idx="23769">
                  <c:v>23769</c:v>
                </c:pt>
                <c:pt idx="23770">
                  <c:v>23770</c:v>
                </c:pt>
                <c:pt idx="23771">
                  <c:v>23771</c:v>
                </c:pt>
                <c:pt idx="23772">
                  <c:v>23772</c:v>
                </c:pt>
                <c:pt idx="23773">
                  <c:v>23773</c:v>
                </c:pt>
                <c:pt idx="23774">
                  <c:v>23774</c:v>
                </c:pt>
                <c:pt idx="23775">
                  <c:v>23775</c:v>
                </c:pt>
                <c:pt idx="23776">
                  <c:v>23776</c:v>
                </c:pt>
                <c:pt idx="23777">
                  <c:v>23777</c:v>
                </c:pt>
                <c:pt idx="23778">
                  <c:v>23778</c:v>
                </c:pt>
                <c:pt idx="23779">
                  <c:v>23779</c:v>
                </c:pt>
                <c:pt idx="23780">
                  <c:v>23780</c:v>
                </c:pt>
                <c:pt idx="23781">
                  <c:v>23781</c:v>
                </c:pt>
                <c:pt idx="23782">
                  <c:v>23782</c:v>
                </c:pt>
                <c:pt idx="23783">
                  <c:v>23783</c:v>
                </c:pt>
                <c:pt idx="23784">
                  <c:v>23784</c:v>
                </c:pt>
                <c:pt idx="23785">
                  <c:v>23785</c:v>
                </c:pt>
                <c:pt idx="23786">
                  <c:v>23786</c:v>
                </c:pt>
                <c:pt idx="23787">
                  <c:v>23787</c:v>
                </c:pt>
                <c:pt idx="23788">
                  <c:v>23788</c:v>
                </c:pt>
                <c:pt idx="23789">
                  <c:v>23789</c:v>
                </c:pt>
                <c:pt idx="23790">
                  <c:v>23790</c:v>
                </c:pt>
                <c:pt idx="23791">
                  <c:v>23791</c:v>
                </c:pt>
                <c:pt idx="23792">
                  <c:v>23792</c:v>
                </c:pt>
                <c:pt idx="23793">
                  <c:v>23793</c:v>
                </c:pt>
                <c:pt idx="23794">
                  <c:v>23794</c:v>
                </c:pt>
                <c:pt idx="23795">
                  <c:v>23795</c:v>
                </c:pt>
                <c:pt idx="23796">
                  <c:v>23796</c:v>
                </c:pt>
                <c:pt idx="23797">
                  <c:v>23797</c:v>
                </c:pt>
                <c:pt idx="23798">
                  <c:v>23798</c:v>
                </c:pt>
                <c:pt idx="23799">
                  <c:v>23799</c:v>
                </c:pt>
                <c:pt idx="23800">
                  <c:v>23800</c:v>
                </c:pt>
                <c:pt idx="23801">
                  <c:v>23801</c:v>
                </c:pt>
                <c:pt idx="23802">
                  <c:v>23802</c:v>
                </c:pt>
                <c:pt idx="23803">
                  <c:v>23803</c:v>
                </c:pt>
                <c:pt idx="23804">
                  <c:v>23804</c:v>
                </c:pt>
                <c:pt idx="23805">
                  <c:v>23805</c:v>
                </c:pt>
                <c:pt idx="23806">
                  <c:v>23806</c:v>
                </c:pt>
                <c:pt idx="23807">
                  <c:v>23807</c:v>
                </c:pt>
                <c:pt idx="23808">
                  <c:v>23808</c:v>
                </c:pt>
                <c:pt idx="23809">
                  <c:v>23809</c:v>
                </c:pt>
                <c:pt idx="23810">
                  <c:v>23810</c:v>
                </c:pt>
                <c:pt idx="23811">
                  <c:v>23811</c:v>
                </c:pt>
                <c:pt idx="23812">
                  <c:v>23812</c:v>
                </c:pt>
                <c:pt idx="23813">
                  <c:v>23813</c:v>
                </c:pt>
                <c:pt idx="23814">
                  <c:v>23814</c:v>
                </c:pt>
                <c:pt idx="23815">
                  <c:v>23815</c:v>
                </c:pt>
                <c:pt idx="23816">
                  <c:v>23816</c:v>
                </c:pt>
                <c:pt idx="23817">
                  <c:v>23817</c:v>
                </c:pt>
                <c:pt idx="23818">
                  <c:v>23818</c:v>
                </c:pt>
                <c:pt idx="23819">
                  <c:v>23819</c:v>
                </c:pt>
                <c:pt idx="23820">
                  <c:v>23820</c:v>
                </c:pt>
                <c:pt idx="23821">
                  <c:v>23821</c:v>
                </c:pt>
                <c:pt idx="23822">
                  <c:v>23822</c:v>
                </c:pt>
                <c:pt idx="23823">
                  <c:v>23823</c:v>
                </c:pt>
                <c:pt idx="23824">
                  <c:v>23824</c:v>
                </c:pt>
                <c:pt idx="23825">
                  <c:v>23825</c:v>
                </c:pt>
                <c:pt idx="23826">
                  <c:v>23826</c:v>
                </c:pt>
                <c:pt idx="23827">
                  <c:v>23827</c:v>
                </c:pt>
                <c:pt idx="23828">
                  <c:v>23828</c:v>
                </c:pt>
                <c:pt idx="23829">
                  <c:v>23829</c:v>
                </c:pt>
                <c:pt idx="23830">
                  <c:v>23830</c:v>
                </c:pt>
                <c:pt idx="23831">
                  <c:v>23831</c:v>
                </c:pt>
                <c:pt idx="23832">
                  <c:v>23832</c:v>
                </c:pt>
                <c:pt idx="23833">
                  <c:v>23833</c:v>
                </c:pt>
                <c:pt idx="23834">
                  <c:v>23834</c:v>
                </c:pt>
                <c:pt idx="23835">
                  <c:v>23835</c:v>
                </c:pt>
                <c:pt idx="23836">
                  <c:v>23836</c:v>
                </c:pt>
                <c:pt idx="23837">
                  <c:v>23837</c:v>
                </c:pt>
                <c:pt idx="23838">
                  <c:v>23838</c:v>
                </c:pt>
                <c:pt idx="23839">
                  <c:v>23839</c:v>
                </c:pt>
                <c:pt idx="23840">
                  <c:v>23840</c:v>
                </c:pt>
                <c:pt idx="23841">
                  <c:v>23841</c:v>
                </c:pt>
                <c:pt idx="23842">
                  <c:v>23842</c:v>
                </c:pt>
                <c:pt idx="23843">
                  <c:v>23843</c:v>
                </c:pt>
                <c:pt idx="23844">
                  <c:v>23844</c:v>
                </c:pt>
                <c:pt idx="23845">
                  <c:v>23845</c:v>
                </c:pt>
                <c:pt idx="23846">
                  <c:v>23846</c:v>
                </c:pt>
                <c:pt idx="23847">
                  <c:v>23847</c:v>
                </c:pt>
                <c:pt idx="23848">
                  <c:v>23848</c:v>
                </c:pt>
                <c:pt idx="23849">
                  <c:v>23849</c:v>
                </c:pt>
                <c:pt idx="23850">
                  <c:v>23850</c:v>
                </c:pt>
                <c:pt idx="23851">
                  <c:v>23851</c:v>
                </c:pt>
                <c:pt idx="23852">
                  <c:v>23852</c:v>
                </c:pt>
                <c:pt idx="23853">
                  <c:v>23853</c:v>
                </c:pt>
                <c:pt idx="23854">
                  <c:v>23854</c:v>
                </c:pt>
                <c:pt idx="23855">
                  <c:v>23855</c:v>
                </c:pt>
                <c:pt idx="23856">
                  <c:v>23856</c:v>
                </c:pt>
                <c:pt idx="23857">
                  <c:v>23857</c:v>
                </c:pt>
                <c:pt idx="23858">
                  <c:v>23858</c:v>
                </c:pt>
                <c:pt idx="23859">
                  <c:v>23859</c:v>
                </c:pt>
                <c:pt idx="23860">
                  <c:v>23860</c:v>
                </c:pt>
                <c:pt idx="23861">
                  <c:v>23861</c:v>
                </c:pt>
                <c:pt idx="23862">
                  <c:v>23862</c:v>
                </c:pt>
                <c:pt idx="23863">
                  <c:v>23863</c:v>
                </c:pt>
                <c:pt idx="23864">
                  <c:v>23864</c:v>
                </c:pt>
                <c:pt idx="23865">
                  <c:v>23865</c:v>
                </c:pt>
                <c:pt idx="23866">
                  <c:v>23866</c:v>
                </c:pt>
                <c:pt idx="23867">
                  <c:v>23867</c:v>
                </c:pt>
                <c:pt idx="23868">
                  <c:v>23868</c:v>
                </c:pt>
                <c:pt idx="23869">
                  <c:v>23869</c:v>
                </c:pt>
                <c:pt idx="23870">
                  <c:v>23870</c:v>
                </c:pt>
                <c:pt idx="23871">
                  <c:v>23871</c:v>
                </c:pt>
                <c:pt idx="23872">
                  <c:v>23872</c:v>
                </c:pt>
                <c:pt idx="23873">
                  <c:v>23873</c:v>
                </c:pt>
                <c:pt idx="23874">
                  <c:v>23874</c:v>
                </c:pt>
                <c:pt idx="23875">
                  <c:v>23875</c:v>
                </c:pt>
                <c:pt idx="23876">
                  <c:v>23876</c:v>
                </c:pt>
                <c:pt idx="23877">
                  <c:v>23877</c:v>
                </c:pt>
                <c:pt idx="23878">
                  <c:v>23878</c:v>
                </c:pt>
                <c:pt idx="23879">
                  <c:v>23879</c:v>
                </c:pt>
                <c:pt idx="23880">
                  <c:v>23880</c:v>
                </c:pt>
                <c:pt idx="23881">
                  <c:v>23881</c:v>
                </c:pt>
                <c:pt idx="23882">
                  <c:v>23882</c:v>
                </c:pt>
                <c:pt idx="23883">
                  <c:v>23883</c:v>
                </c:pt>
                <c:pt idx="23884">
                  <c:v>23884</c:v>
                </c:pt>
                <c:pt idx="23885">
                  <c:v>23885</c:v>
                </c:pt>
                <c:pt idx="23886">
                  <c:v>23886</c:v>
                </c:pt>
                <c:pt idx="23887">
                  <c:v>23887</c:v>
                </c:pt>
                <c:pt idx="23888">
                  <c:v>23888</c:v>
                </c:pt>
                <c:pt idx="23889">
                  <c:v>23889</c:v>
                </c:pt>
                <c:pt idx="23890">
                  <c:v>23890</c:v>
                </c:pt>
                <c:pt idx="23891">
                  <c:v>23891</c:v>
                </c:pt>
                <c:pt idx="23892">
                  <c:v>23892</c:v>
                </c:pt>
                <c:pt idx="23893">
                  <c:v>23893</c:v>
                </c:pt>
                <c:pt idx="23894">
                  <c:v>23894</c:v>
                </c:pt>
                <c:pt idx="23895">
                  <c:v>23895</c:v>
                </c:pt>
                <c:pt idx="23896">
                  <c:v>23896</c:v>
                </c:pt>
                <c:pt idx="23897">
                  <c:v>23897</c:v>
                </c:pt>
                <c:pt idx="23898">
                  <c:v>23898</c:v>
                </c:pt>
                <c:pt idx="23899">
                  <c:v>23899</c:v>
                </c:pt>
                <c:pt idx="23900">
                  <c:v>23900</c:v>
                </c:pt>
                <c:pt idx="23901">
                  <c:v>23901</c:v>
                </c:pt>
                <c:pt idx="23902">
                  <c:v>23902</c:v>
                </c:pt>
                <c:pt idx="23903">
                  <c:v>23903</c:v>
                </c:pt>
                <c:pt idx="23904">
                  <c:v>23904</c:v>
                </c:pt>
                <c:pt idx="23905">
                  <c:v>23905</c:v>
                </c:pt>
                <c:pt idx="23906">
                  <c:v>23906</c:v>
                </c:pt>
                <c:pt idx="23907">
                  <c:v>23907</c:v>
                </c:pt>
                <c:pt idx="23908">
                  <c:v>23908</c:v>
                </c:pt>
                <c:pt idx="23909">
                  <c:v>23909</c:v>
                </c:pt>
                <c:pt idx="23910">
                  <c:v>23910</c:v>
                </c:pt>
                <c:pt idx="23911">
                  <c:v>23911</c:v>
                </c:pt>
                <c:pt idx="23912">
                  <c:v>23912</c:v>
                </c:pt>
                <c:pt idx="23913">
                  <c:v>23913</c:v>
                </c:pt>
                <c:pt idx="23914">
                  <c:v>23914</c:v>
                </c:pt>
                <c:pt idx="23915">
                  <c:v>23915</c:v>
                </c:pt>
                <c:pt idx="23916">
                  <c:v>23916</c:v>
                </c:pt>
                <c:pt idx="23917">
                  <c:v>23917</c:v>
                </c:pt>
                <c:pt idx="23918">
                  <c:v>23918</c:v>
                </c:pt>
                <c:pt idx="23919">
                  <c:v>23919</c:v>
                </c:pt>
                <c:pt idx="23920">
                  <c:v>23920</c:v>
                </c:pt>
                <c:pt idx="23921">
                  <c:v>23921</c:v>
                </c:pt>
                <c:pt idx="23922">
                  <c:v>23922</c:v>
                </c:pt>
                <c:pt idx="23923">
                  <c:v>23923</c:v>
                </c:pt>
                <c:pt idx="23924">
                  <c:v>23924</c:v>
                </c:pt>
                <c:pt idx="23925">
                  <c:v>23925</c:v>
                </c:pt>
                <c:pt idx="23926">
                  <c:v>23926</c:v>
                </c:pt>
                <c:pt idx="23927">
                  <c:v>23927</c:v>
                </c:pt>
                <c:pt idx="23928">
                  <c:v>23928</c:v>
                </c:pt>
                <c:pt idx="23929">
                  <c:v>23929</c:v>
                </c:pt>
                <c:pt idx="23930">
                  <c:v>23930</c:v>
                </c:pt>
                <c:pt idx="23931">
                  <c:v>23931</c:v>
                </c:pt>
                <c:pt idx="23932">
                  <c:v>23932</c:v>
                </c:pt>
                <c:pt idx="23933">
                  <c:v>23933</c:v>
                </c:pt>
                <c:pt idx="23934">
                  <c:v>23934</c:v>
                </c:pt>
                <c:pt idx="23935">
                  <c:v>23935</c:v>
                </c:pt>
                <c:pt idx="23936">
                  <c:v>23936</c:v>
                </c:pt>
                <c:pt idx="23937">
                  <c:v>23937</c:v>
                </c:pt>
                <c:pt idx="23938">
                  <c:v>23938</c:v>
                </c:pt>
                <c:pt idx="23939">
                  <c:v>23939</c:v>
                </c:pt>
                <c:pt idx="23940">
                  <c:v>23940</c:v>
                </c:pt>
                <c:pt idx="23941">
                  <c:v>23941</c:v>
                </c:pt>
                <c:pt idx="23942">
                  <c:v>23942</c:v>
                </c:pt>
                <c:pt idx="23943">
                  <c:v>23943</c:v>
                </c:pt>
                <c:pt idx="23944">
                  <c:v>23944</c:v>
                </c:pt>
                <c:pt idx="23945">
                  <c:v>23945</c:v>
                </c:pt>
                <c:pt idx="23946">
                  <c:v>23946</c:v>
                </c:pt>
                <c:pt idx="23947">
                  <c:v>23947</c:v>
                </c:pt>
                <c:pt idx="23948">
                  <c:v>23948</c:v>
                </c:pt>
                <c:pt idx="23949">
                  <c:v>23949</c:v>
                </c:pt>
                <c:pt idx="23950">
                  <c:v>23950</c:v>
                </c:pt>
                <c:pt idx="23951">
                  <c:v>23951</c:v>
                </c:pt>
                <c:pt idx="23952">
                  <c:v>23952</c:v>
                </c:pt>
                <c:pt idx="23953">
                  <c:v>23953</c:v>
                </c:pt>
                <c:pt idx="23954">
                  <c:v>23954</c:v>
                </c:pt>
                <c:pt idx="23955">
                  <c:v>23955</c:v>
                </c:pt>
                <c:pt idx="23956">
                  <c:v>23956</c:v>
                </c:pt>
                <c:pt idx="23957">
                  <c:v>23957</c:v>
                </c:pt>
                <c:pt idx="23958">
                  <c:v>23958</c:v>
                </c:pt>
                <c:pt idx="23959">
                  <c:v>23959</c:v>
                </c:pt>
                <c:pt idx="23960">
                  <c:v>23960</c:v>
                </c:pt>
                <c:pt idx="23961">
                  <c:v>23961</c:v>
                </c:pt>
                <c:pt idx="23962">
                  <c:v>23962</c:v>
                </c:pt>
                <c:pt idx="23963">
                  <c:v>23963</c:v>
                </c:pt>
                <c:pt idx="23964">
                  <c:v>23964</c:v>
                </c:pt>
                <c:pt idx="23965">
                  <c:v>23965</c:v>
                </c:pt>
                <c:pt idx="23966">
                  <c:v>23966</c:v>
                </c:pt>
                <c:pt idx="23967">
                  <c:v>23967</c:v>
                </c:pt>
                <c:pt idx="23968">
                  <c:v>23968</c:v>
                </c:pt>
                <c:pt idx="23969">
                  <c:v>23969</c:v>
                </c:pt>
                <c:pt idx="23970">
                  <c:v>23970</c:v>
                </c:pt>
                <c:pt idx="23971">
                  <c:v>23971</c:v>
                </c:pt>
                <c:pt idx="23972">
                  <c:v>23972</c:v>
                </c:pt>
                <c:pt idx="23973">
                  <c:v>23973</c:v>
                </c:pt>
                <c:pt idx="23974">
                  <c:v>23974</c:v>
                </c:pt>
                <c:pt idx="23975">
                  <c:v>23975</c:v>
                </c:pt>
                <c:pt idx="23976">
                  <c:v>23976</c:v>
                </c:pt>
                <c:pt idx="23977">
                  <c:v>23977</c:v>
                </c:pt>
                <c:pt idx="23978">
                  <c:v>23978</c:v>
                </c:pt>
                <c:pt idx="23979">
                  <c:v>23979</c:v>
                </c:pt>
                <c:pt idx="23980">
                  <c:v>23980</c:v>
                </c:pt>
                <c:pt idx="23981">
                  <c:v>23981</c:v>
                </c:pt>
                <c:pt idx="23982">
                  <c:v>23982</c:v>
                </c:pt>
                <c:pt idx="23983">
                  <c:v>23983</c:v>
                </c:pt>
                <c:pt idx="23984">
                  <c:v>23984</c:v>
                </c:pt>
                <c:pt idx="23985">
                  <c:v>23985</c:v>
                </c:pt>
                <c:pt idx="23986">
                  <c:v>23986</c:v>
                </c:pt>
                <c:pt idx="23987">
                  <c:v>23987</c:v>
                </c:pt>
                <c:pt idx="23988">
                  <c:v>23988</c:v>
                </c:pt>
                <c:pt idx="23989">
                  <c:v>23989</c:v>
                </c:pt>
                <c:pt idx="23990">
                  <c:v>23990</c:v>
                </c:pt>
                <c:pt idx="23991">
                  <c:v>23991</c:v>
                </c:pt>
                <c:pt idx="23992">
                  <c:v>23992</c:v>
                </c:pt>
                <c:pt idx="23993">
                  <c:v>23993</c:v>
                </c:pt>
                <c:pt idx="23994">
                  <c:v>23994</c:v>
                </c:pt>
                <c:pt idx="23995">
                  <c:v>23995</c:v>
                </c:pt>
                <c:pt idx="23996">
                  <c:v>23996</c:v>
                </c:pt>
                <c:pt idx="23997">
                  <c:v>23997</c:v>
                </c:pt>
                <c:pt idx="23998">
                  <c:v>23998</c:v>
                </c:pt>
                <c:pt idx="23999">
                  <c:v>23999</c:v>
                </c:pt>
                <c:pt idx="24000">
                  <c:v>24000</c:v>
                </c:pt>
                <c:pt idx="24001">
                  <c:v>24001</c:v>
                </c:pt>
                <c:pt idx="24002">
                  <c:v>24002</c:v>
                </c:pt>
                <c:pt idx="24003">
                  <c:v>24003</c:v>
                </c:pt>
                <c:pt idx="24004">
                  <c:v>24004</c:v>
                </c:pt>
                <c:pt idx="24005">
                  <c:v>24005</c:v>
                </c:pt>
                <c:pt idx="24006">
                  <c:v>24006</c:v>
                </c:pt>
                <c:pt idx="24007">
                  <c:v>24007</c:v>
                </c:pt>
                <c:pt idx="24008">
                  <c:v>24008</c:v>
                </c:pt>
                <c:pt idx="24009">
                  <c:v>24009</c:v>
                </c:pt>
                <c:pt idx="24010">
                  <c:v>24010</c:v>
                </c:pt>
                <c:pt idx="24011">
                  <c:v>24011</c:v>
                </c:pt>
                <c:pt idx="24012">
                  <c:v>24012</c:v>
                </c:pt>
                <c:pt idx="24013">
                  <c:v>24013</c:v>
                </c:pt>
                <c:pt idx="24014">
                  <c:v>24014</c:v>
                </c:pt>
                <c:pt idx="24015">
                  <c:v>24015</c:v>
                </c:pt>
                <c:pt idx="24016">
                  <c:v>24016</c:v>
                </c:pt>
                <c:pt idx="24017">
                  <c:v>24017</c:v>
                </c:pt>
                <c:pt idx="24018">
                  <c:v>24018</c:v>
                </c:pt>
                <c:pt idx="24019">
                  <c:v>24019</c:v>
                </c:pt>
                <c:pt idx="24020">
                  <c:v>24020</c:v>
                </c:pt>
                <c:pt idx="24021">
                  <c:v>24021</c:v>
                </c:pt>
                <c:pt idx="24022">
                  <c:v>24022</c:v>
                </c:pt>
                <c:pt idx="24023">
                  <c:v>24023</c:v>
                </c:pt>
                <c:pt idx="24024">
                  <c:v>24024</c:v>
                </c:pt>
                <c:pt idx="24025">
                  <c:v>24025</c:v>
                </c:pt>
                <c:pt idx="24026">
                  <c:v>24026</c:v>
                </c:pt>
                <c:pt idx="24027">
                  <c:v>24027</c:v>
                </c:pt>
                <c:pt idx="24028">
                  <c:v>24028</c:v>
                </c:pt>
                <c:pt idx="24029">
                  <c:v>24029</c:v>
                </c:pt>
                <c:pt idx="24030">
                  <c:v>24030</c:v>
                </c:pt>
                <c:pt idx="24031">
                  <c:v>24031</c:v>
                </c:pt>
                <c:pt idx="24032">
                  <c:v>24032</c:v>
                </c:pt>
                <c:pt idx="24033">
                  <c:v>24033</c:v>
                </c:pt>
                <c:pt idx="24034">
                  <c:v>24034</c:v>
                </c:pt>
                <c:pt idx="24035">
                  <c:v>24035</c:v>
                </c:pt>
                <c:pt idx="24036">
                  <c:v>24036</c:v>
                </c:pt>
                <c:pt idx="24037">
                  <c:v>24037</c:v>
                </c:pt>
                <c:pt idx="24038">
                  <c:v>24038</c:v>
                </c:pt>
                <c:pt idx="24039">
                  <c:v>24039</c:v>
                </c:pt>
                <c:pt idx="24040">
                  <c:v>24040</c:v>
                </c:pt>
                <c:pt idx="24041">
                  <c:v>24041</c:v>
                </c:pt>
                <c:pt idx="24042">
                  <c:v>24042</c:v>
                </c:pt>
                <c:pt idx="24043">
                  <c:v>24043</c:v>
                </c:pt>
                <c:pt idx="24044">
                  <c:v>24044</c:v>
                </c:pt>
                <c:pt idx="24045">
                  <c:v>24045</c:v>
                </c:pt>
                <c:pt idx="24046">
                  <c:v>24046</c:v>
                </c:pt>
                <c:pt idx="24047">
                  <c:v>24047</c:v>
                </c:pt>
                <c:pt idx="24048">
                  <c:v>24048</c:v>
                </c:pt>
                <c:pt idx="24049">
                  <c:v>24049</c:v>
                </c:pt>
                <c:pt idx="24050">
                  <c:v>24050</c:v>
                </c:pt>
                <c:pt idx="24051">
                  <c:v>24051</c:v>
                </c:pt>
                <c:pt idx="24052">
                  <c:v>24052</c:v>
                </c:pt>
                <c:pt idx="24053">
                  <c:v>24053</c:v>
                </c:pt>
                <c:pt idx="24054">
                  <c:v>24054</c:v>
                </c:pt>
                <c:pt idx="24055">
                  <c:v>24055</c:v>
                </c:pt>
                <c:pt idx="24056">
                  <c:v>24056</c:v>
                </c:pt>
                <c:pt idx="24057">
                  <c:v>24057</c:v>
                </c:pt>
                <c:pt idx="24058">
                  <c:v>24058</c:v>
                </c:pt>
                <c:pt idx="24059">
                  <c:v>24059</c:v>
                </c:pt>
                <c:pt idx="24060">
                  <c:v>24060</c:v>
                </c:pt>
                <c:pt idx="24061">
                  <c:v>24061</c:v>
                </c:pt>
                <c:pt idx="24062">
                  <c:v>24062</c:v>
                </c:pt>
                <c:pt idx="24063">
                  <c:v>24063</c:v>
                </c:pt>
                <c:pt idx="24064">
                  <c:v>24064</c:v>
                </c:pt>
                <c:pt idx="24065">
                  <c:v>24065</c:v>
                </c:pt>
                <c:pt idx="24066">
                  <c:v>24066</c:v>
                </c:pt>
                <c:pt idx="24067">
                  <c:v>24067</c:v>
                </c:pt>
                <c:pt idx="24068">
                  <c:v>24068</c:v>
                </c:pt>
                <c:pt idx="24069">
                  <c:v>24069</c:v>
                </c:pt>
                <c:pt idx="24070">
                  <c:v>24070</c:v>
                </c:pt>
                <c:pt idx="24071">
                  <c:v>24071</c:v>
                </c:pt>
                <c:pt idx="24072">
                  <c:v>24072</c:v>
                </c:pt>
                <c:pt idx="24073">
                  <c:v>24073</c:v>
                </c:pt>
                <c:pt idx="24074">
                  <c:v>24074</c:v>
                </c:pt>
                <c:pt idx="24075">
                  <c:v>24075</c:v>
                </c:pt>
                <c:pt idx="24076">
                  <c:v>24076</c:v>
                </c:pt>
                <c:pt idx="24077">
                  <c:v>24077</c:v>
                </c:pt>
                <c:pt idx="24078">
                  <c:v>24078</c:v>
                </c:pt>
                <c:pt idx="24079">
                  <c:v>24079</c:v>
                </c:pt>
                <c:pt idx="24080">
                  <c:v>24080</c:v>
                </c:pt>
                <c:pt idx="24081">
                  <c:v>24081</c:v>
                </c:pt>
                <c:pt idx="24082">
                  <c:v>24082</c:v>
                </c:pt>
                <c:pt idx="24083">
                  <c:v>24083</c:v>
                </c:pt>
                <c:pt idx="24084">
                  <c:v>24084</c:v>
                </c:pt>
                <c:pt idx="24085">
                  <c:v>24085</c:v>
                </c:pt>
                <c:pt idx="24086">
                  <c:v>24086</c:v>
                </c:pt>
                <c:pt idx="24087">
                  <c:v>24087</c:v>
                </c:pt>
                <c:pt idx="24088">
                  <c:v>24088</c:v>
                </c:pt>
                <c:pt idx="24089">
                  <c:v>24089</c:v>
                </c:pt>
                <c:pt idx="24090">
                  <c:v>24090</c:v>
                </c:pt>
                <c:pt idx="24091">
                  <c:v>24091</c:v>
                </c:pt>
                <c:pt idx="24092">
                  <c:v>24092</c:v>
                </c:pt>
                <c:pt idx="24093">
                  <c:v>24093</c:v>
                </c:pt>
                <c:pt idx="24094">
                  <c:v>24094</c:v>
                </c:pt>
                <c:pt idx="24095">
                  <c:v>24095</c:v>
                </c:pt>
                <c:pt idx="24096">
                  <c:v>24096</c:v>
                </c:pt>
                <c:pt idx="24097">
                  <c:v>24097</c:v>
                </c:pt>
                <c:pt idx="24098">
                  <c:v>24098</c:v>
                </c:pt>
                <c:pt idx="24099">
                  <c:v>24099</c:v>
                </c:pt>
                <c:pt idx="24100">
                  <c:v>24100</c:v>
                </c:pt>
                <c:pt idx="24101">
                  <c:v>24101</c:v>
                </c:pt>
                <c:pt idx="24102">
                  <c:v>24102</c:v>
                </c:pt>
                <c:pt idx="24103">
                  <c:v>24103</c:v>
                </c:pt>
                <c:pt idx="24104">
                  <c:v>24104</c:v>
                </c:pt>
                <c:pt idx="24105">
                  <c:v>24105</c:v>
                </c:pt>
                <c:pt idx="24106">
                  <c:v>24106</c:v>
                </c:pt>
                <c:pt idx="24107">
                  <c:v>24107</c:v>
                </c:pt>
                <c:pt idx="24108">
                  <c:v>24108</c:v>
                </c:pt>
                <c:pt idx="24109">
                  <c:v>24109</c:v>
                </c:pt>
                <c:pt idx="24110">
                  <c:v>24110</c:v>
                </c:pt>
                <c:pt idx="24111">
                  <c:v>24111</c:v>
                </c:pt>
                <c:pt idx="24112">
                  <c:v>24112</c:v>
                </c:pt>
                <c:pt idx="24113">
                  <c:v>24113</c:v>
                </c:pt>
                <c:pt idx="24114">
                  <c:v>24114</c:v>
                </c:pt>
                <c:pt idx="24115">
                  <c:v>24115</c:v>
                </c:pt>
                <c:pt idx="24116">
                  <c:v>24116</c:v>
                </c:pt>
                <c:pt idx="24117">
                  <c:v>24117</c:v>
                </c:pt>
                <c:pt idx="24118">
                  <c:v>24118</c:v>
                </c:pt>
                <c:pt idx="24119">
                  <c:v>24119</c:v>
                </c:pt>
                <c:pt idx="24120">
                  <c:v>24120</c:v>
                </c:pt>
                <c:pt idx="24121">
                  <c:v>24121</c:v>
                </c:pt>
                <c:pt idx="24122">
                  <c:v>24122</c:v>
                </c:pt>
                <c:pt idx="24123">
                  <c:v>24123</c:v>
                </c:pt>
                <c:pt idx="24124">
                  <c:v>24124</c:v>
                </c:pt>
                <c:pt idx="24125">
                  <c:v>24125</c:v>
                </c:pt>
                <c:pt idx="24126">
                  <c:v>24126</c:v>
                </c:pt>
                <c:pt idx="24127">
                  <c:v>24127</c:v>
                </c:pt>
                <c:pt idx="24128">
                  <c:v>24128</c:v>
                </c:pt>
                <c:pt idx="24129">
                  <c:v>24129</c:v>
                </c:pt>
                <c:pt idx="24130">
                  <c:v>24130</c:v>
                </c:pt>
                <c:pt idx="24131">
                  <c:v>24131</c:v>
                </c:pt>
                <c:pt idx="24132">
                  <c:v>24132</c:v>
                </c:pt>
                <c:pt idx="24133">
                  <c:v>24133</c:v>
                </c:pt>
                <c:pt idx="24134">
                  <c:v>24134</c:v>
                </c:pt>
                <c:pt idx="24135">
                  <c:v>24135</c:v>
                </c:pt>
                <c:pt idx="24136">
                  <c:v>24136</c:v>
                </c:pt>
                <c:pt idx="24137">
                  <c:v>24137</c:v>
                </c:pt>
                <c:pt idx="24138">
                  <c:v>24138</c:v>
                </c:pt>
                <c:pt idx="24139">
                  <c:v>24139</c:v>
                </c:pt>
                <c:pt idx="24140">
                  <c:v>24140</c:v>
                </c:pt>
                <c:pt idx="24141">
                  <c:v>24141</c:v>
                </c:pt>
                <c:pt idx="24142">
                  <c:v>24142</c:v>
                </c:pt>
                <c:pt idx="24143">
                  <c:v>24143</c:v>
                </c:pt>
                <c:pt idx="24144">
                  <c:v>24144</c:v>
                </c:pt>
                <c:pt idx="24145">
                  <c:v>24145</c:v>
                </c:pt>
                <c:pt idx="24146">
                  <c:v>24146</c:v>
                </c:pt>
                <c:pt idx="24147">
                  <c:v>24147</c:v>
                </c:pt>
                <c:pt idx="24148">
                  <c:v>24148</c:v>
                </c:pt>
                <c:pt idx="24149">
                  <c:v>24149</c:v>
                </c:pt>
                <c:pt idx="24150">
                  <c:v>24150</c:v>
                </c:pt>
                <c:pt idx="24151">
                  <c:v>24151</c:v>
                </c:pt>
                <c:pt idx="24152">
                  <c:v>24152</c:v>
                </c:pt>
                <c:pt idx="24153">
                  <c:v>24153</c:v>
                </c:pt>
                <c:pt idx="24154">
                  <c:v>24154</c:v>
                </c:pt>
                <c:pt idx="24155">
                  <c:v>24155</c:v>
                </c:pt>
                <c:pt idx="24156">
                  <c:v>24156</c:v>
                </c:pt>
                <c:pt idx="24157">
                  <c:v>24157</c:v>
                </c:pt>
                <c:pt idx="24158">
                  <c:v>24158</c:v>
                </c:pt>
                <c:pt idx="24159">
                  <c:v>24159</c:v>
                </c:pt>
                <c:pt idx="24160">
                  <c:v>24160</c:v>
                </c:pt>
                <c:pt idx="24161">
                  <c:v>24161</c:v>
                </c:pt>
                <c:pt idx="24162">
                  <c:v>24162</c:v>
                </c:pt>
                <c:pt idx="24163">
                  <c:v>24163</c:v>
                </c:pt>
                <c:pt idx="24164">
                  <c:v>24164</c:v>
                </c:pt>
                <c:pt idx="24165">
                  <c:v>24165</c:v>
                </c:pt>
                <c:pt idx="24166">
                  <c:v>24166</c:v>
                </c:pt>
                <c:pt idx="24167">
                  <c:v>24167</c:v>
                </c:pt>
                <c:pt idx="24168">
                  <c:v>24168</c:v>
                </c:pt>
                <c:pt idx="24169">
                  <c:v>24169</c:v>
                </c:pt>
                <c:pt idx="24170">
                  <c:v>24170</c:v>
                </c:pt>
                <c:pt idx="24171">
                  <c:v>24171</c:v>
                </c:pt>
                <c:pt idx="24172">
                  <c:v>24172</c:v>
                </c:pt>
                <c:pt idx="24173">
                  <c:v>24173</c:v>
                </c:pt>
                <c:pt idx="24174">
                  <c:v>24174</c:v>
                </c:pt>
                <c:pt idx="24175">
                  <c:v>24175</c:v>
                </c:pt>
                <c:pt idx="24176">
                  <c:v>24176</c:v>
                </c:pt>
                <c:pt idx="24177">
                  <c:v>24177</c:v>
                </c:pt>
                <c:pt idx="24178">
                  <c:v>24178</c:v>
                </c:pt>
                <c:pt idx="24179">
                  <c:v>24179</c:v>
                </c:pt>
                <c:pt idx="24180">
                  <c:v>24180</c:v>
                </c:pt>
                <c:pt idx="24181">
                  <c:v>24181</c:v>
                </c:pt>
                <c:pt idx="24182">
                  <c:v>24182</c:v>
                </c:pt>
                <c:pt idx="24183">
                  <c:v>24183</c:v>
                </c:pt>
                <c:pt idx="24184">
                  <c:v>24184</c:v>
                </c:pt>
                <c:pt idx="24185">
                  <c:v>24185</c:v>
                </c:pt>
                <c:pt idx="24186">
                  <c:v>24186</c:v>
                </c:pt>
                <c:pt idx="24187">
                  <c:v>24187</c:v>
                </c:pt>
                <c:pt idx="24188">
                  <c:v>24188</c:v>
                </c:pt>
                <c:pt idx="24189">
                  <c:v>24189</c:v>
                </c:pt>
                <c:pt idx="24190">
                  <c:v>24190</c:v>
                </c:pt>
                <c:pt idx="24191">
                  <c:v>24191</c:v>
                </c:pt>
                <c:pt idx="24192">
                  <c:v>24192</c:v>
                </c:pt>
                <c:pt idx="24193">
                  <c:v>24193</c:v>
                </c:pt>
                <c:pt idx="24194">
                  <c:v>24194</c:v>
                </c:pt>
                <c:pt idx="24195">
                  <c:v>24195</c:v>
                </c:pt>
                <c:pt idx="24196">
                  <c:v>24196</c:v>
                </c:pt>
                <c:pt idx="24197">
                  <c:v>24197</c:v>
                </c:pt>
                <c:pt idx="24198">
                  <c:v>24198</c:v>
                </c:pt>
                <c:pt idx="24199">
                  <c:v>24199</c:v>
                </c:pt>
                <c:pt idx="24200">
                  <c:v>24200</c:v>
                </c:pt>
                <c:pt idx="24201">
                  <c:v>24201</c:v>
                </c:pt>
                <c:pt idx="24202">
                  <c:v>24202</c:v>
                </c:pt>
                <c:pt idx="24203">
                  <c:v>24203</c:v>
                </c:pt>
                <c:pt idx="24204">
                  <c:v>24204</c:v>
                </c:pt>
                <c:pt idx="24205">
                  <c:v>24205</c:v>
                </c:pt>
                <c:pt idx="24206">
                  <c:v>24206</c:v>
                </c:pt>
                <c:pt idx="24207">
                  <c:v>24207</c:v>
                </c:pt>
                <c:pt idx="24208">
                  <c:v>24208</c:v>
                </c:pt>
                <c:pt idx="24209">
                  <c:v>24209</c:v>
                </c:pt>
                <c:pt idx="24210">
                  <c:v>24210</c:v>
                </c:pt>
                <c:pt idx="24211">
                  <c:v>24211</c:v>
                </c:pt>
                <c:pt idx="24212">
                  <c:v>24212</c:v>
                </c:pt>
                <c:pt idx="24213">
                  <c:v>24213</c:v>
                </c:pt>
                <c:pt idx="24214">
                  <c:v>24214</c:v>
                </c:pt>
                <c:pt idx="24215">
                  <c:v>24215</c:v>
                </c:pt>
                <c:pt idx="24216">
                  <c:v>24216</c:v>
                </c:pt>
                <c:pt idx="24217">
                  <c:v>24217</c:v>
                </c:pt>
                <c:pt idx="24218">
                  <c:v>24218</c:v>
                </c:pt>
                <c:pt idx="24219">
                  <c:v>24219</c:v>
                </c:pt>
                <c:pt idx="24220">
                  <c:v>24220</c:v>
                </c:pt>
                <c:pt idx="24221">
                  <c:v>24221</c:v>
                </c:pt>
                <c:pt idx="24222">
                  <c:v>24222</c:v>
                </c:pt>
                <c:pt idx="24223">
                  <c:v>24223</c:v>
                </c:pt>
                <c:pt idx="24224">
                  <c:v>24224</c:v>
                </c:pt>
                <c:pt idx="24225">
                  <c:v>24225</c:v>
                </c:pt>
                <c:pt idx="24226">
                  <c:v>24226</c:v>
                </c:pt>
                <c:pt idx="24227">
                  <c:v>24227</c:v>
                </c:pt>
                <c:pt idx="24228">
                  <c:v>24228</c:v>
                </c:pt>
                <c:pt idx="24229">
                  <c:v>24229</c:v>
                </c:pt>
                <c:pt idx="24230">
                  <c:v>24230</c:v>
                </c:pt>
                <c:pt idx="24231">
                  <c:v>24231</c:v>
                </c:pt>
                <c:pt idx="24232">
                  <c:v>24232</c:v>
                </c:pt>
                <c:pt idx="24233">
                  <c:v>24233</c:v>
                </c:pt>
                <c:pt idx="24234">
                  <c:v>24234</c:v>
                </c:pt>
                <c:pt idx="24235">
                  <c:v>24235</c:v>
                </c:pt>
                <c:pt idx="24236">
                  <c:v>24236</c:v>
                </c:pt>
                <c:pt idx="24237">
                  <c:v>24237</c:v>
                </c:pt>
                <c:pt idx="24238">
                  <c:v>24238</c:v>
                </c:pt>
                <c:pt idx="24239">
                  <c:v>24239</c:v>
                </c:pt>
                <c:pt idx="24240">
                  <c:v>24240</c:v>
                </c:pt>
                <c:pt idx="24241">
                  <c:v>24241</c:v>
                </c:pt>
                <c:pt idx="24242">
                  <c:v>24242</c:v>
                </c:pt>
                <c:pt idx="24243">
                  <c:v>24243</c:v>
                </c:pt>
                <c:pt idx="24244">
                  <c:v>24244</c:v>
                </c:pt>
                <c:pt idx="24245">
                  <c:v>24245</c:v>
                </c:pt>
                <c:pt idx="24246">
                  <c:v>24246</c:v>
                </c:pt>
                <c:pt idx="24247">
                  <c:v>24247</c:v>
                </c:pt>
                <c:pt idx="24248">
                  <c:v>24248</c:v>
                </c:pt>
                <c:pt idx="24249">
                  <c:v>24249</c:v>
                </c:pt>
                <c:pt idx="24250">
                  <c:v>24250</c:v>
                </c:pt>
                <c:pt idx="24251">
                  <c:v>24251</c:v>
                </c:pt>
                <c:pt idx="24252">
                  <c:v>24252</c:v>
                </c:pt>
                <c:pt idx="24253">
                  <c:v>24253</c:v>
                </c:pt>
                <c:pt idx="24254">
                  <c:v>24254</c:v>
                </c:pt>
                <c:pt idx="24255">
                  <c:v>24255</c:v>
                </c:pt>
                <c:pt idx="24256">
                  <c:v>24256</c:v>
                </c:pt>
                <c:pt idx="24257">
                  <c:v>24257</c:v>
                </c:pt>
                <c:pt idx="24258">
                  <c:v>24258</c:v>
                </c:pt>
                <c:pt idx="24259">
                  <c:v>24259</c:v>
                </c:pt>
                <c:pt idx="24260">
                  <c:v>24260</c:v>
                </c:pt>
                <c:pt idx="24261">
                  <c:v>24261</c:v>
                </c:pt>
                <c:pt idx="24262">
                  <c:v>24262</c:v>
                </c:pt>
                <c:pt idx="24263">
                  <c:v>24263</c:v>
                </c:pt>
                <c:pt idx="24264">
                  <c:v>24264</c:v>
                </c:pt>
                <c:pt idx="24265">
                  <c:v>24265</c:v>
                </c:pt>
                <c:pt idx="24266">
                  <c:v>24266</c:v>
                </c:pt>
                <c:pt idx="24267">
                  <c:v>24267</c:v>
                </c:pt>
                <c:pt idx="24268">
                  <c:v>24268</c:v>
                </c:pt>
                <c:pt idx="24269">
                  <c:v>24269</c:v>
                </c:pt>
                <c:pt idx="24270">
                  <c:v>24270</c:v>
                </c:pt>
                <c:pt idx="24271">
                  <c:v>24271</c:v>
                </c:pt>
                <c:pt idx="24272">
                  <c:v>24272</c:v>
                </c:pt>
                <c:pt idx="24273">
                  <c:v>24273</c:v>
                </c:pt>
                <c:pt idx="24274">
                  <c:v>24274</c:v>
                </c:pt>
                <c:pt idx="24275">
                  <c:v>24275</c:v>
                </c:pt>
                <c:pt idx="24276">
                  <c:v>24276</c:v>
                </c:pt>
                <c:pt idx="24277">
                  <c:v>24277</c:v>
                </c:pt>
                <c:pt idx="24278">
                  <c:v>24278</c:v>
                </c:pt>
                <c:pt idx="24279">
                  <c:v>24279</c:v>
                </c:pt>
                <c:pt idx="24280">
                  <c:v>24280</c:v>
                </c:pt>
                <c:pt idx="24281">
                  <c:v>24281</c:v>
                </c:pt>
                <c:pt idx="24282">
                  <c:v>24282</c:v>
                </c:pt>
                <c:pt idx="24283">
                  <c:v>24283</c:v>
                </c:pt>
                <c:pt idx="24284">
                  <c:v>24284</c:v>
                </c:pt>
                <c:pt idx="24285">
                  <c:v>24285</c:v>
                </c:pt>
                <c:pt idx="24286">
                  <c:v>24286</c:v>
                </c:pt>
                <c:pt idx="24287">
                  <c:v>24287</c:v>
                </c:pt>
                <c:pt idx="24288">
                  <c:v>24288</c:v>
                </c:pt>
                <c:pt idx="24289">
                  <c:v>24289</c:v>
                </c:pt>
                <c:pt idx="24290">
                  <c:v>24290</c:v>
                </c:pt>
                <c:pt idx="24291">
                  <c:v>24291</c:v>
                </c:pt>
                <c:pt idx="24292">
                  <c:v>24292</c:v>
                </c:pt>
                <c:pt idx="24293">
                  <c:v>24293</c:v>
                </c:pt>
                <c:pt idx="24294">
                  <c:v>24294</c:v>
                </c:pt>
                <c:pt idx="24295">
                  <c:v>24295</c:v>
                </c:pt>
                <c:pt idx="24296">
                  <c:v>24296</c:v>
                </c:pt>
                <c:pt idx="24297">
                  <c:v>24297</c:v>
                </c:pt>
                <c:pt idx="24298">
                  <c:v>24298</c:v>
                </c:pt>
                <c:pt idx="24299">
                  <c:v>24299</c:v>
                </c:pt>
                <c:pt idx="24300">
                  <c:v>24300</c:v>
                </c:pt>
                <c:pt idx="24301">
                  <c:v>24301</c:v>
                </c:pt>
                <c:pt idx="24302">
                  <c:v>24302</c:v>
                </c:pt>
                <c:pt idx="24303">
                  <c:v>24303</c:v>
                </c:pt>
                <c:pt idx="24304">
                  <c:v>24304</c:v>
                </c:pt>
                <c:pt idx="24305">
                  <c:v>24305</c:v>
                </c:pt>
                <c:pt idx="24306">
                  <c:v>24306</c:v>
                </c:pt>
                <c:pt idx="24307">
                  <c:v>24307</c:v>
                </c:pt>
                <c:pt idx="24308">
                  <c:v>24308</c:v>
                </c:pt>
                <c:pt idx="24309">
                  <c:v>24309</c:v>
                </c:pt>
                <c:pt idx="24310">
                  <c:v>24310</c:v>
                </c:pt>
                <c:pt idx="24311">
                  <c:v>24311</c:v>
                </c:pt>
                <c:pt idx="24312">
                  <c:v>24312</c:v>
                </c:pt>
                <c:pt idx="24313">
                  <c:v>24313</c:v>
                </c:pt>
                <c:pt idx="24314">
                  <c:v>24314</c:v>
                </c:pt>
                <c:pt idx="24315">
                  <c:v>24315</c:v>
                </c:pt>
                <c:pt idx="24316">
                  <c:v>24316</c:v>
                </c:pt>
                <c:pt idx="24317">
                  <c:v>24317</c:v>
                </c:pt>
                <c:pt idx="24318">
                  <c:v>24318</c:v>
                </c:pt>
                <c:pt idx="24319">
                  <c:v>24319</c:v>
                </c:pt>
                <c:pt idx="24320">
                  <c:v>24320</c:v>
                </c:pt>
                <c:pt idx="24321">
                  <c:v>24321</c:v>
                </c:pt>
                <c:pt idx="24322">
                  <c:v>24322</c:v>
                </c:pt>
                <c:pt idx="24323">
                  <c:v>24323</c:v>
                </c:pt>
                <c:pt idx="24324">
                  <c:v>24324</c:v>
                </c:pt>
                <c:pt idx="24325">
                  <c:v>24325</c:v>
                </c:pt>
                <c:pt idx="24326">
                  <c:v>24326</c:v>
                </c:pt>
                <c:pt idx="24327">
                  <c:v>24327</c:v>
                </c:pt>
                <c:pt idx="24328">
                  <c:v>24328</c:v>
                </c:pt>
                <c:pt idx="24329">
                  <c:v>24329</c:v>
                </c:pt>
                <c:pt idx="24330">
                  <c:v>24330</c:v>
                </c:pt>
                <c:pt idx="24331">
                  <c:v>24331</c:v>
                </c:pt>
                <c:pt idx="24332">
                  <c:v>24332</c:v>
                </c:pt>
                <c:pt idx="24333">
                  <c:v>24333</c:v>
                </c:pt>
                <c:pt idx="24334">
                  <c:v>24334</c:v>
                </c:pt>
                <c:pt idx="24335">
                  <c:v>24335</c:v>
                </c:pt>
                <c:pt idx="24336">
                  <c:v>24336</c:v>
                </c:pt>
                <c:pt idx="24337">
                  <c:v>24337</c:v>
                </c:pt>
                <c:pt idx="24338">
                  <c:v>24338</c:v>
                </c:pt>
                <c:pt idx="24339">
                  <c:v>24339</c:v>
                </c:pt>
                <c:pt idx="24340">
                  <c:v>24340</c:v>
                </c:pt>
                <c:pt idx="24341">
                  <c:v>24341</c:v>
                </c:pt>
                <c:pt idx="24342">
                  <c:v>24342</c:v>
                </c:pt>
                <c:pt idx="24343">
                  <c:v>24343</c:v>
                </c:pt>
                <c:pt idx="24344">
                  <c:v>24344</c:v>
                </c:pt>
                <c:pt idx="24345">
                  <c:v>24345</c:v>
                </c:pt>
                <c:pt idx="24346">
                  <c:v>24346</c:v>
                </c:pt>
                <c:pt idx="24347">
                  <c:v>24347</c:v>
                </c:pt>
                <c:pt idx="24348">
                  <c:v>24348</c:v>
                </c:pt>
                <c:pt idx="24349">
                  <c:v>24349</c:v>
                </c:pt>
                <c:pt idx="24350">
                  <c:v>24350</c:v>
                </c:pt>
                <c:pt idx="24351">
                  <c:v>24351</c:v>
                </c:pt>
                <c:pt idx="24352">
                  <c:v>24352</c:v>
                </c:pt>
                <c:pt idx="24353">
                  <c:v>24353</c:v>
                </c:pt>
                <c:pt idx="24354">
                  <c:v>24354</c:v>
                </c:pt>
                <c:pt idx="24355">
                  <c:v>24355</c:v>
                </c:pt>
                <c:pt idx="24356">
                  <c:v>24356</c:v>
                </c:pt>
                <c:pt idx="24357">
                  <c:v>24357</c:v>
                </c:pt>
                <c:pt idx="24358">
                  <c:v>24358</c:v>
                </c:pt>
                <c:pt idx="24359">
                  <c:v>24359</c:v>
                </c:pt>
                <c:pt idx="24360">
                  <c:v>24360</c:v>
                </c:pt>
                <c:pt idx="24361">
                  <c:v>24361</c:v>
                </c:pt>
                <c:pt idx="24362">
                  <c:v>24362</c:v>
                </c:pt>
                <c:pt idx="24363">
                  <c:v>24363</c:v>
                </c:pt>
                <c:pt idx="24364">
                  <c:v>24364</c:v>
                </c:pt>
                <c:pt idx="24365">
                  <c:v>24365</c:v>
                </c:pt>
                <c:pt idx="24366">
                  <c:v>24366</c:v>
                </c:pt>
                <c:pt idx="24367">
                  <c:v>24367</c:v>
                </c:pt>
                <c:pt idx="24368">
                  <c:v>24368</c:v>
                </c:pt>
                <c:pt idx="24369">
                  <c:v>24369</c:v>
                </c:pt>
                <c:pt idx="24370">
                  <c:v>24370</c:v>
                </c:pt>
                <c:pt idx="24371">
                  <c:v>24371</c:v>
                </c:pt>
                <c:pt idx="24372">
                  <c:v>24372</c:v>
                </c:pt>
                <c:pt idx="24373">
                  <c:v>24373</c:v>
                </c:pt>
                <c:pt idx="24374">
                  <c:v>24374</c:v>
                </c:pt>
                <c:pt idx="24375">
                  <c:v>24375</c:v>
                </c:pt>
                <c:pt idx="24376">
                  <c:v>24376</c:v>
                </c:pt>
                <c:pt idx="24377">
                  <c:v>24377</c:v>
                </c:pt>
                <c:pt idx="24378">
                  <c:v>24378</c:v>
                </c:pt>
                <c:pt idx="24379">
                  <c:v>24379</c:v>
                </c:pt>
                <c:pt idx="24380">
                  <c:v>24380</c:v>
                </c:pt>
                <c:pt idx="24381">
                  <c:v>24381</c:v>
                </c:pt>
                <c:pt idx="24382">
                  <c:v>24382</c:v>
                </c:pt>
                <c:pt idx="24383">
                  <c:v>24383</c:v>
                </c:pt>
                <c:pt idx="24384">
                  <c:v>24384</c:v>
                </c:pt>
                <c:pt idx="24385">
                  <c:v>24385</c:v>
                </c:pt>
                <c:pt idx="24386">
                  <c:v>24386</c:v>
                </c:pt>
                <c:pt idx="24387">
                  <c:v>24387</c:v>
                </c:pt>
                <c:pt idx="24388">
                  <c:v>24388</c:v>
                </c:pt>
                <c:pt idx="24389">
                  <c:v>24389</c:v>
                </c:pt>
                <c:pt idx="24390">
                  <c:v>24390</c:v>
                </c:pt>
                <c:pt idx="24391">
                  <c:v>24391</c:v>
                </c:pt>
                <c:pt idx="24392">
                  <c:v>24392</c:v>
                </c:pt>
                <c:pt idx="24393">
                  <c:v>24393</c:v>
                </c:pt>
                <c:pt idx="24394">
                  <c:v>24394</c:v>
                </c:pt>
                <c:pt idx="24395">
                  <c:v>24395</c:v>
                </c:pt>
                <c:pt idx="24396">
                  <c:v>24396</c:v>
                </c:pt>
                <c:pt idx="24397">
                  <c:v>24397</c:v>
                </c:pt>
                <c:pt idx="24398">
                  <c:v>24398</c:v>
                </c:pt>
                <c:pt idx="24399">
                  <c:v>24399</c:v>
                </c:pt>
                <c:pt idx="24400">
                  <c:v>24400</c:v>
                </c:pt>
                <c:pt idx="24401">
                  <c:v>24401</c:v>
                </c:pt>
                <c:pt idx="24402">
                  <c:v>24402</c:v>
                </c:pt>
                <c:pt idx="24403">
                  <c:v>24403</c:v>
                </c:pt>
                <c:pt idx="24404">
                  <c:v>24404</c:v>
                </c:pt>
                <c:pt idx="24405">
                  <c:v>24405</c:v>
                </c:pt>
                <c:pt idx="24406">
                  <c:v>24406</c:v>
                </c:pt>
                <c:pt idx="24407">
                  <c:v>24407</c:v>
                </c:pt>
                <c:pt idx="24408">
                  <c:v>24408</c:v>
                </c:pt>
                <c:pt idx="24409">
                  <c:v>24409</c:v>
                </c:pt>
                <c:pt idx="24410">
                  <c:v>24410</c:v>
                </c:pt>
                <c:pt idx="24411">
                  <c:v>24411</c:v>
                </c:pt>
                <c:pt idx="24412">
                  <c:v>24412</c:v>
                </c:pt>
                <c:pt idx="24413">
                  <c:v>24413</c:v>
                </c:pt>
                <c:pt idx="24414">
                  <c:v>24414</c:v>
                </c:pt>
                <c:pt idx="24415">
                  <c:v>24415</c:v>
                </c:pt>
                <c:pt idx="24416">
                  <c:v>24416</c:v>
                </c:pt>
                <c:pt idx="24417">
                  <c:v>24417</c:v>
                </c:pt>
                <c:pt idx="24418">
                  <c:v>24418</c:v>
                </c:pt>
                <c:pt idx="24419">
                  <c:v>24419</c:v>
                </c:pt>
                <c:pt idx="24420">
                  <c:v>24420</c:v>
                </c:pt>
                <c:pt idx="24421">
                  <c:v>24421</c:v>
                </c:pt>
                <c:pt idx="24422">
                  <c:v>24422</c:v>
                </c:pt>
                <c:pt idx="24423">
                  <c:v>24423</c:v>
                </c:pt>
                <c:pt idx="24424">
                  <c:v>24424</c:v>
                </c:pt>
                <c:pt idx="24425">
                  <c:v>24425</c:v>
                </c:pt>
                <c:pt idx="24426">
                  <c:v>24426</c:v>
                </c:pt>
                <c:pt idx="24427">
                  <c:v>24427</c:v>
                </c:pt>
                <c:pt idx="24428">
                  <c:v>24428</c:v>
                </c:pt>
                <c:pt idx="24429">
                  <c:v>24429</c:v>
                </c:pt>
                <c:pt idx="24430">
                  <c:v>24430</c:v>
                </c:pt>
                <c:pt idx="24431">
                  <c:v>24431</c:v>
                </c:pt>
                <c:pt idx="24432">
                  <c:v>24432</c:v>
                </c:pt>
                <c:pt idx="24433">
                  <c:v>24433</c:v>
                </c:pt>
                <c:pt idx="24434">
                  <c:v>24434</c:v>
                </c:pt>
                <c:pt idx="24435">
                  <c:v>24435</c:v>
                </c:pt>
                <c:pt idx="24436">
                  <c:v>24436</c:v>
                </c:pt>
                <c:pt idx="24437">
                  <c:v>24437</c:v>
                </c:pt>
                <c:pt idx="24438">
                  <c:v>24438</c:v>
                </c:pt>
                <c:pt idx="24439">
                  <c:v>24439</c:v>
                </c:pt>
                <c:pt idx="24440">
                  <c:v>24440</c:v>
                </c:pt>
                <c:pt idx="24441">
                  <c:v>24441</c:v>
                </c:pt>
                <c:pt idx="24442">
                  <c:v>24442</c:v>
                </c:pt>
                <c:pt idx="24443">
                  <c:v>24443</c:v>
                </c:pt>
                <c:pt idx="24444">
                  <c:v>24444</c:v>
                </c:pt>
                <c:pt idx="24445">
                  <c:v>24445</c:v>
                </c:pt>
                <c:pt idx="24446">
                  <c:v>24446</c:v>
                </c:pt>
                <c:pt idx="24447">
                  <c:v>24447</c:v>
                </c:pt>
                <c:pt idx="24448">
                  <c:v>24448</c:v>
                </c:pt>
                <c:pt idx="24449">
                  <c:v>24449</c:v>
                </c:pt>
                <c:pt idx="24450">
                  <c:v>24450</c:v>
                </c:pt>
                <c:pt idx="24451">
                  <c:v>24451</c:v>
                </c:pt>
                <c:pt idx="24452">
                  <c:v>24452</c:v>
                </c:pt>
                <c:pt idx="24453">
                  <c:v>24453</c:v>
                </c:pt>
                <c:pt idx="24454">
                  <c:v>24454</c:v>
                </c:pt>
                <c:pt idx="24455">
                  <c:v>24455</c:v>
                </c:pt>
                <c:pt idx="24456">
                  <c:v>24456</c:v>
                </c:pt>
                <c:pt idx="24457">
                  <c:v>24457</c:v>
                </c:pt>
                <c:pt idx="24458">
                  <c:v>24458</c:v>
                </c:pt>
                <c:pt idx="24459">
                  <c:v>24459</c:v>
                </c:pt>
                <c:pt idx="24460">
                  <c:v>24460</c:v>
                </c:pt>
                <c:pt idx="24461">
                  <c:v>24461</c:v>
                </c:pt>
                <c:pt idx="24462">
                  <c:v>24462</c:v>
                </c:pt>
                <c:pt idx="24463">
                  <c:v>24463</c:v>
                </c:pt>
                <c:pt idx="24464">
                  <c:v>24464</c:v>
                </c:pt>
                <c:pt idx="24465">
                  <c:v>24465</c:v>
                </c:pt>
                <c:pt idx="24466">
                  <c:v>24466</c:v>
                </c:pt>
                <c:pt idx="24467">
                  <c:v>24467</c:v>
                </c:pt>
                <c:pt idx="24468">
                  <c:v>24468</c:v>
                </c:pt>
                <c:pt idx="24469">
                  <c:v>24469</c:v>
                </c:pt>
                <c:pt idx="24470">
                  <c:v>24470</c:v>
                </c:pt>
                <c:pt idx="24471">
                  <c:v>24471</c:v>
                </c:pt>
                <c:pt idx="24472">
                  <c:v>24472</c:v>
                </c:pt>
                <c:pt idx="24473">
                  <c:v>24473</c:v>
                </c:pt>
                <c:pt idx="24474">
                  <c:v>24474</c:v>
                </c:pt>
                <c:pt idx="24475">
                  <c:v>24475</c:v>
                </c:pt>
                <c:pt idx="24476">
                  <c:v>24476</c:v>
                </c:pt>
                <c:pt idx="24477">
                  <c:v>24477</c:v>
                </c:pt>
                <c:pt idx="24478">
                  <c:v>24478</c:v>
                </c:pt>
                <c:pt idx="24479">
                  <c:v>24479</c:v>
                </c:pt>
                <c:pt idx="24480">
                  <c:v>24480</c:v>
                </c:pt>
                <c:pt idx="24481">
                  <c:v>24481</c:v>
                </c:pt>
                <c:pt idx="24482">
                  <c:v>24482</c:v>
                </c:pt>
                <c:pt idx="24483">
                  <c:v>24483</c:v>
                </c:pt>
                <c:pt idx="24484">
                  <c:v>24484</c:v>
                </c:pt>
                <c:pt idx="24485">
                  <c:v>24485</c:v>
                </c:pt>
                <c:pt idx="24486">
                  <c:v>24486</c:v>
                </c:pt>
                <c:pt idx="24487">
                  <c:v>24487</c:v>
                </c:pt>
                <c:pt idx="24488">
                  <c:v>24488</c:v>
                </c:pt>
                <c:pt idx="24489">
                  <c:v>24489</c:v>
                </c:pt>
                <c:pt idx="24490">
                  <c:v>24490</c:v>
                </c:pt>
                <c:pt idx="24491">
                  <c:v>24491</c:v>
                </c:pt>
                <c:pt idx="24492">
                  <c:v>24492</c:v>
                </c:pt>
                <c:pt idx="24493">
                  <c:v>24493</c:v>
                </c:pt>
                <c:pt idx="24494">
                  <c:v>24494</c:v>
                </c:pt>
                <c:pt idx="24495">
                  <c:v>24495</c:v>
                </c:pt>
                <c:pt idx="24496">
                  <c:v>24496</c:v>
                </c:pt>
                <c:pt idx="24497">
                  <c:v>24497</c:v>
                </c:pt>
                <c:pt idx="24498">
                  <c:v>24498</c:v>
                </c:pt>
                <c:pt idx="24499">
                  <c:v>24499</c:v>
                </c:pt>
                <c:pt idx="24500">
                  <c:v>24500</c:v>
                </c:pt>
                <c:pt idx="24501">
                  <c:v>24501</c:v>
                </c:pt>
                <c:pt idx="24502">
                  <c:v>24502</c:v>
                </c:pt>
                <c:pt idx="24503">
                  <c:v>24503</c:v>
                </c:pt>
                <c:pt idx="24504">
                  <c:v>24504</c:v>
                </c:pt>
                <c:pt idx="24505">
                  <c:v>24505</c:v>
                </c:pt>
                <c:pt idx="24506">
                  <c:v>24506</c:v>
                </c:pt>
                <c:pt idx="24507">
                  <c:v>24507</c:v>
                </c:pt>
                <c:pt idx="24508">
                  <c:v>24508</c:v>
                </c:pt>
                <c:pt idx="24509">
                  <c:v>24509</c:v>
                </c:pt>
                <c:pt idx="24510">
                  <c:v>24510</c:v>
                </c:pt>
                <c:pt idx="24511">
                  <c:v>24511</c:v>
                </c:pt>
                <c:pt idx="24512">
                  <c:v>24512</c:v>
                </c:pt>
                <c:pt idx="24513">
                  <c:v>24513</c:v>
                </c:pt>
                <c:pt idx="24514">
                  <c:v>24514</c:v>
                </c:pt>
                <c:pt idx="24515">
                  <c:v>24515</c:v>
                </c:pt>
                <c:pt idx="24516">
                  <c:v>24516</c:v>
                </c:pt>
                <c:pt idx="24517">
                  <c:v>24517</c:v>
                </c:pt>
                <c:pt idx="24518">
                  <c:v>24518</c:v>
                </c:pt>
                <c:pt idx="24519">
                  <c:v>24519</c:v>
                </c:pt>
                <c:pt idx="24520">
                  <c:v>24520</c:v>
                </c:pt>
                <c:pt idx="24521">
                  <c:v>24521</c:v>
                </c:pt>
                <c:pt idx="24522">
                  <c:v>24522</c:v>
                </c:pt>
                <c:pt idx="24523">
                  <c:v>24523</c:v>
                </c:pt>
                <c:pt idx="24524">
                  <c:v>24524</c:v>
                </c:pt>
                <c:pt idx="24525">
                  <c:v>24525</c:v>
                </c:pt>
                <c:pt idx="24526">
                  <c:v>24526</c:v>
                </c:pt>
                <c:pt idx="24527">
                  <c:v>24527</c:v>
                </c:pt>
                <c:pt idx="24528">
                  <c:v>24528</c:v>
                </c:pt>
                <c:pt idx="24529">
                  <c:v>24529</c:v>
                </c:pt>
                <c:pt idx="24530">
                  <c:v>24530</c:v>
                </c:pt>
                <c:pt idx="24531">
                  <c:v>24531</c:v>
                </c:pt>
                <c:pt idx="24532">
                  <c:v>24532</c:v>
                </c:pt>
                <c:pt idx="24533">
                  <c:v>24533</c:v>
                </c:pt>
                <c:pt idx="24534">
                  <c:v>24534</c:v>
                </c:pt>
                <c:pt idx="24535">
                  <c:v>24535</c:v>
                </c:pt>
                <c:pt idx="24536">
                  <c:v>24536</c:v>
                </c:pt>
                <c:pt idx="24537">
                  <c:v>24537</c:v>
                </c:pt>
                <c:pt idx="24538">
                  <c:v>24538</c:v>
                </c:pt>
                <c:pt idx="24539">
                  <c:v>24539</c:v>
                </c:pt>
                <c:pt idx="24540">
                  <c:v>24540</c:v>
                </c:pt>
                <c:pt idx="24541">
                  <c:v>24541</c:v>
                </c:pt>
                <c:pt idx="24542">
                  <c:v>24542</c:v>
                </c:pt>
                <c:pt idx="24543">
                  <c:v>24543</c:v>
                </c:pt>
                <c:pt idx="24544">
                  <c:v>24544</c:v>
                </c:pt>
                <c:pt idx="24545">
                  <c:v>24545</c:v>
                </c:pt>
                <c:pt idx="24546">
                  <c:v>24546</c:v>
                </c:pt>
                <c:pt idx="24547">
                  <c:v>24547</c:v>
                </c:pt>
                <c:pt idx="24548">
                  <c:v>24548</c:v>
                </c:pt>
                <c:pt idx="24549">
                  <c:v>24549</c:v>
                </c:pt>
                <c:pt idx="24550">
                  <c:v>24550</c:v>
                </c:pt>
                <c:pt idx="24551">
                  <c:v>24551</c:v>
                </c:pt>
                <c:pt idx="24552">
                  <c:v>24552</c:v>
                </c:pt>
                <c:pt idx="24553">
                  <c:v>24553</c:v>
                </c:pt>
                <c:pt idx="24554">
                  <c:v>24554</c:v>
                </c:pt>
                <c:pt idx="24555">
                  <c:v>24555</c:v>
                </c:pt>
                <c:pt idx="24556">
                  <c:v>24556</c:v>
                </c:pt>
                <c:pt idx="24557">
                  <c:v>24557</c:v>
                </c:pt>
                <c:pt idx="24558">
                  <c:v>24558</c:v>
                </c:pt>
                <c:pt idx="24559">
                  <c:v>24559</c:v>
                </c:pt>
                <c:pt idx="24560">
                  <c:v>24560</c:v>
                </c:pt>
                <c:pt idx="24561">
                  <c:v>24561</c:v>
                </c:pt>
                <c:pt idx="24562">
                  <c:v>24562</c:v>
                </c:pt>
                <c:pt idx="24563">
                  <c:v>24563</c:v>
                </c:pt>
                <c:pt idx="24564">
                  <c:v>24564</c:v>
                </c:pt>
                <c:pt idx="24565">
                  <c:v>24565</c:v>
                </c:pt>
                <c:pt idx="24566">
                  <c:v>24566</c:v>
                </c:pt>
                <c:pt idx="24567">
                  <c:v>24567</c:v>
                </c:pt>
                <c:pt idx="24568">
                  <c:v>24568</c:v>
                </c:pt>
                <c:pt idx="24569">
                  <c:v>24569</c:v>
                </c:pt>
                <c:pt idx="24570">
                  <c:v>24570</c:v>
                </c:pt>
                <c:pt idx="24571">
                  <c:v>24571</c:v>
                </c:pt>
                <c:pt idx="24572">
                  <c:v>24572</c:v>
                </c:pt>
                <c:pt idx="24573">
                  <c:v>24573</c:v>
                </c:pt>
                <c:pt idx="24574">
                  <c:v>24574</c:v>
                </c:pt>
                <c:pt idx="24575">
                  <c:v>24575</c:v>
                </c:pt>
                <c:pt idx="24576">
                  <c:v>24576</c:v>
                </c:pt>
                <c:pt idx="24577">
                  <c:v>24577</c:v>
                </c:pt>
                <c:pt idx="24578">
                  <c:v>24578</c:v>
                </c:pt>
                <c:pt idx="24579">
                  <c:v>24579</c:v>
                </c:pt>
                <c:pt idx="24580">
                  <c:v>24580</c:v>
                </c:pt>
                <c:pt idx="24581">
                  <c:v>24581</c:v>
                </c:pt>
                <c:pt idx="24582">
                  <c:v>24582</c:v>
                </c:pt>
                <c:pt idx="24583">
                  <c:v>24583</c:v>
                </c:pt>
                <c:pt idx="24584">
                  <c:v>24584</c:v>
                </c:pt>
                <c:pt idx="24585">
                  <c:v>24585</c:v>
                </c:pt>
                <c:pt idx="24586">
                  <c:v>24586</c:v>
                </c:pt>
                <c:pt idx="24587">
                  <c:v>24587</c:v>
                </c:pt>
                <c:pt idx="24588">
                  <c:v>24588</c:v>
                </c:pt>
                <c:pt idx="24589">
                  <c:v>24589</c:v>
                </c:pt>
                <c:pt idx="24590">
                  <c:v>24590</c:v>
                </c:pt>
                <c:pt idx="24591">
                  <c:v>24591</c:v>
                </c:pt>
                <c:pt idx="24592">
                  <c:v>24592</c:v>
                </c:pt>
                <c:pt idx="24593">
                  <c:v>24593</c:v>
                </c:pt>
                <c:pt idx="24594">
                  <c:v>24594</c:v>
                </c:pt>
                <c:pt idx="24595">
                  <c:v>24595</c:v>
                </c:pt>
                <c:pt idx="24596">
                  <c:v>24596</c:v>
                </c:pt>
                <c:pt idx="24597">
                  <c:v>24597</c:v>
                </c:pt>
                <c:pt idx="24598">
                  <c:v>24598</c:v>
                </c:pt>
                <c:pt idx="24599">
                  <c:v>24599</c:v>
                </c:pt>
                <c:pt idx="24600">
                  <c:v>24600</c:v>
                </c:pt>
                <c:pt idx="24601">
                  <c:v>24601</c:v>
                </c:pt>
                <c:pt idx="24602">
                  <c:v>24602</c:v>
                </c:pt>
                <c:pt idx="24603">
                  <c:v>24603</c:v>
                </c:pt>
                <c:pt idx="24604">
                  <c:v>24604</c:v>
                </c:pt>
                <c:pt idx="24605">
                  <c:v>24605</c:v>
                </c:pt>
                <c:pt idx="24606">
                  <c:v>24606</c:v>
                </c:pt>
                <c:pt idx="24607">
                  <c:v>24607</c:v>
                </c:pt>
                <c:pt idx="24608">
                  <c:v>24608</c:v>
                </c:pt>
                <c:pt idx="24609">
                  <c:v>24609</c:v>
                </c:pt>
                <c:pt idx="24610">
                  <c:v>24610</c:v>
                </c:pt>
                <c:pt idx="24611">
                  <c:v>24611</c:v>
                </c:pt>
                <c:pt idx="24612">
                  <c:v>24612</c:v>
                </c:pt>
                <c:pt idx="24613">
                  <c:v>24613</c:v>
                </c:pt>
                <c:pt idx="24614">
                  <c:v>24614</c:v>
                </c:pt>
                <c:pt idx="24615">
                  <c:v>24615</c:v>
                </c:pt>
                <c:pt idx="24616">
                  <c:v>24616</c:v>
                </c:pt>
                <c:pt idx="24617">
                  <c:v>24617</c:v>
                </c:pt>
                <c:pt idx="24618">
                  <c:v>24618</c:v>
                </c:pt>
                <c:pt idx="24619">
                  <c:v>24619</c:v>
                </c:pt>
                <c:pt idx="24620">
                  <c:v>24620</c:v>
                </c:pt>
                <c:pt idx="24621">
                  <c:v>24621</c:v>
                </c:pt>
                <c:pt idx="24622">
                  <c:v>24622</c:v>
                </c:pt>
                <c:pt idx="24623">
                  <c:v>24623</c:v>
                </c:pt>
                <c:pt idx="24624">
                  <c:v>24624</c:v>
                </c:pt>
                <c:pt idx="24625">
                  <c:v>24625</c:v>
                </c:pt>
                <c:pt idx="24626">
                  <c:v>24626</c:v>
                </c:pt>
                <c:pt idx="24627">
                  <c:v>24627</c:v>
                </c:pt>
                <c:pt idx="24628">
                  <c:v>24628</c:v>
                </c:pt>
                <c:pt idx="24629">
                  <c:v>24629</c:v>
                </c:pt>
                <c:pt idx="24630">
                  <c:v>24630</c:v>
                </c:pt>
                <c:pt idx="24631">
                  <c:v>24631</c:v>
                </c:pt>
                <c:pt idx="24632">
                  <c:v>24632</c:v>
                </c:pt>
                <c:pt idx="24633">
                  <c:v>24633</c:v>
                </c:pt>
                <c:pt idx="24634">
                  <c:v>24634</c:v>
                </c:pt>
                <c:pt idx="24635">
                  <c:v>24635</c:v>
                </c:pt>
                <c:pt idx="24636">
                  <c:v>24636</c:v>
                </c:pt>
                <c:pt idx="24637">
                  <c:v>24637</c:v>
                </c:pt>
                <c:pt idx="24638">
                  <c:v>24638</c:v>
                </c:pt>
                <c:pt idx="24639">
                  <c:v>24639</c:v>
                </c:pt>
                <c:pt idx="24640">
                  <c:v>24640</c:v>
                </c:pt>
                <c:pt idx="24641">
                  <c:v>24641</c:v>
                </c:pt>
                <c:pt idx="24642">
                  <c:v>24642</c:v>
                </c:pt>
                <c:pt idx="24643">
                  <c:v>24643</c:v>
                </c:pt>
                <c:pt idx="24644">
                  <c:v>24644</c:v>
                </c:pt>
                <c:pt idx="24645">
                  <c:v>24645</c:v>
                </c:pt>
                <c:pt idx="24646">
                  <c:v>24646</c:v>
                </c:pt>
                <c:pt idx="24647">
                  <c:v>24647</c:v>
                </c:pt>
                <c:pt idx="24648">
                  <c:v>24648</c:v>
                </c:pt>
                <c:pt idx="24649">
                  <c:v>24649</c:v>
                </c:pt>
                <c:pt idx="24650">
                  <c:v>24650</c:v>
                </c:pt>
                <c:pt idx="24651">
                  <c:v>24651</c:v>
                </c:pt>
                <c:pt idx="24652">
                  <c:v>24652</c:v>
                </c:pt>
                <c:pt idx="24653">
                  <c:v>24653</c:v>
                </c:pt>
                <c:pt idx="24654">
                  <c:v>24654</c:v>
                </c:pt>
                <c:pt idx="24655">
                  <c:v>24655</c:v>
                </c:pt>
                <c:pt idx="24656">
                  <c:v>24656</c:v>
                </c:pt>
                <c:pt idx="24657">
                  <c:v>24657</c:v>
                </c:pt>
                <c:pt idx="24658">
                  <c:v>24658</c:v>
                </c:pt>
                <c:pt idx="24659">
                  <c:v>24659</c:v>
                </c:pt>
                <c:pt idx="24660">
                  <c:v>24660</c:v>
                </c:pt>
                <c:pt idx="24661">
                  <c:v>24661</c:v>
                </c:pt>
                <c:pt idx="24662">
                  <c:v>24662</c:v>
                </c:pt>
                <c:pt idx="24663">
                  <c:v>24663</c:v>
                </c:pt>
                <c:pt idx="24664">
                  <c:v>24664</c:v>
                </c:pt>
                <c:pt idx="24665">
                  <c:v>24665</c:v>
                </c:pt>
                <c:pt idx="24666">
                  <c:v>24666</c:v>
                </c:pt>
                <c:pt idx="24667">
                  <c:v>24667</c:v>
                </c:pt>
                <c:pt idx="24668">
                  <c:v>24668</c:v>
                </c:pt>
                <c:pt idx="24669">
                  <c:v>24669</c:v>
                </c:pt>
                <c:pt idx="24670">
                  <c:v>24670</c:v>
                </c:pt>
                <c:pt idx="24671">
                  <c:v>24671</c:v>
                </c:pt>
                <c:pt idx="24672">
                  <c:v>24672</c:v>
                </c:pt>
                <c:pt idx="24673">
                  <c:v>24673</c:v>
                </c:pt>
                <c:pt idx="24674">
                  <c:v>24674</c:v>
                </c:pt>
                <c:pt idx="24675">
                  <c:v>24675</c:v>
                </c:pt>
                <c:pt idx="24676">
                  <c:v>24676</c:v>
                </c:pt>
                <c:pt idx="24677">
                  <c:v>24677</c:v>
                </c:pt>
                <c:pt idx="24678">
                  <c:v>24678</c:v>
                </c:pt>
                <c:pt idx="24679">
                  <c:v>24679</c:v>
                </c:pt>
                <c:pt idx="24680">
                  <c:v>24680</c:v>
                </c:pt>
                <c:pt idx="24681">
                  <c:v>24681</c:v>
                </c:pt>
                <c:pt idx="24682">
                  <c:v>24682</c:v>
                </c:pt>
                <c:pt idx="24683">
                  <c:v>24683</c:v>
                </c:pt>
                <c:pt idx="24684">
                  <c:v>24684</c:v>
                </c:pt>
                <c:pt idx="24685">
                  <c:v>24685</c:v>
                </c:pt>
                <c:pt idx="24686">
                  <c:v>24686</c:v>
                </c:pt>
                <c:pt idx="24687">
                  <c:v>24687</c:v>
                </c:pt>
                <c:pt idx="24688">
                  <c:v>24688</c:v>
                </c:pt>
                <c:pt idx="24689">
                  <c:v>24689</c:v>
                </c:pt>
                <c:pt idx="24690">
                  <c:v>24690</c:v>
                </c:pt>
                <c:pt idx="24691">
                  <c:v>24691</c:v>
                </c:pt>
                <c:pt idx="24692">
                  <c:v>24692</c:v>
                </c:pt>
                <c:pt idx="24693">
                  <c:v>24693</c:v>
                </c:pt>
                <c:pt idx="24694">
                  <c:v>24694</c:v>
                </c:pt>
                <c:pt idx="24695">
                  <c:v>24695</c:v>
                </c:pt>
                <c:pt idx="24696">
                  <c:v>24696</c:v>
                </c:pt>
                <c:pt idx="24697">
                  <c:v>24697</c:v>
                </c:pt>
                <c:pt idx="24698">
                  <c:v>24698</c:v>
                </c:pt>
                <c:pt idx="24699">
                  <c:v>24699</c:v>
                </c:pt>
                <c:pt idx="24700">
                  <c:v>24700</c:v>
                </c:pt>
                <c:pt idx="24701">
                  <c:v>24701</c:v>
                </c:pt>
                <c:pt idx="24702">
                  <c:v>24702</c:v>
                </c:pt>
                <c:pt idx="24703">
                  <c:v>24703</c:v>
                </c:pt>
                <c:pt idx="24704">
                  <c:v>24704</c:v>
                </c:pt>
                <c:pt idx="24705">
                  <c:v>24705</c:v>
                </c:pt>
                <c:pt idx="24706">
                  <c:v>24706</c:v>
                </c:pt>
                <c:pt idx="24707">
                  <c:v>24707</c:v>
                </c:pt>
                <c:pt idx="24708">
                  <c:v>24708</c:v>
                </c:pt>
                <c:pt idx="24709">
                  <c:v>24709</c:v>
                </c:pt>
                <c:pt idx="24710">
                  <c:v>24710</c:v>
                </c:pt>
                <c:pt idx="24711">
                  <c:v>24711</c:v>
                </c:pt>
                <c:pt idx="24712">
                  <c:v>24712</c:v>
                </c:pt>
                <c:pt idx="24713">
                  <c:v>24713</c:v>
                </c:pt>
                <c:pt idx="24714">
                  <c:v>24714</c:v>
                </c:pt>
                <c:pt idx="24715">
                  <c:v>24715</c:v>
                </c:pt>
                <c:pt idx="24716">
                  <c:v>24716</c:v>
                </c:pt>
                <c:pt idx="24717">
                  <c:v>24717</c:v>
                </c:pt>
                <c:pt idx="24718">
                  <c:v>24718</c:v>
                </c:pt>
                <c:pt idx="24719">
                  <c:v>24719</c:v>
                </c:pt>
                <c:pt idx="24720">
                  <c:v>24720</c:v>
                </c:pt>
                <c:pt idx="24721">
                  <c:v>24721</c:v>
                </c:pt>
                <c:pt idx="24722">
                  <c:v>24722</c:v>
                </c:pt>
                <c:pt idx="24723">
                  <c:v>24723</c:v>
                </c:pt>
                <c:pt idx="24724">
                  <c:v>24724</c:v>
                </c:pt>
                <c:pt idx="24725">
                  <c:v>24725</c:v>
                </c:pt>
                <c:pt idx="24726">
                  <c:v>24726</c:v>
                </c:pt>
                <c:pt idx="24727">
                  <c:v>24727</c:v>
                </c:pt>
                <c:pt idx="24728">
                  <c:v>24728</c:v>
                </c:pt>
                <c:pt idx="24729">
                  <c:v>24729</c:v>
                </c:pt>
                <c:pt idx="24730">
                  <c:v>24730</c:v>
                </c:pt>
                <c:pt idx="24731">
                  <c:v>24731</c:v>
                </c:pt>
                <c:pt idx="24732">
                  <c:v>24732</c:v>
                </c:pt>
                <c:pt idx="24733">
                  <c:v>24733</c:v>
                </c:pt>
                <c:pt idx="24734">
                  <c:v>24734</c:v>
                </c:pt>
                <c:pt idx="24735">
                  <c:v>24735</c:v>
                </c:pt>
                <c:pt idx="24736">
                  <c:v>24736</c:v>
                </c:pt>
                <c:pt idx="24737">
                  <c:v>24737</c:v>
                </c:pt>
                <c:pt idx="24738">
                  <c:v>24738</c:v>
                </c:pt>
                <c:pt idx="24739">
                  <c:v>24739</c:v>
                </c:pt>
                <c:pt idx="24740">
                  <c:v>24740</c:v>
                </c:pt>
                <c:pt idx="24741">
                  <c:v>24741</c:v>
                </c:pt>
                <c:pt idx="24742">
                  <c:v>24742</c:v>
                </c:pt>
                <c:pt idx="24743">
                  <c:v>24743</c:v>
                </c:pt>
                <c:pt idx="24744">
                  <c:v>24744</c:v>
                </c:pt>
                <c:pt idx="24745">
                  <c:v>24745</c:v>
                </c:pt>
                <c:pt idx="24746">
                  <c:v>24746</c:v>
                </c:pt>
                <c:pt idx="24747">
                  <c:v>24747</c:v>
                </c:pt>
                <c:pt idx="24748">
                  <c:v>24748</c:v>
                </c:pt>
                <c:pt idx="24749">
                  <c:v>24749</c:v>
                </c:pt>
                <c:pt idx="24750">
                  <c:v>24750</c:v>
                </c:pt>
                <c:pt idx="24751">
                  <c:v>24751</c:v>
                </c:pt>
                <c:pt idx="24752">
                  <c:v>24752</c:v>
                </c:pt>
                <c:pt idx="24753">
                  <c:v>24753</c:v>
                </c:pt>
                <c:pt idx="24754">
                  <c:v>24754</c:v>
                </c:pt>
                <c:pt idx="24755">
                  <c:v>24755</c:v>
                </c:pt>
                <c:pt idx="24756">
                  <c:v>24756</c:v>
                </c:pt>
                <c:pt idx="24757">
                  <c:v>24757</c:v>
                </c:pt>
                <c:pt idx="24758">
                  <c:v>24758</c:v>
                </c:pt>
                <c:pt idx="24759">
                  <c:v>24759</c:v>
                </c:pt>
                <c:pt idx="24760">
                  <c:v>24760</c:v>
                </c:pt>
                <c:pt idx="24761">
                  <c:v>24761</c:v>
                </c:pt>
                <c:pt idx="24762">
                  <c:v>24762</c:v>
                </c:pt>
                <c:pt idx="24763">
                  <c:v>24763</c:v>
                </c:pt>
                <c:pt idx="24764">
                  <c:v>24764</c:v>
                </c:pt>
                <c:pt idx="24765">
                  <c:v>24765</c:v>
                </c:pt>
                <c:pt idx="24766">
                  <c:v>24766</c:v>
                </c:pt>
                <c:pt idx="24767">
                  <c:v>24767</c:v>
                </c:pt>
                <c:pt idx="24768">
                  <c:v>24768</c:v>
                </c:pt>
                <c:pt idx="24769">
                  <c:v>24769</c:v>
                </c:pt>
                <c:pt idx="24770">
                  <c:v>24770</c:v>
                </c:pt>
                <c:pt idx="24771">
                  <c:v>24771</c:v>
                </c:pt>
                <c:pt idx="24772">
                  <c:v>24772</c:v>
                </c:pt>
                <c:pt idx="24773">
                  <c:v>24773</c:v>
                </c:pt>
                <c:pt idx="24774">
                  <c:v>24774</c:v>
                </c:pt>
                <c:pt idx="24775">
                  <c:v>24775</c:v>
                </c:pt>
                <c:pt idx="24776">
                  <c:v>24776</c:v>
                </c:pt>
                <c:pt idx="24777">
                  <c:v>24777</c:v>
                </c:pt>
                <c:pt idx="24778">
                  <c:v>24778</c:v>
                </c:pt>
                <c:pt idx="24779">
                  <c:v>24779</c:v>
                </c:pt>
                <c:pt idx="24780">
                  <c:v>24780</c:v>
                </c:pt>
                <c:pt idx="24781">
                  <c:v>24781</c:v>
                </c:pt>
                <c:pt idx="24782">
                  <c:v>24782</c:v>
                </c:pt>
                <c:pt idx="24783">
                  <c:v>24783</c:v>
                </c:pt>
                <c:pt idx="24784">
                  <c:v>24784</c:v>
                </c:pt>
                <c:pt idx="24785">
                  <c:v>24785</c:v>
                </c:pt>
                <c:pt idx="24786">
                  <c:v>24786</c:v>
                </c:pt>
                <c:pt idx="24787">
                  <c:v>24787</c:v>
                </c:pt>
                <c:pt idx="24788">
                  <c:v>24788</c:v>
                </c:pt>
                <c:pt idx="24789">
                  <c:v>24789</c:v>
                </c:pt>
                <c:pt idx="24790">
                  <c:v>24790</c:v>
                </c:pt>
                <c:pt idx="24791">
                  <c:v>24791</c:v>
                </c:pt>
                <c:pt idx="24792">
                  <c:v>24792</c:v>
                </c:pt>
                <c:pt idx="24793">
                  <c:v>24793</c:v>
                </c:pt>
                <c:pt idx="24794">
                  <c:v>24794</c:v>
                </c:pt>
                <c:pt idx="24795">
                  <c:v>24795</c:v>
                </c:pt>
                <c:pt idx="24796">
                  <c:v>24796</c:v>
                </c:pt>
                <c:pt idx="24797">
                  <c:v>24797</c:v>
                </c:pt>
                <c:pt idx="24798">
                  <c:v>24798</c:v>
                </c:pt>
                <c:pt idx="24799">
                  <c:v>24799</c:v>
                </c:pt>
                <c:pt idx="24800">
                  <c:v>24800</c:v>
                </c:pt>
                <c:pt idx="24801">
                  <c:v>24801</c:v>
                </c:pt>
                <c:pt idx="24802">
                  <c:v>24802</c:v>
                </c:pt>
                <c:pt idx="24803">
                  <c:v>24803</c:v>
                </c:pt>
                <c:pt idx="24804">
                  <c:v>24804</c:v>
                </c:pt>
                <c:pt idx="24805">
                  <c:v>24805</c:v>
                </c:pt>
                <c:pt idx="24806">
                  <c:v>24806</c:v>
                </c:pt>
                <c:pt idx="24807">
                  <c:v>24807</c:v>
                </c:pt>
                <c:pt idx="24808">
                  <c:v>24808</c:v>
                </c:pt>
                <c:pt idx="24809">
                  <c:v>24809</c:v>
                </c:pt>
                <c:pt idx="24810">
                  <c:v>24810</c:v>
                </c:pt>
                <c:pt idx="24811">
                  <c:v>24811</c:v>
                </c:pt>
                <c:pt idx="24812">
                  <c:v>24812</c:v>
                </c:pt>
                <c:pt idx="24813">
                  <c:v>24813</c:v>
                </c:pt>
                <c:pt idx="24814">
                  <c:v>24814</c:v>
                </c:pt>
                <c:pt idx="24815">
                  <c:v>24815</c:v>
                </c:pt>
                <c:pt idx="24816">
                  <c:v>24816</c:v>
                </c:pt>
                <c:pt idx="24817">
                  <c:v>24817</c:v>
                </c:pt>
                <c:pt idx="24818">
                  <c:v>24818</c:v>
                </c:pt>
                <c:pt idx="24819">
                  <c:v>24819</c:v>
                </c:pt>
                <c:pt idx="24820">
                  <c:v>24820</c:v>
                </c:pt>
                <c:pt idx="24821">
                  <c:v>24821</c:v>
                </c:pt>
                <c:pt idx="24822">
                  <c:v>24822</c:v>
                </c:pt>
                <c:pt idx="24823">
                  <c:v>24823</c:v>
                </c:pt>
                <c:pt idx="24824">
                  <c:v>24824</c:v>
                </c:pt>
                <c:pt idx="24825">
                  <c:v>24825</c:v>
                </c:pt>
                <c:pt idx="24826">
                  <c:v>24826</c:v>
                </c:pt>
                <c:pt idx="24827">
                  <c:v>24827</c:v>
                </c:pt>
                <c:pt idx="24828">
                  <c:v>24828</c:v>
                </c:pt>
                <c:pt idx="24829">
                  <c:v>24829</c:v>
                </c:pt>
                <c:pt idx="24830">
                  <c:v>24830</c:v>
                </c:pt>
                <c:pt idx="24831">
                  <c:v>24831</c:v>
                </c:pt>
                <c:pt idx="24832">
                  <c:v>24832</c:v>
                </c:pt>
                <c:pt idx="24833">
                  <c:v>24833</c:v>
                </c:pt>
                <c:pt idx="24834">
                  <c:v>24834</c:v>
                </c:pt>
                <c:pt idx="24835">
                  <c:v>24835</c:v>
                </c:pt>
                <c:pt idx="24836">
                  <c:v>24836</c:v>
                </c:pt>
                <c:pt idx="24837">
                  <c:v>24837</c:v>
                </c:pt>
                <c:pt idx="24838">
                  <c:v>24838</c:v>
                </c:pt>
                <c:pt idx="24839">
                  <c:v>24839</c:v>
                </c:pt>
                <c:pt idx="24840">
                  <c:v>24840</c:v>
                </c:pt>
                <c:pt idx="24841">
                  <c:v>24841</c:v>
                </c:pt>
                <c:pt idx="24842">
                  <c:v>24842</c:v>
                </c:pt>
                <c:pt idx="24843">
                  <c:v>24843</c:v>
                </c:pt>
                <c:pt idx="24844">
                  <c:v>24844</c:v>
                </c:pt>
                <c:pt idx="24845">
                  <c:v>24845</c:v>
                </c:pt>
                <c:pt idx="24846">
                  <c:v>24846</c:v>
                </c:pt>
                <c:pt idx="24847">
                  <c:v>24847</c:v>
                </c:pt>
                <c:pt idx="24848">
                  <c:v>24848</c:v>
                </c:pt>
                <c:pt idx="24849">
                  <c:v>24849</c:v>
                </c:pt>
                <c:pt idx="24850">
                  <c:v>24850</c:v>
                </c:pt>
                <c:pt idx="24851">
                  <c:v>24851</c:v>
                </c:pt>
                <c:pt idx="24852">
                  <c:v>24852</c:v>
                </c:pt>
                <c:pt idx="24853">
                  <c:v>24853</c:v>
                </c:pt>
                <c:pt idx="24854">
                  <c:v>24854</c:v>
                </c:pt>
                <c:pt idx="24855">
                  <c:v>24855</c:v>
                </c:pt>
                <c:pt idx="24856">
                  <c:v>24856</c:v>
                </c:pt>
                <c:pt idx="24857">
                  <c:v>24857</c:v>
                </c:pt>
                <c:pt idx="24858">
                  <c:v>24858</c:v>
                </c:pt>
                <c:pt idx="24859">
                  <c:v>24859</c:v>
                </c:pt>
                <c:pt idx="24860">
                  <c:v>24860</c:v>
                </c:pt>
                <c:pt idx="24861">
                  <c:v>24861</c:v>
                </c:pt>
                <c:pt idx="24862">
                  <c:v>24862</c:v>
                </c:pt>
                <c:pt idx="24863">
                  <c:v>24863</c:v>
                </c:pt>
                <c:pt idx="24864">
                  <c:v>24864</c:v>
                </c:pt>
                <c:pt idx="24865">
                  <c:v>24865</c:v>
                </c:pt>
                <c:pt idx="24866">
                  <c:v>24866</c:v>
                </c:pt>
                <c:pt idx="24867">
                  <c:v>24867</c:v>
                </c:pt>
                <c:pt idx="24868">
                  <c:v>24868</c:v>
                </c:pt>
                <c:pt idx="24869">
                  <c:v>24869</c:v>
                </c:pt>
                <c:pt idx="24870">
                  <c:v>24870</c:v>
                </c:pt>
                <c:pt idx="24871">
                  <c:v>24871</c:v>
                </c:pt>
                <c:pt idx="24872">
                  <c:v>24872</c:v>
                </c:pt>
                <c:pt idx="24873">
                  <c:v>24873</c:v>
                </c:pt>
                <c:pt idx="24874">
                  <c:v>24874</c:v>
                </c:pt>
                <c:pt idx="24875">
                  <c:v>24875</c:v>
                </c:pt>
                <c:pt idx="24876">
                  <c:v>24876</c:v>
                </c:pt>
                <c:pt idx="24877">
                  <c:v>24877</c:v>
                </c:pt>
                <c:pt idx="24878">
                  <c:v>24878</c:v>
                </c:pt>
                <c:pt idx="24879">
                  <c:v>24879</c:v>
                </c:pt>
                <c:pt idx="24880">
                  <c:v>24880</c:v>
                </c:pt>
                <c:pt idx="24881">
                  <c:v>24881</c:v>
                </c:pt>
                <c:pt idx="24882">
                  <c:v>24882</c:v>
                </c:pt>
                <c:pt idx="24883">
                  <c:v>24883</c:v>
                </c:pt>
                <c:pt idx="24884">
                  <c:v>24884</c:v>
                </c:pt>
                <c:pt idx="24885">
                  <c:v>24885</c:v>
                </c:pt>
                <c:pt idx="24886">
                  <c:v>24886</c:v>
                </c:pt>
                <c:pt idx="24887">
                  <c:v>24887</c:v>
                </c:pt>
                <c:pt idx="24888">
                  <c:v>24888</c:v>
                </c:pt>
                <c:pt idx="24889">
                  <c:v>24889</c:v>
                </c:pt>
                <c:pt idx="24890">
                  <c:v>24890</c:v>
                </c:pt>
                <c:pt idx="24891">
                  <c:v>24891</c:v>
                </c:pt>
                <c:pt idx="24892">
                  <c:v>24892</c:v>
                </c:pt>
                <c:pt idx="24893">
                  <c:v>24893</c:v>
                </c:pt>
                <c:pt idx="24894">
                  <c:v>24894</c:v>
                </c:pt>
                <c:pt idx="24895">
                  <c:v>24895</c:v>
                </c:pt>
                <c:pt idx="24896">
                  <c:v>24896</c:v>
                </c:pt>
                <c:pt idx="24897">
                  <c:v>24897</c:v>
                </c:pt>
                <c:pt idx="24898">
                  <c:v>24898</c:v>
                </c:pt>
                <c:pt idx="24899">
                  <c:v>24899</c:v>
                </c:pt>
                <c:pt idx="24900">
                  <c:v>24900</c:v>
                </c:pt>
                <c:pt idx="24901">
                  <c:v>24901</c:v>
                </c:pt>
                <c:pt idx="24902">
                  <c:v>24902</c:v>
                </c:pt>
                <c:pt idx="24903">
                  <c:v>24903</c:v>
                </c:pt>
                <c:pt idx="24904">
                  <c:v>24904</c:v>
                </c:pt>
                <c:pt idx="24905">
                  <c:v>24905</c:v>
                </c:pt>
                <c:pt idx="24906">
                  <c:v>24906</c:v>
                </c:pt>
                <c:pt idx="24907">
                  <c:v>24907</c:v>
                </c:pt>
                <c:pt idx="24908">
                  <c:v>24908</c:v>
                </c:pt>
                <c:pt idx="24909">
                  <c:v>24909</c:v>
                </c:pt>
                <c:pt idx="24910">
                  <c:v>24910</c:v>
                </c:pt>
                <c:pt idx="24911">
                  <c:v>24911</c:v>
                </c:pt>
                <c:pt idx="24912">
                  <c:v>24912</c:v>
                </c:pt>
                <c:pt idx="24913">
                  <c:v>24913</c:v>
                </c:pt>
                <c:pt idx="24914">
                  <c:v>24914</c:v>
                </c:pt>
                <c:pt idx="24915">
                  <c:v>24915</c:v>
                </c:pt>
                <c:pt idx="24916">
                  <c:v>24916</c:v>
                </c:pt>
                <c:pt idx="24917">
                  <c:v>24917</c:v>
                </c:pt>
                <c:pt idx="24918">
                  <c:v>24918</c:v>
                </c:pt>
                <c:pt idx="24919">
                  <c:v>24919</c:v>
                </c:pt>
                <c:pt idx="24920">
                  <c:v>24920</c:v>
                </c:pt>
                <c:pt idx="24921">
                  <c:v>24921</c:v>
                </c:pt>
                <c:pt idx="24922">
                  <c:v>24922</c:v>
                </c:pt>
                <c:pt idx="24923">
                  <c:v>24923</c:v>
                </c:pt>
                <c:pt idx="24924">
                  <c:v>24924</c:v>
                </c:pt>
                <c:pt idx="24925">
                  <c:v>24925</c:v>
                </c:pt>
                <c:pt idx="24926">
                  <c:v>24926</c:v>
                </c:pt>
                <c:pt idx="24927">
                  <c:v>24927</c:v>
                </c:pt>
                <c:pt idx="24928">
                  <c:v>24928</c:v>
                </c:pt>
                <c:pt idx="24929">
                  <c:v>24929</c:v>
                </c:pt>
                <c:pt idx="24930">
                  <c:v>24930</c:v>
                </c:pt>
                <c:pt idx="24931">
                  <c:v>24931</c:v>
                </c:pt>
                <c:pt idx="24932">
                  <c:v>24932</c:v>
                </c:pt>
                <c:pt idx="24933">
                  <c:v>24933</c:v>
                </c:pt>
                <c:pt idx="24934">
                  <c:v>24934</c:v>
                </c:pt>
                <c:pt idx="24935">
                  <c:v>24935</c:v>
                </c:pt>
                <c:pt idx="24936">
                  <c:v>24936</c:v>
                </c:pt>
                <c:pt idx="24937">
                  <c:v>24937</c:v>
                </c:pt>
                <c:pt idx="24938">
                  <c:v>24938</c:v>
                </c:pt>
                <c:pt idx="24939">
                  <c:v>24939</c:v>
                </c:pt>
                <c:pt idx="24940">
                  <c:v>24940</c:v>
                </c:pt>
                <c:pt idx="24941">
                  <c:v>24941</c:v>
                </c:pt>
                <c:pt idx="24942">
                  <c:v>24942</c:v>
                </c:pt>
                <c:pt idx="24943">
                  <c:v>24943</c:v>
                </c:pt>
                <c:pt idx="24944">
                  <c:v>24944</c:v>
                </c:pt>
                <c:pt idx="24945">
                  <c:v>24945</c:v>
                </c:pt>
                <c:pt idx="24946">
                  <c:v>24946</c:v>
                </c:pt>
                <c:pt idx="24947">
                  <c:v>24947</c:v>
                </c:pt>
                <c:pt idx="24948">
                  <c:v>24948</c:v>
                </c:pt>
                <c:pt idx="24949">
                  <c:v>24949</c:v>
                </c:pt>
                <c:pt idx="24950">
                  <c:v>24950</c:v>
                </c:pt>
                <c:pt idx="24951">
                  <c:v>24951</c:v>
                </c:pt>
                <c:pt idx="24952">
                  <c:v>24952</c:v>
                </c:pt>
                <c:pt idx="24953">
                  <c:v>24953</c:v>
                </c:pt>
                <c:pt idx="24954">
                  <c:v>24954</c:v>
                </c:pt>
                <c:pt idx="24955">
                  <c:v>24955</c:v>
                </c:pt>
                <c:pt idx="24956">
                  <c:v>24956</c:v>
                </c:pt>
                <c:pt idx="24957">
                  <c:v>24957</c:v>
                </c:pt>
                <c:pt idx="24958">
                  <c:v>24958</c:v>
                </c:pt>
                <c:pt idx="24959">
                  <c:v>24959</c:v>
                </c:pt>
                <c:pt idx="24960">
                  <c:v>24960</c:v>
                </c:pt>
                <c:pt idx="24961">
                  <c:v>24961</c:v>
                </c:pt>
                <c:pt idx="24962">
                  <c:v>24962</c:v>
                </c:pt>
                <c:pt idx="24963">
                  <c:v>24963</c:v>
                </c:pt>
                <c:pt idx="24964">
                  <c:v>24964</c:v>
                </c:pt>
                <c:pt idx="24965">
                  <c:v>24965</c:v>
                </c:pt>
                <c:pt idx="24966">
                  <c:v>24966</c:v>
                </c:pt>
                <c:pt idx="24967">
                  <c:v>24967</c:v>
                </c:pt>
                <c:pt idx="24968">
                  <c:v>24968</c:v>
                </c:pt>
                <c:pt idx="24969">
                  <c:v>24969</c:v>
                </c:pt>
                <c:pt idx="24970">
                  <c:v>24970</c:v>
                </c:pt>
                <c:pt idx="24971">
                  <c:v>24971</c:v>
                </c:pt>
                <c:pt idx="24972">
                  <c:v>24972</c:v>
                </c:pt>
                <c:pt idx="24973">
                  <c:v>24973</c:v>
                </c:pt>
                <c:pt idx="24974">
                  <c:v>24974</c:v>
                </c:pt>
                <c:pt idx="24975">
                  <c:v>24975</c:v>
                </c:pt>
                <c:pt idx="24976">
                  <c:v>24976</c:v>
                </c:pt>
                <c:pt idx="24977">
                  <c:v>24977</c:v>
                </c:pt>
                <c:pt idx="24978">
                  <c:v>24978</c:v>
                </c:pt>
                <c:pt idx="24979">
                  <c:v>24979</c:v>
                </c:pt>
                <c:pt idx="24980">
                  <c:v>24980</c:v>
                </c:pt>
                <c:pt idx="24981">
                  <c:v>24981</c:v>
                </c:pt>
                <c:pt idx="24982">
                  <c:v>24982</c:v>
                </c:pt>
                <c:pt idx="24983">
                  <c:v>24983</c:v>
                </c:pt>
                <c:pt idx="24984">
                  <c:v>24984</c:v>
                </c:pt>
                <c:pt idx="24985">
                  <c:v>24985</c:v>
                </c:pt>
                <c:pt idx="24986">
                  <c:v>24986</c:v>
                </c:pt>
                <c:pt idx="24987">
                  <c:v>24987</c:v>
                </c:pt>
                <c:pt idx="24988">
                  <c:v>24988</c:v>
                </c:pt>
                <c:pt idx="24989">
                  <c:v>24989</c:v>
                </c:pt>
                <c:pt idx="24990">
                  <c:v>24990</c:v>
                </c:pt>
                <c:pt idx="24991">
                  <c:v>24991</c:v>
                </c:pt>
                <c:pt idx="24992">
                  <c:v>24992</c:v>
                </c:pt>
                <c:pt idx="24993">
                  <c:v>24993</c:v>
                </c:pt>
                <c:pt idx="24994">
                  <c:v>24994</c:v>
                </c:pt>
                <c:pt idx="24995">
                  <c:v>24995</c:v>
                </c:pt>
                <c:pt idx="24996">
                  <c:v>24996</c:v>
                </c:pt>
                <c:pt idx="24997">
                  <c:v>24997</c:v>
                </c:pt>
                <c:pt idx="24998">
                  <c:v>24998</c:v>
                </c:pt>
                <c:pt idx="24999">
                  <c:v>24999</c:v>
                </c:pt>
                <c:pt idx="25000">
                  <c:v>25000</c:v>
                </c:pt>
                <c:pt idx="25001">
                  <c:v>25001</c:v>
                </c:pt>
                <c:pt idx="25002">
                  <c:v>25002</c:v>
                </c:pt>
                <c:pt idx="25003">
                  <c:v>25003</c:v>
                </c:pt>
                <c:pt idx="25004">
                  <c:v>25004</c:v>
                </c:pt>
                <c:pt idx="25005">
                  <c:v>25005</c:v>
                </c:pt>
                <c:pt idx="25006">
                  <c:v>25006</c:v>
                </c:pt>
                <c:pt idx="25007">
                  <c:v>25007</c:v>
                </c:pt>
                <c:pt idx="25008">
                  <c:v>25008</c:v>
                </c:pt>
                <c:pt idx="25009">
                  <c:v>25009</c:v>
                </c:pt>
                <c:pt idx="25010">
                  <c:v>25010</c:v>
                </c:pt>
                <c:pt idx="25011">
                  <c:v>25011</c:v>
                </c:pt>
                <c:pt idx="25012">
                  <c:v>25012</c:v>
                </c:pt>
                <c:pt idx="25013">
                  <c:v>25013</c:v>
                </c:pt>
                <c:pt idx="25014">
                  <c:v>25014</c:v>
                </c:pt>
                <c:pt idx="25015">
                  <c:v>25015</c:v>
                </c:pt>
                <c:pt idx="25016">
                  <c:v>25016</c:v>
                </c:pt>
                <c:pt idx="25017">
                  <c:v>25017</c:v>
                </c:pt>
                <c:pt idx="25018">
                  <c:v>25018</c:v>
                </c:pt>
                <c:pt idx="25019">
                  <c:v>25019</c:v>
                </c:pt>
                <c:pt idx="25020">
                  <c:v>25020</c:v>
                </c:pt>
                <c:pt idx="25021">
                  <c:v>25021</c:v>
                </c:pt>
                <c:pt idx="25022">
                  <c:v>25022</c:v>
                </c:pt>
                <c:pt idx="25023">
                  <c:v>25023</c:v>
                </c:pt>
                <c:pt idx="25024">
                  <c:v>25024</c:v>
                </c:pt>
                <c:pt idx="25025">
                  <c:v>25025</c:v>
                </c:pt>
                <c:pt idx="25026">
                  <c:v>25026</c:v>
                </c:pt>
                <c:pt idx="25027">
                  <c:v>25027</c:v>
                </c:pt>
                <c:pt idx="25028">
                  <c:v>25028</c:v>
                </c:pt>
                <c:pt idx="25029">
                  <c:v>25029</c:v>
                </c:pt>
                <c:pt idx="25030">
                  <c:v>25030</c:v>
                </c:pt>
                <c:pt idx="25031">
                  <c:v>25031</c:v>
                </c:pt>
                <c:pt idx="25032">
                  <c:v>25032</c:v>
                </c:pt>
                <c:pt idx="25033">
                  <c:v>25033</c:v>
                </c:pt>
                <c:pt idx="25034">
                  <c:v>25034</c:v>
                </c:pt>
                <c:pt idx="25035">
                  <c:v>25035</c:v>
                </c:pt>
                <c:pt idx="25036">
                  <c:v>25036</c:v>
                </c:pt>
                <c:pt idx="25037">
                  <c:v>25037</c:v>
                </c:pt>
                <c:pt idx="25038">
                  <c:v>25038</c:v>
                </c:pt>
                <c:pt idx="25039">
                  <c:v>25039</c:v>
                </c:pt>
                <c:pt idx="25040">
                  <c:v>25040</c:v>
                </c:pt>
                <c:pt idx="25041">
                  <c:v>25041</c:v>
                </c:pt>
                <c:pt idx="25042">
                  <c:v>25042</c:v>
                </c:pt>
                <c:pt idx="25043">
                  <c:v>25043</c:v>
                </c:pt>
                <c:pt idx="25044">
                  <c:v>25044</c:v>
                </c:pt>
                <c:pt idx="25045">
                  <c:v>25045</c:v>
                </c:pt>
                <c:pt idx="25046">
                  <c:v>25046</c:v>
                </c:pt>
                <c:pt idx="25047">
                  <c:v>25047</c:v>
                </c:pt>
                <c:pt idx="25048">
                  <c:v>25048</c:v>
                </c:pt>
                <c:pt idx="25049">
                  <c:v>25049</c:v>
                </c:pt>
                <c:pt idx="25050">
                  <c:v>25050</c:v>
                </c:pt>
                <c:pt idx="25051">
                  <c:v>25051</c:v>
                </c:pt>
                <c:pt idx="25052">
                  <c:v>25052</c:v>
                </c:pt>
                <c:pt idx="25053">
                  <c:v>25053</c:v>
                </c:pt>
                <c:pt idx="25054">
                  <c:v>25054</c:v>
                </c:pt>
                <c:pt idx="25055">
                  <c:v>25055</c:v>
                </c:pt>
                <c:pt idx="25056">
                  <c:v>25056</c:v>
                </c:pt>
                <c:pt idx="25057">
                  <c:v>25057</c:v>
                </c:pt>
                <c:pt idx="25058">
                  <c:v>25058</c:v>
                </c:pt>
                <c:pt idx="25059">
                  <c:v>25059</c:v>
                </c:pt>
                <c:pt idx="25060">
                  <c:v>25060</c:v>
                </c:pt>
                <c:pt idx="25061">
                  <c:v>25061</c:v>
                </c:pt>
                <c:pt idx="25062">
                  <c:v>25062</c:v>
                </c:pt>
                <c:pt idx="25063">
                  <c:v>25063</c:v>
                </c:pt>
                <c:pt idx="25064">
                  <c:v>25064</c:v>
                </c:pt>
                <c:pt idx="25065">
                  <c:v>25065</c:v>
                </c:pt>
                <c:pt idx="25066">
                  <c:v>25066</c:v>
                </c:pt>
                <c:pt idx="25067">
                  <c:v>25067</c:v>
                </c:pt>
                <c:pt idx="25068">
                  <c:v>25068</c:v>
                </c:pt>
                <c:pt idx="25069">
                  <c:v>25069</c:v>
                </c:pt>
                <c:pt idx="25070">
                  <c:v>25070</c:v>
                </c:pt>
                <c:pt idx="25071">
                  <c:v>25071</c:v>
                </c:pt>
                <c:pt idx="25072">
                  <c:v>25072</c:v>
                </c:pt>
                <c:pt idx="25073">
                  <c:v>25073</c:v>
                </c:pt>
                <c:pt idx="25074">
                  <c:v>25074</c:v>
                </c:pt>
                <c:pt idx="25075">
                  <c:v>25075</c:v>
                </c:pt>
                <c:pt idx="25076">
                  <c:v>25076</c:v>
                </c:pt>
                <c:pt idx="25077">
                  <c:v>25077</c:v>
                </c:pt>
                <c:pt idx="25078">
                  <c:v>25078</c:v>
                </c:pt>
                <c:pt idx="25079">
                  <c:v>25079</c:v>
                </c:pt>
                <c:pt idx="25080">
                  <c:v>25080</c:v>
                </c:pt>
                <c:pt idx="25081">
                  <c:v>25081</c:v>
                </c:pt>
                <c:pt idx="25082">
                  <c:v>25082</c:v>
                </c:pt>
                <c:pt idx="25083">
                  <c:v>25083</c:v>
                </c:pt>
                <c:pt idx="25084">
                  <c:v>25084</c:v>
                </c:pt>
                <c:pt idx="25085">
                  <c:v>25085</c:v>
                </c:pt>
                <c:pt idx="25086">
                  <c:v>25086</c:v>
                </c:pt>
                <c:pt idx="25087">
                  <c:v>25087</c:v>
                </c:pt>
                <c:pt idx="25088">
                  <c:v>25088</c:v>
                </c:pt>
                <c:pt idx="25089">
                  <c:v>25089</c:v>
                </c:pt>
                <c:pt idx="25090">
                  <c:v>25090</c:v>
                </c:pt>
                <c:pt idx="25091">
                  <c:v>25091</c:v>
                </c:pt>
                <c:pt idx="25092">
                  <c:v>25092</c:v>
                </c:pt>
                <c:pt idx="25093">
                  <c:v>25093</c:v>
                </c:pt>
                <c:pt idx="25094">
                  <c:v>25094</c:v>
                </c:pt>
                <c:pt idx="25095">
                  <c:v>25095</c:v>
                </c:pt>
                <c:pt idx="25096">
                  <c:v>25096</c:v>
                </c:pt>
                <c:pt idx="25097">
                  <c:v>25097</c:v>
                </c:pt>
                <c:pt idx="25098">
                  <c:v>25098</c:v>
                </c:pt>
                <c:pt idx="25099">
                  <c:v>25099</c:v>
                </c:pt>
                <c:pt idx="25100">
                  <c:v>25100</c:v>
                </c:pt>
                <c:pt idx="25101">
                  <c:v>25101</c:v>
                </c:pt>
                <c:pt idx="25102">
                  <c:v>25102</c:v>
                </c:pt>
                <c:pt idx="25103">
                  <c:v>25103</c:v>
                </c:pt>
                <c:pt idx="25104">
                  <c:v>25104</c:v>
                </c:pt>
                <c:pt idx="25105">
                  <c:v>25105</c:v>
                </c:pt>
                <c:pt idx="25106">
                  <c:v>25106</c:v>
                </c:pt>
                <c:pt idx="25107">
                  <c:v>25107</c:v>
                </c:pt>
                <c:pt idx="25108">
                  <c:v>25108</c:v>
                </c:pt>
                <c:pt idx="25109">
                  <c:v>25109</c:v>
                </c:pt>
                <c:pt idx="25110">
                  <c:v>25110</c:v>
                </c:pt>
                <c:pt idx="25111">
                  <c:v>25111</c:v>
                </c:pt>
                <c:pt idx="25112">
                  <c:v>25112</c:v>
                </c:pt>
                <c:pt idx="25113">
                  <c:v>25113</c:v>
                </c:pt>
                <c:pt idx="25114">
                  <c:v>25114</c:v>
                </c:pt>
                <c:pt idx="25115">
                  <c:v>25115</c:v>
                </c:pt>
                <c:pt idx="25116">
                  <c:v>25116</c:v>
                </c:pt>
                <c:pt idx="25117">
                  <c:v>25117</c:v>
                </c:pt>
                <c:pt idx="25118">
                  <c:v>25118</c:v>
                </c:pt>
                <c:pt idx="25119">
                  <c:v>25119</c:v>
                </c:pt>
                <c:pt idx="25120">
                  <c:v>25120</c:v>
                </c:pt>
                <c:pt idx="25121">
                  <c:v>25121</c:v>
                </c:pt>
                <c:pt idx="25122">
                  <c:v>25122</c:v>
                </c:pt>
                <c:pt idx="25123">
                  <c:v>25123</c:v>
                </c:pt>
                <c:pt idx="25124">
                  <c:v>25124</c:v>
                </c:pt>
                <c:pt idx="25125">
                  <c:v>25125</c:v>
                </c:pt>
                <c:pt idx="25126">
                  <c:v>25126</c:v>
                </c:pt>
                <c:pt idx="25127">
                  <c:v>25127</c:v>
                </c:pt>
                <c:pt idx="25128">
                  <c:v>25128</c:v>
                </c:pt>
                <c:pt idx="25129">
                  <c:v>25129</c:v>
                </c:pt>
                <c:pt idx="25130">
                  <c:v>25130</c:v>
                </c:pt>
                <c:pt idx="25131">
                  <c:v>25131</c:v>
                </c:pt>
                <c:pt idx="25132">
                  <c:v>25132</c:v>
                </c:pt>
                <c:pt idx="25133">
                  <c:v>25133</c:v>
                </c:pt>
                <c:pt idx="25134">
                  <c:v>25134</c:v>
                </c:pt>
                <c:pt idx="25135">
                  <c:v>25135</c:v>
                </c:pt>
                <c:pt idx="25136">
                  <c:v>25136</c:v>
                </c:pt>
                <c:pt idx="25137">
                  <c:v>25137</c:v>
                </c:pt>
                <c:pt idx="25138">
                  <c:v>25138</c:v>
                </c:pt>
                <c:pt idx="25139">
                  <c:v>25139</c:v>
                </c:pt>
                <c:pt idx="25140">
                  <c:v>25140</c:v>
                </c:pt>
                <c:pt idx="25141">
                  <c:v>25141</c:v>
                </c:pt>
                <c:pt idx="25142">
                  <c:v>25142</c:v>
                </c:pt>
                <c:pt idx="25143">
                  <c:v>25143</c:v>
                </c:pt>
                <c:pt idx="25144">
                  <c:v>25144</c:v>
                </c:pt>
                <c:pt idx="25145">
                  <c:v>25145</c:v>
                </c:pt>
                <c:pt idx="25146">
                  <c:v>25146</c:v>
                </c:pt>
                <c:pt idx="25147">
                  <c:v>25147</c:v>
                </c:pt>
                <c:pt idx="25148">
                  <c:v>25148</c:v>
                </c:pt>
                <c:pt idx="25149">
                  <c:v>25149</c:v>
                </c:pt>
                <c:pt idx="25150">
                  <c:v>25150</c:v>
                </c:pt>
                <c:pt idx="25151">
                  <c:v>25151</c:v>
                </c:pt>
                <c:pt idx="25152">
                  <c:v>25152</c:v>
                </c:pt>
                <c:pt idx="25153">
                  <c:v>25153</c:v>
                </c:pt>
                <c:pt idx="25154">
                  <c:v>25154</c:v>
                </c:pt>
                <c:pt idx="25155">
                  <c:v>25155</c:v>
                </c:pt>
                <c:pt idx="25156">
                  <c:v>25156</c:v>
                </c:pt>
                <c:pt idx="25157">
                  <c:v>25157</c:v>
                </c:pt>
                <c:pt idx="25158">
                  <c:v>25158</c:v>
                </c:pt>
                <c:pt idx="25159">
                  <c:v>25159</c:v>
                </c:pt>
                <c:pt idx="25160">
                  <c:v>25160</c:v>
                </c:pt>
                <c:pt idx="25161">
                  <c:v>25161</c:v>
                </c:pt>
                <c:pt idx="25162">
                  <c:v>25162</c:v>
                </c:pt>
                <c:pt idx="25163">
                  <c:v>25163</c:v>
                </c:pt>
                <c:pt idx="25164">
                  <c:v>25164</c:v>
                </c:pt>
                <c:pt idx="25165">
                  <c:v>25165</c:v>
                </c:pt>
                <c:pt idx="25166">
                  <c:v>25166</c:v>
                </c:pt>
                <c:pt idx="25167">
                  <c:v>25167</c:v>
                </c:pt>
                <c:pt idx="25168">
                  <c:v>25168</c:v>
                </c:pt>
                <c:pt idx="25169">
                  <c:v>25169</c:v>
                </c:pt>
                <c:pt idx="25170">
                  <c:v>25170</c:v>
                </c:pt>
                <c:pt idx="25171">
                  <c:v>25171</c:v>
                </c:pt>
                <c:pt idx="25172">
                  <c:v>25172</c:v>
                </c:pt>
                <c:pt idx="25173">
                  <c:v>25173</c:v>
                </c:pt>
                <c:pt idx="25174">
                  <c:v>25174</c:v>
                </c:pt>
                <c:pt idx="25175">
                  <c:v>25175</c:v>
                </c:pt>
                <c:pt idx="25176">
                  <c:v>25176</c:v>
                </c:pt>
                <c:pt idx="25177">
                  <c:v>25177</c:v>
                </c:pt>
                <c:pt idx="25178">
                  <c:v>25178</c:v>
                </c:pt>
                <c:pt idx="25179">
                  <c:v>25179</c:v>
                </c:pt>
                <c:pt idx="25180">
                  <c:v>25180</c:v>
                </c:pt>
                <c:pt idx="25181">
                  <c:v>25181</c:v>
                </c:pt>
                <c:pt idx="25182">
                  <c:v>25182</c:v>
                </c:pt>
                <c:pt idx="25183">
                  <c:v>25183</c:v>
                </c:pt>
                <c:pt idx="25184">
                  <c:v>25184</c:v>
                </c:pt>
                <c:pt idx="25185">
                  <c:v>25185</c:v>
                </c:pt>
                <c:pt idx="25186">
                  <c:v>25186</c:v>
                </c:pt>
                <c:pt idx="25187">
                  <c:v>25187</c:v>
                </c:pt>
                <c:pt idx="25188">
                  <c:v>25188</c:v>
                </c:pt>
                <c:pt idx="25189">
                  <c:v>25189</c:v>
                </c:pt>
                <c:pt idx="25190">
                  <c:v>25190</c:v>
                </c:pt>
                <c:pt idx="25191">
                  <c:v>25191</c:v>
                </c:pt>
                <c:pt idx="25192">
                  <c:v>25192</c:v>
                </c:pt>
                <c:pt idx="25193">
                  <c:v>25193</c:v>
                </c:pt>
                <c:pt idx="25194">
                  <c:v>25194</c:v>
                </c:pt>
                <c:pt idx="25195">
                  <c:v>25195</c:v>
                </c:pt>
                <c:pt idx="25196">
                  <c:v>25196</c:v>
                </c:pt>
                <c:pt idx="25197">
                  <c:v>25197</c:v>
                </c:pt>
                <c:pt idx="25198">
                  <c:v>25198</c:v>
                </c:pt>
                <c:pt idx="25199">
                  <c:v>25199</c:v>
                </c:pt>
                <c:pt idx="25200">
                  <c:v>25200</c:v>
                </c:pt>
                <c:pt idx="25201">
                  <c:v>25201</c:v>
                </c:pt>
                <c:pt idx="25202">
                  <c:v>25202</c:v>
                </c:pt>
                <c:pt idx="25203">
                  <c:v>25203</c:v>
                </c:pt>
                <c:pt idx="25204">
                  <c:v>25204</c:v>
                </c:pt>
                <c:pt idx="25205">
                  <c:v>25205</c:v>
                </c:pt>
                <c:pt idx="25206">
                  <c:v>25206</c:v>
                </c:pt>
                <c:pt idx="25207">
                  <c:v>25207</c:v>
                </c:pt>
                <c:pt idx="25208">
                  <c:v>25208</c:v>
                </c:pt>
                <c:pt idx="25209">
                  <c:v>25209</c:v>
                </c:pt>
                <c:pt idx="25210">
                  <c:v>25210</c:v>
                </c:pt>
                <c:pt idx="25211">
                  <c:v>25211</c:v>
                </c:pt>
                <c:pt idx="25212">
                  <c:v>25212</c:v>
                </c:pt>
                <c:pt idx="25213">
                  <c:v>25213</c:v>
                </c:pt>
                <c:pt idx="25214">
                  <c:v>25214</c:v>
                </c:pt>
                <c:pt idx="25215">
                  <c:v>25215</c:v>
                </c:pt>
                <c:pt idx="25216">
                  <c:v>25216</c:v>
                </c:pt>
                <c:pt idx="25217">
                  <c:v>25217</c:v>
                </c:pt>
                <c:pt idx="25218">
                  <c:v>25218</c:v>
                </c:pt>
                <c:pt idx="25219">
                  <c:v>25219</c:v>
                </c:pt>
                <c:pt idx="25220">
                  <c:v>25220</c:v>
                </c:pt>
                <c:pt idx="25221">
                  <c:v>25221</c:v>
                </c:pt>
                <c:pt idx="25222">
                  <c:v>25222</c:v>
                </c:pt>
                <c:pt idx="25223">
                  <c:v>25223</c:v>
                </c:pt>
                <c:pt idx="25224">
                  <c:v>25224</c:v>
                </c:pt>
                <c:pt idx="25225">
                  <c:v>25225</c:v>
                </c:pt>
                <c:pt idx="25226">
                  <c:v>25226</c:v>
                </c:pt>
                <c:pt idx="25227">
                  <c:v>25227</c:v>
                </c:pt>
                <c:pt idx="25228">
                  <c:v>25228</c:v>
                </c:pt>
                <c:pt idx="25229">
                  <c:v>25229</c:v>
                </c:pt>
                <c:pt idx="25230">
                  <c:v>25230</c:v>
                </c:pt>
                <c:pt idx="25231">
                  <c:v>25231</c:v>
                </c:pt>
                <c:pt idx="25232">
                  <c:v>25232</c:v>
                </c:pt>
                <c:pt idx="25233">
                  <c:v>25233</c:v>
                </c:pt>
                <c:pt idx="25234">
                  <c:v>25234</c:v>
                </c:pt>
                <c:pt idx="25235">
                  <c:v>25235</c:v>
                </c:pt>
                <c:pt idx="25236">
                  <c:v>25236</c:v>
                </c:pt>
                <c:pt idx="25237">
                  <c:v>25237</c:v>
                </c:pt>
                <c:pt idx="25238">
                  <c:v>25238</c:v>
                </c:pt>
                <c:pt idx="25239">
                  <c:v>25239</c:v>
                </c:pt>
                <c:pt idx="25240">
                  <c:v>25240</c:v>
                </c:pt>
                <c:pt idx="25241">
                  <c:v>25241</c:v>
                </c:pt>
                <c:pt idx="25242">
                  <c:v>25242</c:v>
                </c:pt>
                <c:pt idx="25243">
                  <c:v>25243</c:v>
                </c:pt>
                <c:pt idx="25244">
                  <c:v>25244</c:v>
                </c:pt>
                <c:pt idx="25245">
                  <c:v>25245</c:v>
                </c:pt>
                <c:pt idx="25246">
                  <c:v>25246</c:v>
                </c:pt>
                <c:pt idx="25247">
                  <c:v>25247</c:v>
                </c:pt>
                <c:pt idx="25248">
                  <c:v>25248</c:v>
                </c:pt>
                <c:pt idx="25249">
                  <c:v>25249</c:v>
                </c:pt>
                <c:pt idx="25250">
                  <c:v>25250</c:v>
                </c:pt>
                <c:pt idx="25251">
                  <c:v>25251</c:v>
                </c:pt>
                <c:pt idx="25252">
                  <c:v>25252</c:v>
                </c:pt>
                <c:pt idx="25253">
                  <c:v>25253</c:v>
                </c:pt>
                <c:pt idx="25254">
                  <c:v>25254</c:v>
                </c:pt>
                <c:pt idx="25255">
                  <c:v>25255</c:v>
                </c:pt>
                <c:pt idx="25256">
                  <c:v>25256</c:v>
                </c:pt>
                <c:pt idx="25257">
                  <c:v>25257</c:v>
                </c:pt>
                <c:pt idx="25258">
                  <c:v>25258</c:v>
                </c:pt>
                <c:pt idx="25259">
                  <c:v>25259</c:v>
                </c:pt>
                <c:pt idx="25260">
                  <c:v>25260</c:v>
                </c:pt>
                <c:pt idx="25261">
                  <c:v>25261</c:v>
                </c:pt>
                <c:pt idx="25262">
                  <c:v>25262</c:v>
                </c:pt>
                <c:pt idx="25263">
                  <c:v>25263</c:v>
                </c:pt>
                <c:pt idx="25264">
                  <c:v>25264</c:v>
                </c:pt>
                <c:pt idx="25265">
                  <c:v>25265</c:v>
                </c:pt>
                <c:pt idx="25266">
                  <c:v>25266</c:v>
                </c:pt>
                <c:pt idx="25267">
                  <c:v>25267</c:v>
                </c:pt>
                <c:pt idx="25268">
                  <c:v>25268</c:v>
                </c:pt>
                <c:pt idx="25269">
                  <c:v>25269</c:v>
                </c:pt>
                <c:pt idx="25270">
                  <c:v>25270</c:v>
                </c:pt>
                <c:pt idx="25271">
                  <c:v>25271</c:v>
                </c:pt>
                <c:pt idx="25272">
                  <c:v>25272</c:v>
                </c:pt>
                <c:pt idx="25273">
                  <c:v>25273</c:v>
                </c:pt>
                <c:pt idx="25274">
                  <c:v>25274</c:v>
                </c:pt>
                <c:pt idx="25275">
                  <c:v>25275</c:v>
                </c:pt>
                <c:pt idx="25276">
                  <c:v>25276</c:v>
                </c:pt>
                <c:pt idx="25277">
                  <c:v>25277</c:v>
                </c:pt>
                <c:pt idx="25278">
                  <c:v>25278</c:v>
                </c:pt>
                <c:pt idx="25279">
                  <c:v>25279</c:v>
                </c:pt>
                <c:pt idx="25280">
                  <c:v>25280</c:v>
                </c:pt>
                <c:pt idx="25281">
                  <c:v>25281</c:v>
                </c:pt>
                <c:pt idx="25282">
                  <c:v>25282</c:v>
                </c:pt>
                <c:pt idx="25283">
                  <c:v>25283</c:v>
                </c:pt>
                <c:pt idx="25284">
                  <c:v>25284</c:v>
                </c:pt>
                <c:pt idx="25285">
                  <c:v>25285</c:v>
                </c:pt>
                <c:pt idx="25286">
                  <c:v>25286</c:v>
                </c:pt>
                <c:pt idx="25287">
                  <c:v>25287</c:v>
                </c:pt>
                <c:pt idx="25288">
                  <c:v>25288</c:v>
                </c:pt>
                <c:pt idx="25289">
                  <c:v>25289</c:v>
                </c:pt>
                <c:pt idx="25290">
                  <c:v>25290</c:v>
                </c:pt>
                <c:pt idx="25291">
                  <c:v>25291</c:v>
                </c:pt>
                <c:pt idx="25292">
                  <c:v>25292</c:v>
                </c:pt>
                <c:pt idx="25293">
                  <c:v>25293</c:v>
                </c:pt>
                <c:pt idx="25294">
                  <c:v>25294</c:v>
                </c:pt>
                <c:pt idx="25295">
                  <c:v>25295</c:v>
                </c:pt>
                <c:pt idx="25296">
                  <c:v>25296</c:v>
                </c:pt>
                <c:pt idx="25297">
                  <c:v>25297</c:v>
                </c:pt>
                <c:pt idx="25298">
                  <c:v>25298</c:v>
                </c:pt>
                <c:pt idx="25299">
                  <c:v>25299</c:v>
                </c:pt>
                <c:pt idx="25300">
                  <c:v>25300</c:v>
                </c:pt>
                <c:pt idx="25301">
                  <c:v>25301</c:v>
                </c:pt>
                <c:pt idx="25302">
                  <c:v>25302</c:v>
                </c:pt>
                <c:pt idx="25303">
                  <c:v>25303</c:v>
                </c:pt>
                <c:pt idx="25304">
                  <c:v>25304</c:v>
                </c:pt>
                <c:pt idx="25305">
                  <c:v>25305</c:v>
                </c:pt>
                <c:pt idx="25306">
                  <c:v>25306</c:v>
                </c:pt>
                <c:pt idx="25307">
                  <c:v>25307</c:v>
                </c:pt>
                <c:pt idx="25308">
                  <c:v>25308</c:v>
                </c:pt>
                <c:pt idx="25309">
                  <c:v>25309</c:v>
                </c:pt>
                <c:pt idx="25310">
                  <c:v>25310</c:v>
                </c:pt>
                <c:pt idx="25311">
                  <c:v>25311</c:v>
                </c:pt>
                <c:pt idx="25312">
                  <c:v>25312</c:v>
                </c:pt>
                <c:pt idx="25313">
                  <c:v>25313</c:v>
                </c:pt>
                <c:pt idx="25314">
                  <c:v>25314</c:v>
                </c:pt>
                <c:pt idx="25315">
                  <c:v>25315</c:v>
                </c:pt>
                <c:pt idx="25316">
                  <c:v>25316</c:v>
                </c:pt>
                <c:pt idx="25317">
                  <c:v>25317</c:v>
                </c:pt>
                <c:pt idx="25318">
                  <c:v>25318</c:v>
                </c:pt>
                <c:pt idx="25319">
                  <c:v>25319</c:v>
                </c:pt>
                <c:pt idx="25320">
                  <c:v>25320</c:v>
                </c:pt>
                <c:pt idx="25321">
                  <c:v>25321</c:v>
                </c:pt>
                <c:pt idx="25322">
                  <c:v>25322</c:v>
                </c:pt>
                <c:pt idx="25323">
                  <c:v>25323</c:v>
                </c:pt>
                <c:pt idx="25324">
                  <c:v>25324</c:v>
                </c:pt>
                <c:pt idx="25325">
                  <c:v>25325</c:v>
                </c:pt>
                <c:pt idx="25326">
                  <c:v>25326</c:v>
                </c:pt>
                <c:pt idx="25327">
                  <c:v>25327</c:v>
                </c:pt>
                <c:pt idx="25328">
                  <c:v>25328</c:v>
                </c:pt>
                <c:pt idx="25329">
                  <c:v>25329</c:v>
                </c:pt>
                <c:pt idx="25330">
                  <c:v>25330</c:v>
                </c:pt>
                <c:pt idx="25331">
                  <c:v>25331</c:v>
                </c:pt>
                <c:pt idx="25332">
                  <c:v>25332</c:v>
                </c:pt>
                <c:pt idx="25333">
                  <c:v>25333</c:v>
                </c:pt>
                <c:pt idx="25334">
                  <c:v>25334</c:v>
                </c:pt>
                <c:pt idx="25335">
                  <c:v>25335</c:v>
                </c:pt>
                <c:pt idx="25336">
                  <c:v>25336</c:v>
                </c:pt>
                <c:pt idx="25337">
                  <c:v>25337</c:v>
                </c:pt>
                <c:pt idx="25338">
                  <c:v>25338</c:v>
                </c:pt>
                <c:pt idx="25339">
                  <c:v>25339</c:v>
                </c:pt>
                <c:pt idx="25340">
                  <c:v>25340</c:v>
                </c:pt>
                <c:pt idx="25341">
                  <c:v>25341</c:v>
                </c:pt>
                <c:pt idx="25342">
                  <c:v>25342</c:v>
                </c:pt>
                <c:pt idx="25343">
                  <c:v>25343</c:v>
                </c:pt>
                <c:pt idx="25344">
                  <c:v>25344</c:v>
                </c:pt>
                <c:pt idx="25345">
                  <c:v>25345</c:v>
                </c:pt>
                <c:pt idx="25346">
                  <c:v>25346</c:v>
                </c:pt>
                <c:pt idx="25347">
                  <c:v>25347</c:v>
                </c:pt>
                <c:pt idx="25348">
                  <c:v>25348</c:v>
                </c:pt>
                <c:pt idx="25349">
                  <c:v>25349</c:v>
                </c:pt>
                <c:pt idx="25350">
                  <c:v>25350</c:v>
                </c:pt>
                <c:pt idx="25351">
                  <c:v>25351</c:v>
                </c:pt>
                <c:pt idx="25352">
                  <c:v>25352</c:v>
                </c:pt>
                <c:pt idx="25353">
                  <c:v>25353</c:v>
                </c:pt>
                <c:pt idx="25354">
                  <c:v>25354</c:v>
                </c:pt>
                <c:pt idx="25355">
                  <c:v>25355</c:v>
                </c:pt>
                <c:pt idx="25356">
                  <c:v>25356</c:v>
                </c:pt>
                <c:pt idx="25357">
                  <c:v>25357</c:v>
                </c:pt>
                <c:pt idx="25358">
                  <c:v>25358</c:v>
                </c:pt>
                <c:pt idx="25359">
                  <c:v>25359</c:v>
                </c:pt>
                <c:pt idx="25360">
                  <c:v>25360</c:v>
                </c:pt>
                <c:pt idx="25361">
                  <c:v>25361</c:v>
                </c:pt>
                <c:pt idx="25362">
                  <c:v>25362</c:v>
                </c:pt>
                <c:pt idx="25363">
                  <c:v>25363</c:v>
                </c:pt>
                <c:pt idx="25364">
                  <c:v>25364</c:v>
                </c:pt>
                <c:pt idx="25365">
                  <c:v>25365</c:v>
                </c:pt>
                <c:pt idx="25366">
                  <c:v>25366</c:v>
                </c:pt>
                <c:pt idx="25367">
                  <c:v>25367</c:v>
                </c:pt>
                <c:pt idx="25368">
                  <c:v>25368</c:v>
                </c:pt>
                <c:pt idx="25369">
                  <c:v>25369</c:v>
                </c:pt>
                <c:pt idx="25370">
                  <c:v>25370</c:v>
                </c:pt>
                <c:pt idx="25371">
                  <c:v>25371</c:v>
                </c:pt>
                <c:pt idx="25372">
                  <c:v>25372</c:v>
                </c:pt>
                <c:pt idx="25373">
                  <c:v>25373</c:v>
                </c:pt>
                <c:pt idx="25374">
                  <c:v>25374</c:v>
                </c:pt>
                <c:pt idx="25375">
                  <c:v>25375</c:v>
                </c:pt>
                <c:pt idx="25376">
                  <c:v>25376</c:v>
                </c:pt>
                <c:pt idx="25377">
                  <c:v>25377</c:v>
                </c:pt>
                <c:pt idx="25378">
                  <c:v>25378</c:v>
                </c:pt>
                <c:pt idx="25379">
                  <c:v>25379</c:v>
                </c:pt>
                <c:pt idx="25380">
                  <c:v>25380</c:v>
                </c:pt>
                <c:pt idx="25381">
                  <c:v>25381</c:v>
                </c:pt>
                <c:pt idx="25382">
                  <c:v>25382</c:v>
                </c:pt>
                <c:pt idx="25383">
                  <c:v>25383</c:v>
                </c:pt>
                <c:pt idx="25384">
                  <c:v>25384</c:v>
                </c:pt>
                <c:pt idx="25385">
                  <c:v>25385</c:v>
                </c:pt>
                <c:pt idx="25386">
                  <c:v>25386</c:v>
                </c:pt>
                <c:pt idx="25387">
                  <c:v>25387</c:v>
                </c:pt>
                <c:pt idx="25388">
                  <c:v>25388</c:v>
                </c:pt>
                <c:pt idx="25389">
                  <c:v>25389</c:v>
                </c:pt>
                <c:pt idx="25390">
                  <c:v>25390</c:v>
                </c:pt>
                <c:pt idx="25391">
                  <c:v>25391</c:v>
                </c:pt>
                <c:pt idx="25392">
                  <c:v>25392</c:v>
                </c:pt>
                <c:pt idx="25393">
                  <c:v>25393</c:v>
                </c:pt>
                <c:pt idx="25394">
                  <c:v>25394</c:v>
                </c:pt>
                <c:pt idx="25395">
                  <c:v>25395</c:v>
                </c:pt>
                <c:pt idx="25396">
                  <c:v>25396</c:v>
                </c:pt>
                <c:pt idx="25397">
                  <c:v>25397</c:v>
                </c:pt>
                <c:pt idx="25398">
                  <c:v>25398</c:v>
                </c:pt>
                <c:pt idx="25399">
                  <c:v>25399</c:v>
                </c:pt>
                <c:pt idx="25400">
                  <c:v>25400</c:v>
                </c:pt>
                <c:pt idx="25401">
                  <c:v>25401</c:v>
                </c:pt>
                <c:pt idx="25402">
                  <c:v>25402</c:v>
                </c:pt>
                <c:pt idx="25403">
                  <c:v>25403</c:v>
                </c:pt>
                <c:pt idx="25404">
                  <c:v>25404</c:v>
                </c:pt>
                <c:pt idx="25405">
                  <c:v>25405</c:v>
                </c:pt>
                <c:pt idx="25406">
                  <c:v>25406</c:v>
                </c:pt>
                <c:pt idx="25407">
                  <c:v>25407</c:v>
                </c:pt>
                <c:pt idx="25408">
                  <c:v>25408</c:v>
                </c:pt>
                <c:pt idx="25409">
                  <c:v>25409</c:v>
                </c:pt>
                <c:pt idx="25410">
                  <c:v>25410</c:v>
                </c:pt>
                <c:pt idx="25411">
                  <c:v>25411</c:v>
                </c:pt>
                <c:pt idx="25412">
                  <c:v>25412</c:v>
                </c:pt>
                <c:pt idx="25413">
                  <c:v>25413</c:v>
                </c:pt>
                <c:pt idx="25414">
                  <c:v>25414</c:v>
                </c:pt>
                <c:pt idx="25415">
                  <c:v>25415</c:v>
                </c:pt>
                <c:pt idx="25416">
                  <c:v>25416</c:v>
                </c:pt>
                <c:pt idx="25417">
                  <c:v>25417</c:v>
                </c:pt>
                <c:pt idx="25418">
                  <c:v>25418</c:v>
                </c:pt>
                <c:pt idx="25419">
                  <c:v>25419</c:v>
                </c:pt>
                <c:pt idx="25420">
                  <c:v>25420</c:v>
                </c:pt>
                <c:pt idx="25421">
                  <c:v>25421</c:v>
                </c:pt>
                <c:pt idx="25422">
                  <c:v>25422</c:v>
                </c:pt>
                <c:pt idx="25423">
                  <c:v>25423</c:v>
                </c:pt>
                <c:pt idx="25424">
                  <c:v>25424</c:v>
                </c:pt>
                <c:pt idx="25425">
                  <c:v>25425</c:v>
                </c:pt>
                <c:pt idx="25426">
                  <c:v>25426</c:v>
                </c:pt>
                <c:pt idx="25427">
                  <c:v>25427</c:v>
                </c:pt>
                <c:pt idx="25428">
                  <c:v>25428</c:v>
                </c:pt>
                <c:pt idx="25429">
                  <c:v>25429</c:v>
                </c:pt>
                <c:pt idx="25430">
                  <c:v>25430</c:v>
                </c:pt>
                <c:pt idx="25431">
                  <c:v>25431</c:v>
                </c:pt>
                <c:pt idx="25432">
                  <c:v>25432</c:v>
                </c:pt>
                <c:pt idx="25433">
                  <c:v>25433</c:v>
                </c:pt>
                <c:pt idx="25434">
                  <c:v>25434</c:v>
                </c:pt>
                <c:pt idx="25435">
                  <c:v>25435</c:v>
                </c:pt>
                <c:pt idx="25436">
                  <c:v>25436</c:v>
                </c:pt>
                <c:pt idx="25437">
                  <c:v>25437</c:v>
                </c:pt>
                <c:pt idx="25438">
                  <c:v>25438</c:v>
                </c:pt>
                <c:pt idx="25439">
                  <c:v>25439</c:v>
                </c:pt>
                <c:pt idx="25440">
                  <c:v>25440</c:v>
                </c:pt>
                <c:pt idx="25441">
                  <c:v>25441</c:v>
                </c:pt>
                <c:pt idx="25442">
                  <c:v>25442</c:v>
                </c:pt>
                <c:pt idx="25443">
                  <c:v>25443</c:v>
                </c:pt>
                <c:pt idx="25444">
                  <c:v>25444</c:v>
                </c:pt>
                <c:pt idx="25445">
                  <c:v>25445</c:v>
                </c:pt>
                <c:pt idx="25446">
                  <c:v>25446</c:v>
                </c:pt>
                <c:pt idx="25447">
                  <c:v>25447</c:v>
                </c:pt>
                <c:pt idx="25448">
                  <c:v>25448</c:v>
                </c:pt>
                <c:pt idx="25449">
                  <c:v>25449</c:v>
                </c:pt>
                <c:pt idx="25450">
                  <c:v>25450</c:v>
                </c:pt>
                <c:pt idx="25451">
                  <c:v>25451</c:v>
                </c:pt>
                <c:pt idx="25452">
                  <c:v>25452</c:v>
                </c:pt>
                <c:pt idx="25453">
                  <c:v>25453</c:v>
                </c:pt>
                <c:pt idx="25454">
                  <c:v>25454</c:v>
                </c:pt>
                <c:pt idx="25455">
                  <c:v>25455</c:v>
                </c:pt>
                <c:pt idx="25456">
                  <c:v>25456</c:v>
                </c:pt>
                <c:pt idx="25457">
                  <c:v>25457</c:v>
                </c:pt>
                <c:pt idx="25458">
                  <c:v>25458</c:v>
                </c:pt>
                <c:pt idx="25459">
                  <c:v>25459</c:v>
                </c:pt>
                <c:pt idx="25460">
                  <c:v>25460</c:v>
                </c:pt>
                <c:pt idx="25461">
                  <c:v>25461</c:v>
                </c:pt>
                <c:pt idx="25462">
                  <c:v>25462</c:v>
                </c:pt>
                <c:pt idx="25463">
                  <c:v>25463</c:v>
                </c:pt>
                <c:pt idx="25464">
                  <c:v>25464</c:v>
                </c:pt>
                <c:pt idx="25465">
                  <c:v>25465</c:v>
                </c:pt>
                <c:pt idx="25466">
                  <c:v>25466</c:v>
                </c:pt>
                <c:pt idx="25467">
                  <c:v>25467</c:v>
                </c:pt>
                <c:pt idx="25468">
                  <c:v>25468</c:v>
                </c:pt>
                <c:pt idx="25469">
                  <c:v>25469</c:v>
                </c:pt>
                <c:pt idx="25470">
                  <c:v>25470</c:v>
                </c:pt>
                <c:pt idx="25471">
                  <c:v>25471</c:v>
                </c:pt>
                <c:pt idx="25472">
                  <c:v>25472</c:v>
                </c:pt>
                <c:pt idx="25473">
                  <c:v>25473</c:v>
                </c:pt>
                <c:pt idx="25474">
                  <c:v>25474</c:v>
                </c:pt>
                <c:pt idx="25475">
                  <c:v>25475</c:v>
                </c:pt>
                <c:pt idx="25476">
                  <c:v>25476</c:v>
                </c:pt>
                <c:pt idx="25477">
                  <c:v>25477</c:v>
                </c:pt>
                <c:pt idx="25478">
                  <c:v>25478</c:v>
                </c:pt>
                <c:pt idx="25479">
                  <c:v>25479</c:v>
                </c:pt>
                <c:pt idx="25480">
                  <c:v>25480</c:v>
                </c:pt>
                <c:pt idx="25481">
                  <c:v>25481</c:v>
                </c:pt>
                <c:pt idx="25482">
                  <c:v>25482</c:v>
                </c:pt>
                <c:pt idx="25483">
                  <c:v>25483</c:v>
                </c:pt>
                <c:pt idx="25484">
                  <c:v>25484</c:v>
                </c:pt>
                <c:pt idx="25485">
                  <c:v>25485</c:v>
                </c:pt>
                <c:pt idx="25486">
                  <c:v>25486</c:v>
                </c:pt>
                <c:pt idx="25487">
                  <c:v>25487</c:v>
                </c:pt>
                <c:pt idx="25488">
                  <c:v>25488</c:v>
                </c:pt>
                <c:pt idx="25489">
                  <c:v>25489</c:v>
                </c:pt>
                <c:pt idx="25490">
                  <c:v>25490</c:v>
                </c:pt>
                <c:pt idx="25491">
                  <c:v>25491</c:v>
                </c:pt>
                <c:pt idx="25492">
                  <c:v>25492</c:v>
                </c:pt>
                <c:pt idx="25493">
                  <c:v>25493</c:v>
                </c:pt>
                <c:pt idx="25494">
                  <c:v>25494</c:v>
                </c:pt>
                <c:pt idx="25495">
                  <c:v>25495</c:v>
                </c:pt>
                <c:pt idx="25496">
                  <c:v>25496</c:v>
                </c:pt>
                <c:pt idx="25497">
                  <c:v>25497</c:v>
                </c:pt>
                <c:pt idx="25498">
                  <c:v>25498</c:v>
                </c:pt>
                <c:pt idx="25499">
                  <c:v>25499</c:v>
                </c:pt>
                <c:pt idx="25500">
                  <c:v>25500</c:v>
                </c:pt>
                <c:pt idx="25501">
                  <c:v>25501</c:v>
                </c:pt>
                <c:pt idx="25502">
                  <c:v>25502</c:v>
                </c:pt>
                <c:pt idx="25503">
                  <c:v>25503</c:v>
                </c:pt>
                <c:pt idx="25504">
                  <c:v>25504</c:v>
                </c:pt>
                <c:pt idx="25505">
                  <c:v>25505</c:v>
                </c:pt>
                <c:pt idx="25506">
                  <c:v>25506</c:v>
                </c:pt>
                <c:pt idx="25507">
                  <c:v>25507</c:v>
                </c:pt>
                <c:pt idx="25508">
                  <c:v>25508</c:v>
                </c:pt>
                <c:pt idx="25509">
                  <c:v>25509</c:v>
                </c:pt>
                <c:pt idx="25510">
                  <c:v>25510</c:v>
                </c:pt>
                <c:pt idx="25511">
                  <c:v>25511</c:v>
                </c:pt>
                <c:pt idx="25512">
                  <c:v>25512</c:v>
                </c:pt>
                <c:pt idx="25513">
                  <c:v>25513</c:v>
                </c:pt>
                <c:pt idx="25514">
                  <c:v>25514</c:v>
                </c:pt>
                <c:pt idx="25515">
                  <c:v>25515</c:v>
                </c:pt>
                <c:pt idx="25516">
                  <c:v>25516</c:v>
                </c:pt>
                <c:pt idx="25517">
                  <c:v>25517</c:v>
                </c:pt>
                <c:pt idx="25518">
                  <c:v>25518</c:v>
                </c:pt>
                <c:pt idx="25519">
                  <c:v>25519</c:v>
                </c:pt>
                <c:pt idx="25520">
                  <c:v>25520</c:v>
                </c:pt>
                <c:pt idx="25521">
                  <c:v>25521</c:v>
                </c:pt>
                <c:pt idx="25522">
                  <c:v>25522</c:v>
                </c:pt>
                <c:pt idx="25523">
                  <c:v>25523</c:v>
                </c:pt>
                <c:pt idx="25524">
                  <c:v>25524</c:v>
                </c:pt>
                <c:pt idx="25525">
                  <c:v>25525</c:v>
                </c:pt>
                <c:pt idx="25526">
                  <c:v>25526</c:v>
                </c:pt>
                <c:pt idx="25527">
                  <c:v>25527</c:v>
                </c:pt>
                <c:pt idx="25528">
                  <c:v>25528</c:v>
                </c:pt>
                <c:pt idx="25529">
                  <c:v>25529</c:v>
                </c:pt>
                <c:pt idx="25530">
                  <c:v>25530</c:v>
                </c:pt>
                <c:pt idx="25531">
                  <c:v>25531</c:v>
                </c:pt>
                <c:pt idx="25532">
                  <c:v>25532</c:v>
                </c:pt>
                <c:pt idx="25533">
                  <c:v>25533</c:v>
                </c:pt>
                <c:pt idx="25534">
                  <c:v>25534</c:v>
                </c:pt>
                <c:pt idx="25535">
                  <c:v>25535</c:v>
                </c:pt>
                <c:pt idx="25536">
                  <c:v>25536</c:v>
                </c:pt>
                <c:pt idx="25537">
                  <c:v>25537</c:v>
                </c:pt>
                <c:pt idx="25538">
                  <c:v>25538</c:v>
                </c:pt>
                <c:pt idx="25539">
                  <c:v>25539</c:v>
                </c:pt>
                <c:pt idx="25540">
                  <c:v>25540</c:v>
                </c:pt>
                <c:pt idx="25541">
                  <c:v>25541</c:v>
                </c:pt>
                <c:pt idx="25542">
                  <c:v>25542</c:v>
                </c:pt>
                <c:pt idx="25543">
                  <c:v>25543</c:v>
                </c:pt>
                <c:pt idx="25544">
                  <c:v>25544</c:v>
                </c:pt>
                <c:pt idx="25545">
                  <c:v>25545</c:v>
                </c:pt>
                <c:pt idx="25546">
                  <c:v>25546</c:v>
                </c:pt>
                <c:pt idx="25547">
                  <c:v>25547</c:v>
                </c:pt>
                <c:pt idx="25548">
                  <c:v>25548</c:v>
                </c:pt>
                <c:pt idx="25549">
                  <c:v>25549</c:v>
                </c:pt>
                <c:pt idx="25550">
                  <c:v>25550</c:v>
                </c:pt>
                <c:pt idx="25551">
                  <c:v>25551</c:v>
                </c:pt>
                <c:pt idx="25552">
                  <c:v>25552</c:v>
                </c:pt>
                <c:pt idx="25553">
                  <c:v>25553</c:v>
                </c:pt>
                <c:pt idx="25554">
                  <c:v>25554</c:v>
                </c:pt>
                <c:pt idx="25555">
                  <c:v>25555</c:v>
                </c:pt>
                <c:pt idx="25556">
                  <c:v>25556</c:v>
                </c:pt>
                <c:pt idx="25557">
                  <c:v>25557</c:v>
                </c:pt>
                <c:pt idx="25558">
                  <c:v>25558</c:v>
                </c:pt>
                <c:pt idx="25559">
                  <c:v>25559</c:v>
                </c:pt>
                <c:pt idx="25560">
                  <c:v>25560</c:v>
                </c:pt>
                <c:pt idx="25561">
                  <c:v>25561</c:v>
                </c:pt>
                <c:pt idx="25562">
                  <c:v>25562</c:v>
                </c:pt>
                <c:pt idx="25563">
                  <c:v>25563</c:v>
                </c:pt>
                <c:pt idx="25564">
                  <c:v>25564</c:v>
                </c:pt>
                <c:pt idx="25565">
                  <c:v>25565</c:v>
                </c:pt>
                <c:pt idx="25566">
                  <c:v>25566</c:v>
                </c:pt>
                <c:pt idx="25567">
                  <c:v>25567</c:v>
                </c:pt>
                <c:pt idx="25568">
                  <c:v>25568</c:v>
                </c:pt>
                <c:pt idx="25569">
                  <c:v>25569</c:v>
                </c:pt>
                <c:pt idx="25570">
                  <c:v>25570</c:v>
                </c:pt>
                <c:pt idx="25571">
                  <c:v>25571</c:v>
                </c:pt>
                <c:pt idx="25572">
                  <c:v>25572</c:v>
                </c:pt>
                <c:pt idx="25573">
                  <c:v>25573</c:v>
                </c:pt>
                <c:pt idx="25574">
                  <c:v>25574</c:v>
                </c:pt>
                <c:pt idx="25575">
                  <c:v>25575</c:v>
                </c:pt>
                <c:pt idx="25576">
                  <c:v>25576</c:v>
                </c:pt>
                <c:pt idx="25577">
                  <c:v>25577</c:v>
                </c:pt>
                <c:pt idx="25578">
                  <c:v>25578</c:v>
                </c:pt>
                <c:pt idx="25579">
                  <c:v>25579</c:v>
                </c:pt>
                <c:pt idx="25580">
                  <c:v>25580</c:v>
                </c:pt>
                <c:pt idx="25581">
                  <c:v>25581</c:v>
                </c:pt>
                <c:pt idx="25582">
                  <c:v>25582</c:v>
                </c:pt>
                <c:pt idx="25583">
                  <c:v>25583</c:v>
                </c:pt>
                <c:pt idx="25584">
                  <c:v>25584</c:v>
                </c:pt>
                <c:pt idx="25585">
                  <c:v>25585</c:v>
                </c:pt>
                <c:pt idx="25586">
                  <c:v>25586</c:v>
                </c:pt>
                <c:pt idx="25587">
                  <c:v>25587</c:v>
                </c:pt>
                <c:pt idx="25588">
                  <c:v>25588</c:v>
                </c:pt>
                <c:pt idx="25589">
                  <c:v>25589</c:v>
                </c:pt>
                <c:pt idx="25590">
                  <c:v>25590</c:v>
                </c:pt>
                <c:pt idx="25591">
                  <c:v>25591</c:v>
                </c:pt>
                <c:pt idx="25592">
                  <c:v>25592</c:v>
                </c:pt>
                <c:pt idx="25593">
                  <c:v>25593</c:v>
                </c:pt>
                <c:pt idx="25594">
                  <c:v>25594</c:v>
                </c:pt>
                <c:pt idx="25595">
                  <c:v>25595</c:v>
                </c:pt>
                <c:pt idx="25596">
                  <c:v>25596</c:v>
                </c:pt>
                <c:pt idx="25597">
                  <c:v>25597</c:v>
                </c:pt>
                <c:pt idx="25598">
                  <c:v>25598</c:v>
                </c:pt>
                <c:pt idx="25599">
                  <c:v>25599</c:v>
                </c:pt>
                <c:pt idx="25600">
                  <c:v>25600</c:v>
                </c:pt>
                <c:pt idx="25601">
                  <c:v>25601</c:v>
                </c:pt>
                <c:pt idx="25602">
                  <c:v>25602</c:v>
                </c:pt>
                <c:pt idx="25603">
                  <c:v>25603</c:v>
                </c:pt>
                <c:pt idx="25604">
                  <c:v>25604</c:v>
                </c:pt>
                <c:pt idx="25605">
                  <c:v>25605</c:v>
                </c:pt>
                <c:pt idx="25606">
                  <c:v>25606</c:v>
                </c:pt>
                <c:pt idx="25607">
                  <c:v>25607</c:v>
                </c:pt>
                <c:pt idx="25608">
                  <c:v>25608</c:v>
                </c:pt>
                <c:pt idx="25609">
                  <c:v>25609</c:v>
                </c:pt>
                <c:pt idx="25610">
                  <c:v>25610</c:v>
                </c:pt>
                <c:pt idx="25611">
                  <c:v>25611</c:v>
                </c:pt>
                <c:pt idx="25612">
                  <c:v>25612</c:v>
                </c:pt>
                <c:pt idx="25613">
                  <c:v>25613</c:v>
                </c:pt>
                <c:pt idx="25614">
                  <c:v>25614</c:v>
                </c:pt>
                <c:pt idx="25615">
                  <c:v>25615</c:v>
                </c:pt>
                <c:pt idx="25616">
                  <c:v>25616</c:v>
                </c:pt>
                <c:pt idx="25617">
                  <c:v>25617</c:v>
                </c:pt>
                <c:pt idx="25618">
                  <c:v>25618</c:v>
                </c:pt>
                <c:pt idx="25619">
                  <c:v>25619</c:v>
                </c:pt>
                <c:pt idx="25620">
                  <c:v>25620</c:v>
                </c:pt>
                <c:pt idx="25621">
                  <c:v>25621</c:v>
                </c:pt>
                <c:pt idx="25622">
                  <c:v>25622</c:v>
                </c:pt>
                <c:pt idx="25623">
                  <c:v>25623</c:v>
                </c:pt>
                <c:pt idx="25624">
                  <c:v>25624</c:v>
                </c:pt>
                <c:pt idx="25625">
                  <c:v>25625</c:v>
                </c:pt>
                <c:pt idx="25626">
                  <c:v>25626</c:v>
                </c:pt>
                <c:pt idx="25627">
                  <c:v>25627</c:v>
                </c:pt>
                <c:pt idx="25628">
                  <c:v>25628</c:v>
                </c:pt>
                <c:pt idx="25629">
                  <c:v>25629</c:v>
                </c:pt>
                <c:pt idx="25630">
                  <c:v>25630</c:v>
                </c:pt>
                <c:pt idx="25631">
                  <c:v>25631</c:v>
                </c:pt>
                <c:pt idx="25632">
                  <c:v>25632</c:v>
                </c:pt>
                <c:pt idx="25633">
                  <c:v>25633</c:v>
                </c:pt>
                <c:pt idx="25634">
                  <c:v>25634</c:v>
                </c:pt>
                <c:pt idx="25635">
                  <c:v>25635</c:v>
                </c:pt>
                <c:pt idx="25636">
                  <c:v>25636</c:v>
                </c:pt>
                <c:pt idx="25637">
                  <c:v>25637</c:v>
                </c:pt>
                <c:pt idx="25638">
                  <c:v>25638</c:v>
                </c:pt>
                <c:pt idx="25639">
                  <c:v>25639</c:v>
                </c:pt>
                <c:pt idx="25640">
                  <c:v>25640</c:v>
                </c:pt>
                <c:pt idx="25641">
                  <c:v>25641</c:v>
                </c:pt>
                <c:pt idx="25642">
                  <c:v>25642</c:v>
                </c:pt>
                <c:pt idx="25643">
                  <c:v>25643</c:v>
                </c:pt>
                <c:pt idx="25644">
                  <c:v>25644</c:v>
                </c:pt>
                <c:pt idx="25645">
                  <c:v>25645</c:v>
                </c:pt>
                <c:pt idx="25646">
                  <c:v>25646</c:v>
                </c:pt>
                <c:pt idx="25647">
                  <c:v>25647</c:v>
                </c:pt>
                <c:pt idx="25648">
                  <c:v>25648</c:v>
                </c:pt>
                <c:pt idx="25649">
                  <c:v>25649</c:v>
                </c:pt>
                <c:pt idx="25650">
                  <c:v>25650</c:v>
                </c:pt>
                <c:pt idx="25651">
                  <c:v>25651</c:v>
                </c:pt>
                <c:pt idx="25652">
                  <c:v>25652</c:v>
                </c:pt>
                <c:pt idx="25653">
                  <c:v>25653</c:v>
                </c:pt>
                <c:pt idx="25654">
                  <c:v>25654</c:v>
                </c:pt>
                <c:pt idx="25655">
                  <c:v>25655</c:v>
                </c:pt>
                <c:pt idx="25656">
                  <c:v>25656</c:v>
                </c:pt>
                <c:pt idx="25657">
                  <c:v>25657</c:v>
                </c:pt>
                <c:pt idx="25658">
                  <c:v>25658</c:v>
                </c:pt>
                <c:pt idx="25659">
                  <c:v>25659</c:v>
                </c:pt>
                <c:pt idx="25660">
                  <c:v>25660</c:v>
                </c:pt>
                <c:pt idx="25661">
                  <c:v>25661</c:v>
                </c:pt>
                <c:pt idx="25662">
                  <c:v>25662</c:v>
                </c:pt>
                <c:pt idx="25663">
                  <c:v>25663</c:v>
                </c:pt>
                <c:pt idx="25664">
                  <c:v>25664</c:v>
                </c:pt>
                <c:pt idx="25665">
                  <c:v>25665</c:v>
                </c:pt>
                <c:pt idx="25666">
                  <c:v>25666</c:v>
                </c:pt>
                <c:pt idx="25667">
                  <c:v>25667</c:v>
                </c:pt>
                <c:pt idx="25668">
                  <c:v>25668</c:v>
                </c:pt>
                <c:pt idx="25669">
                  <c:v>25669</c:v>
                </c:pt>
                <c:pt idx="25670">
                  <c:v>25670</c:v>
                </c:pt>
                <c:pt idx="25671">
                  <c:v>25671</c:v>
                </c:pt>
                <c:pt idx="25672">
                  <c:v>25672</c:v>
                </c:pt>
                <c:pt idx="25673">
                  <c:v>25673</c:v>
                </c:pt>
                <c:pt idx="25674">
                  <c:v>25674</c:v>
                </c:pt>
                <c:pt idx="25675">
                  <c:v>25675</c:v>
                </c:pt>
                <c:pt idx="25676">
                  <c:v>25676</c:v>
                </c:pt>
                <c:pt idx="25677">
                  <c:v>25677</c:v>
                </c:pt>
                <c:pt idx="25678">
                  <c:v>25678</c:v>
                </c:pt>
                <c:pt idx="25679">
                  <c:v>25679</c:v>
                </c:pt>
                <c:pt idx="25680">
                  <c:v>25680</c:v>
                </c:pt>
                <c:pt idx="25681">
                  <c:v>25681</c:v>
                </c:pt>
                <c:pt idx="25682">
                  <c:v>25682</c:v>
                </c:pt>
                <c:pt idx="25683">
                  <c:v>25683</c:v>
                </c:pt>
                <c:pt idx="25684">
                  <c:v>25684</c:v>
                </c:pt>
                <c:pt idx="25685">
                  <c:v>25685</c:v>
                </c:pt>
                <c:pt idx="25686">
                  <c:v>25686</c:v>
                </c:pt>
                <c:pt idx="25687">
                  <c:v>25687</c:v>
                </c:pt>
                <c:pt idx="25688">
                  <c:v>25688</c:v>
                </c:pt>
                <c:pt idx="25689">
                  <c:v>25689</c:v>
                </c:pt>
                <c:pt idx="25690">
                  <c:v>25690</c:v>
                </c:pt>
                <c:pt idx="25691">
                  <c:v>25691</c:v>
                </c:pt>
                <c:pt idx="25692">
                  <c:v>25692</c:v>
                </c:pt>
                <c:pt idx="25693">
                  <c:v>25693</c:v>
                </c:pt>
                <c:pt idx="25694">
                  <c:v>25694</c:v>
                </c:pt>
                <c:pt idx="25695">
                  <c:v>25695</c:v>
                </c:pt>
                <c:pt idx="25696">
                  <c:v>25696</c:v>
                </c:pt>
                <c:pt idx="25697">
                  <c:v>25697</c:v>
                </c:pt>
                <c:pt idx="25698">
                  <c:v>25698</c:v>
                </c:pt>
                <c:pt idx="25699">
                  <c:v>25699</c:v>
                </c:pt>
                <c:pt idx="25700">
                  <c:v>25700</c:v>
                </c:pt>
                <c:pt idx="25701">
                  <c:v>25701</c:v>
                </c:pt>
                <c:pt idx="25702">
                  <c:v>25702</c:v>
                </c:pt>
                <c:pt idx="25703">
                  <c:v>25703</c:v>
                </c:pt>
                <c:pt idx="25704">
                  <c:v>25704</c:v>
                </c:pt>
                <c:pt idx="25705">
                  <c:v>25705</c:v>
                </c:pt>
                <c:pt idx="25706">
                  <c:v>25706</c:v>
                </c:pt>
                <c:pt idx="25707">
                  <c:v>25707</c:v>
                </c:pt>
                <c:pt idx="25708">
                  <c:v>25708</c:v>
                </c:pt>
                <c:pt idx="25709">
                  <c:v>25709</c:v>
                </c:pt>
                <c:pt idx="25710">
                  <c:v>25710</c:v>
                </c:pt>
                <c:pt idx="25711">
                  <c:v>25711</c:v>
                </c:pt>
                <c:pt idx="25712">
                  <c:v>25712</c:v>
                </c:pt>
                <c:pt idx="25713">
                  <c:v>25713</c:v>
                </c:pt>
                <c:pt idx="25714">
                  <c:v>25714</c:v>
                </c:pt>
                <c:pt idx="25715">
                  <c:v>25715</c:v>
                </c:pt>
                <c:pt idx="25716">
                  <c:v>25716</c:v>
                </c:pt>
                <c:pt idx="25717">
                  <c:v>25717</c:v>
                </c:pt>
                <c:pt idx="25718">
                  <c:v>25718</c:v>
                </c:pt>
                <c:pt idx="25719">
                  <c:v>25719</c:v>
                </c:pt>
                <c:pt idx="25720">
                  <c:v>25720</c:v>
                </c:pt>
                <c:pt idx="25721">
                  <c:v>25721</c:v>
                </c:pt>
                <c:pt idx="25722">
                  <c:v>25722</c:v>
                </c:pt>
                <c:pt idx="25723">
                  <c:v>25723</c:v>
                </c:pt>
                <c:pt idx="25724">
                  <c:v>25724</c:v>
                </c:pt>
                <c:pt idx="25725">
                  <c:v>25725</c:v>
                </c:pt>
                <c:pt idx="25726">
                  <c:v>25726</c:v>
                </c:pt>
                <c:pt idx="25727">
                  <c:v>25727</c:v>
                </c:pt>
                <c:pt idx="25728">
                  <c:v>25728</c:v>
                </c:pt>
                <c:pt idx="25729">
                  <c:v>25729</c:v>
                </c:pt>
                <c:pt idx="25730">
                  <c:v>25730</c:v>
                </c:pt>
                <c:pt idx="25731">
                  <c:v>25731</c:v>
                </c:pt>
                <c:pt idx="25732">
                  <c:v>25732</c:v>
                </c:pt>
                <c:pt idx="25733">
                  <c:v>25733</c:v>
                </c:pt>
                <c:pt idx="25734">
                  <c:v>25734</c:v>
                </c:pt>
                <c:pt idx="25735">
                  <c:v>25735</c:v>
                </c:pt>
                <c:pt idx="25736">
                  <c:v>25736</c:v>
                </c:pt>
                <c:pt idx="25737">
                  <c:v>25737</c:v>
                </c:pt>
                <c:pt idx="25738">
                  <c:v>25738</c:v>
                </c:pt>
                <c:pt idx="25739">
                  <c:v>25739</c:v>
                </c:pt>
                <c:pt idx="25740">
                  <c:v>25740</c:v>
                </c:pt>
                <c:pt idx="25741">
                  <c:v>25741</c:v>
                </c:pt>
                <c:pt idx="25742">
                  <c:v>25742</c:v>
                </c:pt>
                <c:pt idx="25743">
                  <c:v>25743</c:v>
                </c:pt>
                <c:pt idx="25744">
                  <c:v>25744</c:v>
                </c:pt>
                <c:pt idx="25745">
                  <c:v>25745</c:v>
                </c:pt>
                <c:pt idx="25746">
                  <c:v>25746</c:v>
                </c:pt>
                <c:pt idx="25747">
                  <c:v>25747</c:v>
                </c:pt>
                <c:pt idx="25748">
                  <c:v>25748</c:v>
                </c:pt>
                <c:pt idx="25749">
                  <c:v>25749</c:v>
                </c:pt>
                <c:pt idx="25750">
                  <c:v>25750</c:v>
                </c:pt>
                <c:pt idx="25751">
                  <c:v>25751</c:v>
                </c:pt>
                <c:pt idx="25752">
                  <c:v>25752</c:v>
                </c:pt>
                <c:pt idx="25753">
                  <c:v>25753</c:v>
                </c:pt>
                <c:pt idx="25754">
                  <c:v>25754</c:v>
                </c:pt>
                <c:pt idx="25755">
                  <c:v>25755</c:v>
                </c:pt>
                <c:pt idx="25756">
                  <c:v>25756</c:v>
                </c:pt>
                <c:pt idx="25757">
                  <c:v>25757</c:v>
                </c:pt>
                <c:pt idx="25758">
                  <c:v>25758</c:v>
                </c:pt>
                <c:pt idx="25759">
                  <c:v>25759</c:v>
                </c:pt>
                <c:pt idx="25760">
                  <c:v>25760</c:v>
                </c:pt>
                <c:pt idx="25761">
                  <c:v>25761</c:v>
                </c:pt>
                <c:pt idx="25762">
                  <c:v>25762</c:v>
                </c:pt>
                <c:pt idx="25763">
                  <c:v>25763</c:v>
                </c:pt>
                <c:pt idx="25764">
                  <c:v>25764</c:v>
                </c:pt>
                <c:pt idx="25765">
                  <c:v>25765</c:v>
                </c:pt>
                <c:pt idx="25766">
                  <c:v>25766</c:v>
                </c:pt>
                <c:pt idx="25767">
                  <c:v>25767</c:v>
                </c:pt>
                <c:pt idx="25768">
                  <c:v>25768</c:v>
                </c:pt>
                <c:pt idx="25769">
                  <c:v>25769</c:v>
                </c:pt>
                <c:pt idx="25770">
                  <c:v>25770</c:v>
                </c:pt>
                <c:pt idx="25771">
                  <c:v>25771</c:v>
                </c:pt>
                <c:pt idx="25772">
                  <c:v>25772</c:v>
                </c:pt>
                <c:pt idx="25773">
                  <c:v>25773</c:v>
                </c:pt>
                <c:pt idx="25774">
                  <c:v>25774</c:v>
                </c:pt>
                <c:pt idx="25775">
                  <c:v>25775</c:v>
                </c:pt>
                <c:pt idx="25776">
                  <c:v>25776</c:v>
                </c:pt>
                <c:pt idx="25777">
                  <c:v>25777</c:v>
                </c:pt>
                <c:pt idx="25778">
                  <c:v>25778</c:v>
                </c:pt>
                <c:pt idx="25779">
                  <c:v>25779</c:v>
                </c:pt>
                <c:pt idx="25780">
                  <c:v>25780</c:v>
                </c:pt>
                <c:pt idx="25781">
                  <c:v>25781</c:v>
                </c:pt>
                <c:pt idx="25782">
                  <c:v>25782</c:v>
                </c:pt>
                <c:pt idx="25783">
                  <c:v>25783</c:v>
                </c:pt>
                <c:pt idx="25784">
                  <c:v>25784</c:v>
                </c:pt>
                <c:pt idx="25785">
                  <c:v>25785</c:v>
                </c:pt>
                <c:pt idx="25786">
                  <c:v>25786</c:v>
                </c:pt>
                <c:pt idx="25787">
                  <c:v>25787</c:v>
                </c:pt>
                <c:pt idx="25788">
                  <c:v>25788</c:v>
                </c:pt>
                <c:pt idx="25789">
                  <c:v>25789</c:v>
                </c:pt>
                <c:pt idx="25790">
                  <c:v>25790</c:v>
                </c:pt>
                <c:pt idx="25791">
                  <c:v>25791</c:v>
                </c:pt>
                <c:pt idx="25792">
                  <c:v>25792</c:v>
                </c:pt>
                <c:pt idx="25793">
                  <c:v>25793</c:v>
                </c:pt>
                <c:pt idx="25794">
                  <c:v>25794</c:v>
                </c:pt>
                <c:pt idx="25795">
                  <c:v>25795</c:v>
                </c:pt>
                <c:pt idx="25796">
                  <c:v>25796</c:v>
                </c:pt>
                <c:pt idx="25797">
                  <c:v>25797</c:v>
                </c:pt>
                <c:pt idx="25798">
                  <c:v>25798</c:v>
                </c:pt>
                <c:pt idx="25799">
                  <c:v>25799</c:v>
                </c:pt>
                <c:pt idx="25800">
                  <c:v>25800</c:v>
                </c:pt>
                <c:pt idx="25801">
                  <c:v>25801</c:v>
                </c:pt>
                <c:pt idx="25802">
                  <c:v>25802</c:v>
                </c:pt>
                <c:pt idx="25803">
                  <c:v>25803</c:v>
                </c:pt>
                <c:pt idx="25804">
                  <c:v>25804</c:v>
                </c:pt>
                <c:pt idx="25805">
                  <c:v>25805</c:v>
                </c:pt>
                <c:pt idx="25806">
                  <c:v>25806</c:v>
                </c:pt>
                <c:pt idx="25807">
                  <c:v>25807</c:v>
                </c:pt>
                <c:pt idx="25808">
                  <c:v>25808</c:v>
                </c:pt>
                <c:pt idx="25809">
                  <c:v>25809</c:v>
                </c:pt>
                <c:pt idx="25810">
                  <c:v>25810</c:v>
                </c:pt>
                <c:pt idx="25811">
                  <c:v>25811</c:v>
                </c:pt>
                <c:pt idx="25812">
                  <c:v>25812</c:v>
                </c:pt>
                <c:pt idx="25813">
                  <c:v>25813</c:v>
                </c:pt>
                <c:pt idx="25814">
                  <c:v>25814</c:v>
                </c:pt>
                <c:pt idx="25815">
                  <c:v>25815</c:v>
                </c:pt>
                <c:pt idx="25816">
                  <c:v>25816</c:v>
                </c:pt>
                <c:pt idx="25817">
                  <c:v>25817</c:v>
                </c:pt>
                <c:pt idx="25818">
                  <c:v>25818</c:v>
                </c:pt>
                <c:pt idx="25819">
                  <c:v>25819</c:v>
                </c:pt>
                <c:pt idx="25820">
                  <c:v>25820</c:v>
                </c:pt>
                <c:pt idx="25821">
                  <c:v>25821</c:v>
                </c:pt>
                <c:pt idx="25822">
                  <c:v>25822</c:v>
                </c:pt>
                <c:pt idx="25823">
                  <c:v>25823</c:v>
                </c:pt>
                <c:pt idx="25824">
                  <c:v>25824</c:v>
                </c:pt>
                <c:pt idx="25825">
                  <c:v>25825</c:v>
                </c:pt>
                <c:pt idx="25826">
                  <c:v>25826</c:v>
                </c:pt>
                <c:pt idx="25827">
                  <c:v>25827</c:v>
                </c:pt>
                <c:pt idx="25828">
                  <c:v>25828</c:v>
                </c:pt>
                <c:pt idx="25829">
                  <c:v>25829</c:v>
                </c:pt>
                <c:pt idx="25830">
                  <c:v>25830</c:v>
                </c:pt>
                <c:pt idx="25831">
                  <c:v>25831</c:v>
                </c:pt>
                <c:pt idx="25832">
                  <c:v>25832</c:v>
                </c:pt>
                <c:pt idx="25833">
                  <c:v>25833</c:v>
                </c:pt>
                <c:pt idx="25834">
                  <c:v>25834</c:v>
                </c:pt>
                <c:pt idx="25835">
                  <c:v>25835</c:v>
                </c:pt>
                <c:pt idx="25836">
                  <c:v>25836</c:v>
                </c:pt>
                <c:pt idx="25837">
                  <c:v>25837</c:v>
                </c:pt>
                <c:pt idx="25838">
                  <c:v>25838</c:v>
                </c:pt>
                <c:pt idx="25839">
                  <c:v>25839</c:v>
                </c:pt>
                <c:pt idx="25840">
                  <c:v>25840</c:v>
                </c:pt>
                <c:pt idx="25841">
                  <c:v>25841</c:v>
                </c:pt>
                <c:pt idx="25842">
                  <c:v>25842</c:v>
                </c:pt>
                <c:pt idx="25843">
                  <c:v>25843</c:v>
                </c:pt>
                <c:pt idx="25844">
                  <c:v>25844</c:v>
                </c:pt>
                <c:pt idx="25845">
                  <c:v>25845</c:v>
                </c:pt>
                <c:pt idx="25846">
                  <c:v>25846</c:v>
                </c:pt>
                <c:pt idx="25847">
                  <c:v>25847</c:v>
                </c:pt>
                <c:pt idx="25848">
                  <c:v>25848</c:v>
                </c:pt>
                <c:pt idx="25849">
                  <c:v>25849</c:v>
                </c:pt>
                <c:pt idx="25850">
                  <c:v>25850</c:v>
                </c:pt>
                <c:pt idx="25851">
                  <c:v>25851</c:v>
                </c:pt>
                <c:pt idx="25852">
                  <c:v>25852</c:v>
                </c:pt>
                <c:pt idx="25853">
                  <c:v>25853</c:v>
                </c:pt>
                <c:pt idx="25854">
                  <c:v>25854</c:v>
                </c:pt>
                <c:pt idx="25855">
                  <c:v>25855</c:v>
                </c:pt>
                <c:pt idx="25856">
                  <c:v>25856</c:v>
                </c:pt>
                <c:pt idx="25857">
                  <c:v>25857</c:v>
                </c:pt>
                <c:pt idx="25858">
                  <c:v>25858</c:v>
                </c:pt>
                <c:pt idx="25859">
                  <c:v>25859</c:v>
                </c:pt>
                <c:pt idx="25860">
                  <c:v>25860</c:v>
                </c:pt>
                <c:pt idx="25861">
                  <c:v>25861</c:v>
                </c:pt>
                <c:pt idx="25862">
                  <c:v>25862</c:v>
                </c:pt>
                <c:pt idx="25863">
                  <c:v>25863</c:v>
                </c:pt>
                <c:pt idx="25864">
                  <c:v>25864</c:v>
                </c:pt>
                <c:pt idx="25865">
                  <c:v>25865</c:v>
                </c:pt>
                <c:pt idx="25866">
                  <c:v>25866</c:v>
                </c:pt>
                <c:pt idx="25867">
                  <c:v>25867</c:v>
                </c:pt>
                <c:pt idx="25868">
                  <c:v>25868</c:v>
                </c:pt>
                <c:pt idx="25869">
                  <c:v>25869</c:v>
                </c:pt>
                <c:pt idx="25870">
                  <c:v>25870</c:v>
                </c:pt>
                <c:pt idx="25871">
                  <c:v>25871</c:v>
                </c:pt>
                <c:pt idx="25872">
                  <c:v>25872</c:v>
                </c:pt>
                <c:pt idx="25873">
                  <c:v>25873</c:v>
                </c:pt>
                <c:pt idx="25874">
                  <c:v>25874</c:v>
                </c:pt>
                <c:pt idx="25875">
                  <c:v>25875</c:v>
                </c:pt>
                <c:pt idx="25876">
                  <c:v>25876</c:v>
                </c:pt>
                <c:pt idx="25877">
                  <c:v>25877</c:v>
                </c:pt>
                <c:pt idx="25878">
                  <c:v>25878</c:v>
                </c:pt>
                <c:pt idx="25879">
                  <c:v>25879</c:v>
                </c:pt>
                <c:pt idx="25880">
                  <c:v>25880</c:v>
                </c:pt>
                <c:pt idx="25881">
                  <c:v>25881</c:v>
                </c:pt>
                <c:pt idx="25882">
                  <c:v>25882</c:v>
                </c:pt>
                <c:pt idx="25883">
                  <c:v>25883</c:v>
                </c:pt>
                <c:pt idx="25884">
                  <c:v>25884</c:v>
                </c:pt>
                <c:pt idx="25885">
                  <c:v>25885</c:v>
                </c:pt>
                <c:pt idx="25886">
                  <c:v>25886</c:v>
                </c:pt>
                <c:pt idx="25887">
                  <c:v>25887</c:v>
                </c:pt>
                <c:pt idx="25888">
                  <c:v>25888</c:v>
                </c:pt>
                <c:pt idx="25889">
                  <c:v>25889</c:v>
                </c:pt>
                <c:pt idx="25890">
                  <c:v>25890</c:v>
                </c:pt>
                <c:pt idx="25891">
                  <c:v>25891</c:v>
                </c:pt>
                <c:pt idx="25892">
                  <c:v>25892</c:v>
                </c:pt>
                <c:pt idx="25893">
                  <c:v>25893</c:v>
                </c:pt>
                <c:pt idx="25894">
                  <c:v>25894</c:v>
                </c:pt>
                <c:pt idx="25895">
                  <c:v>25895</c:v>
                </c:pt>
                <c:pt idx="25896">
                  <c:v>25896</c:v>
                </c:pt>
                <c:pt idx="25897">
                  <c:v>25897</c:v>
                </c:pt>
                <c:pt idx="25898">
                  <c:v>25898</c:v>
                </c:pt>
                <c:pt idx="25899">
                  <c:v>25899</c:v>
                </c:pt>
                <c:pt idx="25900">
                  <c:v>25900</c:v>
                </c:pt>
                <c:pt idx="25901">
                  <c:v>25901</c:v>
                </c:pt>
                <c:pt idx="25902">
                  <c:v>25902</c:v>
                </c:pt>
                <c:pt idx="25903">
                  <c:v>25903</c:v>
                </c:pt>
                <c:pt idx="25904">
                  <c:v>25904</c:v>
                </c:pt>
                <c:pt idx="25905">
                  <c:v>25905</c:v>
                </c:pt>
                <c:pt idx="25906">
                  <c:v>25906</c:v>
                </c:pt>
                <c:pt idx="25907">
                  <c:v>25907</c:v>
                </c:pt>
                <c:pt idx="25908">
                  <c:v>25908</c:v>
                </c:pt>
                <c:pt idx="25909">
                  <c:v>25909</c:v>
                </c:pt>
                <c:pt idx="25910">
                  <c:v>25910</c:v>
                </c:pt>
                <c:pt idx="25911">
                  <c:v>25911</c:v>
                </c:pt>
                <c:pt idx="25912">
                  <c:v>25912</c:v>
                </c:pt>
                <c:pt idx="25913">
                  <c:v>25913</c:v>
                </c:pt>
                <c:pt idx="25914">
                  <c:v>25914</c:v>
                </c:pt>
                <c:pt idx="25915">
                  <c:v>25915</c:v>
                </c:pt>
                <c:pt idx="25916">
                  <c:v>25916</c:v>
                </c:pt>
                <c:pt idx="25917">
                  <c:v>25917</c:v>
                </c:pt>
                <c:pt idx="25918">
                  <c:v>25918</c:v>
                </c:pt>
                <c:pt idx="25919">
                  <c:v>25919</c:v>
                </c:pt>
                <c:pt idx="25920">
                  <c:v>25920</c:v>
                </c:pt>
                <c:pt idx="25921">
                  <c:v>25921</c:v>
                </c:pt>
                <c:pt idx="25922">
                  <c:v>25922</c:v>
                </c:pt>
                <c:pt idx="25923">
                  <c:v>25923</c:v>
                </c:pt>
                <c:pt idx="25924">
                  <c:v>25924</c:v>
                </c:pt>
                <c:pt idx="25925">
                  <c:v>25925</c:v>
                </c:pt>
                <c:pt idx="25926">
                  <c:v>25926</c:v>
                </c:pt>
                <c:pt idx="25927">
                  <c:v>25927</c:v>
                </c:pt>
                <c:pt idx="25928">
                  <c:v>25928</c:v>
                </c:pt>
                <c:pt idx="25929">
                  <c:v>25929</c:v>
                </c:pt>
                <c:pt idx="25930">
                  <c:v>25930</c:v>
                </c:pt>
                <c:pt idx="25931">
                  <c:v>25931</c:v>
                </c:pt>
                <c:pt idx="25932">
                  <c:v>25932</c:v>
                </c:pt>
                <c:pt idx="25933">
                  <c:v>25933</c:v>
                </c:pt>
                <c:pt idx="25934">
                  <c:v>25934</c:v>
                </c:pt>
                <c:pt idx="25935">
                  <c:v>25935</c:v>
                </c:pt>
                <c:pt idx="25936">
                  <c:v>25936</c:v>
                </c:pt>
                <c:pt idx="25937">
                  <c:v>25937</c:v>
                </c:pt>
                <c:pt idx="25938">
                  <c:v>25938</c:v>
                </c:pt>
                <c:pt idx="25939">
                  <c:v>25939</c:v>
                </c:pt>
                <c:pt idx="25940">
                  <c:v>25940</c:v>
                </c:pt>
                <c:pt idx="25941">
                  <c:v>25941</c:v>
                </c:pt>
                <c:pt idx="25942">
                  <c:v>25942</c:v>
                </c:pt>
                <c:pt idx="25943">
                  <c:v>25943</c:v>
                </c:pt>
                <c:pt idx="25944">
                  <c:v>25944</c:v>
                </c:pt>
                <c:pt idx="25945">
                  <c:v>25945</c:v>
                </c:pt>
                <c:pt idx="25946">
                  <c:v>25946</c:v>
                </c:pt>
                <c:pt idx="25947">
                  <c:v>25947</c:v>
                </c:pt>
                <c:pt idx="25948">
                  <c:v>25948</c:v>
                </c:pt>
                <c:pt idx="25949">
                  <c:v>25949</c:v>
                </c:pt>
                <c:pt idx="25950">
                  <c:v>25950</c:v>
                </c:pt>
                <c:pt idx="25951">
                  <c:v>25951</c:v>
                </c:pt>
                <c:pt idx="25952">
                  <c:v>25952</c:v>
                </c:pt>
                <c:pt idx="25953">
                  <c:v>25953</c:v>
                </c:pt>
                <c:pt idx="25954">
                  <c:v>25954</c:v>
                </c:pt>
                <c:pt idx="25955">
                  <c:v>25955</c:v>
                </c:pt>
                <c:pt idx="25956">
                  <c:v>25956</c:v>
                </c:pt>
                <c:pt idx="25957">
                  <c:v>25957</c:v>
                </c:pt>
                <c:pt idx="25958">
                  <c:v>25958</c:v>
                </c:pt>
                <c:pt idx="25959">
                  <c:v>25959</c:v>
                </c:pt>
                <c:pt idx="25960">
                  <c:v>25960</c:v>
                </c:pt>
                <c:pt idx="25961">
                  <c:v>25961</c:v>
                </c:pt>
                <c:pt idx="25962">
                  <c:v>25962</c:v>
                </c:pt>
                <c:pt idx="25963">
                  <c:v>25963</c:v>
                </c:pt>
                <c:pt idx="25964">
                  <c:v>25964</c:v>
                </c:pt>
                <c:pt idx="25965">
                  <c:v>25965</c:v>
                </c:pt>
                <c:pt idx="25966">
                  <c:v>25966</c:v>
                </c:pt>
                <c:pt idx="25967">
                  <c:v>25967</c:v>
                </c:pt>
                <c:pt idx="25968">
                  <c:v>25968</c:v>
                </c:pt>
                <c:pt idx="25969">
                  <c:v>25969</c:v>
                </c:pt>
                <c:pt idx="25970">
                  <c:v>25970</c:v>
                </c:pt>
                <c:pt idx="25971">
                  <c:v>25971</c:v>
                </c:pt>
                <c:pt idx="25972">
                  <c:v>25972</c:v>
                </c:pt>
                <c:pt idx="25973">
                  <c:v>25973</c:v>
                </c:pt>
                <c:pt idx="25974">
                  <c:v>25974</c:v>
                </c:pt>
                <c:pt idx="25975">
                  <c:v>25975</c:v>
                </c:pt>
                <c:pt idx="25976">
                  <c:v>25976</c:v>
                </c:pt>
                <c:pt idx="25977">
                  <c:v>25977</c:v>
                </c:pt>
                <c:pt idx="25978">
                  <c:v>25978</c:v>
                </c:pt>
                <c:pt idx="25979">
                  <c:v>25979</c:v>
                </c:pt>
                <c:pt idx="25980">
                  <c:v>25980</c:v>
                </c:pt>
                <c:pt idx="25981">
                  <c:v>25981</c:v>
                </c:pt>
                <c:pt idx="25982">
                  <c:v>25982</c:v>
                </c:pt>
                <c:pt idx="25983">
                  <c:v>25983</c:v>
                </c:pt>
                <c:pt idx="25984">
                  <c:v>25984</c:v>
                </c:pt>
                <c:pt idx="25985">
                  <c:v>25985</c:v>
                </c:pt>
                <c:pt idx="25986">
                  <c:v>25986</c:v>
                </c:pt>
                <c:pt idx="25987">
                  <c:v>25987</c:v>
                </c:pt>
                <c:pt idx="25988">
                  <c:v>25988</c:v>
                </c:pt>
                <c:pt idx="25989">
                  <c:v>25989</c:v>
                </c:pt>
                <c:pt idx="25990">
                  <c:v>25990</c:v>
                </c:pt>
                <c:pt idx="25991">
                  <c:v>25991</c:v>
                </c:pt>
                <c:pt idx="25992">
                  <c:v>25992</c:v>
                </c:pt>
                <c:pt idx="25993">
                  <c:v>25993</c:v>
                </c:pt>
                <c:pt idx="25994">
                  <c:v>25994</c:v>
                </c:pt>
                <c:pt idx="25995">
                  <c:v>25995</c:v>
                </c:pt>
                <c:pt idx="25996">
                  <c:v>25996</c:v>
                </c:pt>
                <c:pt idx="25997">
                  <c:v>25997</c:v>
                </c:pt>
                <c:pt idx="25998">
                  <c:v>25998</c:v>
                </c:pt>
                <c:pt idx="25999">
                  <c:v>25999</c:v>
                </c:pt>
                <c:pt idx="26000">
                  <c:v>26000</c:v>
                </c:pt>
                <c:pt idx="26001">
                  <c:v>26001</c:v>
                </c:pt>
                <c:pt idx="26002">
                  <c:v>26002</c:v>
                </c:pt>
                <c:pt idx="26003">
                  <c:v>26003</c:v>
                </c:pt>
                <c:pt idx="26004">
                  <c:v>26004</c:v>
                </c:pt>
                <c:pt idx="26005">
                  <c:v>26005</c:v>
                </c:pt>
                <c:pt idx="26006">
                  <c:v>26006</c:v>
                </c:pt>
                <c:pt idx="26007">
                  <c:v>26007</c:v>
                </c:pt>
                <c:pt idx="26008">
                  <c:v>26008</c:v>
                </c:pt>
                <c:pt idx="26009">
                  <c:v>26009</c:v>
                </c:pt>
                <c:pt idx="26010">
                  <c:v>26010</c:v>
                </c:pt>
                <c:pt idx="26011">
                  <c:v>26011</c:v>
                </c:pt>
                <c:pt idx="26012">
                  <c:v>26012</c:v>
                </c:pt>
                <c:pt idx="26013">
                  <c:v>26013</c:v>
                </c:pt>
                <c:pt idx="26014">
                  <c:v>26014</c:v>
                </c:pt>
                <c:pt idx="26015">
                  <c:v>26015</c:v>
                </c:pt>
                <c:pt idx="26016">
                  <c:v>26016</c:v>
                </c:pt>
                <c:pt idx="26017">
                  <c:v>26017</c:v>
                </c:pt>
                <c:pt idx="26018">
                  <c:v>26018</c:v>
                </c:pt>
                <c:pt idx="26019">
                  <c:v>26019</c:v>
                </c:pt>
                <c:pt idx="26020">
                  <c:v>26020</c:v>
                </c:pt>
                <c:pt idx="26021">
                  <c:v>26021</c:v>
                </c:pt>
                <c:pt idx="26022">
                  <c:v>26022</c:v>
                </c:pt>
                <c:pt idx="26023">
                  <c:v>26023</c:v>
                </c:pt>
                <c:pt idx="26024">
                  <c:v>26024</c:v>
                </c:pt>
                <c:pt idx="26025">
                  <c:v>26025</c:v>
                </c:pt>
                <c:pt idx="26026">
                  <c:v>26026</c:v>
                </c:pt>
                <c:pt idx="26027">
                  <c:v>26027</c:v>
                </c:pt>
                <c:pt idx="26028">
                  <c:v>26028</c:v>
                </c:pt>
                <c:pt idx="26029">
                  <c:v>26029</c:v>
                </c:pt>
                <c:pt idx="26030">
                  <c:v>26030</c:v>
                </c:pt>
                <c:pt idx="26031">
                  <c:v>26031</c:v>
                </c:pt>
                <c:pt idx="26032">
                  <c:v>26032</c:v>
                </c:pt>
                <c:pt idx="26033">
                  <c:v>26033</c:v>
                </c:pt>
                <c:pt idx="26034">
                  <c:v>26034</c:v>
                </c:pt>
                <c:pt idx="26035">
                  <c:v>26035</c:v>
                </c:pt>
                <c:pt idx="26036">
                  <c:v>26036</c:v>
                </c:pt>
                <c:pt idx="26037">
                  <c:v>26037</c:v>
                </c:pt>
                <c:pt idx="26038">
                  <c:v>26038</c:v>
                </c:pt>
                <c:pt idx="26039">
                  <c:v>26039</c:v>
                </c:pt>
                <c:pt idx="26040">
                  <c:v>26040</c:v>
                </c:pt>
                <c:pt idx="26041">
                  <c:v>26041</c:v>
                </c:pt>
                <c:pt idx="26042">
                  <c:v>26042</c:v>
                </c:pt>
                <c:pt idx="26043">
                  <c:v>26043</c:v>
                </c:pt>
                <c:pt idx="26044">
                  <c:v>26044</c:v>
                </c:pt>
                <c:pt idx="26045">
                  <c:v>26045</c:v>
                </c:pt>
                <c:pt idx="26046">
                  <c:v>26046</c:v>
                </c:pt>
                <c:pt idx="26047">
                  <c:v>26047</c:v>
                </c:pt>
                <c:pt idx="26048">
                  <c:v>26048</c:v>
                </c:pt>
                <c:pt idx="26049">
                  <c:v>26049</c:v>
                </c:pt>
                <c:pt idx="26050">
                  <c:v>26050</c:v>
                </c:pt>
                <c:pt idx="26051">
                  <c:v>26051</c:v>
                </c:pt>
                <c:pt idx="26052">
                  <c:v>26052</c:v>
                </c:pt>
                <c:pt idx="26053">
                  <c:v>26053</c:v>
                </c:pt>
                <c:pt idx="26054">
                  <c:v>26054</c:v>
                </c:pt>
                <c:pt idx="26055">
                  <c:v>26055</c:v>
                </c:pt>
                <c:pt idx="26056">
                  <c:v>26056</c:v>
                </c:pt>
                <c:pt idx="26057">
                  <c:v>26057</c:v>
                </c:pt>
                <c:pt idx="26058">
                  <c:v>26058</c:v>
                </c:pt>
                <c:pt idx="26059">
                  <c:v>26059</c:v>
                </c:pt>
                <c:pt idx="26060">
                  <c:v>26060</c:v>
                </c:pt>
                <c:pt idx="26061">
                  <c:v>26061</c:v>
                </c:pt>
                <c:pt idx="26062">
                  <c:v>26062</c:v>
                </c:pt>
                <c:pt idx="26063">
                  <c:v>26063</c:v>
                </c:pt>
                <c:pt idx="26064">
                  <c:v>26064</c:v>
                </c:pt>
                <c:pt idx="26065">
                  <c:v>26065</c:v>
                </c:pt>
                <c:pt idx="26066">
                  <c:v>26066</c:v>
                </c:pt>
                <c:pt idx="26067">
                  <c:v>26067</c:v>
                </c:pt>
                <c:pt idx="26068">
                  <c:v>26068</c:v>
                </c:pt>
                <c:pt idx="26069">
                  <c:v>26069</c:v>
                </c:pt>
                <c:pt idx="26070">
                  <c:v>26070</c:v>
                </c:pt>
                <c:pt idx="26071">
                  <c:v>26071</c:v>
                </c:pt>
                <c:pt idx="26072">
                  <c:v>26072</c:v>
                </c:pt>
                <c:pt idx="26073">
                  <c:v>26073</c:v>
                </c:pt>
                <c:pt idx="26074">
                  <c:v>26074</c:v>
                </c:pt>
                <c:pt idx="26075">
                  <c:v>26075</c:v>
                </c:pt>
                <c:pt idx="26076">
                  <c:v>26076</c:v>
                </c:pt>
                <c:pt idx="26077">
                  <c:v>26077</c:v>
                </c:pt>
                <c:pt idx="26078">
                  <c:v>26078</c:v>
                </c:pt>
                <c:pt idx="26079">
                  <c:v>26079</c:v>
                </c:pt>
                <c:pt idx="26080">
                  <c:v>26080</c:v>
                </c:pt>
                <c:pt idx="26081">
                  <c:v>26081</c:v>
                </c:pt>
                <c:pt idx="26082">
                  <c:v>26082</c:v>
                </c:pt>
                <c:pt idx="26083">
                  <c:v>26083</c:v>
                </c:pt>
                <c:pt idx="26084">
                  <c:v>26084</c:v>
                </c:pt>
                <c:pt idx="26085">
                  <c:v>26085</c:v>
                </c:pt>
                <c:pt idx="26086">
                  <c:v>26086</c:v>
                </c:pt>
                <c:pt idx="26087">
                  <c:v>26087</c:v>
                </c:pt>
                <c:pt idx="26088">
                  <c:v>26088</c:v>
                </c:pt>
                <c:pt idx="26089">
                  <c:v>26089</c:v>
                </c:pt>
                <c:pt idx="26090">
                  <c:v>26090</c:v>
                </c:pt>
                <c:pt idx="26091">
                  <c:v>26091</c:v>
                </c:pt>
                <c:pt idx="26092">
                  <c:v>26092</c:v>
                </c:pt>
                <c:pt idx="26093">
                  <c:v>26093</c:v>
                </c:pt>
                <c:pt idx="26094">
                  <c:v>26094</c:v>
                </c:pt>
                <c:pt idx="26095">
                  <c:v>26095</c:v>
                </c:pt>
                <c:pt idx="26096">
                  <c:v>26096</c:v>
                </c:pt>
                <c:pt idx="26097">
                  <c:v>26097</c:v>
                </c:pt>
                <c:pt idx="26098">
                  <c:v>26098</c:v>
                </c:pt>
                <c:pt idx="26099">
                  <c:v>26099</c:v>
                </c:pt>
                <c:pt idx="26100">
                  <c:v>26100</c:v>
                </c:pt>
                <c:pt idx="26101">
                  <c:v>26101</c:v>
                </c:pt>
                <c:pt idx="26102">
                  <c:v>26102</c:v>
                </c:pt>
                <c:pt idx="26103">
                  <c:v>26103</c:v>
                </c:pt>
                <c:pt idx="26104">
                  <c:v>26104</c:v>
                </c:pt>
                <c:pt idx="26105">
                  <c:v>26105</c:v>
                </c:pt>
                <c:pt idx="26106">
                  <c:v>26106</c:v>
                </c:pt>
                <c:pt idx="26107">
                  <c:v>26107</c:v>
                </c:pt>
                <c:pt idx="26108">
                  <c:v>26108</c:v>
                </c:pt>
                <c:pt idx="26109">
                  <c:v>26109</c:v>
                </c:pt>
                <c:pt idx="26110">
                  <c:v>26110</c:v>
                </c:pt>
                <c:pt idx="26111">
                  <c:v>26111</c:v>
                </c:pt>
                <c:pt idx="26112">
                  <c:v>26112</c:v>
                </c:pt>
                <c:pt idx="26113">
                  <c:v>26113</c:v>
                </c:pt>
                <c:pt idx="26114">
                  <c:v>26114</c:v>
                </c:pt>
                <c:pt idx="26115">
                  <c:v>26115</c:v>
                </c:pt>
                <c:pt idx="26116">
                  <c:v>26116</c:v>
                </c:pt>
                <c:pt idx="26117">
                  <c:v>26117</c:v>
                </c:pt>
                <c:pt idx="26118">
                  <c:v>26118</c:v>
                </c:pt>
                <c:pt idx="26119">
                  <c:v>26119</c:v>
                </c:pt>
                <c:pt idx="26120">
                  <c:v>26120</c:v>
                </c:pt>
                <c:pt idx="26121">
                  <c:v>26121</c:v>
                </c:pt>
                <c:pt idx="26122">
                  <c:v>26122</c:v>
                </c:pt>
                <c:pt idx="26123">
                  <c:v>26123</c:v>
                </c:pt>
                <c:pt idx="26124">
                  <c:v>26124</c:v>
                </c:pt>
                <c:pt idx="26125">
                  <c:v>26125</c:v>
                </c:pt>
                <c:pt idx="26126">
                  <c:v>26126</c:v>
                </c:pt>
                <c:pt idx="26127">
                  <c:v>26127</c:v>
                </c:pt>
                <c:pt idx="26128">
                  <c:v>26128</c:v>
                </c:pt>
                <c:pt idx="26129">
                  <c:v>26129</c:v>
                </c:pt>
                <c:pt idx="26130">
                  <c:v>26130</c:v>
                </c:pt>
                <c:pt idx="26131">
                  <c:v>26131</c:v>
                </c:pt>
                <c:pt idx="26132">
                  <c:v>26132</c:v>
                </c:pt>
                <c:pt idx="26133">
                  <c:v>26133</c:v>
                </c:pt>
                <c:pt idx="26134">
                  <c:v>26134</c:v>
                </c:pt>
                <c:pt idx="26135">
                  <c:v>26135</c:v>
                </c:pt>
                <c:pt idx="26136">
                  <c:v>26136</c:v>
                </c:pt>
                <c:pt idx="26137">
                  <c:v>26137</c:v>
                </c:pt>
                <c:pt idx="26138">
                  <c:v>26138</c:v>
                </c:pt>
                <c:pt idx="26139">
                  <c:v>26139</c:v>
                </c:pt>
                <c:pt idx="26140">
                  <c:v>26140</c:v>
                </c:pt>
                <c:pt idx="26141">
                  <c:v>26141</c:v>
                </c:pt>
                <c:pt idx="26142">
                  <c:v>26142</c:v>
                </c:pt>
                <c:pt idx="26143">
                  <c:v>26143</c:v>
                </c:pt>
                <c:pt idx="26144">
                  <c:v>26144</c:v>
                </c:pt>
                <c:pt idx="26145">
                  <c:v>26145</c:v>
                </c:pt>
                <c:pt idx="26146">
                  <c:v>26146</c:v>
                </c:pt>
                <c:pt idx="26147">
                  <c:v>26147</c:v>
                </c:pt>
                <c:pt idx="26148">
                  <c:v>26148</c:v>
                </c:pt>
                <c:pt idx="26149">
                  <c:v>26149</c:v>
                </c:pt>
                <c:pt idx="26150">
                  <c:v>26150</c:v>
                </c:pt>
                <c:pt idx="26151">
                  <c:v>26151</c:v>
                </c:pt>
                <c:pt idx="26152">
                  <c:v>26152</c:v>
                </c:pt>
                <c:pt idx="26153">
                  <c:v>26153</c:v>
                </c:pt>
                <c:pt idx="26154">
                  <c:v>26154</c:v>
                </c:pt>
                <c:pt idx="26155">
                  <c:v>26155</c:v>
                </c:pt>
                <c:pt idx="26156">
                  <c:v>26156</c:v>
                </c:pt>
                <c:pt idx="26157">
                  <c:v>26157</c:v>
                </c:pt>
                <c:pt idx="26158">
                  <c:v>26158</c:v>
                </c:pt>
                <c:pt idx="26159">
                  <c:v>26159</c:v>
                </c:pt>
                <c:pt idx="26160">
                  <c:v>26160</c:v>
                </c:pt>
                <c:pt idx="26161">
                  <c:v>26161</c:v>
                </c:pt>
                <c:pt idx="26162">
                  <c:v>26162</c:v>
                </c:pt>
                <c:pt idx="26163">
                  <c:v>26163</c:v>
                </c:pt>
                <c:pt idx="26164">
                  <c:v>26164</c:v>
                </c:pt>
                <c:pt idx="26165">
                  <c:v>26165</c:v>
                </c:pt>
                <c:pt idx="26166">
                  <c:v>26166</c:v>
                </c:pt>
                <c:pt idx="26167">
                  <c:v>26167</c:v>
                </c:pt>
                <c:pt idx="26168">
                  <c:v>26168</c:v>
                </c:pt>
                <c:pt idx="26169">
                  <c:v>26169</c:v>
                </c:pt>
                <c:pt idx="26170">
                  <c:v>26170</c:v>
                </c:pt>
                <c:pt idx="26171">
                  <c:v>26171</c:v>
                </c:pt>
                <c:pt idx="26172">
                  <c:v>26172</c:v>
                </c:pt>
                <c:pt idx="26173">
                  <c:v>26173</c:v>
                </c:pt>
                <c:pt idx="26174">
                  <c:v>26174</c:v>
                </c:pt>
                <c:pt idx="26175">
                  <c:v>26175</c:v>
                </c:pt>
                <c:pt idx="26176">
                  <c:v>26176</c:v>
                </c:pt>
                <c:pt idx="26177">
                  <c:v>26177</c:v>
                </c:pt>
                <c:pt idx="26178">
                  <c:v>26178</c:v>
                </c:pt>
                <c:pt idx="26179">
                  <c:v>26179</c:v>
                </c:pt>
                <c:pt idx="26180">
                  <c:v>26180</c:v>
                </c:pt>
                <c:pt idx="26181">
                  <c:v>26181</c:v>
                </c:pt>
                <c:pt idx="26182">
                  <c:v>26182</c:v>
                </c:pt>
                <c:pt idx="26183">
                  <c:v>26183</c:v>
                </c:pt>
                <c:pt idx="26184">
                  <c:v>26184</c:v>
                </c:pt>
                <c:pt idx="26185">
                  <c:v>26185</c:v>
                </c:pt>
                <c:pt idx="26186">
                  <c:v>26186</c:v>
                </c:pt>
                <c:pt idx="26187">
                  <c:v>26187</c:v>
                </c:pt>
                <c:pt idx="26188">
                  <c:v>26188</c:v>
                </c:pt>
                <c:pt idx="26189">
                  <c:v>26189</c:v>
                </c:pt>
                <c:pt idx="26190">
                  <c:v>26190</c:v>
                </c:pt>
                <c:pt idx="26191">
                  <c:v>26191</c:v>
                </c:pt>
                <c:pt idx="26192">
                  <c:v>26192</c:v>
                </c:pt>
                <c:pt idx="26193">
                  <c:v>26193</c:v>
                </c:pt>
                <c:pt idx="26194">
                  <c:v>26194</c:v>
                </c:pt>
                <c:pt idx="26195">
                  <c:v>26195</c:v>
                </c:pt>
                <c:pt idx="26196">
                  <c:v>26196</c:v>
                </c:pt>
                <c:pt idx="26197">
                  <c:v>26197</c:v>
                </c:pt>
                <c:pt idx="26198">
                  <c:v>26198</c:v>
                </c:pt>
                <c:pt idx="26199">
                  <c:v>26199</c:v>
                </c:pt>
                <c:pt idx="26200">
                  <c:v>26200</c:v>
                </c:pt>
                <c:pt idx="26201">
                  <c:v>26201</c:v>
                </c:pt>
                <c:pt idx="26202">
                  <c:v>26202</c:v>
                </c:pt>
                <c:pt idx="26203">
                  <c:v>26203</c:v>
                </c:pt>
                <c:pt idx="26204">
                  <c:v>26204</c:v>
                </c:pt>
                <c:pt idx="26205">
                  <c:v>26205</c:v>
                </c:pt>
                <c:pt idx="26206">
                  <c:v>26206</c:v>
                </c:pt>
                <c:pt idx="26207">
                  <c:v>26207</c:v>
                </c:pt>
                <c:pt idx="26208">
                  <c:v>26208</c:v>
                </c:pt>
                <c:pt idx="26209">
                  <c:v>26209</c:v>
                </c:pt>
                <c:pt idx="26210">
                  <c:v>26210</c:v>
                </c:pt>
                <c:pt idx="26211">
                  <c:v>26211</c:v>
                </c:pt>
                <c:pt idx="26212">
                  <c:v>26212</c:v>
                </c:pt>
                <c:pt idx="26213">
                  <c:v>26213</c:v>
                </c:pt>
                <c:pt idx="26214">
                  <c:v>26214</c:v>
                </c:pt>
                <c:pt idx="26215">
                  <c:v>26215</c:v>
                </c:pt>
                <c:pt idx="26216">
                  <c:v>26216</c:v>
                </c:pt>
                <c:pt idx="26217">
                  <c:v>26217</c:v>
                </c:pt>
                <c:pt idx="26218">
                  <c:v>26218</c:v>
                </c:pt>
                <c:pt idx="26219">
                  <c:v>26219</c:v>
                </c:pt>
                <c:pt idx="26220">
                  <c:v>26220</c:v>
                </c:pt>
                <c:pt idx="26221">
                  <c:v>26221</c:v>
                </c:pt>
                <c:pt idx="26222">
                  <c:v>26222</c:v>
                </c:pt>
                <c:pt idx="26223">
                  <c:v>26223</c:v>
                </c:pt>
                <c:pt idx="26224">
                  <c:v>26224</c:v>
                </c:pt>
                <c:pt idx="26225">
                  <c:v>26225</c:v>
                </c:pt>
                <c:pt idx="26226">
                  <c:v>26226</c:v>
                </c:pt>
                <c:pt idx="26227">
                  <c:v>26227</c:v>
                </c:pt>
                <c:pt idx="26228">
                  <c:v>26228</c:v>
                </c:pt>
                <c:pt idx="26229">
                  <c:v>26229</c:v>
                </c:pt>
                <c:pt idx="26230">
                  <c:v>26230</c:v>
                </c:pt>
                <c:pt idx="26231">
                  <c:v>26231</c:v>
                </c:pt>
                <c:pt idx="26232">
                  <c:v>26232</c:v>
                </c:pt>
                <c:pt idx="26233">
                  <c:v>26233</c:v>
                </c:pt>
                <c:pt idx="26234">
                  <c:v>26234</c:v>
                </c:pt>
                <c:pt idx="26235">
                  <c:v>26235</c:v>
                </c:pt>
                <c:pt idx="26236">
                  <c:v>26236</c:v>
                </c:pt>
                <c:pt idx="26237">
                  <c:v>26237</c:v>
                </c:pt>
                <c:pt idx="26238">
                  <c:v>26238</c:v>
                </c:pt>
                <c:pt idx="26239">
                  <c:v>26239</c:v>
                </c:pt>
                <c:pt idx="26240">
                  <c:v>26240</c:v>
                </c:pt>
                <c:pt idx="26241">
                  <c:v>26241</c:v>
                </c:pt>
                <c:pt idx="26242">
                  <c:v>26242</c:v>
                </c:pt>
                <c:pt idx="26243">
                  <c:v>26243</c:v>
                </c:pt>
                <c:pt idx="26244">
                  <c:v>26244</c:v>
                </c:pt>
                <c:pt idx="26245">
                  <c:v>26245</c:v>
                </c:pt>
                <c:pt idx="26246">
                  <c:v>26246</c:v>
                </c:pt>
                <c:pt idx="26247">
                  <c:v>26247</c:v>
                </c:pt>
                <c:pt idx="26248">
                  <c:v>26248</c:v>
                </c:pt>
                <c:pt idx="26249">
                  <c:v>26249</c:v>
                </c:pt>
                <c:pt idx="26250">
                  <c:v>26250</c:v>
                </c:pt>
                <c:pt idx="26251">
                  <c:v>26251</c:v>
                </c:pt>
                <c:pt idx="26252">
                  <c:v>26252</c:v>
                </c:pt>
                <c:pt idx="26253">
                  <c:v>26253</c:v>
                </c:pt>
                <c:pt idx="26254">
                  <c:v>26254</c:v>
                </c:pt>
                <c:pt idx="26255">
                  <c:v>26255</c:v>
                </c:pt>
                <c:pt idx="26256">
                  <c:v>26256</c:v>
                </c:pt>
                <c:pt idx="26257">
                  <c:v>26257</c:v>
                </c:pt>
                <c:pt idx="26258">
                  <c:v>26258</c:v>
                </c:pt>
                <c:pt idx="26259">
                  <c:v>26259</c:v>
                </c:pt>
                <c:pt idx="26260">
                  <c:v>26260</c:v>
                </c:pt>
                <c:pt idx="26261">
                  <c:v>26261</c:v>
                </c:pt>
                <c:pt idx="26262">
                  <c:v>26262</c:v>
                </c:pt>
                <c:pt idx="26263">
                  <c:v>26263</c:v>
                </c:pt>
                <c:pt idx="26264">
                  <c:v>26264</c:v>
                </c:pt>
                <c:pt idx="26265">
                  <c:v>26265</c:v>
                </c:pt>
                <c:pt idx="26266">
                  <c:v>26266</c:v>
                </c:pt>
                <c:pt idx="26267">
                  <c:v>26267</c:v>
                </c:pt>
                <c:pt idx="26268">
                  <c:v>26268</c:v>
                </c:pt>
                <c:pt idx="26269">
                  <c:v>26269</c:v>
                </c:pt>
                <c:pt idx="26270">
                  <c:v>26270</c:v>
                </c:pt>
                <c:pt idx="26271">
                  <c:v>26271</c:v>
                </c:pt>
                <c:pt idx="26272">
                  <c:v>26272</c:v>
                </c:pt>
                <c:pt idx="26273">
                  <c:v>26273</c:v>
                </c:pt>
                <c:pt idx="26274">
                  <c:v>26274</c:v>
                </c:pt>
                <c:pt idx="26275">
                  <c:v>26275</c:v>
                </c:pt>
                <c:pt idx="26276">
                  <c:v>26276</c:v>
                </c:pt>
                <c:pt idx="26277">
                  <c:v>26277</c:v>
                </c:pt>
                <c:pt idx="26278">
                  <c:v>26278</c:v>
                </c:pt>
                <c:pt idx="26279">
                  <c:v>26279</c:v>
                </c:pt>
                <c:pt idx="26280">
                  <c:v>26280</c:v>
                </c:pt>
                <c:pt idx="26281">
                  <c:v>26281</c:v>
                </c:pt>
                <c:pt idx="26282">
                  <c:v>26282</c:v>
                </c:pt>
                <c:pt idx="26283">
                  <c:v>26283</c:v>
                </c:pt>
                <c:pt idx="26284">
                  <c:v>26284</c:v>
                </c:pt>
                <c:pt idx="26285">
                  <c:v>26285</c:v>
                </c:pt>
                <c:pt idx="26286">
                  <c:v>26286</c:v>
                </c:pt>
                <c:pt idx="26287">
                  <c:v>26287</c:v>
                </c:pt>
                <c:pt idx="26288">
                  <c:v>26288</c:v>
                </c:pt>
                <c:pt idx="26289">
                  <c:v>26289</c:v>
                </c:pt>
                <c:pt idx="26290">
                  <c:v>26290</c:v>
                </c:pt>
                <c:pt idx="26291">
                  <c:v>26291</c:v>
                </c:pt>
                <c:pt idx="26292">
                  <c:v>26292</c:v>
                </c:pt>
                <c:pt idx="26293">
                  <c:v>26293</c:v>
                </c:pt>
                <c:pt idx="26294">
                  <c:v>26294</c:v>
                </c:pt>
                <c:pt idx="26295">
                  <c:v>26295</c:v>
                </c:pt>
                <c:pt idx="26296">
                  <c:v>26296</c:v>
                </c:pt>
                <c:pt idx="26297">
                  <c:v>26297</c:v>
                </c:pt>
                <c:pt idx="26298">
                  <c:v>26298</c:v>
                </c:pt>
                <c:pt idx="26299">
                  <c:v>26299</c:v>
                </c:pt>
                <c:pt idx="26300">
                  <c:v>26300</c:v>
                </c:pt>
                <c:pt idx="26301">
                  <c:v>26301</c:v>
                </c:pt>
                <c:pt idx="26302">
                  <c:v>26302</c:v>
                </c:pt>
                <c:pt idx="26303">
                  <c:v>26303</c:v>
                </c:pt>
                <c:pt idx="26304">
                  <c:v>26304</c:v>
                </c:pt>
                <c:pt idx="26305">
                  <c:v>26305</c:v>
                </c:pt>
                <c:pt idx="26306">
                  <c:v>26306</c:v>
                </c:pt>
                <c:pt idx="26307">
                  <c:v>26307</c:v>
                </c:pt>
                <c:pt idx="26308">
                  <c:v>26308</c:v>
                </c:pt>
                <c:pt idx="26309">
                  <c:v>26309</c:v>
                </c:pt>
                <c:pt idx="26310">
                  <c:v>26310</c:v>
                </c:pt>
                <c:pt idx="26311">
                  <c:v>26311</c:v>
                </c:pt>
                <c:pt idx="26312">
                  <c:v>26312</c:v>
                </c:pt>
                <c:pt idx="26313">
                  <c:v>26313</c:v>
                </c:pt>
                <c:pt idx="26314">
                  <c:v>26314</c:v>
                </c:pt>
                <c:pt idx="26315">
                  <c:v>26315</c:v>
                </c:pt>
                <c:pt idx="26316">
                  <c:v>26316</c:v>
                </c:pt>
                <c:pt idx="26317">
                  <c:v>26317</c:v>
                </c:pt>
                <c:pt idx="26318">
                  <c:v>26318</c:v>
                </c:pt>
                <c:pt idx="26319">
                  <c:v>26319</c:v>
                </c:pt>
                <c:pt idx="26320">
                  <c:v>26320</c:v>
                </c:pt>
                <c:pt idx="26321">
                  <c:v>26321</c:v>
                </c:pt>
                <c:pt idx="26322">
                  <c:v>26322</c:v>
                </c:pt>
                <c:pt idx="26323">
                  <c:v>26323</c:v>
                </c:pt>
                <c:pt idx="26324">
                  <c:v>26324</c:v>
                </c:pt>
                <c:pt idx="26325">
                  <c:v>26325</c:v>
                </c:pt>
                <c:pt idx="26326">
                  <c:v>26326</c:v>
                </c:pt>
                <c:pt idx="26327">
                  <c:v>26327</c:v>
                </c:pt>
                <c:pt idx="26328">
                  <c:v>26328</c:v>
                </c:pt>
                <c:pt idx="26329">
                  <c:v>26329</c:v>
                </c:pt>
                <c:pt idx="26330">
                  <c:v>26330</c:v>
                </c:pt>
                <c:pt idx="26331">
                  <c:v>26331</c:v>
                </c:pt>
                <c:pt idx="26332">
                  <c:v>26332</c:v>
                </c:pt>
                <c:pt idx="26333">
                  <c:v>26333</c:v>
                </c:pt>
                <c:pt idx="26334">
                  <c:v>26334</c:v>
                </c:pt>
                <c:pt idx="26335">
                  <c:v>26335</c:v>
                </c:pt>
                <c:pt idx="26336">
                  <c:v>26336</c:v>
                </c:pt>
                <c:pt idx="26337">
                  <c:v>26337</c:v>
                </c:pt>
                <c:pt idx="26338">
                  <c:v>26338</c:v>
                </c:pt>
                <c:pt idx="26339">
                  <c:v>26339</c:v>
                </c:pt>
                <c:pt idx="26340">
                  <c:v>26340</c:v>
                </c:pt>
                <c:pt idx="26341">
                  <c:v>26341</c:v>
                </c:pt>
                <c:pt idx="26342">
                  <c:v>26342</c:v>
                </c:pt>
                <c:pt idx="26343">
                  <c:v>26343</c:v>
                </c:pt>
                <c:pt idx="26344">
                  <c:v>26344</c:v>
                </c:pt>
                <c:pt idx="26345">
                  <c:v>26345</c:v>
                </c:pt>
                <c:pt idx="26346">
                  <c:v>26346</c:v>
                </c:pt>
                <c:pt idx="26347">
                  <c:v>26347</c:v>
                </c:pt>
                <c:pt idx="26348">
                  <c:v>26348</c:v>
                </c:pt>
                <c:pt idx="26349">
                  <c:v>26349</c:v>
                </c:pt>
                <c:pt idx="26350">
                  <c:v>26350</c:v>
                </c:pt>
                <c:pt idx="26351">
                  <c:v>26351</c:v>
                </c:pt>
                <c:pt idx="26352">
                  <c:v>26352</c:v>
                </c:pt>
                <c:pt idx="26353">
                  <c:v>26353</c:v>
                </c:pt>
                <c:pt idx="26354">
                  <c:v>26354</c:v>
                </c:pt>
                <c:pt idx="26355">
                  <c:v>26355</c:v>
                </c:pt>
                <c:pt idx="26356">
                  <c:v>26356</c:v>
                </c:pt>
                <c:pt idx="26357">
                  <c:v>26357</c:v>
                </c:pt>
                <c:pt idx="26358">
                  <c:v>26358</c:v>
                </c:pt>
                <c:pt idx="26359">
                  <c:v>26359</c:v>
                </c:pt>
                <c:pt idx="26360">
                  <c:v>26360</c:v>
                </c:pt>
                <c:pt idx="26361">
                  <c:v>26361</c:v>
                </c:pt>
                <c:pt idx="26362">
                  <c:v>26362</c:v>
                </c:pt>
                <c:pt idx="26363">
                  <c:v>26363</c:v>
                </c:pt>
                <c:pt idx="26364">
                  <c:v>26364</c:v>
                </c:pt>
                <c:pt idx="26365">
                  <c:v>26365</c:v>
                </c:pt>
                <c:pt idx="26366">
                  <c:v>26366</c:v>
                </c:pt>
                <c:pt idx="26367">
                  <c:v>26367</c:v>
                </c:pt>
                <c:pt idx="26368">
                  <c:v>26368</c:v>
                </c:pt>
                <c:pt idx="26369">
                  <c:v>26369</c:v>
                </c:pt>
                <c:pt idx="26370">
                  <c:v>26370</c:v>
                </c:pt>
                <c:pt idx="26371">
                  <c:v>26371</c:v>
                </c:pt>
                <c:pt idx="26372">
                  <c:v>26372</c:v>
                </c:pt>
                <c:pt idx="26373">
                  <c:v>26373</c:v>
                </c:pt>
                <c:pt idx="26374">
                  <c:v>26374</c:v>
                </c:pt>
                <c:pt idx="26375">
                  <c:v>26375</c:v>
                </c:pt>
                <c:pt idx="26376">
                  <c:v>26376</c:v>
                </c:pt>
                <c:pt idx="26377">
                  <c:v>26377</c:v>
                </c:pt>
                <c:pt idx="26378">
                  <c:v>26378</c:v>
                </c:pt>
                <c:pt idx="26379">
                  <c:v>26379</c:v>
                </c:pt>
                <c:pt idx="26380">
                  <c:v>26380</c:v>
                </c:pt>
                <c:pt idx="26381">
                  <c:v>26381</c:v>
                </c:pt>
                <c:pt idx="26382">
                  <c:v>26382</c:v>
                </c:pt>
                <c:pt idx="26383">
                  <c:v>26383</c:v>
                </c:pt>
                <c:pt idx="26384">
                  <c:v>26384</c:v>
                </c:pt>
                <c:pt idx="26385">
                  <c:v>26385</c:v>
                </c:pt>
                <c:pt idx="26386">
                  <c:v>26386</c:v>
                </c:pt>
                <c:pt idx="26387">
                  <c:v>26387</c:v>
                </c:pt>
                <c:pt idx="26388">
                  <c:v>26388</c:v>
                </c:pt>
                <c:pt idx="26389">
                  <c:v>26389</c:v>
                </c:pt>
                <c:pt idx="26390">
                  <c:v>26390</c:v>
                </c:pt>
                <c:pt idx="26391">
                  <c:v>26391</c:v>
                </c:pt>
                <c:pt idx="26392">
                  <c:v>26392</c:v>
                </c:pt>
                <c:pt idx="26393">
                  <c:v>26393</c:v>
                </c:pt>
                <c:pt idx="26394">
                  <c:v>26394</c:v>
                </c:pt>
                <c:pt idx="26395">
                  <c:v>26395</c:v>
                </c:pt>
                <c:pt idx="26396">
                  <c:v>26396</c:v>
                </c:pt>
                <c:pt idx="26397">
                  <c:v>26397</c:v>
                </c:pt>
                <c:pt idx="26398">
                  <c:v>26398</c:v>
                </c:pt>
                <c:pt idx="26399">
                  <c:v>26399</c:v>
                </c:pt>
                <c:pt idx="26400">
                  <c:v>26400</c:v>
                </c:pt>
                <c:pt idx="26401">
                  <c:v>26401</c:v>
                </c:pt>
                <c:pt idx="26402">
                  <c:v>26402</c:v>
                </c:pt>
                <c:pt idx="26403">
                  <c:v>26403</c:v>
                </c:pt>
                <c:pt idx="26404">
                  <c:v>26404</c:v>
                </c:pt>
                <c:pt idx="26405">
                  <c:v>26405</c:v>
                </c:pt>
                <c:pt idx="26406">
                  <c:v>26406</c:v>
                </c:pt>
                <c:pt idx="26407">
                  <c:v>26407</c:v>
                </c:pt>
                <c:pt idx="26408">
                  <c:v>26408</c:v>
                </c:pt>
                <c:pt idx="26409">
                  <c:v>26409</c:v>
                </c:pt>
                <c:pt idx="26410">
                  <c:v>26410</c:v>
                </c:pt>
                <c:pt idx="26411">
                  <c:v>26411</c:v>
                </c:pt>
                <c:pt idx="26412">
                  <c:v>26412</c:v>
                </c:pt>
                <c:pt idx="26413">
                  <c:v>26413</c:v>
                </c:pt>
                <c:pt idx="26414">
                  <c:v>26414</c:v>
                </c:pt>
                <c:pt idx="26415">
                  <c:v>26415</c:v>
                </c:pt>
                <c:pt idx="26416">
                  <c:v>26416</c:v>
                </c:pt>
                <c:pt idx="26417">
                  <c:v>26417</c:v>
                </c:pt>
                <c:pt idx="26418">
                  <c:v>26418</c:v>
                </c:pt>
                <c:pt idx="26419">
                  <c:v>26419</c:v>
                </c:pt>
                <c:pt idx="26420">
                  <c:v>26420</c:v>
                </c:pt>
                <c:pt idx="26421">
                  <c:v>26421</c:v>
                </c:pt>
                <c:pt idx="26422">
                  <c:v>26422</c:v>
                </c:pt>
                <c:pt idx="26423">
                  <c:v>26423</c:v>
                </c:pt>
                <c:pt idx="26424">
                  <c:v>26424</c:v>
                </c:pt>
                <c:pt idx="26425">
                  <c:v>26425</c:v>
                </c:pt>
                <c:pt idx="26426">
                  <c:v>26426</c:v>
                </c:pt>
                <c:pt idx="26427">
                  <c:v>26427</c:v>
                </c:pt>
                <c:pt idx="26428">
                  <c:v>26428</c:v>
                </c:pt>
                <c:pt idx="26429">
                  <c:v>26429</c:v>
                </c:pt>
                <c:pt idx="26430">
                  <c:v>26430</c:v>
                </c:pt>
                <c:pt idx="26431">
                  <c:v>26431</c:v>
                </c:pt>
                <c:pt idx="26432">
                  <c:v>26432</c:v>
                </c:pt>
                <c:pt idx="26433">
                  <c:v>26433</c:v>
                </c:pt>
                <c:pt idx="26434">
                  <c:v>26434</c:v>
                </c:pt>
                <c:pt idx="26435">
                  <c:v>26435</c:v>
                </c:pt>
                <c:pt idx="26436">
                  <c:v>26436</c:v>
                </c:pt>
                <c:pt idx="26437">
                  <c:v>26437</c:v>
                </c:pt>
                <c:pt idx="26438">
                  <c:v>26438</c:v>
                </c:pt>
                <c:pt idx="26439">
                  <c:v>26439</c:v>
                </c:pt>
                <c:pt idx="26440">
                  <c:v>26440</c:v>
                </c:pt>
                <c:pt idx="26441">
                  <c:v>26441</c:v>
                </c:pt>
                <c:pt idx="26442">
                  <c:v>26442</c:v>
                </c:pt>
                <c:pt idx="26443">
                  <c:v>26443</c:v>
                </c:pt>
                <c:pt idx="26444">
                  <c:v>26444</c:v>
                </c:pt>
                <c:pt idx="26445">
                  <c:v>26445</c:v>
                </c:pt>
                <c:pt idx="26446">
                  <c:v>26446</c:v>
                </c:pt>
                <c:pt idx="26447">
                  <c:v>26447</c:v>
                </c:pt>
                <c:pt idx="26448">
                  <c:v>26448</c:v>
                </c:pt>
                <c:pt idx="26449">
                  <c:v>26449</c:v>
                </c:pt>
                <c:pt idx="26450">
                  <c:v>26450</c:v>
                </c:pt>
                <c:pt idx="26451">
                  <c:v>26451</c:v>
                </c:pt>
                <c:pt idx="26452">
                  <c:v>26452</c:v>
                </c:pt>
                <c:pt idx="26453">
                  <c:v>26453</c:v>
                </c:pt>
                <c:pt idx="26454">
                  <c:v>26454</c:v>
                </c:pt>
                <c:pt idx="26455">
                  <c:v>26455</c:v>
                </c:pt>
                <c:pt idx="26456">
                  <c:v>26456</c:v>
                </c:pt>
                <c:pt idx="26457">
                  <c:v>26457</c:v>
                </c:pt>
                <c:pt idx="26458">
                  <c:v>26458</c:v>
                </c:pt>
                <c:pt idx="26459">
                  <c:v>26459</c:v>
                </c:pt>
                <c:pt idx="26460">
                  <c:v>26460</c:v>
                </c:pt>
                <c:pt idx="26461">
                  <c:v>26461</c:v>
                </c:pt>
                <c:pt idx="26462">
                  <c:v>26462</c:v>
                </c:pt>
                <c:pt idx="26463">
                  <c:v>26463</c:v>
                </c:pt>
                <c:pt idx="26464">
                  <c:v>26464</c:v>
                </c:pt>
                <c:pt idx="26465">
                  <c:v>26465</c:v>
                </c:pt>
                <c:pt idx="26466">
                  <c:v>26466</c:v>
                </c:pt>
                <c:pt idx="26467">
                  <c:v>26467</c:v>
                </c:pt>
                <c:pt idx="26468">
                  <c:v>26468</c:v>
                </c:pt>
                <c:pt idx="26469">
                  <c:v>26469</c:v>
                </c:pt>
                <c:pt idx="26470">
                  <c:v>26470</c:v>
                </c:pt>
                <c:pt idx="26471">
                  <c:v>26471</c:v>
                </c:pt>
                <c:pt idx="26472">
                  <c:v>26472</c:v>
                </c:pt>
                <c:pt idx="26473">
                  <c:v>26473</c:v>
                </c:pt>
                <c:pt idx="26474">
                  <c:v>26474</c:v>
                </c:pt>
                <c:pt idx="26475">
                  <c:v>26475</c:v>
                </c:pt>
                <c:pt idx="26476">
                  <c:v>26476</c:v>
                </c:pt>
                <c:pt idx="26477">
                  <c:v>26477</c:v>
                </c:pt>
                <c:pt idx="26478">
                  <c:v>26478</c:v>
                </c:pt>
                <c:pt idx="26479">
                  <c:v>26479</c:v>
                </c:pt>
                <c:pt idx="26480">
                  <c:v>26480</c:v>
                </c:pt>
                <c:pt idx="26481">
                  <c:v>26481</c:v>
                </c:pt>
                <c:pt idx="26482">
                  <c:v>26482</c:v>
                </c:pt>
                <c:pt idx="26483">
                  <c:v>26483</c:v>
                </c:pt>
                <c:pt idx="26484">
                  <c:v>26484</c:v>
                </c:pt>
                <c:pt idx="26485">
                  <c:v>26485</c:v>
                </c:pt>
                <c:pt idx="26486">
                  <c:v>26486</c:v>
                </c:pt>
                <c:pt idx="26487">
                  <c:v>26487</c:v>
                </c:pt>
                <c:pt idx="26488">
                  <c:v>26488</c:v>
                </c:pt>
                <c:pt idx="26489">
                  <c:v>26489</c:v>
                </c:pt>
                <c:pt idx="26490">
                  <c:v>26490</c:v>
                </c:pt>
                <c:pt idx="26491">
                  <c:v>26491</c:v>
                </c:pt>
                <c:pt idx="26492">
                  <c:v>26492</c:v>
                </c:pt>
                <c:pt idx="26493">
                  <c:v>26493</c:v>
                </c:pt>
                <c:pt idx="26494">
                  <c:v>26494</c:v>
                </c:pt>
                <c:pt idx="26495">
                  <c:v>26495</c:v>
                </c:pt>
                <c:pt idx="26496">
                  <c:v>26496</c:v>
                </c:pt>
                <c:pt idx="26497">
                  <c:v>26497</c:v>
                </c:pt>
                <c:pt idx="26498">
                  <c:v>26498</c:v>
                </c:pt>
                <c:pt idx="26499">
                  <c:v>26499</c:v>
                </c:pt>
                <c:pt idx="26500">
                  <c:v>26500</c:v>
                </c:pt>
                <c:pt idx="26501">
                  <c:v>26501</c:v>
                </c:pt>
                <c:pt idx="26502">
                  <c:v>26502</c:v>
                </c:pt>
                <c:pt idx="26503">
                  <c:v>26503</c:v>
                </c:pt>
                <c:pt idx="26504">
                  <c:v>26504</c:v>
                </c:pt>
                <c:pt idx="26505">
                  <c:v>26505</c:v>
                </c:pt>
                <c:pt idx="26506">
                  <c:v>26506</c:v>
                </c:pt>
                <c:pt idx="26507">
                  <c:v>26507</c:v>
                </c:pt>
                <c:pt idx="26508">
                  <c:v>26508</c:v>
                </c:pt>
                <c:pt idx="26509">
                  <c:v>26509</c:v>
                </c:pt>
                <c:pt idx="26510">
                  <c:v>26510</c:v>
                </c:pt>
                <c:pt idx="26511">
                  <c:v>26511</c:v>
                </c:pt>
                <c:pt idx="26512">
                  <c:v>26512</c:v>
                </c:pt>
                <c:pt idx="26513">
                  <c:v>26513</c:v>
                </c:pt>
                <c:pt idx="26514">
                  <c:v>26514</c:v>
                </c:pt>
                <c:pt idx="26515">
                  <c:v>26515</c:v>
                </c:pt>
                <c:pt idx="26516">
                  <c:v>26516</c:v>
                </c:pt>
                <c:pt idx="26517">
                  <c:v>26517</c:v>
                </c:pt>
                <c:pt idx="26518">
                  <c:v>26518</c:v>
                </c:pt>
                <c:pt idx="26519">
                  <c:v>26519</c:v>
                </c:pt>
                <c:pt idx="26520">
                  <c:v>26520</c:v>
                </c:pt>
                <c:pt idx="26521">
                  <c:v>26521</c:v>
                </c:pt>
                <c:pt idx="26522">
                  <c:v>26522</c:v>
                </c:pt>
                <c:pt idx="26523">
                  <c:v>26523</c:v>
                </c:pt>
                <c:pt idx="26524">
                  <c:v>26524</c:v>
                </c:pt>
                <c:pt idx="26525">
                  <c:v>26525</c:v>
                </c:pt>
                <c:pt idx="26526">
                  <c:v>26526</c:v>
                </c:pt>
                <c:pt idx="26527">
                  <c:v>26527</c:v>
                </c:pt>
                <c:pt idx="26528">
                  <c:v>26528</c:v>
                </c:pt>
                <c:pt idx="26529">
                  <c:v>26529</c:v>
                </c:pt>
                <c:pt idx="26530">
                  <c:v>26530</c:v>
                </c:pt>
                <c:pt idx="26531">
                  <c:v>26531</c:v>
                </c:pt>
                <c:pt idx="26532">
                  <c:v>26532</c:v>
                </c:pt>
                <c:pt idx="26533">
                  <c:v>26533</c:v>
                </c:pt>
                <c:pt idx="26534">
                  <c:v>26534</c:v>
                </c:pt>
                <c:pt idx="26535">
                  <c:v>26535</c:v>
                </c:pt>
                <c:pt idx="26536">
                  <c:v>26536</c:v>
                </c:pt>
                <c:pt idx="26537">
                  <c:v>26537</c:v>
                </c:pt>
                <c:pt idx="26538">
                  <c:v>26538</c:v>
                </c:pt>
                <c:pt idx="26539">
                  <c:v>26539</c:v>
                </c:pt>
                <c:pt idx="26540">
                  <c:v>26540</c:v>
                </c:pt>
                <c:pt idx="26541">
                  <c:v>26541</c:v>
                </c:pt>
                <c:pt idx="26542">
                  <c:v>26542</c:v>
                </c:pt>
                <c:pt idx="26543">
                  <c:v>26543</c:v>
                </c:pt>
                <c:pt idx="26544">
                  <c:v>26544</c:v>
                </c:pt>
                <c:pt idx="26545">
                  <c:v>26545</c:v>
                </c:pt>
                <c:pt idx="26546">
                  <c:v>26546</c:v>
                </c:pt>
                <c:pt idx="26547">
                  <c:v>26547</c:v>
                </c:pt>
                <c:pt idx="26548">
                  <c:v>26548</c:v>
                </c:pt>
                <c:pt idx="26549">
                  <c:v>26549</c:v>
                </c:pt>
                <c:pt idx="26550">
                  <c:v>26550</c:v>
                </c:pt>
                <c:pt idx="26551">
                  <c:v>26551</c:v>
                </c:pt>
                <c:pt idx="26552">
                  <c:v>26552</c:v>
                </c:pt>
                <c:pt idx="26553">
                  <c:v>26553</c:v>
                </c:pt>
                <c:pt idx="26554">
                  <c:v>26554</c:v>
                </c:pt>
                <c:pt idx="26555">
                  <c:v>26555</c:v>
                </c:pt>
                <c:pt idx="26556">
                  <c:v>26556</c:v>
                </c:pt>
                <c:pt idx="26557">
                  <c:v>26557</c:v>
                </c:pt>
                <c:pt idx="26558">
                  <c:v>26558</c:v>
                </c:pt>
                <c:pt idx="26559">
                  <c:v>26559</c:v>
                </c:pt>
                <c:pt idx="26560">
                  <c:v>26560</c:v>
                </c:pt>
                <c:pt idx="26561">
                  <c:v>26561</c:v>
                </c:pt>
                <c:pt idx="26562">
                  <c:v>26562</c:v>
                </c:pt>
                <c:pt idx="26563">
                  <c:v>26563</c:v>
                </c:pt>
                <c:pt idx="26564">
                  <c:v>26564</c:v>
                </c:pt>
                <c:pt idx="26565">
                  <c:v>26565</c:v>
                </c:pt>
                <c:pt idx="26566">
                  <c:v>26566</c:v>
                </c:pt>
                <c:pt idx="26567">
                  <c:v>26567</c:v>
                </c:pt>
                <c:pt idx="26568">
                  <c:v>26568</c:v>
                </c:pt>
                <c:pt idx="26569">
                  <c:v>26569</c:v>
                </c:pt>
                <c:pt idx="26570">
                  <c:v>26570</c:v>
                </c:pt>
                <c:pt idx="26571">
                  <c:v>26571</c:v>
                </c:pt>
                <c:pt idx="26572">
                  <c:v>26572</c:v>
                </c:pt>
                <c:pt idx="26573">
                  <c:v>26573</c:v>
                </c:pt>
                <c:pt idx="26574">
                  <c:v>26574</c:v>
                </c:pt>
                <c:pt idx="26575">
                  <c:v>26575</c:v>
                </c:pt>
                <c:pt idx="26576">
                  <c:v>26576</c:v>
                </c:pt>
                <c:pt idx="26577">
                  <c:v>26577</c:v>
                </c:pt>
                <c:pt idx="26578">
                  <c:v>26578</c:v>
                </c:pt>
                <c:pt idx="26579">
                  <c:v>26579</c:v>
                </c:pt>
                <c:pt idx="26580">
                  <c:v>26580</c:v>
                </c:pt>
                <c:pt idx="26581">
                  <c:v>26581</c:v>
                </c:pt>
                <c:pt idx="26582">
                  <c:v>26582</c:v>
                </c:pt>
                <c:pt idx="26583">
                  <c:v>26583</c:v>
                </c:pt>
                <c:pt idx="26584">
                  <c:v>26584</c:v>
                </c:pt>
                <c:pt idx="26585">
                  <c:v>26585</c:v>
                </c:pt>
                <c:pt idx="26586">
                  <c:v>26586</c:v>
                </c:pt>
                <c:pt idx="26587">
                  <c:v>26587</c:v>
                </c:pt>
                <c:pt idx="26588">
                  <c:v>26588</c:v>
                </c:pt>
                <c:pt idx="26589">
                  <c:v>26589</c:v>
                </c:pt>
                <c:pt idx="26590">
                  <c:v>26590</c:v>
                </c:pt>
                <c:pt idx="26591">
                  <c:v>26591</c:v>
                </c:pt>
                <c:pt idx="26592">
                  <c:v>26592</c:v>
                </c:pt>
                <c:pt idx="26593">
                  <c:v>26593</c:v>
                </c:pt>
                <c:pt idx="26594">
                  <c:v>26594</c:v>
                </c:pt>
                <c:pt idx="26595">
                  <c:v>26595</c:v>
                </c:pt>
                <c:pt idx="26596">
                  <c:v>26596</c:v>
                </c:pt>
                <c:pt idx="26597">
                  <c:v>26597</c:v>
                </c:pt>
                <c:pt idx="26598">
                  <c:v>26598</c:v>
                </c:pt>
                <c:pt idx="26599">
                  <c:v>26599</c:v>
                </c:pt>
                <c:pt idx="26600">
                  <c:v>26600</c:v>
                </c:pt>
                <c:pt idx="26601">
                  <c:v>26601</c:v>
                </c:pt>
                <c:pt idx="26602">
                  <c:v>26602</c:v>
                </c:pt>
                <c:pt idx="26603">
                  <c:v>26603</c:v>
                </c:pt>
                <c:pt idx="26604">
                  <c:v>26604</c:v>
                </c:pt>
                <c:pt idx="26605">
                  <c:v>26605</c:v>
                </c:pt>
                <c:pt idx="26606">
                  <c:v>26606</c:v>
                </c:pt>
                <c:pt idx="26607">
                  <c:v>26607</c:v>
                </c:pt>
                <c:pt idx="26608">
                  <c:v>26608</c:v>
                </c:pt>
                <c:pt idx="26609">
                  <c:v>26609</c:v>
                </c:pt>
                <c:pt idx="26610">
                  <c:v>26610</c:v>
                </c:pt>
                <c:pt idx="26611">
                  <c:v>26611</c:v>
                </c:pt>
                <c:pt idx="26612">
                  <c:v>26612</c:v>
                </c:pt>
                <c:pt idx="26613">
                  <c:v>26613</c:v>
                </c:pt>
                <c:pt idx="26614">
                  <c:v>26614</c:v>
                </c:pt>
                <c:pt idx="26615">
                  <c:v>26615</c:v>
                </c:pt>
                <c:pt idx="26616">
                  <c:v>26616</c:v>
                </c:pt>
                <c:pt idx="26617">
                  <c:v>26617</c:v>
                </c:pt>
                <c:pt idx="26618">
                  <c:v>26618</c:v>
                </c:pt>
                <c:pt idx="26619">
                  <c:v>26619</c:v>
                </c:pt>
                <c:pt idx="26620">
                  <c:v>26620</c:v>
                </c:pt>
                <c:pt idx="26621">
                  <c:v>26621</c:v>
                </c:pt>
                <c:pt idx="26622">
                  <c:v>26622</c:v>
                </c:pt>
                <c:pt idx="26623">
                  <c:v>26623</c:v>
                </c:pt>
                <c:pt idx="26624">
                  <c:v>26624</c:v>
                </c:pt>
                <c:pt idx="26625">
                  <c:v>26625</c:v>
                </c:pt>
                <c:pt idx="26626">
                  <c:v>26626</c:v>
                </c:pt>
                <c:pt idx="26627">
                  <c:v>26627</c:v>
                </c:pt>
                <c:pt idx="26628">
                  <c:v>26628</c:v>
                </c:pt>
                <c:pt idx="26629">
                  <c:v>26629</c:v>
                </c:pt>
                <c:pt idx="26630">
                  <c:v>26630</c:v>
                </c:pt>
                <c:pt idx="26631">
                  <c:v>26631</c:v>
                </c:pt>
                <c:pt idx="26632">
                  <c:v>26632</c:v>
                </c:pt>
                <c:pt idx="26633">
                  <c:v>26633</c:v>
                </c:pt>
                <c:pt idx="26634">
                  <c:v>26634</c:v>
                </c:pt>
                <c:pt idx="26635">
                  <c:v>26635</c:v>
                </c:pt>
                <c:pt idx="26636">
                  <c:v>26636</c:v>
                </c:pt>
                <c:pt idx="26637">
                  <c:v>26637</c:v>
                </c:pt>
                <c:pt idx="26638">
                  <c:v>26638</c:v>
                </c:pt>
                <c:pt idx="26639">
                  <c:v>26639</c:v>
                </c:pt>
                <c:pt idx="26640">
                  <c:v>26640</c:v>
                </c:pt>
                <c:pt idx="26641">
                  <c:v>26641</c:v>
                </c:pt>
                <c:pt idx="26642">
                  <c:v>26642</c:v>
                </c:pt>
                <c:pt idx="26643">
                  <c:v>26643</c:v>
                </c:pt>
                <c:pt idx="26644">
                  <c:v>26644</c:v>
                </c:pt>
                <c:pt idx="26645">
                  <c:v>26645</c:v>
                </c:pt>
                <c:pt idx="26646">
                  <c:v>26646</c:v>
                </c:pt>
                <c:pt idx="26647">
                  <c:v>26647</c:v>
                </c:pt>
                <c:pt idx="26648">
                  <c:v>26648</c:v>
                </c:pt>
                <c:pt idx="26649">
                  <c:v>26649</c:v>
                </c:pt>
                <c:pt idx="26650">
                  <c:v>26650</c:v>
                </c:pt>
                <c:pt idx="26651">
                  <c:v>26651</c:v>
                </c:pt>
                <c:pt idx="26652">
                  <c:v>26652</c:v>
                </c:pt>
                <c:pt idx="26653">
                  <c:v>26653</c:v>
                </c:pt>
                <c:pt idx="26654">
                  <c:v>26654</c:v>
                </c:pt>
                <c:pt idx="26655">
                  <c:v>26655</c:v>
                </c:pt>
                <c:pt idx="26656">
                  <c:v>26656</c:v>
                </c:pt>
                <c:pt idx="26657">
                  <c:v>26657</c:v>
                </c:pt>
                <c:pt idx="26658">
                  <c:v>26658</c:v>
                </c:pt>
                <c:pt idx="26659">
                  <c:v>26659</c:v>
                </c:pt>
                <c:pt idx="26660">
                  <c:v>26660</c:v>
                </c:pt>
                <c:pt idx="26661">
                  <c:v>26661</c:v>
                </c:pt>
                <c:pt idx="26662">
                  <c:v>26662</c:v>
                </c:pt>
                <c:pt idx="26663">
                  <c:v>26663</c:v>
                </c:pt>
                <c:pt idx="26664">
                  <c:v>26664</c:v>
                </c:pt>
                <c:pt idx="26665">
                  <c:v>26665</c:v>
                </c:pt>
                <c:pt idx="26666">
                  <c:v>26666</c:v>
                </c:pt>
                <c:pt idx="26667">
                  <c:v>26667</c:v>
                </c:pt>
                <c:pt idx="26668">
                  <c:v>26668</c:v>
                </c:pt>
                <c:pt idx="26669">
                  <c:v>26669</c:v>
                </c:pt>
                <c:pt idx="26670">
                  <c:v>26670</c:v>
                </c:pt>
                <c:pt idx="26671">
                  <c:v>26671</c:v>
                </c:pt>
                <c:pt idx="26672">
                  <c:v>26672</c:v>
                </c:pt>
                <c:pt idx="26673">
                  <c:v>26673</c:v>
                </c:pt>
                <c:pt idx="26674">
                  <c:v>26674</c:v>
                </c:pt>
                <c:pt idx="26675">
                  <c:v>26675</c:v>
                </c:pt>
                <c:pt idx="26676">
                  <c:v>26676</c:v>
                </c:pt>
                <c:pt idx="26677">
                  <c:v>26677</c:v>
                </c:pt>
                <c:pt idx="26678">
                  <c:v>26678</c:v>
                </c:pt>
                <c:pt idx="26679">
                  <c:v>26679</c:v>
                </c:pt>
                <c:pt idx="26680">
                  <c:v>26680</c:v>
                </c:pt>
                <c:pt idx="26681">
                  <c:v>26681</c:v>
                </c:pt>
                <c:pt idx="26682">
                  <c:v>26682</c:v>
                </c:pt>
                <c:pt idx="26683">
                  <c:v>26683</c:v>
                </c:pt>
                <c:pt idx="26684">
                  <c:v>26684</c:v>
                </c:pt>
                <c:pt idx="26685">
                  <c:v>26685</c:v>
                </c:pt>
                <c:pt idx="26686">
                  <c:v>26686</c:v>
                </c:pt>
                <c:pt idx="26687">
                  <c:v>26687</c:v>
                </c:pt>
                <c:pt idx="26688">
                  <c:v>26688</c:v>
                </c:pt>
                <c:pt idx="26689">
                  <c:v>26689</c:v>
                </c:pt>
                <c:pt idx="26690">
                  <c:v>26690</c:v>
                </c:pt>
                <c:pt idx="26691">
                  <c:v>26691</c:v>
                </c:pt>
                <c:pt idx="26692">
                  <c:v>26692</c:v>
                </c:pt>
                <c:pt idx="26693">
                  <c:v>26693</c:v>
                </c:pt>
                <c:pt idx="26694">
                  <c:v>26694</c:v>
                </c:pt>
                <c:pt idx="26695">
                  <c:v>26695</c:v>
                </c:pt>
                <c:pt idx="26696">
                  <c:v>26696</c:v>
                </c:pt>
                <c:pt idx="26697">
                  <c:v>26697</c:v>
                </c:pt>
                <c:pt idx="26698">
                  <c:v>26698</c:v>
                </c:pt>
                <c:pt idx="26699">
                  <c:v>26699</c:v>
                </c:pt>
                <c:pt idx="26700">
                  <c:v>26700</c:v>
                </c:pt>
                <c:pt idx="26701">
                  <c:v>26701</c:v>
                </c:pt>
                <c:pt idx="26702">
                  <c:v>26702</c:v>
                </c:pt>
                <c:pt idx="26703">
                  <c:v>26703</c:v>
                </c:pt>
                <c:pt idx="26704">
                  <c:v>26704</c:v>
                </c:pt>
                <c:pt idx="26705">
                  <c:v>26705</c:v>
                </c:pt>
                <c:pt idx="26706">
                  <c:v>26706</c:v>
                </c:pt>
                <c:pt idx="26707">
                  <c:v>26707</c:v>
                </c:pt>
                <c:pt idx="26708">
                  <c:v>26708</c:v>
                </c:pt>
                <c:pt idx="26709">
                  <c:v>26709</c:v>
                </c:pt>
                <c:pt idx="26710">
                  <c:v>26710</c:v>
                </c:pt>
                <c:pt idx="26711">
                  <c:v>26711</c:v>
                </c:pt>
                <c:pt idx="26712">
                  <c:v>26712</c:v>
                </c:pt>
                <c:pt idx="26713">
                  <c:v>26713</c:v>
                </c:pt>
                <c:pt idx="26714">
                  <c:v>26714</c:v>
                </c:pt>
                <c:pt idx="26715">
                  <c:v>26715</c:v>
                </c:pt>
                <c:pt idx="26716">
                  <c:v>26716</c:v>
                </c:pt>
                <c:pt idx="26717">
                  <c:v>26717</c:v>
                </c:pt>
                <c:pt idx="26718">
                  <c:v>26718</c:v>
                </c:pt>
                <c:pt idx="26719">
                  <c:v>26719</c:v>
                </c:pt>
                <c:pt idx="26720">
                  <c:v>26720</c:v>
                </c:pt>
                <c:pt idx="26721">
                  <c:v>26721</c:v>
                </c:pt>
                <c:pt idx="26722">
                  <c:v>26722</c:v>
                </c:pt>
                <c:pt idx="26723">
                  <c:v>26723</c:v>
                </c:pt>
                <c:pt idx="26724">
                  <c:v>26724</c:v>
                </c:pt>
                <c:pt idx="26725">
                  <c:v>26725</c:v>
                </c:pt>
                <c:pt idx="26726">
                  <c:v>26726</c:v>
                </c:pt>
                <c:pt idx="26727">
                  <c:v>26727</c:v>
                </c:pt>
                <c:pt idx="26728">
                  <c:v>26728</c:v>
                </c:pt>
                <c:pt idx="26729">
                  <c:v>26729</c:v>
                </c:pt>
                <c:pt idx="26730">
                  <c:v>26730</c:v>
                </c:pt>
                <c:pt idx="26731">
                  <c:v>26731</c:v>
                </c:pt>
                <c:pt idx="26732">
                  <c:v>26732</c:v>
                </c:pt>
                <c:pt idx="26733">
                  <c:v>26733</c:v>
                </c:pt>
                <c:pt idx="26734">
                  <c:v>26734</c:v>
                </c:pt>
                <c:pt idx="26735">
                  <c:v>26735</c:v>
                </c:pt>
                <c:pt idx="26736">
                  <c:v>26736</c:v>
                </c:pt>
                <c:pt idx="26737">
                  <c:v>26737</c:v>
                </c:pt>
                <c:pt idx="26738">
                  <c:v>26738</c:v>
                </c:pt>
                <c:pt idx="26739">
                  <c:v>26739</c:v>
                </c:pt>
                <c:pt idx="26740">
                  <c:v>26740</c:v>
                </c:pt>
                <c:pt idx="26741">
                  <c:v>26741</c:v>
                </c:pt>
                <c:pt idx="26742">
                  <c:v>26742</c:v>
                </c:pt>
                <c:pt idx="26743">
                  <c:v>26743</c:v>
                </c:pt>
                <c:pt idx="26744">
                  <c:v>26744</c:v>
                </c:pt>
                <c:pt idx="26745">
                  <c:v>26745</c:v>
                </c:pt>
                <c:pt idx="26746">
                  <c:v>26746</c:v>
                </c:pt>
                <c:pt idx="26747">
                  <c:v>26747</c:v>
                </c:pt>
                <c:pt idx="26748">
                  <c:v>26748</c:v>
                </c:pt>
                <c:pt idx="26749">
                  <c:v>26749</c:v>
                </c:pt>
                <c:pt idx="26750">
                  <c:v>26750</c:v>
                </c:pt>
                <c:pt idx="26751">
                  <c:v>26751</c:v>
                </c:pt>
                <c:pt idx="26752">
                  <c:v>26752</c:v>
                </c:pt>
                <c:pt idx="26753">
                  <c:v>26753</c:v>
                </c:pt>
                <c:pt idx="26754">
                  <c:v>26754</c:v>
                </c:pt>
                <c:pt idx="26755">
                  <c:v>26755</c:v>
                </c:pt>
                <c:pt idx="26756">
                  <c:v>26756</c:v>
                </c:pt>
                <c:pt idx="26757">
                  <c:v>26757</c:v>
                </c:pt>
                <c:pt idx="26758">
                  <c:v>26758</c:v>
                </c:pt>
                <c:pt idx="26759">
                  <c:v>26759</c:v>
                </c:pt>
                <c:pt idx="26760">
                  <c:v>26760</c:v>
                </c:pt>
                <c:pt idx="26761">
                  <c:v>26761</c:v>
                </c:pt>
                <c:pt idx="26762">
                  <c:v>26762</c:v>
                </c:pt>
                <c:pt idx="26763">
                  <c:v>26763</c:v>
                </c:pt>
                <c:pt idx="26764">
                  <c:v>26764</c:v>
                </c:pt>
                <c:pt idx="26765">
                  <c:v>26765</c:v>
                </c:pt>
                <c:pt idx="26766">
                  <c:v>26766</c:v>
                </c:pt>
                <c:pt idx="26767">
                  <c:v>26767</c:v>
                </c:pt>
                <c:pt idx="26768">
                  <c:v>26768</c:v>
                </c:pt>
                <c:pt idx="26769">
                  <c:v>26769</c:v>
                </c:pt>
                <c:pt idx="26770">
                  <c:v>26770</c:v>
                </c:pt>
                <c:pt idx="26771">
                  <c:v>26771</c:v>
                </c:pt>
                <c:pt idx="26772">
                  <c:v>26772</c:v>
                </c:pt>
                <c:pt idx="26773">
                  <c:v>26773</c:v>
                </c:pt>
                <c:pt idx="26774">
                  <c:v>26774</c:v>
                </c:pt>
                <c:pt idx="26775">
                  <c:v>26775</c:v>
                </c:pt>
                <c:pt idx="26776">
                  <c:v>26776</c:v>
                </c:pt>
                <c:pt idx="26777">
                  <c:v>26777</c:v>
                </c:pt>
                <c:pt idx="26778">
                  <c:v>26778</c:v>
                </c:pt>
                <c:pt idx="26779">
                  <c:v>26779</c:v>
                </c:pt>
                <c:pt idx="26780">
                  <c:v>26780</c:v>
                </c:pt>
                <c:pt idx="26781">
                  <c:v>26781</c:v>
                </c:pt>
                <c:pt idx="26782">
                  <c:v>26782</c:v>
                </c:pt>
                <c:pt idx="26783">
                  <c:v>26783</c:v>
                </c:pt>
                <c:pt idx="26784">
                  <c:v>26784</c:v>
                </c:pt>
                <c:pt idx="26785">
                  <c:v>26785</c:v>
                </c:pt>
                <c:pt idx="26786">
                  <c:v>26786</c:v>
                </c:pt>
                <c:pt idx="26787">
                  <c:v>26787</c:v>
                </c:pt>
                <c:pt idx="26788">
                  <c:v>26788</c:v>
                </c:pt>
                <c:pt idx="26789">
                  <c:v>26789</c:v>
                </c:pt>
                <c:pt idx="26790">
                  <c:v>26790</c:v>
                </c:pt>
                <c:pt idx="26791">
                  <c:v>26791</c:v>
                </c:pt>
                <c:pt idx="26792">
                  <c:v>26792</c:v>
                </c:pt>
                <c:pt idx="26793">
                  <c:v>26793</c:v>
                </c:pt>
                <c:pt idx="26794">
                  <c:v>26794</c:v>
                </c:pt>
                <c:pt idx="26795">
                  <c:v>26795</c:v>
                </c:pt>
                <c:pt idx="26796">
                  <c:v>26796</c:v>
                </c:pt>
                <c:pt idx="26797">
                  <c:v>26797</c:v>
                </c:pt>
                <c:pt idx="26798">
                  <c:v>26798</c:v>
                </c:pt>
                <c:pt idx="26799">
                  <c:v>26799</c:v>
                </c:pt>
                <c:pt idx="26800">
                  <c:v>26800</c:v>
                </c:pt>
                <c:pt idx="26801">
                  <c:v>26801</c:v>
                </c:pt>
                <c:pt idx="26802">
                  <c:v>26802</c:v>
                </c:pt>
                <c:pt idx="26803">
                  <c:v>26803</c:v>
                </c:pt>
                <c:pt idx="26804">
                  <c:v>26804</c:v>
                </c:pt>
                <c:pt idx="26805">
                  <c:v>26805</c:v>
                </c:pt>
                <c:pt idx="26806">
                  <c:v>26806</c:v>
                </c:pt>
                <c:pt idx="26807">
                  <c:v>26807</c:v>
                </c:pt>
                <c:pt idx="26808">
                  <c:v>26808</c:v>
                </c:pt>
                <c:pt idx="26809">
                  <c:v>26809</c:v>
                </c:pt>
                <c:pt idx="26810">
                  <c:v>26810</c:v>
                </c:pt>
                <c:pt idx="26811">
                  <c:v>26811</c:v>
                </c:pt>
                <c:pt idx="26812">
                  <c:v>26812</c:v>
                </c:pt>
                <c:pt idx="26813">
                  <c:v>26813</c:v>
                </c:pt>
                <c:pt idx="26814">
                  <c:v>26814</c:v>
                </c:pt>
                <c:pt idx="26815">
                  <c:v>26815</c:v>
                </c:pt>
                <c:pt idx="26816">
                  <c:v>26816</c:v>
                </c:pt>
                <c:pt idx="26817">
                  <c:v>26817</c:v>
                </c:pt>
                <c:pt idx="26818">
                  <c:v>26818</c:v>
                </c:pt>
                <c:pt idx="26819">
                  <c:v>26819</c:v>
                </c:pt>
                <c:pt idx="26820">
                  <c:v>26820</c:v>
                </c:pt>
                <c:pt idx="26821">
                  <c:v>26821</c:v>
                </c:pt>
                <c:pt idx="26822">
                  <c:v>26822</c:v>
                </c:pt>
                <c:pt idx="26823">
                  <c:v>26823</c:v>
                </c:pt>
                <c:pt idx="26824">
                  <c:v>26824</c:v>
                </c:pt>
                <c:pt idx="26825">
                  <c:v>26825</c:v>
                </c:pt>
                <c:pt idx="26826">
                  <c:v>26826</c:v>
                </c:pt>
                <c:pt idx="26827">
                  <c:v>26827</c:v>
                </c:pt>
                <c:pt idx="26828">
                  <c:v>26828</c:v>
                </c:pt>
                <c:pt idx="26829">
                  <c:v>26829</c:v>
                </c:pt>
                <c:pt idx="26830">
                  <c:v>26830</c:v>
                </c:pt>
                <c:pt idx="26831">
                  <c:v>26831</c:v>
                </c:pt>
                <c:pt idx="26832">
                  <c:v>26832</c:v>
                </c:pt>
                <c:pt idx="26833">
                  <c:v>26833</c:v>
                </c:pt>
                <c:pt idx="26834">
                  <c:v>26834</c:v>
                </c:pt>
                <c:pt idx="26835">
                  <c:v>26835</c:v>
                </c:pt>
                <c:pt idx="26836">
                  <c:v>26836</c:v>
                </c:pt>
                <c:pt idx="26837">
                  <c:v>26837</c:v>
                </c:pt>
                <c:pt idx="26838">
                  <c:v>26838</c:v>
                </c:pt>
                <c:pt idx="26839">
                  <c:v>26839</c:v>
                </c:pt>
                <c:pt idx="26840">
                  <c:v>26840</c:v>
                </c:pt>
                <c:pt idx="26841">
                  <c:v>26841</c:v>
                </c:pt>
                <c:pt idx="26842">
                  <c:v>26842</c:v>
                </c:pt>
                <c:pt idx="26843">
                  <c:v>26843</c:v>
                </c:pt>
                <c:pt idx="26844">
                  <c:v>26844</c:v>
                </c:pt>
                <c:pt idx="26845">
                  <c:v>26845</c:v>
                </c:pt>
                <c:pt idx="26846">
                  <c:v>26846</c:v>
                </c:pt>
                <c:pt idx="26847">
                  <c:v>26847</c:v>
                </c:pt>
                <c:pt idx="26848">
                  <c:v>26848</c:v>
                </c:pt>
                <c:pt idx="26849">
                  <c:v>26849</c:v>
                </c:pt>
                <c:pt idx="26850">
                  <c:v>26850</c:v>
                </c:pt>
                <c:pt idx="26851">
                  <c:v>26851</c:v>
                </c:pt>
                <c:pt idx="26852">
                  <c:v>26852</c:v>
                </c:pt>
                <c:pt idx="26853">
                  <c:v>26853</c:v>
                </c:pt>
                <c:pt idx="26854">
                  <c:v>26854</c:v>
                </c:pt>
                <c:pt idx="26855">
                  <c:v>26855</c:v>
                </c:pt>
                <c:pt idx="26856">
                  <c:v>26856</c:v>
                </c:pt>
                <c:pt idx="26857">
                  <c:v>26857</c:v>
                </c:pt>
                <c:pt idx="26858">
                  <c:v>26858</c:v>
                </c:pt>
                <c:pt idx="26859">
                  <c:v>26859</c:v>
                </c:pt>
                <c:pt idx="26860">
                  <c:v>26860</c:v>
                </c:pt>
                <c:pt idx="26861">
                  <c:v>26861</c:v>
                </c:pt>
                <c:pt idx="26862">
                  <c:v>26862</c:v>
                </c:pt>
                <c:pt idx="26863">
                  <c:v>26863</c:v>
                </c:pt>
                <c:pt idx="26864">
                  <c:v>26864</c:v>
                </c:pt>
                <c:pt idx="26865">
                  <c:v>26865</c:v>
                </c:pt>
                <c:pt idx="26866">
                  <c:v>26866</c:v>
                </c:pt>
                <c:pt idx="26867">
                  <c:v>26867</c:v>
                </c:pt>
                <c:pt idx="26868">
                  <c:v>26868</c:v>
                </c:pt>
                <c:pt idx="26869">
                  <c:v>26869</c:v>
                </c:pt>
                <c:pt idx="26870">
                  <c:v>26870</c:v>
                </c:pt>
                <c:pt idx="26871">
                  <c:v>26871</c:v>
                </c:pt>
                <c:pt idx="26872">
                  <c:v>26872</c:v>
                </c:pt>
                <c:pt idx="26873">
                  <c:v>26873</c:v>
                </c:pt>
                <c:pt idx="26874">
                  <c:v>26874</c:v>
                </c:pt>
                <c:pt idx="26875">
                  <c:v>26875</c:v>
                </c:pt>
                <c:pt idx="26876">
                  <c:v>26876</c:v>
                </c:pt>
                <c:pt idx="26877">
                  <c:v>26877</c:v>
                </c:pt>
                <c:pt idx="26878">
                  <c:v>26878</c:v>
                </c:pt>
                <c:pt idx="26879">
                  <c:v>26879</c:v>
                </c:pt>
                <c:pt idx="26880">
                  <c:v>26880</c:v>
                </c:pt>
                <c:pt idx="26881">
                  <c:v>26881</c:v>
                </c:pt>
                <c:pt idx="26882">
                  <c:v>26882</c:v>
                </c:pt>
                <c:pt idx="26883">
                  <c:v>26883</c:v>
                </c:pt>
                <c:pt idx="26884">
                  <c:v>26884</c:v>
                </c:pt>
                <c:pt idx="26885">
                  <c:v>26885</c:v>
                </c:pt>
                <c:pt idx="26886">
                  <c:v>26886</c:v>
                </c:pt>
                <c:pt idx="26887">
                  <c:v>26887</c:v>
                </c:pt>
                <c:pt idx="26888">
                  <c:v>26888</c:v>
                </c:pt>
                <c:pt idx="26889">
                  <c:v>26889</c:v>
                </c:pt>
                <c:pt idx="26890">
                  <c:v>26890</c:v>
                </c:pt>
                <c:pt idx="26891">
                  <c:v>26891</c:v>
                </c:pt>
                <c:pt idx="26892">
                  <c:v>26892</c:v>
                </c:pt>
                <c:pt idx="26893">
                  <c:v>26893</c:v>
                </c:pt>
                <c:pt idx="26894">
                  <c:v>26894</c:v>
                </c:pt>
                <c:pt idx="26895">
                  <c:v>26895</c:v>
                </c:pt>
                <c:pt idx="26896">
                  <c:v>26896</c:v>
                </c:pt>
                <c:pt idx="26897">
                  <c:v>26897</c:v>
                </c:pt>
                <c:pt idx="26898">
                  <c:v>26898</c:v>
                </c:pt>
                <c:pt idx="26899">
                  <c:v>26899</c:v>
                </c:pt>
                <c:pt idx="26900">
                  <c:v>26900</c:v>
                </c:pt>
                <c:pt idx="26901">
                  <c:v>26901</c:v>
                </c:pt>
                <c:pt idx="26902">
                  <c:v>26902</c:v>
                </c:pt>
                <c:pt idx="26903">
                  <c:v>26903</c:v>
                </c:pt>
                <c:pt idx="26904">
                  <c:v>26904</c:v>
                </c:pt>
                <c:pt idx="26905">
                  <c:v>26905</c:v>
                </c:pt>
                <c:pt idx="26906">
                  <c:v>26906</c:v>
                </c:pt>
                <c:pt idx="26907">
                  <c:v>26907</c:v>
                </c:pt>
                <c:pt idx="26908">
                  <c:v>26908</c:v>
                </c:pt>
                <c:pt idx="26909">
                  <c:v>26909</c:v>
                </c:pt>
                <c:pt idx="26910">
                  <c:v>26910</c:v>
                </c:pt>
                <c:pt idx="26911">
                  <c:v>26911</c:v>
                </c:pt>
                <c:pt idx="26912">
                  <c:v>26912</c:v>
                </c:pt>
                <c:pt idx="26913">
                  <c:v>26913</c:v>
                </c:pt>
                <c:pt idx="26914">
                  <c:v>26914</c:v>
                </c:pt>
                <c:pt idx="26915">
                  <c:v>26915</c:v>
                </c:pt>
                <c:pt idx="26916">
                  <c:v>26916</c:v>
                </c:pt>
                <c:pt idx="26917">
                  <c:v>26917</c:v>
                </c:pt>
                <c:pt idx="26918">
                  <c:v>26918</c:v>
                </c:pt>
                <c:pt idx="26919">
                  <c:v>26919</c:v>
                </c:pt>
                <c:pt idx="26920">
                  <c:v>26920</c:v>
                </c:pt>
                <c:pt idx="26921">
                  <c:v>26921</c:v>
                </c:pt>
                <c:pt idx="26922">
                  <c:v>26922</c:v>
                </c:pt>
                <c:pt idx="26923">
                  <c:v>26923</c:v>
                </c:pt>
                <c:pt idx="26924">
                  <c:v>26924</c:v>
                </c:pt>
                <c:pt idx="26925">
                  <c:v>26925</c:v>
                </c:pt>
                <c:pt idx="26926">
                  <c:v>26926</c:v>
                </c:pt>
                <c:pt idx="26927">
                  <c:v>26927</c:v>
                </c:pt>
                <c:pt idx="26928">
                  <c:v>26928</c:v>
                </c:pt>
                <c:pt idx="26929">
                  <c:v>26929</c:v>
                </c:pt>
                <c:pt idx="26930">
                  <c:v>26930</c:v>
                </c:pt>
                <c:pt idx="26931">
                  <c:v>26931</c:v>
                </c:pt>
                <c:pt idx="26932">
                  <c:v>26932</c:v>
                </c:pt>
                <c:pt idx="26933">
                  <c:v>26933</c:v>
                </c:pt>
                <c:pt idx="26934">
                  <c:v>26934</c:v>
                </c:pt>
                <c:pt idx="26935">
                  <c:v>26935</c:v>
                </c:pt>
                <c:pt idx="26936">
                  <c:v>26936</c:v>
                </c:pt>
                <c:pt idx="26937">
                  <c:v>26937</c:v>
                </c:pt>
                <c:pt idx="26938">
                  <c:v>26938</c:v>
                </c:pt>
                <c:pt idx="26939">
                  <c:v>26939</c:v>
                </c:pt>
                <c:pt idx="26940">
                  <c:v>26940</c:v>
                </c:pt>
                <c:pt idx="26941">
                  <c:v>26941</c:v>
                </c:pt>
                <c:pt idx="26942">
                  <c:v>26942</c:v>
                </c:pt>
                <c:pt idx="26943">
                  <c:v>26943</c:v>
                </c:pt>
                <c:pt idx="26944">
                  <c:v>26944</c:v>
                </c:pt>
                <c:pt idx="26945">
                  <c:v>26945</c:v>
                </c:pt>
                <c:pt idx="26946">
                  <c:v>26946</c:v>
                </c:pt>
                <c:pt idx="26947">
                  <c:v>26947</c:v>
                </c:pt>
                <c:pt idx="26948">
                  <c:v>26948</c:v>
                </c:pt>
                <c:pt idx="26949">
                  <c:v>26949</c:v>
                </c:pt>
                <c:pt idx="26950">
                  <c:v>26950</c:v>
                </c:pt>
                <c:pt idx="26951">
                  <c:v>26951</c:v>
                </c:pt>
                <c:pt idx="26952">
                  <c:v>26952</c:v>
                </c:pt>
                <c:pt idx="26953">
                  <c:v>26953</c:v>
                </c:pt>
                <c:pt idx="26954">
                  <c:v>26954</c:v>
                </c:pt>
                <c:pt idx="26955">
                  <c:v>26955</c:v>
                </c:pt>
                <c:pt idx="26956">
                  <c:v>26956</c:v>
                </c:pt>
                <c:pt idx="26957">
                  <c:v>26957</c:v>
                </c:pt>
                <c:pt idx="26958">
                  <c:v>26958</c:v>
                </c:pt>
                <c:pt idx="26959">
                  <c:v>26959</c:v>
                </c:pt>
                <c:pt idx="26960">
                  <c:v>26960</c:v>
                </c:pt>
                <c:pt idx="26961">
                  <c:v>26961</c:v>
                </c:pt>
                <c:pt idx="26962">
                  <c:v>26962</c:v>
                </c:pt>
                <c:pt idx="26963">
                  <c:v>26963</c:v>
                </c:pt>
                <c:pt idx="26964">
                  <c:v>26964</c:v>
                </c:pt>
                <c:pt idx="26965">
                  <c:v>26965</c:v>
                </c:pt>
                <c:pt idx="26966">
                  <c:v>26966</c:v>
                </c:pt>
                <c:pt idx="26967">
                  <c:v>26967</c:v>
                </c:pt>
                <c:pt idx="26968">
                  <c:v>26968</c:v>
                </c:pt>
                <c:pt idx="26969">
                  <c:v>26969</c:v>
                </c:pt>
                <c:pt idx="26970">
                  <c:v>26970</c:v>
                </c:pt>
                <c:pt idx="26971">
                  <c:v>26971</c:v>
                </c:pt>
                <c:pt idx="26972">
                  <c:v>26972</c:v>
                </c:pt>
                <c:pt idx="26973">
                  <c:v>26973</c:v>
                </c:pt>
                <c:pt idx="26974">
                  <c:v>26974</c:v>
                </c:pt>
                <c:pt idx="26975">
                  <c:v>26975</c:v>
                </c:pt>
                <c:pt idx="26976">
                  <c:v>26976</c:v>
                </c:pt>
                <c:pt idx="26977">
                  <c:v>26977</c:v>
                </c:pt>
                <c:pt idx="26978">
                  <c:v>26978</c:v>
                </c:pt>
                <c:pt idx="26979">
                  <c:v>26979</c:v>
                </c:pt>
                <c:pt idx="26980">
                  <c:v>26980</c:v>
                </c:pt>
                <c:pt idx="26981">
                  <c:v>26981</c:v>
                </c:pt>
                <c:pt idx="26982">
                  <c:v>26982</c:v>
                </c:pt>
                <c:pt idx="26983">
                  <c:v>26983</c:v>
                </c:pt>
                <c:pt idx="26984">
                  <c:v>26984</c:v>
                </c:pt>
                <c:pt idx="26985">
                  <c:v>26985</c:v>
                </c:pt>
                <c:pt idx="26986">
                  <c:v>26986</c:v>
                </c:pt>
                <c:pt idx="26987">
                  <c:v>26987</c:v>
                </c:pt>
                <c:pt idx="26988">
                  <c:v>26988</c:v>
                </c:pt>
                <c:pt idx="26989">
                  <c:v>26989</c:v>
                </c:pt>
                <c:pt idx="26990">
                  <c:v>26990</c:v>
                </c:pt>
                <c:pt idx="26991">
                  <c:v>26991</c:v>
                </c:pt>
                <c:pt idx="26992">
                  <c:v>26992</c:v>
                </c:pt>
                <c:pt idx="26993">
                  <c:v>26993</c:v>
                </c:pt>
                <c:pt idx="26994">
                  <c:v>26994</c:v>
                </c:pt>
                <c:pt idx="26995">
                  <c:v>26995</c:v>
                </c:pt>
                <c:pt idx="26996">
                  <c:v>26996</c:v>
                </c:pt>
                <c:pt idx="26997">
                  <c:v>26997</c:v>
                </c:pt>
                <c:pt idx="26998">
                  <c:v>26998</c:v>
                </c:pt>
                <c:pt idx="26999">
                  <c:v>26999</c:v>
                </c:pt>
                <c:pt idx="27000">
                  <c:v>27000</c:v>
                </c:pt>
                <c:pt idx="27001">
                  <c:v>27001</c:v>
                </c:pt>
                <c:pt idx="27002">
                  <c:v>27002</c:v>
                </c:pt>
                <c:pt idx="27003">
                  <c:v>27003</c:v>
                </c:pt>
                <c:pt idx="27004">
                  <c:v>27004</c:v>
                </c:pt>
                <c:pt idx="27005">
                  <c:v>27005</c:v>
                </c:pt>
                <c:pt idx="27006">
                  <c:v>27006</c:v>
                </c:pt>
                <c:pt idx="27007">
                  <c:v>27007</c:v>
                </c:pt>
                <c:pt idx="27008">
                  <c:v>27008</c:v>
                </c:pt>
                <c:pt idx="27009">
                  <c:v>27009</c:v>
                </c:pt>
                <c:pt idx="27010">
                  <c:v>27010</c:v>
                </c:pt>
                <c:pt idx="27011">
                  <c:v>27011</c:v>
                </c:pt>
                <c:pt idx="27012">
                  <c:v>27012</c:v>
                </c:pt>
                <c:pt idx="27013">
                  <c:v>27013</c:v>
                </c:pt>
                <c:pt idx="27014">
                  <c:v>27014</c:v>
                </c:pt>
                <c:pt idx="27015">
                  <c:v>27015</c:v>
                </c:pt>
                <c:pt idx="27016">
                  <c:v>27016</c:v>
                </c:pt>
                <c:pt idx="27017">
                  <c:v>27017</c:v>
                </c:pt>
                <c:pt idx="27018">
                  <c:v>27018</c:v>
                </c:pt>
                <c:pt idx="27019">
                  <c:v>27019</c:v>
                </c:pt>
                <c:pt idx="27020">
                  <c:v>27020</c:v>
                </c:pt>
                <c:pt idx="27021">
                  <c:v>27021</c:v>
                </c:pt>
                <c:pt idx="27022">
                  <c:v>27022</c:v>
                </c:pt>
                <c:pt idx="27023">
                  <c:v>27023</c:v>
                </c:pt>
                <c:pt idx="27024">
                  <c:v>27024</c:v>
                </c:pt>
                <c:pt idx="27025">
                  <c:v>27025</c:v>
                </c:pt>
                <c:pt idx="27026">
                  <c:v>27026</c:v>
                </c:pt>
                <c:pt idx="27027">
                  <c:v>27027</c:v>
                </c:pt>
                <c:pt idx="27028">
                  <c:v>27028</c:v>
                </c:pt>
                <c:pt idx="27029">
                  <c:v>27029</c:v>
                </c:pt>
                <c:pt idx="27030">
                  <c:v>27030</c:v>
                </c:pt>
                <c:pt idx="27031">
                  <c:v>27031</c:v>
                </c:pt>
                <c:pt idx="27032">
                  <c:v>27032</c:v>
                </c:pt>
                <c:pt idx="27033">
                  <c:v>27033</c:v>
                </c:pt>
                <c:pt idx="27034">
                  <c:v>27034</c:v>
                </c:pt>
                <c:pt idx="27035">
                  <c:v>27035</c:v>
                </c:pt>
                <c:pt idx="27036">
                  <c:v>27036</c:v>
                </c:pt>
                <c:pt idx="27037">
                  <c:v>27037</c:v>
                </c:pt>
                <c:pt idx="27038">
                  <c:v>27038</c:v>
                </c:pt>
                <c:pt idx="27039">
                  <c:v>27039</c:v>
                </c:pt>
                <c:pt idx="27040">
                  <c:v>27040</c:v>
                </c:pt>
                <c:pt idx="27041">
                  <c:v>27041</c:v>
                </c:pt>
                <c:pt idx="27042">
                  <c:v>27042</c:v>
                </c:pt>
                <c:pt idx="27043">
                  <c:v>27043</c:v>
                </c:pt>
                <c:pt idx="27044">
                  <c:v>27044</c:v>
                </c:pt>
                <c:pt idx="27045">
                  <c:v>27045</c:v>
                </c:pt>
                <c:pt idx="27046">
                  <c:v>27046</c:v>
                </c:pt>
                <c:pt idx="27047">
                  <c:v>27047</c:v>
                </c:pt>
                <c:pt idx="27048">
                  <c:v>27048</c:v>
                </c:pt>
                <c:pt idx="27049">
                  <c:v>27049</c:v>
                </c:pt>
                <c:pt idx="27050">
                  <c:v>27050</c:v>
                </c:pt>
                <c:pt idx="27051">
                  <c:v>27051</c:v>
                </c:pt>
                <c:pt idx="27052">
                  <c:v>27052</c:v>
                </c:pt>
                <c:pt idx="27053">
                  <c:v>27053</c:v>
                </c:pt>
                <c:pt idx="27054">
                  <c:v>27054</c:v>
                </c:pt>
                <c:pt idx="27055">
                  <c:v>27055</c:v>
                </c:pt>
                <c:pt idx="27056">
                  <c:v>27056</c:v>
                </c:pt>
                <c:pt idx="27057">
                  <c:v>27057</c:v>
                </c:pt>
                <c:pt idx="27058">
                  <c:v>27058</c:v>
                </c:pt>
                <c:pt idx="27059">
                  <c:v>27059</c:v>
                </c:pt>
                <c:pt idx="27060">
                  <c:v>27060</c:v>
                </c:pt>
                <c:pt idx="27061">
                  <c:v>27061</c:v>
                </c:pt>
                <c:pt idx="27062">
                  <c:v>27062</c:v>
                </c:pt>
                <c:pt idx="27063">
                  <c:v>27063</c:v>
                </c:pt>
                <c:pt idx="27064">
                  <c:v>27064</c:v>
                </c:pt>
                <c:pt idx="27065">
                  <c:v>27065</c:v>
                </c:pt>
                <c:pt idx="27066">
                  <c:v>27066</c:v>
                </c:pt>
                <c:pt idx="27067">
                  <c:v>27067</c:v>
                </c:pt>
                <c:pt idx="27068">
                  <c:v>27068</c:v>
                </c:pt>
                <c:pt idx="27069">
                  <c:v>27069</c:v>
                </c:pt>
                <c:pt idx="27070">
                  <c:v>27070</c:v>
                </c:pt>
                <c:pt idx="27071">
                  <c:v>27071</c:v>
                </c:pt>
                <c:pt idx="27072">
                  <c:v>27072</c:v>
                </c:pt>
                <c:pt idx="27073">
                  <c:v>27073</c:v>
                </c:pt>
                <c:pt idx="27074">
                  <c:v>27074</c:v>
                </c:pt>
                <c:pt idx="27075">
                  <c:v>27075</c:v>
                </c:pt>
                <c:pt idx="27076">
                  <c:v>27076</c:v>
                </c:pt>
                <c:pt idx="27077">
                  <c:v>27077</c:v>
                </c:pt>
                <c:pt idx="27078">
                  <c:v>27078</c:v>
                </c:pt>
                <c:pt idx="27079">
                  <c:v>27079</c:v>
                </c:pt>
                <c:pt idx="27080">
                  <c:v>27080</c:v>
                </c:pt>
                <c:pt idx="27081">
                  <c:v>27081</c:v>
                </c:pt>
                <c:pt idx="27082">
                  <c:v>27082</c:v>
                </c:pt>
                <c:pt idx="27083">
                  <c:v>27083</c:v>
                </c:pt>
                <c:pt idx="27084">
                  <c:v>27084</c:v>
                </c:pt>
                <c:pt idx="27085">
                  <c:v>27085</c:v>
                </c:pt>
                <c:pt idx="27086">
                  <c:v>27086</c:v>
                </c:pt>
                <c:pt idx="27087">
                  <c:v>27087</c:v>
                </c:pt>
                <c:pt idx="27088">
                  <c:v>27088</c:v>
                </c:pt>
                <c:pt idx="27089">
                  <c:v>27089</c:v>
                </c:pt>
                <c:pt idx="27090">
                  <c:v>27090</c:v>
                </c:pt>
                <c:pt idx="27091">
                  <c:v>27091</c:v>
                </c:pt>
                <c:pt idx="27092">
                  <c:v>27092</c:v>
                </c:pt>
                <c:pt idx="27093">
                  <c:v>27093</c:v>
                </c:pt>
                <c:pt idx="27094">
                  <c:v>27094</c:v>
                </c:pt>
                <c:pt idx="27095">
                  <c:v>27095</c:v>
                </c:pt>
                <c:pt idx="27096">
                  <c:v>27096</c:v>
                </c:pt>
                <c:pt idx="27097">
                  <c:v>27097</c:v>
                </c:pt>
                <c:pt idx="27098">
                  <c:v>27098</c:v>
                </c:pt>
                <c:pt idx="27099">
                  <c:v>27099</c:v>
                </c:pt>
                <c:pt idx="27100">
                  <c:v>27100</c:v>
                </c:pt>
                <c:pt idx="27101">
                  <c:v>27101</c:v>
                </c:pt>
                <c:pt idx="27102">
                  <c:v>27102</c:v>
                </c:pt>
                <c:pt idx="27103">
                  <c:v>27103</c:v>
                </c:pt>
                <c:pt idx="27104">
                  <c:v>27104</c:v>
                </c:pt>
                <c:pt idx="27105">
                  <c:v>27105</c:v>
                </c:pt>
                <c:pt idx="27106">
                  <c:v>27106</c:v>
                </c:pt>
                <c:pt idx="27107">
                  <c:v>27107</c:v>
                </c:pt>
                <c:pt idx="27108">
                  <c:v>27108</c:v>
                </c:pt>
                <c:pt idx="27109">
                  <c:v>27109</c:v>
                </c:pt>
                <c:pt idx="27110">
                  <c:v>27110</c:v>
                </c:pt>
                <c:pt idx="27111">
                  <c:v>27111</c:v>
                </c:pt>
                <c:pt idx="27112">
                  <c:v>27112</c:v>
                </c:pt>
                <c:pt idx="27113">
                  <c:v>27113</c:v>
                </c:pt>
                <c:pt idx="27114">
                  <c:v>27114</c:v>
                </c:pt>
                <c:pt idx="27115">
                  <c:v>27115</c:v>
                </c:pt>
                <c:pt idx="27116">
                  <c:v>27116</c:v>
                </c:pt>
                <c:pt idx="27117">
                  <c:v>27117</c:v>
                </c:pt>
                <c:pt idx="27118">
                  <c:v>27118</c:v>
                </c:pt>
                <c:pt idx="27119">
                  <c:v>27119</c:v>
                </c:pt>
                <c:pt idx="27120">
                  <c:v>27120</c:v>
                </c:pt>
                <c:pt idx="27121">
                  <c:v>27121</c:v>
                </c:pt>
                <c:pt idx="27122">
                  <c:v>27122</c:v>
                </c:pt>
                <c:pt idx="27123">
                  <c:v>27123</c:v>
                </c:pt>
                <c:pt idx="27124">
                  <c:v>27124</c:v>
                </c:pt>
                <c:pt idx="27125">
                  <c:v>27125</c:v>
                </c:pt>
                <c:pt idx="27126">
                  <c:v>27126</c:v>
                </c:pt>
                <c:pt idx="27127">
                  <c:v>27127</c:v>
                </c:pt>
                <c:pt idx="27128">
                  <c:v>27128</c:v>
                </c:pt>
                <c:pt idx="27129">
                  <c:v>27129</c:v>
                </c:pt>
                <c:pt idx="27130">
                  <c:v>27130</c:v>
                </c:pt>
                <c:pt idx="27131">
                  <c:v>27131</c:v>
                </c:pt>
                <c:pt idx="27132">
                  <c:v>27132</c:v>
                </c:pt>
                <c:pt idx="27133">
                  <c:v>27133</c:v>
                </c:pt>
                <c:pt idx="27134">
                  <c:v>27134</c:v>
                </c:pt>
                <c:pt idx="27135">
                  <c:v>27135</c:v>
                </c:pt>
                <c:pt idx="27136">
                  <c:v>27136</c:v>
                </c:pt>
                <c:pt idx="27137">
                  <c:v>27137</c:v>
                </c:pt>
                <c:pt idx="27138">
                  <c:v>27138</c:v>
                </c:pt>
                <c:pt idx="27139">
                  <c:v>27139</c:v>
                </c:pt>
                <c:pt idx="27140">
                  <c:v>27140</c:v>
                </c:pt>
                <c:pt idx="27141">
                  <c:v>27141</c:v>
                </c:pt>
                <c:pt idx="27142">
                  <c:v>27142</c:v>
                </c:pt>
                <c:pt idx="27143">
                  <c:v>27143</c:v>
                </c:pt>
                <c:pt idx="27144">
                  <c:v>27144</c:v>
                </c:pt>
                <c:pt idx="27145">
                  <c:v>27145</c:v>
                </c:pt>
                <c:pt idx="27146">
                  <c:v>27146</c:v>
                </c:pt>
                <c:pt idx="27147">
                  <c:v>27147</c:v>
                </c:pt>
                <c:pt idx="27148">
                  <c:v>27148</c:v>
                </c:pt>
                <c:pt idx="27149">
                  <c:v>27149</c:v>
                </c:pt>
                <c:pt idx="27150">
                  <c:v>27150</c:v>
                </c:pt>
                <c:pt idx="27151">
                  <c:v>27151</c:v>
                </c:pt>
                <c:pt idx="27152">
                  <c:v>27152</c:v>
                </c:pt>
                <c:pt idx="27153">
                  <c:v>27153</c:v>
                </c:pt>
                <c:pt idx="27154">
                  <c:v>27154</c:v>
                </c:pt>
                <c:pt idx="27155">
                  <c:v>27155</c:v>
                </c:pt>
                <c:pt idx="27156">
                  <c:v>27156</c:v>
                </c:pt>
                <c:pt idx="27157">
                  <c:v>27157</c:v>
                </c:pt>
                <c:pt idx="27158">
                  <c:v>27158</c:v>
                </c:pt>
                <c:pt idx="27159">
                  <c:v>27159</c:v>
                </c:pt>
                <c:pt idx="27160">
                  <c:v>27160</c:v>
                </c:pt>
                <c:pt idx="27161">
                  <c:v>27161</c:v>
                </c:pt>
                <c:pt idx="27162">
                  <c:v>27162</c:v>
                </c:pt>
                <c:pt idx="27163">
                  <c:v>27163</c:v>
                </c:pt>
                <c:pt idx="27164">
                  <c:v>27164</c:v>
                </c:pt>
                <c:pt idx="27165">
                  <c:v>27165</c:v>
                </c:pt>
                <c:pt idx="27166">
                  <c:v>27166</c:v>
                </c:pt>
                <c:pt idx="27167">
                  <c:v>27167</c:v>
                </c:pt>
                <c:pt idx="27168">
                  <c:v>27168</c:v>
                </c:pt>
                <c:pt idx="27169">
                  <c:v>27169</c:v>
                </c:pt>
                <c:pt idx="27170">
                  <c:v>27170</c:v>
                </c:pt>
                <c:pt idx="27171">
                  <c:v>27171</c:v>
                </c:pt>
                <c:pt idx="27172">
                  <c:v>27172</c:v>
                </c:pt>
                <c:pt idx="27173">
                  <c:v>27173</c:v>
                </c:pt>
                <c:pt idx="27174">
                  <c:v>27174</c:v>
                </c:pt>
                <c:pt idx="27175">
                  <c:v>27175</c:v>
                </c:pt>
                <c:pt idx="27176">
                  <c:v>27176</c:v>
                </c:pt>
                <c:pt idx="27177">
                  <c:v>27177</c:v>
                </c:pt>
                <c:pt idx="27178">
                  <c:v>27178</c:v>
                </c:pt>
                <c:pt idx="27179">
                  <c:v>27179</c:v>
                </c:pt>
                <c:pt idx="27180">
                  <c:v>27180</c:v>
                </c:pt>
                <c:pt idx="27181">
                  <c:v>27181</c:v>
                </c:pt>
                <c:pt idx="27182">
                  <c:v>27182</c:v>
                </c:pt>
                <c:pt idx="27183">
                  <c:v>27183</c:v>
                </c:pt>
                <c:pt idx="27184">
                  <c:v>27184</c:v>
                </c:pt>
                <c:pt idx="27185">
                  <c:v>27185</c:v>
                </c:pt>
                <c:pt idx="27186">
                  <c:v>27186</c:v>
                </c:pt>
                <c:pt idx="27187">
                  <c:v>27187</c:v>
                </c:pt>
                <c:pt idx="27188">
                  <c:v>27188</c:v>
                </c:pt>
                <c:pt idx="27189">
                  <c:v>27189</c:v>
                </c:pt>
                <c:pt idx="27190">
                  <c:v>27190</c:v>
                </c:pt>
                <c:pt idx="27191">
                  <c:v>27191</c:v>
                </c:pt>
                <c:pt idx="27192">
                  <c:v>27192</c:v>
                </c:pt>
                <c:pt idx="27193">
                  <c:v>27193</c:v>
                </c:pt>
                <c:pt idx="27194">
                  <c:v>27194</c:v>
                </c:pt>
                <c:pt idx="27195">
                  <c:v>27195</c:v>
                </c:pt>
                <c:pt idx="27196">
                  <c:v>27196</c:v>
                </c:pt>
                <c:pt idx="27197">
                  <c:v>27197</c:v>
                </c:pt>
                <c:pt idx="27198">
                  <c:v>27198</c:v>
                </c:pt>
                <c:pt idx="27199">
                  <c:v>27199</c:v>
                </c:pt>
                <c:pt idx="27200">
                  <c:v>27200</c:v>
                </c:pt>
                <c:pt idx="27201">
                  <c:v>27201</c:v>
                </c:pt>
                <c:pt idx="27202">
                  <c:v>27202</c:v>
                </c:pt>
                <c:pt idx="27203">
                  <c:v>27203</c:v>
                </c:pt>
                <c:pt idx="27204">
                  <c:v>27204</c:v>
                </c:pt>
                <c:pt idx="27205">
                  <c:v>27205</c:v>
                </c:pt>
                <c:pt idx="27206">
                  <c:v>27206</c:v>
                </c:pt>
                <c:pt idx="27207">
                  <c:v>27207</c:v>
                </c:pt>
                <c:pt idx="27208">
                  <c:v>27208</c:v>
                </c:pt>
                <c:pt idx="27209">
                  <c:v>27209</c:v>
                </c:pt>
                <c:pt idx="27210">
                  <c:v>27210</c:v>
                </c:pt>
                <c:pt idx="27211">
                  <c:v>27211</c:v>
                </c:pt>
                <c:pt idx="27212">
                  <c:v>27212</c:v>
                </c:pt>
                <c:pt idx="27213">
                  <c:v>27213</c:v>
                </c:pt>
                <c:pt idx="27214">
                  <c:v>27214</c:v>
                </c:pt>
                <c:pt idx="27215">
                  <c:v>27215</c:v>
                </c:pt>
                <c:pt idx="27216">
                  <c:v>27216</c:v>
                </c:pt>
                <c:pt idx="27217">
                  <c:v>27217</c:v>
                </c:pt>
                <c:pt idx="27218">
                  <c:v>27218</c:v>
                </c:pt>
                <c:pt idx="27219">
                  <c:v>27219</c:v>
                </c:pt>
                <c:pt idx="27220">
                  <c:v>27220</c:v>
                </c:pt>
                <c:pt idx="27221">
                  <c:v>27221</c:v>
                </c:pt>
                <c:pt idx="27222">
                  <c:v>27222</c:v>
                </c:pt>
                <c:pt idx="27223">
                  <c:v>27223</c:v>
                </c:pt>
                <c:pt idx="27224">
                  <c:v>27224</c:v>
                </c:pt>
                <c:pt idx="27225">
                  <c:v>27225</c:v>
                </c:pt>
                <c:pt idx="27226">
                  <c:v>27226</c:v>
                </c:pt>
                <c:pt idx="27227">
                  <c:v>27227</c:v>
                </c:pt>
                <c:pt idx="27228">
                  <c:v>27228</c:v>
                </c:pt>
                <c:pt idx="27229">
                  <c:v>27229</c:v>
                </c:pt>
                <c:pt idx="27230">
                  <c:v>27230</c:v>
                </c:pt>
                <c:pt idx="27231">
                  <c:v>27231</c:v>
                </c:pt>
                <c:pt idx="27232">
                  <c:v>27232</c:v>
                </c:pt>
                <c:pt idx="27233">
                  <c:v>27233</c:v>
                </c:pt>
                <c:pt idx="27234">
                  <c:v>27234</c:v>
                </c:pt>
                <c:pt idx="27235">
                  <c:v>27235</c:v>
                </c:pt>
                <c:pt idx="27236">
                  <c:v>27236</c:v>
                </c:pt>
                <c:pt idx="27237">
                  <c:v>27237</c:v>
                </c:pt>
                <c:pt idx="27238">
                  <c:v>27238</c:v>
                </c:pt>
                <c:pt idx="27239">
                  <c:v>27239</c:v>
                </c:pt>
                <c:pt idx="27240">
                  <c:v>27240</c:v>
                </c:pt>
                <c:pt idx="27241">
                  <c:v>27241</c:v>
                </c:pt>
                <c:pt idx="27242">
                  <c:v>27242</c:v>
                </c:pt>
                <c:pt idx="27243">
                  <c:v>27243</c:v>
                </c:pt>
                <c:pt idx="27244">
                  <c:v>27244</c:v>
                </c:pt>
                <c:pt idx="27245">
                  <c:v>27245</c:v>
                </c:pt>
                <c:pt idx="27246">
                  <c:v>27246</c:v>
                </c:pt>
                <c:pt idx="27247">
                  <c:v>27247</c:v>
                </c:pt>
                <c:pt idx="27248">
                  <c:v>27248</c:v>
                </c:pt>
                <c:pt idx="27249">
                  <c:v>27249</c:v>
                </c:pt>
                <c:pt idx="27250">
                  <c:v>27250</c:v>
                </c:pt>
                <c:pt idx="27251">
                  <c:v>27251</c:v>
                </c:pt>
                <c:pt idx="27252">
                  <c:v>27252</c:v>
                </c:pt>
                <c:pt idx="27253">
                  <c:v>27253</c:v>
                </c:pt>
                <c:pt idx="27254">
                  <c:v>27254</c:v>
                </c:pt>
                <c:pt idx="27255">
                  <c:v>27255</c:v>
                </c:pt>
                <c:pt idx="27256">
                  <c:v>27256</c:v>
                </c:pt>
                <c:pt idx="27257">
                  <c:v>27257</c:v>
                </c:pt>
                <c:pt idx="27258">
                  <c:v>27258</c:v>
                </c:pt>
                <c:pt idx="27259">
                  <c:v>27259</c:v>
                </c:pt>
                <c:pt idx="27260">
                  <c:v>27260</c:v>
                </c:pt>
                <c:pt idx="27261">
                  <c:v>27261</c:v>
                </c:pt>
                <c:pt idx="27262">
                  <c:v>27262</c:v>
                </c:pt>
                <c:pt idx="27263">
                  <c:v>27263</c:v>
                </c:pt>
                <c:pt idx="27264">
                  <c:v>27264</c:v>
                </c:pt>
                <c:pt idx="27265">
                  <c:v>27265</c:v>
                </c:pt>
                <c:pt idx="27266">
                  <c:v>27266</c:v>
                </c:pt>
                <c:pt idx="27267">
                  <c:v>27267</c:v>
                </c:pt>
                <c:pt idx="27268">
                  <c:v>27268</c:v>
                </c:pt>
                <c:pt idx="27269">
                  <c:v>27269</c:v>
                </c:pt>
                <c:pt idx="27270">
                  <c:v>27270</c:v>
                </c:pt>
                <c:pt idx="27271">
                  <c:v>27271</c:v>
                </c:pt>
                <c:pt idx="27272">
                  <c:v>27272</c:v>
                </c:pt>
                <c:pt idx="27273">
                  <c:v>27273</c:v>
                </c:pt>
                <c:pt idx="27274">
                  <c:v>27274</c:v>
                </c:pt>
                <c:pt idx="27275">
                  <c:v>27275</c:v>
                </c:pt>
                <c:pt idx="27276">
                  <c:v>27276</c:v>
                </c:pt>
                <c:pt idx="27277">
                  <c:v>27277</c:v>
                </c:pt>
                <c:pt idx="27278">
                  <c:v>27278</c:v>
                </c:pt>
                <c:pt idx="27279">
                  <c:v>27279</c:v>
                </c:pt>
                <c:pt idx="27280">
                  <c:v>27280</c:v>
                </c:pt>
                <c:pt idx="27281">
                  <c:v>27281</c:v>
                </c:pt>
                <c:pt idx="27282">
                  <c:v>27282</c:v>
                </c:pt>
                <c:pt idx="27283">
                  <c:v>27283</c:v>
                </c:pt>
                <c:pt idx="27284">
                  <c:v>27284</c:v>
                </c:pt>
                <c:pt idx="27285">
                  <c:v>27285</c:v>
                </c:pt>
                <c:pt idx="27286">
                  <c:v>27286</c:v>
                </c:pt>
                <c:pt idx="27287">
                  <c:v>27287</c:v>
                </c:pt>
                <c:pt idx="27288">
                  <c:v>27288</c:v>
                </c:pt>
                <c:pt idx="27289">
                  <c:v>27289</c:v>
                </c:pt>
                <c:pt idx="27290">
                  <c:v>27290</c:v>
                </c:pt>
                <c:pt idx="27291">
                  <c:v>27291</c:v>
                </c:pt>
                <c:pt idx="27292">
                  <c:v>27292</c:v>
                </c:pt>
                <c:pt idx="27293">
                  <c:v>27293</c:v>
                </c:pt>
                <c:pt idx="27294">
                  <c:v>27294</c:v>
                </c:pt>
                <c:pt idx="27295">
                  <c:v>27295</c:v>
                </c:pt>
                <c:pt idx="27296">
                  <c:v>27296</c:v>
                </c:pt>
                <c:pt idx="27297">
                  <c:v>27297</c:v>
                </c:pt>
                <c:pt idx="27298">
                  <c:v>27298</c:v>
                </c:pt>
                <c:pt idx="27299">
                  <c:v>27299</c:v>
                </c:pt>
                <c:pt idx="27300">
                  <c:v>27300</c:v>
                </c:pt>
                <c:pt idx="27301">
                  <c:v>27301</c:v>
                </c:pt>
                <c:pt idx="27302">
                  <c:v>27302</c:v>
                </c:pt>
                <c:pt idx="27303">
                  <c:v>27303</c:v>
                </c:pt>
                <c:pt idx="27304">
                  <c:v>27304</c:v>
                </c:pt>
                <c:pt idx="27305">
                  <c:v>27305</c:v>
                </c:pt>
                <c:pt idx="27306">
                  <c:v>27306</c:v>
                </c:pt>
                <c:pt idx="27307">
                  <c:v>27307</c:v>
                </c:pt>
                <c:pt idx="27308">
                  <c:v>27308</c:v>
                </c:pt>
                <c:pt idx="27309">
                  <c:v>27309</c:v>
                </c:pt>
                <c:pt idx="27310">
                  <c:v>27310</c:v>
                </c:pt>
                <c:pt idx="27311">
                  <c:v>27311</c:v>
                </c:pt>
                <c:pt idx="27312">
                  <c:v>27312</c:v>
                </c:pt>
                <c:pt idx="27313">
                  <c:v>27313</c:v>
                </c:pt>
                <c:pt idx="27314">
                  <c:v>27314</c:v>
                </c:pt>
                <c:pt idx="27315">
                  <c:v>27315</c:v>
                </c:pt>
                <c:pt idx="27316">
                  <c:v>27316</c:v>
                </c:pt>
                <c:pt idx="27317">
                  <c:v>27317</c:v>
                </c:pt>
                <c:pt idx="27318">
                  <c:v>27318</c:v>
                </c:pt>
                <c:pt idx="27319">
                  <c:v>27319</c:v>
                </c:pt>
                <c:pt idx="27320">
                  <c:v>27320</c:v>
                </c:pt>
                <c:pt idx="27321">
                  <c:v>27321</c:v>
                </c:pt>
                <c:pt idx="27322">
                  <c:v>27322</c:v>
                </c:pt>
                <c:pt idx="27323">
                  <c:v>27323</c:v>
                </c:pt>
                <c:pt idx="27324">
                  <c:v>27324</c:v>
                </c:pt>
                <c:pt idx="27325">
                  <c:v>27325</c:v>
                </c:pt>
                <c:pt idx="27326">
                  <c:v>27326</c:v>
                </c:pt>
                <c:pt idx="27327">
                  <c:v>27327</c:v>
                </c:pt>
                <c:pt idx="27328">
                  <c:v>27328</c:v>
                </c:pt>
                <c:pt idx="27329">
                  <c:v>27329</c:v>
                </c:pt>
                <c:pt idx="27330">
                  <c:v>27330</c:v>
                </c:pt>
                <c:pt idx="27331">
                  <c:v>27331</c:v>
                </c:pt>
                <c:pt idx="27332">
                  <c:v>27332</c:v>
                </c:pt>
                <c:pt idx="27333">
                  <c:v>27333</c:v>
                </c:pt>
                <c:pt idx="27334">
                  <c:v>27334</c:v>
                </c:pt>
                <c:pt idx="27335">
                  <c:v>27335</c:v>
                </c:pt>
                <c:pt idx="27336">
                  <c:v>27336</c:v>
                </c:pt>
                <c:pt idx="27337">
                  <c:v>27337</c:v>
                </c:pt>
                <c:pt idx="27338">
                  <c:v>27338</c:v>
                </c:pt>
                <c:pt idx="27339">
                  <c:v>27339</c:v>
                </c:pt>
                <c:pt idx="27340">
                  <c:v>27340</c:v>
                </c:pt>
                <c:pt idx="27341">
                  <c:v>27341</c:v>
                </c:pt>
                <c:pt idx="27342">
                  <c:v>27342</c:v>
                </c:pt>
                <c:pt idx="27343">
                  <c:v>27343</c:v>
                </c:pt>
                <c:pt idx="27344">
                  <c:v>27344</c:v>
                </c:pt>
                <c:pt idx="27345">
                  <c:v>27345</c:v>
                </c:pt>
                <c:pt idx="27346">
                  <c:v>27346</c:v>
                </c:pt>
                <c:pt idx="27347">
                  <c:v>27347</c:v>
                </c:pt>
                <c:pt idx="27348">
                  <c:v>27348</c:v>
                </c:pt>
                <c:pt idx="27349">
                  <c:v>27349</c:v>
                </c:pt>
                <c:pt idx="27350">
                  <c:v>27350</c:v>
                </c:pt>
                <c:pt idx="27351">
                  <c:v>27351</c:v>
                </c:pt>
                <c:pt idx="27352">
                  <c:v>27352</c:v>
                </c:pt>
                <c:pt idx="27353">
                  <c:v>27353</c:v>
                </c:pt>
                <c:pt idx="27354">
                  <c:v>27354</c:v>
                </c:pt>
                <c:pt idx="27355">
                  <c:v>27355</c:v>
                </c:pt>
                <c:pt idx="27356">
                  <c:v>27356</c:v>
                </c:pt>
                <c:pt idx="27357">
                  <c:v>27357</c:v>
                </c:pt>
                <c:pt idx="27358">
                  <c:v>27358</c:v>
                </c:pt>
                <c:pt idx="27359">
                  <c:v>27359</c:v>
                </c:pt>
                <c:pt idx="27360">
                  <c:v>27360</c:v>
                </c:pt>
                <c:pt idx="27361">
                  <c:v>27361</c:v>
                </c:pt>
                <c:pt idx="27362">
                  <c:v>27362</c:v>
                </c:pt>
                <c:pt idx="27363">
                  <c:v>27363</c:v>
                </c:pt>
                <c:pt idx="27364">
                  <c:v>27364</c:v>
                </c:pt>
                <c:pt idx="27365">
                  <c:v>27365</c:v>
                </c:pt>
                <c:pt idx="27366">
                  <c:v>27366</c:v>
                </c:pt>
                <c:pt idx="27367">
                  <c:v>27367</c:v>
                </c:pt>
                <c:pt idx="27368">
                  <c:v>27368</c:v>
                </c:pt>
                <c:pt idx="27369">
                  <c:v>27369</c:v>
                </c:pt>
                <c:pt idx="27370">
                  <c:v>27370</c:v>
                </c:pt>
                <c:pt idx="27371">
                  <c:v>27371</c:v>
                </c:pt>
                <c:pt idx="27372">
                  <c:v>27372</c:v>
                </c:pt>
                <c:pt idx="27373">
                  <c:v>27373</c:v>
                </c:pt>
                <c:pt idx="27374">
                  <c:v>27374</c:v>
                </c:pt>
                <c:pt idx="27375">
                  <c:v>27375</c:v>
                </c:pt>
                <c:pt idx="27376">
                  <c:v>27376</c:v>
                </c:pt>
                <c:pt idx="27377">
                  <c:v>27377</c:v>
                </c:pt>
                <c:pt idx="27378">
                  <c:v>27378</c:v>
                </c:pt>
                <c:pt idx="27379">
                  <c:v>27379</c:v>
                </c:pt>
                <c:pt idx="27380">
                  <c:v>27380</c:v>
                </c:pt>
                <c:pt idx="27381">
                  <c:v>27381</c:v>
                </c:pt>
                <c:pt idx="27382">
                  <c:v>27382</c:v>
                </c:pt>
                <c:pt idx="27383">
                  <c:v>27383</c:v>
                </c:pt>
                <c:pt idx="27384">
                  <c:v>27384</c:v>
                </c:pt>
                <c:pt idx="27385">
                  <c:v>27385</c:v>
                </c:pt>
                <c:pt idx="27386">
                  <c:v>27386</c:v>
                </c:pt>
                <c:pt idx="27387">
                  <c:v>27387</c:v>
                </c:pt>
                <c:pt idx="27388">
                  <c:v>27388</c:v>
                </c:pt>
                <c:pt idx="27389">
                  <c:v>27389</c:v>
                </c:pt>
                <c:pt idx="27390">
                  <c:v>27390</c:v>
                </c:pt>
                <c:pt idx="27391">
                  <c:v>27391</c:v>
                </c:pt>
                <c:pt idx="27392">
                  <c:v>27392</c:v>
                </c:pt>
                <c:pt idx="27393">
                  <c:v>27393</c:v>
                </c:pt>
                <c:pt idx="27394">
                  <c:v>27394</c:v>
                </c:pt>
                <c:pt idx="27395">
                  <c:v>27395</c:v>
                </c:pt>
                <c:pt idx="27396">
                  <c:v>27396</c:v>
                </c:pt>
                <c:pt idx="27397">
                  <c:v>27397</c:v>
                </c:pt>
                <c:pt idx="27398">
                  <c:v>27398</c:v>
                </c:pt>
                <c:pt idx="27399">
                  <c:v>27399</c:v>
                </c:pt>
                <c:pt idx="27400">
                  <c:v>27400</c:v>
                </c:pt>
                <c:pt idx="27401">
                  <c:v>27401</c:v>
                </c:pt>
                <c:pt idx="27402">
                  <c:v>27402</c:v>
                </c:pt>
                <c:pt idx="27403">
                  <c:v>27403</c:v>
                </c:pt>
                <c:pt idx="27404">
                  <c:v>27404</c:v>
                </c:pt>
                <c:pt idx="27405">
                  <c:v>27405</c:v>
                </c:pt>
                <c:pt idx="27406">
                  <c:v>27406</c:v>
                </c:pt>
                <c:pt idx="27407">
                  <c:v>27407</c:v>
                </c:pt>
                <c:pt idx="27408">
                  <c:v>27408</c:v>
                </c:pt>
                <c:pt idx="27409">
                  <c:v>27409</c:v>
                </c:pt>
                <c:pt idx="27410">
                  <c:v>27410</c:v>
                </c:pt>
                <c:pt idx="27411">
                  <c:v>27411</c:v>
                </c:pt>
                <c:pt idx="27412">
                  <c:v>27412</c:v>
                </c:pt>
                <c:pt idx="27413">
                  <c:v>27413</c:v>
                </c:pt>
                <c:pt idx="27414">
                  <c:v>27414</c:v>
                </c:pt>
                <c:pt idx="27415">
                  <c:v>27415</c:v>
                </c:pt>
                <c:pt idx="27416">
                  <c:v>27416</c:v>
                </c:pt>
                <c:pt idx="27417">
                  <c:v>27417</c:v>
                </c:pt>
                <c:pt idx="27418">
                  <c:v>27418</c:v>
                </c:pt>
                <c:pt idx="27419">
                  <c:v>27419</c:v>
                </c:pt>
                <c:pt idx="27420">
                  <c:v>27420</c:v>
                </c:pt>
                <c:pt idx="27421">
                  <c:v>27421</c:v>
                </c:pt>
                <c:pt idx="27422">
                  <c:v>27422</c:v>
                </c:pt>
                <c:pt idx="27423">
                  <c:v>27423</c:v>
                </c:pt>
                <c:pt idx="27424">
                  <c:v>27424</c:v>
                </c:pt>
                <c:pt idx="27425">
                  <c:v>27425</c:v>
                </c:pt>
                <c:pt idx="27426">
                  <c:v>27426</c:v>
                </c:pt>
                <c:pt idx="27427">
                  <c:v>27427</c:v>
                </c:pt>
                <c:pt idx="27428">
                  <c:v>27428</c:v>
                </c:pt>
                <c:pt idx="27429">
                  <c:v>27429</c:v>
                </c:pt>
                <c:pt idx="27430">
                  <c:v>27430</c:v>
                </c:pt>
                <c:pt idx="27431">
                  <c:v>27431</c:v>
                </c:pt>
                <c:pt idx="27432">
                  <c:v>27432</c:v>
                </c:pt>
                <c:pt idx="27433">
                  <c:v>27433</c:v>
                </c:pt>
                <c:pt idx="27434">
                  <c:v>27434</c:v>
                </c:pt>
                <c:pt idx="27435">
                  <c:v>27435</c:v>
                </c:pt>
                <c:pt idx="27436">
                  <c:v>27436</c:v>
                </c:pt>
                <c:pt idx="27437">
                  <c:v>27437</c:v>
                </c:pt>
                <c:pt idx="27438">
                  <c:v>27438</c:v>
                </c:pt>
                <c:pt idx="27439">
                  <c:v>27439</c:v>
                </c:pt>
                <c:pt idx="27440">
                  <c:v>27440</c:v>
                </c:pt>
                <c:pt idx="27441">
                  <c:v>27441</c:v>
                </c:pt>
                <c:pt idx="27442">
                  <c:v>27442</c:v>
                </c:pt>
                <c:pt idx="27443">
                  <c:v>27443</c:v>
                </c:pt>
                <c:pt idx="27444">
                  <c:v>27444</c:v>
                </c:pt>
                <c:pt idx="27445">
                  <c:v>27445</c:v>
                </c:pt>
                <c:pt idx="27446">
                  <c:v>27446</c:v>
                </c:pt>
                <c:pt idx="27447">
                  <c:v>27447</c:v>
                </c:pt>
                <c:pt idx="27448">
                  <c:v>27448</c:v>
                </c:pt>
                <c:pt idx="27449">
                  <c:v>27449</c:v>
                </c:pt>
                <c:pt idx="27450">
                  <c:v>27450</c:v>
                </c:pt>
                <c:pt idx="27451">
                  <c:v>27451</c:v>
                </c:pt>
                <c:pt idx="27452">
                  <c:v>27452</c:v>
                </c:pt>
                <c:pt idx="27453">
                  <c:v>27453</c:v>
                </c:pt>
                <c:pt idx="27454">
                  <c:v>27454</c:v>
                </c:pt>
                <c:pt idx="27455">
                  <c:v>27455</c:v>
                </c:pt>
                <c:pt idx="27456">
                  <c:v>27456</c:v>
                </c:pt>
                <c:pt idx="27457">
                  <c:v>27457</c:v>
                </c:pt>
                <c:pt idx="27458">
                  <c:v>27458</c:v>
                </c:pt>
                <c:pt idx="27459">
                  <c:v>27459</c:v>
                </c:pt>
                <c:pt idx="27460">
                  <c:v>27460</c:v>
                </c:pt>
                <c:pt idx="27461">
                  <c:v>27461</c:v>
                </c:pt>
                <c:pt idx="27462">
                  <c:v>27462</c:v>
                </c:pt>
                <c:pt idx="27463">
                  <c:v>27463</c:v>
                </c:pt>
                <c:pt idx="27464">
                  <c:v>27464</c:v>
                </c:pt>
                <c:pt idx="27465">
                  <c:v>27465</c:v>
                </c:pt>
                <c:pt idx="27466">
                  <c:v>27466</c:v>
                </c:pt>
                <c:pt idx="27467">
                  <c:v>27467</c:v>
                </c:pt>
                <c:pt idx="27468">
                  <c:v>27468</c:v>
                </c:pt>
                <c:pt idx="27469">
                  <c:v>27469</c:v>
                </c:pt>
                <c:pt idx="27470">
                  <c:v>27470</c:v>
                </c:pt>
                <c:pt idx="27471">
                  <c:v>27471</c:v>
                </c:pt>
                <c:pt idx="27472">
                  <c:v>27472</c:v>
                </c:pt>
                <c:pt idx="27473">
                  <c:v>27473</c:v>
                </c:pt>
                <c:pt idx="27474">
                  <c:v>27474</c:v>
                </c:pt>
                <c:pt idx="27475">
                  <c:v>27475</c:v>
                </c:pt>
                <c:pt idx="27476">
                  <c:v>27476</c:v>
                </c:pt>
                <c:pt idx="27477">
                  <c:v>27477</c:v>
                </c:pt>
                <c:pt idx="27478">
                  <c:v>27478</c:v>
                </c:pt>
                <c:pt idx="27479">
                  <c:v>27479</c:v>
                </c:pt>
                <c:pt idx="27480">
                  <c:v>27480</c:v>
                </c:pt>
                <c:pt idx="27481">
                  <c:v>27481</c:v>
                </c:pt>
                <c:pt idx="27482">
                  <c:v>27482</c:v>
                </c:pt>
                <c:pt idx="27483">
                  <c:v>27483</c:v>
                </c:pt>
                <c:pt idx="27484">
                  <c:v>27484</c:v>
                </c:pt>
                <c:pt idx="27485">
                  <c:v>27485</c:v>
                </c:pt>
                <c:pt idx="27486">
                  <c:v>27486</c:v>
                </c:pt>
                <c:pt idx="27487">
                  <c:v>27487</c:v>
                </c:pt>
                <c:pt idx="27488">
                  <c:v>27488</c:v>
                </c:pt>
                <c:pt idx="27489">
                  <c:v>27489</c:v>
                </c:pt>
                <c:pt idx="27490">
                  <c:v>27490</c:v>
                </c:pt>
                <c:pt idx="27491">
                  <c:v>27491</c:v>
                </c:pt>
                <c:pt idx="27492">
                  <c:v>27492</c:v>
                </c:pt>
                <c:pt idx="27493">
                  <c:v>27493</c:v>
                </c:pt>
                <c:pt idx="27494">
                  <c:v>27494</c:v>
                </c:pt>
                <c:pt idx="27495">
                  <c:v>27495</c:v>
                </c:pt>
                <c:pt idx="27496">
                  <c:v>27496</c:v>
                </c:pt>
                <c:pt idx="27497">
                  <c:v>27497</c:v>
                </c:pt>
                <c:pt idx="27498">
                  <c:v>27498</c:v>
                </c:pt>
                <c:pt idx="27499">
                  <c:v>27499</c:v>
                </c:pt>
                <c:pt idx="27500">
                  <c:v>27500</c:v>
                </c:pt>
                <c:pt idx="27501">
                  <c:v>27501</c:v>
                </c:pt>
                <c:pt idx="27502">
                  <c:v>27502</c:v>
                </c:pt>
                <c:pt idx="27503">
                  <c:v>27503</c:v>
                </c:pt>
                <c:pt idx="27504">
                  <c:v>27504</c:v>
                </c:pt>
                <c:pt idx="27505">
                  <c:v>27505</c:v>
                </c:pt>
                <c:pt idx="27506">
                  <c:v>27506</c:v>
                </c:pt>
                <c:pt idx="27507">
                  <c:v>27507</c:v>
                </c:pt>
                <c:pt idx="27508">
                  <c:v>27508</c:v>
                </c:pt>
                <c:pt idx="27509">
                  <c:v>27509</c:v>
                </c:pt>
                <c:pt idx="27510">
                  <c:v>27510</c:v>
                </c:pt>
                <c:pt idx="27511">
                  <c:v>27511</c:v>
                </c:pt>
                <c:pt idx="27512">
                  <c:v>27512</c:v>
                </c:pt>
                <c:pt idx="27513">
                  <c:v>27513</c:v>
                </c:pt>
                <c:pt idx="27514">
                  <c:v>27514</c:v>
                </c:pt>
                <c:pt idx="27515">
                  <c:v>27515</c:v>
                </c:pt>
                <c:pt idx="27516">
                  <c:v>27516</c:v>
                </c:pt>
                <c:pt idx="27517">
                  <c:v>27517</c:v>
                </c:pt>
                <c:pt idx="27518">
                  <c:v>27518</c:v>
                </c:pt>
                <c:pt idx="27519">
                  <c:v>27519</c:v>
                </c:pt>
                <c:pt idx="27520">
                  <c:v>27520</c:v>
                </c:pt>
                <c:pt idx="27521">
                  <c:v>27521</c:v>
                </c:pt>
                <c:pt idx="27522">
                  <c:v>27522</c:v>
                </c:pt>
                <c:pt idx="27523">
                  <c:v>27523</c:v>
                </c:pt>
                <c:pt idx="27524">
                  <c:v>27524</c:v>
                </c:pt>
                <c:pt idx="27525">
                  <c:v>27525</c:v>
                </c:pt>
                <c:pt idx="27526">
                  <c:v>27526</c:v>
                </c:pt>
                <c:pt idx="27527">
                  <c:v>27527</c:v>
                </c:pt>
                <c:pt idx="27528">
                  <c:v>27528</c:v>
                </c:pt>
                <c:pt idx="27529">
                  <c:v>27529</c:v>
                </c:pt>
                <c:pt idx="27530">
                  <c:v>27530</c:v>
                </c:pt>
                <c:pt idx="27531">
                  <c:v>27531</c:v>
                </c:pt>
                <c:pt idx="27532">
                  <c:v>27532</c:v>
                </c:pt>
                <c:pt idx="27533">
                  <c:v>27533</c:v>
                </c:pt>
                <c:pt idx="27534">
                  <c:v>27534</c:v>
                </c:pt>
                <c:pt idx="27535">
                  <c:v>27535</c:v>
                </c:pt>
                <c:pt idx="27536">
                  <c:v>27536</c:v>
                </c:pt>
                <c:pt idx="27537">
                  <c:v>27537</c:v>
                </c:pt>
                <c:pt idx="27538">
                  <c:v>27538</c:v>
                </c:pt>
                <c:pt idx="27539">
                  <c:v>27539</c:v>
                </c:pt>
                <c:pt idx="27540">
                  <c:v>27540</c:v>
                </c:pt>
                <c:pt idx="27541">
                  <c:v>27541</c:v>
                </c:pt>
                <c:pt idx="27542">
                  <c:v>27542</c:v>
                </c:pt>
                <c:pt idx="27543">
                  <c:v>27543</c:v>
                </c:pt>
                <c:pt idx="27544">
                  <c:v>27544</c:v>
                </c:pt>
                <c:pt idx="27545">
                  <c:v>27545</c:v>
                </c:pt>
                <c:pt idx="27546">
                  <c:v>27546</c:v>
                </c:pt>
                <c:pt idx="27547">
                  <c:v>27547</c:v>
                </c:pt>
                <c:pt idx="27548">
                  <c:v>27548</c:v>
                </c:pt>
                <c:pt idx="27549">
                  <c:v>27549</c:v>
                </c:pt>
                <c:pt idx="27550">
                  <c:v>27550</c:v>
                </c:pt>
                <c:pt idx="27551">
                  <c:v>27551</c:v>
                </c:pt>
                <c:pt idx="27552">
                  <c:v>27552</c:v>
                </c:pt>
                <c:pt idx="27553">
                  <c:v>27553</c:v>
                </c:pt>
                <c:pt idx="27554">
                  <c:v>27554</c:v>
                </c:pt>
                <c:pt idx="27555">
                  <c:v>27555</c:v>
                </c:pt>
                <c:pt idx="27556">
                  <c:v>27556</c:v>
                </c:pt>
                <c:pt idx="27557">
                  <c:v>27557</c:v>
                </c:pt>
                <c:pt idx="27558">
                  <c:v>27558</c:v>
                </c:pt>
                <c:pt idx="27559">
                  <c:v>27559</c:v>
                </c:pt>
                <c:pt idx="27560">
                  <c:v>27560</c:v>
                </c:pt>
                <c:pt idx="27561">
                  <c:v>27561</c:v>
                </c:pt>
                <c:pt idx="27562">
                  <c:v>27562</c:v>
                </c:pt>
                <c:pt idx="27563">
                  <c:v>27563</c:v>
                </c:pt>
                <c:pt idx="27564">
                  <c:v>27564</c:v>
                </c:pt>
                <c:pt idx="27565">
                  <c:v>27565</c:v>
                </c:pt>
                <c:pt idx="27566">
                  <c:v>27566</c:v>
                </c:pt>
                <c:pt idx="27567">
                  <c:v>27567</c:v>
                </c:pt>
                <c:pt idx="27568">
                  <c:v>27568</c:v>
                </c:pt>
                <c:pt idx="27569">
                  <c:v>27569</c:v>
                </c:pt>
                <c:pt idx="27570">
                  <c:v>27570</c:v>
                </c:pt>
                <c:pt idx="27571">
                  <c:v>27571</c:v>
                </c:pt>
                <c:pt idx="27572">
                  <c:v>27572</c:v>
                </c:pt>
                <c:pt idx="27573">
                  <c:v>27573</c:v>
                </c:pt>
                <c:pt idx="27574">
                  <c:v>27574</c:v>
                </c:pt>
                <c:pt idx="27575">
                  <c:v>27575</c:v>
                </c:pt>
                <c:pt idx="27576">
                  <c:v>27576</c:v>
                </c:pt>
                <c:pt idx="27577">
                  <c:v>27577</c:v>
                </c:pt>
                <c:pt idx="27578">
                  <c:v>27578</c:v>
                </c:pt>
                <c:pt idx="27579">
                  <c:v>27579</c:v>
                </c:pt>
                <c:pt idx="27580">
                  <c:v>27580</c:v>
                </c:pt>
                <c:pt idx="27581">
                  <c:v>27581</c:v>
                </c:pt>
                <c:pt idx="27582">
                  <c:v>27582</c:v>
                </c:pt>
                <c:pt idx="27583">
                  <c:v>27583</c:v>
                </c:pt>
                <c:pt idx="27584">
                  <c:v>27584</c:v>
                </c:pt>
                <c:pt idx="27585">
                  <c:v>27585</c:v>
                </c:pt>
                <c:pt idx="27586">
                  <c:v>27586</c:v>
                </c:pt>
                <c:pt idx="27587">
                  <c:v>27587</c:v>
                </c:pt>
                <c:pt idx="27588">
                  <c:v>27588</c:v>
                </c:pt>
                <c:pt idx="27589">
                  <c:v>27589</c:v>
                </c:pt>
                <c:pt idx="27590">
                  <c:v>27590</c:v>
                </c:pt>
                <c:pt idx="27591">
                  <c:v>27591</c:v>
                </c:pt>
                <c:pt idx="27592">
                  <c:v>27592</c:v>
                </c:pt>
                <c:pt idx="27593">
                  <c:v>27593</c:v>
                </c:pt>
                <c:pt idx="27594">
                  <c:v>27594</c:v>
                </c:pt>
                <c:pt idx="27595">
                  <c:v>27595</c:v>
                </c:pt>
                <c:pt idx="27596">
                  <c:v>27596</c:v>
                </c:pt>
                <c:pt idx="27597">
                  <c:v>27597</c:v>
                </c:pt>
                <c:pt idx="27598">
                  <c:v>27598</c:v>
                </c:pt>
                <c:pt idx="27599">
                  <c:v>27599</c:v>
                </c:pt>
                <c:pt idx="27600">
                  <c:v>27600</c:v>
                </c:pt>
                <c:pt idx="27601">
                  <c:v>27601</c:v>
                </c:pt>
                <c:pt idx="27602">
                  <c:v>27602</c:v>
                </c:pt>
                <c:pt idx="27603">
                  <c:v>27603</c:v>
                </c:pt>
                <c:pt idx="27604">
                  <c:v>27604</c:v>
                </c:pt>
                <c:pt idx="27605">
                  <c:v>27605</c:v>
                </c:pt>
                <c:pt idx="27606">
                  <c:v>27606</c:v>
                </c:pt>
                <c:pt idx="27607">
                  <c:v>27607</c:v>
                </c:pt>
                <c:pt idx="27608">
                  <c:v>27608</c:v>
                </c:pt>
                <c:pt idx="27609">
                  <c:v>27609</c:v>
                </c:pt>
                <c:pt idx="27610">
                  <c:v>27610</c:v>
                </c:pt>
                <c:pt idx="27611">
                  <c:v>27611</c:v>
                </c:pt>
                <c:pt idx="27612">
                  <c:v>27612</c:v>
                </c:pt>
                <c:pt idx="27613">
                  <c:v>27613</c:v>
                </c:pt>
                <c:pt idx="27614">
                  <c:v>27614</c:v>
                </c:pt>
                <c:pt idx="27615">
                  <c:v>27615</c:v>
                </c:pt>
                <c:pt idx="27616">
                  <c:v>27616</c:v>
                </c:pt>
                <c:pt idx="27617">
                  <c:v>27617</c:v>
                </c:pt>
                <c:pt idx="27618">
                  <c:v>27618</c:v>
                </c:pt>
                <c:pt idx="27619">
                  <c:v>27619</c:v>
                </c:pt>
                <c:pt idx="27620">
                  <c:v>27620</c:v>
                </c:pt>
                <c:pt idx="27621">
                  <c:v>27621</c:v>
                </c:pt>
                <c:pt idx="27622">
                  <c:v>27622</c:v>
                </c:pt>
                <c:pt idx="27623">
                  <c:v>27623</c:v>
                </c:pt>
                <c:pt idx="27624">
                  <c:v>27624</c:v>
                </c:pt>
                <c:pt idx="27625">
                  <c:v>27625</c:v>
                </c:pt>
                <c:pt idx="27626">
                  <c:v>27626</c:v>
                </c:pt>
                <c:pt idx="27627">
                  <c:v>27627</c:v>
                </c:pt>
                <c:pt idx="27628">
                  <c:v>27628</c:v>
                </c:pt>
                <c:pt idx="27629">
                  <c:v>27629</c:v>
                </c:pt>
                <c:pt idx="27630">
                  <c:v>27630</c:v>
                </c:pt>
                <c:pt idx="27631">
                  <c:v>27631</c:v>
                </c:pt>
                <c:pt idx="27632">
                  <c:v>27632</c:v>
                </c:pt>
                <c:pt idx="27633">
                  <c:v>27633</c:v>
                </c:pt>
                <c:pt idx="27634">
                  <c:v>27634</c:v>
                </c:pt>
                <c:pt idx="27635">
                  <c:v>27635</c:v>
                </c:pt>
                <c:pt idx="27636">
                  <c:v>27636</c:v>
                </c:pt>
                <c:pt idx="27637">
                  <c:v>27637</c:v>
                </c:pt>
                <c:pt idx="27638">
                  <c:v>27638</c:v>
                </c:pt>
                <c:pt idx="27639">
                  <c:v>27639</c:v>
                </c:pt>
                <c:pt idx="27640">
                  <c:v>27640</c:v>
                </c:pt>
                <c:pt idx="27641">
                  <c:v>27641</c:v>
                </c:pt>
                <c:pt idx="27642">
                  <c:v>27642</c:v>
                </c:pt>
                <c:pt idx="27643">
                  <c:v>27643</c:v>
                </c:pt>
                <c:pt idx="27644">
                  <c:v>27644</c:v>
                </c:pt>
                <c:pt idx="27645">
                  <c:v>27645</c:v>
                </c:pt>
                <c:pt idx="27646">
                  <c:v>27646</c:v>
                </c:pt>
                <c:pt idx="27647">
                  <c:v>27647</c:v>
                </c:pt>
                <c:pt idx="27648">
                  <c:v>27648</c:v>
                </c:pt>
                <c:pt idx="27649">
                  <c:v>27649</c:v>
                </c:pt>
                <c:pt idx="27650">
                  <c:v>27650</c:v>
                </c:pt>
                <c:pt idx="27651">
                  <c:v>27651</c:v>
                </c:pt>
                <c:pt idx="27652">
                  <c:v>27652</c:v>
                </c:pt>
                <c:pt idx="27653">
                  <c:v>27653</c:v>
                </c:pt>
                <c:pt idx="27654">
                  <c:v>27654</c:v>
                </c:pt>
                <c:pt idx="27655">
                  <c:v>27655</c:v>
                </c:pt>
                <c:pt idx="27656">
                  <c:v>27656</c:v>
                </c:pt>
                <c:pt idx="27657">
                  <c:v>27657</c:v>
                </c:pt>
                <c:pt idx="27658">
                  <c:v>27658</c:v>
                </c:pt>
                <c:pt idx="27659">
                  <c:v>27659</c:v>
                </c:pt>
                <c:pt idx="27660">
                  <c:v>27660</c:v>
                </c:pt>
                <c:pt idx="27661">
                  <c:v>27661</c:v>
                </c:pt>
                <c:pt idx="27662">
                  <c:v>27662</c:v>
                </c:pt>
                <c:pt idx="27663">
                  <c:v>27663</c:v>
                </c:pt>
                <c:pt idx="27664">
                  <c:v>27664</c:v>
                </c:pt>
                <c:pt idx="27665">
                  <c:v>27665</c:v>
                </c:pt>
                <c:pt idx="27666">
                  <c:v>27666</c:v>
                </c:pt>
                <c:pt idx="27667">
                  <c:v>27667</c:v>
                </c:pt>
                <c:pt idx="27668">
                  <c:v>27668</c:v>
                </c:pt>
                <c:pt idx="27669">
                  <c:v>27669</c:v>
                </c:pt>
                <c:pt idx="27670">
                  <c:v>27670</c:v>
                </c:pt>
                <c:pt idx="27671">
                  <c:v>27671</c:v>
                </c:pt>
                <c:pt idx="27672">
                  <c:v>27672</c:v>
                </c:pt>
                <c:pt idx="27673">
                  <c:v>27673</c:v>
                </c:pt>
                <c:pt idx="27674">
                  <c:v>27674</c:v>
                </c:pt>
                <c:pt idx="27675">
                  <c:v>27675</c:v>
                </c:pt>
                <c:pt idx="27676">
                  <c:v>27676</c:v>
                </c:pt>
                <c:pt idx="27677">
                  <c:v>27677</c:v>
                </c:pt>
                <c:pt idx="27678">
                  <c:v>27678</c:v>
                </c:pt>
                <c:pt idx="27679">
                  <c:v>27679</c:v>
                </c:pt>
                <c:pt idx="27680">
                  <c:v>27680</c:v>
                </c:pt>
                <c:pt idx="27681">
                  <c:v>27681</c:v>
                </c:pt>
                <c:pt idx="27682">
                  <c:v>27682</c:v>
                </c:pt>
                <c:pt idx="27683">
                  <c:v>27683</c:v>
                </c:pt>
                <c:pt idx="27684">
                  <c:v>27684</c:v>
                </c:pt>
                <c:pt idx="27685">
                  <c:v>27685</c:v>
                </c:pt>
                <c:pt idx="27686">
                  <c:v>27686</c:v>
                </c:pt>
                <c:pt idx="27687">
                  <c:v>27687</c:v>
                </c:pt>
                <c:pt idx="27688">
                  <c:v>27688</c:v>
                </c:pt>
                <c:pt idx="27689">
                  <c:v>27689</c:v>
                </c:pt>
                <c:pt idx="27690">
                  <c:v>27690</c:v>
                </c:pt>
                <c:pt idx="27691">
                  <c:v>27691</c:v>
                </c:pt>
                <c:pt idx="27692">
                  <c:v>27692</c:v>
                </c:pt>
                <c:pt idx="27693">
                  <c:v>27693</c:v>
                </c:pt>
                <c:pt idx="27694">
                  <c:v>27694</c:v>
                </c:pt>
                <c:pt idx="27695">
                  <c:v>27695</c:v>
                </c:pt>
                <c:pt idx="27696">
                  <c:v>27696</c:v>
                </c:pt>
                <c:pt idx="27697">
                  <c:v>27697</c:v>
                </c:pt>
                <c:pt idx="27698">
                  <c:v>27698</c:v>
                </c:pt>
                <c:pt idx="27699">
                  <c:v>27699</c:v>
                </c:pt>
                <c:pt idx="27700">
                  <c:v>27700</c:v>
                </c:pt>
                <c:pt idx="27701">
                  <c:v>27701</c:v>
                </c:pt>
                <c:pt idx="27702">
                  <c:v>27702</c:v>
                </c:pt>
                <c:pt idx="27703">
                  <c:v>27703</c:v>
                </c:pt>
                <c:pt idx="27704">
                  <c:v>27704</c:v>
                </c:pt>
                <c:pt idx="27705">
                  <c:v>27705</c:v>
                </c:pt>
                <c:pt idx="27706">
                  <c:v>27706</c:v>
                </c:pt>
                <c:pt idx="27707">
                  <c:v>27707</c:v>
                </c:pt>
                <c:pt idx="27708">
                  <c:v>27708</c:v>
                </c:pt>
                <c:pt idx="27709">
                  <c:v>27709</c:v>
                </c:pt>
                <c:pt idx="27710">
                  <c:v>27710</c:v>
                </c:pt>
                <c:pt idx="27711">
                  <c:v>27711</c:v>
                </c:pt>
                <c:pt idx="27712">
                  <c:v>27712</c:v>
                </c:pt>
                <c:pt idx="27713">
                  <c:v>27713</c:v>
                </c:pt>
                <c:pt idx="27714">
                  <c:v>27714</c:v>
                </c:pt>
                <c:pt idx="27715">
                  <c:v>27715</c:v>
                </c:pt>
                <c:pt idx="27716">
                  <c:v>27716</c:v>
                </c:pt>
                <c:pt idx="27717">
                  <c:v>27717</c:v>
                </c:pt>
                <c:pt idx="27718">
                  <c:v>27718</c:v>
                </c:pt>
                <c:pt idx="27719">
                  <c:v>27719</c:v>
                </c:pt>
                <c:pt idx="27720">
                  <c:v>27720</c:v>
                </c:pt>
                <c:pt idx="27721">
                  <c:v>27721</c:v>
                </c:pt>
                <c:pt idx="27722">
                  <c:v>27722</c:v>
                </c:pt>
                <c:pt idx="27723">
                  <c:v>27723</c:v>
                </c:pt>
                <c:pt idx="27724">
                  <c:v>27724</c:v>
                </c:pt>
                <c:pt idx="27725">
                  <c:v>27725</c:v>
                </c:pt>
                <c:pt idx="27726">
                  <c:v>27726</c:v>
                </c:pt>
                <c:pt idx="27727">
                  <c:v>27727</c:v>
                </c:pt>
                <c:pt idx="27728">
                  <c:v>27728</c:v>
                </c:pt>
                <c:pt idx="27729">
                  <c:v>27729</c:v>
                </c:pt>
                <c:pt idx="27730">
                  <c:v>27730</c:v>
                </c:pt>
                <c:pt idx="27731">
                  <c:v>27731</c:v>
                </c:pt>
                <c:pt idx="27732">
                  <c:v>27732</c:v>
                </c:pt>
                <c:pt idx="27733">
                  <c:v>27733</c:v>
                </c:pt>
                <c:pt idx="27734">
                  <c:v>27734</c:v>
                </c:pt>
                <c:pt idx="27735">
                  <c:v>27735</c:v>
                </c:pt>
                <c:pt idx="27736">
                  <c:v>27736</c:v>
                </c:pt>
                <c:pt idx="27737">
                  <c:v>27737</c:v>
                </c:pt>
                <c:pt idx="27738">
                  <c:v>27738</c:v>
                </c:pt>
                <c:pt idx="27739">
                  <c:v>27739</c:v>
                </c:pt>
                <c:pt idx="27740">
                  <c:v>27740</c:v>
                </c:pt>
                <c:pt idx="27741">
                  <c:v>27741</c:v>
                </c:pt>
                <c:pt idx="27742">
                  <c:v>27742</c:v>
                </c:pt>
                <c:pt idx="27743">
                  <c:v>27743</c:v>
                </c:pt>
                <c:pt idx="27744">
                  <c:v>27744</c:v>
                </c:pt>
                <c:pt idx="27745">
                  <c:v>27745</c:v>
                </c:pt>
                <c:pt idx="27746">
                  <c:v>27746</c:v>
                </c:pt>
                <c:pt idx="27747">
                  <c:v>27747</c:v>
                </c:pt>
                <c:pt idx="27748">
                  <c:v>27748</c:v>
                </c:pt>
                <c:pt idx="27749">
                  <c:v>27749</c:v>
                </c:pt>
                <c:pt idx="27750">
                  <c:v>27750</c:v>
                </c:pt>
                <c:pt idx="27751">
                  <c:v>27751</c:v>
                </c:pt>
                <c:pt idx="27752">
                  <c:v>27752</c:v>
                </c:pt>
                <c:pt idx="27753">
                  <c:v>27753</c:v>
                </c:pt>
                <c:pt idx="27754">
                  <c:v>27754</c:v>
                </c:pt>
                <c:pt idx="27755">
                  <c:v>27755</c:v>
                </c:pt>
                <c:pt idx="27756">
                  <c:v>27756</c:v>
                </c:pt>
                <c:pt idx="27757">
                  <c:v>27757</c:v>
                </c:pt>
                <c:pt idx="27758">
                  <c:v>27758</c:v>
                </c:pt>
                <c:pt idx="27759">
                  <c:v>27759</c:v>
                </c:pt>
                <c:pt idx="27760">
                  <c:v>27760</c:v>
                </c:pt>
                <c:pt idx="27761">
                  <c:v>27761</c:v>
                </c:pt>
                <c:pt idx="27762">
                  <c:v>27762</c:v>
                </c:pt>
                <c:pt idx="27763">
                  <c:v>27763</c:v>
                </c:pt>
                <c:pt idx="27764">
                  <c:v>27764</c:v>
                </c:pt>
                <c:pt idx="27765">
                  <c:v>27765</c:v>
                </c:pt>
                <c:pt idx="27766">
                  <c:v>27766</c:v>
                </c:pt>
                <c:pt idx="27767">
                  <c:v>27767</c:v>
                </c:pt>
                <c:pt idx="27768">
                  <c:v>27768</c:v>
                </c:pt>
                <c:pt idx="27769">
                  <c:v>27769</c:v>
                </c:pt>
                <c:pt idx="27770">
                  <c:v>27770</c:v>
                </c:pt>
                <c:pt idx="27771">
                  <c:v>27771</c:v>
                </c:pt>
                <c:pt idx="27772">
                  <c:v>27772</c:v>
                </c:pt>
                <c:pt idx="27773">
                  <c:v>27773</c:v>
                </c:pt>
                <c:pt idx="27774">
                  <c:v>27774</c:v>
                </c:pt>
                <c:pt idx="27775">
                  <c:v>27775</c:v>
                </c:pt>
                <c:pt idx="27776">
                  <c:v>27776</c:v>
                </c:pt>
                <c:pt idx="27777">
                  <c:v>27777</c:v>
                </c:pt>
                <c:pt idx="27778">
                  <c:v>27778</c:v>
                </c:pt>
                <c:pt idx="27779">
                  <c:v>27779</c:v>
                </c:pt>
                <c:pt idx="27780">
                  <c:v>27780</c:v>
                </c:pt>
                <c:pt idx="27781">
                  <c:v>27781</c:v>
                </c:pt>
                <c:pt idx="27782">
                  <c:v>27782</c:v>
                </c:pt>
                <c:pt idx="27783">
                  <c:v>27783</c:v>
                </c:pt>
                <c:pt idx="27784">
                  <c:v>27784</c:v>
                </c:pt>
                <c:pt idx="27785">
                  <c:v>27785</c:v>
                </c:pt>
                <c:pt idx="27786">
                  <c:v>27786</c:v>
                </c:pt>
                <c:pt idx="27787">
                  <c:v>27787</c:v>
                </c:pt>
                <c:pt idx="27788">
                  <c:v>27788</c:v>
                </c:pt>
                <c:pt idx="27789">
                  <c:v>27789</c:v>
                </c:pt>
                <c:pt idx="27790">
                  <c:v>27790</c:v>
                </c:pt>
                <c:pt idx="27791">
                  <c:v>27791</c:v>
                </c:pt>
                <c:pt idx="27792">
                  <c:v>27792</c:v>
                </c:pt>
                <c:pt idx="27793">
                  <c:v>27793</c:v>
                </c:pt>
                <c:pt idx="27794">
                  <c:v>27794</c:v>
                </c:pt>
                <c:pt idx="27795">
                  <c:v>27795</c:v>
                </c:pt>
                <c:pt idx="27796">
                  <c:v>27796</c:v>
                </c:pt>
                <c:pt idx="27797">
                  <c:v>27797</c:v>
                </c:pt>
                <c:pt idx="27798">
                  <c:v>27798</c:v>
                </c:pt>
                <c:pt idx="27799">
                  <c:v>27799</c:v>
                </c:pt>
                <c:pt idx="27800">
                  <c:v>27800</c:v>
                </c:pt>
                <c:pt idx="27801">
                  <c:v>27801</c:v>
                </c:pt>
                <c:pt idx="27802">
                  <c:v>27802</c:v>
                </c:pt>
                <c:pt idx="27803">
                  <c:v>27803</c:v>
                </c:pt>
                <c:pt idx="27804">
                  <c:v>27804</c:v>
                </c:pt>
                <c:pt idx="27805">
                  <c:v>27805</c:v>
                </c:pt>
                <c:pt idx="27806">
                  <c:v>27806</c:v>
                </c:pt>
                <c:pt idx="27807">
                  <c:v>27807</c:v>
                </c:pt>
                <c:pt idx="27808">
                  <c:v>27808</c:v>
                </c:pt>
                <c:pt idx="27809">
                  <c:v>27809</c:v>
                </c:pt>
                <c:pt idx="27810">
                  <c:v>27810</c:v>
                </c:pt>
                <c:pt idx="27811">
                  <c:v>27811</c:v>
                </c:pt>
                <c:pt idx="27812">
                  <c:v>27812</c:v>
                </c:pt>
                <c:pt idx="27813">
                  <c:v>27813</c:v>
                </c:pt>
                <c:pt idx="27814">
                  <c:v>27814</c:v>
                </c:pt>
                <c:pt idx="27815">
                  <c:v>27815</c:v>
                </c:pt>
                <c:pt idx="27816">
                  <c:v>27816</c:v>
                </c:pt>
                <c:pt idx="27817">
                  <c:v>27817</c:v>
                </c:pt>
                <c:pt idx="27818">
                  <c:v>27818</c:v>
                </c:pt>
                <c:pt idx="27819">
                  <c:v>27819</c:v>
                </c:pt>
                <c:pt idx="27820">
                  <c:v>27820</c:v>
                </c:pt>
                <c:pt idx="27821">
                  <c:v>27821</c:v>
                </c:pt>
                <c:pt idx="27822">
                  <c:v>27822</c:v>
                </c:pt>
                <c:pt idx="27823">
                  <c:v>27823</c:v>
                </c:pt>
                <c:pt idx="27824">
                  <c:v>27824</c:v>
                </c:pt>
                <c:pt idx="27825">
                  <c:v>27825</c:v>
                </c:pt>
                <c:pt idx="27826">
                  <c:v>27826</c:v>
                </c:pt>
                <c:pt idx="27827">
                  <c:v>27827</c:v>
                </c:pt>
                <c:pt idx="27828">
                  <c:v>27828</c:v>
                </c:pt>
                <c:pt idx="27829">
                  <c:v>27829</c:v>
                </c:pt>
                <c:pt idx="27830">
                  <c:v>27830</c:v>
                </c:pt>
                <c:pt idx="27831">
                  <c:v>27831</c:v>
                </c:pt>
                <c:pt idx="27832">
                  <c:v>27832</c:v>
                </c:pt>
                <c:pt idx="27833">
                  <c:v>27833</c:v>
                </c:pt>
                <c:pt idx="27834">
                  <c:v>27834</c:v>
                </c:pt>
                <c:pt idx="27835">
                  <c:v>27835</c:v>
                </c:pt>
                <c:pt idx="27836">
                  <c:v>27836</c:v>
                </c:pt>
                <c:pt idx="27837">
                  <c:v>27837</c:v>
                </c:pt>
                <c:pt idx="27838">
                  <c:v>27838</c:v>
                </c:pt>
                <c:pt idx="27839">
                  <c:v>27839</c:v>
                </c:pt>
                <c:pt idx="27840">
                  <c:v>27840</c:v>
                </c:pt>
                <c:pt idx="27841">
                  <c:v>27841</c:v>
                </c:pt>
                <c:pt idx="27842">
                  <c:v>27842</c:v>
                </c:pt>
                <c:pt idx="27843">
                  <c:v>27843</c:v>
                </c:pt>
                <c:pt idx="27844">
                  <c:v>27844</c:v>
                </c:pt>
                <c:pt idx="27845">
                  <c:v>27845</c:v>
                </c:pt>
                <c:pt idx="27846">
                  <c:v>27846</c:v>
                </c:pt>
                <c:pt idx="27847">
                  <c:v>27847</c:v>
                </c:pt>
                <c:pt idx="27848">
                  <c:v>27848</c:v>
                </c:pt>
                <c:pt idx="27849">
                  <c:v>27849</c:v>
                </c:pt>
                <c:pt idx="27850">
                  <c:v>27850</c:v>
                </c:pt>
                <c:pt idx="27851">
                  <c:v>27851</c:v>
                </c:pt>
                <c:pt idx="27852">
                  <c:v>27852</c:v>
                </c:pt>
                <c:pt idx="27853">
                  <c:v>27853</c:v>
                </c:pt>
                <c:pt idx="27854">
                  <c:v>27854</c:v>
                </c:pt>
                <c:pt idx="27855">
                  <c:v>27855</c:v>
                </c:pt>
                <c:pt idx="27856">
                  <c:v>27856</c:v>
                </c:pt>
                <c:pt idx="27857">
                  <c:v>27857</c:v>
                </c:pt>
                <c:pt idx="27858">
                  <c:v>27858</c:v>
                </c:pt>
                <c:pt idx="27859">
                  <c:v>27859</c:v>
                </c:pt>
                <c:pt idx="27860">
                  <c:v>27860</c:v>
                </c:pt>
                <c:pt idx="27861">
                  <c:v>27861</c:v>
                </c:pt>
                <c:pt idx="27862">
                  <c:v>27862</c:v>
                </c:pt>
                <c:pt idx="27863">
                  <c:v>27863</c:v>
                </c:pt>
                <c:pt idx="27864">
                  <c:v>27864</c:v>
                </c:pt>
                <c:pt idx="27865">
                  <c:v>27865</c:v>
                </c:pt>
                <c:pt idx="27866">
                  <c:v>27866</c:v>
                </c:pt>
                <c:pt idx="27867">
                  <c:v>27867</c:v>
                </c:pt>
                <c:pt idx="27868">
                  <c:v>27868</c:v>
                </c:pt>
                <c:pt idx="27869">
                  <c:v>27869</c:v>
                </c:pt>
                <c:pt idx="27870">
                  <c:v>27870</c:v>
                </c:pt>
                <c:pt idx="27871">
                  <c:v>27871</c:v>
                </c:pt>
                <c:pt idx="27872">
                  <c:v>27872</c:v>
                </c:pt>
                <c:pt idx="27873">
                  <c:v>27873</c:v>
                </c:pt>
                <c:pt idx="27874">
                  <c:v>27874</c:v>
                </c:pt>
                <c:pt idx="27875">
                  <c:v>27875</c:v>
                </c:pt>
                <c:pt idx="27876">
                  <c:v>27876</c:v>
                </c:pt>
                <c:pt idx="27877">
                  <c:v>27877</c:v>
                </c:pt>
                <c:pt idx="27878">
                  <c:v>27878</c:v>
                </c:pt>
                <c:pt idx="27879">
                  <c:v>27879</c:v>
                </c:pt>
                <c:pt idx="27880">
                  <c:v>27880</c:v>
                </c:pt>
                <c:pt idx="27881">
                  <c:v>27881</c:v>
                </c:pt>
                <c:pt idx="27882">
                  <c:v>27882</c:v>
                </c:pt>
                <c:pt idx="27883">
                  <c:v>27883</c:v>
                </c:pt>
                <c:pt idx="27884">
                  <c:v>27884</c:v>
                </c:pt>
                <c:pt idx="27885">
                  <c:v>27885</c:v>
                </c:pt>
                <c:pt idx="27886">
                  <c:v>27886</c:v>
                </c:pt>
                <c:pt idx="27887">
                  <c:v>27887</c:v>
                </c:pt>
                <c:pt idx="27888">
                  <c:v>27888</c:v>
                </c:pt>
                <c:pt idx="27889">
                  <c:v>27889</c:v>
                </c:pt>
                <c:pt idx="27890">
                  <c:v>27890</c:v>
                </c:pt>
                <c:pt idx="27891">
                  <c:v>27891</c:v>
                </c:pt>
                <c:pt idx="27892">
                  <c:v>27892</c:v>
                </c:pt>
                <c:pt idx="27893">
                  <c:v>27893</c:v>
                </c:pt>
                <c:pt idx="27894">
                  <c:v>27894</c:v>
                </c:pt>
                <c:pt idx="27895">
                  <c:v>27895</c:v>
                </c:pt>
                <c:pt idx="27896">
                  <c:v>27896</c:v>
                </c:pt>
                <c:pt idx="27897">
                  <c:v>27897</c:v>
                </c:pt>
                <c:pt idx="27898">
                  <c:v>27898</c:v>
                </c:pt>
                <c:pt idx="27899">
                  <c:v>27899</c:v>
                </c:pt>
                <c:pt idx="27900">
                  <c:v>27900</c:v>
                </c:pt>
                <c:pt idx="27901">
                  <c:v>27901</c:v>
                </c:pt>
                <c:pt idx="27902">
                  <c:v>27902</c:v>
                </c:pt>
                <c:pt idx="27903">
                  <c:v>27903</c:v>
                </c:pt>
                <c:pt idx="27904">
                  <c:v>27904</c:v>
                </c:pt>
                <c:pt idx="27905">
                  <c:v>27905</c:v>
                </c:pt>
                <c:pt idx="27906">
                  <c:v>27906</c:v>
                </c:pt>
                <c:pt idx="27907">
                  <c:v>27907</c:v>
                </c:pt>
                <c:pt idx="27908">
                  <c:v>27908</c:v>
                </c:pt>
                <c:pt idx="27909">
                  <c:v>27909</c:v>
                </c:pt>
                <c:pt idx="27910">
                  <c:v>27910</c:v>
                </c:pt>
                <c:pt idx="27911">
                  <c:v>27911</c:v>
                </c:pt>
                <c:pt idx="27912">
                  <c:v>27912</c:v>
                </c:pt>
                <c:pt idx="27913">
                  <c:v>27913</c:v>
                </c:pt>
                <c:pt idx="27914">
                  <c:v>27914</c:v>
                </c:pt>
                <c:pt idx="27915">
                  <c:v>27915</c:v>
                </c:pt>
                <c:pt idx="27916">
                  <c:v>27916</c:v>
                </c:pt>
                <c:pt idx="27917">
                  <c:v>27917</c:v>
                </c:pt>
                <c:pt idx="27918">
                  <c:v>27918</c:v>
                </c:pt>
                <c:pt idx="27919">
                  <c:v>27919</c:v>
                </c:pt>
                <c:pt idx="27920">
                  <c:v>27920</c:v>
                </c:pt>
                <c:pt idx="27921">
                  <c:v>27921</c:v>
                </c:pt>
                <c:pt idx="27922">
                  <c:v>27922</c:v>
                </c:pt>
                <c:pt idx="27923">
                  <c:v>27923</c:v>
                </c:pt>
                <c:pt idx="27924">
                  <c:v>27924</c:v>
                </c:pt>
                <c:pt idx="27925">
                  <c:v>27925</c:v>
                </c:pt>
                <c:pt idx="27926">
                  <c:v>27926</c:v>
                </c:pt>
                <c:pt idx="27927">
                  <c:v>27927</c:v>
                </c:pt>
                <c:pt idx="27928">
                  <c:v>27928</c:v>
                </c:pt>
                <c:pt idx="27929">
                  <c:v>27929</c:v>
                </c:pt>
                <c:pt idx="27930">
                  <c:v>27930</c:v>
                </c:pt>
                <c:pt idx="27931">
                  <c:v>27931</c:v>
                </c:pt>
                <c:pt idx="27932">
                  <c:v>27932</c:v>
                </c:pt>
                <c:pt idx="27933">
                  <c:v>27933</c:v>
                </c:pt>
                <c:pt idx="27934">
                  <c:v>27934</c:v>
                </c:pt>
                <c:pt idx="27935">
                  <c:v>27935</c:v>
                </c:pt>
                <c:pt idx="27936">
                  <c:v>27936</c:v>
                </c:pt>
                <c:pt idx="27937">
                  <c:v>27937</c:v>
                </c:pt>
                <c:pt idx="27938">
                  <c:v>27938</c:v>
                </c:pt>
                <c:pt idx="27939">
                  <c:v>27939</c:v>
                </c:pt>
                <c:pt idx="27940">
                  <c:v>27940</c:v>
                </c:pt>
                <c:pt idx="27941">
                  <c:v>27941</c:v>
                </c:pt>
                <c:pt idx="27942">
                  <c:v>27942</c:v>
                </c:pt>
                <c:pt idx="27943">
                  <c:v>27943</c:v>
                </c:pt>
                <c:pt idx="27944">
                  <c:v>27944</c:v>
                </c:pt>
                <c:pt idx="27945">
                  <c:v>27945</c:v>
                </c:pt>
                <c:pt idx="27946">
                  <c:v>27946</c:v>
                </c:pt>
                <c:pt idx="27947">
                  <c:v>27947</c:v>
                </c:pt>
                <c:pt idx="27948">
                  <c:v>27948</c:v>
                </c:pt>
                <c:pt idx="27949">
                  <c:v>27949</c:v>
                </c:pt>
                <c:pt idx="27950">
                  <c:v>27950</c:v>
                </c:pt>
                <c:pt idx="27951">
                  <c:v>27951</c:v>
                </c:pt>
                <c:pt idx="27952">
                  <c:v>27952</c:v>
                </c:pt>
                <c:pt idx="27953">
                  <c:v>27953</c:v>
                </c:pt>
                <c:pt idx="27954">
                  <c:v>27954</c:v>
                </c:pt>
                <c:pt idx="27955">
                  <c:v>27955</c:v>
                </c:pt>
                <c:pt idx="27956">
                  <c:v>27956</c:v>
                </c:pt>
                <c:pt idx="27957">
                  <c:v>27957</c:v>
                </c:pt>
                <c:pt idx="27958">
                  <c:v>27958</c:v>
                </c:pt>
                <c:pt idx="27959">
                  <c:v>27959</c:v>
                </c:pt>
                <c:pt idx="27960">
                  <c:v>27960</c:v>
                </c:pt>
                <c:pt idx="27961">
                  <c:v>27961</c:v>
                </c:pt>
                <c:pt idx="27962">
                  <c:v>27962</c:v>
                </c:pt>
                <c:pt idx="27963">
                  <c:v>27963</c:v>
                </c:pt>
                <c:pt idx="27964">
                  <c:v>27964</c:v>
                </c:pt>
                <c:pt idx="27965">
                  <c:v>27965</c:v>
                </c:pt>
                <c:pt idx="27966">
                  <c:v>27966</c:v>
                </c:pt>
                <c:pt idx="27967">
                  <c:v>27967</c:v>
                </c:pt>
                <c:pt idx="27968">
                  <c:v>27968</c:v>
                </c:pt>
                <c:pt idx="27969">
                  <c:v>27969</c:v>
                </c:pt>
                <c:pt idx="27970">
                  <c:v>27970</c:v>
                </c:pt>
                <c:pt idx="27971">
                  <c:v>27971</c:v>
                </c:pt>
                <c:pt idx="27972">
                  <c:v>27972</c:v>
                </c:pt>
                <c:pt idx="27973">
                  <c:v>27973</c:v>
                </c:pt>
                <c:pt idx="27974">
                  <c:v>27974</c:v>
                </c:pt>
                <c:pt idx="27975">
                  <c:v>27975</c:v>
                </c:pt>
                <c:pt idx="27976">
                  <c:v>27976</c:v>
                </c:pt>
                <c:pt idx="27977">
                  <c:v>27977</c:v>
                </c:pt>
                <c:pt idx="27978">
                  <c:v>27978</c:v>
                </c:pt>
                <c:pt idx="27979">
                  <c:v>27979</c:v>
                </c:pt>
                <c:pt idx="27980">
                  <c:v>27980</c:v>
                </c:pt>
                <c:pt idx="27981">
                  <c:v>27981</c:v>
                </c:pt>
                <c:pt idx="27982">
                  <c:v>27982</c:v>
                </c:pt>
                <c:pt idx="27983">
                  <c:v>27983</c:v>
                </c:pt>
                <c:pt idx="27984">
                  <c:v>27984</c:v>
                </c:pt>
                <c:pt idx="27985">
                  <c:v>27985</c:v>
                </c:pt>
                <c:pt idx="27986">
                  <c:v>27986</c:v>
                </c:pt>
                <c:pt idx="27987">
                  <c:v>27987</c:v>
                </c:pt>
                <c:pt idx="27988">
                  <c:v>27988</c:v>
                </c:pt>
                <c:pt idx="27989">
                  <c:v>27989</c:v>
                </c:pt>
                <c:pt idx="27990">
                  <c:v>27990</c:v>
                </c:pt>
                <c:pt idx="27991">
                  <c:v>27991</c:v>
                </c:pt>
                <c:pt idx="27992">
                  <c:v>27992</c:v>
                </c:pt>
                <c:pt idx="27993">
                  <c:v>27993</c:v>
                </c:pt>
                <c:pt idx="27994">
                  <c:v>27994</c:v>
                </c:pt>
                <c:pt idx="27995">
                  <c:v>27995</c:v>
                </c:pt>
                <c:pt idx="27996">
                  <c:v>27996</c:v>
                </c:pt>
                <c:pt idx="27997">
                  <c:v>27997</c:v>
                </c:pt>
                <c:pt idx="27998">
                  <c:v>27998</c:v>
                </c:pt>
                <c:pt idx="27999">
                  <c:v>27999</c:v>
                </c:pt>
                <c:pt idx="28000">
                  <c:v>28000</c:v>
                </c:pt>
                <c:pt idx="28001">
                  <c:v>28001</c:v>
                </c:pt>
                <c:pt idx="28002">
                  <c:v>28002</c:v>
                </c:pt>
                <c:pt idx="28003">
                  <c:v>28003</c:v>
                </c:pt>
                <c:pt idx="28004">
                  <c:v>28004</c:v>
                </c:pt>
                <c:pt idx="28005">
                  <c:v>28005</c:v>
                </c:pt>
                <c:pt idx="28006">
                  <c:v>28006</c:v>
                </c:pt>
                <c:pt idx="28007">
                  <c:v>28007</c:v>
                </c:pt>
                <c:pt idx="28008">
                  <c:v>28008</c:v>
                </c:pt>
                <c:pt idx="28009">
                  <c:v>28009</c:v>
                </c:pt>
                <c:pt idx="28010">
                  <c:v>28010</c:v>
                </c:pt>
                <c:pt idx="28011">
                  <c:v>28011</c:v>
                </c:pt>
                <c:pt idx="28012">
                  <c:v>28012</c:v>
                </c:pt>
                <c:pt idx="28013">
                  <c:v>28013</c:v>
                </c:pt>
                <c:pt idx="28014">
                  <c:v>28014</c:v>
                </c:pt>
                <c:pt idx="28015">
                  <c:v>28015</c:v>
                </c:pt>
                <c:pt idx="28016">
                  <c:v>28016</c:v>
                </c:pt>
                <c:pt idx="28017">
                  <c:v>28017</c:v>
                </c:pt>
                <c:pt idx="28018">
                  <c:v>28018</c:v>
                </c:pt>
                <c:pt idx="28019">
                  <c:v>28019</c:v>
                </c:pt>
                <c:pt idx="28020">
                  <c:v>28020</c:v>
                </c:pt>
                <c:pt idx="28021">
                  <c:v>28021</c:v>
                </c:pt>
                <c:pt idx="28022">
                  <c:v>28022</c:v>
                </c:pt>
                <c:pt idx="28023">
                  <c:v>28023</c:v>
                </c:pt>
                <c:pt idx="28024">
                  <c:v>28024</c:v>
                </c:pt>
                <c:pt idx="28025">
                  <c:v>28025</c:v>
                </c:pt>
                <c:pt idx="28026">
                  <c:v>28026</c:v>
                </c:pt>
                <c:pt idx="28027">
                  <c:v>28027</c:v>
                </c:pt>
                <c:pt idx="28028">
                  <c:v>28028</c:v>
                </c:pt>
                <c:pt idx="28029">
                  <c:v>28029</c:v>
                </c:pt>
                <c:pt idx="28030">
                  <c:v>28030</c:v>
                </c:pt>
                <c:pt idx="28031">
                  <c:v>28031</c:v>
                </c:pt>
                <c:pt idx="28032">
                  <c:v>28032</c:v>
                </c:pt>
                <c:pt idx="28033">
                  <c:v>28033</c:v>
                </c:pt>
                <c:pt idx="28034">
                  <c:v>28034</c:v>
                </c:pt>
                <c:pt idx="28035">
                  <c:v>28035</c:v>
                </c:pt>
                <c:pt idx="28036">
                  <c:v>28036</c:v>
                </c:pt>
                <c:pt idx="28037">
                  <c:v>28037</c:v>
                </c:pt>
                <c:pt idx="28038">
                  <c:v>28038</c:v>
                </c:pt>
                <c:pt idx="28039">
                  <c:v>28039</c:v>
                </c:pt>
                <c:pt idx="28040">
                  <c:v>28040</c:v>
                </c:pt>
                <c:pt idx="28041">
                  <c:v>28041</c:v>
                </c:pt>
                <c:pt idx="28042">
                  <c:v>28042</c:v>
                </c:pt>
                <c:pt idx="28043">
                  <c:v>28043</c:v>
                </c:pt>
                <c:pt idx="28044">
                  <c:v>28044</c:v>
                </c:pt>
                <c:pt idx="28045">
                  <c:v>28045</c:v>
                </c:pt>
                <c:pt idx="28046">
                  <c:v>28046</c:v>
                </c:pt>
                <c:pt idx="28047">
                  <c:v>28047</c:v>
                </c:pt>
                <c:pt idx="28048">
                  <c:v>28048</c:v>
                </c:pt>
                <c:pt idx="28049">
                  <c:v>28049</c:v>
                </c:pt>
                <c:pt idx="28050">
                  <c:v>28050</c:v>
                </c:pt>
                <c:pt idx="28051">
                  <c:v>28051</c:v>
                </c:pt>
                <c:pt idx="28052">
                  <c:v>28052</c:v>
                </c:pt>
                <c:pt idx="28053">
                  <c:v>28053</c:v>
                </c:pt>
                <c:pt idx="28054">
                  <c:v>28054</c:v>
                </c:pt>
                <c:pt idx="28055">
                  <c:v>28055</c:v>
                </c:pt>
                <c:pt idx="28056">
                  <c:v>28056</c:v>
                </c:pt>
                <c:pt idx="28057">
                  <c:v>28057</c:v>
                </c:pt>
                <c:pt idx="28058">
                  <c:v>28058</c:v>
                </c:pt>
                <c:pt idx="28059">
                  <c:v>28059</c:v>
                </c:pt>
                <c:pt idx="28060">
                  <c:v>28060</c:v>
                </c:pt>
                <c:pt idx="28061">
                  <c:v>28061</c:v>
                </c:pt>
                <c:pt idx="28062">
                  <c:v>28062</c:v>
                </c:pt>
                <c:pt idx="28063">
                  <c:v>28063</c:v>
                </c:pt>
                <c:pt idx="28064">
                  <c:v>28064</c:v>
                </c:pt>
                <c:pt idx="28065">
                  <c:v>28065</c:v>
                </c:pt>
                <c:pt idx="28066">
                  <c:v>28066</c:v>
                </c:pt>
                <c:pt idx="28067">
                  <c:v>28067</c:v>
                </c:pt>
                <c:pt idx="28068">
                  <c:v>28068</c:v>
                </c:pt>
                <c:pt idx="28069">
                  <c:v>28069</c:v>
                </c:pt>
                <c:pt idx="28070">
                  <c:v>28070</c:v>
                </c:pt>
                <c:pt idx="28071">
                  <c:v>28071</c:v>
                </c:pt>
                <c:pt idx="28072">
                  <c:v>28072</c:v>
                </c:pt>
                <c:pt idx="28073">
                  <c:v>28073</c:v>
                </c:pt>
                <c:pt idx="28074">
                  <c:v>28074</c:v>
                </c:pt>
                <c:pt idx="28075">
                  <c:v>28075</c:v>
                </c:pt>
                <c:pt idx="28076">
                  <c:v>28076</c:v>
                </c:pt>
                <c:pt idx="28077">
                  <c:v>28077</c:v>
                </c:pt>
                <c:pt idx="28078">
                  <c:v>28078</c:v>
                </c:pt>
                <c:pt idx="28079">
                  <c:v>28079</c:v>
                </c:pt>
                <c:pt idx="28080">
                  <c:v>28080</c:v>
                </c:pt>
                <c:pt idx="28081">
                  <c:v>28081</c:v>
                </c:pt>
                <c:pt idx="28082">
                  <c:v>28082</c:v>
                </c:pt>
                <c:pt idx="28083">
                  <c:v>28083</c:v>
                </c:pt>
                <c:pt idx="28084">
                  <c:v>28084</c:v>
                </c:pt>
                <c:pt idx="28085">
                  <c:v>28085</c:v>
                </c:pt>
                <c:pt idx="28086">
                  <c:v>28086</c:v>
                </c:pt>
                <c:pt idx="28087">
                  <c:v>28087</c:v>
                </c:pt>
                <c:pt idx="28088">
                  <c:v>28088</c:v>
                </c:pt>
                <c:pt idx="28089">
                  <c:v>28089</c:v>
                </c:pt>
                <c:pt idx="28090">
                  <c:v>28090</c:v>
                </c:pt>
                <c:pt idx="28091">
                  <c:v>28091</c:v>
                </c:pt>
                <c:pt idx="28092">
                  <c:v>28092</c:v>
                </c:pt>
                <c:pt idx="28093">
                  <c:v>28093</c:v>
                </c:pt>
                <c:pt idx="28094">
                  <c:v>28094</c:v>
                </c:pt>
                <c:pt idx="28095">
                  <c:v>28095</c:v>
                </c:pt>
                <c:pt idx="28096">
                  <c:v>28096</c:v>
                </c:pt>
                <c:pt idx="28097">
                  <c:v>28097</c:v>
                </c:pt>
                <c:pt idx="28098">
                  <c:v>28098</c:v>
                </c:pt>
                <c:pt idx="28099">
                  <c:v>28099</c:v>
                </c:pt>
                <c:pt idx="28100">
                  <c:v>28100</c:v>
                </c:pt>
                <c:pt idx="28101">
                  <c:v>28101</c:v>
                </c:pt>
                <c:pt idx="28102">
                  <c:v>28102</c:v>
                </c:pt>
                <c:pt idx="28103">
                  <c:v>28103</c:v>
                </c:pt>
                <c:pt idx="28104">
                  <c:v>28104</c:v>
                </c:pt>
                <c:pt idx="28105">
                  <c:v>28105</c:v>
                </c:pt>
                <c:pt idx="28106">
                  <c:v>28106</c:v>
                </c:pt>
                <c:pt idx="28107">
                  <c:v>28107</c:v>
                </c:pt>
                <c:pt idx="28108">
                  <c:v>28108</c:v>
                </c:pt>
                <c:pt idx="28109">
                  <c:v>28109</c:v>
                </c:pt>
                <c:pt idx="28110">
                  <c:v>28110</c:v>
                </c:pt>
                <c:pt idx="28111">
                  <c:v>28111</c:v>
                </c:pt>
                <c:pt idx="28112">
                  <c:v>28112</c:v>
                </c:pt>
                <c:pt idx="28113">
                  <c:v>28113</c:v>
                </c:pt>
                <c:pt idx="28114">
                  <c:v>28114</c:v>
                </c:pt>
                <c:pt idx="28115">
                  <c:v>28115</c:v>
                </c:pt>
                <c:pt idx="28116">
                  <c:v>28116</c:v>
                </c:pt>
                <c:pt idx="28117">
                  <c:v>28117</c:v>
                </c:pt>
                <c:pt idx="28118">
                  <c:v>28118</c:v>
                </c:pt>
                <c:pt idx="28119">
                  <c:v>28119</c:v>
                </c:pt>
                <c:pt idx="28120">
                  <c:v>28120</c:v>
                </c:pt>
                <c:pt idx="28121">
                  <c:v>28121</c:v>
                </c:pt>
                <c:pt idx="28122">
                  <c:v>28122</c:v>
                </c:pt>
                <c:pt idx="28123">
                  <c:v>28123</c:v>
                </c:pt>
                <c:pt idx="28124">
                  <c:v>28124</c:v>
                </c:pt>
                <c:pt idx="28125">
                  <c:v>28125</c:v>
                </c:pt>
                <c:pt idx="28126">
                  <c:v>28126</c:v>
                </c:pt>
                <c:pt idx="28127">
                  <c:v>28127</c:v>
                </c:pt>
                <c:pt idx="28128">
                  <c:v>28128</c:v>
                </c:pt>
                <c:pt idx="28129">
                  <c:v>28129</c:v>
                </c:pt>
                <c:pt idx="28130">
                  <c:v>28130</c:v>
                </c:pt>
                <c:pt idx="28131">
                  <c:v>28131</c:v>
                </c:pt>
                <c:pt idx="28132">
                  <c:v>28132</c:v>
                </c:pt>
                <c:pt idx="28133">
                  <c:v>28133</c:v>
                </c:pt>
                <c:pt idx="28134">
                  <c:v>28134</c:v>
                </c:pt>
                <c:pt idx="28135">
                  <c:v>28135</c:v>
                </c:pt>
                <c:pt idx="28136">
                  <c:v>28136</c:v>
                </c:pt>
                <c:pt idx="28137">
                  <c:v>28137</c:v>
                </c:pt>
                <c:pt idx="28138">
                  <c:v>28138</c:v>
                </c:pt>
                <c:pt idx="28139">
                  <c:v>28139</c:v>
                </c:pt>
                <c:pt idx="28140">
                  <c:v>28140</c:v>
                </c:pt>
                <c:pt idx="28141">
                  <c:v>28141</c:v>
                </c:pt>
                <c:pt idx="28142">
                  <c:v>28142</c:v>
                </c:pt>
                <c:pt idx="28143">
                  <c:v>28143</c:v>
                </c:pt>
                <c:pt idx="28144">
                  <c:v>28144</c:v>
                </c:pt>
                <c:pt idx="28145">
                  <c:v>28145</c:v>
                </c:pt>
                <c:pt idx="28146">
                  <c:v>28146</c:v>
                </c:pt>
                <c:pt idx="28147">
                  <c:v>28147</c:v>
                </c:pt>
                <c:pt idx="28148">
                  <c:v>28148</c:v>
                </c:pt>
                <c:pt idx="28149">
                  <c:v>28149</c:v>
                </c:pt>
                <c:pt idx="28150">
                  <c:v>28150</c:v>
                </c:pt>
                <c:pt idx="28151">
                  <c:v>28151</c:v>
                </c:pt>
                <c:pt idx="28152">
                  <c:v>28152</c:v>
                </c:pt>
                <c:pt idx="28153">
                  <c:v>28153</c:v>
                </c:pt>
                <c:pt idx="28154">
                  <c:v>28154</c:v>
                </c:pt>
                <c:pt idx="28155">
                  <c:v>28155</c:v>
                </c:pt>
                <c:pt idx="28156">
                  <c:v>28156</c:v>
                </c:pt>
                <c:pt idx="28157">
                  <c:v>28157</c:v>
                </c:pt>
                <c:pt idx="28158">
                  <c:v>28158</c:v>
                </c:pt>
                <c:pt idx="28159">
                  <c:v>28159</c:v>
                </c:pt>
                <c:pt idx="28160">
                  <c:v>28160</c:v>
                </c:pt>
                <c:pt idx="28161">
                  <c:v>28161</c:v>
                </c:pt>
                <c:pt idx="28162">
                  <c:v>28162</c:v>
                </c:pt>
                <c:pt idx="28163">
                  <c:v>28163</c:v>
                </c:pt>
                <c:pt idx="28164">
                  <c:v>28164</c:v>
                </c:pt>
                <c:pt idx="28165">
                  <c:v>28165</c:v>
                </c:pt>
                <c:pt idx="28166">
                  <c:v>28166</c:v>
                </c:pt>
                <c:pt idx="28167">
                  <c:v>28167</c:v>
                </c:pt>
                <c:pt idx="28168">
                  <c:v>28168</c:v>
                </c:pt>
                <c:pt idx="28169">
                  <c:v>28169</c:v>
                </c:pt>
                <c:pt idx="28170">
                  <c:v>28170</c:v>
                </c:pt>
                <c:pt idx="28171">
                  <c:v>28171</c:v>
                </c:pt>
                <c:pt idx="28172">
                  <c:v>28172</c:v>
                </c:pt>
                <c:pt idx="28173">
                  <c:v>28173</c:v>
                </c:pt>
                <c:pt idx="28174">
                  <c:v>28174</c:v>
                </c:pt>
                <c:pt idx="28175">
                  <c:v>28175</c:v>
                </c:pt>
                <c:pt idx="28176">
                  <c:v>28176</c:v>
                </c:pt>
                <c:pt idx="28177">
                  <c:v>28177</c:v>
                </c:pt>
                <c:pt idx="28178">
                  <c:v>28178</c:v>
                </c:pt>
                <c:pt idx="28179">
                  <c:v>28179</c:v>
                </c:pt>
                <c:pt idx="28180">
                  <c:v>28180</c:v>
                </c:pt>
                <c:pt idx="28181">
                  <c:v>28181</c:v>
                </c:pt>
                <c:pt idx="28182">
                  <c:v>28182</c:v>
                </c:pt>
                <c:pt idx="28183">
                  <c:v>28183</c:v>
                </c:pt>
                <c:pt idx="28184">
                  <c:v>28184</c:v>
                </c:pt>
                <c:pt idx="28185">
                  <c:v>28185</c:v>
                </c:pt>
                <c:pt idx="28186">
                  <c:v>28186</c:v>
                </c:pt>
                <c:pt idx="28187">
                  <c:v>28187</c:v>
                </c:pt>
                <c:pt idx="28188">
                  <c:v>28188</c:v>
                </c:pt>
                <c:pt idx="28189">
                  <c:v>28189</c:v>
                </c:pt>
                <c:pt idx="28190">
                  <c:v>28190</c:v>
                </c:pt>
                <c:pt idx="28191">
                  <c:v>28191</c:v>
                </c:pt>
                <c:pt idx="28192">
                  <c:v>28192</c:v>
                </c:pt>
                <c:pt idx="28193">
                  <c:v>28193</c:v>
                </c:pt>
                <c:pt idx="28194">
                  <c:v>28194</c:v>
                </c:pt>
                <c:pt idx="28195">
                  <c:v>28195</c:v>
                </c:pt>
                <c:pt idx="28196">
                  <c:v>28196</c:v>
                </c:pt>
                <c:pt idx="28197">
                  <c:v>28197</c:v>
                </c:pt>
                <c:pt idx="28198">
                  <c:v>28198</c:v>
                </c:pt>
                <c:pt idx="28199">
                  <c:v>28199</c:v>
                </c:pt>
                <c:pt idx="28200">
                  <c:v>28200</c:v>
                </c:pt>
                <c:pt idx="28201">
                  <c:v>28201</c:v>
                </c:pt>
                <c:pt idx="28202">
                  <c:v>28202</c:v>
                </c:pt>
                <c:pt idx="28203">
                  <c:v>28203</c:v>
                </c:pt>
                <c:pt idx="28204">
                  <c:v>28204</c:v>
                </c:pt>
                <c:pt idx="28205">
                  <c:v>28205</c:v>
                </c:pt>
                <c:pt idx="28206">
                  <c:v>28206</c:v>
                </c:pt>
                <c:pt idx="28207">
                  <c:v>28207</c:v>
                </c:pt>
                <c:pt idx="28208">
                  <c:v>28208</c:v>
                </c:pt>
                <c:pt idx="28209">
                  <c:v>28209</c:v>
                </c:pt>
                <c:pt idx="28210">
                  <c:v>28210</c:v>
                </c:pt>
                <c:pt idx="28211">
                  <c:v>28211</c:v>
                </c:pt>
                <c:pt idx="28212">
                  <c:v>28212</c:v>
                </c:pt>
                <c:pt idx="28213">
                  <c:v>28213</c:v>
                </c:pt>
                <c:pt idx="28214">
                  <c:v>28214</c:v>
                </c:pt>
                <c:pt idx="28215">
                  <c:v>28215</c:v>
                </c:pt>
                <c:pt idx="28216">
                  <c:v>28216</c:v>
                </c:pt>
                <c:pt idx="28217">
                  <c:v>28217</c:v>
                </c:pt>
                <c:pt idx="28218">
                  <c:v>28218</c:v>
                </c:pt>
                <c:pt idx="28219">
                  <c:v>28219</c:v>
                </c:pt>
                <c:pt idx="28220">
                  <c:v>28220</c:v>
                </c:pt>
                <c:pt idx="28221">
                  <c:v>28221</c:v>
                </c:pt>
                <c:pt idx="28222">
                  <c:v>28222</c:v>
                </c:pt>
                <c:pt idx="28223">
                  <c:v>28223</c:v>
                </c:pt>
                <c:pt idx="28224">
                  <c:v>28224</c:v>
                </c:pt>
                <c:pt idx="28225">
                  <c:v>28225</c:v>
                </c:pt>
                <c:pt idx="28226">
                  <c:v>28226</c:v>
                </c:pt>
                <c:pt idx="28227">
                  <c:v>28227</c:v>
                </c:pt>
                <c:pt idx="28228">
                  <c:v>28228</c:v>
                </c:pt>
                <c:pt idx="28229">
                  <c:v>28229</c:v>
                </c:pt>
                <c:pt idx="28230">
                  <c:v>28230</c:v>
                </c:pt>
                <c:pt idx="28231">
                  <c:v>28231</c:v>
                </c:pt>
                <c:pt idx="28232">
                  <c:v>28232</c:v>
                </c:pt>
                <c:pt idx="28233">
                  <c:v>28233</c:v>
                </c:pt>
                <c:pt idx="28234">
                  <c:v>28234</c:v>
                </c:pt>
                <c:pt idx="28235">
                  <c:v>28235</c:v>
                </c:pt>
                <c:pt idx="28236">
                  <c:v>28236</c:v>
                </c:pt>
                <c:pt idx="28237">
                  <c:v>28237</c:v>
                </c:pt>
                <c:pt idx="28238">
                  <c:v>28238</c:v>
                </c:pt>
                <c:pt idx="28239">
                  <c:v>28239</c:v>
                </c:pt>
                <c:pt idx="28240">
                  <c:v>28240</c:v>
                </c:pt>
                <c:pt idx="28241">
                  <c:v>28241</c:v>
                </c:pt>
                <c:pt idx="28242">
                  <c:v>28242</c:v>
                </c:pt>
                <c:pt idx="28243">
                  <c:v>28243</c:v>
                </c:pt>
                <c:pt idx="28244">
                  <c:v>28244</c:v>
                </c:pt>
                <c:pt idx="28245">
                  <c:v>28245</c:v>
                </c:pt>
                <c:pt idx="28246">
                  <c:v>28246</c:v>
                </c:pt>
                <c:pt idx="28247">
                  <c:v>28247</c:v>
                </c:pt>
                <c:pt idx="28248">
                  <c:v>28248</c:v>
                </c:pt>
                <c:pt idx="28249">
                  <c:v>28249</c:v>
                </c:pt>
                <c:pt idx="28250">
                  <c:v>28250</c:v>
                </c:pt>
                <c:pt idx="28251">
                  <c:v>28251</c:v>
                </c:pt>
                <c:pt idx="28252">
                  <c:v>28252</c:v>
                </c:pt>
                <c:pt idx="28253">
                  <c:v>28253</c:v>
                </c:pt>
                <c:pt idx="28254">
                  <c:v>28254</c:v>
                </c:pt>
                <c:pt idx="28255">
                  <c:v>28255</c:v>
                </c:pt>
                <c:pt idx="28256">
                  <c:v>28256</c:v>
                </c:pt>
                <c:pt idx="28257">
                  <c:v>28257</c:v>
                </c:pt>
                <c:pt idx="28258">
                  <c:v>28258</c:v>
                </c:pt>
                <c:pt idx="28259">
                  <c:v>28259</c:v>
                </c:pt>
                <c:pt idx="28260">
                  <c:v>28260</c:v>
                </c:pt>
                <c:pt idx="28261">
                  <c:v>28261</c:v>
                </c:pt>
                <c:pt idx="28262">
                  <c:v>28262</c:v>
                </c:pt>
                <c:pt idx="28263">
                  <c:v>28263</c:v>
                </c:pt>
                <c:pt idx="28264">
                  <c:v>28264</c:v>
                </c:pt>
                <c:pt idx="28265">
                  <c:v>28265</c:v>
                </c:pt>
                <c:pt idx="28266">
                  <c:v>28266</c:v>
                </c:pt>
                <c:pt idx="28267">
                  <c:v>28267</c:v>
                </c:pt>
                <c:pt idx="28268">
                  <c:v>28268</c:v>
                </c:pt>
                <c:pt idx="28269">
                  <c:v>28269</c:v>
                </c:pt>
                <c:pt idx="28270">
                  <c:v>28270</c:v>
                </c:pt>
                <c:pt idx="28271">
                  <c:v>28271</c:v>
                </c:pt>
                <c:pt idx="28272">
                  <c:v>28272</c:v>
                </c:pt>
                <c:pt idx="28273">
                  <c:v>28273</c:v>
                </c:pt>
                <c:pt idx="28274">
                  <c:v>28274</c:v>
                </c:pt>
                <c:pt idx="28275">
                  <c:v>28275</c:v>
                </c:pt>
                <c:pt idx="28276">
                  <c:v>28276</c:v>
                </c:pt>
                <c:pt idx="28277">
                  <c:v>28277</c:v>
                </c:pt>
                <c:pt idx="28278">
                  <c:v>28278</c:v>
                </c:pt>
                <c:pt idx="28279">
                  <c:v>28279</c:v>
                </c:pt>
                <c:pt idx="28280">
                  <c:v>28280</c:v>
                </c:pt>
                <c:pt idx="28281">
                  <c:v>28281</c:v>
                </c:pt>
                <c:pt idx="28282">
                  <c:v>28282</c:v>
                </c:pt>
                <c:pt idx="28283">
                  <c:v>28283</c:v>
                </c:pt>
                <c:pt idx="28284">
                  <c:v>28284</c:v>
                </c:pt>
                <c:pt idx="28285">
                  <c:v>28285</c:v>
                </c:pt>
                <c:pt idx="28286">
                  <c:v>28286</c:v>
                </c:pt>
                <c:pt idx="28287">
                  <c:v>28287</c:v>
                </c:pt>
                <c:pt idx="28288">
                  <c:v>28288</c:v>
                </c:pt>
                <c:pt idx="28289">
                  <c:v>28289</c:v>
                </c:pt>
                <c:pt idx="28290">
                  <c:v>28290</c:v>
                </c:pt>
                <c:pt idx="28291">
                  <c:v>28291</c:v>
                </c:pt>
                <c:pt idx="28292">
                  <c:v>28292</c:v>
                </c:pt>
                <c:pt idx="28293">
                  <c:v>28293</c:v>
                </c:pt>
                <c:pt idx="28294">
                  <c:v>28294</c:v>
                </c:pt>
                <c:pt idx="28295">
                  <c:v>28295</c:v>
                </c:pt>
                <c:pt idx="28296">
                  <c:v>28296</c:v>
                </c:pt>
                <c:pt idx="28297">
                  <c:v>28297</c:v>
                </c:pt>
                <c:pt idx="28298">
                  <c:v>28298</c:v>
                </c:pt>
                <c:pt idx="28299">
                  <c:v>28299</c:v>
                </c:pt>
                <c:pt idx="28300">
                  <c:v>28300</c:v>
                </c:pt>
                <c:pt idx="28301">
                  <c:v>28301</c:v>
                </c:pt>
                <c:pt idx="28302">
                  <c:v>28302</c:v>
                </c:pt>
                <c:pt idx="28303">
                  <c:v>28303</c:v>
                </c:pt>
                <c:pt idx="28304">
                  <c:v>28304</c:v>
                </c:pt>
                <c:pt idx="28305">
                  <c:v>28305</c:v>
                </c:pt>
                <c:pt idx="28306">
                  <c:v>28306</c:v>
                </c:pt>
                <c:pt idx="28307">
                  <c:v>28307</c:v>
                </c:pt>
                <c:pt idx="28308">
                  <c:v>28308</c:v>
                </c:pt>
                <c:pt idx="28309">
                  <c:v>28309</c:v>
                </c:pt>
                <c:pt idx="28310">
                  <c:v>28310</c:v>
                </c:pt>
                <c:pt idx="28311">
                  <c:v>28311</c:v>
                </c:pt>
                <c:pt idx="28312">
                  <c:v>28312</c:v>
                </c:pt>
                <c:pt idx="28313">
                  <c:v>28313</c:v>
                </c:pt>
                <c:pt idx="28314">
                  <c:v>28314</c:v>
                </c:pt>
                <c:pt idx="28315">
                  <c:v>28315</c:v>
                </c:pt>
                <c:pt idx="28316">
                  <c:v>28316</c:v>
                </c:pt>
                <c:pt idx="28317">
                  <c:v>28317</c:v>
                </c:pt>
                <c:pt idx="28318">
                  <c:v>28318</c:v>
                </c:pt>
                <c:pt idx="28319">
                  <c:v>28319</c:v>
                </c:pt>
                <c:pt idx="28320">
                  <c:v>28320</c:v>
                </c:pt>
                <c:pt idx="28321">
                  <c:v>28321</c:v>
                </c:pt>
                <c:pt idx="28322">
                  <c:v>28322</c:v>
                </c:pt>
                <c:pt idx="28323">
                  <c:v>28323</c:v>
                </c:pt>
                <c:pt idx="28324">
                  <c:v>28324</c:v>
                </c:pt>
                <c:pt idx="28325">
                  <c:v>28325</c:v>
                </c:pt>
                <c:pt idx="28326">
                  <c:v>28326</c:v>
                </c:pt>
                <c:pt idx="28327">
                  <c:v>28327</c:v>
                </c:pt>
                <c:pt idx="28328">
                  <c:v>28328</c:v>
                </c:pt>
                <c:pt idx="28329">
                  <c:v>28329</c:v>
                </c:pt>
                <c:pt idx="28330">
                  <c:v>28330</c:v>
                </c:pt>
                <c:pt idx="28331">
                  <c:v>28331</c:v>
                </c:pt>
                <c:pt idx="28332">
                  <c:v>28332</c:v>
                </c:pt>
                <c:pt idx="28333">
                  <c:v>28333</c:v>
                </c:pt>
                <c:pt idx="28334">
                  <c:v>28334</c:v>
                </c:pt>
                <c:pt idx="28335">
                  <c:v>28335</c:v>
                </c:pt>
                <c:pt idx="28336">
                  <c:v>28336</c:v>
                </c:pt>
                <c:pt idx="28337">
                  <c:v>28337</c:v>
                </c:pt>
                <c:pt idx="28338">
                  <c:v>28338</c:v>
                </c:pt>
                <c:pt idx="28339">
                  <c:v>28339</c:v>
                </c:pt>
                <c:pt idx="28340">
                  <c:v>28340</c:v>
                </c:pt>
                <c:pt idx="28341">
                  <c:v>28341</c:v>
                </c:pt>
                <c:pt idx="28342">
                  <c:v>28342</c:v>
                </c:pt>
                <c:pt idx="28343">
                  <c:v>28343</c:v>
                </c:pt>
                <c:pt idx="28344">
                  <c:v>28344</c:v>
                </c:pt>
                <c:pt idx="28345">
                  <c:v>28345</c:v>
                </c:pt>
                <c:pt idx="28346">
                  <c:v>28346</c:v>
                </c:pt>
                <c:pt idx="28347">
                  <c:v>28347</c:v>
                </c:pt>
                <c:pt idx="28348">
                  <c:v>28348</c:v>
                </c:pt>
                <c:pt idx="28349">
                  <c:v>28349</c:v>
                </c:pt>
                <c:pt idx="28350">
                  <c:v>28350</c:v>
                </c:pt>
                <c:pt idx="28351">
                  <c:v>28351</c:v>
                </c:pt>
                <c:pt idx="28352">
                  <c:v>28352</c:v>
                </c:pt>
                <c:pt idx="28353">
                  <c:v>28353</c:v>
                </c:pt>
                <c:pt idx="28354">
                  <c:v>28354</c:v>
                </c:pt>
                <c:pt idx="28355">
                  <c:v>28355</c:v>
                </c:pt>
                <c:pt idx="28356">
                  <c:v>28356</c:v>
                </c:pt>
                <c:pt idx="28357">
                  <c:v>28357</c:v>
                </c:pt>
                <c:pt idx="28358">
                  <c:v>28358</c:v>
                </c:pt>
                <c:pt idx="28359">
                  <c:v>28359</c:v>
                </c:pt>
                <c:pt idx="28360">
                  <c:v>28360</c:v>
                </c:pt>
                <c:pt idx="28361">
                  <c:v>28361</c:v>
                </c:pt>
                <c:pt idx="28362">
                  <c:v>28362</c:v>
                </c:pt>
                <c:pt idx="28363">
                  <c:v>28363</c:v>
                </c:pt>
                <c:pt idx="28364">
                  <c:v>28364</c:v>
                </c:pt>
                <c:pt idx="28365">
                  <c:v>28365</c:v>
                </c:pt>
                <c:pt idx="28366">
                  <c:v>28366</c:v>
                </c:pt>
                <c:pt idx="28367">
                  <c:v>28367</c:v>
                </c:pt>
                <c:pt idx="28368">
                  <c:v>28368</c:v>
                </c:pt>
                <c:pt idx="28369">
                  <c:v>28369</c:v>
                </c:pt>
                <c:pt idx="28370">
                  <c:v>28370</c:v>
                </c:pt>
                <c:pt idx="28371">
                  <c:v>28371</c:v>
                </c:pt>
                <c:pt idx="28372">
                  <c:v>28372</c:v>
                </c:pt>
                <c:pt idx="28373">
                  <c:v>28373</c:v>
                </c:pt>
                <c:pt idx="28374">
                  <c:v>28374</c:v>
                </c:pt>
                <c:pt idx="28375">
                  <c:v>28375</c:v>
                </c:pt>
                <c:pt idx="28376">
                  <c:v>28376</c:v>
                </c:pt>
                <c:pt idx="28377">
                  <c:v>28377</c:v>
                </c:pt>
                <c:pt idx="28378">
                  <c:v>28378</c:v>
                </c:pt>
                <c:pt idx="28379">
                  <c:v>28379</c:v>
                </c:pt>
                <c:pt idx="28380">
                  <c:v>28380</c:v>
                </c:pt>
                <c:pt idx="28381">
                  <c:v>28381</c:v>
                </c:pt>
                <c:pt idx="28382">
                  <c:v>28382</c:v>
                </c:pt>
                <c:pt idx="28383">
                  <c:v>28383</c:v>
                </c:pt>
                <c:pt idx="28384">
                  <c:v>28384</c:v>
                </c:pt>
                <c:pt idx="28385">
                  <c:v>28385</c:v>
                </c:pt>
                <c:pt idx="28386">
                  <c:v>28386</c:v>
                </c:pt>
                <c:pt idx="28387">
                  <c:v>28387</c:v>
                </c:pt>
                <c:pt idx="28388">
                  <c:v>28388</c:v>
                </c:pt>
                <c:pt idx="28389">
                  <c:v>28389</c:v>
                </c:pt>
                <c:pt idx="28390">
                  <c:v>28390</c:v>
                </c:pt>
                <c:pt idx="28391">
                  <c:v>28391</c:v>
                </c:pt>
                <c:pt idx="28392">
                  <c:v>28392</c:v>
                </c:pt>
                <c:pt idx="28393">
                  <c:v>28393</c:v>
                </c:pt>
                <c:pt idx="28394">
                  <c:v>28394</c:v>
                </c:pt>
                <c:pt idx="28395">
                  <c:v>28395</c:v>
                </c:pt>
                <c:pt idx="28396">
                  <c:v>28396</c:v>
                </c:pt>
                <c:pt idx="28397">
                  <c:v>28397</c:v>
                </c:pt>
                <c:pt idx="28398">
                  <c:v>28398</c:v>
                </c:pt>
                <c:pt idx="28399">
                  <c:v>28399</c:v>
                </c:pt>
                <c:pt idx="28400">
                  <c:v>28400</c:v>
                </c:pt>
                <c:pt idx="28401">
                  <c:v>28401</c:v>
                </c:pt>
                <c:pt idx="28402">
                  <c:v>28402</c:v>
                </c:pt>
                <c:pt idx="28403">
                  <c:v>28403</c:v>
                </c:pt>
                <c:pt idx="28404">
                  <c:v>28404</c:v>
                </c:pt>
                <c:pt idx="28405">
                  <c:v>28405</c:v>
                </c:pt>
                <c:pt idx="28406">
                  <c:v>28406</c:v>
                </c:pt>
                <c:pt idx="28407">
                  <c:v>28407</c:v>
                </c:pt>
                <c:pt idx="28408">
                  <c:v>28408</c:v>
                </c:pt>
                <c:pt idx="28409">
                  <c:v>28409</c:v>
                </c:pt>
                <c:pt idx="28410">
                  <c:v>28410</c:v>
                </c:pt>
                <c:pt idx="28411">
                  <c:v>28411</c:v>
                </c:pt>
                <c:pt idx="28412">
                  <c:v>28412</c:v>
                </c:pt>
                <c:pt idx="28413">
                  <c:v>28413</c:v>
                </c:pt>
                <c:pt idx="28414">
                  <c:v>28414</c:v>
                </c:pt>
                <c:pt idx="28415">
                  <c:v>28415</c:v>
                </c:pt>
                <c:pt idx="28416">
                  <c:v>28416</c:v>
                </c:pt>
                <c:pt idx="28417">
                  <c:v>28417</c:v>
                </c:pt>
                <c:pt idx="28418">
                  <c:v>28418</c:v>
                </c:pt>
                <c:pt idx="28419">
                  <c:v>28419</c:v>
                </c:pt>
                <c:pt idx="28420">
                  <c:v>28420</c:v>
                </c:pt>
                <c:pt idx="28421">
                  <c:v>28421</c:v>
                </c:pt>
                <c:pt idx="28422">
                  <c:v>28422</c:v>
                </c:pt>
                <c:pt idx="28423">
                  <c:v>28423</c:v>
                </c:pt>
                <c:pt idx="28424">
                  <c:v>28424</c:v>
                </c:pt>
                <c:pt idx="28425">
                  <c:v>28425</c:v>
                </c:pt>
                <c:pt idx="28426">
                  <c:v>28426</c:v>
                </c:pt>
                <c:pt idx="28427">
                  <c:v>28427</c:v>
                </c:pt>
                <c:pt idx="28428">
                  <c:v>28428</c:v>
                </c:pt>
                <c:pt idx="28429">
                  <c:v>28429</c:v>
                </c:pt>
                <c:pt idx="28430">
                  <c:v>28430</c:v>
                </c:pt>
                <c:pt idx="28431">
                  <c:v>28431</c:v>
                </c:pt>
                <c:pt idx="28432">
                  <c:v>28432</c:v>
                </c:pt>
                <c:pt idx="28433">
                  <c:v>28433</c:v>
                </c:pt>
                <c:pt idx="28434">
                  <c:v>28434</c:v>
                </c:pt>
                <c:pt idx="28435">
                  <c:v>28435</c:v>
                </c:pt>
                <c:pt idx="28436">
                  <c:v>28436</c:v>
                </c:pt>
                <c:pt idx="28437">
                  <c:v>28437</c:v>
                </c:pt>
                <c:pt idx="28438">
                  <c:v>28438</c:v>
                </c:pt>
                <c:pt idx="28439">
                  <c:v>28439</c:v>
                </c:pt>
                <c:pt idx="28440">
                  <c:v>28440</c:v>
                </c:pt>
                <c:pt idx="28441">
                  <c:v>28441</c:v>
                </c:pt>
                <c:pt idx="28442">
                  <c:v>28442</c:v>
                </c:pt>
                <c:pt idx="28443">
                  <c:v>28443</c:v>
                </c:pt>
                <c:pt idx="28444">
                  <c:v>28444</c:v>
                </c:pt>
                <c:pt idx="28445">
                  <c:v>28445</c:v>
                </c:pt>
                <c:pt idx="28446">
                  <c:v>28446</c:v>
                </c:pt>
                <c:pt idx="28447">
                  <c:v>28447</c:v>
                </c:pt>
                <c:pt idx="28448">
                  <c:v>28448</c:v>
                </c:pt>
                <c:pt idx="28449">
                  <c:v>28449</c:v>
                </c:pt>
                <c:pt idx="28450">
                  <c:v>28450</c:v>
                </c:pt>
                <c:pt idx="28451">
                  <c:v>28451</c:v>
                </c:pt>
                <c:pt idx="28452">
                  <c:v>28452</c:v>
                </c:pt>
                <c:pt idx="28453">
                  <c:v>28453</c:v>
                </c:pt>
                <c:pt idx="28454">
                  <c:v>28454</c:v>
                </c:pt>
                <c:pt idx="28455">
                  <c:v>28455</c:v>
                </c:pt>
                <c:pt idx="28456">
                  <c:v>28456</c:v>
                </c:pt>
                <c:pt idx="28457">
                  <c:v>28457</c:v>
                </c:pt>
                <c:pt idx="28458">
                  <c:v>28458</c:v>
                </c:pt>
                <c:pt idx="28459">
                  <c:v>28459</c:v>
                </c:pt>
                <c:pt idx="28460">
                  <c:v>28460</c:v>
                </c:pt>
                <c:pt idx="28461">
                  <c:v>28461</c:v>
                </c:pt>
                <c:pt idx="28462">
                  <c:v>28462</c:v>
                </c:pt>
                <c:pt idx="28463">
                  <c:v>28463</c:v>
                </c:pt>
                <c:pt idx="28464">
                  <c:v>28464</c:v>
                </c:pt>
                <c:pt idx="28465">
                  <c:v>28465</c:v>
                </c:pt>
                <c:pt idx="28466">
                  <c:v>28466</c:v>
                </c:pt>
                <c:pt idx="28467">
                  <c:v>28467</c:v>
                </c:pt>
                <c:pt idx="28468">
                  <c:v>28468</c:v>
                </c:pt>
                <c:pt idx="28469">
                  <c:v>28469</c:v>
                </c:pt>
                <c:pt idx="28470">
                  <c:v>28470</c:v>
                </c:pt>
                <c:pt idx="28471">
                  <c:v>28471</c:v>
                </c:pt>
                <c:pt idx="28472">
                  <c:v>28472</c:v>
                </c:pt>
                <c:pt idx="28473">
                  <c:v>28473</c:v>
                </c:pt>
                <c:pt idx="28474">
                  <c:v>28474</c:v>
                </c:pt>
                <c:pt idx="28475">
                  <c:v>28475</c:v>
                </c:pt>
                <c:pt idx="28476">
                  <c:v>28476</c:v>
                </c:pt>
                <c:pt idx="28477">
                  <c:v>28477</c:v>
                </c:pt>
                <c:pt idx="28478">
                  <c:v>28478</c:v>
                </c:pt>
                <c:pt idx="28479">
                  <c:v>28479</c:v>
                </c:pt>
                <c:pt idx="28480">
                  <c:v>28480</c:v>
                </c:pt>
                <c:pt idx="28481">
                  <c:v>28481</c:v>
                </c:pt>
                <c:pt idx="28482">
                  <c:v>28482</c:v>
                </c:pt>
                <c:pt idx="28483">
                  <c:v>28483</c:v>
                </c:pt>
                <c:pt idx="28484">
                  <c:v>28484</c:v>
                </c:pt>
                <c:pt idx="28485">
                  <c:v>28485</c:v>
                </c:pt>
                <c:pt idx="28486">
                  <c:v>28486</c:v>
                </c:pt>
                <c:pt idx="28487">
                  <c:v>28487</c:v>
                </c:pt>
                <c:pt idx="28488">
                  <c:v>28488</c:v>
                </c:pt>
                <c:pt idx="28489">
                  <c:v>28489</c:v>
                </c:pt>
                <c:pt idx="28490">
                  <c:v>28490</c:v>
                </c:pt>
                <c:pt idx="28491">
                  <c:v>28491</c:v>
                </c:pt>
                <c:pt idx="28492">
                  <c:v>28492</c:v>
                </c:pt>
                <c:pt idx="28493">
                  <c:v>28493</c:v>
                </c:pt>
                <c:pt idx="28494">
                  <c:v>28494</c:v>
                </c:pt>
                <c:pt idx="28495">
                  <c:v>28495</c:v>
                </c:pt>
                <c:pt idx="28496">
                  <c:v>28496</c:v>
                </c:pt>
                <c:pt idx="28497">
                  <c:v>28497</c:v>
                </c:pt>
                <c:pt idx="28498">
                  <c:v>28498</c:v>
                </c:pt>
                <c:pt idx="28499">
                  <c:v>28499</c:v>
                </c:pt>
                <c:pt idx="28500">
                  <c:v>28500</c:v>
                </c:pt>
                <c:pt idx="28501">
                  <c:v>28501</c:v>
                </c:pt>
                <c:pt idx="28502">
                  <c:v>28502</c:v>
                </c:pt>
                <c:pt idx="28503">
                  <c:v>28503</c:v>
                </c:pt>
                <c:pt idx="28504">
                  <c:v>28504</c:v>
                </c:pt>
                <c:pt idx="28505">
                  <c:v>28505</c:v>
                </c:pt>
                <c:pt idx="28506">
                  <c:v>28506</c:v>
                </c:pt>
                <c:pt idx="28507">
                  <c:v>28507</c:v>
                </c:pt>
                <c:pt idx="28508">
                  <c:v>28508</c:v>
                </c:pt>
                <c:pt idx="28509">
                  <c:v>28509</c:v>
                </c:pt>
                <c:pt idx="28510">
                  <c:v>28510</c:v>
                </c:pt>
                <c:pt idx="28511">
                  <c:v>28511</c:v>
                </c:pt>
                <c:pt idx="28512">
                  <c:v>28512</c:v>
                </c:pt>
                <c:pt idx="28513">
                  <c:v>28513</c:v>
                </c:pt>
                <c:pt idx="28514">
                  <c:v>28514</c:v>
                </c:pt>
                <c:pt idx="28515">
                  <c:v>28515</c:v>
                </c:pt>
                <c:pt idx="28516">
                  <c:v>28516</c:v>
                </c:pt>
                <c:pt idx="28517">
                  <c:v>28517</c:v>
                </c:pt>
                <c:pt idx="28518">
                  <c:v>28518</c:v>
                </c:pt>
                <c:pt idx="28519">
                  <c:v>28519</c:v>
                </c:pt>
                <c:pt idx="28520">
                  <c:v>28520</c:v>
                </c:pt>
                <c:pt idx="28521">
                  <c:v>28521</c:v>
                </c:pt>
                <c:pt idx="28522">
                  <c:v>28522</c:v>
                </c:pt>
                <c:pt idx="28523">
                  <c:v>28523</c:v>
                </c:pt>
                <c:pt idx="28524">
                  <c:v>28524</c:v>
                </c:pt>
                <c:pt idx="28525">
                  <c:v>28525</c:v>
                </c:pt>
                <c:pt idx="28526">
                  <c:v>28526</c:v>
                </c:pt>
                <c:pt idx="28527">
                  <c:v>28527</c:v>
                </c:pt>
                <c:pt idx="28528">
                  <c:v>28528</c:v>
                </c:pt>
                <c:pt idx="28529">
                  <c:v>28529</c:v>
                </c:pt>
                <c:pt idx="28530">
                  <c:v>28530</c:v>
                </c:pt>
                <c:pt idx="28531">
                  <c:v>28531</c:v>
                </c:pt>
                <c:pt idx="28532">
                  <c:v>28532</c:v>
                </c:pt>
                <c:pt idx="28533">
                  <c:v>28533</c:v>
                </c:pt>
                <c:pt idx="28534">
                  <c:v>28534</c:v>
                </c:pt>
                <c:pt idx="28535">
                  <c:v>28535</c:v>
                </c:pt>
                <c:pt idx="28536">
                  <c:v>28536</c:v>
                </c:pt>
                <c:pt idx="28537">
                  <c:v>28537</c:v>
                </c:pt>
                <c:pt idx="28538">
                  <c:v>28538</c:v>
                </c:pt>
                <c:pt idx="28539">
                  <c:v>28539</c:v>
                </c:pt>
                <c:pt idx="28540">
                  <c:v>28540</c:v>
                </c:pt>
                <c:pt idx="28541">
                  <c:v>28541</c:v>
                </c:pt>
                <c:pt idx="28542">
                  <c:v>28542</c:v>
                </c:pt>
                <c:pt idx="28543">
                  <c:v>28543</c:v>
                </c:pt>
                <c:pt idx="28544">
                  <c:v>28544</c:v>
                </c:pt>
                <c:pt idx="28545">
                  <c:v>28545</c:v>
                </c:pt>
                <c:pt idx="28546">
                  <c:v>28546</c:v>
                </c:pt>
                <c:pt idx="28547">
                  <c:v>28547</c:v>
                </c:pt>
                <c:pt idx="28548">
                  <c:v>28548</c:v>
                </c:pt>
                <c:pt idx="28549">
                  <c:v>28549</c:v>
                </c:pt>
                <c:pt idx="28550">
                  <c:v>28550</c:v>
                </c:pt>
                <c:pt idx="28551">
                  <c:v>28551</c:v>
                </c:pt>
                <c:pt idx="28552">
                  <c:v>28552</c:v>
                </c:pt>
                <c:pt idx="28553">
                  <c:v>28553</c:v>
                </c:pt>
                <c:pt idx="28554">
                  <c:v>28554</c:v>
                </c:pt>
                <c:pt idx="28555">
                  <c:v>28555</c:v>
                </c:pt>
                <c:pt idx="28556">
                  <c:v>28556</c:v>
                </c:pt>
                <c:pt idx="28557">
                  <c:v>28557</c:v>
                </c:pt>
                <c:pt idx="28558">
                  <c:v>28558</c:v>
                </c:pt>
                <c:pt idx="28559">
                  <c:v>28559</c:v>
                </c:pt>
                <c:pt idx="28560">
                  <c:v>28560</c:v>
                </c:pt>
                <c:pt idx="28561">
                  <c:v>28561</c:v>
                </c:pt>
                <c:pt idx="28562">
                  <c:v>28562</c:v>
                </c:pt>
                <c:pt idx="28563">
                  <c:v>28563</c:v>
                </c:pt>
                <c:pt idx="28564">
                  <c:v>28564</c:v>
                </c:pt>
                <c:pt idx="28565">
                  <c:v>28565</c:v>
                </c:pt>
                <c:pt idx="28566">
                  <c:v>28566</c:v>
                </c:pt>
                <c:pt idx="28567">
                  <c:v>28567</c:v>
                </c:pt>
                <c:pt idx="28568">
                  <c:v>28568</c:v>
                </c:pt>
                <c:pt idx="28569">
                  <c:v>28569</c:v>
                </c:pt>
                <c:pt idx="28570">
                  <c:v>28570</c:v>
                </c:pt>
                <c:pt idx="28571">
                  <c:v>28571</c:v>
                </c:pt>
                <c:pt idx="28572">
                  <c:v>28572</c:v>
                </c:pt>
                <c:pt idx="28573">
                  <c:v>28573</c:v>
                </c:pt>
                <c:pt idx="28574">
                  <c:v>28574</c:v>
                </c:pt>
                <c:pt idx="28575">
                  <c:v>28575</c:v>
                </c:pt>
                <c:pt idx="28576">
                  <c:v>28576</c:v>
                </c:pt>
                <c:pt idx="28577">
                  <c:v>28577</c:v>
                </c:pt>
                <c:pt idx="28578">
                  <c:v>28578</c:v>
                </c:pt>
                <c:pt idx="28579">
                  <c:v>28579</c:v>
                </c:pt>
                <c:pt idx="28580">
                  <c:v>28580</c:v>
                </c:pt>
                <c:pt idx="28581">
                  <c:v>28581</c:v>
                </c:pt>
                <c:pt idx="28582">
                  <c:v>28582</c:v>
                </c:pt>
                <c:pt idx="28583">
                  <c:v>28583</c:v>
                </c:pt>
                <c:pt idx="28584">
                  <c:v>28584</c:v>
                </c:pt>
                <c:pt idx="28585">
                  <c:v>28585</c:v>
                </c:pt>
                <c:pt idx="28586">
                  <c:v>28586</c:v>
                </c:pt>
                <c:pt idx="28587">
                  <c:v>28587</c:v>
                </c:pt>
                <c:pt idx="28588">
                  <c:v>28588</c:v>
                </c:pt>
                <c:pt idx="28589">
                  <c:v>28589</c:v>
                </c:pt>
                <c:pt idx="28590">
                  <c:v>28590</c:v>
                </c:pt>
                <c:pt idx="28591">
                  <c:v>28591</c:v>
                </c:pt>
                <c:pt idx="28592">
                  <c:v>28592</c:v>
                </c:pt>
                <c:pt idx="28593">
                  <c:v>28593</c:v>
                </c:pt>
                <c:pt idx="28594">
                  <c:v>28594</c:v>
                </c:pt>
                <c:pt idx="28595">
                  <c:v>28595</c:v>
                </c:pt>
                <c:pt idx="28596">
                  <c:v>28596</c:v>
                </c:pt>
                <c:pt idx="28597">
                  <c:v>28597</c:v>
                </c:pt>
                <c:pt idx="28598">
                  <c:v>28598</c:v>
                </c:pt>
                <c:pt idx="28599">
                  <c:v>28599</c:v>
                </c:pt>
                <c:pt idx="28600">
                  <c:v>28600</c:v>
                </c:pt>
                <c:pt idx="28601">
                  <c:v>28601</c:v>
                </c:pt>
                <c:pt idx="28602">
                  <c:v>28602</c:v>
                </c:pt>
                <c:pt idx="28603">
                  <c:v>28603</c:v>
                </c:pt>
                <c:pt idx="28604">
                  <c:v>28604</c:v>
                </c:pt>
                <c:pt idx="28605">
                  <c:v>28605</c:v>
                </c:pt>
                <c:pt idx="28606">
                  <c:v>28606</c:v>
                </c:pt>
                <c:pt idx="28607">
                  <c:v>28607</c:v>
                </c:pt>
                <c:pt idx="28608">
                  <c:v>28608</c:v>
                </c:pt>
                <c:pt idx="28609">
                  <c:v>28609</c:v>
                </c:pt>
                <c:pt idx="28610">
                  <c:v>28610</c:v>
                </c:pt>
                <c:pt idx="28611">
                  <c:v>28611</c:v>
                </c:pt>
                <c:pt idx="28612">
                  <c:v>28612</c:v>
                </c:pt>
                <c:pt idx="28613">
                  <c:v>28613</c:v>
                </c:pt>
                <c:pt idx="28614">
                  <c:v>28614</c:v>
                </c:pt>
                <c:pt idx="28615">
                  <c:v>28615</c:v>
                </c:pt>
                <c:pt idx="28616">
                  <c:v>28616</c:v>
                </c:pt>
                <c:pt idx="28617">
                  <c:v>28617</c:v>
                </c:pt>
                <c:pt idx="28618">
                  <c:v>28618</c:v>
                </c:pt>
                <c:pt idx="28619">
                  <c:v>28619</c:v>
                </c:pt>
                <c:pt idx="28620">
                  <c:v>28620</c:v>
                </c:pt>
                <c:pt idx="28621">
                  <c:v>28621</c:v>
                </c:pt>
                <c:pt idx="28622">
                  <c:v>28622</c:v>
                </c:pt>
                <c:pt idx="28623">
                  <c:v>28623</c:v>
                </c:pt>
                <c:pt idx="28624">
                  <c:v>28624</c:v>
                </c:pt>
                <c:pt idx="28625">
                  <c:v>28625</c:v>
                </c:pt>
                <c:pt idx="28626">
                  <c:v>28626</c:v>
                </c:pt>
                <c:pt idx="28627">
                  <c:v>28627</c:v>
                </c:pt>
                <c:pt idx="28628">
                  <c:v>28628</c:v>
                </c:pt>
                <c:pt idx="28629">
                  <c:v>28629</c:v>
                </c:pt>
                <c:pt idx="28630">
                  <c:v>28630</c:v>
                </c:pt>
                <c:pt idx="28631">
                  <c:v>28631</c:v>
                </c:pt>
                <c:pt idx="28632">
                  <c:v>28632</c:v>
                </c:pt>
                <c:pt idx="28633">
                  <c:v>28633</c:v>
                </c:pt>
                <c:pt idx="28634">
                  <c:v>28634</c:v>
                </c:pt>
                <c:pt idx="28635">
                  <c:v>28635</c:v>
                </c:pt>
                <c:pt idx="28636">
                  <c:v>28636</c:v>
                </c:pt>
                <c:pt idx="28637">
                  <c:v>28637</c:v>
                </c:pt>
                <c:pt idx="28638">
                  <c:v>28638</c:v>
                </c:pt>
                <c:pt idx="28639">
                  <c:v>28639</c:v>
                </c:pt>
                <c:pt idx="28640">
                  <c:v>28640</c:v>
                </c:pt>
                <c:pt idx="28641">
                  <c:v>28641</c:v>
                </c:pt>
                <c:pt idx="28642">
                  <c:v>28642</c:v>
                </c:pt>
                <c:pt idx="28643">
                  <c:v>28643</c:v>
                </c:pt>
                <c:pt idx="28644">
                  <c:v>28644</c:v>
                </c:pt>
                <c:pt idx="28645">
                  <c:v>28645</c:v>
                </c:pt>
                <c:pt idx="28646">
                  <c:v>28646</c:v>
                </c:pt>
                <c:pt idx="28647">
                  <c:v>28647</c:v>
                </c:pt>
                <c:pt idx="28648">
                  <c:v>28648</c:v>
                </c:pt>
                <c:pt idx="28649">
                  <c:v>28649</c:v>
                </c:pt>
                <c:pt idx="28650">
                  <c:v>28650</c:v>
                </c:pt>
                <c:pt idx="28651">
                  <c:v>28651</c:v>
                </c:pt>
                <c:pt idx="28652">
                  <c:v>28652</c:v>
                </c:pt>
                <c:pt idx="28653">
                  <c:v>28653</c:v>
                </c:pt>
                <c:pt idx="28654">
                  <c:v>28654</c:v>
                </c:pt>
                <c:pt idx="28655">
                  <c:v>28655</c:v>
                </c:pt>
                <c:pt idx="28656">
                  <c:v>28656</c:v>
                </c:pt>
                <c:pt idx="28657">
                  <c:v>28657</c:v>
                </c:pt>
                <c:pt idx="28658">
                  <c:v>28658</c:v>
                </c:pt>
                <c:pt idx="28659">
                  <c:v>28659</c:v>
                </c:pt>
                <c:pt idx="28660">
                  <c:v>28660</c:v>
                </c:pt>
                <c:pt idx="28661">
                  <c:v>28661</c:v>
                </c:pt>
                <c:pt idx="28662">
                  <c:v>28662</c:v>
                </c:pt>
                <c:pt idx="28663">
                  <c:v>28663</c:v>
                </c:pt>
                <c:pt idx="28664">
                  <c:v>28664</c:v>
                </c:pt>
                <c:pt idx="28665">
                  <c:v>28665</c:v>
                </c:pt>
                <c:pt idx="28666">
                  <c:v>28666</c:v>
                </c:pt>
                <c:pt idx="28667">
                  <c:v>28667</c:v>
                </c:pt>
                <c:pt idx="28668">
                  <c:v>28668</c:v>
                </c:pt>
                <c:pt idx="28669">
                  <c:v>28669</c:v>
                </c:pt>
                <c:pt idx="28670">
                  <c:v>28670</c:v>
                </c:pt>
                <c:pt idx="28671">
                  <c:v>28671</c:v>
                </c:pt>
                <c:pt idx="28672">
                  <c:v>28672</c:v>
                </c:pt>
                <c:pt idx="28673">
                  <c:v>28673</c:v>
                </c:pt>
                <c:pt idx="28674">
                  <c:v>28674</c:v>
                </c:pt>
                <c:pt idx="28675">
                  <c:v>28675</c:v>
                </c:pt>
                <c:pt idx="28676">
                  <c:v>28676</c:v>
                </c:pt>
                <c:pt idx="28677">
                  <c:v>28677</c:v>
                </c:pt>
                <c:pt idx="28678">
                  <c:v>28678</c:v>
                </c:pt>
                <c:pt idx="28679">
                  <c:v>28679</c:v>
                </c:pt>
                <c:pt idx="28680">
                  <c:v>28680</c:v>
                </c:pt>
                <c:pt idx="28681">
                  <c:v>28681</c:v>
                </c:pt>
                <c:pt idx="28682">
                  <c:v>28682</c:v>
                </c:pt>
                <c:pt idx="28683">
                  <c:v>28683</c:v>
                </c:pt>
                <c:pt idx="28684">
                  <c:v>28684</c:v>
                </c:pt>
                <c:pt idx="28685">
                  <c:v>28685</c:v>
                </c:pt>
                <c:pt idx="28686">
                  <c:v>28686</c:v>
                </c:pt>
                <c:pt idx="28687">
                  <c:v>28687</c:v>
                </c:pt>
                <c:pt idx="28688">
                  <c:v>28688</c:v>
                </c:pt>
                <c:pt idx="28689">
                  <c:v>28689</c:v>
                </c:pt>
                <c:pt idx="28690">
                  <c:v>28690</c:v>
                </c:pt>
                <c:pt idx="28691">
                  <c:v>28691</c:v>
                </c:pt>
                <c:pt idx="28692">
                  <c:v>28692</c:v>
                </c:pt>
                <c:pt idx="28693">
                  <c:v>28693</c:v>
                </c:pt>
                <c:pt idx="28694">
                  <c:v>28694</c:v>
                </c:pt>
                <c:pt idx="28695">
                  <c:v>28695</c:v>
                </c:pt>
                <c:pt idx="28696">
                  <c:v>28696</c:v>
                </c:pt>
                <c:pt idx="28697">
                  <c:v>28697</c:v>
                </c:pt>
                <c:pt idx="28698">
                  <c:v>28698</c:v>
                </c:pt>
                <c:pt idx="28699">
                  <c:v>28699</c:v>
                </c:pt>
                <c:pt idx="28700">
                  <c:v>28700</c:v>
                </c:pt>
                <c:pt idx="28701">
                  <c:v>28701</c:v>
                </c:pt>
                <c:pt idx="28702">
                  <c:v>28702</c:v>
                </c:pt>
                <c:pt idx="28703">
                  <c:v>28703</c:v>
                </c:pt>
                <c:pt idx="28704">
                  <c:v>28704</c:v>
                </c:pt>
                <c:pt idx="28705">
                  <c:v>28705</c:v>
                </c:pt>
                <c:pt idx="28706">
                  <c:v>28706</c:v>
                </c:pt>
                <c:pt idx="28707">
                  <c:v>28707</c:v>
                </c:pt>
                <c:pt idx="28708">
                  <c:v>28708</c:v>
                </c:pt>
                <c:pt idx="28709">
                  <c:v>28709</c:v>
                </c:pt>
                <c:pt idx="28710">
                  <c:v>28710</c:v>
                </c:pt>
                <c:pt idx="28711">
                  <c:v>28711</c:v>
                </c:pt>
                <c:pt idx="28712">
                  <c:v>28712</c:v>
                </c:pt>
                <c:pt idx="28713">
                  <c:v>28713</c:v>
                </c:pt>
                <c:pt idx="28714">
                  <c:v>28714</c:v>
                </c:pt>
                <c:pt idx="28715">
                  <c:v>28715</c:v>
                </c:pt>
                <c:pt idx="28716">
                  <c:v>28716</c:v>
                </c:pt>
                <c:pt idx="28717">
                  <c:v>28717</c:v>
                </c:pt>
                <c:pt idx="28718">
                  <c:v>28718</c:v>
                </c:pt>
                <c:pt idx="28719">
                  <c:v>28719</c:v>
                </c:pt>
                <c:pt idx="28720">
                  <c:v>28720</c:v>
                </c:pt>
                <c:pt idx="28721">
                  <c:v>28721</c:v>
                </c:pt>
                <c:pt idx="28722">
                  <c:v>28722</c:v>
                </c:pt>
                <c:pt idx="28723">
                  <c:v>28723</c:v>
                </c:pt>
                <c:pt idx="28724">
                  <c:v>28724</c:v>
                </c:pt>
                <c:pt idx="28725">
                  <c:v>28725</c:v>
                </c:pt>
                <c:pt idx="28726">
                  <c:v>28726</c:v>
                </c:pt>
                <c:pt idx="28727">
                  <c:v>28727</c:v>
                </c:pt>
                <c:pt idx="28728">
                  <c:v>28728</c:v>
                </c:pt>
                <c:pt idx="28729">
                  <c:v>28729</c:v>
                </c:pt>
                <c:pt idx="28730">
                  <c:v>28730</c:v>
                </c:pt>
                <c:pt idx="28731">
                  <c:v>28731</c:v>
                </c:pt>
                <c:pt idx="28732">
                  <c:v>28732</c:v>
                </c:pt>
                <c:pt idx="28733">
                  <c:v>28733</c:v>
                </c:pt>
                <c:pt idx="28734">
                  <c:v>28734</c:v>
                </c:pt>
                <c:pt idx="28735">
                  <c:v>28735</c:v>
                </c:pt>
                <c:pt idx="28736">
                  <c:v>28736</c:v>
                </c:pt>
                <c:pt idx="28737">
                  <c:v>28737</c:v>
                </c:pt>
                <c:pt idx="28738">
                  <c:v>28738</c:v>
                </c:pt>
                <c:pt idx="28739">
                  <c:v>28739</c:v>
                </c:pt>
                <c:pt idx="28740">
                  <c:v>28740</c:v>
                </c:pt>
                <c:pt idx="28741">
                  <c:v>28741</c:v>
                </c:pt>
                <c:pt idx="28742">
                  <c:v>28742</c:v>
                </c:pt>
                <c:pt idx="28743">
                  <c:v>28743</c:v>
                </c:pt>
                <c:pt idx="28744">
                  <c:v>28744</c:v>
                </c:pt>
                <c:pt idx="28745">
                  <c:v>28745</c:v>
                </c:pt>
                <c:pt idx="28746">
                  <c:v>28746</c:v>
                </c:pt>
                <c:pt idx="28747">
                  <c:v>28747</c:v>
                </c:pt>
                <c:pt idx="28748">
                  <c:v>28748</c:v>
                </c:pt>
                <c:pt idx="28749">
                  <c:v>28749</c:v>
                </c:pt>
                <c:pt idx="28750">
                  <c:v>28750</c:v>
                </c:pt>
                <c:pt idx="28751">
                  <c:v>28751</c:v>
                </c:pt>
                <c:pt idx="28752">
                  <c:v>28752</c:v>
                </c:pt>
                <c:pt idx="28753">
                  <c:v>28753</c:v>
                </c:pt>
                <c:pt idx="28754">
                  <c:v>28754</c:v>
                </c:pt>
                <c:pt idx="28755">
                  <c:v>28755</c:v>
                </c:pt>
                <c:pt idx="28756">
                  <c:v>28756</c:v>
                </c:pt>
                <c:pt idx="28757">
                  <c:v>28757</c:v>
                </c:pt>
                <c:pt idx="28758">
                  <c:v>28758</c:v>
                </c:pt>
                <c:pt idx="28759">
                  <c:v>28759</c:v>
                </c:pt>
                <c:pt idx="28760">
                  <c:v>28760</c:v>
                </c:pt>
                <c:pt idx="28761">
                  <c:v>28761</c:v>
                </c:pt>
                <c:pt idx="28762">
                  <c:v>28762</c:v>
                </c:pt>
                <c:pt idx="28763">
                  <c:v>28763</c:v>
                </c:pt>
                <c:pt idx="28764">
                  <c:v>28764</c:v>
                </c:pt>
                <c:pt idx="28765">
                  <c:v>28765</c:v>
                </c:pt>
                <c:pt idx="28766">
                  <c:v>28766</c:v>
                </c:pt>
                <c:pt idx="28767">
                  <c:v>28767</c:v>
                </c:pt>
                <c:pt idx="28768">
                  <c:v>28768</c:v>
                </c:pt>
                <c:pt idx="28769">
                  <c:v>28769</c:v>
                </c:pt>
                <c:pt idx="28770">
                  <c:v>28770</c:v>
                </c:pt>
                <c:pt idx="28771">
                  <c:v>28771</c:v>
                </c:pt>
                <c:pt idx="28772">
                  <c:v>28772</c:v>
                </c:pt>
                <c:pt idx="28773">
                  <c:v>28773</c:v>
                </c:pt>
                <c:pt idx="28774">
                  <c:v>28774</c:v>
                </c:pt>
                <c:pt idx="28775">
                  <c:v>28775</c:v>
                </c:pt>
                <c:pt idx="28776">
                  <c:v>28776</c:v>
                </c:pt>
                <c:pt idx="28777">
                  <c:v>28777</c:v>
                </c:pt>
                <c:pt idx="28778">
                  <c:v>28778</c:v>
                </c:pt>
                <c:pt idx="28779">
                  <c:v>28779</c:v>
                </c:pt>
                <c:pt idx="28780">
                  <c:v>28780</c:v>
                </c:pt>
                <c:pt idx="28781">
                  <c:v>28781</c:v>
                </c:pt>
                <c:pt idx="28782">
                  <c:v>28782</c:v>
                </c:pt>
                <c:pt idx="28783">
                  <c:v>28783</c:v>
                </c:pt>
                <c:pt idx="28784">
                  <c:v>28784</c:v>
                </c:pt>
                <c:pt idx="28785">
                  <c:v>28785</c:v>
                </c:pt>
                <c:pt idx="28786">
                  <c:v>28786</c:v>
                </c:pt>
                <c:pt idx="28787">
                  <c:v>28787</c:v>
                </c:pt>
                <c:pt idx="28788">
                  <c:v>28788</c:v>
                </c:pt>
                <c:pt idx="28789">
                  <c:v>28789</c:v>
                </c:pt>
                <c:pt idx="28790">
                  <c:v>28790</c:v>
                </c:pt>
                <c:pt idx="28791">
                  <c:v>28791</c:v>
                </c:pt>
                <c:pt idx="28792">
                  <c:v>28792</c:v>
                </c:pt>
                <c:pt idx="28793">
                  <c:v>28793</c:v>
                </c:pt>
                <c:pt idx="28794">
                  <c:v>28794</c:v>
                </c:pt>
                <c:pt idx="28795">
                  <c:v>28795</c:v>
                </c:pt>
                <c:pt idx="28796">
                  <c:v>28796</c:v>
                </c:pt>
                <c:pt idx="28797">
                  <c:v>28797</c:v>
                </c:pt>
                <c:pt idx="28798">
                  <c:v>28798</c:v>
                </c:pt>
                <c:pt idx="28799">
                  <c:v>28799</c:v>
                </c:pt>
                <c:pt idx="28800">
                  <c:v>28800</c:v>
                </c:pt>
                <c:pt idx="28801">
                  <c:v>28801</c:v>
                </c:pt>
                <c:pt idx="28802">
                  <c:v>28802</c:v>
                </c:pt>
                <c:pt idx="28803">
                  <c:v>28803</c:v>
                </c:pt>
                <c:pt idx="28804">
                  <c:v>28804</c:v>
                </c:pt>
                <c:pt idx="28805">
                  <c:v>28805</c:v>
                </c:pt>
                <c:pt idx="28806">
                  <c:v>28806</c:v>
                </c:pt>
                <c:pt idx="28807">
                  <c:v>28807</c:v>
                </c:pt>
                <c:pt idx="28808">
                  <c:v>28808</c:v>
                </c:pt>
                <c:pt idx="28809">
                  <c:v>28809</c:v>
                </c:pt>
                <c:pt idx="28810">
                  <c:v>28810</c:v>
                </c:pt>
                <c:pt idx="28811">
                  <c:v>28811</c:v>
                </c:pt>
                <c:pt idx="28812">
                  <c:v>28812</c:v>
                </c:pt>
                <c:pt idx="28813">
                  <c:v>28813</c:v>
                </c:pt>
                <c:pt idx="28814">
                  <c:v>28814</c:v>
                </c:pt>
                <c:pt idx="28815">
                  <c:v>28815</c:v>
                </c:pt>
                <c:pt idx="28816">
                  <c:v>28816</c:v>
                </c:pt>
                <c:pt idx="28817">
                  <c:v>28817</c:v>
                </c:pt>
                <c:pt idx="28818">
                  <c:v>28818</c:v>
                </c:pt>
                <c:pt idx="28819">
                  <c:v>28819</c:v>
                </c:pt>
                <c:pt idx="28820">
                  <c:v>28820</c:v>
                </c:pt>
                <c:pt idx="28821">
                  <c:v>28821</c:v>
                </c:pt>
                <c:pt idx="28822">
                  <c:v>28822</c:v>
                </c:pt>
                <c:pt idx="28823">
                  <c:v>28823</c:v>
                </c:pt>
                <c:pt idx="28824">
                  <c:v>28824</c:v>
                </c:pt>
                <c:pt idx="28825">
                  <c:v>28825</c:v>
                </c:pt>
                <c:pt idx="28826">
                  <c:v>28826</c:v>
                </c:pt>
                <c:pt idx="28827">
                  <c:v>28827</c:v>
                </c:pt>
                <c:pt idx="28828">
                  <c:v>28828</c:v>
                </c:pt>
                <c:pt idx="28829">
                  <c:v>28829</c:v>
                </c:pt>
                <c:pt idx="28830">
                  <c:v>28830</c:v>
                </c:pt>
                <c:pt idx="28831">
                  <c:v>28831</c:v>
                </c:pt>
                <c:pt idx="28832">
                  <c:v>28832</c:v>
                </c:pt>
                <c:pt idx="28833">
                  <c:v>28833</c:v>
                </c:pt>
                <c:pt idx="28834">
                  <c:v>28834</c:v>
                </c:pt>
                <c:pt idx="28835">
                  <c:v>28835</c:v>
                </c:pt>
                <c:pt idx="28836">
                  <c:v>28836</c:v>
                </c:pt>
                <c:pt idx="28837">
                  <c:v>28837</c:v>
                </c:pt>
                <c:pt idx="28838">
                  <c:v>28838</c:v>
                </c:pt>
                <c:pt idx="28839">
                  <c:v>28839</c:v>
                </c:pt>
                <c:pt idx="28840">
                  <c:v>28840</c:v>
                </c:pt>
                <c:pt idx="28841">
                  <c:v>28841</c:v>
                </c:pt>
                <c:pt idx="28842">
                  <c:v>28842</c:v>
                </c:pt>
                <c:pt idx="28843">
                  <c:v>28843</c:v>
                </c:pt>
                <c:pt idx="28844">
                  <c:v>28844</c:v>
                </c:pt>
                <c:pt idx="28845">
                  <c:v>28845</c:v>
                </c:pt>
                <c:pt idx="28846">
                  <c:v>28846</c:v>
                </c:pt>
                <c:pt idx="28847">
                  <c:v>28847</c:v>
                </c:pt>
                <c:pt idx="28848">
                  <c:v>28848</c:v>
                </c:pt>
                <c:pt idx="28849">
                  <c:v>28849</c:v>
                </c:pt>
                <c:pt idx="28850">
                  <c:v>28850</c:v>
                </c:pt>
                <c:pt idx="28851">
                  <c:v>28851</c:v>
                </c:pt>
                <c:pt idx="28852">
                  <c:v>28852</c:v>
                </c:pt>
                <c:pt idx="28853">
                  <c:v>28853</c:v>
                </c:pt>
                <c:pt idx="28854">
                  <c:v>28854</c:v>
                </c:pt>
                <c:pt idx="28855">
                  <c:v>28855</c:v>
                </c:pt>
                <c:pt idx="28856">
                  <c:v>28856</c:v>
                </c:pt>
                <c:pt idx="28857">
                  <c:v>28857</c:v>
                </c:pt>
                <c:pt idx="28858">
                  <c:v>28858</c:v>
                </c:pt>
                <c:pt idx="28859">
                  <c:v>28859</c:v>
                </c:pt>
                <c:pt idx="28860">
                  <c:v>28860</c:v>
                </c:pt>
                <c:pt idx="28861">
                  <c:v>28861</c:v>
                </c:pt>
                <c:pt idx="28862">
                  <c:v>28862</c:v>
                </c:pt>
                <c:pt idx="28863">
                  <c:v>28863</c:v>
                </c:pt>
                <c:pt idx="28864">
                  <c:v>28864</c:v>
                </c:pt>
                <c:pt idx="28865">
                  <c:v>28865</c:v>
                </c:pt>
                <c:pt idx="28866">
                  <c:v>28866</c:v>
                </c:pt>
                <c:pt idx="28867">
                  <c:v>28867</c:v>
                </c:pt>
                <c:pt idx="28868">
                  <c:v>28868</c:v>
                </c:pt>
                <c:pt idx="28869">
                  <c:v>28869</c:v>
                </c:pt>
                <c:pt idx="28870">
                  <c:v>28870</c:v>
                </c:pt>
                <c:pt idx="28871">
                  <c:v>28871</c:v>
                </c:pt>
                <c:pt idx="28872">
                  <c:v>28872</c:v>
                </c:pt>
                <c:pt idx="28873">
                  <c:v>28873</c:v>
                </c:pt>
                <c:pt idx="28874">
                  <c:v>28874</c:v>
                </c:pt>
                <c:pt idx="28875">
                  <c:v>28875</c:v>
                </c:pt>
                <c:pt idx="28876">
                  <c:v>28876</c:v>
                </c:pt>
                <c:pt idx="28877">
                  <c:v>28877</c:v>
                </c:pt>
                <c:pt idx="28878">
                  <c:v>28878</c:v>
                </c:pt>
                <c:pt idx="28879">
                  <c:v>28879</c:v>
                </c:pt>
                <c:pt idx="28880">
                  <c:v>28880</c:v>
                </c:pt>
                <c:pt idx="28881">
                  <c:v>28881</c:v>
                </c:pt>
                <c:pt idx="28882">
                  <c:v>28882</c:v>
                </c:pt>
                <c:pt idx="28883">
                  <c:v>28883</c:v>
                </c:pt>
                <c:pt idx="28884">
                  <c:v>28884</c:v>
                </c:pt>
                <c:pt idx="28885">
                  <c:v>28885</c:v>
                </c:pt>
                <c:pt idx="28886">
                  <c:v>28886</c:v>
                </c:pt>
                <c:pt idx="28887">
                  <c:v>28887</c:v>
                </c:pt>
                <c:pt idx="28888">
                  <c:v>28888</c:v>
                </c:pt>
                <c:pt idx="28889">
                  <c:v>28889</c:v>
                </c:pt>
                <c:pt idx="28890">
                  <c:v>28890</c:v>
                </c:pt>
                <c:pt idx="28891">
                  <c:v>28891</c:v>
                </c:pt>
                <c:pt idx="28892">
                  <c:v>28892</c:v>
                </c:pt>
                <c:pt idx="28893">
                  <c:v>28893</c:v>
                </c:pt>
                <c:pt idx="28894">
                  <c:v>28894</c:v>
                </c:pt>
                <c:pt idx="28895">
                  <c:v>28895</c:v>
                </c:pt>
                <c:pt idx="28896">
                  <c:v>28896</c:v>
                </c:pt>
                <c:pt idx="28897">
                  <c:v>28897</c:v>
                </c:pt>
                <c:pt idx="28898">
                  <c:v>28898</c:v>
                </c:pt>
                <c:pt idx="28899">
                  <c:v>28899</c:v>
                </c:pt>
                <c:pt idx="28900">
                  <c:v>28900</c:v>
                </c:pt>
                <c:pt idx="28901">
                  <c:v>28901</c:v>
                </c:pt>
                <c:pt idx="28902">
                  <c:v>28902</c:v>
                </c:pt>
                <c:pt idx="28903">
                  <c:v>28903</c:v>
                </c:pt>
                <c:pt idx="28904">
                  <c:v>28904</c:v>
                </c:pt>
                <c:pt idx="28905">
                  <c:v>28905</c:v>
                </c:pt>
                <c:pt idx="28906">
                  <c:v>28906</c:v>
                </c:pt>
                <c:pt idx="28907">
                  <c:v>28907</c:v>
                </c:pt>
                <c:pt idx="28908">
                  <c:v>28908</c:v>
                </c:pt>
                <c:pt idx="28909">
                  <c:v>28909</c:v>
                </c:pt>
                <c:pt idx="28910">
                  <c:v>28910</c:v>
                </c:pt>
                <c:pt idx="28911">
                  <c:v>28911</c:v>
                </c:pt>
                <c:pt idx="28912">
                  <c:v>28912</c:v>
                </c:pt>
                <c:pt idx="28913">
                  <c:v>28913</c:v>
                </c:pt>
                <c:pt idx="28914">
                  <c:v>28914</c:v>
                </c:pt>
                <c:pt idx="28915">
                  <c:v>28915</c:v>
                </c:pt>
                <c:pt idx="28916">
                  <c:v>28916</c:v>
                </c:pt>
                <c:pt idx="28917">
                  <c:v>28917</c:v>
                </c:pt>
                <c:pt idx="28918">
                  <c:v>28918</c:v>
                </c:pt>
                <c:pt idx="28919">
                  <c:v>28919</c:v>
                </c:pt>
                <c:pt idx="28920">
                  <c:v>28920</c:v>
                </c:pt>
                <c:pt idx="28921">
                  <c:v>28921</c:v>
                </c:pt>
                <c:pt idx="28922">
                  <c:v>28922</c:v>
                </c:pt>
                <c:pt idx="28923">
                  <c:v>28923</c:v>
                </c:pt>
                <c:pt idx="28924">
                  <c:v>28924</c:v>
                </c:pt>
                <c:pt idx="28925">
                  <c:v>28925</c:v>
                </c:pt>
                <c:pt idx="28926">
                  <c:v>28926</c:v>
                </c:pt>
                <c:pt idx="28927">
                  <c:v>28927</c:v>
                </c:pt>
                <c:pt idx="28928">
                  <c:v>28928</c:v>
                </c:pt>
                <c:pt idx="28929">
                  <c:v>28929</c:v>
                </c:pt>
                <c:pt idx="28930">
                  <c:v>28930</c:v>
                </c:pt>
                <c:pt idx="28931">
                  <c:v>28931</c:v>
                </c:pt>
                <c:pt idx="28932">
                  <c:v>28932</c:v>
                </c:pt>
                <c:pt idx="28933">
                  <c:v>28933</c:v>
                </c:pt>
                <c:pt idx="28934">
                  <c:v>28934</c:v>
                </c:pt>
                <c:pt idx="28935">
                  <c:v>28935</c:v>
                </c:pt>
                <c:pt idx="28936">
                  <c:v>28936</c:v>
                </c:pt>
                <c:pt idx="28937">
                  <c:v>28937</c:v>
                </c:pt>
                <c:pt idx="28938">
                  <c:v>28938</c:v>
                </c:pt>
                <c:pt idx="28939">
                  <c:v>28939</c:v>
                </c:pt>
                <c:pt idx="28940">
                  <c:v>28940</c:v>
                </c:pt>
                <c:pt idx="28941">
                  <c:v>28941</c:v>
                </c:pt>
                <c:pt idx="28942">
                  <c:v>28942</c:v>
                </c:pt>
                <c:pt idx="28943">
                  <c:v>28943</c:v>
                </c:pt>
                <c:pt idx="28944">
                  <c:v>28944</c:v>
                </c:pt>
                <c:pt idx="28945">
                  <c:v>28945</c:v>
                </c:pt>
                <c:pt idx="28946">
                  <c:v>28946</c:v>
                </c:pt>
                <c:pt idx="28947">
                  <c:v>28947</c:v>
                </c:pt>
                <c:pt idx="28948">
                  <c:v>28948</c:v>
                </c:pt>
                <c:pt idx="28949">
                  <c:v>28949</c:v>
                </c:pt>
                <c:pt idx="28950">
                  <c:v>28950</c:v>
                </c:pt>
                <c:pt idx="28951">
                  <c:v>28951</c:v>
                </c:pt>
                <c:pt idx="28952">
                  <c:v>28952</c:v>
                </c:pt>
                <c:pt idx="28953">
                  <c:v>28953</c:v>
                </c:pt>
                <c:pt idx="28954">
                  <c:v>28954</c:v>
                </c:pt>
                <c:pt idx="28955">
                  <c:v>28955</c:v>
                </c:pt>
                <c:pt idx="28956">
                  <c:v>28956</c:v>
                </c:pt>
                <c:pt idx="28957">
                  <c:v>28957</c:v>
                </c:pt>
                <c:pt idx="28958">
                  <c:v>28958</c:v>
                </c:pt>
                <c:pt idx="28959">
                  <c:v>28959</c:v>
                </c:pt>
                <c:pt idx="28960">
                  <c:v>28960</c:v>
                </c:pt>
                <c:pt idx="28961">
                  <c:v>28961</c:v>
                </c:pt>
                <c:pt idx="28962">
                  <c:v>28962</c:v>
                </c:pt>
                <c:pt idx="28963">
                  <c:v>28963</c:v>
                </c:pt>
                <c:pt idx="28964">
                  <c:v>28964</c:v>
                </c:pt>
                <c:pt idx="28965">
                  <c:v>28965</c:v>
                </c:pt>
                <c:pt idx="28966">
                  <c:v>28966</c:v>
                </c:pt>
                <c:pt idx="28967">
                  <c:v>28967</c:v>
                </c:pt>
                <c:pt idx="28968">
                  <c:v>28968</c:v>
                </c:pt>
                <c:pt idx="28969">
                  <c:v>28969</c:v>
                </c:pt>
                <c:pt idx="28970">
                  <c:v>28970</c:v>
                </c:pt>
                <c:pt idx="28971">
                  <c:v>28971</c:v>
                </c:pt>
                <c:pt idx="28972">
                  <c:v>28972</c:v>
                </c:pt>
                <c:pt idx="28973">
                  <c:v>28973</c:v>
                </c:pt>
                <c:pt idx="28974">
                  <c:v>28974</c:v>
                </c:pt>
                <c:pt idx="28975">
                  <c:v>28975</c:v>
                </c:pt>
                <c:pt idx="28976">
                  <c:v>28976</c:v>
                </c:pt>
                <c:pt idx="28977">
                  <c:v>28977</c:v>
                </c:pt>
                <c:pt idx="28978">
                  <c:v>28978</c:v>
                </c:pt>
                <c:pt idx="28979">
                  <c:v>28979</c:v>
                </c:pt>
                <c:pt idx="28980">
                  <c:v>28980</c:v>
                </c:pt>
                <c:pt idx="28981">
                  <c:v>28981</c:v>
                </c:pt>
                <c:pt idx="28982">
                  <c:v>28982</c:v>
                </c:pt>
                <c:pt idx="28983">
                  <c:v>28983</c:v>
                </c:pt>
                <c:pt idx="28984">
                  <c:v>28984</c:v>
                </c:pt>
                <c:pt idx="28985">
                  <c:v>28985</c:v>
                </c:pt>
                <c:pt idx="28986">
                  <c:v>28986</c:v>
                </c:pt>
                <c:pt idx="28987">
                  <c:v>28987</c:v>
                </c:pt>
                <c:pt idx="28988">
                  <c:v>28988</c:v>
                </c:pt>
                <c:pt idx="28989">
                  <c:v>28989</c:v>
                </c:pt>
                <c:pt idx="28990">
                  <c:v>28990</c:v>
                </c:pt>
                <c:pt idx="28991">
                  <c:v>28991</c:v>
                </c:pt>
                <c:pt idx="28992">
                  <c:v>28992</c:v>
                </c:pt>
                <c:pt idx="28993">
                  <c:v>28993</c:v>
                </c:pt>
                <c:pt idx="28994">
                  <c:v>28994</c:v>
                </c:pt>
                <c:pt idx="28995">
                  <c:v>28995</c:v>
                </c:pt>
                <c:pt idx="28996">
                  <c:v>28996</c:v>
                </c:pt>
                <c:pt idx="28997">
                  <c:v>28997</c:v>
                </c:pt>
                <c:pt idx="28998">
                  <c:v>28998</c:v>
                </c:pt>
                <c:pt idx="28999">
                  <c:v>28999</c:v>
                </c:pt>
                <c:pt idx="29000">
                  <c:v>29000</c:v>
                </c:pt>
                <c:pt idx="29001">
                  <c:v>29001</c:v>
                </c:pt>
                <c:pt idx="29002">
                  <c:v>29002</c:v>
                </c:pt>
                <c:pt idx="29003">
                  <c:v>29003</c:v>
                </c:pt>
                <c:pt idx="29004">
                  <c:v>29004</c:v>
                </c:pt>
                <c:pt idx="29005">
                  <c:v>29005</c:v>
                </c:pt>
                <c:pt idx="29006">
                  <c:v>29006</c:v>
                </c:pt>
                <c:pt idx="29007">
                  <c:v>29007</c:v>
                </c:pt>
                <c:pt idx="29008">
                  <c:v>29008</c:v>
                </c:pt>
                <c:pt idx="29009">
                  <c:v>29009</c:v>
                </c:pt>
                <c:pt idx="29010">
                  <c:v>29010</c:v>
                </c:pt>
                <c:pt idx="29011">
                  <c:v>29011</c:v>
                </c:pt>
                <c:pt idx="29012">
                  <c:v>29012</c:v>
                </c:pt>
                <c:pt idx="29013">
                  <c:v>29013</c:v>
                </c:pt>
                <c:pt idx="29014">
                  <c:v>29014</c:v>
                </c:pt>
                <c:pt idx="29015">
                  <c:v>29015</c:v>
                </c:pt>
                <c:pt idx="29016">
                  <c:v>29016</c:v>
                </c:pt>
                <c:pt idx="29017">
                  <c:v>29017</c:v>
                </c:pt>
                <c:pt idx="29018">
                  <c:v>29018</c:v>
                </c:pt>
                <c:pt idx="29019">
                  <c:v>29019</c:v>
                </c:pt>
                <c:pt idx="29020">
                  <c:v>29020</c:v>
                </c:pt>
                <c:pt idx="29021">
                  <c:v>29021</c:v>
                </c:pt>
                <c:pt idx="29022">
                  <c:v>29022</c:v>
                </c:pt>
                <c:pt idx="29023">
                  <c:v>29023</c:v>
                </c:pt>
                <c:pt idx="29024">
                  <c:v>29024</c:v>
                </c:pt>
                <c:pt idx="29025">
                  <c:v>29025</c:v>
                </c:pt>
                <c:pt idx="29026">
                  <c:v>29026</c:v>
                </c:pt>
                <c:pt idx="29027">
                  <c:v>29027</c:v>
                </c:pt>
                <c:pt idx="29028">
                  <c:v>29028</c:v>
                </c:pt>
                <c:pt idx="29029">
                  <c:v>29029</c:v>
                </c:pt>
                <c:pt idx="29030">
                  <c:v>29030</c:v>
                </c:pt>
                <c:pt idx="29031">
                  <c:v>29031</c:v>
                </c:pt>
                <c:pt idx="29032">
                  <c:v>29032</c:v>
                </c:pt>
                <c:pt idx="29033">
                  <c:v>29033</c:v>
                </c:pt>
                <c:pt idx="29034">
                  <c:v>29034</c:v>
                </c:pt>
                <c:pt idx="29035">
                  <c:v>29035</c:v>
                </c:pt>
                <c:pt idx="29036">
                  <c:v>29036</c:v>
                </c:pt>
                <c:pt idx="29037">
                  <c:v>29037</c:v>
                </c:pt>
                <c:pt idx="29038">
                  <c:v>29038</c:v>
                </c:pt>
                <c:pt idx="29039">
                  <c:v>29039</c:v>
                </c:pt>
                <c:pt idx="29040">
                  <c:v>29040</c:v>
                </c:pt>
                <c:pt idx="29041">
                  <c:v>29041</c:v>
                </c:pt>
                <c:pt idx="29042">
                  <c:v>29042</c:v>
                </c:pt>
                <c:pt idx="29043">
                  <c:v>29043</c:v>
                </c:pt>
                <c:pt idx="29044">
                  <c:v>29044</c:v>
                </c:pt>
                <c:pt idx="29045">
                  <c:v>29045</c:v>
                </c:pt>
                <c:pt idx="29046">
                  <c:v>29046</c:v>
                </c:pt>
                <c:pt idx="29047">
                  <c:v>29047</c:v>
                </c:pt>
                <c:pt idx="29048">
                  <c:v>29048</c:v>
                </c:pt>
                <c:pt idx="29049">
                  <c:v>29049</c:v>
                </c:pt>
                <c:pt idx="29050">
                  <c:v>29050</c:v>
                </c:pt>
                <c:pt idx="29051">
                  <c:v>29051</c:v>
                </c:pt>
                <c:pt idx="29052">
                  <c:v>29052</c:v>
                </c:pt>
                <c:pt idx="29053">
                  <c:v>29053</c:v>
                </c:pt>
                <c:pt idx="29054">
                  <c:v>29054</c:v>
                </c:pt>
                <c:pt idx="29055">
                  <c:v>29055</c:v>
                </c:pt>
                <c:pt idx="29056">
                  <c:v>29056</c:v>
                </c:pt>
                <c:pt idx="29057">
                  <c:v>29057</c:v>
                </c:pt>
                <c:pt idx="29058">
                  <c:v>29058</c:v>
                </c:pt>
                <c:pt idx="29059">
                  <c:v>29059</c:v>
                </c:pt>
                <c:pt idx="29060">
                  <c:v>29060</c:v>
                </c:pt>
                <c:pt idx="29061">
                  <c:v>29061</c:v>
                </c:pt>
                <c:pt idx="29062">
                  <c:v>29062</c:v>
                </c:pt>
                <c:pt idx="29063">
                  <c:v>29063</c:v>
                </c:pt>
                <c:pt idx="29064">
                  <c:v>29064</c:v>
                </c:pt>
                <c:pt idx="29065">
                  <c:v>29065</c:v>
                </c:pt>
                <c:pt idx="29066">
                  <c:v>29066</c:v>
                </c:pt>
                <c:pt idx="29067">
                  <c:v>29067</c:v>
                </c:pt>
                <c:pt idx="29068">
                  <c:v>29068</c:v>
                </c:pt>
                <c:pt idx="29069">
                  <c:v>29069</c:v>
                </c:pt>
                <c:pt idx="29070">
                  <c:v>29070</c:v>
                </c:pt>
                <c:pt idx="29071">
                  <c:v>29071</c:v>
                </c:pt>
                <c:pt idx="29072">
                  <c:v>29072</c:v>
                </c:pt>
                <c:pt idx="29073">
                  <c:v>29073</c:v>
                </c:pt>
                <c:pt idx="29074">
                  <c:v>29074</c:v>
                </c:pt>
                <c:pt idx="29075">
                  <c:v>29075</c:v>
                </c:pt>
                <c:pt idx="29076">
                  <c:v>29076</c:v>
                </c:pt>
                <c:pt idx="29077">
                  <c:v>29077</c:v>
                </c:pt>
                <c:pt idx="29078">
                  <c:v>29078</c:v>
                </c:pt>
                <c:pt idx="29079">
                  <c:v>29079</c:v>
                </c:pt>
                <c:pt idx="29080">
                  <c:v>29080</c:v>
                </c:pt>
                <c:pt idx="29081">
                  <c:v>29081</c:v>
                </c:pt>
                <c:pt idx="29082">
                  <c:v>29082</c:v>
                </c:pt>
                <c:pt idx="29083">
                  <c:v>29083</c:v>
                </c:pt>
                <c:pt idx="29084">
                  <c:v>29084</c:v>
                </c:pt>
                <c:pt idx="29085">
                  <c:v>29085</c:v>
                </c:pt>
                <c:pt idx="29086">
                  <c:v>29086</c:v>
                </c:pt>
                <c:pt idx="29087">
                  <c:v>29087</c:v>
                </c:pt>
                <c:pt idx="29088">
                  <c:v>29088</c:v>
                </c:pt>
                <c:pt idx="29089">
                  <c:v>29089</c:v>
                </c:pt>
                <c:pt idx="29090">
                  <c:v>29090</c:v>
                </c:pt>
                <c:pt idx="29091">
                  <c:v>29091</c:v>
                </c:pt>
                <c:pt idx="29092">
                  <c:v>29092</c:v>
                </c:pt>
                <c:pt idx="29093">
                  <c:v>29093</c:v>
                </c:pt>
                <c:pt idx="29094">
                  <c:v>29094</c:v>
                </c:pt>
                <c:pt idx="29095">
                  <c:v>29095</c:v>
                </c:pt>
                <c:pt idx="29096">
                  <c:v>29096</c:v>
                </c:pt>
                <c:pt idx="29097">
                  <c:v>29097</c:v>
                </c:pt>
                <c:pt idx="29098">
                  <c:v>29098</c:v>
                </c:pt>
                <c:pt idx="29099">
                  <c:v>29099</c:v>
                </c:pt>
                <c:pt idx="29100">
                  <c:v>29100</c:v>
                </c:pt>
                <c:pt idx="29101">
                  <c:v>29101</c:v>
                </c:pt>
                <c:pt idx="29102">
                  <c:v>29102</c:v>
                </c:pt>
                <c:pt idx="29103">
                  <c:v>29103</c:v>
                </c:pt>
                <c:pt idx="29104">
                  <c:v>29104</c:v>
                </c:pt>
                <c:pt idx="29105">
                  <c:v>29105</c:v>
                </c:pt>
                <c:pt idx="29106">
                  <c:v>29106</c:v>
                </c:pt>
                <c:pt idx="29107">
                  <c:v>29107</c:v>
                </c:pt>
                <c:pt idx="29108">
                  <c:v>29108</c:v>
                </c:pt>
                <c:pt idx="29109">
                  <c:v>29109</c:v>
                </c:pt>
                <c:pt idx="29110">
                  <c:v>29110</c:v>
                </c:pt>
                <c:pt idx="29111">
                  <c:v>29111</c:v>
                </c:pt>
                <c:pt idx="29112">
                  <c:v>29112</c:v>
                </c:pt>
                <c:pt idx="29113">
                  <c:v>29113</c:v>
                </c:pt>
                <c:pt idx="29114">
                  <c:v>29114</c:v>
                </c:pt>
                <c:pt idx="29115">
                  <c:v>29115</c:v>
                </c:pt>
                <c:pt idx="29116">
                  <c:v>29116</c:v>
                </c:pt>
                <c:pt idx="29117">
                  <c:v>29117</c:v>
                </c:pt>
                <c:pt idx="29118">
                  <c:v>29118</c:v>
                </c:pt>
                <c:pt idx="29119">
                  <c:v>29119</c:v>
                </c:pt>
                <c:pt idx="29120">
                  <c:v>29120</c:v>
                </c:pt>
                <c:pt idx="29121">
                  <c:v>29121</c:v>
                </c:pt>
                <c:pt idx="29122">
                  <c:v>29122</c:v>
                </c:pt>
                <c:pt idx="29123">
                  <c:v>29123</c:v>
                </c:pt>
                <c:pt idx="29124">
                  <c:v>29124</c:v>
                </c:pt>
                <c:pt idx="29125">
                  <c:v>29125</c:v>
                </c:pt>
                <c:pt idx="29126">
                  <c:v>29126</c:v>
                </c:pt>
                <c:pt idx="29127">
                  <c:v>29127</c:v>
                </c:pt>
                <c:pt idx="29128">
                  <c:v>29128</c:v>
                </c:pt>
                <c:pt idx="29129">
                  <c:v>29129</c:v>
                </c:pt>
                <c:pt idx="29130">
                  <c:v>29130</c:v>
                </c:pt>
                <c:pt idx="29131">
                  <c:v>29131</c:v>
                </c:pt>
                <c:pt idx="29132">
                  <c:v>29132</c:v>
                </c:pt>
                <c:pt idx="29133">
                  <c:v>29133</c:v>
                </c:pt>
                <c:pt idx="29134">
                  <c:v>29134</c:v>
                </c:pt>
                <c:pt idx="29135">
                  <c:v>29135</c:v>
                </c:pt>
                <c:pt idx="29136">
                  <c:v>29136</c:v>
                </c:pt>
                <c:pt idx="29137">
                  <c:v>29137</c:v>
                </c:pt>
                <c:pt idx="29138">
                  <c:v>29138</c:v>
                </c:pt>
                <c:pt idx="29139">
                  <c:v>29139</c:v>
                </c:pt>
                <c:pt idx="29140">
                  <c:v>29140</c:v>
                </c:pt>
                <c:pt idx="29141">
                  <c:v>29141</c:v>
                </c:pt>
                <c:pt idx="29142">
                  <c:v>29142</c:v>
                </c:pt>
                <c:pt idx="29143">
                  <c:v>29143</c:v>
                </c:pt>
                <c:pt idx="29144">
                  <c:v>29144</c:v>
                </c:pt>
                <c:pt idx="29145">
                  <c:v>29145</c:v>
                </c:pt>
                <c:pt idx="29146">
                  <c:v>29146</c:v>
                </c:pt>
                <c:pt idx="29147">
                  <c:v>29147</c:v>
                </c:pt>
                <c:pt idx="29148">
                  <c:v>29148</c:v>
                </c:pt>
                <c:pt idx="29149">
                  <c:v>29149</c:v>
                </c:pt>
                <c:pt idx="29150">
                  <c:v>29150</c:v>
                </c:pt>
                <c:pt idx="29151">
                  <c:v>29151</c:v>
                </c:pt>
                <c:pt idx="29152">
                  <c:v>29152</c:v>
                </c:pt>
                <c:pt idx="29153">
                  <c:v>29153</c:v>
                </c:pt>
                <c:pt idx="29154">
                  <c:v>29154</c:v>
                </c:pt>
                <c:pt idx="29155">
                  <c:v>29155</c:v>
                </c:pt>
                <c:pt idx="29156">
                  <c:v>29156</c:v>
                </c:pt>
                <c:pt idx="29157">
                  <c:v>29157</c:v>
                </c:pt>
                <c:pt idx="29158">
                  <c:v>29158</c:v>
                </c:pt>
                <c:pt idx="29159">
                  <c:v>29159</c:v>
                </c:pt>
                <c:pt idx="29160">
                  <c:v>29160</c:v>
                </c:pt>
                <c:pt idx="29161">
                  <c:v>29161</c:v>
                </c:pt>
                <c:pt idx="29162">
                  <c:v>29162</c:v>
                </c:pt>
                <c:pt idx="29163">
                  <c:v>29163</c:v>
                </c:pt>
                <c:pt idx="29164">
                  <c:v>29164</c:v>
                </c:pt>
                <c:pt idx="29165">
                  <c:v>29165</c:v>
                </c:pt>
                <c:pt idx="29166">
                  <c:v>29166</c:v>
                </c:pt>
                <c:pt idx="29167">
                  <c:v>29167</c:v>
                </c:pt>
                <c:pt idx="29168">
                  <c:v>29168</c:v>
                </c:pt>
                <c:pt idx="29169">
                  <c:v>29169</c:v>
                </c:pt>
                <c:pt idx="29170">
                  <c:v>29170</c:v>
                </c:pt>
                <c:pt idx="29171">
                  <c:v>29171</c:v>
                </c:pt>
                <c:pt idx="29172">
                  <c:v>29172</c:v>
                </c:pt>
                <c:pt idx="29173">
                  <c:v>29173</c:v>
                </c:pt>
                <c:pt idx="29174">
                  <c:v>29174</c:v>
                </c:pt>
                <c:pt idx="29175">
                  <c:v>29175</c:v>
                </c:pt>
                <c:pt idx="29176">
                  <c:v>29176</c:v>
                </c:pt>
                <c:pt idx="29177">
                  <c:v>29177</c:v>
                </c:pt>
                <c:pt idx="29178">
                  <c:v>29178</c:v>
                </c:pt>
                <c:pt idx="29179">
                  <c:v>29179</c:v>
                </c:pt>
                <c:pt idx="29180">
                  <c:v>29180</c:v>
                </c:pt>
                <c:pt idx="29181">
                  <c:v>29181</c:v>
                </c:pt>
                <c:pt idx="29182">
                  <c:v>29182</c:v>
                </c:pt>
                <c:pt idx="29183">
                  <c:v>29183</c:v>
                </c:pt>
                <c:pt idx="29184">
                  <c:v>29184</c:v>
                </c:pt>
                <c:pt idx="29185">
                  <c:v>29185</c:v>
                </c:pt>
                <c:pt idx="29186">
                  <c:v>29186</c:v>
                </c:pt>
                <c:pt idx="29187">
                  <c:v>29187</c:v>
                </c:pt>
                <c:pt idx="29188">
                  <c:v>29188</c:v>
                </c:pt>
                <c:pt idx="29189">
                  <c:v>29189</c:v>
                </c:pt>
                <c:pt idx="29190">
                  <c:v>29190</c:v>
                </c:pt>
                <c:pt idx="29191">
                  <c:v>29191</c:v>
                </c:pt>
                <c:pt idx="29192">
                  <c:v>29192</c:v>
                </c:pt>
                <c:pt idx="29193">
                  <c:v>29193</c:v>
                </c:pt>
                <c:pt idx="29194">
                  <c:v>29194</c:v>
                </c:pt>
                <c:pt idx="29195">
                  <c:v>29195</c:v>
                </c:pt>
                <c:pt idx="29196">
                  <c:v>29196</c:v>
                </c:pt>
                <c:pt idx="29197">
                  <c:v>29197</c:v>
                </c:pt>
                <c:pt idx="29198">
                  <c:v>29198</c:v>
                </c:pt>
                <c:pt idx="29199">
                  <c:v>29199</c:v>
                </c:pt>
                <c:pt idx="29200">
                  <c:v>29200</c:v>
                </c:pt>
                <c:pt idx="29201">
                  <c:v>29201</c:v>
                </c:pt>
                <c:pt idx="29202">
                  <c:v>29202</c:v>
                </c:pt>
                <c:pt idx="29203">
                  <c:v>29203</c:v>
                </c:pt>
                <c:pt idx="29204">
                  <c:v>29204</c:v>
                </c:pt>
                <c:pt idx="29205">
                  <c:v>29205</c:v>
                </c:pt>
                <c:pt idx="29206">
                  <c:v>29206</c:v>
                </c:pt>
                <c:pt idx="29207">
                  <c:v>29207</c:v>
                </c:pt>
                <c:pt idx="29208">
                  <c:v>29208</c:v>
                </c:pt>
                <c:pt idx="29209">
                  <c:v>29209</c:v>
                </c:pt>
                <c:pt idx="29210">
                  <c:v>29210</c:v>
                </c:pt>
                <c:pt idx="29211">
                  <c:v>29211</c:v>
                </c:pt>
                <c:pt idx="29212">
                  <c:v>29212</c:v>
                </c:pt>
                <c:pt idx="29213">
                  <c:v>29213</c:v>
                </c:pt>
                <c:pt idx="29214">
                  <c:v>29214</c:v>
                </c:pt>
                <c:pt idx="29215">
                  <c:v>29215</c:v>
                </c:pt>
                <c:pt idx="29216">
                  <c:v>29216</c:v>
                </c:pt>
                <c:pt idx="29217">
                  <c:v>29217</c:v>
                </c:pt>
                <c:pt idx="29218">
                  <c:v>29218</c:v>
                </c:pt>
                <c:pt idx="29219">
                  <c:v>29219</c:v>
                </c:pt>
                <c:pt idx="29220">
                  <c:v>29220</c:v>
                </c:pt>
                <c:pt idx="29221">
                  <c:v>29221</c:v>
                </c:pt>
                <c:pt idx="29222">
                  <c:v>29222</c:v>
                </c:pt>
                <c:pt idx="29223">
                  <c:v>29223</c:v>
                </c:pt>
                <c:pt idx="29224">
                  <c:v>29224</c:v>
                </c:pt>
                <c:pt idx="29225">
                  <c:v>29225</c:v>
                </c:pt>
                <c:pt idx="29226">
                  <c:v>29226</c:v>
                </c:pt>
                <c:pt idx="29227">
                  <c:v>29227</c:v>
                </c:pt>
                <c:pt idx="29228">
                  <c:v>29228</c:v>
                </c:pt>
                <c:pt idx="29229">
                  <c:v>29229</c:v>
                </c:pt>
                <c:pt idx="29230">
                  <c:v>29230</c:v>
                </c:pt>
                <c:pt idx="29231">
                  <c:v>29231</c:v>
                </c:pt>
                <c:pt idx="29232">
                  <c:v>29232</c:v>
                </c:pt>
                <c:pt idx="29233">
                  <c:v>29233</c:v>
                </c:pt>
                <c:pt idx="29234">
                  <c:v>29234</c:v>
                </c:pt>
                <c:pt idx="29235">
                  <c:v>29235</c:v>
                </c:pt>
                <c:pt idx="29236">
                  <c:v>29236</c:v>
                </c:pt>
                <c:pt idx="29237">
                  <c:v>29237</c:v>
                </c:pt>
                <c:pt idx="29238">
                  <c:v>29238</c:v>
                </c:pt>
                <c:pt idx="29239">
                  <c:v>29239</c:v>
                </c:pt>
                <c:pt idx="29240">
                  <c:v>29240</c:v>
                </c:pt>
                <c:pt idx="29241">
                  <c:v>29241</c:v>
                </c:pt>
                <c:pt idx="29242">
                  <c:v>29242</c:v>
                </c:pt>
                <c:pt idx="29243">
                  <c:v>29243</c:v>
                </c:pt>
                <c:pt idx="29244">
                  <c:v>29244</c:v>
                </c:pt>
                <c:pt idx="29245">
                  <c:v>29245</c:v>
                </c:pt>
                <c:pt idx="29246">
                  <c:v>29246</c:v>
                </c:pt>
                <c:pt idx="29247">
                  <c:v>29247</c:v>
                </c:pt>
                <c:pt idx="29248">
                  <c:v>29248</c:v>
                </c:pt>
                <c:pt idx="29249">
                  <c:v>29249</c:v>
                </c:pt>
                <c:pt idx="29250">
                  <c:v>29250</c:v>
                </c:pt>
                <c:pt idx="29251">
                  <c:v>29251</c:v>
                </c:pt>
                <c:pt idx="29252">
                  <c:v>29252</c:v>
                </c:pt>
                <c:pt idx="29253">
                  <c:v>29253</c:v>
                </c:pt>
                <c:pt idx="29254">
                  <c:v>29254</c:v>
                </c:pt>
                <c:pt idx="29255">
                  <c:v>29255</c:v>
                </c:pt>
                <c:pt idx="29256">
                  <c:v>29256</c:v>
                </c:pt>
                <c:pt idx="29257">
                  <c:v>29257</c:v>
                </c:pt>
                <c:pt idx="29258">
                  <c:v>29258</c:v>
                </c:pt>
                <c:pt idx="29259">
                  <c:v>29259</c:v>
                </c:pt>
                <c:pt idx="29260">
                  <c:v>29260</c:v>
                </c:pt>
                <c:pt idx="29261">
                  <c:v>29261</c:v>
                </c:pt>
                <c:pt idx="29262">
                  <c:v>29262</c:v>
                </c:pt>
                <c:pt idx="29263">
                  <c:v>29263</c:v>
                </c:pt>
                <c:pt idx="29264">
                  <c:v>29264</c:v>
                </c:pt>
                <c:pt idx="29265">
                  <c:v>29265</c:v>
                </c:pt>
                <c:pt idx="29266">
                  <c:v>29266</c:v>
                </c:pt>
                <c:pt idx="29267">
                  <c:v>29267</c:v>
                </c:pt>
                <c:pt idx="29268">
                  <c:v>29268</c:v>
                </c:pt>
                <c:pt idx="29269">
                  <c:v>29269</c:v>
                </c:pt>
                <c:pt idx="29270">
                  <c:v>29270</c:v>
                </c:pt>
                <c:pt idx="29271">
                  <c:v>29271</c:v>
                </c:pt>
                <c:pt idx="29272">
                  <c:v>29272</c:v>
                </c:pt>
                <c:pt idx="29273">
                  <c:v>29273</c:v>
                </c:pt>
                <c:pt idx="29274">
                  <c:v>29274</c:v>
                </c:pt>
                <c:pt idx="29275">
                  <c:v>29275</c:v>
                </c:pt>
                <c:pt idx="29276">
                  <c:v>29276</c:v>
                </c:pt>
                <c:pt idx="29277">
                  <c:v>29277</c:v>
                </c:pt>
                <c:pt idx="29278">
                  <c:v>29278</c:v>
                </c:pt>
                <c:pt idx="29279">
                  <c:v>29279</c:v>
                </c:pt>
                <c:pt idx="29280">
                  <c:v>29280</c:v>
                </c:pt>
                <c:pt idx="29281">
                  <c:v>29281</c:v>
                </c:pt>
                <c:pt idx="29282">
                  <c:v>29282</c:v>
                </c:pt>
                <c:pt idx="29283">
                  <c:v>29283</c:v>
                </c:pt>
                <c:pt idx="29284">
                  <c:v>29284</c:v>
                </c:pt>
                <c:pt idx="29285">
                  <c:v>29285</c:v>
                </c:pt>
                <c:pt idx="29286">
                  <c:v>29286</c:v>
                </c:pt>
                <c:pt idx="29287">
                  <c:v>29287</c:v>
                </c:pt>
                <c:pt idx="29288">
                  <c:v>29288</c:v>
                </c:pt>
                <c:pt idx="29289">
                  <c:v>29289</c:v>
                </c:pt>
                <c:pt idx="29290">
                  <c:v>29290</c:v>
                </c:pt>
                <c:pt idx="29291">
                  <c:v>29291</c:v>
                </c:pt>
                <c:pt idx="29292">
                  <c:v>29292</c:v>
                </c:pt>
                <c:pt idx="29293">
                  <c:v>29293</c:v>
                </c:pt>
                <c:pt idx="29294">
                  <c:v>29294</c:v>
                </c:pt>
                <c:pt idx="29295">
                  <c:v>29295</c:v>
                </c:pt>
                <c:pt idx="29296">
                  <c:v>29296</c:v>
                </c:pt>
                <c:pt idx="29297">
                  <c:v>29297</c:v>
                </c:pt>
                <c:pt idx="29298">
                  <c:v>29298</c:v>
                </c:pt>
                <c:pt idx="29299">
                  <c:v>29299</c:v>
                </c:pt>
                <c:pt idx="29300">
                  <c:v>29300</c:v>
                </c:pt>
                <c:pt idx="29301">
                  <c:v>29301</c:v>
                </c:pt>
                <c:pt idx="29302">
                  <c:v>29302</c:v>
                </c:pt>
                <c:pt idx="29303">
                  <c:v>29303</c:v>
                </c:pt>
                <c:pt idx="29304">
                  <c:v>29304</c:v>
                </c:pt>
                <c:pt idx="29305">
                  <c:v>29305</c:v>
                </c:pt>
                <c:pt idx="29306">
                  <c:v>29306</c:v>
                </c:pt>
                <c:pt idx="29307">
                  <c:v>29307</c:v>
                </c:pt>
                <c:pt idx="29308">
                  <c:v>29308</c:v>
                </c:pt>
                <c:pt idx="29309">
                  <c:v>29309</c:v>
                </c:pt>
                <c:pt idx="29310">
                  <c:v>29310</c:v>
                </c:pt>
                <c:pt idx="29311">
                  <c:v>29311</c:v>
                </c:pt>
                <c:pt idx="29312">
                  <c:v>29312</c:v>
                </c:pt>
                <c:pt idx="29313">
                  <c:v>29313</c:v>
                </c:pt>
                <c:pt idx="29314">
                  <c:v>29314</c:v>
                </c:pt>
                <c:pt idx="29315">
                  <c:v>29315</c:v>
                </c:pt>
                <c:pt idx="29316">
                  <c:v>29316</c:v>
                </c:pt>
                <c:pt idx="29317">
                  <c:v>29317</c:v>
                </c:pt>
                <c:pt idx="29318">
                  <c:v>29318</c:v>
                </c:pt>
                <c:pt idx="29319">
                  <c:v>29319</c:v>
                </c:pt>
                <c:pt idx="29320">
                  <c:v>29320</c:v>
                </c:pt>
                <c:pt idx="29321">
                  <c:v>29321</c:v>
                </c:pt>
                <c:pt idx="29322">
                  <c:v>29322</c:v>
                </c:pt>
                <c:pt idx="29323">
                  <c:v>29323</c:v>
                </c:pt>
                <c:pt idx="29324">
                  <c:v>29324</c:v>
                </c:pt>
                <c:pt idx="29325">
                  <c:v>29325</c:v>
                </c:pt>
                <c:pt idx="29326">
                  <c:v>29326</c:v>
                </c:pt>
                <c:pt idx="29327">
                  <c:v>29327</c:v>
                </c:pt>
                <c:pt idx="29328">
                  <c:v>29328</c:v>
                </c:pt>
                <c:pt idx="29329">
                  <c:v>29329</c:v>
                </c:pt>
                <c:pt idx="29330">
                  <c:v>29330</c:v>
                </c:pt>
                <c:pt idx="29331">
                  <c:v>29331</c:v>
                </c:pt>
                <c:pt idx="29332">
                  <c:v>29332</c:v>
                </c:pt>
                <c:pt idx="29333">
                  <c:v>29333</c:v>
                </c:pt>
                <c:pt idx="29334">
                  <c:v>29334</c:v>
                </c:pt>
                <c:pt idx="29335">
                  <c:v>29335</c:v>
                </c:pt>
                <c:pt idx="29336">
                  <c:v>29336</c:v>
                </c:pt>
                <c:pt idx="29337">
                  <c:v>29337</c:v>
                </c:pt>
                <c:pt idx="29338">
                  <c:v>29338</c:v>
                </c:pt>
                <c:pt idx="29339">
                  <c:v>29339</c:v>
                </c:pt>
                <c:pt idx="29340">
                  <c:v>29340</c:v>
                </c:pt>
                <c:pt idx="29341">
                  <c:v>29341</c:v>
                </c:pt>
                <c:pt idx="29342">
                  <c:v>29342</c:v>
                </c:pt>
                <c:pt idx="29343">
                  <c:v>29343</c:v>
                </c:pt>
                <c:pt idx="29344">
                  <c:v>29344</c:v>
                </c:pt>
                <c:pt idx="29345">
                  <c:v>29345</c:v>
                </c:pt>
                <c:pt idx="29346">
                  <c:v>29346</c:v>
                </c:pt>
                <c:pt idx="29347">
                  <c:v>29347</c:v>
                </c:pt>
                <c:pt idx="29348">
                  <c:v>29348</c:v>
                </c:pt>
                <c:pt idx="29349">
                  <c:v>29349</c:v>
                </c:pt>
                <c:pt idx="29350">
                  <c:v>29350</c:v>
                </c:pt>
                <c:pt idx="29351">
                  <c:v>29351</c:v>
                </c:pt>
                <c:pt idx="29352">
                  <c:v>29352</c:v>
                </c:pt>
                <c:pt idx="29353">
                  <c:v>29353</c:v>
                </c:pt>
                <c:pt idx="29354">
                  <c:v>29354</c:v>
                </c:pt>
                <c:pt idx="29355">
                  <c:v>29355</c:v>
                </c:pt>
                <c:pt idx="29356">
                  <c:v>29356</c:v>
                </c:pt>
                <c:pt idx="29357">
                  <c:v>29357</c:v>
                </c:pt>
                <c:pt idx="29358">
                  <c:v>29358</c:v>
                </c:pt>
                <c:pt idx="29359">
                  <c:v>29359</c:v>
                </c:pt>
                <c:pt idx="29360">
                  <c:v>29360</c:v>
                </c:pt>
                <c:pt idx="29361">
                  <c:v>29361</c:v>
                </c:pt>
                <c:pt idx="29362">
                  <c:v>29362</c:v>
                </c:pt>
                <c:pt idx="29363">
                  <c:v>29363</c:v>
                </c:pt>
                <c:pt idx="29364">
                  <c:v>29364</c:v>
                </c:pt>
                <c:pt idx="29365">
                  <c:v>29365</c:v>
                </c:pt>
                <c:pt idx="29366">
                  <c:v>29366</c:v>
                </c:pt>
                <c:pt idx="29367">
                  <c:v>29367</c:v>
                </c:pt>
                <c:pt idx="29368">
                  <c:v>29368</c:v>
                </c:pt>
                <c:pt idx="29369">
                  <c:v>29369</c:v>
                </c:pt>
                <c:pt idx="29370">
                  <c:v>29370</c:v>
                </c:pt>
                <c:pt idx="29371">
                  <c:v>29371</c:v>
                </c:pt>
                <c:pt idx="29372">
                  <c:v>29372</c:v>
                </c:pt>
                <c:pt idx="29373">
                  <c:v>29373</c:v>
                </c:pt>
                <c:pt idx="29374">
                  <c:v>29374</c:v>
                </c:pt>
                <c:pt idx="29375">
                  <c:v>29375</c:v>
                </c:pt>
                <c:pt idx="29376">
                  <c:v>29376</c:v>
                </c:pt>
                <c:pt idx="29377">
                  <c:v>29377</c:v>
                </c:pt>
                <c:pt idx="29378">
                  <c:v>29378</c:v>
                </c:pt>
                <c:pt idx="29379">
                  <c:v>29379</c:v>
                </c:pt>
                <c:pt idx="29380">
                  <c:v>29380</c:v>
                </c:pt>
                <c:pt idx="29381">
                  <c:v>29381</c:v>
                </c:pt>
                <c:pt idx="29382">
                  <c:v>29382</c:v>
                </c:pt>
                <c:pt idx="29383">
                  <c:v>29383</c:v>
                </c:pt>
                <c:pt idx="29384">
                  <c:v>29384</c:v>
                </c:pt>
                <c:pt idx="29385">
                  <c:v>29385</c:v>
                </c:pt>
                <c:pt idx="29386">
                  <c:v>29386</c:v>
                </c:pt>
                <c:pt idx="29387">
                  <c:v>29387</c:v>
                </c:pt>
                <c:pt idx="29388">
                  <c:v>29388</c:v>
                </c:pt>
                <c:pt idx="29389">
                  <c:v>29389</c:v>
                </c:pt>
                <c:pt idx="29390">
                  <c:v>29390</c:v>
                </c:pt>
                <c:pt idx="29391">
                  <c:v>29391</c:v>
                </c:pt>
                <c:pt idx="29392">
                  <c:v>29392</c:v>
                </c:pt>
                <c:pt idx="29393">
                  <c:v>29393</c:v>
                </c:pt>
                <c:pt idx="29394">
                  <c:v>29394</c:v>
                </c:pt>
                <c:pt idx="29395">
                  <c:v>29395</c:v>
                </c:pt>
                <c:pt idx="29396">
                  <c:v>29396</c:v>
                </c:pt>
                <c:pt idx="29397">
                  <c:v>29397</c:v>
                </c:pt>
                <c:pt idx="29398">
                  <c:v>29398</c:v>
                </c:pt>
                <c:pt idx="29399">
                  <c:v>29399</c:v>
                </c:pt>
                <c:pt idx="29400">
                  <c:v>29400</c:v>
                </c:pt>
                <c:pt idx="29401">
                  <c:v>29401</c:v>
                </c:pt>
                <c:pt idx="29402">
                  <c:v>29402</c:v>
                </c:pt>
                <c:pt idx="29403">
                  <c:v>29403</c:v>
                </c:pt>
                <c:pt idx="29404">
                  <c:v>29404</c:v>
                </c:pt>
                <c:pt idx="29405">
                  <c:v>29405</c:v>
                </c:pt>
                <c:pt idx="29406">
                  <c:v>29406</c:v>
                </c:pt>
                <c:pt idx="29407">
                  <c:v>29407</c:v>
                </c:pt>
                <c:pt idx="29408">
                  <c:v>29408</c:v>
                </c:pt>
                <c:pt idx="29409">
                  <c:v>29409</c:v>
                </c:pt>
                <c:pt idx="29410">
                  <c:v>29410</c:v>
                </c:pt>
                <c:pt idx="29411">
                  <c:v>29411</c:v>
                </c:pt>
                <c:pt idx="29412">
                  <c:v>29412</c:v>
                </c:pt>
                <c:pt idx="29413">
                  <c:v>29413</c:v>
                </c:pt>
                <c:pt idx="29414">
                  <c:v>29414</c:v>
                </c:pt>
                <c:pt idx="29415">
                  <c:v>29415</c:v>
                </c:pt>
                <c:pt idx="29416">
                  <c:v>29416</c:v>
                </c:pt>
                <c:pt idx="29417">
                  <c:v>29417</c:v>
                </c:pt>
                <c:pt idx="29418">
                  <c:v>29418</c:v>
                </c:pt>
                <c:pt idx="29419">
                  <c:v>29419</c:v>
                </c:pt>
                <c:pt idx="29420">
                  <c:v>29420</c:v>
                </c:pt>
                <c:pt idx="29421">
                  <c:v>29421</c:v>
                </c:pt>
                <c:pt idx="29422">
                  <c:v>29422</c:v>
                </c:pt>
                <c:pt idx="29423">
                  <c:v>29423</c:v>
                </c:pt>
                <c:pt idx="29424">
                  <c:v>29424</c:v>
                </c:pt>
                <c:pt idx="29425">
                  <c:v>29425</c:v>
                </c:pt>
                <c:pt idx="29426">
                  <c:v>29426</c:v>
                </c:pt>
                <c:pt idx="29427">
                  <c:v>29427</c:v>
                </c:pt>
                <c:pt idx="29428">
                  <c:v>29428</c:v>
                </c:pt>
                <c:pt idx="29429">
                  <c:v>29429</c:v>
                </c:pt>
                <c:pt idx="29430">
                  <c:v>29430</c:v>
                </c:pt>
                <c:pt idx="29431">
                  <c:v>29431</c:v>
                </c:pt>
                <c:pt idx="29432">
                  <c:v>29432</c:v>
                </c:pt>
                <c:pt idx="29433">
                  <c:v>29433</c:v>
                </c:pt>
                <c:pt idx="29434">
                  <c:v>29434</c:v>
                </c:pt>
                <c:pt idx="29435">
                  <c:v>29435</c:v>
                </c:pt>
                <c:pt idx="29436">
                  <c:v>29436</c:v>
                </c:pt>
                <c:pt idx="29437">
                  <c:v>29437</c:v>
                </c:pt>
                <c:pt idx="29438">
                  <c:v>29438</c:v>
                </c:pt>
                <c:pt idx="29439">
                  <c:v>29439</c:v>
                </c:pt>
                <c:pt idx="29440">
                  <c:v>29440</c:v>
                </c:pt>
                <c:pt idx="29441">
                  <c:v>29441</c:v>
                </c:pt>
                <c:pt idx="29442">
                  <c:v>29442</c:v>
                </c:pt>
                <c:pt idx="29443">
                  <c:v>29443</c:v>
                </c:pt>
                <c:pt idx="29444">
                  <c:v>29444</c:v>
                </c:pt>
                <c:pt idx="29445">
                  <c:v>29445</c:v>
                </c:pt>
                <c:pt idx="29446">
                  <c:v>29446</c:v>
                </c:pt>
                <c:pt idx="29447">
                  <c:v>29447</c:v>
                </c:pt>
                <c:pt idx="29448">
                  <c:v>29448</c:v>
                </c:pt>
                <c:pt idx="29449">
                  <c:v>29449</c:v>
                </c:pt>
                <c:pt idx="29450">
                  <c:v>29450</c:v>
                </c:pt>
                <c:pt idx="29451">
                  <c:v>29451</c:v>
                </c:pt>
                <c:pt idx="29452">
                  <c:v>29452</c:v>
                </c:pt>
                <c:pt idx="29453">
                  <c:v>29453</c:v>
                </c:pt>
                <c:pt idx="29454">
                  <c:v>29454</c:v>
                </c:pt>
                <c:pt idx="29455">
                  <c:v>29455</c:v>
                </c:pt>
                <c:pt idx="29456">
                  <c:v>29456</c:v>
                </c:pt>
                <c:pt idx="29457">
                  <c:v>29457</c:v>
                </c:pt>
                <c:pt idx="29458">
                  <c:v>29458</c:v>
                </c:pt>
                <c:pt idx="29459">
                  <c:v>29459</c:v>
                </c:pt>
                <c:pt idx="29460">
                  <c:v>29460</c:v>
                </c:pt>
                <c:pt idx="29461">
                  <c:v>29461</c:v>
                </c:pt>
                <c:pt idx="29462">
                  <c:v>29462</c:v>
                </c:pt>
                <c:pt idx="29463">
                  <c:v>29463</c:v>
                </c:pt>
                <c:pt idx="29464">
                  <c:v>29464</c:v>
                </c:pt>
                <c:pt idx="29465">
                  <c:v>29465</c:v>
                </c:pt>
                <c:pt idx="29466">
                  <c:v>29466</c:v>
                </c:pt>
                <c:pt idx="29467">
                  <c:v>29467</c:v>
                </c:pt>
                <c:pt idx="29468">
                  <c:v>29468</c:v>
                </c:pt>
                <c:pt idx="29469">
                  <c:v>29469</c:v>
                </c:pt>
                <c:pt idx="29470">
                  <c:v>29470</c:v>
                </c:pt>
                <c:pt idx="29471">
                  <c:v>29471</c:v>
                </c:pt>
                <c:pt idx="29472">
                  <c:v>29472</c:v>
                </c:pt>
                <c:pt idx="29473">
                  <c:v>29473</c:v>
                </c:pt>
                <c:pt idx="29474">
                  <c:v>29474</c:v>
                </c:pt>
                <c:pt idx="29475">
                  <c:v>29475</c:v>
                </c:pt>
                <c:pt idx="29476">
                  <c:v>29476</c:v>
                </c:pt>
                <c:pt idx="29477">
                  <c:v>29477</c:v>
                </c:pt>
                <c:pt idx="29478">
                  <c:v>29478</c:v>
                </c:pt>
                <c:pt idx="29479">
                  <c:v>29479</c:v>
                </c:pt>
                <c:pt idx="29480">
                  <c:v>29480</c:v>
                </c:pt>
                <c:pt idx="29481">
                  <c:v>29481</c:v>
                </c:pt>
                <c:pt idx="29482">
                  <c:v>29482</c:v>
                </c:pt>
                <c:pt idx="29483">
                  <c:v>29483</c:v>
                </c:pt>
                <c:pt idx="29484">
                  <c:v>29484</c:v>
                </c:pt>
                <c:pt idx="29485">
                  <c:v>29485</c:v>
                </c:pt>
                <c:pt idx="29486">
                  <c:v>29486</c:v>
                </c:pt>
                <c:pt idx="29487">
                  <c:v>29487</c:v>
                </c:pt>
                <c:pt idx="29488">
                  <c:v>29488</c:v>
                </c:pt>
                <c:pt idx="29489">
                  <c:v>29489</c:v>
                </c:pt>
                <c:pt idx="29490">
                  <c:v>29490</c:v>
                </c:pt>
                <c:pt idx="29491">
                  <c:v>29491</c:v>
                </c:pt>
                <c:pt idx="29492">
                  <c:v>29492</c:v>
                </c:pt>
                <c:pt idx="29493">
                  <c:v>29493</c:v>
                </c:pt>
                <c:pt idx="29494">
                  <c:v>29494</c:v>
                </c:pt>
                <c:pt idx="29495">
                  <c:v>29495</c:v>
                </c:pt>
                <c:pt idx="29496">
                  <c:v>29496</c:v>
                </c:pt>
                <c:pt idx="29497">
                  <c:v>29497</c:v>
                </c:pt>
                <c:pt idx="29498">
                  <c:v>29498</c:v>
                </c:pt>
                <c:pt idx="29499">
                  <c:v>29499</c:v>
                </c:pt>
                <c:pt idx="29500">
                  <c:v>29500</c:v>
                </c:pt>
                <c:pt idx="29501">
                  <c:v>29501</c:v>
                </c:pt>
                <c:pt idx="29502">
                  <c:v>29502</c:v>
                </c:pt>
                <c:pt idx="29503">
                  <c:v>29503</c:v>
                </c:pt>
                <c:pt idx="29504">
                  <c:v>29504</c:v>
                </c:pt>
                <c:pt idx="29505">
                  <c:v>29505</c:v>
                </c:pt>
                <c:pt idx="29506">
                  <c:v>29506</c:v>
                </c:pt>
                <c:pt idx="29507">
                  <c:v>29507</c:v>
                </c:pt>
                <c:pt idx="29508">
                  <c:v>29508</c:v>
                </c:pt>
                <c:pt idx="29509">
                  <c:v>29509</c:v>
                </c:pt>
                <c:pt idx="29510">
                  <c:v>29510</c:v>
                </c:pt>
                <c:pt idx="29511">
                  <c:v>29511</c:v>
                </c:pt>
                <c:pt idx="29512">
                  <c:v>29512</c:v>
                </c:pt>
                <c:pt idx="29513">
                  <c:v>29513</c:v>
                </c:pt>
                <c:pt idx="29514">
                  <c:v>29514</c:v>
                </c:pt>
                <c:pt idx="29515">
                  <c:v>29515</c:v>
                </c:pt>
                <c:pt idx="29516">
                  <c:v>29516</c:v>
                </c:pt>
                <c:pt idx="29517">
                  <c:v>29517</c:v>
                </c:pt>
                <c:pt idx="29518">
                  <c:v>29518</c:v>
                </c:pt>
                <c:pt idx="29519">
                  <c:v>29519</c:v>
                </c:pt>
                <c:pt idx="29520">
                  <c:v>29520</c:v>
                </c:pt>
                <c:pt idx="29521">
                  <c:v>29521</c:v>
                </c:pt>
                <c:pt idx="29522">
                  <c:v>29522</c:v>
                </c:pt>
                <c:pt idx="29523">
                  <c:v>29523</c:v>
                </c:pt>
                <c:pt idx="29524">
                  <c:v>29524</c:v>
                </c:pt>
                <c:pt idx="29525">
                  <c:v>29525</c:v>
                </c:pt>
                <c:pt idx="29526">
                  <c:v>29526</c:v>
                </c:pt>
                <c:pt idx="29527">
                  <c:v>29527</c:v>
                </c:pt>
                <c:pt idx="29528">
                  <c:v>29528</c:v>
                </c:pt>
                <c:pt idx="29529">
                  <c:v>29529</c:v>
                </c:pt>
                <c:pt idx="29530">
                  <c:v>29530</c:v>
                </c:pt>
                <c:pt idx="29531">
                  <c:v>29531</c:v>
                </c:pt>
                <c:pt idx="29532">
                  <c:v>29532</c:v>
                </c:pt>
                <c:pt idx="29533">
                  <c:v>29533</c:v>
                </c:pt>
                <c:pt idx="29534">
                  <c:v>29534</c:v>
                </c:pt>
                <c:pt idx="29535">
                  <c:v>29535</c:v>
                </c:pt>
                <c:pt idx="29536">
                  <c:v>29536</c:v>
                </c:pt>
                <c:pt idx="29537">
                  <c:v>29537</c:v>
                </c:pt>
                <c:pt idx="29538">
                  <c:v>29538</c:v>
                </c:pt>
                <c:pt idx="29539">
                  <c:v>29539</c:v>
                </c:pt>
                <c:pt idx="29540">
                  <c:v>29540</c:v>
                </c:pt>
                <c:pt idx="29541">
                  <c:v>29541</c:v>
                </c:pt>
                <c:pt idx="29542">
                  <c:v>29542</c:v>
                </c:pt>
                <c:pt idx="29543">
                  <c:v>29543</c:v>
                </c:pt>
                <c:pt idx="29544">
                  <c:v>29544</c:v>
                </c:pt>
                <c:pt idx="29545">
                  <c:v>29545</c:v>
                </c:pt>
                <c:pt idx="29546">
                  <c:v>29546</c:v>
                </c:pt>
                <c:pt idx="29547">
                  <c:v>29547</c:v>
                </c:pt>
                <c:pt idx="29548">
                  <c:v>29548</c:v>
                </c:pt>
                <c:pt idx="29549">
                  <c:v>29549</c:v>
                </c:pt>
                <c:pt idx="29550">
                  <c:v>29550</c:v>
                </c:pt>
                <c:pt idx="29551">
                  <c:v>29551</c:v>
                </c:pt>
                <c:pt idx="29552">
                  <c:v>29552</c:v>
                </c:pt>
                <c:pt idx="29553">
                  <c:v>29553</c:v>
                </c:pt>
                <c:pt idx="29554">
                  <c:v>29554</c:v>
                </c:pt>
                <c:pt idx="29555">
                  <c:v>29555</c:v>
                </c:pt>
                <c:pt idx="29556">
                  <c:v>29556</c:v>
                </c:pt>
                <c:pt idx="29557">
                  <c:v>29557</c:v>
                </c:pt>
                <c:pt idx="29558">
                  <c:v>29558</c:v>
                </c:pt>
                <c:pt idx="29559">
                  <c:v>29559</c:v>
                </c:pt>
                <c:pt idx="29560">
                  <c:v>29560</c:v>
                </c:pt>
                <c:pt idx="29561">
                  <c:v>29561</c:v>
                </c:pt>
                <c:pt idx="29562">
                  <c:v>29562</c:v>
                </c:pt>
                <c:pt idx="29563">
                  <c:v>29563</c:v>
                </c:pt>
                <c:pt idx="29564">
                  <c:v>29564</c:v>
                </c:pt>
                <c:pt idx="29565">
                  <c:v>29565</c:v>
                </c:pt>
                <c:pt idx="29566">
                  <c:v>29566</c:v>
                </c:pt>
                <c:pt idx="29567">
                  <c:v>29567</c:v>
                </c:pt>
                <c:pt idx="29568">
                  <c:v>29568</c:v>
                </c:pt>
                <c:pt idx="29569">
                  <c:v>29569</c:v>
                </c:pt>
                <c:pt idx="29570">
                  <c:v>29570</c:v>
                </c:pt>
                <c:pt idx="29571">
                  <c:v>29571</c:v>
                </c:pt>
                <c:pt idx="29572">
                  <c:v>29572</c:v>
                </c:pt>
                <c:pt idx="29573">
                  <c:v>29573</c:v>
                </c:pt>
                <c:pt idx="29574">
                  <c:v>29574</c:v>
                </c:pt>
                <c:pt idx="29575">
                  <c:v>29575</c:v>
                </c:pt>
                <c:pt idx="29576">
                  <c:v>29576</c:v>
                </c:pt>
                <c:pt idx="29577">
                  <c:v>29577</c:v>
                </c:pt>
                <c:pt idx="29578">
                  <c:v>29578</c:v>
                </c:pt>
                <c:pt idx="29579">
                  <c:v>29579</c:v>
                </c:pt>
                <c:pt idx="29580">
                  <c:v>29580</c:v>
                </c:pt>
                <c:pt idx="29581">
                  <c:v>29581</c:v>
                </c:pt>
                <c:pt idx="29582">
                  <c:v>29582</c:v>
                </c:pt>
                <c:pt idx="29583">
                  <c:v>29583</c:v>
                </c:pt>
                <c:pt idx="29584">
                  <c:v>29584</c:v>
                </c:pt>
                <c:pt idx="29585">
                  <c:v>29585</c:v>
                </c:pt>
                <c:pt idx="29586">
                  <c:v>29586</c:v>
                </c:pt>
                <c:pt idx="29587">
                  <c:v>29587</c:v>
                </c:pt>
                <c:pt idx="29588">
                  <c:v>29588</c:v>
                </c:pt>
                <c:pt idx="29589">
                  <c:v>29589</c:v>
                </c:pt>
                <c:pt idx="29590">
                  <c:v>29590</c:v>
                </c:pt>
                <c:pt idx="29591">
                  <c:v>29591</c:v>
                </c:pt>
                <c:pt idx="29592">
                  <c:v>29592</c:v>
                </c:pt>
                <c:pt idx="29593">
                  <c:v>29593</c:v>
                </c:pt>
                <c:pt idx="29594">
                  <c:v>29594</c:v>
                </c:pt>
                <c:pt idx="29595">
                  <c:v>29595</c:v>
                </c:pt>
                <c:pt idx="29596">
                  <c:v>29596</c:v>
                </c:pt>
                <c:pt idx="29597">
                  <c:v>29597</c:v>
                </c:pt>
                <c:pt idx="29598">
                  <c:v>29598</c:v>
                </c:pt>
                <c:pt idx="29599">
                  <c:v>29599</c:v>
                </c:pt>
                <c:pt idx="29600">
                  <c:v>29600</c:v>
                </c:pt>
                <c:pt idx="29601">
                  <c:v>29601</c:v>
                </c:pt>
                <c:pt idx="29602">
                  <c:v>29602</c:v>
                </c:pt>
                <c:pt idx="29603">
                  <c:v>29603</c:v>
                </c:pt>
                <c:pt idx="29604">
                  <c:v>29604</c:v>
                </c:pt>
                <c:pt idx="29605">
                  <c:v>29605</c:v>
                </c:pt>
                <c:pt idx="29606">
                  <c:v>29606</c:v>
                </c:pt>
                <c:pt idx="29607">
                  <c:v>29607</c:v>
                </c:pt>
                <c:pt idx="29608">
                  <c:v>29608</c:v>
                </c:pt>
                <c:pt idx="29609">
                  <c:v>29609</c:v>
                </c:pt>
                <c:pt idx="29610">
                  <c:v>29610</c:v>
                </c:pt>
                <c:pt idx="29611">
                  <c:v>29611</c:v>
                </c:pt>
                <c:pt idx="29612">
                  <c:v>29612</c:v>
                </c:pt>
                <c:pt idx="29613">
                  <c:v>29613</c:v>
                </c:pt>
                <c:pt idx="29614">
                  <c:v>29614</c:v>
                </c:pt>
                <c:pt idx="29615">
                  <c:v>29615</c:v>
                </c:pt>
                <c:pt idx="29616">
                  <c:v>29616</c:v>
                </c:pt>
                <c:pt idx="29617">
                  <c:v>29617</c:v>
                </c:pt>
                <c:pt idx="29618">
                  <c:v>29618</c:v>
                </c:pt>
                <c:pt idx="29619">
                  <c:v>29619</c:v>
                </c:pt>
                <c:pt idx="29620">
                  <c:v>29620</c:v>
                </c:pt>
                <c:pt idx="29621">
                  <c:v>29621</c:v>
                </c:pt>
                <c:pt idx="29622">
                  <c:v>29622</c:v>
                </c:pt>
                <c:pt idx="29623">
                  <c:v>29623</c:v>
                </c:pt>
                <c:pt idx="29624">
                  <c:v>29624</c:v>
                </c:pt>
                <c:pt idx="29625">
                  <c:v>29625</c:v>
                </c:pt>
                <c:pt idx="29626">
                  <c:v>29626</c:v>
                </c:pt>
                <c:pt idx="29627">
                  <c:v>29627</c:v>
                </c:pt>
                <c:pt idx="29628">
                  <c:v>29628</c:v>
                </c:pt>
                <c:pt idx="29629">
                  <c:v>29629</c:v>
                </c:pt>
                <c:pt idx="29630">
                  <c:v>29630</c:v>
                </c:pt>
                <c:pt idx="29631">
                  <c:v>29631</c:v>
                </c:pt>
                <c:pt idx="29632">
                  <c:v>29632</c:v>
                </c:pt>
                <c:pt idx="29633">
                  <c:v>29633</c:v>
                </c:pt>
                <c:pt idx="29634">
                  <c:v>29634</c:v>
                </c:pt>
                <c:pt idx="29635">
                  <c:v>29635</c:v>
                </c:pt>
                <c:pt idx="29636">
                  <c:v>29636</c:v>
                </c:pt>
                <c:pt idx="29637">
                  <c:v>29637</c:v>
                </c:pt>
                <c:pt idx="29638">
                  <c:v>29638</c:v>
                </c:pt>
                <c:pt idx="29639">
                  <c:v>29639</c:v>
                </c:pt>
                <c:pt idx="29640">
                  <c:v>29640</c:v>
                </c:pt>
                <c:pt idx="29641">
                  <c:v>29641</c:v>
                </c:pt>
                <c:pt idx="29642">
                  <c:v>29642</c:v>
                </c:pt>
                <c:pt idx="29643">
                  <c:v>29643</c:v>
                </c:pt>
                <c:pt idx="29644">
                  <c:v>29644</c:v>
                </c:pt>
                <c:pt idx="29645">
                  <c:v>29645</c:v>
                </c:pt>
                <c:pt idx="29646">
                  <c:v>29646</c:v>
                </c:pt>
                <c:pt idx="29647">
                  <c:v>29647</c:v>
                </c:pt>
                <c:pt idx="29648">
                  <c:v>29648</c:v>
                </c:pt>
                <c:pt idx="29649">
                  <c:v>29649</c:v>
                </c:pt>
                <c:pt idx="29650">
                  <c:v>29650</c:v>
                </c:pt>
                <c:pt idx="29651">
                  <c:v>29651</c:v>
                </c:pt>
                <c:pt idx="29652">
                  <c:v>29652</c:v>
                </c:pt>
                <c:pt idx="29653">
                  <c:v>29653</c:v>
                </c:pt>
                <c:pt idx="29654">
                  <c:v>29654</c:v>
                </c:pt>
                <c:pt idx="29655">
                  <c:v>29655</c:v>
                </c:pt>
                <c:pt idx="29656">
                  <c:v>29656</c:v>
                </c:pt>
                <c:pt idx="29657">
                  <c:v>29657</c:v>
                </c:pt>
                <c:pt idx="29658">
                  <c:v>29658</c:v>
                </c:pt>
                <c:pt idx="29659">
                  <c:v>29659</c:v>
                </c:pt>
                <c:pt idx="29660">
                  <c:v>29660</c:v>
                </c:pt>
                <c:pt idx="29661">
                  <c:v>29661</c:v>
                </c:pt>
                <c:pt idx="29662">
                  <c:v>29662</c:v>
                </c:pt>
                <c:pt idx="29663">
                  <c:v>29663</c:v>
                </c:pt>
                <c:pt idx="29664">
                  <c:v>29664</c:v>
                </c:pt>
                <c:pt idx="29665">
                  <c:v>29665</c:v>
                </c:pt>
                <c:pt idx="29666">
                  <c:v>29666</c:v>
                </c:pt>
                <c:pt idx="29667">
                  <c:v>29667</c:v>
                </c:pt>
                <c:pt idx="29668">
                  <c:v>29668</c:v>
                </c:pt>
                <c:pt idx="29669">
                  <c:v>29669</c:v>
                </c:pt>
                <c:pt idx="29670">
                  <c:v>29670</c:v>
                </c:pt>
                <c:pt idx="29671">
                  <c:v>29671</c:v>
                </c:pt>
                <c:pt idx="29672">
                  <c:v>29672</c:v>
                </c:pt>
                <c:pt idx="29673">
                  <c:v>29673</c:v>
                </c:pt>
                <c:pt idx="29674">
                  <c:v>29674</c:v>
                </c:pt>
                <c:pt idx="29675">
                  <c:v>29675</c:v>
                </c:pt>
                <c:pt idx="29676">
                  <c:v>29676</c:v>
                </c:pt>
                <c:pt idx="29677">
                  <c:v>29677</c:v>
                </c:pt>
                <c:pt idx="29678">
                  <c:v>29678</c:v>
                </c:pt>
                <c:pt idx="29679">
                  <c:v>29679</c:v>
                </c:pt>
                <c:pt idx="29680">
                  <c:v>29680</c:v>
                </c:pt>
                <c:pt idx="29681">
                  <c:v>29681</c:v>
                </c:pt>
                <c:pt idx="29682">
                  <c:v>29682</c:v>
                </c:pt>
                <c:pt idx="29683">
                  <c:v>29683</c:v>
                </c:pt>
                <c:pt idx="29684">
                  <c:v>29684</c:v>
                </c:pt>
                <c:pt idx="29685">
                  <c:v>29685</c:v>
                </c:pt>
                <c:pt idx="29686">
                  <c:v>29686</c:v>
                </c:pt>
                <c:pt idx="29687">
                  <c:v>29687</c:v>
                </c:pt>
                <c:pt idx="29688">
                  <c:v>29688</c:v>
                </c:pt>
                <c:pt idx="29689">
                  <c:v>29689</c:v>
                </c:pt>
                <c:pt idx="29690">
                  <c:v>29690</c:v>
                </c:pt>
                <c:pt idx="29691">
                  <c:v>29691</c:v>
                </c:pt>
                <c:pt idx="29692">
                  <c:v>29692</c:v>
                </c:pt>
                <c:pt idx="29693">
                  <c:v>29693</c:v>
                </c:pt>
                <c:pt idx="29694">
                  <c:v>29694</c:v>
                </c:pt>
                <c:pt idx="29695">
                  <c:v>29695</c:v>
                </c:pt>
                <c:pt idx="29696">
                  <c:v>29696</c:v>
                </c:pt>
                <c:pt idx="29697">
                  <c:v>29697</c:v>
                </c:pt>
                <c:pt idx="29698">
                  <c:v>29698</c:v>
                </c:pt>
                <c:pt idx="29699">
                  <c:v>29699</c:v>
                </c:pt>
                <c:pt idx="29700">
                  <c:v>29700</c:v>
                </c:pt>
                <c:pt idx="29701">
                  <c:v>29701</c:v>
                </c:pt>
                <c:pt idx="29702">
                  <c:v>29702</c:v>
                </c:pt>
                <c:pt idx="29703">
                  <c:v>29703</c:v>
                </c:pt>
                <c:pt idx="29704">
                  <c:v>29704</c:v>
                </c:pt>
                <c:pt idx="29705">
                  <c:v>29705</c:v>
                </c:pt>
                <c:pt idx="29706">
                  <c:v>29706</c:v>
                </c:pt>
                <c:pt idx="29707">
                  <c:v>29707</c:v>
                </c:pt>
                <c:pt idx="29708">
                  <c:v>29708</c:v>
                </c:pt>
                <c:pt idx="29709">
                  <c:v>29709</c:v>
                </c:pt>
                <c:pt idx="29710">
                  <c:v>29710</c:v>
                </c:pt>
                <c:pt idx="29711">
                  <c:v>29711</c:v>
                </c:pt>
                <c:pt idx="29712">
                  <c:v>29712</c:v>
                </c:pt>
                <c:pt idx="29713">
                  <c:v>29713</c:v>
                </c:pt>
                <c:pt idx="29714">
                  <c:v>29714</c:v>
                </c:pt>
                <c:pt idx="29715">
                  <c:v>29715</c:v>
                </c:pt>
                <c:pt idx="29716">
                  <c:v>29716</c:v>
                </c:pt>
                <c:pt idx="29717">
                  <c:v>29717</c:v>
                </c:pt>
                <c:pt idx="29718">
                  <c:v>29718</c:v>
                </c:pt>
                <c:pt idx="29719">
                  <c:v>29719</c:v>
                </c:pt>
                <c:pt idx="29720">
                  <c:v>29720</c:v>
                </c:pt>
                <c:pt idx="29721">
                  <c:v>29721</c:v>
                </c:pt>
                <c:pt idx="29722">
                  <c:v>29722</c:v>
                </c:pt>
                <c:pt idx="29723">
                  <c:v>29723</c:v>
                </c:pt>
                <c:pt idx="29724">
                  <c:v>29724</c:v>
                </c:pt>
                <c:pt idx="29725">
                  <c:v>29725</c:v>
                </c:pt>
                <c:pt idx="29726">
                  <c:v>29726</c:v>
                </c:pt>
                <c:pt idx="29727">
                  <c:v>29727</c:v>
                </c:pt>
                <c:pt idx="29728">
                  <c:v>29728</c:v>
                </c:pt>
                <c:pt idx="29729">
                  <c:v>29729</c:v>
                </c:pt>
                <c:pt idx="29730">
                  <c:v>29730</c:v>
                </c:pt>
                <c:pt idx="29731">
                  <c:v>29731</c:v>
                </c:pt>
                <c:pt idx="29732">
                  <c:v>29732</c:v>
                </c:pt>
                <c:pt idx="29733">
                  <c:v>29733</c:v>
                </c:pt>
                <c:pt idx="29734">
                  <c:v>29734</c:v>
                </c:pt>
                <c:pt idx="29735">
                  <c:v>29735</c:v>
                </c:pt>
                <c:pt idx="29736">
                  <c:v>29736</c:v>
                </c:pt>
                <c:pt idx="29737">
                  <c:v>29737</c:v>
                </c:pt>
                <c:pt idx="29738">
                  <c:v>29738</c:v>
                </c:pt>
                <c:pt idx="29739">
                  <c:v>29739</c:v>
                </c:pt>
                <c:pt idx="29740">
                  <c:v>29740</c:v>
                </c:pt>
                <c:pt idx="29741">
                  <c:v>29741</c:v>
                </c:pt>
                <c:pt idx="29742">
                  <c:v>29742</c:v>
                </c:pt>
                <c:pt idx="29743">
                  <c:v>29743</c:v>
                </c:pt>
                <c:pt idx="29744">
                  <c:v>29744</c:v>
                </c:pt>
                <c:pt idx="29745">
                  <c:v>29745</c:v>
                </c:pt>
                <c:pt idx="29746">
                  <c:v>29746</c:v>
                </c:pt>
                <c:pt idx="29747">
                  <c:v>29747</c:v>
                </c:pt>
                <c:pt idx="29748">
                  <c:v>29748</c:v>
                </c:pt>
                <c:pt idx="29749">
                  <c:v>29749</c:v>
                </c:pt>
                <c:pt idx="29750">
                  <c:v>29750</c:v>
                </c:pt>
                <c:pt idx="29751">
                  <c:v>29751</c:v>
                </c:pt>
                <c:pt idx="29752">
                  <c:v>29752</c:v>
                </c:pt>
                <c:pt idx="29753">
                  <c:v>29753</c:v>
                </c:pt>
                <c:pt idx="29754">
                  <c:v>29754</c:v>
                </c:pt>
                <c:pt idx="29755">
                  <c:v>29755</c:v>
                </c:pt>
                <c:pt idx="29756">
                  <c:v>29756</c:v>
                </c:pt>
                <c:pt idx="29757">
                  <c:v>29757</c:v>
                </c:pt>
                <c:pt idx="29758">
                  <c:v>29758</c:v>
                </c:pt>
                <c:pt idx="29759">
                  <c:v>29759</c:v>
                </c:pt>
                <c:pt idx="29760">
                  <c:v>29760</c:v>
                </c:pt>
                <c:pt idx="29761">
                  <c:v>29761</c:v>
                </c:pt>
                <c:pt idx="29762">
                  <c:v>29762</c:v>
                </c:pt>
                <c:pt idx="29763">
                  <c:v>29763</c:v>
                </c:pt>
                <c:pt idx="29764">
                  <c:v>29764</c:v>
                </c:pt>
                <c:pt idx="29765">
                  <c:v>29765</c:v>
                </c:pt>
                <c:pt idx="29766">
                  <c:v>29766</c:v>
                </c:pt>
                <c:pt idx="29767">
                  <c:v>29767</c:v>
                </c:pt>
                <c:pt idx="29768">
                  <c:v>29768</c:v>
                </c:pt>
                <c:pt idx="29769">
                  <c:v>29769</c:v>
                </c:pt>
                <c:pt idx="29770">
                  <c:v>29770</c:v>
                </c:pt>
                <c:pt idx="29771">
                  <c:v>29771</c:v>
                </c:pt>
                <c:pt idx="29772">
                  <c:v>29772</c:v>
                </c:pt>
                <c:pt idx="29773">
                  <c:v>29773</c:v>
                </c:pt>
                <c:pt idx="29774">
                  <c:v>29774</c:v>
                </c:pt>
                <c:pt idx="29775">
                  <c:v>29775</c:v>
                </c:pt>
                <c:pt idx="29776">
                  <c:v>29776</c:v>
                </c:pt>
                <c:pt idx="29777">
                  <c:v>29777</c:v>
                </c:pt>
                <c:pt idx="29778">
                  <c:v>29778</c:v>
                </c:pt>
                <c:pt idx="29779">
                  <c:v>29779</c:v>
                </c:pt>
                <c:pt idx="29780">
                  <c:v>29780</c:v>
                </c:pt>
                <c:pt idx="29781">
                  <c:v>29781</c:v>
                </c:pt>
                <c:pt idx="29782">
                  <c:v>29782</c:v>
                </c:pt>
                <c:pt idx="29783">
                  <c:v>29783</c:v>
                </c:pt>
                <c:pt idx="29784">
                  <c:v>29784</c:v>
                </c:pt>
                <c:pt idx="29785">
                  <c:v>29785</c:v>
                </c:pt>
                <c:pt idx="29786">
                  <c:v>29786</c:v>
                </c:pt>
                <c:pt idx="29787">
                  <c:v>29787</c:v>
                </c:pt>
                <c:pt idx="29788">
                  <c:v>29788</c:v>
                </c:pt>
                <c:pt idx="29789">
                  <c:v>29789</c:v>
                </c:pt>
                <c:pt idx="29790">
                  <c:v>29790</c:v>
                </c:pt>
                <c:pt idx="29791">
                  <c:v>29791</c:v>
                </c:pt>
                <c:pt idx="29792">
                  <c:v>29792</c:v>
                </c:pt>
                <c:pt idx="29793">
                  <c:v>29793</c:v>
                </c:pt>
                <c:pt idx="29794">
                  <c:v>29794</c:v>
                </c:pt>
                <c:pt idx="29795">
                  <c:v>29795</c:v>
                </c:pt>
                <c:pt idx="29796">
                  <c:v>29796</c:v>
                </c:pt>
                <c:pt idx="29797">
                  <c:v>29797</c:v>
                </c:pt>
                <c:pt idx="29798">
                  <c:v>29798</c:v>
                </c:pt>
                <c:pt idx="29799">
                  <c:v>29799</c:v>
                </c:pt>
                <c:pt idx="29800">
                  <c:v>29800</c:v>
                </c:pt>
                <c:pt idx="29801">
                  <c:v>29801</c:v>
                </c:pt>
                <c:pt idx="29802">
                  <c:v>29802</c:v>
                </c:pt>
                <c:pt idx="29803">
                  <c:v>29803</c:v>
                </c:pt>
                <c:pt idx="29804">
                  <c:v>29804</c:v>
                </c:pt>
                <c:pt idx="29805">
                  <c:v>29805</c:v>
                </c:pt>
                <c:pt idx="29806">
                  <c:v>29806</c:v>
                </c:pt>
                <c:pt idx="29807">
                  <c:v>29807</c:v>
                </c:pt>
                <c:pt idx="29808">
                  <c:v>29808</c:v>
                </c:pt>
                <c:pt idx="29809">
                  <c:v>29809</c:v>
                </c:pt>
                <c:pt idx="29810">
                  <c:v>29810</c:v>
                </c:pt>
                <c:pt idx="29811">
                  <c:v>29811</c:v>
                </c:pt>
                <c:pt idx="29812">
                  <c:v>29812</c:v>
                </c:pt>
                <c:pt idx="29813">
                  <c:v>29813</c:v>
                </c:pt>
                <c:pt idx="29814">
                  <c:v>29814</c:v>
                </c:pt>
                <c:pt idx="29815">
                  <c:v>29815</c:v>
                </c:pt>
                <c:pt idx="29816">
                  <c:v>29816</c:v>
                </c:pt>
                <c:pt idx="29817">
                  <c:v>29817</c:v>
                </c:pt>
                <c:pt idx="29818">
                  <c:v>29818</c:v>
                </c:pt>
                <c:pt idx="29819">
                  <c:v>29819</c:v>
                </c:pt>
                <c:pt idx="29820">
                  <c:v>29820</c:v>
                </c:pt>
                <c:pt idx="29821">
                  <c:v>29821</c:v>
                </c:pt>
                <c:pt idx="29822">
                  <c:v>29822</c:v>
                </c:pt>
                <c:pt idx="29823">
                  <c:v>29823</c:v>
                </c:pt>
                <c:pt idx="29824">
                  <c:v>29824</c:v>
                </c:pt>
                <c:pt idx="29825">
                  <c:v>29825</c:v>
                </c:pt>
                <c:pt idx="29826">
                  <c:v>29826</c:v>
                </c:pt>
                <c:pt idx="29827">
                  <c:v>29827</c:v>
                </c:pt>
                <c:pt idx="29828">
                  <c:v>29828</c:v>
                </c:pt>
                <c:pt idx="29829">
                  <c:v>29829</c:v>
                </c:pt>
                <c:pt idx="29830">
                  <c:v>29830</c:v>
                </c:pt>
                <c:pt idx="29831">
                  <c:v>29831</c:v>
                </c:pt>
                <c:pt idx="29832">
                  <c:v>29832</c:v>
                </c:pt>
                <c:pt idx="29833">
                  <c:v>29833</c:v>
                </c:pt>
                <c:pt idx="29834">
                  <c:v>29834</c:v>
                </c:pt>
                <c:pt idx="29835">
                  <c:v>29835</c:v>
                </c:pt>
                <c:pt idx="29836">
                  <c:v>29836</c:v>
                </c:pt>
                <c:pt idx="29837">
                  <c:v>29837</c:v>
                </c:pt>
                <c:pt idx="29838">
                  <c:v>29838</c:v>
                </c:pt>
                <c:pt idx="29839">
                  <c:v>29839</c:v>
                </c:pt>
                <c:pt idx="29840">
                  <c:v>29840</c:v>
                </c:pt>
                <c:pt idx="29841">
                  <c:v>29841</c:v>
                </c:pt>
                <c:pt idx="29842">
                  <c:v>29842</c:v>
                </c:pt>
                <c:pt idx="29843">
                  <c:v>29843</c:v>
                </c:pt>
                <c:pt idx="29844">
                  <c:v>29844</c:v>
                </c:pt>
                <c:pt idx="29845">
                  <c:v>29845</c:v>
                </c:pt>
                <c:pt idx="29846">
                  <c:v>29846</c:v>
                </c:pt>
                <c:pt idx="29847">
                  <c:v>29847</c:v>
                </c:pt>
                <c:pt idx="29848">
                  <c:v>29848</c:v>
                </c:pt>
                <c:pt idx="29849">
                  <c:v>29849</c:v>
                </c:pt>
                <c:pt idx="29850">
                  <c:v>29850</c:v>
                </c:pt>
                <c:pt idx="29851">
                  <c:v>29851</c:v>
                </c:pt>
                <c:pt idx="29852">
                  <c:v>29852</c:v>
                </c:pt>
                <c:pt idx="29853">
                  <c:v>29853</c:v>
                </c:pt>
                <c:pt idx="29854">
                  <c:v>29854</c:v>
                </c:pt>
                <c:pt idx="29855">
                  <c:v>29855</c:v>
                </c:pt>
                <c:pt idx="29856">
                  <c:v>29856</c:v>
                </c:pt>
                <c:pt idx="29857">
                  <c:v>29857</c:v>
                </c:pt>
                <c:pt idx="29858">
                  <c:v>29858</c:v>
                </c:pt>
                <c:pt idx="29859">
                  <c:v>29859</c:v>
                </c:pt>
                <c:pt idx="29860">
                  <c:v>29860</c:v>
                </c:pt>
                <c:pt idx="29861">
                  <c:v>29861</c:v>
                </c:pt>
                <c:pt idx="29862">
                  <c:v>29862</c:v>
                </c:pt>
                <c:pt idx="29863">
                  <c:v>29863</c:v>
                </c:pt>
                <c:pt idx="29864">
                  <c:v>29864</c:v>
                </c:pt>
                <c:pt idx="29865">
                  <c:v>29865</c:v>
                </c:pt>
                <c:pt idx="29866">
                  <c:v>29866</c:v>
                </c:pt>
                <c:pt idx="29867">
                  <c:v>29867</c:v>
                </c:pt>
                <c:pt idx="29868">
                  <c:v>29868</c:v>
                </c:pt>
                <c:pt idx="29869">
                  <c:v>29869</c:v>
                </c:pt>
                <c:pt idx="29870">
                  <c:v>29870</c:v>
                </c:pt>
                <c:pt idx="29871">
                  <c:v>29871</c:v>
                </c:pt>
                <c:pt idx="29872">
                  <c:v>29872</c:v>
                </c:pt>
                <c:pt idx="29873">
                  <c:v>29873</c:v>
                </c:pt>
                <c:pt idx="29874">
                  <c:v>29874</c:v>
                </c:pt>
                <c:pt idx="29875">
                  <c:v>29875</c:v>
                </c:pt>
                <c:pt idx="29876">
                  <c:v>29876</c:v>
                </c:pt>
                <c:pt idx="29877">
                  <c:v>29877</c:v>
                </c:pt>
                <c:pt idx="29878">
                  <c:v>29878</c:v>
                </c:pt>
                <c:pt idx="29879">
                  <c:v>29879</c:v>
                </c:pt>
                <c:pt idx="29880">
                  <c:v>29880</c:v>
                </c:pt>
                <c:pt idx="29881">
                  <c:v>29881</c:v>
                </c:pt>
                <c:pt idx="29882">
                  <c:v>29882</c:v>
                </c:pt>
                <c:pt idx="29883">
                  <c:v>29883</c:v>
                </c:pt>
                <c:pt idx="29884">
                  <c:v>29884</c:v>
                </c:pt>
                <c:pt idx="29885">
                  <c:v>29885</c:v>
                </c:pt>
                <c:pt idx="29886">
                  <c:v>29886</c:v>
                </c:pt>
                <c:pt idx="29887">
                  <c:v>29887</c:v>
                </c:pt>
                <c:pt idx="29888">
                  <c:v>29888</c:v>
                </c:pt>
                <c:pt idx="29889">
                  <c:v>29889</c:v>
                </c:pt>
                <c:pt idx="29890">
                  <c:v>29890</c:v>
                </c:pt>
                <c:pt idx="29891">
                  <c:v>29891</c:v>
                </c:pt>
                <c:pt idx="29892">
                  <c:v>29892</c:v>
                </c:pt>
                <c:pt idx="29893">
                  <c:v>29893</c:v>
                </c:pt>
                <c:pt idx="29894">
                  <c:v>29894</c:v>
                </c:pt>
                <c:pt idx="29895">
                  <c:v>29895</c:v>
                </c:pt>
                <c:pt idx="29896">
                  <c:v>29896</c:v>
                </c:pt>
                <c:pt idx="29897">
                  <c:v>29897</c:v>
                </c:pt>
                <c:pt idx="29898">
                  <c:v>29898</c:v>
                </c:pt>
                <c:pt idx="29899">
                  <c:v>29899</c:v>
                </c:pt>
                <c:pt idx="29900">
                  <c:v>29900</c:v>
                </c:pt>
                <c:pt idx="29901">
                  <c:v>29901</c:v>
                </c:pt>
                <c:pt idx="29902">
                  <c:v>29902</c:v>
                </c:pt>
                <c:pt idx="29903">
                  <c:v>29903</c:v>
                </c:pt>
                <c:pt idx="29904">
                  <c:v>29904</c:v>
                </c:pt>
                <c:pt idx="29905">
                  <c:v>29905</c:v>
                </c:pt>
                <c:pt idx="29906">
                  <c:v>29906</c:v>
                </c:pt>
                <c:pt idx="29907">
                  <c:v>29907</c:v>
                </c:pt>
                <c:pt idx="29908">
                  <c:v>29908</c:v>
                </c:pt>
                <c:pt idx="29909">
                  <c:v>29909</c:v>
                </c:pt>
                <c:pt idx="29910">
                  <c:v>29910</c:v>
                </c:pt>
                <c:pt idx="29911">
                  <c:v>29911</c:v>
                </c:pt>
                <c:pt idx="29912">
                  <c:v>29912</c:v>
                </c:pt>
                <c:pt idx="29913">
                  <c:v>29913</c:v>
                </c:pt>
                <c:pt idx="29914">
                  <c:v>29914</c:v>
                </c:pt>
                <c:pt idx="29915">
                  <c:v>29915</c:v>
                </c:pt>
                <c:pt idx="29916">
                  <c:v>29916</c:v>
                </c:pt>
                <c:pt idx="29917">
                  <c:v>29917</c:v>
                </c:pt>
                <c:pt idx="29918">
                  <c:v>29918</c:v>
                </c:pt>
                <c:pt idx="29919">
                  <c:v>29919</c:v>
                </c:pt>
                <c:pt idx="29920">
                  <c:v>29920</c:v>
                </c:pt>
                <c:pt idx="29921">
                  <c:v>29921</c:v>
                </c:pt>
                <c:pt idx="29922">
                  <c:v>29922</c:v>
                </c:pt>
                <c:pt idx="29923">
                  <c:v>29923</c:v>
                </c:pt>
                <c:pt idx="29924">
                  <c:v>29924</c:v>
                </c:pt>
                <c:pt idx="29925">
                  <c:v>29925</c:v>
                </c:pt>
                <c:pt idx="29926">
                  <c:v>29926</c:v>
                </c:pt>
                <c:pt idx="29927">
                  <c:v>29927</c:v>
                </c:pt>
                <c:pt idx="29928">
                  <c:v>29928</c:v>
                </c:pt>
                <c:pt idx="29929">
                  <c:v>29929</c:v>
                </c:pt>
                <c:pt idx="29930">
                  <c:v>29930</c:v>
                </c:pt>
                <c:pt idx="29931">
                  <c:v>29931</c:v>
                </c:pt>
                <c:pt idx="29932">
                  <c:v>29932</c:v>
                </c:pt>
                <c:pt idx="29933">
                  <c:v>29933</c:v>
                </c:pt>
                <c:pt idx="29934">
                  <c:v>29934</c:v>
                </c:pt>
                <c:pt idx="29935">
                  <c:v>29935</c:v>
                </c:pt>
                <c:pt idx="29936">
                  <c:v>29936</c:v>
                </c:pt>
                <c:pt idx="29937">
                  <c:v>29937</c:v>
                </c:pt>
                <c:pt idx="29938">
                  <c:v>29938</c:v>
                </c:pt>
                <c:pt idx="29939">
                  <c:v>29939</c:v>
                </c:pt>
                <c:pt idx="29940">
                  <c:v>29940</c:v>
                </c:pt>
                <c:pt idx="29941">
                  <c:v>29941</c:v>
                </c:pt>
                <c:pt idx="29942">
                  <c:v>29942</c:v>
                </c:pt>
                <c:pt idx="29943">
                  <c:v>29943</c:v>
                </c:pt>
                <c:pt idx="29944">
                  <c:v>29944</c:v>
                </c:pt>
                <c:pt idx="29945">
                  <c:v>29945</c:v>
                </c:pt>
                <c:pt idx="29946">
                  <c:v>29946</c:v>
                </c:pt>
                <c:pt idx="29947">
                  <c:v>29947</c:v>
                </c:pt>
                <c:pt idx="29948">
                  <c:v>29948</c:v>
                </c:pt>
                <c:pt idx="29949">
                  <c:v>29949</c:v>
                </c:pt>
                <c:pt idx="29950">
                  <c:v>29950</c:v>
                </c:pt>
                <c:pt idx="29951">
                  <c:v>29951</c:v>
                </c:pt>
                <c:pt idx="29952">
                  <c:v>29952</c:v>
                </c:pt>
                <c:pt idx="29953">
                  <c:v>29953</c:v>
                </c:pt>
                <c:pt idx="29954">
                  <c:v>29954</c:v>
                </c:pt>
                <c:pt idx="29955">
                  <c:v>29955</c:v>
                </c:pt>
                <c:pt idx="29956">
                  <c:v>29956</c:v>
                </c:pt>
                <c:pt idx="29957">
                  <c:v>29957</c:v>
                </c:pt>
                <c:pt idx="29958">
                  <c:v>29958</c:v>
                </c:pt>
                <c:pt idx="29959">
                  <c:v>29959</c:v>
                </c:pt>
                <c:pt idx="29960">
                  <c:v>29960</c:v>
                </c:pt>
                <c:pt idx="29961">
                  <c:v>29961</c:v>
                </c:pt>
                <c:pt idx="29962">
                  <c:v>29962</c:v>
                </c:pt>
                <c:pt idx="29963">
                  <c:v>29963</c:v>
                </c:pt>
                <c:pt idx="29964">
                  <c:v>29964</c:v>
                </c:pt>
                <c:pt idx="29965">
                  <c:v>29965</c:v>
                </c:pt>
                <c:pt idx="29966">
                  <c:v>29966</c:v>
                </c:pt>
                <c:pt idx="29967">
                  <c:v>29967</c:v>
                </c:pt>
                <c:pt idx="29968">
                  <c:v>29968</c:v>
                </c:pt>
                <c:pt idx="29969">
                  <c:v>29969</c:v>
                </c:pt>
                <c:pt idx="29970">
                  <c:v>29970</c:v>
                </c:pt>
                <c:pt idx="29971">
                  <c:v>29971</c:v>
                </c:pt>
                <c:pt idx="29972">
                  <c:v>29972</c:v>
                </c:pt>
                <c:pt idx="29973">
                  <c:v>29973</c:v>
                </c:pt>
                <c:pt idx="29974">
                  <c:v>29974</c:v>
                </c:pt>
                <c:pt idx="29975">
                  <c:v>29975</c:v>
                </c:pt>
                <c:pt idx="29976">
                  <c:v>29976</c:v>
                </c:pt>
                <c:pt idx="29977">
                  <c:v>29977</c:v>
                </c:pt>
                <c:pt idx="29978">
                  <c:v>29978</c:v>
                </c:pt>
                <c:pt idx="29979">
                  <c:v>29979</c:v>
                </c:pt>
                <c:pt idx="29980">
                  <c:v>29980</c:v>
                </c:pt>
                <c:pt idx="29981">
                  <c:v>29981</c:v>
                </c:pt>
                <c:pt idx="29982">
                  <c:v>29982</c:v>
                </c:pt>
                <c:pt idx="29983">
                  <c:v>29983</c:v>
                </c:pt>
                <c:pt idx="29984">
                  <c:v>29984</c:v>
                </c:pt>
                <c:pt idx="29985">
                  <c:v>29985</c:v>
                </c:pt>
                <c:pt idx="29986">
                  <c:v>29986</c:v>
                </c:pt>
                <c:pt idx="29987">
                  <c:v>29987</c:v>
                </c:pt>
                <c:pt idx="29988">
                  <c:v>29988</c:v>
                </c:pt>
                <c:pt idx="29989">
                  <c:v>29989</c:v>
                </c:pt>
                <c:pt idx="29990">
                  <c:v>29990</c:v>
                </c:pt>
                <c:pt idx="29991">
                  <c:v>29991</c:v>
                </c:pt>
                <c:pt idx="29992">
                  <c:v>29992</c:v>
                </c:pt>
                <c:pt idx="29993">
                  <c:v>29993</c:v>
                </c:pt>
                <c:pt idx="29994">
                  <c:v>29994</c:v>
                </c:pt>
                <c:pt idx="29995">
                  <c:v>29995</c:v>
                </c:pt>
                <c:pt idx="29996">
                  <c:v>29996</c:v>
                </c:pt>
                <c:pt idx="29997">
                  <c:v>29997</c:v>
                </c:pt>
                <c:pt idx="29998">
                  <c:v>29998</c:v>
                </c:pt>
                <c:pt idx="29999">
                  <c:v>29999</c:v>
                </c:pt>
                <c:pt idx="30000">
                  <c:v>30000</c:v>
                </c:pt>
                <c:pt idx="30001">
                  <c:v>30001</c:v>
                </c:pt>
                <c:pt idx="30002">
                  <c:v>30002</c:v>
                </c:pt>
                <c:pt idx="30003">
                  <c:v>30003</c:v>
                </c:pt>
                <c:pt idx="30004">
                  <c:v>30004</c:v>
                </c:pt>
                <c:pt idx="30005">
                  <c:v>30005</c:v>
                </c:pt>
                <c:pt idx="30006">
                  <c:v>30006</c:v>
                </c:pt>
                <c:pt idx="30007">
                  <c:v>30007</c:v>
                </c:pt>
                <c:pt idx="30008">
                  <c:v>30008</c:v>
                </c:pt>
                <c:pt idx="30009">
                  <c:v>30009</c:v>
                </c:pt>
                <c:pt idx="30010">
                  <c:v>30010</c:v>
                </c:pt>
                <c:pt idx="30011">
                  <c:v>30011</c:v>
                </c:pt>
                <c:pt idx="30012">
                  <c:v>30012</c:v>
                </c:pt>
                <c:pt idx="30013">
                  <c:v>30013</c:v>
                </c:pt>
                <c:pt idx="30014">
                  <c:v>30014</c:v>
                </c:pt>
                <c:pt idx="30015">
                  <c:v>30015</c:v>
                </c:pt>
                <c:pt idx="30016">
                  <c:v>30016</c:v>
                </c:pt>
                <c:pt idx="30017">
                  <c:v>30017</c:v>
                </c:pt>
                <c:pt idx="30018">
                  <c:v>30018</c:v>
                </c:pt>
                <c:pt idx="30019">
                  <c:v>30019</c:v>
                </c:pt>
                <c:pt idx="30020">
                  <c:v>30020</c:v>
                </c:pt>
                <c:pt idx="30021">
                  <c:v>30021</c:v>
                </c:pt>
                <c:pt idx="30022">
                  <c:v>30022</c:v>
                </c:pt>
                <c:pt idx="30023">
                  <c:v>30023</c:v>
                </c:pt>
                <c:pt idx="30024">
                  <c:v>30024</c:v>
                </c:pt>
                <c:pt idx="30025">
                  <c:v>30025</c:v>
                </c:pt>
                <c:pt idx="30026">
                  <c:v>30026</c:v>
                </c:pt>
                <c:pt idx="30027">
                  <c:v>30027</c:v>
                </c:pt>
                <c:pt idx="30028">
                  <c:v>30028</c:v>
                </c:pt>
                <c:pt idx="30029">
                  <c:v>30029</c:v>
                </c:pt>
                <c:pt idx="30030">
                  <c:v>30030</c:v>
                </c:pt>
                <c:pt idx="30031">
                  <c:v>30031</c:v>
                </c:pt>
                <c:pt idx="30032">
                  <c:v>30032</c:v>
                </c:pt>
                <c:pt idx="30033">
                  <c:v>30033</c:v>
                </c:pt>
                <c:pt idx="30034">
                  <c:v>30034</c:v>
                </c:pt>
                <c:pt idx="30035">
                  <c:v>30035</c:v>
                </c:pt>
                <c:pt idx="30036">
                  <c:v>30036</c:v>
                </c:pt>
                <c:pt idx="30037">
                  <c:v>30037</c:v>
                </c:pt>
                <c:pt idx="30038">
                  <c:v>30038</c:v>
                </c:pt>
                <c:pt idx="30039">
                  <c:v>30039</c:v>
                </c:pt>
                <c:pt idx="30040">
                  <c:v>30040</c:v>
                </c:pt>
                <c:pt idx="30041">
                  <c:v>30041</c:v>
                </c:pt>
                <c:pt idx="30042">
                  <c:v>30042</c:v>
                </c:pt>
                <c:pt idx="30043">
                  <c:v>30043</c:v>
                </c:pt>
                <c:pt idx="30044">
                  <c:v>30044</c:v>
                </c:pt>
                <c:pt idx="30045">
                  <c:v>30045</c:v>
                </c:pt>
                <c:pt idx="30046">
                  <c:v>30046</c:v>
                </c:pt>
                <c:pt idx="30047">
                  <c:v>30047</c:v>
                </c:pt>
                <c:pt idx="30048">
                  <c:v>30048</c:v>
                </c:pt>
                <c:pt idx="30049">
                  <c:v>30049</c:v>
                </c:pt>
                <c:pt idx="30050">
                  <c:v>30050</c:v>
                </c:pt>
                <c:pt idx="30051">
                  <c:v>30051</c:v>
                </c:pt>
                <c:pt idx="30052">
                  <c:v>30052</c:v>
                </c:pt>
                <c:pt idx="30053">
                  <c:v>30053</c:v>
                </c:pt>
                <c:pt idx="30054">
                  <c:v>30054</c:v>
                </c:pt>
                <c:pt idx="30055">
                  <c:v>30055</c:v>
                </c:pt>
                <c:pt idx="30056">
                  <c:v>30056</c:v>
                </c:pt>
                <c:pt idx="30057">
                  <c:v>30057</c:v>
                </c:pt>
                <c:pt idx="30058">
                  <c:v>30058</c:v>
                </c:pt>
                <c:pt idx="30059">
                  <c:v>30059</c:v>
                </c:pt>
                <c:pt idx="30060">
                  <c:v>30060</c:v>
                </c:pt>
                <c:pt idx="30061">
                  <c:v>30061</c:v>
                </c:pt>
                <c:pt idx="30062">
                  <c:v>30062</c:v>
                </c:pt>
                <c:pt idx="30063">
                  <c:v>30063</c:v>
                </c:pt>
                <c:pt idx="30064">
                  <c:v>30064</c:v>
                </c:pt>
                <c:pt idx="30065">
                  <c:v>30065</c:v>
                </c:pt>
                <c:pt idx="30066">
                  <c:v>30066</c:v>
                </c:pt>
                <c:pt idx="30067">
                  <c:v>30067</c:v>
                </c:pt>
                <c:pt idx="30068">
                  <c:v>30068</c:v>
                </c:pt>
                <c:pt idx="30069">
                  <c:v>30069</c:v>
                </c:pt>
                <c:pt idx="30070">
                  <c:v>30070</c:v>
                </c:pt>
                <c:pt idx="30071">
                  <c:v>30071</c:v>
                </c:pt>
                <c:pt idx="30072">
                  <c:v>30072</c:v>
                </c:pt>
                <c:pt idx="30073">
                  <c:v>30073</c:v>
                </c:pt>
                <c:pt idx="30074">
                  <c:v>30074</c:v>
                </c:pt>
                <c:pt idx="30075">
                  <c:v>30075</c:v>
                </c:pt>
                <c:pt idx="30076">
                  <c:v>30076</c:v>
                </c:pt>
                <c:pt idx="30077">
                  <c:v>30077</c:v>
                </c:pt>
                <c:pt idx="30078">
                  <c:v>30078</c:v>
                </c:pt>
                <c:pt idx="30079">
                  <c:v>30079</c:v>
                </c:pt>
                <c:pt idx="30080">
                  <c:v>30080</c:v>
                </c:pt>
                <c:pt idx="30081">
                  <c:v>30081</c:v>
                </c:pt>
                <c:pt idx="30082">
                  <c:v>30082</c:v>
                </c:pt>
                <c:pt idx="30083">
                  <c:v>30083</c:v>
                </c:pt>
                <c:pt idx="30084">
                  <c:v>30084</c:v>
                </c:pt>
                <c:pt idx="30085">
                  <c:v>30085</c:v>
                </c:pt>
                <c:pt idx="30086">
                  <c:v>30086</c:v>
                </c:pt>
                <c:pt idx="30087">
                  <c:v>30087</c:v>
                </c:pt>
                <c:pt idx="30088">
                  <c:v>30088</c:v>
                </c:pt>
                <c:pt idx="30089">
                  <c:v>30089</c:v>
                </c:pt>
                <c:pt idx="30090">
                  <c:v>30090</c:v>
                </c:pt>
                <c:pt idx="30091">
                  <c:v>30091</c:v>
                </c:pt>
                <c:pt idx="30092">
                  <c:v>30092</c:v>
                </c:pt>
                <c:pt idx="30093">
                  <c:v>30093</c:v>
                </c:pt>
                <c:pt idx="30094">
                  <c:v>30094</c:v>
                </c:pt>
                <c:pt idx="30095">
                  <c:v>30095</c:v>
                </c:pt>
                <c:pt idx="30096">
                  <c:v>30096</c:v>
                </c:pt>
                <c:pt idx="30097">
                  <c:v>30097</c:v>
                </c:pt>
                <c:pt idx="30098">
                  <c:v>30098</c:v>
                </c:pt>
                <c:pt idx="30099">
                  <c:v>30099</c:v>
                </c:pt>
                <c:pt idx="30100">
                  <c:v>30100</c:v>
                </c:pt>
                <c:pt idx="30101">
                  <c:v>30101</c:v>
                </c:pt>
                <c:pt idx="30102">
                  <c:v>30102</c:v>
                </c:pt>
                <c:pt idx="30103">
                  <c:v>30103</c:v>
                </c:pt>
                <c:pt idx="30104">
                  <c:v>30104</c:v>
                </c:pt>
                <c:pt idx="30105">
                  <c:v>30105</c:v>
                </c:pt>
                <c:pt idx="30106">
                  <c:v>30106</c:v>
                </c:pt>
                <c:pt idx="30107">
                  <c:v>30107</c:v>
                </c:pt>
                <c:pt idx="30108">
                  <c:v>30108</c:v>
                </c:pt>
                <c:pt idx="30109">
                  <c:v>30109</c:v>
                </c:pt>
                <c:pt idx="30110">
                  <c:v>30110</c:v>
                </c:pt>
                <c:pt idx="30111">
                  <c:v>30111</c:v>
                </c:pt>
                <c:pt idx="30112">
                  <c:v>30112</c:v>
                </c:pt>
                <c:pt idx="30113">
                  <c:v>30113</c:v>
                </c:pt>
                <c:pt idx="30114">
                  <c:v>30114</c:v>
                </c:pt>
                <c:pt idx="30115">
                  <c:v>30115</c:v>
                </c:pt>
                <c:pt idx="30116">
                  <c:v>30116</c:v>
                </c:pt>
                <c:pt idx="30117">
                  <c:v>30117</c:v>
                </c:pt>
                <c:pt idx="30118">
                  <c:v>30118</c:v>
                </c:pt>
                <c:pt idx="30119">
                  <c:v>30119</c:v>
                </c:pt>
                <c:pt idx="30120">
                  <c:v>30120</c:v>
                </c:pt>
                <c:pt idx="30121">
                  <c:v>30121</c:v>
                </c:pt>
                <c:pt idx="30122">
                  <c:v>30122</c:v>
                </c:pt>
                <c:pt idx="30123">
                  <c:v>30123</c:v>
                </c:pt>
                <c:pt idx="30124">
                  <c:v>30124</c:v>
                </c:pt>
                <c:pt idx="30125">
                  <c:v>30125</c:v>
                </c:pt>
                <c:pt idx="30126">
                  <c:v>30126</c:v>
                </c:pt>
                <c:pt idx="30127">
                  <c:v>30127</c:v>
                </c:pt>
                <c:pt idx="30128">
                  <c:v>30128</c:v>
                </c:pt>
                <c:pt idx="30129">
                  <c:v>30129</c:v>
                </c:pt>
                <c:pt idx="30130">
                  <c:v>30130</c:v>
                </c:pt>
                <c:pt idx="30131">
                  <c:v>30131</c:v>
                </c:pt>
                <c:pt idx="30132">
                  <c:v>30132</c:v>
                </c:pt>
                <c:pt idx="30133">
                  <c:v>30133</c:v>
                </c:pt>
                <c:pt idx="30134">
                  <c:v>30134</c:v>
                </c:pt>
                <c:pt idx="30135">
                  <c:v>30135</c:v>
                </c:pt>
                <c:pt idx="30136">
                  <c:v>30136</c:v>
                </c:pt>
                <c:pt idx="30137">
                  <c:v>30137</c:v>
                </c:pt>
                <c:pt idx="30138">
                  <c:v>30138</c:v>
                </c:pt>
                <c:pt idx="30139">
                  <c:v>30139</c:v>
                </c:pt>
                <c:pt idx="30140">
                  <c:v>30140</c:v>
                </c:pt>
                <c:pt idx="30141">
                  <c:v>30141</c:v>
                </c:pt>
                <c:pt idx="30142">
                  <c:v>30142</c:v>
                </c:pt>
                <c:pt idx="30143">
                  <c:v>30143</c:v>
                </c:pt>
                <c:pt idx="30144">
                  <c:v>30144</c:v>
                </c:pt>
                <c:pt idx="30145">
                  <c:v>30145</c:v>
                </c:pt>
                <c:pt idx="30146">
                  <c:v>30146</c:v>
                </c:pt>
                <c:pt idx="30147">
                  <c:v>30147</c:v>
                </c:pt>
                <c:pt idx="30148">
                  <c:v>30148</c:v>
                </c:pt>
                <c:pt idx="30149">
                  <c:v>30149</c:v>
                </c:pt>
                <c:pt idx="30150">
                  <c:v>30150</c:v>
                </c:pt>
                <c:pt idx="30151">
                  <c:v>30151</c:v>
                </c:pt>
                <c:pt idx="30152">
                  <c:v>30152</c:v>
                </c:pt>
                <c:pt idx="30153">
                  <c:v>30153</c:v>
                </c:pt>
                <c:pt idx="30154">
                  <c:v>30154</c:v>
                </c:pt>
                <c:pt idx="30155">
                  <c:v>30155</c:v>
                </c:pt>
                <c:pt idx="30156">
                  <c:v>30156</c:v>
                </c:pt>
                <c:pt idx="30157">
                  <c:v>30157</c:v>
                </c:pt>
                <c:pt idx="30158">
                  <c:v>30158</c:v>
                </c:pt>
                <c:pt idx="30159">
                  <c:v>30159</c:v>
                </c:pt>
                <c:pt idx="30160">
                  <c:v>30160</c:v>
                </c:pt>
                <c:pt idx="30161">
                  <c:v>30161</c:v>
                </c:pt>
                <c:pt idx="30162">
                  <c:v>30162</c:v>
                </c:pt>
                <c:pt idx="30163">
                  <c:v>30163</c:v>
                </c:pt>
                <c:pt idx="30164">
                  <c:v>30164</c:v>
                </c:pt>
                <c:pt idx="30165">
                  <c:v>30165</c:v>
                </c:pt>
                <c:pt idx="30166">
                  <c:v>30166</c:v>
                </c:pt>
                <c:pt idx="30167">
                  <c:v>30167</c:v>
                </c:pt>
                <c:pt idx="30168">
                  <c:v>30168</c:v>
                </c:pt>
                <c:pt idx="30169">
                  <c:v>30169</c:v>
                </c:pt>
                <c:pt idx="30170">
                  <c:v>30170</c:v>
                </c:pt>
                <c:pt idx="30171">
                  <c:v>30171</c:v>
                </c:pt>
                <c:pt idx="30172">
                  <c:v>30172</c:v>
                </c:pt>
                <c:pt idx="30173">
                  <c:v>30173</c:v>
                </c:pt>
                <c:pt idx="30174">
                  <c:v>30174</c:v>
                </c:pt>
                <c:pt idx="30175">
                  <c:v>30175</c:v>
                </c:pt>
                <c:pt idx="30176">
                  <c:v>30176</c:v>
                </c:pt>
                <c:pt idx="30177">
                  <c:v>30177</c:v>
                </c:pt>
                <c:pt idx="30178">
                  <c:v>30178</c:v>
                </c:pt>
                <c:pt idx="30179">
                  <c:v>30179</c:v>
                </c:pt>
                <c:pt idx="30180">
                  <c:v>30180</c:v>
                </c:pt>
                <c:pt idx="30181">
                  <c:v>30181</c:v>
                </c:pt>
                <c:pt idx="30182">
                  <c:v>30182</c:v>
                </c:pt>
                <c:pt idx="30183">
                  <c:v>30183</c:v>
                </c:pt>
                <c:pt idx="30184">
                  <c:v>30184</c:v>
                </c:pt>
                <c:pt idx="30185">
                  <c:v>30185</c:v>
                </c:pt>
                <c:pt idx="30186">
                  <c:v>30186</c:v>
                </c:pt>
                <c:pt idx="30187">
                  <c:v>30187</c:v>
                </c:pt>
                <c:pt idx="30188">
                  <c:v>30188</c:v>
                </c:pt>
                <c:pt idx="30189">
                  <c:v>30189</c:v>
                </c:pt>
                <c:pt idx="30190">
                  <c:v>30190</c:v>
                </c:pt>
                <c:pt idx="30191">
                  <c:v>30191</c:v>
                </c:pt>
                <c:pt idx="30192">
                  <c:v>30192</c:v>
                </c:pt>
                <c:pt idx="30193">
                  <c:v>30193</c:v>
                </c:pt>
                <c:pt idx="30194">
                  <c:v>30194</c:v>
                </c:pt>
                <c:pt idx="30195">
                  <c:v>30195</c:v>
                </c:pt>
                <c:pt idx="30196">
                  <c:v>30196</c:v>
                </c:pt>
                <c:pt idx="30197">
                  <c:v>30197</c:v>
                </c:pt>
                <c:pt idx="30198">
                  <c:v>30198</c:v>
                </c:pt>
                <c:pt idx="30199">
                  <c:v>30199</c:v>
                </c:pt>
                <c:pt idx="30200">
                  <c:v>30200</c:v>
                </c:pt>
                <c:pt idx="30201">
                  <c:v>30201</c:v>
                </c:pt>
                <c:pt idx="30202">
                  <c:v>30202</c:v>
                </c:pt>
                <c:pt idx="30203">
                  <c:v>30203</c:v>
                </c:pt>
                <c:pt idx="30204">
                  <c:v>30204</c:v>
                </c:pt>
                <c:pt idx="30205">
                  <c:v>30205</c:v>
                </c:pt>
                <c:pt idx="30206">
                  <c:v>30206</c:v>
                </c:pt>
                <c:pt idx="30207">
                  <c:v>30207</c:v>
                </c:pt>
                <c:pt idx="30208">
                  <c:v>30208</c:v>
                </c:pt>
                <c:pt idx="30209">
                  <c:v>30209</c:v>
                </c:pt>
                <c:pt idx="30210">
                  <c:v>30210</c:v>
                </c:pt>
                <c:pt idx="30211">
                  <c:v>30211</c:v>
                </c:pt>
                <c:pt idx="30212">
                  <c:v>30212</c:v>
                </c:pt>
                <c:pt idx="30213">
                  <c:v>30213</c:v>
                </c:pt>
                <c:pt idx="30214">
                  <c:v>30214</c:v>
                </c:pt>
                <c:pt idx="30215">
                  <c:v>30215</c:v>
                </c:pt>
                <c:pt idx="30216">
                  <c:v>30216</c:v>
                </c:pt>
                <c:pt idx="30217">
                  <c:v>30217</c:v>
                </c:pt>
                <c:pt idx="30218">
                  <c:v>30218</c:v>
                </c:pt>
                <c:pt idx="30219">
                  <c:v>30219</c:v>
                </c:pt>
                <c:pt idx="30220">
                  <c:v>30220</c:v>
                </c:pt>
                <c:pt idx="30221">
                  <c:v>30221</c:v>
                </c:pt>
                <c:pt idx="30222">
                  <c:v>30222</c:v>
                </c:pt>
                <c:pt idx="30223">
                  <c:v>30223</c:v>
                </c:pt>
                <c:pt idx="30224">
                  <c:v>30224</c:v>
                </c:pt>
                <c:pt idx="30225">
                  <c:v>30225</c:v>
                </c:pt>
                <c:pt idx="30226">
                  <c:v>30226</c:v>
                </c:pt>
                <c:pt idx="30227">
                  <c:v>30227</c:v>
                </c:pt>
                <c:pt idx="30228">
                  <c:v>30228</c:v>
                </c:pt>
                <c:pt idx="30229">
                  <c:v>30229</c:v>
                </c:pt>
                <c:pt idx="30230">
                  <c:v>30230</c:v>
                </c:pt>
                <c:pt idx="30231">
                  <c:v>30231</c:v>
                </c:pt>
                <c:pt idx="30232">
                  <c:v>30232</c:v>
                </c:pt>
                <c:pt idx="30233">
                  <c:v>30233</c:v>
                </c:pt>
                <c:pt idx="30234">
                  <c:v>30234</c:v>
                </c:pt>
                <c:pt idx="30235">
                  <c:v>30235</c:v>
                </c:pt>
                <c:pt idx="30236">
                  <c:v>30236</c:v>
                </c:pt>
                <c:pt idx="30237">
                  <c:v>30237</c:v>
                </c:pt>
                <c:pt idx="30238">
                  <c:v>30238</c:v>
                </c:pt>
                <c:pt idx="30239">
                  <c:v>30239</c:v>
                </c:pt>
                <c:pt idx="30240">
                  <c:v>30240</c:v>
                </c:pt>
                <c:pt idx="30241">
                  <c:v>30241</c:v>
                </c:pt>
                <c:pt idx="30242">
                  <c:v>30242</c:v>
                </c:pt>
                <c:pt idx="30243">
                  <c:v>30243</c:v>
                </c:pt>
                <c:pt idx="30244">
                  <c:v>30244</c:v>
                </c:pt>
                <c:pt idx="30245">
                  <c:v>30245</c:v>
                </c:pt>
                <c:pt idx="30246">
                  <c:v>30246</c:v>
                </c:pt>
                <c:pt idx="30247">
                  <c:v>30247</c:v>
                </c:pt>
                <c:pt idx="30248">
                  <c:v>30248</c:v>
                </c:pt>
                <c:pt idx="30249">
                  <c:v>30249</c:v>
                </c:pt>
                <c:pt idx="30250">
                  <c:v>30250</c:v>
                </c:pt>
                <c:pt idx="30251">
                  <c:v>30251</c:v>
                </c:pt>
                <c:pt idx="30252">
                  <c:v>30252</c:v>
                </c:pt>
                <c:pt idx="30253">
                  <c:v>30253</c:v>
                </c:pt>
                <c:pt idx="30254">
                  <c:v>30254</c:v>
                </c:pt>
                <c:pt idx="30255">
                  <c:v>30255</c:v>
                </c:pt>
                <c:pt idx="30256">
                  <c:v>30256</c:v>
                </c:pt>
                <c:pt idx="30257">
                  <c:v>30257</c:v>
                </c:pt>
                <c:pt idx="30258">
                  <c:v>30258</c:v>
                </c:pt>
                <c:pt idx="30259">
                  <c:v>30259</c:v>
                </c:pt>
                <c:pt idx="30260">
                  <c:v>30260</c:v>
                </c:pt>
                <c:pt idx="30261">
                  <c:v>30261</c:v>
                </c:pt>
                <c:pt idx="30262">
                  <c:v>30262</c:v>
                </c:pt>
                <c:pt idx="30263">
                  <c:v>30263</c:v>
                </c:pt>
                <c:pt idx="30264">
                  <c:v>30264</c:v>
                </c:pt>
                <c:pt idx="30265">
                  <c:v>30265</c:v>
                </c:pt>
                <c:pt idx="30266">
                  <c:v>30266</c:v>
                </c:pt>
                <c:pt idx="30267">
                  <c:v>30267</c:v>
                </c:pt>
                <c:pt idx="30268">
                  <c:v>30268</c:v>
                </c:pt>
                <c:pt idx="30269">
                  <c:v>30269</c:v>
                </c:pt>
                <c:pt idx="30270">
                  <c:v>30270</c:v>
                </c:pt>
                <c:pt idx="30271">
                  <c:v>30271</c:v>
                </c:pt>
                <c:pt idx="30272">
                  <c:v>30272</c:v>
                </c:pt>
                <c:pt idx="30273">
                  <c:v>30273</c:v>
                </c:pt>
                <c:pt idx="30274">
                  <c:v>30274</c:v>
                </c:pt>
                <c:pt idx="30275">
                  <c:v>30275</c:v>
                </c:pt>
                <c:pt idx="30276">
                  <c:v>30276</c:v>
                </c:pt>
                <c:pt idx="30277">
                  <c:v>30277</c:v>
                </c:pt>
                <c:pt idx="30278">
                  <c:v>30278</c:v>
                </c:pt>
                <c:pt idx="30279">
                  <c:v>30279</c:v>
                </c:pt>
                <c:pt idx="30280">
                  <c:v>30280</c:v>
                </c:pt>
                <c:pt idx="30281">
                  <c:v>30281</c:v>
                </c:pt>
                <c:pt idx="30282">
                  <c:v>30282</c:v>
                </c:pt>
                <c:pt idx="30283">
                  <c:v>30283</c:v>
                </c:pt>
                <c:pt idx="30284">
                  <c:v>30284</c:v>
                </c:pt>
                <c:pt idx="30285">
                  <c:v>30285</c:v>
                </c:pt>
                <c:pt idx="30286">
                  <c:v>30286</c:v>
                </c:pt>
                <c:pt idx="30287">
                  <c:v>30287</c:v>
                </c:pt>
                <c:pt idx="30288">
                  <c:v>30288</c:v>
                </c:pt>
                <c:pt idx="30289">
                  <c:v>30289</c:v>
                </c:pt>
                <c:pt idx="30290">
                  <c:v>30290</c:v>
                </c:pt>
                <c:pt idx="30291">
                  <c:v>30291</c:v>
                </c:pt>
                <c:pt idx="30292">
                  <c:v>30292</c:v>
                </c:pt>
                <c:pt idx="30293">
                  <c:v>30293</c:v>
                </c:pt>
                <c:pt idx="30294">
                  <c:v>30294</c:v>
                </c:pt>
                <c:pt idx="30295">
                  <c:v>30295</c:v>
                </c:pt>
                <c:pt idx="30296">
                  <c:v>30296</c:v>
                </c:pt>
                <c:pt idx="30297">
                  <c:v>30297</c:v>
                </c:pt>
                <c:pt idx="30298">
                  <c:v>30298</c:v>
                </c:pt>
                <c:pt idx="30299">
                  <c:v>30299</c:v>
                </c:pt>
                <c:pt idx="30300">
                  <c:v>30300</c:v>
                </c:pt>
                <c:pt idx="30301">
                  <c:v>30301</c:v>
                </c:pt>
                <c:pt idx="30302">
                  <c:v>30302</c:v>
                </c:pt>
                <c:pt idx="30303">
                  <c:v>30303</c:v>
                </c:pt>
                <c:pt idx="30304">
                  <c:v>30304</c:v>
                </c:pt>
                <c:pt idx="30305">
                  <c:v>30305</c:v>
                </c:pt>
                <c:pt idx="30306">
                  <c:v>30306</c:v>
                </c:pt>
                <c:pt idx="30307">
                  <c:v>30307</c:v>
                </c:pt>
                <c:pt idx="30308">
                  <c:v>30308</c:v>
                </c:pt>
                <c:pt idx="30309">
                  <c:v>30309</c:v>
                </c:pt>
                <c:pt idx="30310">
                  <c:v>30310</c:v>
                </c:pt>
                <c:pt idx="30311">
                  <c:v>30311</c:v>
                </c:pt>
                <c:pt idx="30312">
                  <c:v>30312</c:v>
                </c:pt>
                <c:pt idx="30313">
                  <c:v>30313</c:v>
                </c:pt>
                <c:pt idx="30314">
                  <c:v>30314</c:v>
                </c:pt>
                <c:pt idx="30315">
                  <c:v>30315</c:v>
                </c:pt>
                <c:pt idx="30316">
                  <c:v>30316</c:v>
                </c:pt>
                <c:pt idx="30317">
                  <c:v>30317</c:v>
                </c:pt>
                <c:pt idx="30318">
                  <c:v>30318</c:v>
                </c:pt>
                <c:pt idx="30319">
                  <c:v>30319</c:v>
                </c:pt>
                <c:pt idx="30320">
                  <c:v>30320</c:v>
                </c:pt>
                <c:pt idx="30321">
                  <c:v>30321</c:v>
                </c:pt>
                <c:pt idx="30322">
                  <c:v>30322</c:v>
                </c:pt>
                <c:pt idx="30323">
                  <c:v>30323</c:v>
                </c:pt>
                <c:pt idx="30324">
                  <c:v>30324</c:v>
                </c:pt>
                <c:pt idx="30325">
                  <c:v>30325</c:v>
                </c:pt>
                <c:pt idx="30326">
                  <c:v>30326</c:v>
                </c:pt>
                <c:pt idx="30327">
                  <c:v>30327</c:v>
                </c:pt>
                <c:pt idx="30328">
                  <c:v>30328</c:v>
                </c:pt>
                <c:pt idx="30329">
                  <c:v>30329</c:v>
                </c:pt>
                <c:pt idx="30330">
                  <c:v>30330</c:v>
                </c:pt>
                <c:pt idx="30331">
                  <c:v>30331</c:v>
                </c:pt>
                <c:pt idx="30332">
                  <c:v>30332</c:v>
                </c:pt>
                <c:pt idx="30333">
                  <c:v>30333</c:v>
                </c:pt>
                <c:pt idx="30334">
                  <c:v>30334</c:v>
                </c:pt>
                <c:pt idx="30335">
                  <c:v>30335</c:v>
                </c:pt>
                <c:pt idx="30336">
                  <c:v>30336</c:v>
                </c:pt>
                <c:pt idx="30337">
                  <c:v>30337</c:v>
                </c:pt>
                <c:pt idx="30338">
                  <c:v>30338</c:v>
                </c:pt>
                <c:pt idx="30339">
                  <c:v>30339</c:v>
                </c:pt>
                <c:pt idx="30340">
                  <c:v>30340</c:v>
                </c:pt>
                <c:pt idx="30341">
                  <c:v>30341</c:v>
                </c:pt>
                <c:pt idx="30342">
                  <c:v>30342</c:v>
                </c:pt>
                <c:pt idx="30343">
                  <c:v>30343</c:v>
                </c:pt>
                <c:pt idx="30344">
                  <c:v>30344</c:v>
                </c:pt>
                <c:pt idx="30345">
                  <c:v>30345</c:v>
                </c:pt>
                <c:pt idx="30346">
                  <c:v>30346</c:v>
                </c:pt>
                <c:pt idx="30347">
                  <c:v>30347</c:v>
                </c:pt>
                <c:pt idx="30348">
                  <c:v>30348</c:v>
                </c:pt>
                <c:pt idx="30349">
                  <c:v>30349</c:v>
                </c:pt>
                <c:pt idx="30350">
                  <c:v>30350</c:v>
                </c:pt>
                <c:pt idx="30351">
                  <c:v>30351</c:v>
                </c:pt>
                <c:pt idx="30352">
                  <c:v>30352</c:v>
                </c:pt>
                <c:pt idx="30353">
                  <c:v>30353</c:v>
                </c:pt>
                <c:pt idx="30354">
                  <c:v>30354</c:v>
                </c:pt>
                <c:pt idx="30355">
                  <c:v>30355</c:v>
                </c:pt>
                <c:pt idx="30356">
                  <c:v>30356</c:v>
                </c:pt>
                <c:pt idx="30357">
                  <c:v>30357</c:v>
                </c:pt>
                <c:pt idx="30358">
                  <c:v>30358</c:v>
                </c:pt>
                <c:pt idx="30359">
                  <c:v>30359</c:v>
                </c:pt>
                <c:pt idx="30360">
                  <c:v>30360</c:v>
                </c:pt>
                <c:pt idx="30361">
                  <c:v>30361</c:v>
                </c:pt>
                <c:pt idx="30362">
                  <c:v>30362</c:v>
                </c:pt>
                <c:pt idx="30363">
                  <c:v>30363</c:v>
                </c:pt>
                <c:pt idx="30364">
                  <c:v>30364</c:v>
                </c:pt>
                <c:pt idx="30365">
                  <c:v>30365</c:v>
                </c:pt>
                <c:pt idx="30366">
                  <c:v>30366</c:v>
                </c:pt>
                <c:pt idx="30367">
                  <c:v>30367</c:v>
                </c:pt>
                <c:pt idx="30368">
                  <c:v>30368</c:v>
                </c:pt>
                <c:pt idx="30369">
                  <c:v>30369</c:v>
                </c:pt>
                <c:pt idx="30370">
                  <c:v>30370</c:v>
                </c:pt>
                <c:pt idx="30371">
                  <c:v>30371</c:v>
                </c:pt>
                <c:pt idx="30372">
                  <c:v>30372</c:v>
                </c:pt>
                <c:pt idx="30373">
                  <c:v>30373</c:v>
                </c:pt>
                <c:pt idx="30374">
                  <c:v>30374</c:v>
                </c:pt>
                <c:pt idx="30375">
                  <c:v>30375</c:v>
                </c:pt>
                <c:pt idx="30376">
                  <c:v>30376</c:v>
                </c:pt>
                <c:pt idx="30377">
                  <c:v>30377</c:v>
                </c:pt>
                <c:pt idx="30378">
                  <c:v>30378</c:v>
                </c:pt>
                <c:pt idx="30379">
                  <c:v>30379</c:v>
                </c:pt>
                <c:pt idx="30380">
                  <c:v>30380</c:v>
                </c:pt>
                <c:pt idx="30381">
                  <c:v>30381</c:v>
                </c:pt>
                <c:pt idx="30382">
                  <c:v>30382</c:v>
                </c:pt>
                <c:pt idx="30383">
                  <c:v>30383</c:v>
                </c:pt>
                <c:pt idx="30384">
                  <c:v>30384</c:v>
                </c:pt>
                <c:pt idx="30385">
                  <c:v>30385</c:v>
                </c:pt>
                <c:pt idx="30386">
                  <c:v>30386</c:v>
                </c:pt>
                <c:pt idx="30387">
                  <c:v>30387</c:v>
                </c:pt>
                <c:pt idx="30388">
                  <c:v>30388</c:v>
                </c:pt>
                <c:pt idx="30389">
                  <c:v>30389</c:v>
                </c:pt>
                <c:pt idx="30390">
                  <c:v>30390</c:v>
                </c:pt>
                <c:pt idx="30391">
                  <c:v>30391</c:v>
                </c:pt>
                <c:pt idx="30392">
                  <c:v>30392</c:v>
                </c:pt>
                <c:pt idx="30393">
                  <c:v>30393</c:v>
                </c:pt>
                <c:pt idx="30394">
                  <c:v>30394</c:v>
                </c:pt>
                <c:pt idx="30395">
                  <c:v>30395</c:v>
                </c:pt>
                <c:pt idx="30396">
                  <c:v>30396</c:v>
                </c:pt>
                <c:pt idx="30397">
                  <c:v>30397</c:v>
                </c:pt>
                <c:pt idx="30398">
                  <c:v>30398</c:v>
                </c:pt>
                <c:pt idx="30399">
                  <c:v>30399</c:v>
                </c:pt>
                <c:pt idx="30400">
                  <c:v>30400</c:v>
                </c:pt>
                <c:pt idx="30401">
                  <c:v>30401</c:v>
                </c:pt>
                <c:pt idx="30402">
                  <c:v>30402</c:v>
                </c:pt>
                <c:pt idx="30403">
                  <c:v>30403</c:v>
                </c:pt>
                <c:pt idx="30404">
                  <c:v>30404</c:v>
                </c:pt>
                <c:pt idx="30405">
                  <c:v>30405</c:v>
                </c:pt>
                <c:pt idx="30406">
                  <c:v>30406</c:v>
                </c:pt>
                <c:pt idx="30407">
                  <c:v>30407</c:v>
                </c:pt>
                <c:pt idx="30408">
                  <c:v>30408</c:v>
                </c:pt>
                <c:pt idx="30409">
                  <c:v>30409</c:v>
                </c:pt>
                <c:pt idx="30410">
                  <c:v>30410</c:v>
                </c:pt>
                <c:pt idx="30411">
                  <c:v>30411</c:v>
                </c:pt>
                <c:pt idx="30412">
                  <c:v>30412</c:v>
                </c:pt>
                <c:pt idx="30413">
                  <c:v>30413</c:v>
                </c:pt>
                <c:pt idx="30414">
                  <c:v>30414</c:v>
                </c:pt>
                <c:pt idx="30415">
                  <c:v>30415</c:v>
                </c:pt>
                <c:pt idx="30416">
                  <c:v>30416</c:v>
                </c:pt>
                <c:pt idx="30417">
                  <c:v>30417</c:v>
                </c:pt>
                <c:pt idx="30418">
                  <c:v>30418</c:v>
                </c:pt>
                <c:pt idx="30419">
                  <c:v>30419</c:v>
                </c:pt>
                <c:pt idx="30420">
                  <c:v>30420</c:v>
                </c:pt>
                <c:pt idx="30421">
                  <c:v>30421</c:v>
                </c:pt>
                <c:pt idx="30422">
                  <c:v>30422</c:v>
                </c:pt>
                <c:pt idx="30423">
                  <c:v>30423</c:v>
                </c:pt>
                <c:pt idx="30424">
                  <c:v>30424</c:v>
                </c:pt>
                <c:pt idx="30425">
                  <c:v>30425</c:v>
                </c:pt>
                <c:pt idx="30426">
                  <c:v>30426</c:v>
                </c:pt>
                <c:pt idx="30427">
                  <c:v>30427</c:v>
                </c:pt>
                <c:pt idx="30428">
                  <c:v>30428</c:v>
                </c:pt>
                <c:pt idx="30429">
                  <c:v>30429</c:v>
                </c:pt>
                <c:pt idx="30430">
                  <c:v>30430</c:v>
                </c:pt>
                <c:pt idx="30431">
                  <c:v>30431</c:v>
                </c:pt>
                <c:pt idx="30432">
                  <c:v>30432</c:v>
                </c:pt>
                <c:pt idx="30433">
                  <c:v>30433</c:v>
                </c:pt>
                <c:pt idx="30434">
                  <c:v>30434</c:v>
                </c:pt>
                <c:pt idx="30435">
                  <c:v>30435</c:v>
                </c:pt>
                <c:pt idx="30436">
                  <c:v>30436</c:v>
                </c:pt>
                <c:pt idx="30437">
                  <c:v>30437</c:v>
                </c:pt>
                <c:pt idx="30438">
                  <c:v>30438</c:v>
                </c:pt>
                <c:pt idx="30439">
                  <c:v>30439</c:v>
                </c:pt>
                <c:pt idx="30440">
                  <c:v>30440</c:v>
                </c:pt>
                <c:pt idx="30441">
                  <c:v>30441</c:v>
                </c:pt>
                <c:pt idx="30442">
                  <c:v>30442</c:v>
                </c:pt>
                <c:pt idx="30443">
                  <c:v>30443</c:v>
                </c:pt>
                <c:pt idx="30444">
                  <c:v>30444</c:v>
                </c:pt>
                <c:pt idx="30445">
                  <c:v>30445</c:v>
                </c:pt>
                <c:pt idx="30446">
                  <c:v>30446</c:v>
                </c:pt>
                <c:pt idx="30447">
                  <c:v>30447</c:v>
                </c:pt>
                <c:pt idx="30448">
                  <c:v>30448</c:v>
                </c:pt>
                <c:pt idx="30449">
                  <c:v>30449</c:v>
                </c:pt>
                <c:pt idx="30450">
                  <c:v>30450</c:v>
                </c:pt>
                <c:pt idx="30451">
                  <c:v>30451</c:v>
                </c:pt>
                <c:pt idx="30452">
                  <c:v>30452</c:v>
                </c:pt>
                <c:pt idx="30453">
                  <c:v>30453</c:v>
                </c:pt>
                <c:pt idx="30454">
                  <c:v>30454</c:v>
                </c:pt>
                <c:pt idx="30455">
                  <c:v>30455</c:v>
                </c:pt>
                <c:pt idx="30456">
                  <c:v>30456</c:v>
                </c:pt>
                <c:pt idx="30457">
                  <c:v>30457</c:v>
                </c:pt>
                <c:pt idx="30458">
                  <c:v>30458</c:v>
                </c:pt>
                <c:pt idx="30459">
                  <c:v>30459</c:v>
                </c:pt>
                <c:pt idx="30460">
                  <c:v>30460</c:v>
                </c:pt>
                <c:pt idx="30461">
                  <c:v>30461</c:v>
                </c:pt>
                <c:pt idx="30462">
                  <c:v>30462</c:v>
                </c:pt>
                <c:pt idx="30463">
                  <c:v>30463</c:v>
                </c:pt>
                <c:pt idx="30464">
                  <c:v>30464</c:v>
                </c:pt>
                <c:pt idx="30465">
                  <c:v>30465</c:v>
                </c:pt>
                <c:pt idx="30466">
                  <c:v>30466</c:v>
                </c:pt>
                <c:pt idx="30467">
                  <c:v>30467</c:v>
                </c:pt>
                <c:pt idx="30468">
                  <c:v>30468</c:v>
                </c:pt>
                <c:pt idx="30469">
                  <c:v>30469</c:v>
                </c:pt>
                <c:pt idx="30470">
                  <c:v>30470</c:v>
                </c:pt>
                <c:pt idx="30471">
                  <c:v>30471</c:v>
                </c:pt>
                <c:pt idx="30472">
                  <c:v>30472</c:v>
                </c:pt>
                <c:pt idx="30473">
                  <c:v>30473</c:v>
                </c:pt>
                <c:pt idx="30474">
                  <c:v>30474</c:v>
                </c:pt>
                <c:pt idx="30475">
                  <c:v>30475</c:v>
                </c:pt>
                <c:pt idx="30476">
                  <c:v>30476</c:v>
                </c:pt>
                <c:pt idx="30477">
                  <c:v>30477</c:v>
                </c:pt>
                <c:pt idx="30478">
                  <c:v>30478</c:v>
                </c:pt>
                <c:pt idx="30479">
                  <c:v>30479</c:v>
                </c:pt>
                <c:pt idx="30480">
                  <c:v>30480</c:v>
                </c:pt>
                <c:pt idx="30481">
                  <c:v>30481</c:v>
                </c:pt>
                <c:pt idx="30482">
                  <c:v>30482</c:v>
                </c:pt>
                <c:pt idx="30483">
                  <c:v>30483</c:v>
                </c:pt>
                <c:pt idx="30484">
                  <c:v>30484</c:v>
                </c:pt>
                <c:pt idx="30485">
                  <c:v>30485</c:v>
                </c:pt>
                <c:pt idx="30486">
                  <c:v>30486</c:v>
                </c:pt>
                <c:pt idx="30487">
                  <c:v>30487</c:v>
                </c:pt>
                <c:pt idx="30488">
                  <c:v>30488</c:v>
                </c:pt>
                <c:pt idx="30489">
                  <c:v>30489</c:v>
                </c:pt>
                <c:pt idx="30490">
                  <c:v>30490</c:v>
                </c:pt>
                <c:pt idx="30491">
                  <c:v>30491</c:v>
                </c:pt>
                <c:pt idx="30492">
                  <c:v>30492</c:v>
                </c:pt>
                <c:pt idx="30493">
                  <c:v>30493</c:v>
                </c:pt>
                <c:pt idx="30494">
                  <c:v>30494</c:v>
                </c:pt>
                <c:pt idx="30495">
                  <c:v>30495</c:v>
                </c:pt>
                <c:pt idx="30496">
                  <c:v>30496</c:v>
                </c:pt>
                <c:pt idx="30497">
                  <c:v>30497</c:v>
                </c:pt>
                <c:pt idx="30498">
                  <c:v>30498</c:v>
                </c:pt>
                <c:pt idx="30499">
                  <c:v>30499</c:v>
                </c:pt>
                <c:pt idx="30500">
                  <c:v>30500</c:v>
                </c:pt>
                <c:pt idx="30501">
                  <c:v>30501</c:v>
                </c:pt>
                <c:pt idx="30502">
                  <c:v>30502</c:v>
                </c:pt>
                <c:pt idx="30503">
                  <c:v>30503</c:v>
                </c:pt>
                <c:pt idx="30504">
                  <c:v>30504</c:v>
                </c:pt>
                <c:pt idx="30505">
                  <c:v>30505</c:v>
                </c:pt>
                <c:pt idx="30506">
                  <c:v>30506</c:v>
                </c:pt>
                <c:pt idx="30507">
                  <c:v>30507</c:v>
                </c:pt>
                <c:pt idx="30508">
                  <c:v>30508</c:v>
                </c:pt>
                <c:pt idx="30509">
                  <c:v>30509</c:v>
                </c:pt>
                <c:pt idx="30510">
                  <c:v>30510</c:v>
                </c:pt>
                <c:pt idx="30511">
                  <c:v>30511</c:v>
                </c:pt>
                <c:pt idx="30512">
                  <c:v>30512</c:v>
                </c:pt>
                <c:pt idx="30513">
                  <c:v>30513</c:v>
                </c:pt>
                <c:pt idx="30514">
                  <c:v>30514</c:v>
                </c:pt>
                <c:pt idx="30515">
                  <c:v>30515</c:v>
                </c:pt>
                <c:pt idx="30516">
                  <c:v>30516</c:v>
                </c:pt>
                <c:pt idx="30517">
                  <c:v>30517</c:v>
                </c:pt>
                <c:pt idx="30518">
                  <c:v>30518</c:v>
                </c:pt>
                <c:pt idx="30519">
                  <c:v>30519</c:v>
                </c:pt>
                <c:pt idx="30520">
                  <c:v>30520</c:v>
                </c:pt>
                <c:pt idx="30521">
                  <c:v>30521</c:v>
                </c:pt>
                <c:pt idx="30522">
                  <c:v>30522</c:v>
                </c:pt>
                <c:pt idx="30523">
                  <c:v>30523</c:v>
                </c:pt>
                <c:pt idx="30524">
                  <c:v>30524</c:v>
                </c:pt>
                <c:pt idx="30525">
                  <c:v>30525</c:v>
                </c:pt>
                <c:pt idx="30526">
                  <c:v>30526</c:v>
                </c:pt>
                <c:pt idx="30527">
                  <c:v>30527</c:v>
                </c:pt>
                <c:pt idx="30528">
                  <c:v>30528</c:v>
                </c:pt>
                <c:pt idx="30529">
                  <c:v>30529</c:v>
                </c:pt>
                <c:pt idx="30530">
                  <c:v>30530</c:v>
                </c:pt>
                <c:pt idx="30531">
                  <c:v>30531</c:v>
                </c:pt>
                <c:pt idx="30532">
                  <c:v>30532</c:v>
                </c:pt>
                <c:pt idx="30533">
                  <c:v>30533</c:v>
                </c:pt>
                <c:pt idx="30534">
                  <c:v>30534</c:v>
                </c:pt>
                <c:pt idx="30535">
                  <c:v>30535</c:v>
                </c:pt>
                <c:pt idx="30536">
                  <c:v>30536</c:v>
                </c:pt>
                <c:pt idx="30537">
                  <c:v>30537</c:v>
                </c:pt>
                <c:pt idx="30538">
                  <c:v>30538</c:v>
                </c:pt>
                <c:pt idx="30539">
                  <c:v>30539</c:v>
                </c:pt>
                <c:pt idx="30540">
                  <c:v>30540</c:v>
                </c:pt>
                <c:pt idx="30541">
                  <c:v>30541</c:v>
                </c:pt>
                <c:pt idx="30542">
                  <c:v>30542</c:v>
                </c:pt>
                <c:pt idx="30543">
                  <c:v>30543</c:v>
                </c:pt>
                <c:pt idx="30544">
                  <c:v>30544</c:v>
                </c:pt>
                <c:pt idx="30545">
                  <c:v>30545</c:v>
                </c:pt>
                <c:pt idx="30546">
                  <c:v>30546</c:v>
                </c:pt>
                <c:pt idx="30547">
                  <c:v>30547</c:v>
                </c:pt>
                <c:pt idx="30548">
                  <c:v>30548</c:v>
                </c:pt>
                <c:pt idx="30549">
                  <c:v>30549</c:v>
                </c:pt>
                <c:pt idx="30550">
                  <c:v>30550</c:v>
                </c:pt>
                <c:pt idx="30551">
                  <c:v>30551</c:v>
                </c:pt>
                <c:pt idx="30552">
                  <c:v>30552</c:v>
                </c:pt>
                <c:pt idx="30553">
                  <c:v>30553</c:v>
                </c:pt>
                <c:pt idx="30554">
                  <c:v>30554</c:v>
                </c:pt>
                <c:pt idx="30555">
                  <c:v>30555</c:v>
                </c:pt>
                <c:pt idx="30556">
                  <c:v>30556</c:v>
                </c:pt>
                <c:pt idx="30557">
                  <c:v>30557</c:v>
                </c:pt>
                <c:pt idx="30558">
                  <c:v>30558</c:v>
                </c:pt>
                <c:pt idx="30559">
                  <c:v>30559</c:v>
                </c:pt>
                <c:pt idx="30560">
                  <c:v>30560</c:v>
                </c:pt>
                <c:pt idx="30561">
                  <c:v>30561</c:v>
                </c:pt>
                <c:pt idx="30562">
                  <c:v>30562</c:v>
                </c:pt>
                <c:pt idx="30563">
                  <c:v>30563</c:v>
                </c:pt>
                <c:pt idx="30564">
                  <c:v>30564</c:v>
                </c:pt>
                <c:pt idx="30565">
                  <c:v>30565</c:v>
                </c:pt>
                <c:pt idx="30566">
                  <c:v>30566</c:v>
                </c:pt>
                <c:pt idx="30567">
                  <c:v>30567</c:v>
                </c:pt>
                <c:pt idx="30568">
                  <c:v>30568</c:v>
                </c:pt>
                <c:pt idx="30569">
                  <c:v>30569</c:v>
                </c:pt>
                <c:pt idx="30570">
                  <c:v>30570</c:v>
                </c:pt>
                <c:pt idx="30571">
                  <c:v>30571</c:v>
                </c:pt>
                <c:pt idx="30572">
                  <c:v>30572</c:v>
                </c:pt>
                <c:pt idx="30573">
                  <c:v>30573</c:v>
                </c:pt>
                <c:pt idx="30574">
                  <c:v>30574</c:v>
                </c:pt>
                <c:pt idx="30575">
                  <c:v>30575</c:v>
                </c:pt>
                <c:pt idx="30576">
                  <c:v>30576</c:v>
                </c:pt>
                <c:pt idx="30577">
                  <c:v>30577</c:v>
                </c:pt>
                <c:pt idx="30578">
                  <c:v>30578</c:v>
                </c:pt>
                <c:pt idx="30579">
                  <c:v>30579</c:v>
                </c:pt>
                <c:pt idx="30580">
                  <c:v>30580</c:v>
                </c:pt>
                <c:pt idx="30581">
                  <c:v>30581</c:v>
                </c:pt>
                <c:pt idx="30582">
                  <c:v>30582</c:v>
                </c:pt>
                <c:pt idx="30583">
                  <c:v>30583</c:v>
                </c:pt>
                <c:pt idx="30584">
                  <c:v>30584</c:v>
                </c:pt>
                <c:pt idx="30585">
                  <c:v>30585</c:v>
                </c:pt>
                <c:pt idx="30586">
                  <c:v>30586</c:v>
                </c:pt>
                <c:pt idx="30587">
                  <c:v>30587</c:v>
                </c:pt>
                <c:pt idx="30588">
                  <c:v>30588</c:v>
                </c:pt>
                <c:pt idx="30589">
                  <c:v>30589</c:v>
                </c:pt>
                <c:pt idx="30590">
                  <c:v>30590</c:v>
                </c:pt>
                <c:pt idx="30591">
                  <c:v>30591</c:v>
                </c:pt>
                <c:pt idx="30592">
                  <c:v>30592</c:v>
                </c:pt>
                <c:pt idx="30593">
                  <c:v>30593</c:v>
                </c:pt>
                <c:pt idx="30594">
                  <c:v>30594</c:v>
                </c:pt>
                <c:pt idx="30595">
                  <c:v>30595</c:v>
                </c:pt>
                <c:pt idx="30596">
                  <c:v>30596</c:v>
                </c:pt>
                <c:pt idx="30597">
                  <c:v>30597</c:v>
                </c:pt>
                <c:pt idx="30598">
                  <c:v>30598</c:v>
                </c:pt>
                <c:pt idx="30599">
                  <c:v>30599</c:v>
                </c:pt>
                <c:pt idx="30600">
                  <c:v>30600</c:v>
                </c:pt>
                <c:pt idx="30601">
                  <c:v>30601</c:v>
                </c:pt>
                <c:pt idx="30602">
                  <c:v>30602</c:v>
                </c:pt>
                <c:pt idx="30603">
                  <c:v>30603</c:v>
                </c:pt>
                <c:pt idx="30604">
                  <c:v>30604</c:v>
                </c:pt>
                <c:pt idx="30605">
                  <c:v>30605</c:v>
                </c:pt>
                <c:pt idx="30606">
                  <c:v>30606</c:v>
                </c:pt>
                <c:pt idx="30607">
                  <c:v>30607</c:v>
                </c:pt>
                <c:pt idx="30608">
                  <c:v>30608</c:v>
                </c:pt>
                <c:pt idx="30609">
                  <c:v>30609</c:v>
                </c:pt>
                <c:pt idx="30610">
                  <c:v>30610</c:v>
                </c:pt>
                <c:pt idx="30611">
                  <c:v>30611</c:v>
                </c:pt>
                <c:pt idx="30612">
                  <c:v>30612</c:v>
                </c:pt>
                <c:pt idx="30613">
                  <c:v>30613</c:v>
                </c:pt>
                <c:pt idx="30614">
                  <c:v>30614</c:v>
                </c:pt>
                <c:pt idx="30615">
                  <c:v>30615</c:v>
                </c:pt>
                <c:pt idx="30616">
                  <c:v>30616</c:v>
                </c:pt>
                <c:pt idx="30617">
                  <c:v>30617</c:v>
                </c:pt>
                <c:pt idx="30618">
                  <c:v>30618</c:v>
                </c:pt>
                <c:pt idx="30619">
                  <c:v>30619</c:v>
                </c:pt>
                <c:pt idx="30620">
                  <c:v>30620</c:v>
                </c:pt>
                <c:pt idx="30621">
                  <c:v>30621</c:v>
                </c:pt>
                <c:pt idx="30622">
                  <c:v>30622</c:v>
                </c:pt>
                <c:pt idx="30623">
                  <c:v>30623</c:v>
                </c:pt>
                <c:pt idx="30624">
                  <c:v>30624</c:v>
                </c:pt>
                <c:pt idx="30625">
                  <c:v>30625</c:v>
                </c:pt>
                <c:pt idx="30626">
                  <c:v>30626</c:v>
                </c:pt>
                <c:pt idx="30627">
                  <c:v>30627</c:v>
                </c:pt>
                <c:pt idx="30628">
                  <c:v>30628</c:v>
                </c:pt>
                <c:pt idx="30629">
                  <c:v>30629</c:v>
                </c:pt>
                <c:pt idx="30630">
                  <c:v>30630</c:v>
                </c:pt>
                <c:pt idx="30631">
                  <c:v>30631</c:v>
                </c:pt>
                <c:pt idx="30632">
                  <c:v>30632</c:v>
                </c:pt>
                <c:pt idx="30633">
                  <c:v>30633</c:v>
                </c:pt>
                <c:pt idx="30634">
                  <c:v>30634</c:v>
                </c:pt>
                <c:pt idx="30635">
                  <c:v>30635</c:v>
                </c:pt>
                <c:pt idx="30636">
                  <c:v>30636</c:v>
                </c:pt>
                <c:pt idx="30637">
                  <c:v>30637</c:v>
                </c:pt>
                <c:pt idx="30638">
                  <c:v>30638</c:v>
                </c:pt>
                <c:pt idx="30639">
                  <c:v>30639</c:v>
                </c:pt>
                <c:pt idx="30640">
                  <c:v>30640</c:v>
                </c:pt>
                <c:pt idx="30641">
                  <c:v>30641</c:v>
                </c:pt>
                <c:pt idx="30642">
                  <c:v>30642</c:v>
                </c:pt>
                <c:pt idx="30643">
                  <c:v>30643</c:v>
                </c:pt>
                <c:pt idx="30644">
                  <c:v>30644</c:v>
                </c:pt>
                <c:pt idx="30645">
                  <c:v>30645</c:v>
                </c:pt>
                <c:pt idx="30646">
                  <c:v>30646</c:v>
                </c:pt>
                <c:pt idx="30647">
                  <c:v>30647</c:v>
                </c:pt>
                <c:pt idx="30648">
                  <c:v>30648</c:v>
                </c:pt>
                <c:pt idx="30649">
                  <c:v>30649</c:v>
                </c:pt>
                <c:pt idx="30650">
                  <c:v>30650</c:v>
                </c:pt>
                <c:pt idx="30651">
                  <c:v>30651</c:v>
                </c:pt>
                <c:pt idx="30652">
                  <c:v>30652</c:v>
                </c:pt>
                <c:pt idx="30653">
                  <c:v>30653</c:v>
                </c:pt>
                <c:pt idx="30654">
                  <c:v>30654</c:v>
                </c:pt>
                <c:pt idx="30655">
                  <c:v>30655</c:v>
                </c:pt>
                <c:pt idx="30656">
                  <c:v>30656</c:v>
                </c:pt>
                <c:pt idx="30657">
                  <c:v>30657</c:v>
                </c:pt>
                <c:pt idx="30658">
                  <c:v>30658</c:v>
                </c:pt>
                <c:pt idx="30659">
                  <c:v>30659</c:v>
                </c:pt>
                <c:pt idx="30660">
                  <c:v>30660</c:v>
                </c:pt>
                <c:pt idx="30661">
                  <c:v>30661</c:v>
                </c:pt>
                <c:pt idx="30662">
                  <c:v>30662</c:v>
                </c:pt>
                <c:pt idx="30663">
                  <c:v>30663</c:v>
                </c:pt>
                <c:pt idx="30664">
                  <c:v>30664</c:v>
                </c:pt>
                <c:pt idx="30665">
                  <c:v>30665</c:v>
                </c:pt>
                <c:pt idx="30666">
                  <c:v>30666</c:v>
                </c:pt>
                <c:pt idx="30667">
                  <c:v>30667</c:v>
                </c:pt>
                <c:pt idx="30668">
                  <c:v>30668</c:v>
                </c:pt>
                <c:pt idx="30669">
                  <c:v>30669</c:v>
                </c:pt>
                <c:pt idx="30670">
                  <c:v>30670</c:v>
                </c:pt>
                <c:pt idx="30671">
                  <c:v>30671</c:v>
                </c:pt>
                <c:pt idx="30672">
                  <c:v>30672</c:v>
                </c:pt>
                <c:pt idx="30673">
                  <c:v>30673</c:v>
                </c:pt>
                <c:pt idx="30674">
                  <c:v>30674</c:v>
                </c:pt>
                <c:pt idx="30675">
                  <c:v>30675</c:v>
                </c:pt>
                <c:pt idx="30676">
                  <c:v>30676</c:v>
                </c:pt>
                <c:pt idx="30677">
                  <c:v>30677</c:v>
                </c:pt>
                <c:pt idx="30678">
                  <c:v>30678</c:v>
                </c:pt>
                <c:pt idx="30679">
                  <c:v>30679</c:v>
                </c:pt>
                <c:pt idx="30680">
                  <c:v>30680</c:v>
                </c:pt>
                <c:pt idx="30681">
                  <c:v>30681</c:v>
                </c:pt>
                <c:pt idx="30682">
                  <c:v>30682</c:v>
                </c:pt>
                <c:pt idx="30683">
                  <c:v>30683</c:v>
                </c:pt>
                <c:pt idx="30684">
                  <c:v>30684</c:v>
                </c:pt>
                <c:pt idx="30685">
                  <c:v>30685</c:v>
                </c:pt>
                <c:pt idx="30686">
                  <c:v>30686</c:v>
                </c:pt>
                <c:pt idx="30687">
                  <c:v>30687</c:v>
                </c:pt>
                <c:pt idx="30688">
                  <c:v>30688</c:v>
                </c:pt>
                <c:pt idx="30689">
                  <c:v>30689</c:v>
                </c:pt>
                <c:pt idx="30690">
                  <c:v>30690</c:v>
                </c:pt>
                <c:pt idx="30691">
                  <c:v>30691</c:v>
                </c:pt>
                <c:pt idx="30692">
                  <c:v>30692</c:v>
                </c:pt>
                <c:pt idx="30693">
                  <c:v>30693</c:v>
                </c:pt>
                <c:pt idx="30694">
                  <c:v>30694</c:v>
                </c:pt>
                <c:pt idx="30695">
                  <c:v>30695</c:v>
                </c:pt>
                <c:pt idx="30696">
                  <c:v>30696</c:v>
                </c:pt>
                <c:pt idx="30697">
                  <c:v>30697</c:v>
                </c:pt>
                <c:pt idx="30698">
                  <c:v>30698</c:v>
                </c:pt>
                <c:pt idx="30699">
                  <c:v>30699</c:v>
                </c:pt>
                <c:pt idx="30700">
                  <c:v>30700</c:v>
                </c:pt>
                <c:pt idx="30701">
                  <c:v>30701</c:v>
                </c:pt>
                <c:pt idx="30702">
                  <c:v>30702</c:v>
                </c:pt>
                <c:pt idx="30703">
                  <c:v>30703</c:v>
                </c:pt>
                <c:pt idx="30704">
                  <c:v>30704</c:v>
                </c:pt>
                <c:pt idx="30705">
                  <c:v>30705</c:v>
                </c:pt>
                <c:pt idx="30706">
                  <c:v>30706</c:v>
                </c:pt>
                <c:pt idx="30707">
                  <c:v>30707</c:v>
                </c:pt>
                <c:pt idx="30708">
                  <c:v>30708</c:v>
                </c:pt>
                <c:pt idx="30709">
                  <c:v>30709</c:v>
                </c:pt>
                <c:pt idx="30710">
                  <c:v>30710</c:v>
                </c:pt>
                <c:pt idx="30711">
                  <c:v>30711</c:v>
                </c:pt>
                <c:pt idx="30712">
                  <c:v>30712</c:v>
                </c:pt>
                <c:pt idx="30713">
                  <c:v>30713</c:v>
                </c:pt>
                <c:pt idx="30714">
                  <c:v>30714</c:v>
                </c:pt>
                <c:pt idx="30715">
                  <c:v>30715</c:v>
                </c:pt>
                <c:pt idx="30716">
                  <c:v>30716</c:v>
                </c:pt>
                <c:pt idx="30717">
                  <c:v>30717</c:v>
                </c:pt>
                <c:pt idx="30718">
                  <c:v>30718</c:v>
                </c:pt>
                <c:pt idx="30719">
                  <c:v>30719</c:v>
                </c:pt>
                <c:pt idx="30720">
                  <c:v>30720</c:v>
                </c:pt>
                <c:pt idx="30721">
                  <c:v>30721</c:v>
                </c:pt>
                <c:pt idx="30722">
                  <c:v>30722</c:v>
                </c:pt>
                <c:pt idx="30723">
                  <c:v>30723</c:v>
                </c:pt>
                <c:pt idx="30724">
                  <c:v>30724</c:v>
                </c:pt>
                <c:pt idx="30725">
                  <c:v>30725</c:v>
                </c:pt>
                <c:pt idx="30726">
                  <c:v>30726</c:v>
                </c:pt>
                <c:pt idx="30727">
                  <c:v>30727</c:v>
                </c:pt>
                <c:pt idx="30728">
                  <c:v>30728</c:v>
                </c:pt>
                <c:pt idx="30729">
                  <c:v>30729</c:v>
                </c:pt>
                <c:pt idx="30730">
                  <c:v>30730</c:v>
                </c:pt>
                <c:pt idx="30731">
                  <c:v>30731</c:v>
                </c:pt>
                <c:pt idx="30732">
                  <c:v>30732</c:v>
                </c:pt>
                <c:pt idx="30733">
                  <c:v>30733</c:v>
                </c:pt>
                <c:pt idx="30734">
                  <c:v>30734</c:v>
                </c:pt>
                <c:pt idx="30735">
                  <c:v>30735</c:v>
                </c:pt>
                <c:pt idx="30736">
                  <c:v>30736</c:v>
                </c:pt>
                <c:pt idx="30737">
                  <c:v>30737</c:v>
                </c:pt>
                <c:pt idx="30738">
                  <c:v>30738</c:v>
                </c:pt>
                <c:pt idx="30739">
                  <c:v>30739</c:v>
                </c:pt>
                <c:pt idx="30740">
                  <c:v>30740</c:v>
                </c:pt>
                <c:pt idx="30741">
                  <c:v>30741</c:v>
                </c:pt>
                <c:pt idx="30742">
                  <c:v>30742</c:v>
                </c:pt>
                <c:pt idx="30743">
                  <c:v>30743</c:v>
                </c:pt>
                <c:pt idx="30744">
                  <c:v>30744</c:v>
                </c:pt>
                <c:pt idx="30745">
                  <c:v>30745</c:v>
                </c:pt>
                <c:pt idx="30746">
                  <c:v>30746</c:v>
                </c:pt>
                <c:pt idx="30747">
                  <c:v>30747</c:v>
                </c:pt>
                <c:pt idx="30748">
                  <c:v>30748</c:v>
                </c:pt>
                <c:pt idx="30749">
                  <c:v>30749</c:v>
                </c:pt>
                <c:pt idx="30750">
                  <c:v>30750</c:v>
                </c:pt>
                <c:pt idx="30751">
                  <c:v>30751</c:v>
                </c:pt>
                <c:pt idx="30752">
                  <c:v>30752</c:v>
                </c:pt>
                <c:pt idx="30753">
                  <c:v>30753</c:v>
                </c:pt>
                <c:pt idx="30754">
                  <c:v>30754</c:v>
                </c:pt>
                <c:pt idx="30755">
                  <c:v>30755</c:v>
                </c:pt>
                <c:pt idx="30756">
                  <c:v>30756</c:v>
                </c:pt>
                <c:pt idx="30757">
                  <c:v>30757</c:v>
                </c:pt>
                <c:pt idx="30758">
                  <c:v>30758</c:v>
                </c:pt>
                <c:pt idx="30759">
                  <c:v>30759</c:v>
                </c:pt>
                <c:pt idx="30760">
                  <c:v>30760</c:v>
                </c:pt>
                <c:pt idx="30761">
                  <c:v>30761</c:v>
                </c:pt>
                <c:pt idx="30762">
                  <c:v>30762</c:v>
                </c:pt>
                <c:pt idx="30763">
                  <c:v>30763</c:v>
                </c:pt>
                <c:pt idx="30764">
                  <c:v>30764</c:v>
                </c:pt>
                <c:pt idx="30765">
                  <c:v>30765</c:v>
                </c:pt>
                <c:pt idx="30766">
                  <c:v>30766</c:v>
                </c:pt>
                <c:pt idx="30767">
                  <c:v>30767</c:v>
                </c:pt>
                <c:pt idx="30768">
                  <c:v>30768</c:v>
                </c:pt>
                <c:pt idx="30769">
                  <c:v>30769</c:v>
                </c:pt>
                <c:pt idx="30770">
                  <c:v>30770</c:v>
                </c:pt>
                <c:pt idx="30771">
                  <c:v>30771</c:v>
                </c:pt>
                <c:pt idx="30772">
                  <c:v>30772</c:v>
                </c:pt>
                <c:pt idx="30773">
                  <c:v>30773</c:v>
                </c:pt>
                <c:pt idx="30774">
                  <c:v>30774</c:v>
                </c:pt>
                <c:pt idx="30775">
                  <c:v>30775</c:v>
                </c:pt>
                <c:pt idx="30776">
                  <c:v>30776</c:v>
                </c:pt>
                <c:pt idx="30777">
                  <c:v>30777</c:v>
                </c:pt>
                <c:pt idx="30778">
                  <c:v>30778</c:v>
                </c:pt>
                <c:pt idx="30779">
                  <c:v>30779</c:v>
                </c:pt>
                <c:pt idx="30780">
                  <c:v>30780</c:v>
                </c:pt>
                <c:pt idx="30781">
                  <c:v>30781</c:v>
                </c:pt>
                <c:pt idx="30782">
                  <c:v>30782</c:v>
                </c:pt>
                <c:pt idx="30783">
                  <c:v>30783</c:v>
                </c:pt>
                <c:pt idx="30784">
                  <c:v>30784</c:v>
                </c:pt>
                <c:pt idx="30785">
                  <c:v>30785</c:v>
                </c:pt>
                <c:pt idx="30786">
                  <c:v>30786</c:v>
                </c:pt>
                <c:pt idx="30787">
                  <c:v>30787</c:v>
                </c:pt>
                <c:pt idx="30788">
                  <c:v>30788</c:v>
                </c:pt>
                <c:pt idx="30789">
                  <c:v>30789</c:v>
                </c:pt>
                <c:pt idx="30790">
                  <c:v>30790</c:v>
                </c:pt>
                <c:pt idx="30791">
                  <c:v>30791</c:v>
                </c:pt>
                <c:pt idx="30792">
                  <c:v>30792</c:v>
                </c:pt>
                <c:pt idx="30793">
                  <c:v>30793</c:v>
                </c:pt>
                <c:pt idx="30794">
                  <c:v>30794</c:v>
                </c:pt>
                <c:pt idx="30795">
                  <c:v>30795</c:v>
                </c:pt>
                <c:pt idx="30796">
                  <c:v>30796</c:v>
                </c:pt>
                <c:pt idx="30797">
                  <c:v>30797</c:v>
                </c:pt>
                <c:pt idx="30798">
                  <c:v>30798</c:v>
                </c:pt>
                <c:pt idx="30799">
                  <c:v>30799</c:v>
                </c:pt>
                <c:pt idx="30800">
                  <c:v>30800</c:v>
                </c:pt>
                <c:pt idx="30801">
                  <c:v>30801</c:v>
                </c:pt>
                <c:pt idx="30802">
                  <c:v>30802</c:v>
                </c:pt>
                <c:pt idx="30803">
                  <c:v>30803</c:v>
                </c:pt>
                <c:pt idx="30804">
                  <c:v>30804</c:v>
                </c:pt>
                <c:pt idx="30805">
                  <c:v>30805</c:v>
                </c:pt>
                <c:pt idx="30806">
                  <c:v>30806</c:v>
                </c:pt>
                <c:pt idx="30807">
                  <c:v>30807</c:v>
                </c:pt>
                <c:pt idx="30808">
                  <c:v>30808</c:v>
                </c:pt>
                <c:pt idx="30809">
                  <c:v>30809</c:v>
                </c:pt>
                <c:pt idx="30810">
                  <c:v>30810</c:v>
                </c:pt>
                <c:pt idx="30811">
                  <c:v>30811</c:v>
                </c:pt>
                <c:pt idx="30812">
                  <c:v>30812</c:v>
                </c:pt>
                <c:pt idx="30813">
                  <c:v>30813</c:v>
                </c:pt>
                <c:pt idx="30814">
                  <c:v>30814</c:v>
                </c:pt>
                <c:pt idx="30815">
                  <c:v>30815</c:v>
                </c:pt>
                <c:pt idx="30816">
                  <c:v>30816</c:v>
                </c:pt>
                <c:pt idx="30817">
                  <c:v>30817</c:v>
                </c:pt>
                <c:pt idx="30818">
                  <c:v>30818</c:v>
                </c:pt>
                <c:pt idx="30819">
                  <c:v>30819</c:v>
                </c:pt>
                <c:pt idx="30820">
                  <c:v>30820</c:v>
                </c:pt>
                <c:pt idx="30821">
                  <c:v>30821</c:v>
                </c:pt>
                <c:pt idx="30822">
                  <c:v>30822</c:v>
                </c:pt>
                <c:pt idx="30823">
                  <c:v>30823</c:v>
                </c:pt>
                <c:pt idx="30824">
                  <c:v>30824</c:v>
                </c:pt>
                <c:pt idx="30825">
                  <c:v>30825</c:v>
                </c:pt>
                <c:pt idx="30826">
                  <c:v>30826</c:v>
                </c:pt>
                <c:pt idx="30827">
                  <c:v>30827</c:v>
                </c:pt>
                <c:pt idx="30828">
                  <c:v>30828</c:v>
                </c:pt>
                <c:pt idx="30829">
                  <c:v>30829</c:v>
                </c:pt>
                <c:pt idx="30830">
                  <c:v>30830</c:v>
                </c:pt>
                <c:pt idx="30831">
                  <c:v>30831</c:v>
                </c:pt>
                <c:pt idx="30832">
                  <c:v>30832</c:v>
                </c:pt>
                <c:pt idx="30833">
                  <c:v>30833</c:v>
                </c:pt>
                <c:pt idx="30834">
                  <c:v>30834</c:v>
                </c:pt>
                <c:pt idx="30835">
                  <c:v>30835</c:v>
                </c:pt>
                <c:pt idx="30836">
                  <c:v>30836</c:v>
                </c:pt>
                <c:pt idx="30837">
                  <c:v>30837</c:v>
                </c:pt>
                <c:pt idx="30838">
                  <c:v>30838</c:v>
                </c:pt>
                <c:pt idx="30839">
                  <c:v>30839</c:v>
                </c:pt>
                <c:pt idx="30840">
                  <c:v>30840</c:v>
                </c:pt>
                <c:pt idx="30841">
                  <c:v>30841</c:v>
                </c:pt>
                <c:pt idx="30842">
                  <c:v>30842</c:v>
                </c:pt>
                <c:pt idx="30843">
                  <c:v>30843</c:v>
                </c:pt>
                <c:pt idx="30844">
                  <c:v>30844</c:v>
                </c:pt>
                <c:pt idx="30845">
                  <c:v>30845</c:v>
                </c:pt>
                <c:pt idx="30846">
                  <c:v>30846</c:v>
                </c:pt>
                <c:pt idx="30847">
                  <c:v>30847</c:v>
                </c:pt>
                <c:pt idx="30848">
                  <c:v>30848</c:v>
                </c:pt>
                <c:pt idx="30849">
                  <c:v>30849</c:v>
                </c:pt>
                <c:pt idx="30850">
                  <c:v>30850</c:v>
                </c:pt>
                <c:pt idx="30851">
                  <c:v>30851</c:v>
                </c:pt>
                <c:pt idx="30852">
                  <c:v>30852</c:v>
                </c:pt>
                <c:pt idx="30853">
                  <c:v>30853</c:v>
                </c:pt>
                <c:pt idx="30854">
                  <c:v>30854</c:v>
                </c:pt>
                <c:pt idx="30855">
                  <c:v>30855</c:v>
                </c:pt>
                <c:pt idx="30856">
                  <c:v>30856</c:v>
                </c:pt>
                <c:pt idx="30857">
                  <c:v>30857</c:v>
                </c:pt>
                <c:pt idx="30858">
                  <c:v>30858</c:v>
                </c:pt>
                <c:pt idx="30859">
                  <c:v>30859</c:v>
                </c:pt>
                <c:pt idx="30860">
                  <c:v>30860</c:v>
                </c:pt>
                <c:pt idx="30861">
                  <c:v>30861</c:v>
                </c:pt>
                <c:pt idx="30862">
                  <c:v>30862</c:v>
                </c:pt>
                <c:pt idx="30863">
                  <c:v>30863</c:v>
                </c:pt>
                <c:pt idx="30864">
                  <c:v>30864</c:v>
                </c:pt>
                <c:pt idx="30865">
                  <c:v>30865</c:v>
                </c:pt>
                <c:pt idx="30866">
                  <c:v>30866</c:v>
                </c:pt>
                <c:pt idx="30867">
                  <c:v>30867</c:v>
                </c:pt>
                <c:pt idx="30868">
                  <c:v>30868</c:v>
                </c:pt>
                <c:pt idx="30869">
                  <c:v>30869</c:v>
                </c:pt>
                <c:pt idx="30870">
                  <c:v>30870</c:v>
                </c:pt>
                <c:pt idx="30871">
                  <c:v>30871</c:v>
                </c:pt>
                <c:pt idx="30872">
                  <c:v>30872</c:v>
                </c:pt>
                <c:pt idx="30873">
                  <c:v>30873</c:v>
                </c:pt>
                <c:pt idx="30874">
                  <c:v>30874</c:v>
                </c:pt>
                <c:pt idx="30875">
                  <c:v>30875</c:v>
                </c:pt>
                <c:pt idx="30876">
                  <c:v>30876</c:v>
                </c:pt>
                <c:pt idx="30877">
                  <c:v>30877</c:v>
                </c:pt>
                <c:pt idx="30878">
                  <c:v>30878</c:v>
                </c:pt>
                <c:pt idx="30879">
                  <c:v>30879</c:v>
                </c:pt>
                <c:pt idx="30880">
                  <c:v>30880</c:v>
                </c:pt>
                <c:pt idx="30881">
                  <c:v>30881</c:v>
                </c:pt>
                <c:pt idx="30882">
                  <c:v>30882</c:v>
                </c:pt>
                <c:pt idx="30883">
                  <c:v>30883</c:v>
                </c:pt>
                <c:pt idx="30884">
                  <c:v>30884</c:v>
                </c:pt>
                <c:pt idx="30885">
                  <c:v>30885</c:v>
                </c:pt>
                <c:pt idx="30886">
                  <c:v>30886</c:v>
                </c:pt>
                <c:pt idx="30887">
                  <c:v>30887</c:v>
                </c:pt>
                <c:pt idx="30888">
                  <c:v>30888</c:v>
                </c:pt>
                <c:pt idx="30889">
                  <c:v>30889</c:v>
                </c:pt>
                <c:pt idx="30890">
                  <c:v>30890</c:v>
                </c:pt>
                <c:pt idx="30891">
                  <c:v>30891</c:v>
                </c:pt>
                <c:pt idx="30892">
                  <c:v>30892</c:v>
                </c:pt>
                <c:pt idx="30893">
                  <c:v>30893</c:v>
                </c:pt>
                <c:pt idx="30894">
                  <c:v>30894</c:v>
                </c:pt>
                <c:pt idx="30895">
                  <c:v>30895</c:v>
                </c:pt>
                <c:pt idx="30896">
                  <c:v>30896</c:v>
                </c:pt>
                <c:pt idx="30897">
                  <c:v>30897</c:v>
                </c:pt>
                <c:pt idx="30898">
                  <c:v>30898</c:v>
                </c:pt>
                <c:pt idx="30899">
                  <c:v>30899</c:v>
                </c:pt>
                <c:pt idx="30900">
                  <c:v>30900</c:v>
                </c:pt>
                <c:pt idx="30901">
                  <c:v>30901</c:v>
                </c:pt>
                <c:pt idx="30902">
                  <c:v>30902</c:v>
                </c:pt>
                <c:pt idx="30903">
                  <c:v>30903</c:v>
                </c:pt>
                <c:pt idx="30904">
                  <c:v>30904</c:v>
                </c:pt>
                <c:pt idx="30905">
                  <c:v>30905</c:v>
                </c:pt>
                <c:pt idx="30906">
                  <c:v>30906</c:v>
                </c:pt>
                <c:pt idx="30907">
                  <c:v>30907</c:v>
                </c:pt>
                <c:pt idx="30908">
                  <c:v>30908</c:v>
                </c:pt>
                <c:pt idx="30909">
                  <c:v>30909</c:v>
                </c:pt>
                <c:pt idx="30910">
                  <c:v>30910</c:v>
                </c:pt>
                <c:pt idx="30911">
                  <c:v>30911</c:v>
                </c:pt>
                <c:pt idx="30912">
                  <c:v>30912</c:v>
                </c:pt>
                <c:pt idx="30913">
                  <c:v>30913</c:v>
                </c:pt>
                <c:pt idx="30914">
                  <c:v>30914</c:v>
                </c:pt>
                <c:pt idx="30915">
                  <c:v>30915</c:v>
                </c:pt>
                <c:pt idx="30916">
                  <c:v>30916</c:v>
                </c:pt>
                <c:pt idx="30917">
                  <c:v>30917</c:v>
                </c:pt>
                <c:pt idx="30918">
                  <c:v>30918</c:v>
                </c:pt>
                <c:pt idx="30919">
                  <c:v>30919</c:v>
                </c:pt>
                <c:pt idx="30920">
                  <c:v>30920</c:v>
                </c:pt>
                <c:pt idx="30921">
                  <c:v>30921</c:v>
                </c:pt>
                <c:pt idx="30922">
                  <c:v>30922</c:v>
                </c:pt>
                <c:pt idx="30923">
                  <c:v>30923</c:v>
                </c:pt>
                <c:pt idx="30924">
                  <c:v>30924</c:v>
                </c:pt>
                <c:pt idx="30925">
                  <c:v>30925</c:v>
                </c:pt>
                <c:pt idx="30926">
                  <c:v>30926</c:v>
                </c:pt>
                <c:pt idx="30927">
                  <c:v>30927</c:v>
                </c:pt>
                <c:pt idx="30928">
                  <c:v>30928</c:v>
                </c:pt>
                <c:pt idx="30929">
                  <c:v>30929</c:v>
                </c:pt>
                <c:pt idx="30930">
                  <c:v>30930</c:v>
                </c:pt>
                <c:pt idx="30931">
                  <c:v>30931</c:v>
                </c:pt>
                <c:pt idx="30932">
                  <c:v>30932</c:v>
                </c:pt>
                <c:pt idx="30933">
                  <c:v>30933</c:v>
                </c:pt>
                <c:pt idx="30934">
                  <c:v>30934</c:v>
                </c:pt>
                <c:pt idx="30935">
                  <c:v>30935</c:v>
                </c:pt>
                <c:pt idx="30936">
                  <c:v>30936</c:v>
                </c:pt>
                <c:pt idx="30937">
                  <c:v>30937</c:v>
                </c:pt>
                <c:pt idx="30938">
                  <c:v>30938</c:v>
                </c:pt>
                <c:pt idx="30939">
                  <c:v>30939</c:v>
                </c:pt>
                <c:pt idx="30940">
                  <c:v>30940</c:v>
                </c:pt>
                <c:pt idx="30941">
                  <c:v>30941</c:v>
                </c:pt>
                <c:pt idx="30942">
                  <c:v>30942</c:v>
                </c:pt>
                <c:pt idx="30943">
                  <c:v>30943</c:v>
                </c:pt>
                <c:pt idx="30944">
                  <c:v>30944</c:v>
                </c:pt>
                <c:pt idx="30945">
                  <c:v>30945</c:v>
                </c:pt>
                <c:pt idx="30946">
                  <c:v>30946</c:v>
                </c:pt>
                <c:pt idx="30947">
                  <c:v>30947</c:v>
                </c:pt>
                <c:pt idx="30948">
                  <c:v>30948</c:v>
                </c:pt>
                <c:pt idx="30949">
                  <c:v>30949</c:v>
                </c:pt>
                <c:pt idx="30950">
                  <c:v>30950</c:v>
                </c:pt>
                <c:pt idx="30951">
                  <c:v>30951</c:v>
                </c:pt>
                <c:pt idx="30952">
                  <c:v>30952</c:v>
                </c:pt>
                <c:pt idx="30953">
                  <c:v>30953</c:v>
                </c:pt>
                <c:pt idx="30954">
                  <c:v>30954</c:v>
                </c:pt>
                <c:pt idx="30955">
                  <c:v>30955</c:v>
                </c:pt>
                <c:pt idx="30956">
                  <c:v>30956</c:v>
                </c:pt>
                <c:pt idx="30957">
                  <c:v>30957</c:v>
                </c:pt>
                <c:pt idx="30958">
                  <c:v>30958</c:v>
                </c:pt>
                <c:pt idx="30959">
                  <c:v>30959</c:v>
                </c:pt>
                <c:pt idx="30960">
                  <c:v>30960</c:v>
                </c:pt>
                <c:pt idx="30961">
                  <c:v>30961</c:v>
                </c:pt>
                <c:pt idx="30962">
                  <c:v>30962</c:v>
                </c:pt>
                <c:pt idx="30963">
                  <c:v>30963</c:v>
                </c:pt>
                <c:pt idx="30964">
                  <c:v>30964</c:v>
                </c:pt>
                <c:pt idx="30965">
                  <c:v>30965</c:v>
                </c:pt>
                <c:pt idx="30966">
                  <c:v>30966</c:v>
                </c:pt>
                <c:pt idx="30967">
                  <c:v>30967</c:v>
                </c:pt>
                <c:pt idx="30968">
                  <c:v>30968</c:v>
                </c:pt>
                <c:pt idx="30969">
                  <c:v>30969</c:v>
                </c:pt>
                <c:pt idx="30970">
                  <c:v>30970</c:v>
                </c:pt>
                <c:pt idx="30971">
                  <c:v>30971</c:v>
                </c:pt>
                <c:pt idx="30972">
                  <c:v>30972</c:v>
                </c:pt>
                <c:pt idx="30973">
                  <c:v>30973</c:v>
                </c:pt>
                <c:pt idx="30974">
                  <c:v>30974</c:v>
                </c:pt>
                <c:pt idx="30975">
                  <c:v>30975</c:v>
                </c:pt>
                <c:pt idx="30976">
                  <c:v>30976</c:v>
                </c:pt>
                <c:pt idx="30977">
                  <c:v>30977</c:v>
                </c:pt>
                <c:pt idx="30978">
                  <c:v>30978</c:v>
                </c:pt>
                <c:pt idx="30979">
                  <c:v>30979</c:v>
                </c:pt>
                <c:pt idx="30980">
                  <c:v>30980</c:v>
                </c:pt>
                <c:pt idx="30981">
                  <c:v>30981</c:v>
                </c:pt>
                <c:pt idx="30982">
                  <c:v>30982</c:v>
                </c:pt>
                <c:pt idx="30983">
                  <c:v>30983</c:v>
                </c:pt>
                <c:pt idx="30984">
                  <c:v>30984</c:v>
                </c:pt>
                <c:pt idx="30985">
                  <c:v>30985</c:v>
                </c:pt>
                <c:pt idx="30986">
                  <c:v>30986</c:v>
                </c:pt>
                <c:pt idx="30987">
                  <c:v>30987</c:v>
                </c:pt>
                <c:pt idx="30988">
                  <c:v>30988</c:v>
                </c:pt>
                <c:pt idx="30989">
                  <c:v>30989</c:v>
                </c:pt>
                <c:pt idx="30990">
                  <c:v>30990</c:v>
                </c:pt>
                <c:pt idx="30991">
                  <c:v>30991</c:v>
                </c:pt>
                <c:pt idx="30992">
                  <c:v>30992</c:v>
                </c:pt>
                <c:pt idx="30993">
                  <c:v>30993</c:v>
                </c:pt>
                <c:pt idx="30994">
                  <c:v>30994</c:v>
                </c:pt>
                <c:pt idx="30995">
                  <c:v>30995</c:v>
                </c:pt>
                <c:pt idx="30996">
                  <c:v>30996</c:v>
                </c:pt>
                <c:pt idx="30997">
                  <c:v>30997</c:v>
                </c:pt>
                <c:pt idx="30998">
                  <c:v>30998</c:v>
                </c:pt>
                <c:pt idx="30999">
                  <c:v>30999</c:v>
                </c:pt>
                <c:pt idx="31000">
                  <c:v>31000</c:v>
                </c:pt>
                <c:pt idx="31001">
                  <c:v>31001</c:v>
                </c:pt>
                <c:pt idx="31002">
                  <c:v>31002</c:v>
                </c:pt>
                <c:pt idx="31003">
                  <c:v>31003</c:v>
                </c:pt>
                <c:pt idx="31004">
                  <c:v>31004</c:v>
                </c:pt>
                <c:pt idx="31005">
                  <c:v>31005</c:v>
                </c:pt>
                <c:pt idx="31006">
                  <c:v>31006</c:v>
                </c:pt>
                <c:pt idx="31007">
                  <c:v>31007</c:v>
                </c:pt>
                <c:pt idx="31008">
                  <c:v>31008</c:v>
                </c:pt>
                <c:pt idx="31009">
                  <c:v>31009</c:v>
                </c:pt>
                <c:pt idx="31010">
                  <c:v>31010</c:v>
                </c:pt>
                <c:pt idx="31011">
                  <c:v>31011</c:v>
                </c:pt>
                <c:pt idx="31012">
                  <c:v>31012</c:v>
                </c:pt>
                <c:pt idx="31013">
                  <c:v>31013</c:v>
                </c:pt>
                <c:pt idx="31014">
                  <c:v>31014</c:v>
                </c:pt>
                <c:pt idx="31015">
                  <c:v>31015</c:v>
                </c:pt>
                <c:pt idx="31016">
                  <c:v>31016</c:v>
                </c:pt>
                <c:pt idx="31017">
                  <c:v>31017</c:v>
                </c:pt>
                <c:pt idx="31018">
                  <c:v>31018</c:v>
                </c:pt>
                <c:pt idx="31019">
                  <c:v>31019</c:v>
                </c:pt>
                <c:pt idx="31020">
                  <c:v>31020</c:v>
                </c:pt>
                <c:pt idx="31021">
                  <c:v>31021</c:v>
                </c:pt>
                <c:pt idx="31022">
                  <c:v>31022</c:v>
                </c:pt>
                <c:pt idx="31023">
                  <c:v>31023</c:v>
                </c:pt>
                <c:pt idx="31024">
                  <c:v>31024</c:v>
                </c:pt>
                <c:pt idx="31025">
                  <c:v>31025</c:v>
                </c:pt>
                <c:pt idx="31026">
                  <c:v>31026</c:v>
                </c:pt>
                <c:pt idx="31027">
                  <c:v>31027</c:v>
                </c:pt>
                <c:pt idx="31028">
                  <c:v>31028</c:v>
                </c:pt>
                <c:pt idx="31029">
                  <c:v>31029</c:v>
                </c:pt>
                <c:pt idx="31030">
                  <c:v>31030</c:v>
                </c:pt>
                <c:pt idx="31031">
                  <c:v>31031</c:v>
                </c:pt>
                <c:pt idx="31032">
                  <c:v>31032</c:v>
                </c:pt>
                <c:pt idx="31033">
                  <c:v>31033</c:v>
                </c:pt>
                <c:pt idx="31034">
                  <c:v>31034</c:v>
                </c:pt>
                <c:pt idx="31035">
                  <c:v>31035</c:v>
                </c:pt>
                <c:pt idx="31036">
                  <c:v>31036</c:v>
                </c:pt>
                <c:pt idx="31037">
                  <c:v>31037</c:v>
                </c:pt>
                <c:pt idx="31038">
                  <c:v>31038</c:v>
                </c:pt>
                <c:pt idx="31039">
                  <c:v>31039</c:v>
                </c:pt>
                <c:pt idx="31040">
                  <c:v>31040</c:v>
                </c:pt>
                <c:pt idx="31041">
                  <c:v>31041</c:v>
                </c:pt>
                <c:pt idx="31042">
                  <c:v>31042</c:v>
                </c:pt>
                <c:pt idx="31043">
                  <c:v>31043</c:v>
                </c:pt>
                <c:pt idx="31044">
                  <c:v>31044</c:v>
                </c:pt>
                <c:pt idx="31045">
                  <c:v>31045</c:v>
                </c:pt>
                <c:pt idx="31046">
                  <c:v>31046</c:v>
                </c:pt>
                <c:pt idx="31047">
                  <c:v>31047</c:v>
                </c:pt>
                <c:pt idx="31048">
                  <c:v>31048</c:v>
                </c:pt>
                <c:pt idx="31049">
                  <c:v>31049</c:v>
                </c:pt>
                <c:pt idx="31050">
                  <c:v>31050</c:v>
                </c:pt>
                <c:pt idx="31051">
                  <c:v>31051</c:v>
                </c:pt>
                <c:pt idx="31052">
                  <c:v>31052</c:v>
                </c:pt>
                <c:pt idx="31053">
                  <c:v>31053</c:v>
                </c:pt>
                <c:pt idx="31054">
                  <c:v>31054</c:v>
                </c:pt>
                <c:pt idx="31055">
                  <c:v>31055</c:v>
                </c:pt>
                <c:pt idx="31056">
                  <c:v>31056</c:v>
                </c:pt>
                <c:pt idx="31057">
                  <c:v>31057</c:v>
                </c:pt>
                <c:pt idx="31058">
                  <c:v>31058</c:v>
                </c:pt>
                <c:pt idx="31059">
                  <c:v>31059</c:v>
                </c:pt>
                <c:pt idx="31060">
                  <c:v>31060</c:v>
                </c:pt>
                <c:pt idx="31061">
                  <c:v>31061</c:v>
                </c:pt>
                <c:pt idx="31062">
                  <c:v>31062</c:v>
                </c:pt>
                <c:pt idx="31063">
                  <c:v>31063</c:v>
                </c:pt>
                <c:pt idx="31064">
                  <c:v>31064</c:v>
                </c:pt>
                <c:pt idx="31065">
                  <c:v>31065</c:v>
                </c:pt>
                <c:pt idx="31066">
                  <c:v>31066</c:v>
                </c:pt>
                <c:pt idx="31067">
                  <c:v>31067</c:v>
                </c:pt>
                <c:pt idx="31068">
                  <c:v>31068</c:v>
                </c:pt>
                <c:pt idx="31069">
                  <c:v>31069</c:v>
                </c:pt>
                <c:pt idx="31070">
                  <c:v>31070</c:v>
                </c:pt>
                <c:pt idx="31071">
                  <c:v>31071</c:v>
                </c:pt>
                <c:pt idx="31072">
                  <c:v>31072</c:v>
                </c:pt>
                <c:pt idx="31073">
                  <c:v>31073</c:v>
                </c:pt>
                <c:pt idx="31074">
                  <c:v>31074</c:v>
                </c:pt>
                <c:pt idx="31075">
                  <c:v>31075</c:v>
                </c:pt>
                <c:pt idx="31076">
                  <c:v>31076</c:v>
                </c:pt>
                <c:pt idx="31077">
                  <c:v>31077</c:v>
                </c:pt>
                <c:pt idx="31078">
                  <c:v>31078</c:v>
                </c:pt>
                <c:pt idx="31079">
                  <c:v>31079</c:v>
                </c:pt>
                <c:pt idx="31080">
                  <c:v>31080</c:v>
                </c:pt>
                <c:pt idx="31081">
                  <c:v>31081</c:v>
                </c:pt>
                <c:pt idx="31082">
                  <c:v>31082</c:v>
                </c:pt>
                <c:pt idx="31083">
                  <c:v>31083</c:v>
                </c:pt>
                <c:pt idx="31084">
                  <c:v>31084</c:v>
                </c:pt>
                <c:pt idx="31085">
                  <c:v>31085</c:v>
                </c:pt>
                <c:pt idx="31086">
                  <c:v>31086</c:v>
                </c:pt>
                <c:pt idx="31087">
                  <c:v>31087</c:v>
                </c:pt>
                <c:pt idx="31088">
                  <c:v>31088</c:v>
                </c:pt>
                <c:pt idx="31089">
                  <c:v>31089</c:v>
                </c:pt>
                <c:pt idx="31090">
                  <c:v>31090</c:v>
                </c:pt>
                <c:pt idx="31091">
                  <c:v>31091</c:v>
                </c:pt>
                <c:pt idx="31092">
                  <c:v>31092</c:v>
                </c:pt>
                <c:pt idx="31093">
                  <c:v>31093</c:v>
                </c:pt>
                <c:pt idx="31094">
                  <c:v>31094</c:v>
                </c:pt>
                <c:pt idx="31095">
                  <c:v>31095</c:v>
                </c:pt>
                <c:pt idx="31096">
                  <c:v>31096</c:v>
                </c:pt>
                <c:pt idx="31097">
                  <c:v>31097</c:v>
                </c:pt>
                <c:pt idx="31098">
                  <c:v>31098</c:v>
                </c:pt>
                <c:pt idx="31099">
                  <c:v>31099</c:v>
                </c:pt>
                <c:pt idx="31100">
                  <c:v>31100</c:v>
                </c:pt>
                <c:pt idx="31101">
                  <c:v>31101</c:v>
                </c:pt>
                <c:pt idx="31102">
                  <c:v>31102</c:v>
                </c:pt>
                <c:pt idx="31103">
                  <c:v>31103</c:v>
                </c:pt>
                <c:pt idx="31104">
                  <c:v>31104</c:v>
                </c:pt>
                <c:pt idx="31105">
                  <c:v>31105</c:v>
                </c:pt>
                <c:pt idx="31106">
                  <c:v>31106</c:v>
                </c:pt>
                <c:pt idx="31107">
                  <c:v>31107</c:v>
                </c:pt>
                <c:pt idx="31108">
                  <c:v>31108</c:v>
                </c:pt>
                <c:pt idx="31109">
                  <c:v>31109</c:v>
                </c:pt>
                <c:pt idx="31110">
                  <c:v>31110</c:v>
                </c:pt>
                <c:pt idx="31111">
                  <c:v>31111</c:v>
                </c:pt>
                <c:pt idx="31112">
                  <c:v>31112</c:v>
                </c:pt>
                <c:pt idx="31113">
                  <c:v>31113</c:v>
                </c:pt>
                <c:pt idx="31114">
                  <c:v>31114</c:v>
                </c:pt>
                <c:pt idx="31115">
                  <c:v>31115</c:v>
                </c:pt>
                <c:pt idx="31116">
                  <c:v>31116</c:v>
                </c:pt>
                <c:pt idx="31117">
                  <c:v>31117</c:v>
                </c:pt>
                <c:pt idx="31118">
                  <c:v>31118</c:v>
                </c:pt>
                <c:pt idx="31119">
                  <c:v>31119</c:v>
                </c:pt>
                <c:pt idx="31120">
                  <c:v>31120</c:v>
                </c:pt>
                <c:pt idx="31121">
                  <c:v>31121</c:v>
                </c:pt>
                <c:pt idx="31122">
                  <c:v>31122</c:v>
                </c:pt>
                <c:pt idx="31123">
                  <c:v>31123</c:v>
                </c:pt>
                <c:pt idx="31124">
                  <c:v>31124</c:v>
                </c:pt>
                <c:pt idx="31125">
                  <c:v>31125</c:v>
                </c:pt>
                <c:pt idx="31126">
                  <c:v>31126</c:v>
                </c:pt>
                <c:pt idx="31127">
                  <c:v>31127</c:v>
                </c:pt>
                <c:pt idx="31128">
                  <c:v>31128</c:v>
                </c:pt>
                <c:pt idx="31129">
                  <c:v>31129</c:v>
                </c:pt>
                <c:pt idx="31130">
                  <c:v>31130</c:v>
                </c:pt>
                <c:pt idx="31131">
                  <c:v>31131</c:v>
                </c:pt>
                <c:pt idx="31132">
                  <c:v>31132</c:v>
                </c:pt>
                <c:pt idx="31133">
                  <c:v>31133</c:v>
                </c:pt>
                <c:pt idx="31134">
                  <c:v>31134</c:v>
                </c:pt>
                <c:pt idx="31135">
                  <c:v>31135</c:v>
                </c:pt>
                <c:pt idx="31136">
                  <c:v>31136</c:v>
                </c:pt>
                <c:pt idx="31137">
                  <c:v>31137</c:v>
                </c:pt>
                <c:pt idx="31138">
                  <c:v>31138</c:v>
                </c:pt>
                <c:pt idx="31139">
                  <c:v>31139</c:v>
                </c:pt>
                <c:pt idx="31140">
                  <c:v>31140</c:v>
                </c:pt>
                <c:pt idx="31141">
                  <c:v>31141</c:v>
                </c:pt>
                <c:pt idx="31142">
                  <c:v>31142</c:v>
                </c:pt>
                <c:pt idx="31143">
                  <c:v>31143</c:v>
                </c:pt>
                <c:pt idx="31144">
                  <c:v>31144</c:v>
                </c:pt>
                <c:pt idx="31145">
                  <c:v>31145</c:v>
                </c:pt>
                <c:pt idx="31146">
                  <c:v>31146</c:v>
                </c:pt>
                <c:pt idx="31147">
                  <c:v>31147</c:v>
                </c:pt>
                <c:pt idx="31148">
                  <c:v>31148</c:v>
                </c:pt>
                <c:pt idx="31149">
                  <c:v>31149</c:v>
                </c:pt>
                <c:pt idx="31150">
                  <c:v>31150</c:v>
                </c:pt>
                <c:pt idx="31151">
                  <c:v>31151</c:v>
                </c:pt>
                <c:pt idx="31152">
                  <c:v>31152</c:v>
                </c:pt>
                <c:pt idx="31153">
                  <c:v>31153</c:v>
                </c:pt>
                <c:pt idx="31154">
                  <c:v>31154</c:v>
                </c:pt>
                <c:pt idx="31155">
                  <c:v>31155</c:v>
                </c:pt>
                <c:pt idx="31156">
                  <c:v>31156</c:v>
                </c:pt>
                <c:pt idx="31157">
                  <c:v>31157</c:v>
                </c:pt>
                <c:pt idx="31158">
                  <c:v>31158</c:v>
                </c:pt>
                <c:pt idx="31159">
                  <c:v>31159</c:v>
                </c:pt>
                <c:pt idx="31160">
                  <c:v>31160</c:v>
                </c:pt>
                <c:pt idx="31161">
                  <c:v>31161</c:v>
                </c:pt>
                <c:pt idx="31162">
                  <c:v>31162</c:v>
                </c:pt>
                <c:pt idx="31163">
                  <c:v>31163</c:v>
                </c:pt>
                <c:pt idx="31164">
                  <c:v>31164</c:v>
                </c:pt>
                <c:pt idx="31165">
                  <c:v>31165</c:v>
                </c:pt>
                <c:pt idx="31166">
                  <c:v>31166</c:v>
                </c:pt>
                <c:pt idx="31167">
                  <c:v>31167</c:v>
                </c:pt>
                <c:pt idx="31168">
                  <c:v>31168</c:v>
                </c:pt>
                <c:pt idx="31169">
                  <c:v>31169</c:v>
                </c:pt>
                <c:pt idx="31170">
                  <c:v>31170</c:v>
                </c:pt>
                <c:pt idx="31171">
                  <c:v>31171</c:v>
                </c:pt>
                <c:pt idx="31172">
                  <c:v>31172</c:v>
                </c:pt>
                <c:pt idx="31173">
                  <c:v>31173</c:v>
                </c:pt>
                <c:pt idx="31174">
                  <c:v>31174</c:v>
                </c:pt>
                <c:pt idx="31175">
                  <c:v>31175</c:v>
                </c:pt>
                <c:pt idx="31176">
                  <c:v>31176</c:v>
                </c:pt>
                <c:pt idx="31177">
                  <c:v>31177</c:v>
                </c:pt>
                <c:pt idx="31178">
                  <c:v>31178</c:v>
                </c:pt>
                <c:pt idx="31179">
                  <c:v>31179</c:v>
                </c:pt>
                <c:pt idx="31180">
                  <c:v>31180</c:v>
                </c:pt>
                <c:pt idx="31181">
                  <c:v>31181</c:v>
                </c:pt>
                <c:pt idx="31182">
                  <c:v>31182</c:v>
                </c:pt>
                <c:pt idx="31183">
                  <c:v>31183</c:v>
                </c:pt>
                <c:pt idx="31184">
                  <c:v>31184</c:v>
                </c:pt>
                <c:pt idx="31185">
                  <c:v>31185</c:v>
                </c:pt>
                <c:pt idx="31186">
                  <c:v>31186</c:v>
                </c:pt>
                <c:pt idx="31187">
                  <c:v>31187</c:v>
                </c:pt>
                <c:pt idx="31188">
                  <c:v>31188</c:v>
                </c:pt>
                <c:pt idx="31189">
                  <c:v>31189</c:v>
                </c:pt>
                <c:pt idx="31190">
                  <c:v>31190</c:v>
                </c:pt>
                <c:pt idx="31191">
                  <c:v>31191</c:v>
                </c:pt>
                <c:pt idx="31192">
                  <c:v>31192</c:v>
                </c:pt>
                <c:pt idx="31193">
                  <c:v>31193</c:v>
                </c:pt>
                <c:pt idx="31194">
                  <c:v>31194</c:v>
                </c:pt>
                <c:pt idx="31195">
                  <c:v>31195</c:v>
                </c:pt>
                <c:pt idx="31196">
                  <c:v>31196</c:v>
                </c:pt>
                <c:pt idx="31197">
                  <c:v>31197</c:v>
                </c:pt>
                <c:pt idx="31198">
                  <c:v>31198</c:v>
                </c:pt>
                <c:pt idx="31199">
                  <c:v>31199</c:v>
                </c:pt>
                <c:pt idx="31200">
                  <c:v>31200</c:v>
                </c:pt>
                <c:pt idx="31201">
                  <c:v>31201</c:v>
                </c:pt>
                <c:pt idx="31202">
                  <c:v>31202</c:v>
                </c:pt>
                <c:pt idx="31203">
                  <c:v>31203</c:v>
                </c:pt>
                <c:pt idx="31204">
                  <c:v>31204</c:v>
                </c:pt>
                <c:pt idx="31205">
                  <c:v>31205</c:v>
                </c:pt>
                <c:pt idx="31206">
                  <c:v>31206</c:v>
                </c:pt>
                <c:pt idx="31207">
                  <c:v>31207</c:v>
                </c:pt>
                <c:pt idx="31208">
                  <c:v>31208</c:v>
                </c:pt>
                <c:pt idx="31209">
                  <c:v>31209</c:v>
                </c:pt>
                <c:pt idx="31210">
                  <c:v>31210</c:v>
                </c:pt>
                <c:pt idx="31211">
                  <c:v>31211</c:v>
                </c:pt>
                <c:pt idx="31212">
                  <c:v>31212</c:v>
                </c:pt>
                <c:pt idx="31213">
                  <c:v>31213</c:v>
                </c:pt>
                <c:pt idx="31214">
                  <c:v>31214</c:v>
                </c:pt>
                <c:pt idx="31215">
                  <c:v>31215</c:v>
                </c:pt>
                <c:pt idx="31216">
                  <c:v>31216</c:v>
                </c:pt>
                <c:pt idx="31217">
                  <c:v>31217</c:v>
                </c:pt>
                <c:pt idx="31218">
                  <c:v>31218</c:v>
                </c:pt>
                <c:pt idx="31219">
                  <c:v>31219</c:v>
                </c:pt>
                <c:pt idx="31220">
                  <c:v>31220</c:v>
                </c:pt>
                <c:pt idx="31221">
                  <c:v>31221</c:v>
                </c:pt>
                <c:pt idx="31222">
                  <c:v>31222</c:v>
                </c:pt>
                <c:pt idx="31223">
                  <c:v>31223</c:v>
                </c:pt>
                <c:pt idx="31224">
                  <c:v>31224</c:v>
                </c:pt>
                <c:pt idx="31225">
                  <c:v>31225</c:v>
                </c:pt>
                <c:pt idx="31226">
                  <c:v>31226</c:v>
                </c:pt>
                <c:pt idx="31227">
                  <c:v>31227</c:v>
                </c:pt>
                <c:pt idx="31228">
                  <c:v>31228</c:v>
                </c:pt>
                <c:pt idx="31229">
                  <c:v>31229</c:v>
                </c:pt>
                <c:pt idx="31230">
                  <c:v>31230</c:v>
                </c:pt>
                <c:pt idx="31231">
                  <c:v>31231</c:v>
                </c:pt>
                <c:pt idx="31232">
                  <c:v>31232</c:v>
                </c:pt>
                <c:pt idx="31233">
                  <c:v>31233</c:v>
                </c:pt>
                <c:pt idx="31234">
                  <c:v>31234</c:v>
                </c:pt>
                <c:pt idx="31235">
                  <c:v>31235</c:v>
                </c:pt>
                <c:pt idx="31236">
                  <c:v>31236</c:v>
                </c:pt>
                <c:pt idx="31237">
                  <c:v>31237</c:v>
                </c:pt>
                <c:pt idx="31238">
                  <c:v>31238</c:v>
                </c:pt>
                <c:pt idx="31239">
                  <c:v>31239</c:v>
                </c:pt>
                <c:pt idx="31240">
                  <c:v>31240</c:v>
                </c:pt>
                <c:pt idx="31241">
                  <c:v>31241</c:v>
                </c:pt>
                <c:pt idx="31242">
                  <c:v>31242</c:v>
                </c:pt>
                <c:pt idx="31243">
                  <c:v>31243</c:v>
                </c:pt>
                <c:pt idx="31244">
                  <c:v>31244</c:v>
                </c:pt>
                <c:pt idx="31245">
                  <c:v>31245</c:v>
                </c:pt>
                <c:pt idx="31246">
                  <c:v>31246</c:v>
                </c:pt>
                <c:pt idx="31247">
                  <c:v>31247</c:v>
                </c:pt>
                <c:pt idx="31248">
                  <c:v>31248</c:v>
                </c:pt>
                <c:pt idx="31249">
                  <c:v>31249</c:v>
                </c:pt>
                <c:pt idx="31250">
                  <c:v>31250</c:v>
                </c:pt>
                <c:pt idx="31251">
                  <c:v>31251</c:v>
                </c:pt>
                <c:pt idx="31252">
                  <c:v>31252</c:v>
                </c:pt>
                <c:pt idx="31253">
                  <c:v>31253</c:v>
                </c:pt>
                <c:pt idx="31254">
                  <c:v>31254</c:v>
                </c:pt>
                <c:pt idx="31255">
                  <c:v>31255</c:v>
                </c:pt>
                <c:pt idx="31256">
                  <c:v>31256</c:v>
                </c:pt>
                <c:pt idx="31257">
                  <c:v>31257</c:v>
                </c:pt>
                <c:pt idx="31258">
                  <c:v>31258</c:v>
                </c:pt>
                <c:pt idx="31259">
                  <c:v>31259</c:v>
                </c:pt>
                <c:pt idx="31260">
                  <c:v>31260</c:v>
                </c:pt>
                <c:pt idx="31261">
                  <c:v>31261</c:v>
                </c:pt>
                <c:pt idx="31262">
                  <c:v>31262</c:v>
                </c:pt>
                <c:pt idx="31263">
                  <c:v>31263</c:v>
                </c:pt>
                <c:pt idx="31264">
                  <c:v>31264</c:v>
                </c:pt>
                <c:pt idx="31265">
                  <c:v>31265</c:v>
                </c:pt>
                <c:pt idx="31266">
                  <c:v>31266</c:v>
                </c:pt>
                <c:pt idx="31267">
                  <c:v>31267</c:v>
                </c:pt>
                <c:pt idx="31268">
                  <c:v>31268</c:v>
                </c:pt>
                <c:pt idx="31269">
                  <c:v>31269</c:v>
                </c:pt>
                <c:pt idx="31270">
                  <c:v>31270</c:v>
                </c:pt>
                <c:pt idx="31271">
                  <c:v>31271</c:v>
                </c:pt>
                <c:pt idx="31272">
                  <c:v>31272</c:v>
                </c:pt>
                <c:pt idx="31273">
                  <c:v>31273</c:v>
                </c:pt>
                <c:pt idx="31274">
                  <c:v>31274</c:v>
                </c:pt>
                <c:pt idx="31275">
                  <c:v>31275</c:v>
                </c:pt>
                <c:pt idx="31276">
                  <c:v>31276</c:v>
                </c:pt>
                <c:pt idx="31277">
                  <c:v>31277</c:v>
                </c:pt>
                <c:pt idx="31278">
                  <c:v>31278</c:v>
                </c:pt>
                <c:pt idx="31279">
                  <c:v>31279</c:v>
                </c:pt>
                <c:pt idx="31280">
                  <c:v>31280</c:v>
                </c:pt>
                <c:pt idx="31281">
                  <c:v>31281</c:v>
                </c:pt>
                <c:pt idx="31282">
                  <c:v>31282</c:v>
                </c:pt>
                <c:pt idx="31283">
                  <c:v>31283</c:v>
                </c:pt>
                <c:pt idx="31284">
                  <c:v>31284</c:v>
                </c:pt>
                <c:pt idx="31285">
                  <c:v>31285</c:v>
                </c:pt>
                <c:pt idx="31286">
                  <c:v>31286</c:v>
                </c:pt>
                <c:pt idx="31287">
                  <c:v>31287</c:v>
                </c:pt>
                <c:pt idx="31288">
                  <c:v>31288</c:v>
                </c:pt>
                <c:pt idx="31289">
                  <c:v>31289</c:v>
                </c:pt>
                <c:pt idx="31290">
                  <c:v>31290</c:v>
                </c:pt>
                <c:pt idx="31291">
                  <c:v>31291</c:v>
                </c:pt>
                <c:pt idx="31292">
                  <c:v>31292</c:v>
                </c:pt>
                <c:pt idx="31293">
                  <c:v>31293</c:v>
                </c:pt>
                <c:pt idx="31294">
                  <c:v>31294</c:v>
                </c:pt>
                <c:pt idx="31295">
                  <c:v>31295</c:v>
                </c:pt>
                <c:pt idx="31296">
                  <c:v>31296</c:v>
                </c:pt>
                <c:pt idx="31297">
                  <c:v>31297</c:v>
                </c:pt>
                <c:pt idx="31298">
                  <c:v>31298</c:v>
                </c:pt>
                <c:pt idx="31299">
                  <c:v>31299</c:v>
                </c:pt>
                <c:pt idx="31300">
                  <c:v>31300</c:v>
                </c:pt>
                <c:pt idx="31301">
                  <c:v>31301</c:v>
                </c:pt>
                <c:pt idx="31302">
                  <c:v>31302</c:v>
                </c:pt>
                <c:pt idx="31303">
                  <c:v>31303</c:v>
                </c:pt>
                <c:pt idx="31304">
                  <c:v>31304</c:v>
                </c:pt>
                <c:pt idx="31305">
                  <c:v>31305</c:v>
                </c:pt>
                <c:pt idx="31306">
                  <c:v>31306</c:v>
                </c:pt>
                <c:pt idx="31307">
                  <c:v>31307</c:v>
                </c:pt>
                <c:pt idx="31308">
                  <c:v>31308</c:v>
                </c:pt>
                <c:pt idx="31309">
                  <c:v>31309</c:v>
                </c:pt>
                <c:pt idx="31310">
                  <c:v>31310</c:v>
                </c:pt>
                <c:pt idx="31311">
                  <c:v>31311</c:v>
                </c:pt>
                <c:pt idx="31312">
                  <c:v>31312</c:v>
                </c:pt>
                <c:pt idx="31313">
                  <c:v>31313</c:v>
                </c:pt>
                <c:pt idx="31314">
                  <c:v>31314</c:v>
                </c:pt>
                <c:pt idx="31315">
                  <c:v>31315</c:v>
                </c:pt>
                <c:pt idx="31316">
                  <c:v>31316</c:v>
                </c:pt>
                <c:pt idx="31317">
                  <c:v>31317</c:v>
                </c:pt>
                <c:pt idx="31318">
                  <c:v>31318</c:v>
                </c:pt>
                <c:pt idx="31319">
                  <c:v>31319</c:v>
                </c:pt>
                <c:pt idx="31320">
                  <c:v>31320</c:v>
                </c:pt>
                <c:pt idx="31321">
                  <c:v>31321</c:v>
                </c:pt>
                <c:pt idx="31322">
                  <c:v>31322</c:v>
                </c:pt>
                <c:pt idx="31323">
                  <c:v>31323</c:v>
                </c:pt>
                <c:pt idx="31324">
                  <c:v>31324</c:v>
                </c:pt>
                <c:pt idx="31325">
                  <c:v>31325</c:v>
                </c:pt>
                <c:pt idx="31326">
                  <c:v>31326</c:v>
                </c:pt>
                <c:pt idx="31327">
                  <c:v>31327</c:v>
                </c:pt>
                <c:pt idx="31328">
                  <c:v>31328</c:v>
                </c:pt>
                <c:pt idx="31329">
                  <c:v>31329</c:v>
                </c:pt>
                <c:pt idx="31330">
                  <c:v>31330</c:v>
                </c:pt>
                <c:pt idx="31331">
                  <c:v>31331</c:v>
                </c:pt>
                <c:pt idx="31332">
                  <c:v>31332</c:v>
                </c:pt>
                <c:pt idx="31333">
                  <c:v>31333</c:v>
                </c:pt>
                <c:pt idx="31334">
                  <c:v>31334</c:v>
                </c:pt>
                <c:pt idx="31335">
                  <c:v>31335</c:v>
                </c:pt>
                <c:pt idx="31336">
                  <c:v>31336</c:v>
                </c:pt>
                <c:pt idx="31337">
                  <c:v>31337</c:v>
                </c:pt>
                <c:pt idx="31338">
                  <c:v>31338</c:v>
                </c:pt>
                <c:pt idx="31339">
                  <c:v>31339</c:v>
                </c:pt>
                <c:pt idx="31340">
                  <c:v>31340</c:v>
                </c:pt>
                <c:pt idx="31341">
                  <c:v>31341</c:v>
                </c:pt>
                <c:pt idx="31342">
                  <c:v>31342</c:v>
                </c:pt>
                <c:pt idx="31343">
                  <c:v>31343</c:v>
                </c:pt>
                <c:pt idx="31344">
                  <c:v>31344</c:v>
                </c:pt>
                <c:pt idx="31345">
                  <c:v>31345</c:v>
                </c:pt>
                <c:pt idx="31346">
                  <c:v>31346</c:v>
                </c:pt>
                <c:pt idx="31347">
                  <c:v>31347</c:v>
                </c:pt>
                <c:pt idx="31348">
                  <c:v>31348</c:v>
                </c:pt>
                <c:pt idx="31349">
                  <c:v>31349</c:v>
                </c:pt>
                <c:pt idx="31350">
                  <c:v>31350</c:v>
                </c:pt>
                <c:pt idx="31351">
                  <c:v>31351</c:v>
                </c:pt>
                <c:pt idx="31352">
                  <c:v>31352</c:v>
                </c:pt>
                <c:pt idx="31353">
                  <c:v>31353</c:v>
                </c:pt>
                <c:pt idx="31354">
                  <c:v>31354</c:v>
                </c:pt>
                <c:pt idx="31355">
                  <c:v>31355</c:v>
                </c:pt>
                <c:pt idx="31356">
                  <c:v>31356</c:v>
                </c:pt>
                <c:pt idx="31357">
                  <c:v>31357</c:v>
                </c:pt>
                <c:pt idx="31358">
                  <c:v>31358</c:v>
                </c:pt>
                <c:pt idx="31359">
                  <c:v>31359</c:v>
                </c:pt>
                <c:pt idx="31360">
                  <c:v>31360</c:v>
                </c:pt>
                <c:pt idx="31361">
                  <c:v>31361</c:v>
                </c:pt>
                <c:pt idx="31362">
                  <c:v>31362</c:v>
                </c:pt>
                <c:pt idx="31363">
                  <c:v>31363</c:v>
                </c:pt>
                <c:pt idx="31364">
                  <c:v>31364</c:v>
                </c:pt>
                <c:pt idx="31365">
                  <c:v>31365</c:v>
                </c:pt>
                <c:pt idx="31366">
                  <c:v>31366</c:v>
                </c:pt>
                <c:pt idx="31367">
                  <c:v>31367</c:v>
                </c:pt>
                <c:pt idx="31368">
                  <c:v>31368</c:v>
                </c:pt>
                <c:pt idx="31369">
                  <c:v>31369</c:v>
                </c:pt>
                <c:pt idx="31370">
                  <c:v>31370</c:v>
                </c:pt>
                <c:pt idx="31371">
                  <c:v>31371</c:v>
                </c:pt>
                <c:pt idx="31372">
                  <c:v>31372</c:v>
                </c:pt>
                <c:pt idx="31373">
                  <c:v>31373</c:v>
                </c:pt>
                <c:pt idx="31374">
                  <c:v>31374</c:v>
                </c:pt>
                <c:pt idx="31375">
                  <c:v>31375</c:v>
                </c:pt>
                <c:pt idx="31376">
                  <c:v>31376</c:v>
                </c:pt>
                <c:pt idx="31377">
                  <c:v>31377</c:v>
                </c:pt>
                <c:pt idx="31378">
                  <c:v>31378</c:v>
                </c:pt>
                <c:pt idx="31379">
                  <c:v>31379</c:v>
                </c:pt>
                <c:pt idx="31380">
                  <c:v>31380</c:v>
                </c:pt>
                <c:pt idx="31381">
                  <c:v>31381</c:v>
                </c:pt>
                <c:pt idx="31382">
                  <c:v>31382</c:v>
                </c:pt>
                <c:pt idx="31383">
                  <c:v>31383</c:v>
                </c:pt>
                <c:pt idx="31384">
                  <c:v>31384</c:v>
                </c:pt>
                <c:pt idx="31385">
                  <c:v>31385</c:v>
                </c:pt>
                <c:pt idx="31386">
                  <c:v>31386</c:v>
                </c:pt>
                <c:pt idx="31387">
                  <c:v>31387</c:v>
                </c:pt>
                <c:pt idx="31388">
                  <c:v>31388</c:v>
                </c:pt>
                <c:pt idx="31389">
                  <c:v>31389</c:v>
                </c:pt>
                <c:pt idx="31390">
                  <c:v>31390</c:v>
                </c:pt>
                <c:pt idx="31391">
                  <c:v>31391</c:v>
                </c:pt>
                <c:pt idx="31392">
                  <c:v>31392</c:v>
                </c:pt>
                <c:pt idx="31393">
                  <c:v>31393</c:v>
                </c:pt>
                <c:pt idx="31394">
                  <c:v>31394</c:v>
                </c:pt>
                <c:pt idx="31395">
                  <c:v>31395</c:v>
                </c:pt>
                <c:pt idx="31396">
                  <c:v>31396</c:v>
                </c:pt>
                <c:pt idx="31397">
                  <c:v>31397</c:v>
                </c:pt>
                <c:pt idx="31398">
                  <c:v>31398</c:v>
                </c:pt>
                <c:pt idx="31399">
                  <c:v>31399</c:v>
                </c:pt>
                <c:pt idx="31400">
                  <c:v>31400</c:v>
                </c:pt>
                <c:pt idx="31401">
                  <c:v>31401</c:v>
                </c:pt>
                <c:pt idx="31402">
                  <c:v>31402</c:v>
                </c:pt>
                <c:pt idx="31403">
                  <c:v>31403</c:v>
                </c:pt>
                <c:pt idx="31404">
                  <c:v>31404</c:v>
                </c:pt>
                <c:pt idx="31405">
                  <c:v>31405</c:v>
                </c:pt>
                <c:pt idx="31406">
                  <c:v>31406</c:v>
                </c:pt>
                <c:pt idx="31407">
                  <c:v>31407</c:v>
                </c:pt>
                <c:pt idx="31408">
                  <c:v>31408</c:v>
                </c:pt>
                <c:pt idx="31409">
                  <c:v>31409</c:v>
                </c:pt>
                <c:pt idx="31410">
                  <c:v>31410</c:v>
                </c:pt>
                <c:pt idx="31411">
                  <c:v>31411</c:v>
                </c:pt>
                <c:pt idx="31412">
                  <c:v>31412</c:v>
                </c:pt>
                <c:pt idx="31413">
                  <c:v>31413</c:v>
                </c:pt>
                <c:pt idx="31414">
                  <c:v>31414</c:v>
                </c:pt>
                <c:pt idx="31415">
                  <c:v>31415</c:v>
                </c:pt>
                <c:pt idx="31416">
                  <c:v>31416</c:v>
                </c:pt>
                <c:pt idx="31417">
                  <c:v>31417</c:v>
                </c:pt>
                <c:pt idx="31418">
                  <c:v>31418</c:v>
                </c:pt>
                <c:pt idx="31419">
                  <c:v>31419</c:v>
                </c:pt>
                <c:pt idx="31420">
                  <c:v>31420</c:v>
                </c:pt>
                <c:pt idx="31421">
                  <c:v>31421</c:v>
                </c:pt>
                <c:pt idx="31422">
                  <c:v>31422</c:v>
                </c:pt>
                <c:pt idx="31423">
                  <c:v>31423</c:v>
                </c:pt>
                <c:pt idx="31424">
                  <c:v>31424</c:v>
                </c:pt>
                <c:pt idx="31425">
                  <c:v>31425</c:v>
                </c:pt>
                <c:pt idx="31426">
                  <c:v>31426</c:v>
                </c:pt>
                <c:pt idx="31427">
                  <c:v>31427</c:v>
                </c:pt>
                <c:pt idx="31428">
                  <c:v>31428</c:v>
                </c:pt>
                <c:pt idx="31429">
                  <c:v>31429</c:v>
                </c:pt>
                <c:pt idx="31430">
                  <c:v>31430</c:v>
                </c:pt>
                <c:pt idx="31431">
                  <c:v>31431</c:v>
                </c:pt>
                <c:pt idx="31432">
                  <c:v>31432</c:v>
                </c:pt>
                <c:pt idx="31433">
                  <c:v>31433</c:v>
                </c:pt>
                <c:pt idx="31434">
                  <c:v>31434</c:v>
                </c:pt>
                <c:pt idx="31435">
                  <c:v>31435</c:v>
                </c:pt>
                <c:pt idx="31436">
                  <c:v>31436</c:v>
                </c:pt>
                <c:pt idx="31437">
                  <c:v>31437</c:v>
                </c:pt>
                <c:pt idx="31438">
                  <c:v>31438</c:v>
                </c:pt>
                <c:pt idx="31439">
                  <c:v>31439</c:v>
                </c:pt>
                <c:pt idx="31440">
                  <c:v>31440</c:v>
                </c:pt>
                <c:pt idx="31441">
                  <c:v>31441</c:v>
                </c:pt>
                <c:pt idx="31442">
                  <c:v>31442</c:v>
                </c:pt>
                <c:pt idx="31443">
                  <c:v>31443</c:v>
                </c:pt>
                <c:pt idx="31444">
                  <c:v>31444</c:v>
                </c:pt>
                <c:pt idx="31445">
                  <c:v>31445</c:v>
                </c:pt>
                <c:pt idx="31446">
                  <c:v>31446</c:v>
                </c:pt>
                <c:pt idx="31447">
                  <c:v>31447</c:v>
                </c:pt>
                <c:pt idx="31448">
                  <c:v>31448</c:v>
                </c:pt>
                <c:pt idx="31449">
                  <c:v>31449</c:v>
                </c:pt>
                <c:pt idx="31450">
                  <c:v>31450</c:v>
                </c:pt>
                <c:pt idx="31451">
                  <c:v>31451</c:v>
                </c:pt>
                <c:pt idx="31452">
                  <c:v>31452</c:v>
                </c:pt>
                <c:pt idx="31453">
                  <c:v>31453</c:v>
                </c:pt>
                <c:pt idx="31454">
                  <c:v>31454</c:v>
                </c:pt>
                <c:pt idx="31455">
                  <c:v>31455</c:v>
                </c:pt>
                <c:pt idx="31456">
                  <c:v>31456</c:v>
                </c:pt>
                <c:pt idx="31457">
                  <c:v>31457</c:v>
                </c:pt>
                <c:pt idx="31458">
                  <c:v>31458</c:v>
                </c:pt>
                <c:pt idx="31459">
                  <c:v>31459</c:v>
                </c:pt>
                <c:pt idx="31460">
                  <c:v>31460</c:v>
                </c:pt>
                <c:pt idx="31461">
                  <c:v>31461</c:v>
                </c:pt>
                <c:pt idx="31462">
                  <c:v>31462</c:v>
                </c:pt>
                <c:pt idx="31463">
                  <c:v>31463</c:v>
                </c:pt>
                <c:pt idx="31464">
                  <c:v>31464</c:v>
                </c:pt>
                <c:pt idx="31465">
                  <c:v>31465</c:v>
                </c:pt>
                <c:pt idx="31466">
                  <c:v>31466</c:v>
                </c:pt>
                <c:pt idx="31467">
                  <c:v>31467</c:v>
                </c:pt>
                <c:pt idx="31468">
                  <c:v>31468</c:v>
                </c:pt>
                <c:pt idx="31469">
                  <c:v>31469</c:v>
                </c:pt>
                <c:pt idx="31470">
                  <c:v>31470</c:v>
                </c:pt>
                <c:pt idx="31471">
                  <c:v>31471</c:v>
                </c:pt>
                <c:pt idx="31472">
                  <c:v>31472</c:v>
                </c:pt>
                <c:pt idx="31473">
                  <c:v>31473</c:v>
                </c:pt>
                <c:pt idx="31474">
                  <c:v>31474</c:v>
                </c:pt>
                <c:pt idx="31475">
                  <c:v>31475</c:v>
                </c:pt>
                <c:pt idx="31476">
                  <c:v>31476</c:v>
                </c:pt>
                <c:pt idx="31477">
                  <c:v>31477</c:v>
                </c:pt>
                <c:pt idx="31478">
                  <c:v>31478</c:v>
                </c:pt>
                <c:pt idx="31479">
                  <c:v>31479</c:v>
                </c:pt>
                <c:pt idx="31480">
                  <c:v>31480</c:v>
                </c:pt>
                <c:pt idx="31481">
                  <c:v>31481</c:v>
                </c:pt>
                <c:pt idx="31482">
                  <c:v>31482</c:v>
                </c:pt>
                <c:pt idx="31483">
                  <c:v>31483</c:v>
                </c:pt>
                <c:pt idx="31484">
                  <c:v>31484</c:v>
                </c:pt>
                <c:pt idx="31485">
                  <c:v>31485</c:v>
                </c:pt>
                <c:pt idx="31486">
                  <c:v>31486</c:v>
                </c:pt>
                <c:pt idx="31487">
                  <c:v>31487</c:v>
                </c:pt>
                <c:pt idx="31488">
                  <c:v>31488</c:v>
                </c:pt>
                <c:pt idx="31489">
                  <c:v>31489</c:v>
                </c:pt>
                <c:pt idx="31490">
                  <c:v>31490</c:v>
                </c:pt>
                <c:pt idx="31491">
                  <c:v>31491</c:v>
                </c:pt>
                <c:pt idx="31492">
                  <c:v>31492</c:v>
                </c:pt>
                <c:pt idx="31493">
                  <c:v>31493</c:v>
                </c:pt>
                <c:pt idx="31494">
                  <c:v>31494</c:v>
                </c:pt>
                <c:pt idx="31495">
                  <c:v>31495</c:v>
                </c:pt>
                <c:pt idx="31496">
                  <c:v>31496</c:v>
                </c:pt>
                <c:pt idx="31497">
                  <c:v>31497</c:v>
                </c:pt>
                <c:pt idx="31498">
                  <c:v>31498</c:v>
                </c:pt>
                <c:pt idx="31499">
                  <c:v>31499</c:v>
                </c:pt>
                <c:pt idx="31500">
                  <c:v>31500</c:v>
                </c:pt>
                <c:pt idx="31501">
                  <c:v>31501</c:v>
                </c:pt>
                <c:pt idx="31502">
                  <c:v>31502</c:v>
                </c:pt>
                <c:pt idx="31503">
                  <c:v>31503</c:v>
                </c:pt>
                <c:pt idx="31504">
                  <c:v>31504</c:v>
                </c:pt>
                <c:pt idx="31505">
                  <c:v>31505</c:v>
                </c:pt>
                <c:pt idx="31506">
                  <c:v>31506</c:v>
                </c:pt>
                <c:pt idx="31507">
                  <c:v>31507</c:v>
                </c:pt>
                <c:pt idx="31508">
                  <c:v>31508</c:v>
                </c:pt>
                <c:pt idx="31509">
                  <c:v>31509</c:v>
                </c:pt>
                <c:pt idx="31510">
                  <c:v>31510</c:v>
                </c:pt>
                <c:pt idx="31511">
                  <c:v>31511</c:v>
                </c:pt>
                <c:pt idx="31512">
                  <c:v>31512</c:v>
                </c:pt>
                <c:pt idx="31513">
                  <c:v>31513</c:v>
                </c:pt>
                <c:pt idx="31514">
                  <c:v>31514</c:v>
                </c:pt>
                <c:pt idx="31515">
                  <c:v>31515</c:v>
                </c:pt>
                <c:pt idx="31516">
                  <c:v>31516</c:v>
                </c:pt>
                <c:pt idx="31517">
                  <c:v>31517</c:v>
                </c:pt>
                <c:pt idx="31518">
                  <c:v>31518</c:v>
                </c:pt>
                <c:pt idx="31519">
                  <c:v>31519</c:v>
                </c:pt>
                <c:pt idx="31520">
                  <c:v>31520</c:v>
                </c:pt>
                <c:pt idx="31521">
                  <c:v>31521</c:v>
                </c:pt>
                <c:pt idx="31522">
                  <c:v>31522</c:v>
                </c:pt>
                <c:pt idx="31523">
                  <c:v>31523</c:v>
                </c:pt>
                <c:pt idx="31524">
                  <c:v>31524</c:v>
                </c:pt>
                <c:pt idx="31525">
                  <c:v>31525</c:v>
                </c:pt>
                <c:pt idx="31526">
                  <c:v>31526</c:v>
                </c:pt>
                <c:pt idx="31527">
                  <c:v>31527</c:v>
                </c:pt>
                <c:pt idx="31528">
                  <c:v>31528</c:v>
                </c:pt>
                <c:pt idx="31529">
                  <c:v>31529</c:v>
                </c:pt>
                <c:pt idx="31530">
                  <c:v>31530</c:v>
                </c:pt>
                <c:pt idx="31531">
                  <c:v>31531</c:v>
                </c:pt>
                <c:pt idx="31532">
                  <c:v>31532</c:v>
                </c:pt>
                <c:pt idx="31533">
                  <c:v>31533</c:v>
                </c:pt>
                <c:pt idx="31534">
                  <c:v>31534</c:v>
                </c:pt>
                <c:pt idx="31535">
                  <c:v>31535</c:v>
                </c:pt>
                <c:pt idx="31536">
                  <c:v>31536</c:v>
                </c:pt>
                <c:pt idx="31537">
                  <c:v>31537</c:v>
                </c:pt>
                <c:pt idx="31538">
                  <c:v>31538</c:v>
                </c:pt>
                <c:pt idx="31539">
                  <c:v>31539</c:v>
                </c:pt>
                <c:pt idx="31540">
                  <c:v>31540</c:v>
                </c:pt>
                <c:pt idx="31541">
                  <c:v>31541</c:v>
                </c:pt>
                <c:pt idx="31542">
                  <c:v>31542</c:v>
                </c:pt>
                <c:pt idx="31543">
                  <c:v>31543</c:v>
                </c:pt>
                <c:pt idx="31544">
                  <c:v>31544</c:v>
                </c:pt>
                <c:pt idx="31545">
                  <c:v>31545</c:v>
                </c:pt>
                <c:pt idx="31546">
                  <c:v>31546</c:v>
                </c:pt>
                <c:pt idx="31547">
                  <c:v>31547</c:v>
                </c:pt>
                <c:pt idx="31548">
                  <c:v>31548</c:v>
                </c:pt>
                <c:pt idx="31549">
                  <c:v>31549</c:v>
                </c:pt>
                <c:pt idx="31550">
                  <c:v>31550</c:v>
                </c:pt>
                <c:pt idx="31551">
                  <c:v>31551</c:v>
                </c:pt>
                <c:pt idx="31552">
                  <c:v>31552</c:v>
                </c:pt>
                <c:pt idx="31553">
                  <c:v>31553</c:v>
                </c:pt>
                <c:pt idx="31554">
                  <c:v>31554</c:v>
                </c:pt>
                <c:pt idx="31555">
                  <c:v>31555</c:v>
                </c:pt>
                <c:pt idx="31556">
                  <c:v>31556</c:v>
                </c:pt>
                <c:pt idx="31557">
                  <c:v>31557</c:v>
                </c:pt>
                <c:pt idx="31558">
                  <c:v>31558</c:v>
                </c:pt>
                <c:pt idx="31559">
                  <c:v>31559</c:v>
                </c:pt>
                <c:pt idx="31560">
                  <c:v>31560</c:v>
                </c:pt>
                <c:pt idx="31561">
                  <c:v>31561</c:v>
                </c:pt>
                <c:pt idx="31562">
                  <c:v>31562</c:v>
                </c:pt>
                <c:pt idx="31563">
                  <c:v>31563</c:v>
                </c:pt>
                <c:pt idx="31564">
                  <c:v>31564</c:v>
                </c:pt>
                <c:pt idx="31565">
                  <c:v>31565</c:v>
                </c:pt>
                <c:pt idx="31566">
                  <c:v>31566</c:v>
                </c:pt>
                <c:pt idx="31567">
                  <c:v>31567</c:v>
                </c:pt>
                <c:pt idx="31568">
                  <c:v>31568</c:v>
                </c:pt>
                <c:pt idx="31569">
                  <c:v>31569</c:v>
                </c:pt>
                <c:pt idx="31570">
                  <c:v>31570</c:v>
                </c:pt>
                <c:pt idx="31571">
                  <c:v>31571</c:v>
                </c:pt>
                <c:pt idx="31572">
                  <c:v>31572</c:v>
                </c:pt>
                <c:pt idx="31573">
                  <c:v>31573</c:v>
                </c:pt>
                <c:pt idx="31574">
                  <c:v>31574</c:v>
                </c:pt>
                <c:pt idx="31575">
                  <c:v>31575</c:v>
                </c:pt>
                <c:pt idx="31576">
                  <c:v>31576</c:v>
                </c:pt>
                <c:pt idx="31577">
                  <c:v>31577</c:v>
                </c:pt>
                <c:pt idx="31578">
                  <c:v>31578</c:v>
                </c:pt>
                <c:pt idx="31579">
                  <c:v>31579</c:v>
                </c:pt>
                <c:pt idx="31580">
                  <c:v>31580</c:v>
                </c:pt>
                <c:pt idx="31581">
                  <c:v>31581</c:v>
                </c:pt>
                <c:pt idx="31582">
                  <c:v>31582</c:v>
                </c:pt>
                <c:pt idx="31583">
                  <c:v>31583</c:v>
                </c:pt>
                <c:pt idx="31584">
                  <c:v>31584</c:v>
                </c:pt>
                <c:pt idx="31585">
                  <c:v>31585</c:v>
                </c:pt>
                <c:pt idx="31586">
                  <c:v>31586</c:v>
                </c:pt>
                <c:pt idx="31587">
                  <c:v>31587</c:v>
                </c:pt>
                <c:pt idx="31588">
                  <c:v>31588</c:v>
                </c:pt>
                <c:pt idx="31589">
                  <c:v>31589</c:v>
                </c:pt>
                <c:pt idx="31590">
                  <c:v>31590</c:v>
                </c:pt>
                <c:pt idx="31591">
                  <c:v>31591</c:v>
                </c:pt>
                <c:pt idx="31592">
                  <c:v>31592</c:v>
                </c:pt>
                <c:pt idx="31593">
                  <c:v>31593</c:v>
                </c:pt>
                <c:pt idx="31594">
                  <c:v>31594</c:v>
                </c:pt>
                <c:pt idx="31595">
                  <c:v>31595</c:v>
                </c:pt>
                <c:pt idx="31596">
                  <c:v>31596</c:v>
                </c:pt>
                <c:pt idx="31597">
                  <c:v>31597</c:v>
                </c:pt>
                <c:pt idx="31598">
                  <c:v>31598</c:v>
                </c:pt>
                <c:pt idx="31599">
                  <c:v>31599</c:v>
                </c:pt>
                <c:pt idx="31600">
                  <c:v>31600</c:v>
                </c:pt>
                <c:pt idx="31601">
                  <c:v>31601</c:v>
                </c:pt>
                <c:pt idx="31602">
                  <c:v>31602</c:v>
                </c:pt>
                <c:pt idx="31603">
                  <c:v>31603</c:v>
                </c:pt>
                <c:pt idx="31604">
                  <c:v>31604</c:v>
                </c:pt>
                <c:pt idx="31605">
                  <c:v>31605</c:v>
                </c:pt>
                <c:pt idx="31606">
                  <c:v>31606</c:v>
                </c:pt>
                <c:pt idx="31607">
                  <c:v>31607</c:v>
                </c:pt>
                <c:pt idx="31608">
                  <c:v>31608</c:v>
                </c:pt>
                <c:pt idx="31609">
                  <c:v>31609</c:v>
                </c:pt>
                <c:pt idx="31610">
                  <c:v>31610</c:v>
                </c:pt>
                <c:pt idx="31611">
                  <c:v>31611</c:v>
                </c:pt>
                <c:pt idx="31612">
                  <c:v>31612</c:v>
                </c:pt>
                <c:pt idx="31613">
                  <c:v>31613</c:v>
                </c:pt>
                <c:pt idx="31614">
                  <c:v>31614</c:v>
                </c:pt>
                <c:pt idx="31615">
                  <c:v>31615</c:v>
                </c:pt>
                <c:pt idx="31616">
                  <c:v>31616</c:v>
                </c:pt>
                <c:pt idx="31617">
                  <c:v>31617</c:v>
                </c:pt>
                <c:pt idx="31618">
                  <c:v>31618</c:v>
                </c:pt>
                <c:pt idx="31619">
                  <c:v>31619</c:v>
                </c:pt>
                <c:pt idx="31620">
                  <c:v>31620</c:v>
                </c:pt>
                <c:pt idx="31621">
                  <c:v>31621</c:v>
                </c:pt>
                <c:pt idx="31622">
                  <c:v>31622</c:v>
                </c:pt>
                <c:pt idx="31623">
                  <c:v>31623</c:v>
                </c:pt>
                <c:pt idx="31624">
                  <c:v>31624</c:v>
                </c:pt>
                <c:pt idx="31625">
                  <c:v>31625</c:v>
                </c:pt>
                <c:pt idx="31626">
                  <c:v>31626</c:v>
                </c:pt>
                <c:pt idx="31627">
                  <c:v>31627</c:v>
                </c:pt>
                <c:pt idx="31628">
                  <c:v>31628</c:v>
                </c:pt>
                <c:pt idx="31629">
                  <c:v>31629</c:v>
                </c:pt>
                <c:pt idx="31630">
                  <c:v>31630</c:v>
                </c:pt>
                <c:pt idx="31631">
                  <c:v>31631</c:v>
                </c:pt>
                <c:pt idx="31632">
                  <c:v>31632</c:v>
                </c:pt>
                <c:pt idx="31633">
                  <c:v>31633</c:v>
                </c:pt>
                <c:pt idx="31634">
                  <c:v>31634</c:v>
                </c:pt>
                <c:pt idx="31635">
                  <c:v>31635</c:v>
                </c:pt>
                <c:pt idx="31636">
                  <c:v>31636</c:v>
                </c:pt>
                <c:pt idx="31637">
                  <c:v>31637</c:v>
                </c:pt>
                <c:pt idx="31638">
                  <c:v>31638</c:v>
                </c:pt>
                <c:pt idx="31639">
                  <c:v>31639</c:v>
                </c:pt>
                <c:pt idx="31640">
                  <c:v>31640</c:v>
                </c:pt>
                <c:pt idx="31641">
                  <c:v>31641</c:v>
                </c:pt>
                <c:pt idx="31642">
                  <c:v>31642</c:v>
                </c:pt>
                <c:pt idx="31643">
                  <c:v>31643</c:v>
                </c:pt>
                <c:pt idx="31644">
                  <c:v>31644</c:v>
                </c:pt>
                <c:pt idx="31645">
                  <c:v>31645</c:v>
                </c:pt>
                <c:pt idx="31646">
                  <c:v>31646</c:v>
                </c:pt>
                <c:pt idx="31647">
                  <c:v>31647</c:v>
                </c:pt>
                <c:pt idx="31648">
                  <c:v>31648</c:v>
                </c:pt>
                <c:pt idx="31649">
                  <c:v>31649</c:v>
                </c:pt>
                <c:pt idx="31650">
                  <c:v>31650</c:v>
                </c:pt>
                <c:pt idx="31651">
                  <c:v>31651</c:v>
                </c:pt>
                <c:pt idx="31652">
                  <c:v>31652</c:v>
                </c:pt>
                <c:pt idx="31653">
                  <c:v>31653</c:v>
                </c:pt>
                <c:pt idx="31654">
                  <c:v>31654</c:v>
                </c:pt>
                <c:pt idx="31655">
                  <c:v>31655</c:v>
                </c:pt>
                <c:pt idx="31656">
                  <c:v>31656</c:v>
                </c:pt>
                <c:pt idx="31657">
                  <c:v>31657</c:v>
                </c:pt>
                <c:pt idx="31658">
                  <c:v>31658</c:v>
                </c:pt>
                <c:pt idx="31659">
                  <c:v>31659</c:v>
                </c:pt>
                <c:pt idx="31660">
                  <c:v>31660</c:v>
                </c:pt>
                <c:pt idx="31661">
                  <c:v>31661</c:v>
                </c:pt>
                <c:pt idx="31662">
                  <c:v>31662</c:v>
                </c:pt>
                <c:pt idx="31663">
                  <c:v>31663</c:v>
                </c:pt>
                <c:pt idx="31664">
                  <c:v>31664</c:v>
                </c:pt>
                <c:pt idx="31665">
                  <c:v>31665</c:v>
                </c:pt>
                <c:pt idx="31666">
                  <c:v>31666</c:v>
                </c:pt>
                <c:pt idx="31667">
                  <c:v>31667</c:v>
                </c:pt>
                <c:pt idx="31668">
                  <c:v>31668</c:v>
                </c:pt>
                <c:pt idx="31669">
                  <c:v>31669</c:v>
                </c:pt>
                <c:pt idx="31670">
                  <c:v>31670</c:v>
                </c:pt>
                <c:pt idx="31671">
                  <c:v>31671</c:v>
                </c:pt>
                <c:pt idx="31672">
                  <c:v>31672</c:v>
                </c:pt>
                <c:pt idx="31673">
                  <c:v>31673</c:v>
                </c:pt>
                <c:pt idx="31674">
                  <c:v>31674</c:v>
                </c:pt>
                <c:pt idx="31675">
                  <c:v>31675</c:v>
                </c:pt>
                <c:pt idx="31676">
                  <c:v>31676</c:v>
                </c:pt>
                <c:pt idx="31677">
                  <c:v>31677</c:v>
                </c:pt>
                <c:pt idx="31678">
                  <c:v>31678</c:v>
                </c:pt>
                <c:pt idx="31679">
                  <c:v>31679</c:v>
                </c:pt>
                <c:pt idx="31680">
                  <c:v>31680</c:v>
                </c:pt>
                <c:pt idx="31681">
                  <c:v>31681</c:v>
                </c:pt>
                <c:pt idx="31682">
                  <c:v>31682</c:v>
                </c:pt>
                <c:pt idx="31683">
                  <c:v>31683</c:v>
                </c:pt>
                <c:pt idx="31684">
                  <c:v>31684</c:v>
                </c:pt>
                <c:pt idx="31685">
                  <c:v>31685</c:v>
                </c:pt>
                <c:pt idx="31686">
                  <c:v>31686</c:v>
                </c:pt>
                <c:pt idx="31687">
                  <c:v>31687</c:v>
                </c:pt>
                <c:pt idx="31688">
                  <c:v>31688</c:v>
                </c:pt>
                <c:pt idx="31689">
                  <c:v>31689</c:v>
                </c:pt>
                <c:pt idx="31690">
                  <c:v>31690</c:v>
                </c:pt>
                <c:pt idx="31691">
                  <c:v>31691</c:v>
                </c:pt>
                <c:pt idx="31692">
                  <c:v>31692</c:v>
                </c:pt>
                <c:pt idx="31693">
                  <c:v>31693</c:v>
                </c:pt>
                <c:pt idx="31694">
                  <c:v>31694</c:v>
                </c:pt>
                <c:pt idx="31695">
                  <c:v>31695</c:v>
                </c:pt>
                <c:pt idx="31696">
                  <c:v>31696</c:v>
                </c:pt>
                <c:pt idx="31697">
                  <c:v>31697</c:v>
                </c:pt>
                <c:pt idx="31698">
                  <c:v>31698</c:v>
                </c:pt>
                <c:pt idx="31699">
                  <c:v>31699</c:v>
                </c:pt>
                <c:pt idx="31700">
                  <c:v>31700</c:v>
                </c:pt>
                <c:pt idx="31701">
                  <c:v>31701</c:v>
                </c:pt>
                <c:pt idx="31702">
                  <c:v>31702</c:v>
                </c:pt>
                <c:pt idx="31703">
                  <c:v>31703</c:v>
                </c:pt>
                <c:pt idx="31704">
                  <c:v>31704</c:v>
                </c:pt>
                <c:pt idx="31705">
                  <c:v>31705</c:v>
                </c:pt>
                <c:pt idx="31706">
                  <c:v>31706</c:v>
                </c:pt>
                <c:pt idx="31707">
                  <c:v>31707</c:v>
                </c:pt>
                <c:pt idx="31708">
                  <c:v>31708</c:v>
                </c:pt>
                <c:pt idx="31709">
                  <c:v>31709</c:v>
                </c:pt>
                <c:pt idx="31710">
                  <c:v>31710</c:v>
                </c:pt>
                <c:pt idx="31711">
                  <c:v>31711</c:v>
                </c:pt>
                <c:pt idx="31712">
                  <c:v>31712</c:v>
                </c:pt>
                <c:pt idx="31713">
                  <c:v>31713</c:v>
                </c:pt>
                <c:pt idx="31714">
                  <c:v>31714</c:v>
                </c:pt>
                <c:pt idx="31715">
                  <c:v>31715</c:v>
                </c:pt>
                <c:pt idx="31716">
                  <c:v>31716</c:v>
                </c:pt>
                <c:pt idx="31717">
                  <c:v>31717</c:v>
                </c:pt>
                <c:pt idx="31718">
                  <c:v>31718</c:v>
                </c:pt>
                <c:pt idx="31719">
                  <c:v>31719</c:v>
                </c:pt>
                <c:pt idx="31720">
                  <c:v>31720</c:v>
                </c:pt>
                <c:pt idx="31721">
                  <c:v>31721</c:v>
                </c:pt>
                <c:pt idx="31722">
                  <c:v>31722</c:v>
                </c:pt>
                <c:pt idx="31723">
                  <c:v>31723</c:v>
                </c:pt>
                <c:pt idx="31724">
                  <c:v>31724</c:v>
                </c:pt>
                <c:pt idx="31725">
                  <c:v>31725</c:v>
                </c:pt>
                <c:pt idx="31726">
                  <c:v>31726</c:v>
                </c:pt>
                <c:pt idx="31727">
                  <c:v>31727</c:v>
                </c:pt>
                <c:pt idx="31728">
                  <c:v>31728</c:v>
                </c:pt>
                <c:pt idx="31729">
                  <c:v>31729</c:v>
                </c:pt>
                <c:pt idx="31730">
                  <c:v>31730</c:v>
                </c:pt>
                <c:pt idx="31731">
                  <c:v>31731</c:v>
                </c:pt>
                <c:pt idx="31732">
                  <c:v>31732</c:v>
                </c:pt>
                <c:pt idx="31733">
                  <c:v>31733</c:v>
                </c:pt>
                <c:pt idx="31734">
                  <c:v>31734</c:v>
                </c:pt>
                <c:pt idx="31735">
                  <c:v>31735</c:v>
                </c:pt>
                <c:pt idx="31736">
                  <c:v>31736</c:v>
                </c:pt>
                <c:pt idx="31737">
                  <c:v>31737</c:v>
                </c:pt>
                <c:pt idx="31738">
                  <c:v>31738</c:v>
                </c:pt>
                <c:pt idx="31739">
                  <c:v>31739</c:v>
                </c:pt>
                <c:pt idx="31740">
                  <c:v>31740</c:v>
                </c:pt>
                <c:pt idx="31741">
                  <c:v>31741</c:v>
                </c:pt>
                <c:pt idx="31742">
                  <c:v>31742</c:v>
                </c:pt>
                <c:pt idx="31743">
                  <c:v>31743</c:v>
                </c:pt>
                <c:pt idx="31744">
                  <c:v>31744</c:v>
                </c:pt>
                <c:pt idx="31745">
                  <c:v>31745</c:v>
                </c:pt>
                <c:pt idx="31746">
                  <c:v>31746</c:v>
                </c:pt>
                <c:pt idx="31747">
                  <c:v>31747</c:v>
                </c:pt>
                <c:pt idx="31748">
                  <c:v>31748</c:v>
                </c:pt>
                <c:pt idx="31749">
                  <c:v>31749</c:v>
                </c:pt>
                <c:pt idx="31750">
                  <c:v>31750</c:v>
                </c:pt>
                <c:pt idx="31751">
                  <c:v>31751</c:v>
                </c:pt>
                <c:pt idx="31752">
                  <c:v>31752</c:v>
                </c:pt>
                <c:pt idx="31753">
                  <c:v>31753</c:v>
                </c:pt>
                <c:pt idx="31754">
                  <c:v>31754</c:v>
                </c:pt>
                <c:pt idx="31755">
                  <c:v>31755</c:v>
                </c:pt>
                <c:pt idx="31756">
                  <c:v>31756</c:v>
                </c:pt>
                <c:pt idx="31757">
                  <c:v>31757</c:v>
                </c:pt>
                <c:pt idx="31758">
                  <c:v>31758</c:v>
                </c:pt>
                <c:pt idx="31759">
                  <c:v>31759</c:v>
                </c:pt>
                <c:pt idx="31760">
                  <c:v>31760</c:v>
                </c:pt>
                <c:pt idx="31761">
                  <c:v>31761</c:v>
                </c:pt>
                <c:pt idx="31762">
                  <c:v>31762</c:v>
                </c:pt>
                <c:pt idx="31763">
                  <c:v>31763</c:v>
                </c:pt>
                <c:pt idx="31764">
                  <c:v>31764</c:v>
                </c:pt>
                <c:pt idx="31765">
                  <c:v>31765</c:v>
                </c:pt>
                <c:pt idx="31766">
                  <c:v>31766</c:v>
                </c:pt>
                <c:pt idx="31767">
                  <c:v>31767</c:v>
                </c:pt>
                <c:pt idx="31768">
                  <c:v>31768</c:v>
                </c:pt>
                <c:pt idx="31769">
                  <c:v>31769</c:v>
                </c:pt>
                <c:pt idx="31770">
                  <c:v>31770</c:v>
                </c:pt>
                <c:pt idx="31771">
                  <c:v>31771</c:v>
                </c:pt>
                <c:pt idx="31772">
                  <c:v>31772</c:v>
                </c:pt>
                <c:pt idx="31773">
                  <c:v>31773</c:v>
                </c:pt>
                <c:pt idx="31774">
                  <c:v>31774</c:v>
                </c:pt>
                <c:pt idx="31775">
                  <c:v>31775</c:v>
                </c:pt>
                <c:pt idx="31776">
                  <c:v>31776</c:v>
                </c:pt>
                <c:pt idx="31777">
                  <c:v>31777</c:v>
                </c:pt>
                <c:pt idx="31778">
                  <c:v>31778</c:v>
                </c:pt>
                <c:pt idx="31779">
                  <c:v>31779</c:v>
                </c:pt>
                <c:pt idx="31780">
                  <c:v>31780</c:v>
                </c:pt>
                <c:pt idx="31781">
                  <c:v>31781</c:v>
                </c:pt>
                <c:pt idx="31782">
                  <c:v>31782</c:v>
                </c:pt>
                <c:pt idx="31783">
                  <c:v>31783</c:v>
                </c:pt>
                <c:pt idx="31784">
                  <c:v>31784</c:v>
                </c:pt>
                <c:pt idx="31785">
                  <c:v>31785</c:v>
                </c:pt>
                <c:pt idx="31786">
                  <c:v>31786</c:v>
                </c:pt>
                <c:pt idx="31787">
                  <c:v>31787</c:v>
                </c:pt>
                <c:pt idx="31788">
                  <c:v>31788</c:v>
                </c:pt>
                <c:pt idx="31789">
                  <c:v>31789</c:v>
                </c:pt>
                <c:pt idx="31790">
                  <c:v>31790</c:v>
                </c:pt>
                <c:pt idx="31791">
                  <c:v>31791</c:v>
                </c:pt>
                <c:pt idx="31792">
                  <c:v>31792</c:v>
                </c:pt>
                <c:pt idx="31793">
                  <c:v>31793</c:v>
                </c:pt>
                <c:pt idx="31794">
                  <c:v>31794</c:v>
                </c:pt>
                <c:pt idx="31795">
                  <c:v>31795</c:v>
                </c:pt>
                <c:pt idx="31796">
                  <c:v>31796</c:v>
                </c:pt>
                <c:pt idx="31797">
                  <c:v>31797</c:v>
                </c:pt>
                <c:pt idx="31798">
                  <c:v>31798</c:v>
                </c:pt>
                <c:pt idx="31799">
                  <c:v>31799</c:v>
                </c:pt>
                <c:pt idx="31800">
                  <c:v>31800</c:v>
                </c:pt>
                <c:pt idx="31801">
                  <c:v>31801</c:v>
                </c:pt>
                <c:pt idx="31802">
                  <c:v>31802</c:v>
                </c:pt>
                <c:pt idx="31803">
                  <c:v>31803</c:v>
                </c:pt>
                <c:pt idx="31804">
                  <c:v>31804</c:v>
                </c:pt>
                <c:pt idx="31805">
                  <c:v>31805</c:v>
                </c:pt>
                <c:pt idx="31806">
                  <c:v>31806</c:v>
                </c:pt>
                <c:pt idx="31807">
                  <c:v>31807</c:v>
                </c:pt>
                <c:pt idx="31808">
                  <c:v>31808</c:v>
                </c:pt>
                <c:pt idx="31809">
                  <c:v>31809</c:v>
                </c:pt>
                <c:pt idx="31810">
                  <c:v>31810</c:v>
                </c:pt>
                <c:pt idx="31811">
                  <c:v>31811</c:v>
                </c:pt>
                <c:pt idx="31812">
                  <c:v>31812</c:v>
                </c:pt>
                <c:pt idx="31813">
                  <c:v>31813</c:v>
                </c:pt>
                <c:pt idx="31814">
                  <c:v>31814</c:v>
                </c:pt>
                <c:pt idx="31815">
                  <c:v>31815</c:v>
                </c:pt>
                <c:pt idx="31816">
                  <c:v>31816</c:v>
                </c:pt>
                <c:pt idx="31817">
                  <c:v>31817</c:v>
                </c:pt>
                <c:pt idx="31818">
                  <c:v>31818</c:v>
                </c:pt>
                <c:pt idx="31819">
                  <c:v>31819</c:v>
                </c:pt>
                <c:pt idx="31820">
                  <c:v>31820</c:v>
                </c:pt>
                <c:pt idx="31821">
                  <c:v>31821</c:v>
                </c:pt>
                <c:pt idx="31822">
                  <c:v>31822</c:v>
                </c:pt>
                <c:pt idx="31823">
                  <c:v>31823</c:v>
                </c:pt>
                <c:pt idx="31824">
                  <c:v>31824</c:v>
                </c:pt>
                <c:pt idx="31825">
                  <c:v>31825</c:v>
                </c:pt>
                <c:pt idx="31826">
                  <c:v>31826</c:v>
                </c:pt>
                <c:pt idx="31827">
                  <c:v>31827</c:v>
                </c:pt>
                <c:pt idx="31828">
                  <c:v>31828</c:v>
                </c:pt>
                <c:pt idx="31829">
                  <c:v>31829</c:v>
                </c:pt>
                <c:pt idx="31830">
                  <c:v>31830</c:v>
                </c:pt>
                <c:pt idx="31831">
                  <c:v>31831</c:v>
                </c:pt>
                <c:pt idx="31832">
                  <c:v>31832</c:v>
                </c:pt>
                <c:pt idx="31833">
                  <c:v>31833</c:v>
                </c:pt>
                <c:pt idx="31834">
                  <c:v>31834</c:v>
                </c:pt>
                <c:pt idx="31835">
                  <c:v>31835</c:v>
                </c:pt>
                <c:pt idx="31836">
                  <c:v>31836</c:v>
                </c:pt>
                <c:pt idx="31837">
                  <c:v>31837</c:v>
                </c:pt>
                <c:pt idx="31838">
                  <c:v>31838</c:v>
                </c:pt>
                <c:pt idx="31839">
                  <c:v>31839</c:v>
                </c:pt>
                <c:pt idx="31840">
                  <c:v>31840</c:v>
                </c:pt>
                <c:pt idx="31841">
                  <c:v>31841</c:v>
                </c:pt>
                <c:pt idx="31842">
                  <c:v>31842</c:v>
                </c:pt>
                <c:pt idx="31843">
                  <c:v>31843</c:v>
                </c:pt>
                <c:pt idx="31844">
                  <c:v>31844</c:v>
                </c:pt>
                <c:pt idx="31845">
                  <c:v>31845</c:v>
                </c:pt>
                <c:pt idx="31846">
                  <c:v>31846</c:v>
                </c:pt>
                <c:pt idx="31847">
                  <c:v>31847</c:v>
                </c:pt>
                <c:pt idx="31848">
                  <c:v>31848</c:v>
                </c:pt>
                <c:pt idx="31849">
                  <c:v>31849</c:v>
                </c:pt>
                <c:pt idx="31850">
                  <c:v>31850</c:v>
                </c:pt>
                <c:pt idx="31851">
                  <c:v>31851</c:v>
                </c:pt>
                <c:pt idx="31852">
                  <c:v>31852</c:v>
                </c:pt>
                <c:pt idx="31853">
                  <c:v>31853</c:v>
                </c:pt>
                <c:pt idx="31854">
                  <c:v>31854</c:v>
                </c:pt>
                <c:pt idx="31855">
                  <c:v>31855</c:v>
                </c:pt>
                <c:pt idx="31856">
                  <c:v>31856</c:v>
                </c:pt>
                <c:pt idx="31857">
                  <c:v>31857</c:v>
                </c:pt>
                <c:pt idx="31858">
                  <c:v>31858</c:v>
                </c:pt>
                <c:pt idx="31859">
                  <c:v>31859</c:v>
                </c:pt>
                <c:pt idx="31860">
                  <c:v>31860</c:v>
                </c:pt>
                <c:pt idx="31861">
                  <c:v>31861</c:v>
                </c:pt>
                <c:pt idx="31862">
                  <c:v>31862</c:v>
                </c:pt>
                <c:pt idx="31863">
                  <c:v>31863</c:v>
                </c:pt>
                <c:pt idx="31864">
                  <c:v>31864</c:v>
                </c:pt>
                <c:pt idx="31865">
                  <c:v>31865</c:v>
                </c:pt>
                <c:pt idx="31866">
                  <c:v>31866</c:v>
                </c:pt>
                <c:pt idx="31867">
                  <c:v>31867</c:v>
                </c:pt>
                <c:pt idx="31868">
                  <c:v>31868</c:v>
                </c:pt>
                <c:pt idx="31869">
                  <c:v>31869</c:v>
                </c:pt>
                <c:pt idx="31870">
                  <c:v>31870</c:v>
                </c:pt>
                <c:pt idx="31871">
                  <c:v>31871</c:v>
                </c:pt>
                <c:pt idx="31872">
                  <c:v>31872</c:v>
                </c:pt>
                <c:pt idx="31873">
                  <c:v>31873</c:v>
                </c:pt>
                <c:pt idx="31874">
                  <c:v>31874</c:v>
                </c:pt>
                <c:pt idx="31875">
                  <c:v>31875</c:v>
                </c:pt>
                <c:pt idx="31876">
                  <c:v>31876</c:v>
                </c:pt>
                <c:pt idx="31877">
                  <c:v>31877</c:v>
                </c:pt>
                <c:pt idx="31878">
                  <c:v>31878</c:v>
                </c:pt>
                <c:pt idx="31879">
                  <c:v>31879</c:v>
                </c:pt>
                <c:pt idx="31880">
                  <c:v>31880</c:v>
                </c:pt>
                <c:pt idx="31881">
                  <c:v>31881</c:v>
                </c:pt>
                <c:pt idx="31882">
                  <c:v>31882</c:v>
                </c:pt>
                <c:pt idx="31883">
                  <c:v>31883</c:v>
                </c:pt>
                <c:pt idx="31884">
                  <c:v>31884</c:v>
                </c:pt>
                <c:pt idx="31885">
                  <c:v>31885</c:v>
                </c:pt>
                <c:pt idx="31886">
                  <c:v>31886</c:v>
                </c:pt>
                <c:pt idx="31887">
                  <c:v>31887</c:v>
                </c:pt>
                <c:pt idx="31888">
                  <c:v>31888</c:v>
                </c:pt>
                <c:pt idx="31889">
                  <c:v>31889</c:v>
                </c:pt>
                <c:pt idx="31890">
                  <c:v>31890</c:v>
                </c:pt>
                <c:pt idx="31891">
                  <c:v>31891</c:v>
                </c:pt>
                <c:pt idx="31892">
                  <c:v>31892</c:v>
                </c:pt>
                <c:pt idx="31893">
                  <c:v>31893</c:v>
                </c:pt>
                <c:pt idx="31894">
                  <c:v>31894</c:v>
                </c:pt>
                <c:pt idx="31895">
                  <c:v>31895</c:v>
                </c:pt>
                <c:pt idx="31896">
                  <c:v>31896</c:v>
                </c:pt>
                <c:pt idx="31897">
                  <c:v>31897</c:v>
                </c:pt>
                <c:pt idx="31898">
                  <c:v>31898</c:v>
                </c:pt>
                <c:pt idx="31899">
                  <c:v>31899</c:v>
                </c:pt>
                <c:pt idx="31900">
                  <c:v>31900</c:v>
                </c:pt>
                <c:pt idx="31901">
                  <c:v>31901</c:v>
                </c:pt>
                <c:pt idx="31902">
                  <c:v>31902</c:v>
                </c:pt>
                <c:pt idx="31903">
                  <c:v>31903</c:v>
                </c:pt>
                <c:pt idx="31904">
                  <c:v>31904</c:v>
                </c:pt>
                <c:pt idx="31905">
                  <c:v>31905</c:v>
                </c:pt>
                <c:pt idx="31906">
                  <c:v>31906</c:v>
                </c:pt>
                <c:pt idx="31907">
                  <c:v>31907</c:v>
                </c:pt>
                <c:pt idx="31908">
                  <c:v>31908</c:v>
                </c:pt>
                <c:pt idx="31909">
                  <c:v>31909</c:v>
                </c:pt>
                <c:pt idx="31910">
                  <c:v>31910</c:v>
                </c:pt>
                <c:pt idx="31911">
                  <c:v>31911</c:v>
                </c:pt>
                <c:pt idx="31912">
                  <c:v>31912</c:v>
                </c:pt>
                <c:pt idx="31913">
                  <c:v>31913</c:v>
                </c:pt>
                <c:pt idx="31914">
                  <c:v>31914</c:v>
                </c:pt>
                <c:pt idx="31915">
                  <c:v>31915</c:v>
                </c:pt>
                <c:pt idx="31916">
                  <c:v>31916</c:v>
                </c:pt>
                <c:pt idx="31917">
                  <c:v>31917</c:v>
                </c:pt>
                <c:pt idx="31918">
                  <c:v>31918</c:v>
                </c:pt>
                <c:pt idx="31919">
                  <c:v>31919</c:v>
                </c:pt>
                <c:pt idx="31920">
                  <c:v>31920</c:v>
                </c:pt>
                <c:pt idx="31921">
                  <c:v>31921</c:v>
                </c:pt>
                <c:pt idx="31922">
                  <c:v>31922</c:v>
                </c:pt>
                <c:pt idx="31923">
                  <c:v>31923</c:v>
                </c:pt>
                <c:pt idx="31924">
                  <c:v>31924</c:v>
                </c:pt>
                <c:pt idx="31925">
                  <c:v>31925</c:v>
                </c:pt>
                <c:pt idx="31926">
                  <c:v>31926</c:v>
                </c:pt>
                <c:pt idx="31927">
                  <c:v>31927</c:v>
                </c:pt>
                <c:pt idx="31928">
                  <c:v>31928</c:v>
                </c:pt>
                <c:pt idx="31929">
                  <c:v>31929</c:v>
                </c:pt>
                <c:pt idx="31930">
                  <c:v>31930</c:v>
                </c:pt>
                <c:pt idx="31931">
                  <c:v>31931</c:v>
                </c:pt>
                <c:pt idx="31932">
                  <c:v>31932</c:v>
                </c:pt>
                <c:pt idx="31933">
                  <c:v>31933</c:v>
                </c:pt>
                <c:pt idx="31934">
                  <c:v>31934</c:v>
                </c:pt>
                <c:pt idx="31935">
                  <c:v>31935</c:v>
                </c:pt>
                <c:pt idx="31936">
                  <c:v>31936</c:v>
                </c:pt>
                <c:pt idx="31937">
                  <c:v>31937</c:v>
                </c:pt>
                <c:pt idx="31938">
                  <c:v>31938</c:v>
                </c:pt>
                <c:pt idx="31939">
                  <c:v>31939</c:v>
                </c:pt>
                <c:pt idx="31940">
                  <c:v>31940</c:v>
                </c:pt>
                <c:pt idx="31941">
                  <c:v>31941</c:v>
                </c:pt>
                <c:pt idx="31942">
                  <c:v>31942</c:v>
                </c:pt>
                <c:pt idx="31943">
                  <c:v>31943</c:v>
                </c:pt>
                <c:pt idx="31944">
                  <c:v>31944</c:v>
                </c:pt>
                <c:pt idx="31945">
                  <c:v>31945</c:v>
                </c:pt>
                <c:pt idx="31946">
                  <c:v>31946</c:v>
                </c:pt>
                <c:pt idx="31947">
                  <c:v>31947</c:v>
                </c:pt>
                <c:pt idx="31948">
                  <c:v>31948</c:v>
                </c:pt>
                <c:pt idx="31949">
                  <c:v>31949</c:v>
                </c:pt>
                <c:pt idx="31950">
                  <c:v>31950</c:v>
                </c:pt>
                <c:pt idx="31951">
                  <c:v>31951</c:v>
                </c:pt>
                <c:pt idx="31952">
                  <c:v>31952</c:v>
                </c:pt>
                <c:pt idx="31953">
                  <c:v>31953</c:v>
                </c:pt>
                <c:pt idx="31954">
                  <c:v>31954</c:v>
                </c:pt>
                <c:pt idx="31955">
                  <c:v>31955</c:v>
                </c:pt>
                <c:pt idx="31956">
                  <c:v>31956</c:v>
                </c:pt>
                <c:pt idx="31957">
                  <c:v>31957</c:v>
                </c:pt>
                <c:pt idx="31958">
                  <c:v>31958</c:v>
                </c:pt>
                <c:pt idx="31959">
                  <c:v>31959</c:v>
                </c:pt>
                <c:pt idx="31960">
                  <c:v>31960</c:v>
                </c:pt>
                <c:pt idx="31961">
                  <c:v>31961</c:v>
                </c:pt>
                <c:pt idx="31962">
                  <c:v>31962</c:v>
                </c:pt>
                <c:pt idx="31963">
                  <c:v>31963</c:v>
                </c:pt>
                <c:pt idx="31964">
                  <c:v>31964</c:v>
                </c:pt>
                <c:pt idx="31965">
                  <c:v>31965</c:v>
                </c:pt>
                <c:pt idx="31966">
                  <c:v>31966</c:v>
                </c:pt>
                <c:pt idx="31967">
                  <c:v>31967</c:v>
                </c:pt>
                <c:pt idx="31968">
                  <c:v>31968</c:v>
                </c:pt>
                <c:pt idx="31969">
                  <c:v>31969</c:v>
                </c:pt>
                <c:pt idx="31970">
                  <c:v>31970</c:v>
                </c:pt>
                <c:pt idx="31971">
                  <c:v>31971</c:v>
                </c:pt>
                <c:pt idx="31972">
                  <c:v>31972</c:v>
                </c:pt>
                <c:pt idx="31973">
                  <c:v>31973</c:v>
                </c:pt>
                <c:pt idx="31974">
                  <c:v>31974</c:v>
                </c:pt>
                <c:pt idx="31975">
                  <c:v>31975</c:v>
                </c:pt>
                <c:pt idx="31976">
                  <c:v>31976</c:v>
                </c:pt>
                <c:pt idx="31977">
                  <c:v>31977</c:v>
                </c:pt>
                <c:pt idx="31978">
                  <c:v>31978</c:v>
                </c:pt>
                <c:pt idx="31979">
                  <c:v>31979</c:v>
                </c:pt>
                <c:pt idx="31980">
                  <c:v>31980</c:v>
                </c:pt>
                <c:pt idx="31981">
                  <c:v>31981</c:v>
                </c:pt>
                <c:pt idx="31982">
                  <c:v>31982</c:v>
                </c:pt>
                <c:pt idx="31983">
                  <c:v>31983</c:v>
                </c:pt>
                <c:pt idx="31984">
                  <c:v>31984</c:v>
                </c:pt>
                <c:pt idx="31985">
                  <c:v>31985</c:v>
                </c:pt>
                <c:pt idx="31986">
                  <c:v>31986</c:v>
                </c:pt>
                <c:pt idx="31987">
                  <c:v>31987</c:v>
                </c:pt>
                <c:pt idx="31988">
                  <c:v>31988</c:v>
                </c:pt>
                <c:pt idx="31989">
                  <c:v>31989</c:v>
                </c:pt>
                <c:pt idx="31990">
                  <c:v>31990</c:v>
                </c:pt>
                <c:pt idx="31991">
                  <c:v>31991</c:v>
                </c:pt>
                <c:pt idx="31992">
                  <c:v>31992</c:v>
                </c:pt>
                <c:pt idx="31993">
                  <c:v>31993</c:v>
                </c:pt>
                <c:pt idx="31994">
                  <c:v>31994</c:v>
                </c:pt>
                <c:pt idx="31995">
                  <c:v>31995</c:v>
                </c:pt>
                <c:pt idx="31996">
                  <c:v>31996</c:v>
                </c:pt>
                <c:pt idx="31997">
                  <c:v>31997</c:v>
                </c:pt>
                <c:pt idx="31998">
                  <c:v>31998</c:v>
                </c:pt>
                <c:pt idx="31999">
                  <c:v>31999</c:v>
                </c:pt>
                <c:pt idx="32000">
                  <c:v>32000</c:v>
                </c:pt>
                <c:pt idx="32001">
                  <c:v>32001</c:v>
                </c:pt>
                <c:pt idx="32002">
                  <c:v>32002</c:v>
                </c:pt>
                <c:pt idx="32003">
                  <c:v>32003</c:v>
                </c:pt>
                <c:pt idx="32004">
                  <c:v>32004</c:v>
                </c:pt>
                <c:pt idx="32005">
                  <c:v>32005</c:v>
                </c:pt>
                <c:pt idx="32006">
                  <c:v>32006</c:v>
                </c:pt>
                <c:pt idx="32007">
                  <c:v>32007</c:v>
                </c:pt>
                <c:pt idx="32008">
                  <c:v>32008</c:v>
                </c:pt>
                <c:pt idx="32009">
                  <c:v>32009</c:v>
                </c:pt>
                <c:pt idx="32010">
                  <c:v>32010</c:v>
                </c:pt>
                <c:pt idx="32011">
                  <c:v>32011</c:v>
                </c:pt>
                <c:pt idx="32012">
                  <c:v>32012</c:v>
                </c:pt>
                <c:pt idx="32013">
                  <c:v>32013</c:v>
                </c:pt>
                <c:pt idx="32014">
                  <c:v>32014</c:v>
                </c:pt>
                <c:pt idx="32015">
                  <c:v>32015</c:v>
                </c:pt>
                <c:pt idx="32016">
                  <c:v>32016</c:v>
                </c:pt>
                <c:pt idx="32017">
                  <c:v>32017</c:v>
                </c:pt>
                <c:pt idx="32018">
                  <c:v>32018</c:v>
                </c:pt>
                <c:pt idx="32019">
                  <c:v>32019</c:v>
                </c:pt>
                <c:pt idx="32020">
                  <c:v>32020</c:v>
                </c:pt>
                <c:pt idx="32021">
                  <c:v>32021</c:v>
                </c:pt>
                <c:pt idx="32022">
                  <c:v>32022</c:v>
                </c:pt>
                <c:pt idx="32023">
                  <c:v>32023</c:v>
                </c:pt>
                <c:pt idx="32024">
                  <c:v>32024</c:v>
                </c:pt>
                <c:pt idx="32025">
                  <c:v>32025</c:v>
                </c:pt>
                <c:pt idx="32026">
                  <c:v>32026</c:v>
                </c:pt>
                <c:pt idx="32027">
                  <c:v>32027</c:v>
                </c:pt>
                <c:pt idx="32028">
                  <c:v>32028</c:v>
                </c:pt>
                <c:pt idx="32029">
                  <c:v>32029</c:v>
                </c:pt>
                <c:pt idx="32030">
                  <c:v>32030</c:v>
                </c:pt>
                <c:pt idx="32031">
                  <c:v>32031</c:v>
                </c:pt>
                <c:pt idx="32032">
                  <c:v>32032</c:v>
                </c:pt>
                <c:pt idx="32033">
                  <c:v>32033</c:v>
                </c:pt>
                <c:pt idx="32034">
                  <c:v>32034</c:v>
                </c:pt>
                <c:pt idx="32035">
                  <c:v>32035</c:v>
                </c:pt>
                <c:pt idx="32036">
                  <c:v>32036</c:v>
                </c:pt>
                <c:pt idx="32037">
                  <c:v>32037</c:v>
                </c:pt>
                <c:pt idx="32038">
                  <c:v>32038</c:v>
                </c:pt>
                <c:pt idx="32039">
                  <c:v>32039</c:v>
                </c:pt>
                <c:pt idx="32040">
                  <c:v>32040</c:v>
                </c:pt>
                <c:pt idx="32041">
                  <c:v>32041</c:v>
                </c:pt>
                <c:pt idx="32042">
                  <c:v>32042</c:v>
                </c:pt>
                <c:pt idx="32043">
                  <c:v>32043</c:v>
                </c:pt>
                <c:pt idx="32044">
                  <c:v>32044</c:v>
                </c:pt>
                <c:pt idx="32045">
                  <c:v>32045</c:v>
                </c:pt>
                <c:pt idx="32046">
                  <c:v>32046</c:v>
                </c:pt>
                <c:pt idx="32047">
                  <c:v>32047</c:v>
                </c:pt>
                <c:pt idx="32048">
                  <c:v>32048</c:v>
                </c:pt>
                <c:pt idx="32049">
                  <c:v>32049</c:v>
                </c:pt>
                <c:pt idx="32050">
                  <c:v>32050</c:v>
                </c:pt>
                <c:pt idx="32051">
                  <c:v>32051</c:v>
                </c:pt>
                <c:pt idx="32052">
                  <c:v>32052</c:v>
                </c:pt>
                <c:pt idx="32053">
                  <c:v>32053</c:v>
                </c:pt>
                <c:pt idx="32054">
                  <c:v>32054</c:v>
                </c:pt>
                <c:pt idx="32055">
                  <c:v>32055</c:v>
                </c:pt>
                <c:pt idx="32056">
                  <c:v>32056</c:v>
                </c:pt>
                <c:pt idx="32057">
                  <c:v>32057</c:v>
                </c:pt>
                <c:pt idx="32058">
                  <c:v>32058</c:v>
                </c:pt>
                <c:pt idx="32059">
                  <c:v>32059</c:v>
                </c:pt>
                <c:pt idx="32060">
                  <c:v>32060</c:v>
                </c:pt>
                <c:pt idx="32061">
                  <c:v>32061</c:v>
                </c:pt>
                <c:pt idx="32062">
                  <c:v>32062</c:v>
                </c:pt>
                <c:pt idx="32063">
                  <c:v>32063</c:v>
                </c:pt>
                <c:pt idx="32064">
                  <c:v>32064</c:v>
                </c:pt>
                <c:pt idx="32065">
                  <c:v>32065</c:v>
                </c:pt>
                <c:pt idx="32066">
                  <c:v>32066</c:v>
                </c:pt>
                <c:pt idx="32067">
                  <c:v>32067</c:v>
                </c:pt>
                <c:pt idx="32068">
                  <c:v>32068</c:v>
                </c:pt>
                <c:pt idx="32069">
                  <c:v>32069</c:v>
                </c:pt>
                <c:pt idx="32070">
                  <c:v>32070</c:v>
                </c:pt>
                <c:pt idx="32071">
                  <c:v>32071</c:v>
                </c:pt>
                <c:pt idx="32072">
                  <c:v>32072</c:v>
                </c:pt>
                <c:pt idx="32073">
                  <c:v>32073</c:v>
                </c:pt>
                <c:pt idx="32074">
                  <c:v>32074</c:v>
                </c:pt>
                <c:pt idx="32075">
                  <c:v>32075</c:v>
                </c:pt>
                <c:pt idx="32076">
                  <c:v>32076</c:v>
                </c:pt>
                <c:pt idx="32077">
                  <c:v>32077</c:v>
                </c:pt>
                <c:pt idx="32078">
                  <c:v>32078</c:v>
                </c:pt>
                <c:pt idx="32079">
                  <c:v>32079</c:v>
                </c:pt>
                <c:pt idx="32080">
                  <c:v>32080</c:v>
                </c:pt>
                <c:pt idx="32081">
                  <c:v>32081</c:v>
                </c:pt>
                <c:pt idx="32082">
                  <c:v>32082</c:v>
                </c:pt>
                <c:pt idx="32083">
                  <c:v>32083</c:v>
                </c:pt>
                <c:pt idx="32084">
                  <c:v>32084</c:v>
                </c:pt>
                <c:pt idx="32085">
                  <c:v>32085</c:v>
                </c:pt>
                <c:pt idx="32086">
                  <c:v>32086</c:v>
                </c:pt>
                <c:pt idx="32087">
                  <c:v>32087</c:v>
                </c:pt>
                <c:pt idx="32088">
                  <c:v>32088</c:v>
                </c:pt>
                <c:pt idx="32089">
                  <c:v>32089</c:v>
                </c:pt>
                <c:pt idx="32090">
                  <c:v>32090</c:v>
                </c:pt>
                <c:pt idx="32091">
                  <c:v>32091</c:v>
                </c:pt>
                <c:pt idx="32092">
                  <c:v>32092</c:v>
                </c:pt>
                <c:pt idx="32093">
                  <c:v>32093</c:v>
                </c:pt>
                <c:pt idx="32094">
                  <c:v>32094</c:v>
                </c:pt>
                <c:pt idx="32095">
                  <c:v>32095</c:v>
                </c:pt>
                <c:pt idx="32096">
                  <c:v>32096</c:v>
                </c:pt>
                <c:pt idx="32097">
                  <c:v>32097</c:v>
                </c:pt>
                <c:pt idx="32098">
                  <c:v>32098</c:v>
                </c:pt>
                <c:pt idx="32099">
                  <c:v>32099</c:v>
                </c:pt>
                <c:pt idx="32100">
                  <c:v>32100</c:v>
                </c:pt>
                <c:pt idx="32101">
                  <c:v>32101</c:v>
                </c:pt>
                <c:pt idx="32102">
                  <c:v>32102</c:v>
                </c:pt>
                <c:pt idx="32103">
                  <c:v>32103</c:v>
                </c:pt>
                <c:pt idx="32104">
                  <c:v>32104</c:v>
                </c:pt>
                <c:pt idx="32105">
                  <c:v>32105</c:v>
                </c:pt>
                <c:pt idx="32106">
                  <c:v>32106</c:v>
                </c:pt>
                <c:pt idx="32107">
                  <c:v>32107</c:v>
                </c:pt>
                <c:pt idx="32108">
                  <c:v>32108</c:v>
                </c:pt>
                <c:pt idx="32109">
                  <c:v>32109</c:v>
                </c:pt>
                <c:pt idx="32110">
                  <c:v>32110</c:v>
                </c:pt>
                <c:pt idx="32111">
                  <c:v>32111</c:v>
                </c:pt>
                <c:pt idx="32112">
                  <c:v>32112</c:v>
                </c:pt>
                <c:pt idx="32113">
                  <c:v>32113</c:v>
                </c:pt>
                <c:pt idx="32114">
                  <c:v>32114</c:v>
                </c:pt>
                <c:pt idx="32115">
                  <c:v>32115</c:v>
                </c:pt>
                <c:pt idx="32116">
                  <c:v>32116</c:v>
                </c:pt>
                <c:pt idx="32117">
                  <c:v>32117</c:v>
                </c:pt>
                <c:pt idx="32118">
                  <c:v>32118</c:v>
                </c:pt>
                <c:pt idx="32119">
                  <c:v>32119</c:v>
                </c:pt>
                <c:pt idx="32120">
                  <c:v>32120</c:v>
                </c:pt>
                <c:pt idx="32121">
                  <c:v>32121</c:v>
                </c:pt>
                <c:pt idx="32122">
                  <c:v>32122</c:v>
                </c:pt>
                <c:pt idx="32123">
                  <c:v>32123</c:v>
                </c:pt>
                <c:pt idx="32124">
                  <c:v>32124</c:v>
                </c:pt>
                <c:pt idx="32125">
                  <c:v>32125</c:v>
                </c:pt>
                <c:pt idx="32126">
                  <c:v>32126</c:v>
                </c:pt>
                <c:pt idx="32127">
                  <c:v>32127</c:v>
                </c:pt>
                <c:pt idx="32128">
                  <c:v>32128</c:v>
                </c:pt>
                <c:pt idx="32129">
                  <c:v>32129</c:v>
                </c:pt>
                <c:pt idx="32130">
                  <c:v>32130</c:v>
                </c:pt>
                <c:pt idx="32131">
                  <c:v>32131</c:v>
                </c:pt>
                <c:pt idx="32132">
                  <c:v>32132</c:v>
                </c:pt>
                <c:pt idx="32133">
                  <c:v>32133</c:v>
                </c:pt>
                <c:pt idx="32134">
                  <c:v>32134</c:v>
                </c:pt>
                <c:pt idx="32135">
                  <c:v>32135</c:v>
                </c:pt>
                <c:pt idx="32136">
                  <c:v>32136</c:v>
                </c:pt>
                <c:pt idx="32137">
                  <c:v>32137</c:v>
                </c:pt>
                <c:pt idx="32138">
                  <c:v>32138</c:v>
                </c:pt>
                <c:pt idx="32139">
                  <c:v>32139</c:v>
                </c:pt>
                <c:pt idx="32140">
                  <c:v>32140</c:v>
                </c:pt>
                <c:pt idx="32141">
                  <c:v>32141</c:v>
                </c:pt>
                <c:pt idx="32142">
                  <c:v>32142</c:v>
                </c:pt>
                <c:pt idx="32143">
                  <c:v>32143</c:v>
                </c:pt>
                <c:pt idx="32144">
                  <c:v>32144</c:v>
                </c:pt>
                <c:pt idx="32145">
                  <c:v>32145</c:v>
                </c:pt>
                <c:pt idx="32146">
                  <c:v>32146</c:v>
                </c:pt>
                <c:pt idx="32147">
                  <c:v>32147</c:v>
                </c:pt>
                <c:pt idx="32148">
                  <c:v>32148</c:v>
                </c:pt>
                <c:pt idx="32149">
                  <c:v>32149</c:v>
                </c:pt>
                <c:pt idx="32150">
                  <c:v>32150</c:v>
                </c:pt>
                <c:pt idx="32151">
                  <c:v>32151</c:v>
                </c:pt>
                <c:pt idx="32152">
                  <c:v>32152</c:v>
                </c:pt>
                <c:pt idx="32153">
                  <c:v>32153</c:v>
                </c:pt>
                <c:pt idx="32154">
                  <c:v>32154</c:v>
                </c:pt>
                <c:pt idx="32155">
                  <c:v>32155</c:v>
                </c:pt>
                <c:pt idx="32156">
                  <c:v>32156</c:v>
                </c:pt>
                <c:pt idx="32157">
                  <c:v>32157</c:v>
                </c:pt>
                <c:pt idx="32158">
                  <c:v>32158</c:v>
                </c:pt>
                <c:pt idx="32159">
                  <c:v>32159</c:v>
                </c:pt>
                <c:pt idx="32160">
                  <c:v>32160</c:v>
                </c:pt>
                <c:pt idx="32161">
                  <c:v>32161</c:v>
                </c:pt>
                <c:pt idx="32162">
                  <c:v>32162</c:v>
                </c:pt>
                <c:pt idx="32163">
                  <c:v>32163</c:v>
                </c:pt>
                <c:pt idx="32164">
                  <c:v>32164</c:v>
                </c:pt>
                <c:pt idx="32165">
                  <c:v>32165</c:v>
                </c:pt>
                <c:pt idx="32166">
                  <c:v>32166</c:v>
                </c:pt>
                <c:pt idx="32167">
                  <c:v>32167</c:v>
                </c:pt>
                <c:pt idx="32168">
                  <c:v>32168</c:v>
                </c:pt>
                <c:pt idx="32169">
                  <c:v>32169</c:v>
                </c:pt>
                <c:pt idx="32170">
                  <c:v>32170</c:v>
                </c:pt>
                <c:pt idx="32171">
                  <c:v>32171</c:v>
                </c:pt>
                <c:pt idx="32172">
                  <c:v>32172</c:v>
                </c:pt>
                <c:pt idx="32173">
                  <c:v>32173</c:v>
                </c:pt>
                <c:pt idx="32174">
                  <c:v>32174</c:v>
                </c:pt>
                <c:pt idx="32175">
                  <c:v>32175</c:v>
                </c:pt>
                <c:pt idx="32176">
                  <c:v>32176</c:v>
                </c:pt>
                <c:pt idx="32177">
                  <c:v>32177</c:v>
                </c:pt>
                <c:pt idx="32178">
                  <c:v>32178</c:v>
                </c:pt>
                <c:pt idx="32179">
                  <c:v>32179</c:v>
                </c:pt>
                <c:pt idx="32180">
                  <c:v>32180</c:v>
                </c:pt>
                <c:pt idx="32181">
                  <c:v>32181</c:v>
                </c:pt>
                <c:pt idx="32182">
                  <c:v>32182</c:v>
                </c:pt>
                <c:pt idx="32183">
                  <c:v>32183</c:v>
                </c:pt>
                <c:pt idx="32184">
                  <c:v>32184</c:v>
                </c:pt>
                <c:pt idx="32185">
                  <c:v>32185</c:v>
                </c:pt>
                <c:pt idx="32186">
                  <c:v>32186</c:v>
                </c:pt>
                <c:pt idx="32187">
                  <c:v>32187</c:v>
                </c:pt>
                <c:pt idx="32188">
                  <c:v>32188</c:v>
                </c:pt>
                <c:pt idx="32189">
                  <c:v>32189</c:v>
                </c:pt>
                <c:pt idx="32190">
                  <c:v>32190</c:v>
                </c:pt>
                <c:pt idx="32191">
                  <c:v>32191</c:v>
                </c:pt>
                <c:pt idx="32192">
                  <c:v>32192</c:v>
                </c:pt>
                <c:pt idx="32193">
                  <c:v>32193</c:v>
                </c:pt>
                <c:pt idx="32194">
                  <c:v>32194</c:v>
                </c:pt>
                <c:pt idx="32195">
                  <c:v>32195</c:v>
                </c:pt>
                <c:pt idx="32196">
                  <c:v>32196</c:v>
                </c:pt>
                <c:pt idx="32197">
                  <c:v>32197</c:v>
                </c:pt>
                <c:pt idx="32198">
                  <c:v>32198</c:v>
                </c:pt>
                <c:pt idx="32199">
                  <c:v>32199</c:v>
                </c:pt>
                <c:pt idx="32200">
                  <c:v>32200</c:v>
                </c:pt>
                <c:pt idx="32201">
                  <c:v>32201</c:v>
                </c:pt>
                <c:pt idx="32202">
                  <c:v>32202</c:v>
                </c:pt>
                <c:pt idx="32203">
                  <c:v>32203</c:v>
                </c:pt>
                <c:pt idx="32204">
                  <c:v>32204</c:v>
                </c:pt>
                <c:pt idx="32205">
                  <c:v>32205</c:v>
                </c:pt>
                <c:pt idx="32206">
                  <c:v>32206</c:v>
                </c:pt>
                <c:pt idx="32207">
                  <c:v>32207</c:v>
                </c:pt>
                <c:pt idx="32208">
                  <c:v>32208</c:v>
                </c:pt>
                <c:pt idx="32209">
                  <c:v>32209</c:v>
                </c:pt>
                <c:pt idx="32210">
                  <c:v>32210</c:v>
                </c:pt>
                <c:pt idx="32211">
                  <c:v>32211</c:v>
                </c:pt>
                <c:pt idx="32212">
                  <c:v>32212</c:v>
                </c:pt>
                <c:pt idx="32213">
                  <c:v>32213</c:v>
                </c:pt>
                <c:pt idx="32214">
                  <c:v>32214</c:v>
                </c:pt>
                <c:pt idx="32215">
                  <c:v>32215</c:v>
                </c:pt>
                <c:pt idx="32216">
                  <c:v>32216</c:v>
                </c:pt>
                <c:pt idx="32217">
                  <c:v>32217</c:v>
                </c:pt>
                <c:pt idx="32218">
                  <c:v>32218</c:v>
                </c:pt>
                <c:pt idx="32219">
                  <c:v>32219</c:v>
                </c:pt>
                <c:pt idx="32220">
                  <c:v>32220</c:v>
                </c:pt>
                <c:pt idx="32221">
                  <c:v>32221</c:v>
                </c:pt>
                <c:pt idx="32222">
                  <c:v>32222</c:v>
                </c:pt>
                <c:pt idx="32223">
                  <c:v>32223</c:v>
                </c:pt>
                <c:pt idx="32224">
                  <c:v>32224</c:v>
                </c:pt>
                <c:pt idx="32225">
                  <c:v>32225</c:v>
                </c:pt>
                <c:pt idx="32226">
                  <c:v>32226</c:v>
                </c:pt>
                <c:pt idx="32227">
                  <c:v>32227</c:v>
                </c:pt>
                <c:pt idx="32228">
                  <c:v>32228</c:v>
                </c:pt>
                <c:pt idx="32229">
                  <c:v>32229</c:v>
                </c:pt>
                <c:pt idx="32230">
                  <c:v>32230</c:v>
                </c:pt>
                <c:pt idx="32231">
                  <c:v>32231</c:v>
                </c:pt>
                <c:pt idx="32232">
                  <c:v>32232</c:v>
                </c:pt>
                <c:pt idx="32233">
                  <c:v>32233</c:v>
                </c:pt>
                <c:pt idx="32234">
                  <c:v>32234</c:v>
                </c:pt>
                <c:pt idx="32235">
                  <c:v>32235</c:v>
                </c:pt>
                <c:pt idx="32236">
                  <c:v>32236</c:v>
                </c:pt>
                <c:pt idx="32237">
                  <c:v>32237</c:v>
                </c:pt>
                <c:pt idx="32238">
                  <c:v>32238</c:v>
                </c:pt>
                <c:pt idx="32239">
                  <c:v>32239</c:v>
                </c:pt>
                <c:pt idx="32240">
                  <c:v>32240</c:v>
                </c:pt>
                <c:pt idx="32241">
                  <c:v>32241</c:v>
                </c:pt>
                <c:pt idx="32242">
                  <c:v>32242</c:v>
                </c:pt>
                <c:pt idx="32243">
                  <c:v>32243</c:v>
                </c:pt>
                <c:pt idx="32244">
                  <c:v>32244</c:v>
                </c:pt>
                <c:pt idx="32245">
                  <c:v>32245</c:v>
                </c:pt>
                <c:pt idx="32246">
                  <c:v>32246</c:v>
                </c:pt>
                <c:pt idx="32247">
                  <c:v>32247</c:v>
                </c:pt>
                <c:pt idx="32248">
                  <c:v>32248</c:v>
                </c:pt>
                <c:pt idx="32249">
                  <c:v>32249</c:v>
                </c:pt>
                <c:pt idx="32250">
                  <c:v>32250</c:v>
                </c:pt>
                <c:pt idx="32251">
                  <c:v>32251</c:v>
                </c:pt>
                <c:pt idx="32252">
                  <c:v>32252</c:v>
                </c:pt>
                <c:pt idx="32253">
                  <c:v>32253</c:v>
                </c:pt>
                <c:pt idx="32254">
                  <c:v>32254</c:v>
                </c:pt>
                <c:pt idx="32255">
                  <c:v>32255</c:v>
                </c:pt>
                <c:pt idx="32256">
                  <c:v>32256</c:v>
                </c:pt>
                <c:pt idx="32257">
                  <c:v>32257</c:v>
                </c:pt>
                <c:pt idx="32258">
                  <c:v>32258</c:v>
                </c:pt>
                <c:pt idx="32259">
                  <c:v>32259</c:v>
                </c:pt>
                <c:pt idx="32260">
                  <c:v>32260</c:v>
                </c:pt>
                <c:pt idx="32261">
                  <c:v>32261</c:v>
                </c:pt>
                <c:pt idx="32262">
                  <c:v>32262</c:v>
                </c:pt>
                <c:pt idx="32263">
                  <c:v>32263</c:v>
                </c:pt>
                <c:pt idx="32264">
                  <c:v>32264</c:v>
                </c:pt>
                <c:pt idx="32265">
                  <c:v>32265</c:v>
                </c:pt>
                <c:pt idx="32266">
                  <c:v>32266</c:v>
                </c:pt>
                <c:pt idx="32267">
                  <c:v>32267</c:v>
                </c:pt>
                <c:pt idx="32268">
                  <c:v>32268</c:v>
                </c:pt>
                <c:pt idx="32269">
                  <c:v>32269</c:v>
                </c:pt>
                <c:pt idx="32270">
                  <c:v>32270</c:v>
                </c:pt>
                <c:pt idx="32271">
                  <c:v>32271</c:v>
                </c:pt>
                <c:pt idx="32272">
                  <c:v>32272</c:v>
                </c:pt>
                <c:pt idx="32273">
                  <c:v>32273</c:v>
                </c:pt>
                <c:pt idx="32274">
                  <c:v>32274</c:v>
                </c:pt>
                <c:pt idx="32275">
                  <c:v>32275</c:v>
                </c:pt>
                <c:pt idx="32276">
                  <c:v>32276</c:v>
                </c:pt>
                <c:pt idx="32277">
                  <c:v>32277</c:v>
                </c:pt>
                <c:pt idx="32278">
                  <c:v>32278</c:v>
                </c:pt>
                <c:pt idx="32279">
                  <c:v>32279</c:v>
                </c:pt>
                <c:pt idx="32280">
                  <c:v>32280</c:v>
                </c:pt>
                <c:pt idx="32281">
                  <c:v>32281</c:v>
                </c:pt>
                <c:pt idx="32282">
                  <c:v>32282</c:v>
                </c:pt>
                <c:pt idx="32283">
                  <c:v>32283</c:v>
                </c:pt>
                <c:pt idx="32284">
                  <c:v>32284</c:v>
                </c:pt>
                <c:pt idx="32285">
                  <c:v>32285</c:v>
                </c:pt>
                <c:pt idx="32286">
                  <c:v>32286</c:v>
                </c:pt>
                <c:pt idx="32287">
                  <c:v>32287</c:v>
                </c:pt>
                <c:pt idx="32288">
                  <c:v>32288</c:v>
                </c:pt>
                <c:pt idx="32289">
                  <c:v>32289</c:v>
                </c:pt>
                <c:pt idx="32290">
                  <c:v>32290</c:v>
                </c:pt>
                <c:pt idx="32291">
                  <c:v>32291</c:v>
                </c:pt>
                <c:pt idx="32292">
                  <c:v>32292</c:v>
                </c:pt>
                <c:pt idx="32293">
                  <c:v>32293</c:v>
                </c:pt>
                <c:pt idx="32294">
                  <c:v>32294</c:v>
                </c:pt>
                <c:pt idx="32295">
                  <c:v>32295</c:v>
                </c:pt>
                <c:pt idx="32296">
                  <c:v>32296</c:v>
                </c:pt>
                <c:pt idx="32297">
                  <c:v>32297</c:v>
                </c:pt>
                <c:pt idx="32298">
                  <c:v>32298</c:v>
                </c:pt>
                <c:pt idx="32299">
                  <c:v>32299</c:v>
                </c:pt>
                <c:pt idx="32300">
                  <c:v>32300</c:v>
                </c:pt>
                <c:pt idx="32301">
                  <c:v>32301</c:v>
                </c:pt>
                <c:pt idx="32302">
                  <c:v>32302</c:v>
                </c:pt>
                <c:pt idx="32303">
                  <c:v>32303</c:v>
                </c:pt>
                <c:pt idx="32304">
                  <c:v>32304</c:v>
                </c:pt>
                <c:pt idx="32305">
                  <c:v>32305</c:v>
                </c:pt>
                <c:pt idx="32306">
                  <c:v>32306</c:v>
                </c:pt>
                <c:pt idx="32307">
                  <c:v>32307</c:v>
                </c:pt>
                <c:pt idx="32308">
                  <c:v>32308</c:v>
                </c:pt>
                <c:pt idx="32309">
                  <c:v>32309</c:v>
                </c:pt>
                <c:pt idx="32310">
                  <c:v>32310</c:v>
                </c:pt>
                <c:pt idx="32311">
                  <c:v>32311</c:v>
                </c:pt>
                <c:pt idx="32312">
                  <c:v>32312</c:v>
                </c:pt>
                <c:pt idx="32313">
                  <c:v>32313</c:v>
                </c:pt>
                <c:pt idx="32314">
                  <c:v>32314</c:v>
                </c:pt>
                <c:pt idx="32315">
                  <c:v>32315</c:v>
                </c:pt>
                <c:pt idx="32316">
                  <c:v>32316</c:v>
                </c:pt>
                <c:pt idx="32317">
                  <c:v>32317</c:v>
                </c:pt>
                <c:pt idx="32318">
                  <c:v>32318</c:v>
                </c:pt>
                <c:pt idx="32319">
                  <c:v>32319</c:v>
                </c:pt>
                <c:pt idx="32320">
                  <c:v>32320</c:v>
                </c:pt>
                <c:pt idx="32321">
                  <c:v>32321</c:v>
                </c:pt>
                <c:pt idx="32322">
                  <c:v>32322</c:v>
                </c:pt>
                <c:pt idx="32323">
                  <c:v>32323</c:v>
                </c:pt>
                <c:pt idx="32324">
                  <c:v>32324</c:v>
                </c:pt>
                <c:pt idx="32325">
                  <c:v>32325</c:v>
                </c:pt>
                <c:pt idx="32326">
                  <c:v>32326</c:v>
                </c:pt>
                <c:pt idx="32327">
                  <c:v>32327</c:v>
                </c:pt>
                <c:pt idx="32328">
                  <c:v>32328</c:v>
                </c:pt>
                <c:pt idx="32329">
                  <c:v>32329</c:v>
                </c:pt>
                <c:pt idx="32330">
                  <c:v>32330</c:v>
                </c:pt>
                <c:pt idx="32331">
                  <c:v>32331</c:v>
                </c:pt>
                <c:pt idx="32332">
                  <c:v>32332</c:v>
                </c:pt>
                <c:pt idx="32333">
                  <c:v>32333</c:v>
                </c:pt>
                <c:pt idx="32334">
                  <c:v>32334</c:v>
                </c:pt>
                <c:pt idx="32335">
                  <c:v>32335</c:v>
                </c:pt>
                <c:pt idx="32336">
                  <c:v>32336</c:v>
                </c:pt>
                <c:pt idx="32337">
                  <c:v>32337</c:v>
                </c:pt>
                <c:pt idx="32338">
                  <c:v>32338</c:v>
                </c:pt>
                <c:pt idx="32339">
                  <c:v>32339</c:v>
                </c:pt>
                <c:pt idx="32340">
                  <c:v>32340</c:v>
                </c:pt>
                <c:pt idx="32341">
                  <c:v>32341</c:v>
                </c:pt>
                <c:pt idx="32342">
                  <c:v>32342</c:v>
                </c:pt>
                <c:pt idx="32343">
                  <c:v>32343</c:v>
                </c:pt>
                <c:pt idx="32344">
                  <c:v>32344</c:v>
                </c:pt>
                <c:pt idx="32345">
                  <c:v>32345</c:v>
                </c:pt>
                <c:pt idx="32346">
                  <c:v>32346</c:v>
                </c:pt>
                <c:pt idx="32347">
                  <c:v>32347</c:v>
                </c:pt>
                <c:pt idx="32348">
                  <c:v>32348</c:v>
                </c:pt>
                <c:pt idx="32349">
                  <c:v>32349</c:v>
                </c:pt>
                <c:pt idx="32350">
                  <c:v>32350</c:v>
                </c:pt>
                <c:pt idx="32351">
                  <c:v>32351</c:v>
                </c:pt>
                <c:pt idx="32352">
                  <c:v>32352</c:v>
                </c:pt>
                <c:pt idx="32353">
                  <c:v>32353</c:v>
                </c:pt>
                <c:pt idx="32354">
                  <c:v>32354</c:v>
                </c:pt>
                <c:pt idx="32355">
                  <c:v>32355</c:v>
                </c:pt>
                <c:pt idx="32356">
                  <c:v>32356</c:v>
                </c:pt>
                <c:pt idx="32357">
                  <c:v>32357</c:v>
                </c:pt>
                <c:pt idx="32358">
                  <c:v>32358</c:v>
                </c:pt>
                <c:pt idx="32359">
                  <c:v>32359</c:v>
                </c:pt>
                <c:pt idx="32360">
                  <c:v>32360</c:v>
                </c:pt>
                <c:pt idx="32361">
                  <c:v>32361</c:v>
                </c:pt>
                <c:pt idx="32362">
                  <c:v>32362</c:v>
                </c:pt>
                <c:pt idx="32363">
                  <c:v>32363</c:v>
                </c:pt>
                <c:pt idx="32364">
                  <c:v>32364</c:v>
                </c:pt>
                <c:pt idx="32365">
                  <c:v>32365</c:v>
                </c:pt>
                <c:pt idx="32366">
                  <c:v>32366</c:v>
                </c:pt>
                <c:pt idx="32367">
                  <c:v>32367</c:v>
                </c:pt>
                <c:pt idx="32368">
                  <c:v>32368</c:v>
                </c:pt>
                <c:pt idx="32369">
                  <c:v>32369</c:v>
                </c:pt>
                <c:pt idx="32370">
                  <c:v>32370</c:v>
                </c:pt>
                <c:pt idx="32371">
                  <c:v>32371</c:v>
                </c:pt>
                <c:pt idx="32372">
                  <c:v>32372</c:v>
                </c:pt>
                <c:pt idx="32373">
                  <c:v>32373</c:v>
                </c:pt>
                <c:pt idx="32374">
                  <c:v>32374</c:v>
                </c:pt>
                <c:pt idx="32375">
                  <c:v>32375</c:v>
                </c:pt>
                <c:pt idx="32376">
                  <c:v>32376</c:v>
                </c:pt>
                <c:pt idx="32377">
                  <c:v>32377</c:v>
                </c:pt>
                <c:pt idx="32378">
                  <c:v>32378</c:v>
                </c:pt>
                <c:pt idx="32379">
                  <c:v>32379</c:v>
                </c:pt>
                <c:pt idx="32380">
                  <c:v>32380</c:v>
                </c:pt>
                <c:pt idx="32381">
                  <c:v>32381</c:v>
                </c:pt>
                <c:pt idx="32382">
                  <c:v>32382</c:v>
                </c:pt>
                <c:pt idx="32383">
                  <c:v>32383</c:v>
                </c:pt>
                <c:pt idx="32384">
                  <c:v>32384</c:v>
                </c:pt>
                <c:pt idx="32385">
                  <c:v>32385</c:v>
                </c:pt>
                <c:pt idx="32386">
                  <c:v>32386</c:v>
                </c:pt>
                <c:pt idx="32387">
                  <c:v>32387</c:v>
                </c:pt>
                <c:pt idx="32388">
                  <c:v>32388</c:v>
                </c:pt>
                <c:pt idx="32389">
                  <c:v>32389</c:v>
                </c:pt>
                <c:pt idx="32390">
                  <c:v>32390</c:v>
                </c:pt>
                <c:pt idx="32391">
                  <c:v>32391</c:v>
                </c:pt>
                <c:pt idx="32392">
                  <c:v>32392</c:v>
                </c:pt>
                <c:pt idx="32393">
                  <c:v>32393</c:v>
                </c:pt>
                <c:pt idx="32394">
                  <c:v>32394</c:v>
                </c:pt>
                <c:pt idx="32395">
                  <c:v>32395</c:v>
                </c:pt>
                <c:pt idx="32396">
                  <c:v>32396</c:v>
                </c:pt>
                <c:pt idx="32397">
                  <c:v>32397</c:v>
                </c:pt>
                <c:pt idx="32398">
                  <c:v>32398</c:v>
                </c:pt>
                <c:pt idx="32399">
                  <c:v>32399</c:v>
                </c:pt>
                <c:pt idx="32400">
                  <c:v>32400</c:v>
                </c:pt>
                <c:pt idx="32401">
                  <c:v>32401</c:v>
                </c:pt>
                <c:pt idx="32402">
                  <c:v>32402</c:v>
                </c:pt>
                <c:pt idx="32403">
                  <c:v>32403</c:v>
                </c:pt>
                <c:pt idx="32404">
                  <c:v>32404</c:v>
                </c:pt>
                <c:pt idx="32405">
                  <c:v>32405</c:v>
                </c:pt>
                <c:pt idx="32406">
                  <c:v>32406</c:v>
                </c:pt>
                <c:pt idx="32407">
                  <c:v>32407</c:v>
                </c:pt>
                <c:pt idx="32408">
                  <c:v>32408</c:v>
                </c:pt>
                <c:pt idx="32409">
                  <c:v>32409</c:v>
                </c:pt>
                <c:pt idx="32410">
                  <c:v>32410</c:v>
                </c:pt>
                <c:pt idx="32411">
                  <c:v>32411</c:v>
                </c:pt>
                <c:pt idx="32412">
                  <c:v>32412</c:v>
                </c:pt>
                <c:pt idx="32413">
                  <c:v>32413</c:v>
                </c:pt>
                <c:pt idx="32414">
                  <c:v>32414</c:v>
                </c:pt>
                <c:pt idx="32415">
                  <c:v>32415</c:v>
                </c:pt>
                <c:pt idx="32416">
                  <c:v>32416</c:v>
                </c:pt>
                <c:pt idx="32417">
                  <c:v>32417</c:v>
                </c:pt>
                <c:pt idx="32418">
                  <c:v>32418</c:v>
                </c:pt>
                <c:pt idx="32419">
                  <c:v>32419</c:v>
                </c:pt>
                <c:pt idx="32420">
                  <c:v>32420</c:v>
                </c:pt>
                <c:pt idx="32421">
                  <c:v>32421</c:v>
                </c:pt>
                <c:pt idx="32422">
                  <c:v>32422</c:v>
                </c:pt>
                <c:pt idx="32423">
                  <c:v>32423</c:v>
                </c:pt>
                <c:pt idx="32424">
                  <c:v>32424</c:v>
                </c:pt>
                <c:pt idx="32425">
                  <c:v>32425</c:v>
                </c:pt>
                <c:pt idx="32426">
                  <c:v>32426</c:v>
                </c:pt>
                <c:pt idx="32427">
                  <c:v>32427</c:v>
                </c:pt>
                <c:pt idx="32428">
                  <c:v>32428</c:v>
                </c:pt>
                <c:pt idx="32429">
                  <c:v>32429</c:v>
                </c:pt>
                <c:pt idx="32430">
                  <c:v>32430</c:v>
                </c:pt>
                <c:pt idx="32431">
                  <c:v>32431</c:v>
                </c:pt>
                <c:pt idx="32432">
                  <c:v>32432</c:v>
                </c:pt>
                <c:pt idx="32433">
                  <c:v>32433</c:v>
                </c:pt>
                <c:pt idx="32434">
                  <c:v>32434</c:v>
                </c:pt>
                <c:pt idx="32435">
                  <c:v>32435</c:v>
                </c:pt>
                <c:pt idx="32436">
                  <c:v>32436</c:v>
                </c:pt>
                <c:pt idx="32437">
                  <c:v>32437</c:v>
                </c:pt>
                <c:pt idx="32438">
                  <c:v>32438</c:v>
                </c:pt>
                <c:pt idx="32439">
                  <c:v>32439</c:v>
                </c:pt>
                <c:pt idx="32440">
                  <c:v>32440</c:v>
                </c:pt>
                <c:pt idx="32441">
                  <c:v>32441</c:v>
                </c:pt>
                <c:pt idx="32442">
                  <c:v>32442</c:v>
                </c:pt>
                <c:pt idx="32443">
                  <c:v>32443</c:v>
                </c:pt>
                <c:pt idx="32444">
                  <c:v>32444</c:v>
                </c:pt>
                <c:pt idx="32445">
                  <c:v>32445</c:v>
                </c:pt>
                <c:pt idx="32446">
                  <c:v>32446</c:v>
                </c:pt>
                <c:pt idx="32447">
                  <c:v>32447</c:v>
                </c:pt>
                <c:pt idx="32448">
                  <c:v>32448</c:v>
                </c:pt>
                <c:pt idx="32449">
                  <c:v>32449</c:v>
                </c:pt>
                <c:pt idx="32450">
                  <c:v>32450</c:v>
                </c:pt>
                <c:pt idx="32451">
                  <c:v>32451</c:v>
                </c:pt>
                <c:pt idx="32452">
                  <c:v>32452</c:v>
                </c:pt>
                <c:pt idx="32453">
                  <c:v>32453</c:v>
                </c:pt>
                <c:pt idx="32454">
                  <c:v>32454</c:v>
                </c:pt>
                <c:pt idx="32455">
                  <c:v>32455</c:v>
                </c:pt>
                <c:pt idx="32456">
                  <c:v>32456</c:v>
                </c:pt>
                <c:pt idx="32457">
                  <c:v>32457</c:v>
                </c:pt>
                <c:pt idx="32458">
                  <c:v>32458</c:v>
                </c:pt>
                <c:pt idx="32459">
                  <c:v>32459</c:v>
                </c:pt>
                <c:pt idx="32460">
                  <c:v>32460</c:v>
                </c:pt>
                <c:pt idx="32461">
                  <c:v>32461</c:v>
                </c:pt>
                <c:pt idx="32462">
                  <c:v>32462</c:v>
                </c:pt>
                <c:pt idx="32463">
                  <c:v>32463</c:v>
                </c:pt>
                <c:pt idx="32464">
                  <c:v>32464</c:v>
                </c:pt>
                <c:pt idx="32465">
                  <c:v>32465</c:v>
                </c:pt>
                <c:pt idx="32466">
                  <c:v>32466</c:v>
                </c:pt>
                <c:pt idx="32467">
                  <c:v>32467</c:v>
                </c:pt>
                <c:pt idx="32468">
                  <c:v>32468</c:v>
                </c:pt>
                <c:pt idx="32469">
                  <c:v>32469</c:v>
                </c:pt>
                <c:pt idx="32470">
                  <c:v>32470</c:v>
                </c:pt>
                <c:pt idx="32471">
                  <c:v>32471</c:v>
                </c:pt>
                <c:pt idx="32472">
                  <c:v>32472</c:v>
                </c:pt>
                <c:pt idx="32473">
                  <c:v>32473</c:v>
                </c:pt>
                <c:pt idx="32474">
                  <c:v>32474</c:v>
                </c:pt>
                <c:pt idx="32475">
                  <c:v>32475</c:v>
                </c:pt>
                <c:pt idx="32476">
                  <c:v>32476</c:v>
                </c:pt>
                <c:pt idx="32477">
                  <c:v>32477</c:v>
                </c:pt>
                <c:pt idx="32478">
                  <c:v>32478</c:v>
                </c:pt>
                <c:pt idx="32479">
                  <c:v>32479</c:v>
                </c:pt>
                <c:pt idx="32480">
                  <c:v>32480</c:v>
                </c:pt>
                <c:pt idx="32481">
                  <c:v>32481</c:v>
                </c:pt>
                <c:pt idx="32482">
                  <c:v>32482</c:v>
                </c:pt>
                <c:pt idx="32483">
                  <c:v>32483</c:v>
                </c:pt>
                <c:pt idx="32484">
                  <c:v>32484</c:v>
                </c:pt>
                <c:pt idx="32485">
                  <c:v>32485</c:v>
                </c:pt>
                <c:pt idx="32486">
                  <c:v>32486</c:v>
                </c:pt>
                <c:pt idx="32487">
                  <c:v>32487</c:v>
                </c:pt>
                <c:pt idx="32488">
                  <c:v>32488</c:v>
                </c:pt>
                <c:pt idx="32489">
                  <c:v>32489</c:v>
                </c:pt>
                <c:pt idx="32490">
                  <c:v>32490</c:v>
                </c:pt>
                <c:pt idx="32491">
                  <c:v>32491</c:v>
                </c:pt>
                <c:pt idx="32492">
                  <c:v>32492</c:v>
                </c:pt>
                <c:pt idx="32493">
                  <c:v>32493</c:v>
                </c:pt>
                <c:pt idx="32494">
                  <c:v>32494</c:v>
                </c:pt>
                <c:pt idx="32495">
                  <c:v>32495</c:v>
                </c:pt>
                <c:pt idx="32496">
                  <c:v>32496</c:v>
                </c:pt>
                <c:pt idx="32497">
                  <c:v>32497</c:v>
                </c:pt>
                <c:pt idx="32498">
                  <c:v>32498</c:v>
                </c:pt>
                <c:pt idx="32499">
                  <c:v>32499</c:v>
                </c:pt>
                <c:pt idx="32500">
                  <c:v>32500</c:v>
                </c:pt>
                <c:pt idx="32501">
                  <c:v>32501</c:v>
                </c:pt>
                <c:pt idx="32502">
                  <c:v>32502</c:v>
                </c:pt>
                <c:pt idx="32503">
                  <c:v>32503</c:v>
                </c:pt>
                <c:pt idx="32504">
                  <c:v>32504</c:v>
                </c:pt>
                <c:pt idx="32505">
                  <c:v>32505</c:v>
                </c:pt>
                <c:pt idx="32506">
                  <c:v>32506</c:v>
                </c:pt>
                <c:pt idx="32507">
                  <c:v>32507</c:v>
                </c:pt>
                <c:pt idx="32508">
                  <c:v>32508</c:v>
                </c:pt>
                <c:pt idx="32509">
                  <c:v>32509</c:v>
                </c:pt>
                <c:pt idx="32510">
                  <c:v>32510</c:v>
                </c:pt>
                <c:pt idx="32511">
                  <c:v>32511</c:v>
                </c:pt>
                <c:pt idx="32512">
                  <c:v>32512</c:v>
                </c:pt>
                <c:pt idx="32513">
                  <c:v>32513</c:v>
                </c:pt>
                <c:pt idx="32514">
                  <c:v>32514</c:v>
                </c:pt>
                <c:pt idx="32515">
                  <c:v>32515</c:v>
                </c:pt>
                <c:pt idx="32516">
                  <c:v>32516</c:v>
                </c:pt>
                <c:pt idx="32517">
                  <c:v>32517</c:v>
                </c:pt>
                <c:pt idx="32518">
                  <c:v>32518</c:v>
                </c:pt>
                <c:pt idx="32519">
                  <c:v>32519</c:v>
                </c:pt>
                <c:pt idx="32520">
                  <c:v>32520</c:v>
                </c:pt>
                <c:pt idx="32521">
                  <c:v>32521</c:v>
                </c:pt>
                <c:pt idx="32522">
                  <c:v>32522</c:v>
                </c:pt>
                <c:pt idx="32523">
                  <c:v>32523</c:v>
                </c:pt>
                <c:pt idx="32524">
                  <c:v>32524</c:v>
                </c:pt>
                <c:pt idx="32525">
                  <c:v>32525</c:v>
                </c:pt>
                <c:pt idx="32526">
                  <c:v>32526</c:v>
                </c:pt>
                <c:pt idx="32527">
                  <c:v>32527</c:v>
                </c:pt>
                <c:pt idx="32528">
                  <c:v>32528</c:v>
                </c:pt>
                <c:pt idx="32529">
                  <c:v>32529</c:v>
                </c:pt>
                <c:pt idx="32530">
                  <c:v>32530</c:v>
                </c:pt>
                <c:pt idx="32531">
                  <c:v>32531</c:v>
                </c:pt>
                <c:pt idx="32532">
                  <c:v>32532</c:v>
                </c:pt>
                <c:pt idx="32533">
                  <c:v>32533</c:v>
                </c:pt>
                <c:pt idx="32534">
                  <c:v>32534</c:v>
                </c:pt>
                <c:pt idx="32535">
                  <c:v>32535</c:v>
                </c:pt>
                <c:pt idx="32536">
                  <c:v>32536</c:v>
                </c:pt>
                <c:pt idx="32537">
                  <c:v>32537</c:v>
                </c:pt>
                <c:pt idx="32538">
                  <c:v>32538</c:v>
                </c:pt>
                <c:pt idx="32539">
                  <c:v>32539</c:v>
                </c:pt>
                <c:pt idx="32540">
                  <c:v>32540</c:v>
                </c:pt>
                <c:pt idx="32541">
                  <c:v>32541</c:v>
                </c:pt>
                <c:pt idx="32542">
                  <c:v>32542</c:v>
                </c:pt>
                <c:pt idx="32543">
                  <c:v>32543</c:v>
                </c:pt>
                <c:pt idx="32544">
                  <c:v>32544</c:v>
                </c:pt>
                <c:pt idx="32545">
                  <c:v>32545</c:v>
                </c:pt>
                <c:pt idx="32546">
                  <c:v>32546</c:v>
                </c:pt>
                <c:pt idx="32547">
                  <c:v>32547</c:v>
                </c:pt>
                <c:pt idx="32548">
                  <c:v>32548</c:v>
                </c:pt>
                <c:pt idx="32549">
                  <c:v>32549</c:v>
                </c:pt>
                <c:pt idx="32550">
                  <c:v>32550</c:v>
                </c:pt>
                <c:pt idx="32551">
                  <c:v>32551</c:v>
                </c:pt>
                <c:pt idx="32552">
                  <c:v>32552</c:v>
                </c:pt>
                <c:pt idx="32553">
                  <c:v>32553</c:v>
                </c:pt>
                <c:pt idx="32554">
                  <c:v>32554</c:v>
                </c:pt>
                <c:pt idx="32555">
                  <c:v>32555</c:v>
                </c:pt>
                <c:pt idx="32556">
                  <c:v>32556</c:v>
                </c:pt>
                <c:pt idx="32557">
                  <c:v>32557</c:v>
                </c:pt>
                <c:pt idx="32558">
                  <c:v>32558</c:v>
                </c:pt>
                <c:pt idx="32559">
                  <c:v>32559</c:v>
                </c:pt>
                <c:pt idx="32560">
                  <c:v>32560</c:v>
                </c:pt>
                <c:pt idx="32561">
                  <c:v>32561</c:v>
                </c:pt>
                <c:pt idx="32562">
                  <c:v>32562</c:v>
                </c:pt>
                <c:pt idx="32563">
                  <c:v>32563</c:v>
                </c:pt>
                <c:pt idx="32564">
                  <c:v>32564</c:v>
                </c:pt>
                <c:pt idx="32565">
                  <c:v>32565</c:v>
                </c:pt>
                <c:pt idx="32566">
                  <c:v>32566</c:v>
                </c:pt>
                <c:pt idx="32567">
                  <c:v>32567</c:v>
                </c:pt>
                <c:pt idx="32568">
                  <c:v>32568</c:v>
                </c:pt>
                <c:pt idx="32569">
                  <c:v>32569</c:v>
                </c:pt>
                <c:pt idx="32570">
                  <c:v>32570</c:v>
                </c:pt>
                <c:pt idx="32571">
                  <c:v>32571</c:v>
                </c:pt>
                <c:pt idx="32572">
                  <c:v>32572</c:v>
                </c:pt>
                <c:pt idx="32573">
                  <c:v>32573</c:v>
                </c:pt>
                <c:pt idx="32574">
                  <c:v>32574</c:v>
                </c:pt>
                <c:pt idx="32575">
                  <c:v>32575</c:v>
                </c:pt>
                <c:pt idx="32576">
                  <c:v>32576</c:v>
                </c:pt>
                <c:pt idx="32577">
                  <c:v>32577</c:v>
                </c:pt>
                <c:pt idx="32578">
                  <c:v>32578</c:v>
                </c:pt>
                <c:pt idx="32579">
                  <c:v>32579</c:v>
                </c:pt>
                <c:pt idx="32580">
                  <c:v>32580</c:v>
                </c:pt>
                <c:pt idx="32581">
                  <c:v>32581</c:v>
                </c:pt>
                <c:pt idx="32582">
                  <c:v>32582</c:v>
                </c:pt>
                <c:pt idx="32583">
                  <c:v>32583</c:v>
                </c:pt>
                <c:pt idx="32584">
                  <c:v>32584</c:v>
                </c:pt>
                <c:pt idx="32585">
                  <c:v>32585</c:v>
                </c:pt>
                <c:pt idx="32586">
                  <c:v>32586</c:v>
                </c:pt>
                <c:pt idx="32587">
                  <c:v>32587</c:v>
                </c:pt>
                <c:pt idx="32588">
                  <c:v>32588</c:v>
                </c:pt>
                <c:pt idx="32589">
                  <c:v>32589</c:v>
                </c:pt>
                <c:pt idx="32590">
                  <c:v>32590</c:v>
                </c:pt>
                <c:pt idx="32591">
                  <c:v>32591</c:v>
                </c:pt>
                <c:pt idx="32592">
                  <c:v>32592</c:v>
                </c:pt>
                <c:pt idx="32593">
                  <c:v>32593</c:v>
                </c:pt>
                <c:pt idx="32594">
                  <c:v>32594</c:v>
                </c:pt>
                <c:pt idx="32595">
                  <c:v>32595</c:v>
                </c:pt>
                <c:pt idx="32596">
                  <c:v>32596</c:v>
                </c:pt>
                <c:pt idx="32597">
                  <c:v>32597</c:v>
                </c:pt>
                <c:pt idx="32598">
                  <c:v>32598</c:v>
                </c:pt>
                <c:pt idx="32599">
                  <c:v>32599</c:v>
                </c:pt>
                <c:pt idx="32600">
                  <c:v>32600</c:v>
                </c:pt>
                <c:pt idx="32601">
                  <c:v>32601</c:v>
                </c:pt>
                <c:pt idx="32602">
                  <c:v>32602</c:v>
                </c:pt>
                <c:pt idx="32603">
                  <c:v>32603</c:v>
                </c:pt>
                <c:pt idx="32604">
                  <c:v>32604</c:v>
                </c:pt>
                <c:pt idx="32605">
                  <c:v>32605</c:v>
                </c:pt>
                <c:pt idx="32606">
                  <c:v>32606</c:v>
                </c:pt>
                <c:pt idx="32607">
                  <c:v>32607</c:v>
                </c:pt>
                <c:pt idx="32608">
                  <c:v>32608</c:v>
                </c:pt>
                <c:pt idx="32609">
                  <c:v>32609</c:v>
                </c:pt>
                <c:pt idx="32610">
                  <c:v>32610</c:v>
                </c:pt>
                <c:pt idx="32611">
                  <c:v>32611</c:v>
                </c:pt>
                <c:pt idx="32612">
                  <c:v>32612</c:v>
                </c:pt>
                <c:pt idx="32613">
                  <c:v>32613</c:v>
                </c:pt>
                <c:pt idx="32614">
                  <c:v>32614</c:v>
                </c:pt>
                <c:pt idx="32615">
                  <c:v>32615</c:v>
                </c:pt>
                <c:pt idx="32616">
                  <c:v>32616</c:v>
                </c:pt>
                <c:pt idx="32617">
                  <c:v>32617</c:v>
                </c:pt>
                <c:pt idx="32618">
                  <c:v>32618</c:v>
                </c:pt>
                <c:pt idx="32619">
                  <c:v>32619</c:v>
                </c:pt>
                <c:pt idx="32620">
                  <c:v>32620</c:v>
                </c:pt>
                <c:pt idx="32621">
                  <c:v>32621</c:v>
                </c:pt>
                <c:pt idx="32622">
                  <c:v>32622</c:v>
                </c:pt>
                <c:pt idx="32623">
                  <c:v>32623</c:v>
                </c:pt>
                <c:pt idx="32624">
                  <c:v>32624</c:v>
                </c:pt>
                <c:pt idx="32625">
                  <c:v>32625</c:v>
                </c:pt>
                <c:pt idx="32626">
                  <c:v>32626</c:v>
                </c:pt>
                <c:pt idx="32627">
                  <c:v>32627</c:v>
                </c:pt>
                <c:pt idx="32628">
                  <c:v>32628</c:v>
                </c:pt>
                <c:pt idx="32629">
                  <c:v>32629</c:v>
                </c:pt>
                <c:pt idx="32630">
                  <c:v>32630</c:v>
                </c:pt>
                <c:pt idx="32631">
                  <c:v>32631</c:v>
                </c:pt>
                <c:pt idx="32632">
                  <c:v>32632</c:v>
                </c:pt>
                <c:pt idx="32633">
                  <c:v>32633</c:v>
                </c:pt>
                <c:pt idx="32634">
                  <c:v>32634</c:v>
                </c:pt>
                <c:pt idx="32635">
                  <c:v>32635</c:v>
                </c:pt>
                <c:pt idx="32636">
                  <c:v>32636</c:v>
                </c:pt>
                <c:pt idx="32637">
                  <c:v>32637</c:v>
                </c:pt>
                <c:pt idx="32638">
                  <c:v>32638</c:v>
                </c:pt>
                <c:pt idx="32639">
                  <c:v>32639</c:v>
                </c:pt>
                <c:pt idx="32640">
                  <c:v>32640</c:v>
                </c:pt>
                <c:pt idx="32641">
                  <c:v>32641</c:v>
                </c:pt>
                <c:pt idx="32642">
                  <c:v>32642</c:v>
                </c:pt>
                <c:pt idx="32643">
                  <c:v>32643</c:v>
                </c:pt>
                <c:pt idx="32644">
                  <c:v>32644</c:v>
                </c:pt>
                <c:pt idx="32645">
                  <c:v>32645</c:v>
                </c:pt>
                <c:pt idx="32646">
                  <c:v>32646</c:v>
                </c:pt>
                <c:pt idx="32647">
                  <c:v>32647</c:v>
                </c:pt>
                <c:pt idx="32648">
                  <c:v>32648</c:v>
                </c:pt>
                <c:pt idx="32649">
                  <c:v>32649</c:v>
                </c:pt>
                <c:pt idx="32650">
                  <c:v>32650</c:v>
                </c:pt>
                <c:pt idx="32651">
                  <c:v>32651</c:v>
                </c:pt>
                <c:pt idx="32652">
                  <c:v>32652</c:v>
                </c:pt>
                <c:pt idx="32653">
                  <c:v>32653</c:v>
                </c:pt>
                <c:pt idx="32654">
                  <c:v>32654</c:v>
                </c:pt>
                <c:pt idx="32655">
                  <c:v>32655</c:v>
                </c:pt>
                <c:pt idx="32656">
                  <c:v>32656</c:v>
                </c:pt>
                <c:pt idx="32657">
                  <c:v>32657</c:v>
                </c:pt>
                <c:pt idx="32658">
                  <c:v>32658</c:v>
                </c:pt>
                <c:pt idx="32659">
                  <c:v>32659</c:v>
                </c:pt>
                <c:pt idx="32660">
                  <c:v>32660</c:v>
                </c:pt>
                <c:pt idx="32661">
                  <c:v>32661</c:v>
                </c:pt>
                <c:pt idx="32662">
                  <c:v>32662</c:v>
                </c:pt>
                <c:pt idx="32663">
                  <c:v>32663</c:v>
                </c:pt>
                <c:pt idx="32664">
                  <c:v>32664</c:v>
                </c:pt>
                <c:pt idx="32665">
                  <c:v>32665</c:v>
                </c:pt>
                <c:pt idx="32666">
                  <c:v>32666</c:v>
                </c:pt>
                <c:pt idx="32667">
                  <c:v>32667</c:v>
                </c:pt>
                <c:pt idx="32668">
                  <c:v>32668</c:v>
                </c:pt>
                <c:pt idx="32669">
                  <c:v>32669</c:v>
                </c:pt>
                <c:pt idx="32670">
                  <c:v>32670</c:v>
                </c:pt>
                <c:pt idx="32671">
                  <c:v>32671</c:v>
                </c:pt>
                <c:pt idx="32672">
                  <c:v>32672</c:v>
                </c:pt>
                <c:pt idx="32673">
                  <c:v>32673</c:v>
                </c:pt>
                <c:pt idx="32674">
                  <c:v>32674</c:v>
                </c:pt>
                <c:pt idx="32675">
                  <c:v>32675</c:v>
                </c:pt>
                <c:pt idx="32676">
                  <c:v>32676</c:v>
                </c:pt>
                <c:pt idx="32677">
                  <c:v>32677</c:v>
                </c:pt>
                <c:pt idx="32678">
                  <c:v>32678</c:v>
                </c:pt>
                <c:pt idx="32679">
                  <c:v>32679</c:v>
                </c:pt>
                <c:pt idx="32680">
                  <c:v>32680</c:v>
                </c:pt>
                <c:pt idx="32681">
                  <c:v>32681</c:v>
                </c:pt>
                <c:pt idx="32682">
                  <c:v>32682</c:v>
                </c:pt>
                <c:pt idx="32683">
                  <c:v>32683</c:v>
                </c:pt>
                <c:pt idx="32684">
                  <c:v>32684</c:v>
                </c:pt>
                <c:pt idx="32685">
                  <c:v>32685</c:v>
                </c:pt>
                <c:pt idx="32686">
                  <c:v>32686</c:v>
                </c:pt>
                <c:pt idx="32687">
                  <c:v>32687</c:v>
                </c:pt>
                <c:pt idx="32688">
                  <c:v>32688</c:v>
                </c:pt>
                <c:pt idx="32689">
                  <c:v>32689</c:v>
                </c:pt>
                <c:pt idx="32690">
                  <c:v>32690</c:v>
                </c:pt>
                <c:pt idx="32691">
                  <c:v>32691</c:v>
                </c:pt>
                <c:pt idx="32692">
                  <c:v>32692</c:v>
                </c:pt>
                <c:pt idx="32693">
                  <c:v>32693</c:v>
                </c:pt>
                <c:pt idx="32694">
                  <c:v>32694</c:v>
                </c:pt>
                <c:pt idx="32695">
                  <c:v>32695</c:v>
                </c:pt>
                <c:pt idx="32696">
                  <c:v>32696</c:v>
                </c:pt>
                <c:pt idx="32697">
                  <c:v>32697</c:v>
                </c:pt>
                <c:pt idx="32698">
                  <c:v>32698</c:v>
                </c:pt>
                <c:pt idx="32699">
                  <c:v>32699</c:v>
                </c:pt>
                <c:pt idx="32700">
                  <c:v>32700</c:v>
                </c:pt>
                <c:pt idx="32701">
                  <c:v>32701</c:v>
                </c:pt>
                <c:pt idx="32702">
                  <c:v>32702</c:v>
                </c:pt>
                <c:pt idx="32703">
                  <c:v>32703</c:v>
                </c:pt>
                <c:pt idx="32704">
                  <c:v>32704</c:v>
                </c:pt>
                <c:pt idx="32705">
                  <c:v>32705</c:v>
                </c:pt>
                <c:pt idx="32706">
                  <c:v>32706</c:v>
                </c:pt>
                <c:pt idx="32707">
                  <c:v>32707</c:v>
                </c:pt>
                <c:pt idx="32708">
                  <c:v>32708</c:v>
                </c:pt>
                <c:pt idx="32709">
                  <c:v>32709</c:v>
                </c:pt>
                <c:pt idx="32710">
                  <c:v>32710</c:v>
                </c:pt>
                <c:pt idx="32711">
                  <c:v>32711</c:v>
                </c:pt>
                <c:pt idx="32712">
                  <c:v>32712</c:v>
                </c:pt>
                <c:pt idx="32713">
                  <c:v>32713</c:v>
                </c:pt>
                <c:pt idx="32714">
                  <c:v>32714</c:v>
                </c:pt>
                <c:pt idx="32715">
                  <c:v>32715</c:v>
                </c:pt>
                <c:pt idx="32716">
                  <c:v>32716</c:v>
                </c:pt>
                <c:pt idx="32717">
                  <c:v>32717</c:v>
                </c:pt>
                <c:pt idx="32718">
                  <c:v>32718</c:v>
                </c:pt>
                <c:pt idx="32719">
                  <c:v>32719</c:v>
                </c:pt>
                <c:pt idx="32720">
                  <c:v>32720</c:v>
                </c:pt>
                <c:pt idx="32721">
                  <c:v>32721</c:v>
                </c:pt>
                <c:pt idx="32722">
                  <c:v>32722</c:v>
                </c:pt>
                <c:pt idx="32723">
                  <c:v>32723</c:v>
                </c:pt>
                <c:pt idx="32724">
                  <c:v>32724</c:v>
                </c:pt>
                <c:pt idx="32725">
                  <c:v>32725</c:v>
                </c:pt>
                <c:pt idx="32726">
                  <c:v>32726</c:v>
                </c:pt>
                <c:pt idx="32727">
                  <c:v>32727</c:v>
                </c:pt>
                <c:pt idx="32728">
                  <c:v>32728</c:v>
                </c:pt>
                <c:pt idx="32729">
                  <c:v>32729</c:v>
                </c:pt>
                <c:pt idx="32730">
                  <c:v>32730</c:v>
                </c:pt>
                <c:pt idx="32731">
                  <c:v>32731</c:v>
                </c:pt>
                <c:pt idx="32732">
                  <c:v>32732</c:v>
                </c:pt>
                <c:pt idx="32733">
                  <c:v>32733</c:v>
                </c:pt>
                <c:pt idx="32734">
                  <c:v>32734</c:v>
                </c:pt>
                <c:pt idx="32735">
                  <c:v>32735</c:v>
                </c:pt>
                <c:pt idx="32736">
                  <c:v>32736</c:v>
                </c:pt>
                <c:pt idx="32737">
                  <c:v>32737</c:v>
                </c:pt>
                <c:pt idx="32738">
                  <c:v>32738</c:v>
                </c:pt>
                <c:pt idx="32739">
                  <c:v>32739</c:v>
                </c:pt>
                <c:pt idx="32740">
                  <c:v>32740</c:v>
                </c:pt>
                <c:pt idx="32741">
                  <c:v>32741</c:v>
                </c:pt>
                <c:pt idx="32742">
                  <c:v>32742</c:v>
                </c:pt>
                <c:pt idx="32743">
                  <c:v>32743</c:v>
                </c:pt>
                <c:pt idx="32744">
                  <c:v>32744</c:v>
                </c:pt>
                <c:pt idx="32745">
                  <c:v>32745</c:v>
                </c:pt>
                <c:pt idx="32746">
                  <c:v>32746</c:v>
                </c:pt>
                <c:pt idx="32747">
                  <c:v>32747</c:v>
                </c:pt>
                <c:pt idx="32748">
                  <c:v>32748</c:v>
                </c:pt>
                <c:pt idx="32749">
                  <c:v>32749</c:v>
                </c:pt>
                <c:pt idx="32750">
                  <c:v>32750</c:v>
                </c:pt>
                <c:pt idx="32751">
                  <c:v>32751</c:v>
                </c:pt>
                <c:pt idx="32752">
                  <c:v>32752</c:v>
                </c:pt>
                <c:pt idx="32753">
                  <c:v>32753</c:v>
                </c:pt>
                <c:pt idx="32754">
                  <c:v>32754</c:v>
                </c:pt>
                <c:pt idx="32755">
                  <c:v>32755</c:v>
                </c:pt>
                <c:pt idx="32756">
                  <c:v>32756</c:v>
                </c:pt>
                <c:pt idx="32757">
                  <c:v>32757</c:v>
                </c:pt>
                <c:pt idx="32758">
                  <c:v>32758</c:v>
                </c:pt>
                <c:pt idx="32759">
                  <c:v>32759</c:v>
                </c:pt>
                <c:pt idx="32760">
                  <c:v>32760</c:v>
                </c:pt>
                <c:pt idx="32761">
                  <c:v>32761</c:v>
                </c:pt>
                <c:pt idx="32762">
                  <c:v>32762</c:v>
                </c:pt>
                <c:pt idx="32763">
                  <c:v>32763</c:v>
                </c:pt>
                <c:pt idx="32764">
                  <c:v>32764</c:v>
                </c:pt>
                <c:pt idx="32765">
                  <c:v>32765</c:v>
                </c:pt>
                <c:pt idx="32766">
                  <c:v>32766</c:v>
                </c:pt>
                <c:pt idx="32767">
                  <c:v>32767</c:v>
                </c:pt>
                <c:pt idx="32768">
                  <c:v>32768</c:v>
                </c:pt>
                <c:pt idx="32769">
                  <c:v>32769</c:v>
                </c:pt>
                <c:pt idx="32770">
                  <c:v>32770</c:v>
                </c:pt>
                <c:pt idx="32771">
                  <c:v>32771</c:v>
                </c:pt>
                <c:pt idx="32772">
                  <c:v>32772</c:v>
                </c:pt>
                <c:pt idx="32773">
                  <c:v>32773</c:v>
                </c:pt>
                <c:pt idx="32774">
                  <c:v>32774</c:v>
                </c:pt>
                <c:pt idx="32775">
                  <c:v>32775</c:v>
                </c:pt>
                <c:pt idx="32776">
                  <c:v>32776</c:v>
                </c:pt>
                <c:pt idx="32777">
                  <c:v>32777</c:v>
                </c:pt>
                <c:pt idx="32778">
                  <c:v>32778</c:v>
                </c:pt>
                <c:pt idx="32779">
                  <c:v>32779</c:v>
                </c:pt>
                <c:pt idx="32780">
                  <c:v>32780</c:v>
                </c:pt>
                <c:pt idx="32781">
                  <c:v>32781</c:v>
                </c:pt>
                <c:pt idx="32782">
                  <c:v>32782</c:v>
                </c:pt>
                <c:pt idx="32783">
                  <c:v>32783</c:v>
                </c:pt>
                <c:pt idx="32784">
                  <c:v>32784</c:v>
                </c:pt>
                <c:pt idx="32785">
                  <c:v>32785</c:v>
                </c:pt>
                <c:pt idx="32786">
                  <c:v>32786</c:v>
                </c:pt>
                <c:pt idx="32787">
                  <c:v>32787</c:v>
                </c:pt>
                <c:pt idx="32788">
                  <c:v>32788</c:v>
                </c:pt>
                <c:pt idx="32789">
                  <c:v>32789</c:v>
                </c:pt>
                <c:pt idx="32790">
                  <c:v>32790</c:v>
                </c:pt>
                <c:pt idx="32791">
                  <c:v>32791</c:v>
                </c:pt>
                <c:pt idx="32792">
                  <c:v>32792</c:v>
                </c:pt>
                <c:pt idx="32793">
                  <c:v>32793</c:v>
                </c:pt>
                <c:pt idx="32794">
                  <c:v>32794</c:v>
                </c:pt>
                <c:pt idx="32795">
                  <c:v>32795</c:v>
                </c:pt>
                <c:pt idx="32796">
                  <c:v>32796</c:v>
                </c:pt>
                <c:pt idx="32797">
                  <c:v>32797</c:v>
                </c:pt>
                <c:pt idx="32798">
                  <c:v>32798</c:v>
                </c:pt>
                <c:pt idx="32799">
                  <c:v>32799</c:v>
                </c:pt>
                <c:pt idx="32800">
                  <c:v>32800</c:v>
                </c:pt>
                <c:pt idx="32801">
                  <c:v>32801</c:v>
                </c:pt>
                <c:pt idx="32802">
                  <c:v>32802</c:v>
                </c:pt>
                <c:pt idx="32803">
                  <c:v>32803</c:v>
                </c:pt>
                <c:pt idx="32804">
                  <c:v>32804</c:v>
                </c:pt>
                <c:pt idx="32805">
                  <c:v>32805</c:v>
                </c:pt>
                <c:pt idx="32806">
                  <c:v>32806</c:v>
                </c:pt>
                <c:pt idx="32807">
                  <c:v>32807</c:v>
                </c:pt>
                <c:pt idx="32808">
                  <c:v>32808</c:v>
                </c:pt>
                <c:pt idx="32809">
                  <c:v>32809</c:v>
                </c:pt>
                <c:pt idx="32810">
                  <c:v>32810</c:v>
                </c:pt>
                <c:pt idx="32811">
                  <c:v>32811</c:v>
                </c:pt>
                <c:pt idx="32812">
                  <c:v>32812</c:v>
                </c:pt>
                <c:pt idx="32813">
                  <c:v>32813</c:v>
                </c:pt>
                <c:pt idx="32814">
                  <c:v>32814</c:v>
                </c:pt>
                <c:pt idx="32815">
                  <c:v>32815</c:v>
                </c:pt>
                <c:pt idx="32816">
                  <c:v>32816</c:v>
                </c:pt>
                <c:pt idx="32817">
                  <c:v>32817</c:v>
                </c:pt>
                <c:pt idx="32818">
                  <c:v>32818</c:v>
                </c:pt>
                <c:pt idx="32819">
                  <c:v>32819</c:v>
                </c:pt>
                <c:pt idx="32820">
                  <c:v>32820</c:v>
                </c:pt>
                <c:pt idx="32821">
                  <c:v>32821</c:v>
                </c:pt>
                <c:pt idx="32822">
                  <c:v>32822</c:v>
                </c:pt>
                <c:pt idx="32823">
                  <c:v>32823</c:v>
                </c:pt>
                <c:pt idx="32824">
                  <c:v>32824</c:v>
                </c:pt>
                <c:pt idx="32825">
                  <c:v>32825</c:v>
                </c:pt>
                <c:pt idx="32826">
                  <c:v>32826</c:v>
                </c:pt>
                <c:pt idx="32827">
                  <c:v>32827</c:v>
                </c:pt>
                <c:pt idx="32828">
                  <c:v>32828</c:v>
                </c:pt>
                <c:pt idx="32829">
                  <c:v>32829</c:v>
                </c:pt>
                <c:pt idx="32830">
                  <c:v>32830</c:v>
                </c:pt>
                <c:pt idx="32831">
                  <c:v>32831</c:v>
                </c:pt>
                <c:pt idx="32832">
                  <c:v>32832</c:v>
                </c:pt>
                <c:pt idx="32833">
                  <c:v>32833</c:v>
                </c:pt>
                <c:pt idx="32834">
                  <c:v>32834</c:v>
                </c:pt>
                <c:pt idx="32835">
                  <c:v>32835</c:v>
                </c:pt>
                <c:pt idx="32836">
                  <c:v>32836</c:v>
                </c:pt>
                <c:pt idx="32837">
                  <c:v>32837</c:v>
                </c:pt>
                <c:pt idx="32838">
                  <c:v>32838</c:v>
                </c:pt>
                <c:pt idx="32839">
                  <c:v>32839</c:v>
                </c:pt>
                <c:pt idx="32840">
                  <c:v>32840</c:v>
                </c:pt>
                <c:pt idx="32841">
                  <c:v>32841</c:v>
                </c:pt>
                <c:pt idx="32842">
                  <c:v>32842</c:v>
                </c:pt>
                <c:pt idx="32843">
                  <c:v>32843</c:v>
                </c:pt>
                <c:pt idx="32844">
                  <c:v>32844</c:v>
                </c:pt>
                <c:pt idx="32845">
                  <c:v>32845</c:v>
                </c:pt>
                <c:pt idx="32846">
                  <c:v>32846</c:v>
                </c:pt>
                <c:pt idx="32847">
                  <c:v>32847</c:v>
                </c:pt>
                <c:pt idx="32848">
                  <c:v>32848</c:v>
                </c:pt>
                <c:pt idx="32849">
                  <c:v>32849</c:v>
                </c:pt>
                <c:pt idx="32850">
                  <c:v>32850</c:v>
                </c:pt>
                <c:pt idx="32851">
                  <c:v>32851</c:v>
                </c:pt>
                <c:pt idx="32852">
                  <c:v>32852</c:v>
                </c:pt>
                <c:pt idx="32853">
                  <c:v>32853</c:v>
                </c:pt>
                <c:pt idx="32854">
                  <c:v>32854</c:v>
                </c:pt>
                <c:pt idx="32855">
                  <c:v>32855</c:v>
                </c:pt>
                <c:pt idx="32856">
                  <c:v>32856</c:v>
                </c:pt>
                <c:pt idx="32857">
                  <c:v>32857</c:v>
                </c:pt>
                <c:pt idx="32858">
                  <c:v>32858</c:v>
                </c:pt>
                <c:pt idx="32859">
                  <c:v>32859</c:v>
                </c:pt>
                <c:pt idx="32860">
                  <c:v>32860</c:v>
                </c:pt>
                <c:pt idx="32861">
                  <c:v>32861</c:v>
                </c:pt>
                <c:pt idx="32862">
                  <c:v>32862</c:v>
                </c:pt>
                <c:pt idx="32863">
                  <c:v>32863</c:v>
                </c:pt>
                <c:pt idx="32864">
                  <c:v>32864</c:v>
                </c:pt>
                <c:pt idx="32865">
                  <c:v>32865</c:v>
                </c:pt>
                <c:pt idx="32866">
                  <c:v>32866</c:v>
                </c:pt>
                <c:pt idx="32867">
                  <c:v>32867</c:v>
                </c:pt>
                <c:pt idx="32868">
                  <c:v>32868</c:v>
                </c:pt>
                <c:pt idx="32869">
                  <c:v>32869</c:v>
                </c:pt>
                <c:pt idx="32870">
                  <c:v>32870</c:v>
                </c:pt>
                <c:pt idx="32871">
                  <c:v>32871</c:v>
                </c:pt>
                <c:pt idx="32872">
                  <c:v>32872</c:v>
                </c:pt>
                <c:pt idx="32873">
                  <c:v>32873</c:v>
                </c:pt>
                <c:pt idx="32874">
                  <c:v>32874</c:v>
                </c:pt>
                <c:pt idx="32875">
                  <c:v>32875</c:v>
                </c:pt>
                <c:pt idx="32876">
                  <c:v>32876</c:v>
                </c:pt>
                <c:pt idx="32877">
                  <c:v>32877</c:v>
                </c:pt>
                <c:pt idx="32878">
                  <c:v>32878</c:v>
                </c:pt>
                <c:pt idx="32879">
                  <c:v>32879</c:v>
                </c:pt>
                <c:pt idx="32880">
                  <c:v>32880</c:v>
                </c:pt>
                <c:pt idx="32881">
                  <c:v>32881</c:v>
                </c:pt>
                <c:pt idx="32882">
                  <c:v>32882</c:v>
                </c:pt>
                <c:pt idx="32883">
                  <c:v>32883</c:v>
                </c:pt>
                <c:pt idx="32884">
                  <c:v>32884</c:v>
                </c:pt>
                <c:pt idx="32885">
                  <c:v>32885</c:v>
                </c:pt>
                <c:pt idx="32886">
                  <c:v>32886</c:v>
                </c:pt>
                <c:pt idx="32887">
                  <c:v>32887</c:v>
                </c:pt>
                <c:pt idx="32888">
                  <c:v>32888</c:v>
                </c:pt>
                <c:pt idx="32889">
                  <c:v>32889</c:v>
                </c:pt>
                <c:pt idx="32890">
                  <c:v>32890</c:v>
                </c:pt>
                <c:pt idx="32891">
                  <c:v>32891</c:v>
                </c:pt>
                <c:pt idx="32892">
                  <c:v>32892</c:v>
                </c:pt>
                <c:pt idx="32893">
                  <c:v>32893</c:v>
                </c:pt>
                <c:pt idx="32894">
                  <c:v>32894</c:v>
                </c:pt>
                <c:pt idx="32895">
                  <c:v>32895</c:v>
                </c:pt>
                <c:pt idx="32896">
                  <c:v>32896</c:v>
                </c:pt>
                <c:pt idx="32897">
                  <c:v>32897</c:v>
                </c:pt>
                <c:pt idx="32898">
                  <c:v>32898</c:v>
                </c:pt>
                <c:pt idx="32899">
                  <c:v>32899</c:v>
                </c:pt>
                <c:pt idx="32900">
                  <c:v>32900</c:v>
                </c:pt>
                <c:pt idx="32901">
                  <c:v>32901</c:v>
                </c:pt>
                <c:pt idx="32902">
                  <c:v>32902</c:v>
                </c:pt>
                <c:pt idx="32903">
                  <c:v>32903</c:v>
                </c:pt>
                <c:pt idx="32904">
                  <c:v>32904</c:v>
                </c:pt>
                <c:pt idx="32905">
                  <c:v>32905</c:v>
                </c:pt>
                <c:pt idx="32906">
                  <c:v>32906</c:v>
                </c:pt>
                <c:pt idx="32907">
                  <c:v>32907</c:v>
                </c:pt>
                <c:pt idx="32908">
                  <c:v>32908</c:v>
                </c:pt>
                <c:pt idx="32909">
                  <c:v>32909</c:v>
                </c:pt>
                <c:pt idx="32910">
                  <c:v>32910</c:v>
                </c:pt>
                <c:pt idx="32911">
                  <c:v>32911</c:v>
                </c:pt>
                <c:pt idx="32912">
                  <c:v>32912</c:v>
                </c:pt>
                <c:pt idx="32913">
                  <c:v>32913</c:v>
                </c:pt>
                <c:pt idx="32914">
                  <c:v>32914</c:v>
                </c:pt>
                <c:pt idx="32915">
                  <c:v>32915</c:v>
                </c:pt>
                <c:pt idx="32916">
                  <c:v>32916</c:v>
                </c:pt>
                <c:pt idx="32917">
                  <c:v>32917</c:v>
                </c:pt>
                <c:pt idx="32918">
                  <c:v>32918</c:v>
                </c:pt>
                <c:pt idx="32919">
                  <c:v>32919</c:v>
                </c:pt>
                <c:pt idx="32920">
                  <c:v>32920</c:v>
                </c:pt>
                <c:pt idx="32921">
                  <c:v>32921</c:v>
                </c:pt>
                <c:pt idx="32922">
                  <c:v>32922</c:v>
                </c:pt>
                <c:pt idx="32923">
                  <c:v>32923</c:v>
                </c:pt>
                <c:pt idx="32924">
                  <c:v>32924</c:v>
                </c:pt>
                <c:pt idx="32925">
                  <c:v>32925</c:v>
                </c:pt>
                <c:pt idx="32926">
                  <c:v>32926</c:v>
                </c:pt>
                <c:pt idx="32927">
                  <c:v>32927</c:v>
                </c:pt>
                <c:pt idx="32928">
                  <c:v>32928</c:v>
                </c:pt>
                <c:pt idx="32929">
                  <c:v>32929</c:v>
                </c:pt>
                <c:pt idx="32930">
                  <c:v>32930</c:v>
                </c:pt>
                <c:pt idx="32931">
                  <c:v>32931</c:v>
                </c:pt>
                <c:pt idx="32932">
                  <c:v>32932</c:v>
                </c:pt>
                <c:pt idx="32933">
                  <c:v>32933</c:v>
                </c:pt>
                <c:pt idx="32934">
                  <c:v>32934</c:v>
                </c:pt>
                <c:pt idx="32935">
                  <c:v>32935</c:v>
                </c:pt>
                <c:pt idx="32936">
                  <c:v>32936</c:v>
                </c:pt>
                <c:pt idx="32937">
                  <c:v>32937</c:v>
                </c:pt>
                <c:pt idx="32938">
                  <c:v>32938</c:v>
                </c:pt>
                <c:pt idx="32939">
                  <c:v>32939</c:v>
                </c:pt>
                <c:pt idx="32940">
                  <c:v>32940</c:v>
                </c:pt>
                <c:pt idx="32941">
                  <c:v>32941</c:v>
                </c:pt>
                <c:pt idx="32942">
                  <c:v>32942</c:v>
                </c:pt>
                <c:pt idx="32943">
                  <c:v>32943</c:v>
                </c:pt>
                <c:pt idx="32944">
                  <c:v>32944</c:v>
                </c:pt>
                <c:pt idx="32945">
                  <c:v>32945</c:v>
                </c:pt>
                <c:pt idx="32946">
                  <c:v>32946</c:v>
                </c:pt>
                <c:pt idx="32947">
                  <c:v>32947</c:v>
                </c:pt>
                <c:pt idx="32948">
                  <c:v>32948</c:v>
                </c:pt>
                <c:pt idx="32949">
                  <c:v>32949</c:v>
                </c:pt>
                <c:pt idx="32950">
                  <c:v>32950</c:v>
                </c:pt>
                <c:pt idx="32951">
                  <c:v>32951</c:v>
                </c:pt>
                <c:pt idx="32952">
                  <c:v>32952</c:v>
                </c:pt>
                <c:pt idx="32953">
                  <c:v>32953</c:v>
                </c:pt>
                <c:pt idx="32954">
                  <c:v>32954</c:v>
                </c:pt>
                <c:pt idx="32955">
                  <c:v>32955</c:v>
                </c:pt>
                <c:pt idx="32956">
                  <c:v>32956</c:v>
                </c:pt>
                <c:pt idx="32957">
                  <c:v>32957</c:v>
                </c:pt>
                <c:pt idx="32958">
                  <c:v>32958</c:v>
                </c:pt>
                <c:pt idx="32959">
                  <c:v>32959</c:v>
                </c:pt>
                <c:pt idx="32960">
                  <c:v>32960</c:v>
                </c:pt>
                <c:pt idx="32961">
                  <c:v>32961</c:v>
                </c:pt>
                <c:pt idx="32962">
                  <c:v>32962</c:v>
                </c:pt>
                <c:pt idx="32963">
                  <c:v>32963</c:v>
                </c:pt>
                <c:pt idx="32964">
                  <c:v>32964</c:v>
                </c:pt>
                <c:pt idx="32965">
                  <c:v>32965</c:v>
                </c:pt>
                <c:pt idx="32966">
                  <c:v>32966</c:v>
                </c:pt>
                <c:pt idx="32967">
                  <c:v>32967</c:v>
                </c:pt>
                <c:pt idx="32968">
                  <c:v>32968</c:v>
                </c:pt>
                <c:pt idx="32969">
                  <c:v>32969</c:v>
                </c:pt>
                <c:pt idx="32970">
                  <c:v>32970</c:v>
                </c:pt>
                <c:pt idx="32971">
                  <c:v>32971</c:v>
                </c:pt>
                <c:pt idx="32972">
                  <c:v>32972</c:v>
                </c:pt>
                <c:pt idx="32973">
                  <c:v>32973</c:v>
                </c:pt>
                <c:pt idx="32974">
                  <c:v>32974</c:v>
                </c:pt>
                <c:pt idx="32975">
                  <c:v>32975</c:v>
                </c:pt>
                <c:pt idx="32976">
                  <c:v>32976</c:v>
                </c:pt>
                <c:pt idx="32977">
                  <c:v>32977</c:v>
                </c:pt>
                <c:pt idx="32978">
                  <c:v>32978</c:v>
                </c:pt>
                <c:pt idx="32979">
                  <c:v>32979</c:v>
                </c:pt>
                <c:pt idx="32980">
                  <c:v>32980</c:v>
                </c:pt>
                <c:pt idx="32981">
                  <c:v>32981</c:v>
                </c:pt>
                <c:pt idx="32982">
                  <c:v>32982</c:v>
                </c:pt>
                <c:pt idx="32983">
                  <c:v>32983</c:v>
                </c:pt>
                <c:pt idx="32984">
                  <c:v>32984</c:v>
                </c:pt>
                <c:pt idx="32985">
                  <c:v>32985</c:v>
                </c:pt>
                <c:pt idx="32986">
                  <c:v>32986</c:v>
                </c:pt>
                <c:pt idx="32987">
                  <c:v>32987</c:v>
                </c:pt>
                <c:pt idx="32988">
                  <c:v>32988</c:v>
                </c:pt>
                <c:pt idx="32989">
                  <c:v>32989</c:v>
                </c:pt>
                <c:pt idx="32990">
                  <c:v>32990</c:v>
                </c:pt>
                <c:pt idx="32991">
                  <c:v>32991</c:v>
                </c:pt>
                <c:pt idx="32992">
                  <c:v>32992</c:v>
                </c:pt>
                <c:pt idx="32993">
                  <c:v>32993</c:v>
                </c:pt>
                <c:pt idx="32994">
                  <c:v>32994</c:v>
                </c:pt>
                <c:pt idx="32995">
                  <c:v>32995</c:v>
                </c:pt>
                <c:pt idx="32996">
                  <c:v>32996</c:v>
                </c:pt>
                <c:pt idx="32997">
                  <c:v>32997</c:v>
                </c:pt>
                <c:pt idx="32998">
                  <c:v>32998</c:v>
                </c:pt>
                <c:pt idx="32999">
                  <c:v>32999</c:v>
                </c:pt>
                <c:pt idx="33000">
                  <c:v>33000</c:v>
                </c:pt>
                <c:pt idx="33001">
                  <c:v>33001</c:v>
                </c:pt>
                <c:pt idx="33002">
                  <c:v>33002</c:v>
                </c:pt>
                <c:pt idx="33003">
                  <c:v>33003</c:v>
                </c:pt>
                <c:pt idx="33004">
                  <c:v>33004</c:v>
                </c:pt>
                <c:pt idx="33005">
                  <c:v>33005</c:v>
                </c:pt>
                <c:pt idx="33006">
                  <c:v>33006</c:v>
                </c:pt>
                <c:pt idx="33007">
                  <c:v>33007</c:v>
                </c:pt>
                <c:pt idx="33008">
                  <c:v>33008</c:v>
                </c:pt>
                <c:pt idx="33009">
                  <c:v>33009</c:v>
                </c:pt>
                <c:pt idx="33010">
                  <c:v>33010</c:v>
                </c:pt>
                <c:pt idx="33011">
                  <c:v>33011</c:v>
                </c:pt>
                <c:pt idx="33012">
                  <c:v>33012</c:v>
                </c:pt>
                <c:pt idx="33013">
                  <c:v>33013</c:v>
                </c:pt>
                <c:pt idx="33014">
                  <c:v>33014</c:v>
                </c:pt>
                <c:pt idx="33015">
                  <c:v>33015</c:v>
                </c:pt>
                <c:pt idx="33016">
                  <c:v>33016</c:v>
                </c:pt>
                <c:pt idx="33017">
                  <c:v>33017</c:v>
                </c:pt>
                <c:pt idx="33018">
                  <c:v>33018</c:v>
                </c:pt>
                <c:pt idx="33019">
                  <c:v>33019</c:v>
                </c:pt>
                <c:pt idx="33020">
                  <c:v>33020</c:v>
                </c:pt>
                <c:pt idx="33021">
                  <c:v>33021</c:v>
                </c:pt>
                <c:pt idx="33022">
                  <c:v>33022</c:v>
                </c:pt>
                <c:pt idx="33023">
                  <c:v>33023</c:v>
                </c:pt>
                <c:pt idx="33024">
                  <c:v>33024</c:v>
                </c:pt>
                <c:pt idx="33025">
                  <c:v>33025</c:v>
                </c:pt>
                <c:pt idx="33026">
                  <c:v>33026</c:v>
                </c:pt>
                <c:pt idx="33027">
                  <c:v>33027</c:v>
                </c:pt>
                <c:pt idx="33028">
                  <c:v>33028</c:v>
                </c:pt>
                <c:pt idx="33029">
                  <c:v>33029</c:v>
                </c:pt>
                <c:pt idx="33030">
                  <c:v>33030</c:v>
                </c:pt>
                <c:pt idx="33031">
                  <c:v>33031</c:v>
                </c:pt>
                <c:pt idx="33032">
                  <c:v>33032</c:v>
                </c:pt>
                <c:pt idx="33033">
                  <c:v>33033</c:v>
                </c:pt>
                <c:pt idx="33034">
                  <c:v>33034</c:v>
                </c:pt>
                <c:pt idx="33035">
                  <c:v>33035</c:v>
                </c:pt>
                <c:pt idx="33036">
                  <c:v>33036</c:v>
                </c:pt>
                <c:pt idx="33037">
                  <c:v>33037</c:v>
                </c:pt>
                <c:pt idx="33038">
                  <c:v>33038</c:v>
                </c:pt>
                <c:pt idx="33039">
                  <c:v>33039</c:v>
                </c:pt>
                <c:pt idx="33040">
                  <c:v>33040</c:v>
                </c:pt>
                <c:pt idx="33041">
                  <c:v>33041</c:v>
                </c:pt>
                <c:pt idx="33042">
                  <c:v>33042</c:v>
                </c:pt>
                <c:pt idx="33043">
                  <c:v>33043</c:v>
                </c:pt>
                <c:pt idx="33044">
                  <c:v>33044</c:v>
                </c:pt>
                <c:pt idx="33045">
                  <c:v>33045</c:v>
                </c:pt>
                <c:pt idx="33046">
                  <c:v>33046</c:v>
                </c:pt>
                <c:pt idx="33047">
                  <c:v>33047</c:v>
                </c:pt>
                <c:pt idx="33048">
                  <c:v>33048</c:v>
                </c:pt>
                <c:pt idx="33049">
                  <c:v>33049</c:v>
                </c:pt>
                <c:pt idx="33050">
                  <c:v>33050</c:v>
                </c:pt>
                <c:pt idx="33051">
                  <c:v>33051</c:v>
                </c:pt>
                <c:pt idx="33052">
                  <c:v>33052</c:v>
                </c:pt>
                <c:pt idx="33053">
                  <c:v>33053</c:v>
                </c:pt>
                <c:pt idx="33054">
                  <c:v>33054</c:v>
                </c:pt>
                <c:pt idx="33055">
                  <c:v>33055</c:v>
                </c:pt>
                <c:pt idx="33056">
                  <c:v>33056</c:v>
                </c:pt>
                <c:pt idx="33057">
                  <c:v>33057</c:v>
                </c:pt>
                <c:pt idx="33058">
                  <c:v>33058</c:v>
                </c:pt>
                <c:pt idx="33059">
                  <c:v>33059</c:v>
                </c:pt>
                <c:pt idx="33060">
                  <c:v>33060</c:v>
                </c:pt>
                <c:pt idx="33061">
                  <c:v>33061</c:v>
                </c:pt>
                <c:pt idx="33062">
                  <c:v>33062</c:v>
                </c:pt>
                <c:pt idx="33063">
                  <c:v>33063</c:v>
                </c:pt>
                <c:pt idx="33064">
                  <c:v>33064</c:v>
                </c:pt>
                <c:pt idx="33065">
                  <c:v>33065</c:v>
                </c:pt>
                <c:pt idx="33066">
                  <c:v>33066</c:v>
                </c:pt>
                <c:pt idx="33067">
                  <c:v>33067</c:v>
                </c:pt>
                <c:pt idx="33068">
                  <c:v>33068</c:v>
                </c:pt>
                <c:pt idx="33069">
                  <c:v>33069</c:v>
                </c:pt>
                <c:pt idx="33070">
                  <c:v>33070</c:v>
                </c:pt>
                <c:pt idx="33071">
                  <c:v>33071</c:v>
                </c:pt>
                <c:pt idx="33072">
                  <c:v>33072</c:v>
                </c:pt>
                <c:pt idx="33073">
                  <c:v>33073</c:v>
                </c:pt>
                <c:pt idx="33074">
                  <c:v>33074</c:v>
                </c:pt>
                <c:pt idx="33075">
                  <c:v>33075</c:v>
                </c:pt>
                <c:pt idx="33076">
                  <c:v>33076</c:v>
                </c:pt>
                <c:pt idx="33077">
                  <c:v>33077</c:v>
                </c:pt>
                <c:pt idx="33078">
                  <c:v>33078</c:v>
                </c:pt>
                <c:pt idx="33079">
                  <c:v>33079</c:v>
                </c:pt>
                <c:pt idx="33080">
                  <c:v>33080</c:v>
                </c:pt>
                <c:pt idx="33081">
                  <c:v>33081</c:v>
                </c:pt>
                <c:pt idx="33082">
                  <c:v>33082</c:v>
                </c:pt>
                <c:pt idx="33083">
                  <c:v>33083</c:v>
                </c:pt>
                <c:pt idx="33084">
                  <c:v>33084</c:v>
                </c:pt>
                <c:pt idx="33085">
                  <c:v>33085</c:v>
                </c:pt>
                <c:pt idx="33086">
                  <c:v>33086</c:v>
                </c:pt>
                <c:pt idx="33087">
                  <c:v>33087</c:v>
                </c:pt>
                <c:pt idx="33088">
                  <c:v>33088</c:v>
                </c:pt>
                <c:pt idx="33089">
                  <c:v>33089</c:v>
                </c:pt>
                <c:pt idx="33090">
                  <c:v>33090</c:v>
                </c:pt>
                <c:pt idx="33091">
                  <c:v>33091</c:v>
                </c:pt>
                <c:pt idx="33092">
                  <c:v>33092</c:v>
                </c:pt>
                <c:pt idx="33093">
                  <c:v>33093</c:v>
                </c:pt>
                <c:pt idx="33094">
                  <c:v>33094</c:v>
                </c:pt>
                <c:pt idx="33095">
                  <c:v>33095</c:v>
                </c:pt>
                <c:pt idx="33096">
                  <c:v>33096</c:v>
                </c:pt>
                <c:pt idx="33097">
                  <c:v>33097</c:v>
                </c:pt>
                <c:pt idx="33098">
                  <c:v>33098</c:v>
                </c:pt>
                <c:pt idx="33099">
                  <c:v>33099</c:v>
                </c:pt>
                <c:pt idx="33100">
                  <c:v>33100</c:v>
                </c:pt>
                <c:pt idx="33101">
                  <c:v>33101</c:v>
                </c:pt>
                <c:pt idx="33102">
                  <c:v>33102</c:v>
                </c:pt>
                <c:pt idx="33103">
                  <c:v>33103</c:v>
                </c:pt>
                <c:pt idx="33104">
                  <c:v>33104</c:v>
                </c:pt>
                <c:pt idx="33105">
                  <c:v>33105</c:v>
                </c:pt>
                <c:pt idx="33106">
                  <c:v>33106</c:v>
                </c:pt>
                <c:pt idx="33107">
                  <c:v>33107</c:v>
                </c:pt>
                <c:pt idx="33108">
                  <c:v>33108</c:v>
                </c:pt>
                <c:pt idx="33109">
                  <c:v>33109</c:v>
                </c:pt>
                <c:pt idx="33110">
                  <c:v>33110</c:v>
                </c:pt>
                <c:pt idx="33111">
                  <c:v>33111</c:v>
                </c:pt>
                <c:pt idx="33112">
                  <c:v>33112</c:v>
                </c:pt>
                <c:pt idx="33113">
                  <c:v>33113</c:v>
                </c:pt>
                <c:pt idx="33114">
                  <c:v>33114</c:v>
                </c:pt>
                <c:pt idx="33115">
                  <c:v>33115</c:v>
                </c:pt>
                <c:pt idx="33116">
                  <c:v>33116</c:v>
                </c:pt>
                <c:pt idx="33117">
                  <c:v>33117</c:v>
                </c:pt>
                <c:pt idx="33118">
                  <c:v>33118</c:v>
                </c:pt>
                <c:pt idx="33119">
                  <c:v>33119</c:v>
                </c:pt>
                <c:pt idx="33120">
                  <c:v>33120</c:v>
                </c:pt>
                <c:pt idx="33121">
                  <c:v>33121</c:v>
                </c:pt>
                <c:pt idx="33122">
                  <c:v>33122</c:v>
                </c:pt>
                <c:pt idx="33123">
                  <c:v>33123</c:v>
                </c:pt>
                <c:pt idx="33124">
                  <c:v>33124</c:v>
                </c:pt>
                <c:pt idx="33125">
                  <c:v>33125</c:v>
                </c:pt>
                <c:pt idx="33126">
                  <c:v>33126</c:v>
                </c:pt>
                <c:pt idx="33127">
                  <c:v>33127</c:v>
                </c:pt>
                <c:pt idx="33128">
                  <c:v>33128</c:v>
                </c:pt>
                <c:pt idx="33129">
                  <c:v>33129</c:v>
                </c:pt>
                <c:pt idx="33130">
                  <c:v>33130</c:v>
                </c:pt>
                <c:pt idx="33131">
                  <c:v>33131</c:v>
                </c:pt>
                <c:pt idx="33132">
                  <c:v>33132</c:v>
                </c:pt>
                <c:pt idx="33133">
                  <c:v>33133</c:v>
                </c:pt>
                <c:pt idx="33134">
                  <c:v>33134</c:v>
                </c:pt>
                <c:pt idx="33135">
                  <c:v>33135</c:v>
                </c:pt>
                <c:pt idx="33136">
                  <c:v>33136</c:v>
                </c:pt>
                <c:pt idx="33137">
                  <c:v>33137</c:v>
                </c:pt>
                <c:pt idx="33138">
                  <c:v>33138</c:v>
                </c:pt>
                <c:pt idx="33139">
                  <c:v>33139</c:v>
                </c:pt>
                <c:pt idx="33140">
                  <c:v>33140</c:v>
                </c:pt>
                <c:pt idx="33141">
                  <c:v>33141</c:v>
                </c:pt>
                <c:pt idx="33142">
                  <c:v>33142</c:v>
                </c:pt>
                <c:pt idx="33143">
                  <c:v>33143</c:v>
                </c:pt>
                <c:pt idx="33144">
                  <c:v>33144</c:v>
                </c:pt>
                <c:pt idx="33145">
                  <c:v>33145</c:v>
                </c:pt>
                <c:pt idx="33146">
                  <c:v>33146</c:v>
                </c:pt>
                <c:pt idx="33147">
                  <c:v>33147</c:v>
                </c:pt>
                <c:pt idx="33148">
                  <c:v>33148</c:v>
                </c:pt>
                <c:pt idx="33149">
                  <c:v>33149</c:v>
                </c:pt>
                <c:pt idx="33150">
                  <c:v>33150</c:v>
                </c:pt>
                <c:pt idx="33151">
                  <c:v>33151</c:v>
                </c:pt>
                <c:pt idx="33152">
                  <c:v>33152</c:v>
                </c:pt>
                <c:pt idx="33153">
                  <c:v>33153</c:v>
                </c:pt>
                <c:pt idx="33154">
                  <c:v>33154</c:v>
                </c:pt>
                <c:pt idx="33155">
                  <c:v>33155</c:v>
                </c:pt>
                <c:pt idx="33156">
                  <c:v>33156</c:v>
                </c:pt>
                <c:pt idx="33157">
                  <c:v>33157</c:v>
                </c:pt>
                <c:pt idx="33158">
                  <c:v>33158</c:v>
                </c:pt>
                <c:pt idx="33159">
                  <c:v>33159</c:v>
                </c:pt>
                <c:pt idx="33160">
                  <c:v>33160</c:v>
                </c:pt>
                <c:pt idx="33161">
                  <c:v>33161</c:v>
                </c:pt>
                <c:pt idx="33162">
                  <c:v>33162</c:v>
                </c:pt>
                <c:pt idx="33163">
                  <c:v>33163</c:v>
                </c:pt>
                <c:pt idx="33164">
                  <c:v>33164</c:v>
                </c:pt>
                <c:pt idx="33165">
                  <c:v>33165</c:v>
                </c:pt>
                <c:pt idx="33166">
                  <c:v>33166</c:v>
                </c:pt>
                <c:pt idx="33167">
                  <c:v>33167</c:v>
                </c:pt>
                <c:pt idx="33168">
                  <c:v>33168</c:v>
                </c:pt>
                <c:pt idx="33169">
                  <c:v>33169</c:v>
                </c:pt>
                <c:pt idx="33170">
                  <c:v>33170</c:v>
                </c:pt>
                <c:pt idx="33171">
                  <c:v>33171</c:v>
                </c:pt>
                <c:pt idx="33172">
                  <c:v>33172</c:v>
                </c:pt>
                <c:pt idx="33173">
                  <c:v>33173</c:v>
                </c:pt>
                <c:pt idx="33174">
                  <c:v>33174</c:v>
                </c:pt>
                <c:pt idx="33175">
                  <c:v>33175</c:v>
                </c:pt>
                <c:pt idx="33176">
                  <c:v>33176</c:v>
                </c:pt>
                <c:pt idx="33177">
                  <c:v>33177</c:v>
                </c:pt>
                <c:pt idx="33178">
                  <c:v>33178</c:v>
                </c:pt>
                <c:pt idx="33179">
                  <c:v>33179</c:v>
                </c:pt>
                <c:pt idx="33180">
                  <c:v>33180</c:v>
                </c:pt>
                <c:pt idx="33181">
                  <c:v>33181</c:v>
                </c:pt>
                <c:pt idx="33182">
                  <c:v>33182</c:v>
                </c:pt>
                <c:pt idx="33183">
                  <c:v>33183</c:v>
                </c:pt>
                <c:pt idx="33184">
                  <c:v>33184</c:v>
                </c:pt>
                <c:pt idx="33185">
                  <c:v>33185</c:v>
                </c:pt>
                <c:pt idx="33186">
                  <c:v>33186</c:v>
                </c:pt>
                <c:pt idx="33187">
                  <c:v>33187</c:v>
                </c:pt>
                <c:pt idx="33188">
                  <c:v>33188</c:v>
                </c:pt>
                <c:pt idx="33189">
                  <c:v>33189</c:v>
                </c:pt>
                <c:pt idx="33190">
                  <c:v>33190</c:v>
                </c:pt>
                <c:pt idx="33191">
                  <c:v>33191</c:v>
                </c:pt>
                <c:pt idx="33192">
                  <c:v>33192</c:v>
                </c:pt>
                <c:pt idx="33193">
                  <c:v>33193</c:v>
                </c:pt>
                <c:pt idx="33194">
                  <c:v>33194</c:v>
                </c:pt>
                <c:pt idx="33195">
                  <c:v>33195</c:v>
                </c:pt>
                <c:pt idx="33196">
                  <c:v>33196</c:v>
                </c:pt>
                <c:pt idx="33197">
                  <c:v>33197</c:v>
                </c:pt>
                <c:pt idx="33198">
                  <c:v>33198</c:v>
                </c:pt>
                <c:pt idx="33199">
                  <c:v>33199</c:v>
                </c:pt>
                <c:pt idx="33200">
                  <c:v>33200</c:v>
                </c:pt>
                <c:pt idx="33201">
                  <c:v>33201</c:v>
                </c:pt>
                <c:pt idx="33202">
                  <c:v>33202</c:v>
                </c:pt>
                <c:pt idx="33203">
                  <c:v>33203</c:v>
                </c:pt>
                <c:pt idx="33204">
                  <c:v>33204</c:v>
                </c:pt>
                <c:pt idx="33205">
                  <c:v>33205</c:v>
                </c:pt>
                <c:pt idx="33206">
                  <c:v>33206</c:v>
                </c:pt>
                <c:pt idx="33207">
                  <c:v>33207</c:v>
                </c:pt>
                <c:pt idx="33208">
                  <c:v>33208</c:v>
                </c:pt>
                <c:pt idx="33209">
                  <c:v>33209</c:v>
                </c:pt>
                <c:pt idx="33210">
                  <c:v>33210</c:v>
                </c:pt>
                <c:pt idx="33211">
                  <c:v>33211</c:v>
                </c:pt>
                <c:pt idx="33212">
                  <c:v>33212</c:v>
                </c:pt>
                <c:pt idx="33213">
                  <c:v>33213</c:v>
                </c:pt>
                <c:pt idx="33214">
                  <c:v>33214</c:v>
                </c:pt>
                <c:pt idx="33215">
                  <c:v>33215</c:v>
                </c:pt>
                <c:pt idx="33216">
                  <c:v>33216</c:v>
                </c:pt>
                <c:pt idx="33217">
                  <c:v>33217</c:v>
                </c:pt>
                <c:pt idx="33218">
                  <c:v>33218</c:v>
                </c:pt>
                <c:pt idx="33219">
                  <c:v>33219</c:v>
                </c:pt>
                <c:pt idx="33220">
                  <c:v>33220</c:v>
                </c:pt>
                <c:pt idx="33221">
                  <c:v>33221</c:v>
                </c:pt>
                <c:pt idx="33222">
                  <c:v>33222</c:v>
                </c:pt>
                <c:pt idx="33223">
                  <c:v>33223</c:v>
                </c:pt>
                <c:pt idx="33224">
                  <c:v>33224</c:v>
                </c:pt>
                <c:pt idx="33225">
                  <c:v>33225</c:v>
                </c:pt>
                <c:pt idx="33226">
                  <c:v>33226</c:v>
                </c:pt>
                <c:pt idx="33227">
                  <c:v>33227</c:v>
                </c:pt>
                <c:pt idx="33228">
                  <c:v>33228</c:v>
                </c:pt>
                <c:pt idx="33229">
                  <c:v>33229</c:v>
                </c:pt>
                <c:pt idx="33230">
                  <c:v>33230</c:v>
                </c:pt>
                <c:pt idx="33231">
                  <c:v>33231</c:v>
                </c:pt>
                <c:pt idx="33232">
                  <c:v>33232</c:v>
                </c:pt>
                <c:pt idx="33233">
                  <c:v>33233</c:v>
                </c:pt>
                <c:pt idx="33234">
                  <c:v>33234</c:v>
                </c:pt>
                <c:pt idx="33235">
                  <c:v>33235</c:v>
                </c:pt>
                <c:pt idx="33236">
                  <c:v>33236</c:v>
                </c:pt>
                <c:pt idx="33237">
                  <c:v>33237</c:v>
                </c:pt>
                <c:pt idx="33238">
                  <c:v>33238</c:v>
                </c:pt>
                <c:pt idx="33239">
                  <c:v>33239</c:v>
                </c:pt>
                <c:pt idx="33240">
                  <c:v>33240</c:v>
                </c:pt>
                <c:pt idx="33241">
                  <c:v>33241</c:v>
                </c:pt>
                <c:pt idx="33242">
                  <c:v>33242</c:v>
                </c:pt>
                <c:pt idx="33243">
                  <c:v>33243</c:v>
                </c:pt>
                <c:pt idx="33244">
                  <c:v>33244</c:v>
                </c:pt>
                <c:pt idx="33245">
                  <c:v>33245</c:v>
                </c:pt>
                <c:pt idx="33246">
                  <c:v>33246</c:v>
                </c:pt>
                <c:pt idx="33247">
                  <c:v>33247</c:v>
                </c:pt>
                <c:pt idx="33248">
                  <c:v>33248</c:v>
                </c:pt>
                <c:pt idx="33249">
                  <c:v>33249</c:v>
                </c:pt>
                <c:pt idx="33250">
                  <c:v>33250</c:v>
                </c:pt>
                <c:pt idx="33251">
                  <c:v>33251</c:v>
                </c:pt>
                <c:pt idx="33252">
                  <c:v>33252</c:v>
                </c:pt>
                <c:pt idx="33253">
                  <c:v>33253</c:v>
                </c:pt>
                <c:pt idx="33254">
                  <c:v>33254</c:v>
                </c:pt>
                <c:pt idx="33255">
                  <c:v>33255</c:v>
                </c:pt>
                <c:pt idx="33256">
                  <c:v>33256</c:v>
                </c:pt>
                <c:pt idx="33257">
                  <c:v>33257</c:v>
                </c:pt>
                <c:pt idx="33258">
                  <c:v>33258</c:v>
                </c:pt>
                <c:pt idx="33259">
                  <c:v>33259</c:v>
                </c:pt>
                <c:pt idx="33260">
                  <c:v>33260</c:v>
                </c:pt>
                <c:pt idx="33261">
                  <c:v>33261</c:v>
                </c:pt>
                <c:pt idx="33262">
                  <c:v>33262</c:v>
                </c:pt>
                <c:pt idx="33263">
                  <c:v>33263</c:v>
                </c:pt>
                <c:pt idx="33264">
                  <c:v>33264</c:v>
                </c:pt>
                <c:pt idx="33265">
                  <c:v>33265</c:v>
                </c:pt>
                <c:pt idx="33266">
                  <c:v>33266</c:v>
                </c:pt>
                <c:pt idx="33267">
                  <c:v>33267</c:v>
                </c:pt>
                <c:pt idx="33268">
                  <c:v>33268</c:v>
                </c:pt>
                <c:pt idx="33269">
                  <c:v>33269</c:v>
                </c:pt>
                <c:pt idx="33270">
                  <c:v>33270</c:v>
                </c:pt>
                <c:pt idx="33271">
                  <c:v>33271</c:v>
                </c:pt>
                <c:pt idx="33272">
                  <c:v>33272</c:v>
                </c:pt>
                <c:pt idx="33273">
                  <c:v>33273</c:v>
                </c:pt>
                <c:pt idx="33274">
                  <c:v>33274</c:v>
                </c:pt>
                <c:pt idx="33275">
                  <c:v>33275</c:v>
                </c:pt>
                <c:pt idx="33276">
                  <c:v>33276</c:v>
                </c:pt>
                <c:pt idx="33277">
                  <c:v>33277</c:v>
                </c:pt>
                <c:pt idx="33278">
                  <c:v>33278</c:v>
                </c:pt>
                <c:pt idx="33279">
                  <c:v>33279</c:v>
                </c:pt>
                <c:pt idx="33280">
                  <c:v>33280</c:v>
                </c:pt>
                <c:pt idx="33281">
                  <c:v>33281</c:v>
                </c:pt>
                <c:pt idx="33282">
                  <c:v>33282</c:v>
                </c:pt>
                <c:pt idx="33283">
                  <c:v>33283</c:v>
                </c:pt>
                <c:pt idx="33284">
                  <c:v>33284</c:v>
                </c:pt>
                <c:pt idx="33285">
                  <c:v>33285</c:v>
                </c:pt>
                <c:pt idx="33286">
                  <c:v>33286</c:v>
                </c:pt>
                <c:pt idx="33287">
                  <c:v>33287</c:v>
                </c:pt>
                <c:pt idx="33288">
                  <c:v>33288</c:v>
                </c:pt>
                <c:pt idx="33289">
                  <c:v>33289</c:v>
                </c:pt>
                <c:pt idx="33290">
                  <c:v>33290</c:v>
                </c:pt>
                <c:pt idx="33291">
                  <c:v>33291</c:v>
                </c:pt>
                <c:pt idx="33292">
                  <c:v>33292</c:v>
                </c:pt>
                <c:pt idx="33293">
                  <c:v>33293</c:v>
                </c:pt>
                <c:pt idx="33294">
                  <c:v>33294</c:v>
                </c:pt>
                <c:pt idx="33295">
                  <c:v>33295</c:v>
                </c:pt>
                <c:pt idx="33296">
                  <c:v>33296</c:v>
                </c:pt>
                <c:pt idx="33297">
                  <c:v>33297</c:v>
                </c:pt>
                <c:pt idx="33298">
                  <c:v>33298</c:v>
                </c:pt>
                <c:pt idx="33299">
                  <c:v>33299</c:v>
                </c:pt>
                <c:pt idx="33300">
                  <c:v>33300</c:v>
                </c:pt>
                <c:pt idx="33301">
                  <c:v>33301</c:v>
                </c:pt>
                <c:pt idx="33302">
                  <c:v>33302</c:v>
                </c:pt>
                <c:pt idx="33303">
                  <c:v>33303</c:v>
                </c:pt>
                <c:pt idx="33304">
                  <c:v>33304</c:v>
                </c:pt>
                <c:pt idx="33305">
                  <c:v>33305</c:v>
                </c:pt>
                <c:pt idx="33306">
                  <c:v>33306</c:v>
                </c:pt>
                <c:pt idx="33307">
                  <c:v>33307</c:v>
                </c:pt>
                <c:pt idx="33308">
                  <c:v>33308</c:v>
                </c:pt>
                <c:pt idx="33309">
                  <c:v>33309</c:v>
                </c:pt>
                <c:pt idx="33310">
                  <c:v>33310</c:v>
                </c:pt>
                <c:pt idx="33311">
                  <c:v>33311</c:v>
                </c:pt>
                <c:pt idx="33312">
                  <c:v>33312</c:v>
                </c:pt>
                <c:pt idx="33313">
                  <c:v>33313</c:v>
                </c:pt>
                <c:pt idx="33314">
                  <c:v>33314</c:v>
                </c:pt>
                <c:pt idx="33315">
                  <c:v>33315</c:v>
                </c:pt>
                <c:pt idx="33316">
                  <c:v>33316</c:v>
                </c:pt>
                <c:pt idx="33317">
                  <c:v>33317</c:v>
                </c:pt>
                <c:pt idx="33318">
                  <c:v>33318</c:v>
                </c:pt>
                <c:pt idx="33319">
                  <c:v>33319</c:v>
                </c:pt>
                <c:pt idx="33320">
                  <c:v>33320</c:v>
                </c:pt>
                <c:pt idx="33321">
                  <c:v>33321</c:v>
                </c:pt>
                <c:pt idx="33322">
                  <c:v>33322</c:v>
                </c:pt>
                <c:pt idx="33323">
                  <c:v>33323</c:v>
                </c:pt>
                <c:pt idx="33324">
                  <c:v>33324</c:v>
                </c:pt>
                <c:pt idx="33325">
                  <c:v>33325</c:v>
                </c:pt>
                <c:pt idx="33326">
                  <c:v>33326</c:v>
                </c:pt>
                <c:pt idx="33327">
                  <c:v>33327</c:v>
                </c:pt>
                <c:pt idx="33328">
                  <c:v>33328</c:v>
                </c:pt>
                <c:pt idx="33329">
                  <c:v>33329</c:v>
                </c:pt>
                <c:pt idx="33330">
                  <c:v>33330</c:v>
                </c:pt>
                <c:pt idx="33331">
                  <c:v>33331</c:v>
                </c:pt>
                <c:pt idx="33332">
                  <c:v>33332</c:v>
                </c:pt>
                <c:pt idx="33333">
                  <c:v>33333</c:v>
                </c:pt>
                <c:pt idx="33334">
                  <c:v>33334</c:v>
                </c:pt>
                <c:pt idx="33335">
                  <c:v>33335</c:v>
                </c:pt>
                <c:pt idx="33336">
                  <c:v>33336</c:v>
                </c:pt>
                <c:pt idx="33337">
                  <c:v>33337</c:v>
                </c:pt>
                <c:pt idx="33338">
                  <c:v>33338</c:v>
                </c:pt>
                <c:pt idx="33339">
                  <c:v>33339</c:v>
                </c:pt>
                <c:pt idx="33340">
                  <c:v>33340</c:v>
                </c:pt>
                <c:pt idx="33341">
                  <c:v>33341</c:v>
                </c:pt>
                <c:pt idx="33342">
                  <c:v>33342</c:v>
                </c:pt>
                <c:pt idx="33343">
                  <c:v>33343</c:v>
                </c:pt>
                <c:pt idx="33344">
                  <c:v>33344</c:v>
                </c:pt>
                <c:pt idx="33345">
                  <c:v>33345</c:v>
                </c:pt>
                <c:pt idx="33346">
                  <c:v>33346</c:v>
                </c:pt>
                <c:pt idx="33347">
                  <c:v>33347</c:v>
                </c:pt>
                <c:pt idx="33348">
                  <c:v>33348</c:v>
                </c:pt>
                <c:pt idx="33349">
                  <c:v>33349</c:v>
                </c:pt>
                <c:pt idx="33350">
                  <c:v>33350</c:v>
                </c:pt>
                <c:pt idx="33351">
                  <c:v>33351</c:v>
                </c:pt>
                <c:pt idx="33352">
                  <c:v>33352</c:v>
                </c:pt>
                <c:pt idx="33353">
                  <c:v>33353</c:v>
                </c:pt>
                <c:pt idx="33354">
                  <c:v>33354</c:v>
                </c:pt>
                <c:pt idx="33355">
                  <c:v>33355</c:v>
                </c:pt>
                <c:pt idx="33356">
                  <c:v>33356</c:v>
                </c:pt>
                <c:pt idx="33357">
                  <c:v>33357</c:v>
                </c:pt>
                <c:pt idx="33358">
                  <c:v>33358</c:v>
                </c:pt>
                <c:pt idx="33359">
                  <c:v>33359</c:v>
                </c:pt>
                <c:pt idx="33360">
                  <c:v>33360</c:v>
                </c:pt>
                <c:pt idx="33361">
                  <c:v>33361</c:v>
                </c:pt>
                <c:pt idx="33362">
                  <c:v>33362</c:v>
                </c:pt>
                <c:pt idx="33363">
                  <c:v>33363</c:v>
                </c:pt>
                <c:pt idx="33364">
                  <c:v>33364</c:v>
                </c:pt>
                <c:pt idx="33365">
                  <c:v>33365</c:v>
                </c:pt>
                <c:pt idx="33366">
                  <c:v>33366</c:v>
                </c:pt>
                <c:pt idx="33367">
                  <c:v>33367</c:v>
                </c:pt>
                <c:pt idx="33368">
                  <c:v>33368</c:v>
                </c:pt>
                <c:pt idx="33369">
                  <c:v>33369</c:v>
                </c:pt>
                <c:pt idx="33370">
                  <c:v>33370</c:v>
                </c:pt>
                <c:pt idx="33371">
                  <c:v>33371</c:v>
                </c:pt>
                <c:pt idx="33372">
                  <c:v>33372</c:v>
                </c:pt>
                <c:pt idx="33373">
                  <c:v>33373</c:v>
                </c:pt>
                <c:pt idx="33374">
                  <c:v>33374</c:v>
                </c:pt>
                <c:pt idx="33375">
                  <c:v>33375</c:v>
                </c:pt>
                <c:pt idx="33376">
                  <c:v>33376</c:v>
                </c:pt>
                <c:pt idx="33377">
                  <c:v>33377</c:v>
                </c:pt>
                <c:pt idx="33378">
                  <c:v>33378</c:v>
                </c:pt>
                <c:pt idx="33379">
                  <c:v>33379</c:v>
                </c:pt>
                <c:pt idx="33380">
                  <c:v>33380</c:v>
                </c:pt>
                <c:pt idx="33381">
                  <c:v>33381</c:v>
                </c:pt>
                <c:pt idx="33382">
                  <c:v>33382</c:v>
                </c:pt>
                <c:pt idx="33383">
                  <c:v>33383</c:v>
                </c:pt>
                <c:pt idx="33384">
                  <c:v>33384</c:v>
                </c:pt>
                <c:pt idx="33385">
                  <c:v>33385</c:v>
                </c:pt>
                <c:pt idx="33386">
                  <c:v>33386</c:v>
                </c:pt>
                <c:pt idx="33387">
                  <c:v>33387</c:v>
                </c:pt>
                <c:pt idx="33388">
                  <c:v>33388</c:v>
                </c:pt>
                <c:pt idx="33389">
                  <c:v>33389</c:v>
                </c:pt>
                <c:pt idx="33390">
                  <c:v>33390</c:v>
                </c:pt>
                <c:pt idx="33391">
                  <c:v>33391</c:v>
                </c:pt>
                <c:pt idx="33392">
                  <c:v>33392</c:v>
                </c:pt>
                <c:pt idx="33393">
                  <c:v>33393</c:v>
                </c:pt>
                <c:pt idx="33394">
                  <c:v>33394</c:v>
                </c:pt>
                <c:pt idx="33395">
                  <c:v>33395</c:v>
                </c:pt>
                <c:pt idx="33396">
                  <c:v>33396</c:v>
                </c:pt>
                <c:pt idx="33397">
                  <c:v>33397</c:v>
                </c:pt>
                <c:pt idx="33398">
                  <c:v>33398</c:v>
                </c:pt>
                <c:pt idx="33399">
                  <c:v>33399</c:v>
                </c:pt>
                <c:pt idx="33400">
                  <c:v>33400</c:v>
                </c:pt>
                <c:pt idx="33401">
                  <c:v>33401</c:v>
                </c:pt>
                <c:pt idx="33402">
                  <c:v>33402</c:v>
                </c:pt>
                <c:pt idx="33403">
                  <c:v>33403</c:v>
                </c:pt>
                <c:pt idx="33404">
                  <c:v>33404</c:v>
                </c:pt>
                <c:pt idx="33405">
                  <c:v>33405</c:v>
                </c:pt>
                <c:pt idx="33406">
                  <c:v>33406</c:v>
                </c:pt>
                <c:pt idx="33407">
                  <c:v>33407</c:v>
                </c:pt>
                <c:pt idx="33408">
                  <c:v>33408</c:v>
                </c:pt>
                <c:pt idx="33409">
                  <c:v>33409</c:v>
                </c:pt>
                <c:pt idx="33410">
                  <c:v>33410</c:v>
                </c:pt>
                <c:pt idx="33411">
                  <c:v>33411</c:v>
                </c:pt>
                <c:pt idx="33412">
                  <c:v>33412</c:v>
                </c:pt>
                <c:pt idx="33413">
                  <c:v>33413</c:v>
                </c:pt>
                <c:pt idx="33414">
                  <c:v>33414</c:v>
                </c:pt>
                <c:pt idx="33415">
                  <c:v>33415</c:v>
                </c:pt>
                <c:pt idx="33416">
                  <c:v>33416</c:v>
                </c:pt>
                <c:pt idx="33417">
                  <c:v>33417</c:v>
                </c:pt>
                <c:pt idx="33418">
                  <c:v>33418</c:v>
                </c:pt>
                <c:pt idx="33419">
                  <c:v>33419</c:v>
                </c:pt>
                <c:pt idx="33420">
                  <c:v>33420</c:v>
                </c:pt>
                <c:pt idx="33421">
                  <c:v>33421</c:v>
                </c:pt>
                <c:pt idx="33422">
                  <c:v>33422</c:v>
                </c:pt>
                <c:pt idx="33423">
                  <c:v>33423</c:v>
                </c:pt>
                <c:pt idx="33424">
                  <c:v>33424</c:v>
                </c:pt>
                <c:pt idx="33425">
                  <c:v>33425</c:v>
                </c:pt>
                <c:pt idx="33426">
                  <c:v>33426</c:v>
                </c:pt>
                <c:pt idx="33427">
                  <c:v>33427</c:v>
                </c:pt>
                <c:pt idx="33428">
                  <c:v>33428</c:v>
                </c:pt>
                <c:pt idx="33429">
                  <c:v>33429</c:v>
                </c:pt>
                <c:pt idx="33430">
                  <c:v>33430</c:v>
                </c:pt>
                <c:pt idx="33431">
                  <c:v>33431</c:v>
                </c:pt>
                <c:pt idx="33432">
                  <c:v>33432</c:v>
                </c:pt>
                <c:pt idx="33433">
                  <c:v>33433</c:v>
                </c:pt>
                <c:pt idx="33434">
                  <c:v>33434</c:v>
                </c:pt>
                <c:pt idx="33435">
                  <c:v>33435</c:v>
                </c:pt>
                <c:pt idx="33436">
                  <c:v>33436</c:v>
                </c:pt>
                <c:pt idx="33437">
                  <c:v>33437</c:v>
                </c:pt>
                <c:pt idx="33438">
                  <c:v>33438</c:v>
                </c:pt>
                <c:pt idx="33439">
                  <c:v>33439</c:v>
                </c:pt>
                <c:pt idx="33440">
                  <c:v>33440</c:v>
                </c:pt>
                <c:pt idx="33441">
                  <c:v>33441</c:v>
                </c:pt>
                <c:pt idx="33442">
                  <c:v>33442</c:v>
                </c:pt>
                <c:pt idx="33443">
                  <c:v>33443</c:v>
                </c:pt>
                <c:pt idx="33444">
                  <c:v>33444</c:v>
                </c:pt>
                <c:pt idx="33445">
                  <c:v>33445</c:v>
                </c:pt>
                <c:pt idx="33446">
                  <c:v>33446</c:v>
                </c:pt>
                <c:pt idx="33447">
                  <c:v>33447</c:v>
                </c:pt>
                <c:pt idx="33448">
                  <c:v>33448</c:v>
                </c:pt>
                <c:pt idx="33449">
                  <c:v>33449</c:v>
                </c:pt>
                <c:pt idx="33450">
                  <c:v>33450</c:v>
                </c:pt>
                <c:pt idx="33451">
                  <c:v>33451</c:v>
                </c:pt>
                <c:pt idx="33452">
                  <c:v>33452</c:v>
                </c:pt>
                <c:pt idx="33453">
                  <c:v>33453</c:v>
                </c:pt>
                <c:pt idx="33454">
                  <c:v>33454</c:v>
                </c:pt>
                <c:pt idx="33455">
                  <c:v>33455</c:v>
                </c:pt>
                <c:pt idx="33456">
                  <c:v>33456</c:v>
                </c:pt>
                <c:pt idx="33457">
                  <c:v>33457</c:v>
                </c:pt>
                <c:pt idx="33458">
                  <c:v>33458</c:v>
                </c:pt>
                <c:pt idx="33459">
                  <c:v>33459</c:v>
                </c:pt>
                <c:pt idx="33460">
                  <c:v>33460</c:v>
                </c:pt>
                <c:pt idx="33461">
                  <c:v>33461</c:v>
                </c:pt>
                <c:pt idx="33462">
                  <c:v>33462</c:v>
                </c:pt>
                <c:pt idx="33463">
                  <c:v>33463</c:v>
                </c:pt>
                <c:pt idx="33464">
                  <c:v>33464</c:v>
                </c:pt>
                <c:pt idx="33465">
                  <c:v>33465</c:v>
                </c:pt>
                <c:pt idx="33466">
                  <c:v>33466</c:v>
                </c:pt>
                <c:pt idx="33467">
                  <c:v>33467</c:v>
                </c:pt>
                <c:pt idx="33468">
                  <c:v>33468</c:v>
                </c:pt>
                <c:pt idx="33469">
                  <c:v>33469</c:v>
                </c:pt>
                <c:pt idx="33470">
                  <c:v>33470</c:v>
                </c:pt>
                <c:pt idx="33471">
                  <c:v>33471</c:v>
                </c:pt>
                <c:pt idx="33472">
                  <c:v>33472</c:v>
                </c:pt>
                <c:pt idx="33473">
                  <c:v>33473</c:v>
                </c:pt>
                <c:pt idx="33474">
                  <c:v>33474</c:v>
                </c:pt>
                <c:pt idx="33475">
                  <c:v>33475</c:v>
                </c:pt>
                <c:pt idx="33476">
                  <c:v>33476</c:v>
                </c:pt>
                <c:pt idx="33477">
                  <c:v>33477</c:v>
                </c:pt>
                <c:pt idx="33478">
                  <c:v>33478</c:v>
                </c:pt>
                <c:pt idx="33479">
                  <c:v>33479</c:v>
                </c:pt>
                <c:pt idx="33480">
                  <c:v>33480</c:v>
                </c:pt>
                <c:pt idx="33481">
                  <c:v>33481</c:v>
                </c:pt>
                <c:pt idx="33482">
                  <c:v>33482</c:v>
                </c:pt>
                <c:pt idx="33483">
                  <c:v>33483</c:v>
                </c:pt>
                <c:pt idx="33484">
                  <c:v>33484</c:v>
                </c:pt>
                <c:pt idx="33485">
                  <c:v>33485</c:v>
                </c:pt>
                <c:pt idx="33486">
                  <c:v>33486</c:v>
                </c:pt>
                <c:pt idx="33487">
                  <c:v>33487</c:v>
                </c:pt>
                <c:pt idx="33488">
                  <c:v>33488</c:v>
                </c:pt>
                <c:pt idx="33489">
                  <c:v>33489</c:v>
                </c:pt>
                <c:pt idx="33490">
                  <c:v>33490</c:v>
                </c:pt>
                <c:pt idx="33491">
                  <c:v>33491</c:v>
                </c:pt>
                <c:pt idx="33492">
                  <c:v>33492</c:v>
                </c:pt>
                <c:pt idx="33493">
                  <c:v>33493</c:v>
                </c:pt>
                <c:pt idx="33494">
                  <c:v>33494</c:v>
                </c:pt>
                <c:pt idx="33495">
                  <c:v>33495</c:v>
                </c:pt>
                <c:pt idx="33496">
                  <c:v>33496</c:v>
                </c:pt>
                <c:pt idx="33497">
                  <c:v>33497</c:v>
                </c:pt>
                <c:pt idx="33498">
                  <c:v>33498</c:v>
                </c:pt>
                <c:pt idx="33499">
                  <c:v>33499</c:v>
                </c:pt>
                <c:pt idx="33500">
                  <c:v>33500</c:v>
                </c:pt>
                <c:pt idx="33501">
                  <c:v>33501</c:v>
                </c:pt>
                <c:pt idx="33502">
                  <c:v>33502</c:v>
                </c:pt>
                <c:pt idx="33503">
                  <c:v>33503</c:v>
                </c:pt>
                <c:pt idx="33504">
                  <c:v>33504</c:v>
                </c:pt>
                <c:pt idx="33505">
                  <c:v>33505</c:v>
                </c:pt>
                <c:pt idx="33506">
                  <c:v>33506</c:v>
                </c:pt>
                <c:pt idx="33507">
                  <c:v>33507</c:v>
                </c:pt>
                <c:pt idx="33508">
                  <c:v>33508</c:v>
                </c:pt>
                <c:pt idx="33509">
                  <c:v>33509</c:v>
                </c:pt>
                <c:pt idx="33510">
                  <c:v>33510</c:v>
                </c:pt>
                <c:pt idx="33511">
                  <c:v>33511</c:v>
                </c:pt>
                <c:pt idx="33512">
                  <c:v>33512</c:v>
                </c:pt>
                <c:pt idx="33513">
                  <c:v>33513</c:v>
                </c:pt>
                <c:pt idx="33514">
                  <c:v>33514</c:v>
                </c:pt>
                <c:pt idx="33515">
                  <c:v>33515</c:v>
                </c:pt>
                <c:pt idx="33516">
                  <c:v>33516</c:v>
                </c:pt>
                <c:pt idx="33517">
                  <c:v>33517</c:v>
                </c:pt>
                <c:pt idx="33518">
                  <c:v>33518</c:v>
                </c:pt>
                <c:pt idx="33519">
                  <c:v>33519</c:v>
                </c:pt>
                <c:pt idx="33520">
                  <c:v>33520</c:v>
                </c:pt>
                <c:pt idx="33521">
                  <c:v>33521</c:v>
                </c:pt>
                <c:pt idx="33522">
                  <c:v>33522</c:v>
                </c:pt>
                <c:pt idx="33523">
                  <c:v>33523</c:v>
                </c:pt>
                <c:pt idx="33524">
                  <c:v>33524</c:v>
                </c:pt>
                <c:pt idx="33525">
                  <c:v>33525</c:v>
                </c:pt>
                <c:pt idx="33526">
                  <c:v>33526</c:v>
                </c:pt>
                <c:pt idx="33527">
                  <c:v>33527</c:v>
                </c:pt>
                <c:pt idx="33528">
                  <c:v>33528</c:v>
                </c:pt>
                <c:pt idx="33529">
                  <c:v>33529</c:v>
                </c:pt>
                <c:pt idx="33530">
                  <c:v>33530</c:v>
                </c:pt>
                <c:pt idx="33531">
                  <c:v>33531</c:v>
                </c:pt>
                <c:pt idx="33532">
                  <c:v>33532</c:v>
                </c:pt>
                <c:pt idx="33533">
                  <c:v>33533</c:v>
                </c:pt>
                <c:pt idx="33534">
                  <c:v>33534</c:v>
                </c:pt>
                <c:pt idx="33535">
                  <c:v>33535</c:v>
                </c:pt>
                <c:pt idx="33536">
                  <c:v>33536</c:v>
                </c:pt>
                <c:pt idx="33537">
                  <c:v>33537</c:v>
                </c:pt>
                <c:pt idx="33538">
                  <c:v>33538</c:v>
                </c:pt>
                <c:pt idx="33539">
                  <c:v>33539</c:v>
                </c:pt>
                <c:pt idx="33540">
                  <c:v>33540</c:v>
                </c:pt>
                <c:pt idx="33541">
                  <c:v>33541</c:v>
                </c:pt>
                <c:pt idx="33542">
                  <c:v>33542</c:v>
                </c:pt>
                <c:pt idx="33543">
                  <c:v>33543</c:v>
                </c:pt>
                <c:pt idx="33544">
                  <c:v>33544</c:v>
                </c:pt>
                <c:pt idx="33545">
                  <c:v>33545</c:v>
                </c:pt>
                <c:pt idx="33546">
                  <c:v>33546</c:v>
                </c:pt>
                <c:pt idx="33547">
                  <c:v>33547</c:v>
                </c:pt>
                <c:pt idx="33548">
                  <c:v>33548</c:v>
                </c:pt>
                <c:pt idx="33549">
                  <c:v>33549</c:v>
                </c:pt>
                <c:pt idx="33550">
                  <c:v>33550</c:v>
                </c:pt>
                <c:pt idx="33551">
                  <c:v>33551</c:v>
                </c:pt>
                <c:pt idx="33552">
                  <c:v>33552</c:v>
                </c:pt>
                <c:pt idx="33553">
                  <c:v>33553</c:v>
                </c:pt>
                <c:pt idx="33554">
                  <c:v>33554</c:v>
                </c:pt>
                <c:pt idx="33555">
                  <c:v>33555</c:v>
                </c:pt>
                <c:pt idx="33556">
                  <c:v>33556</c:v>
                </c:pt>
                <c:pt idx="33557">
                  <c:v>33557</c:v>
                </c:pt>
                <c:pt idx="33558">
                  <c:v>33558</c:v>
                </c:pt>
                <c:pt idx="33559">
                  <c:v>33559</c:v>
                </c:pt>
                <c:pt idx="33560">
                  <c:v>33560</c:v>
                </c:pt>
                <c:pt idx="33561">
                  <c:v>33561</c:v>
                </c:pt>
                <c:pt idx="33562">
                  <c:v>33562</c:v>
                </c:pt>
                <c:pt idx="33563">
                  <c:v>33563</c:v>
                </c:pt>
                <c:pt idx="33564">
                  <c:v>33564</c:v>
                </c:pt>
                <c:pt idx="33565">
                  <c:v>33565</c:v>
                </c:pt>
                <c:pt idx="33566">
                  <c:v>33566</c:v>
                </c:pt>
                <c:pt idx="33567">
                  <c:v>33567</c:v>
                </c:pt>
                <c:pt idx="33568">
                  <c:v>33568</c:v>
                </c:pt>
                <c:pt idx="33569">
                  <c:v>33569</c:v>
                </c:pt>
                <c:pt idx="33570">
                  <c:v>33570</c:v>
                </c:pt>
                <c:pt idx="33571">
                  <c:v>33571</c:v>
                </c:pt>
                <c:pt idx="33572">
                  <c:v>33572</c:v>
                </c:pt>
                <c:pt idx="33573">
                  <c:v>33573</c:v>
                </c:pt>
                <c:pt idx="33574">
                  <c:v>33574</c:v>
                </c:pt>
                <c:pt idx="33575">
                  <c:v>33575</c:v>
                </c:pt>
                <c:pt idx="33576">
                  <c:v>33576</c:v>
                </c:pt>
                <c:pt idx="33577">
                  <c:v>33577</c:v>
                </c:pt>
                <c:pt idx="33578">
                  <c:v>33578</c:v>
                </c:pt>
                <c:pt idx="33579">
                  <c:v>33579</c:v>
                </c:pt>
                <c:pt idx="33580">
                  <c:v>33580</c:v>
                </c:pt>
                <c:pt idx="33581">
                  <c:v>33581</c:v>
                </c:pt>
                <c:pt idx="33582">
                  <c:v>33582</c:v>
                </c:pt>
                <c:pt idx="33583">
                  <c:v>33583</c:v>
                </c:pt>
                <c:pt idx="33584">
                  <c:v>33584</c:v>
                </c:pt>
                <c:pt idx="33585">
                  <c:v>33585</c:v>
                </c:pt>
                <c:pt idx="33586">
                  <c:v>33586</c:v>
                </c:pt>
                <c:pt idx="33587">
                  <c:v>33587</c:v>
                </c:pt>
                <c:pt idx="33588">
                  <c:v>33588</c:v>
                </c:pt>
                <c:pt idx="33589">
                  <c:v>33589</c:v>
                </c:pt>
                <c:pt idx="33590">
                  <c:v>33590</c:v>
                </c:pt>
                <c:pt idx="33591">
                  <c:v>33591</c:v>
                </c:pt>
                <c:pt idx="33592">
                  <c:v>33592</c:v>
                </c:pt>
                <c:pt idx="33593">
                  <c:v>33593</c:v>
                </c:pt>
                <c:pt idx="33594">
                  <c:v>33594</c:v>
                </c:pt>
                <c:pt idx="33595">
                  <c:v>33595</c:v>
                </c:pt>
                <c:pt idx="33596">
                  <c:v>33596</c:v>
                </c:pt>
                <c:pt idx="33597">
                  <c:v>33597</c:v>
                </c:pt>
                <c:pt idx="33598">
                  <c:v>33598</c:v>
                </c:pt>
                <c:pt idx="33599">
                  <c:v>33599</c:v>
                </c:pt>
                <c:pt idx="33600">
                  <c:v>33600</c:v>
                </c:pt>
                <c:pt idx="33601">
                  <c:v>33601</c:v>
                </c:pt>
                <c:pt idx="33602">
                  <c:v>33602</c:v>
                </c:pt>
                <c:pt idx="33603">
                  <c:v>33603</c:v>
                </c:pt>
                <c:pt idx="33604">
                  <c:v>33604</c:v>
                </c:pt>
                <c:pt idx="33605">
                  <c:v>33605</c:v>
                </c:pt>
                <c:pt idx="33606">
                  <c:v>33606</c:v>
                </c:pt>
                <c:pt idx="33607">
                  <c:v>33607</c:v>
                </c:pt>
                <c:pt idx="33608">
                  <c:v>33608</c:v>
                </c:pt>
                <c:pt idx="33609">
                  <c:v>33609</c:v>
                </c:pt>
                <c:pt idx="33610">
                  <c:v>33610</c:v>
                </c:pt>
                <c:pt idx="33611">
                  <c:v>33611</c:v>
                </c:pt>
                <c:pt idx="33612">
                  <c:v>33612</c:v>
                </c:pt>
                <c:pt idx="33613">
                  <c:v>33613</c:v>
                </c:pt>
                <c:pt idx="33614">
                  <c:v>33614</c:v>
                </c:pt>
                <c:pt idx="33615">
                  <c:v>33615</c:v>
                </c:pt>
                <c:pt idx="33616">
                  <c:v>33616</c:v>
                </c:pt>
                <c:pt idx="33617">
                  <c:v>33617</c:v>
                </c:pt>
                <c:pt idx="33618">
                  <c:v>33618</c:v>
                </c:pt>
                <c:pt idx="33619">
                  <c:v>33619</c:v>
                </c:pt>
                <c:pt idx="33620">
                  <c:v>33620</c:v>
                </c:pt>
                <c:pt idx="33621">
                  <c:v>33621</c:v>
                </c:pt>
                <c:pt idx="33622">
                  <c:v>33622</c:v>
                </c:pt>
                <c:pt idx="33623">
                  <c:v>33623</c:v>
                </c:pt>
                <c:pt idx="33624">
                  <c:v>33624</c:v>
                </c:pt>
                <c:pt idx="33625">
                  <c:v>33625</c:v>
                </c:pt>
                <c:pt idx="33626">
                  <c:v>33626</c:v>
                </c:pt>
                <c:pt idx="33627">
                  <c:v>33627</c:v>
                </c:pt>
                <c:pt idx="33628">
                  <c:v>33628</c:v>
                </c:pt>
                <c:pt idx="33629">
                  <c:v>33629</c:v>
                </c:pt>
                <c:pt idx="33630">
                  <c:v>33630</c:v>
                </c:pt>
                <c:pt idx="33631">
                  <c:v>33631</c:v>
                </c:pt>
                <c:pt idx="33632">
                  <c:v>33632</c:v>
                </c:pt>
                <c:pt idx="33633">
                  <c:v>33633</c:v>
                </c:pt>
                <c:pt idx="33634">
                  <c:v>33634</c:v>
                </c:pt>
                <c:pt idx="33635">
                  <c:v>33635</c:v>
                </c:pt>
                <c:pt idx="33636">
                  <c:v>33636</c:v>
                </c:pt>
                <c:pt idx="33637">
                  <c:v>33637</c:v>
                </c:pt>
                <c:pt idx="33638">
                  <c:v>33638</c:v>
                </c:pt>
                <c:pt idx="33639">
                  <c:v>33639</c:v>
                </c:pt>
                <c:pt idx="33640">
                  <c:v>33640</c:v>
                </c:pt>
                <c:pt idx="33641">
                  <c:v>33641</c:v>
                </c:pt>
                <c:pt idx="33642">
                  <c:v>33642</c:v>
                </c:pt>
                <c:pt idx="33643">
                  <c:v>33643</c:v>
                </c:pt>
                <c:pt idx="33644">
                  <c:v>33644</c:v>
                </c:pt>
                <c:pt idx="33645">
                  <c:v>33645</c:v>
                </c:pt>
                <c:pt idx="33646">
                  <c:v>33646</c:v>
                </c:pt>
                <c:pt idx="33647">
                  <c:v>33647</c:v>
                </c:pt>
                <c:pt idx="33648">
                  <c:v>33648</c:v>
                </c:pt>
                <c:pt idx="33649">
                  <c:v>33649</c:v>
                </c:pt>
                <c:pt idx="33650">
                  <c:v>33650</c:v>
                </c:pt>
                <c:pt idx="33651">
                  <c:v>33651</c:v>
                </c:pt>
                <c:pt idx="33652">
                  <c:v>33652</c:v>
                </c:pt>
                <c:pt idx="33653">
                  <c:v>33653</c:v>
                </c:pt>
                <c:pt idx="33654">
                  <c:v>33654</c:v>
                </c:pt>
                <c:pt idx="33655">
                  <c:v>33655</c:v>
                </c:pt>
                <c:pt idx="33656">
                  <c:v>33656</c:v>
                </c:pt>
                <c:pt idx="33657">
                  <c:v>33657</c:v>
                </c:pt>
                <c:pt idx="33658">
                  <c:v>33658</c:v>
                </c:pt>
                <c:pt idx="33659">
                  <c:v>33659</c:v>
                </c:pt>
                <c:pt idx="33660">
                  <c:v>33660</c:v>
                </c:pt>
                <c:pt idx="33661">
                  <c:v>33661</c:v>
                </c:pt>
                <c:pt idx="33662">
                  <c:v>33662</c:v>
                </c:pt>
                <c:pt idx="33663">
                  <c:v>33663</c:v>
                </c:pt>
                <c:pt idx="33664">
                  <c:v>33664</c:v>
                </c:pt>
                <c:pt idx="33665">
                  <c:v>33665</c:v>
                </c:pt>
                <c:pt idx="33666">
                  <c:v>33666</c:v>
                </c:pt>
                <c:pt idx="33667">
                  <c:v>33667</c:v>
                </c:pt>
                <c:pt idx="33668">
                  <c:v>33668</c:v>
                </c:pt>
                <c:pt idx="33669">
                  <c:v>33669</c:v>
                </c:pt>
                <c:pt idx="33670">
                  <c:v>33670</c:v>
                </c:pt>
                <c:pt idx="33671">
                  <c:v>33671</c:v>
                </c:pt>
                <c:pt idx="33672">
                  <c:v>33672</c:v>
                </c:pt>
                <c:pt idx="33673">
                  <c:v>33673</c:v>
                </c:pt>
                <c:pt idx="33674">
                  <c:v>33674</c:v>
                </c:pt>
                <c:pt idx="33675">
                  <c:v>33675</c:v>
                </c:pt>
                <c:pt idx="33676">
                  <c:v>33676</c:v>
                </c:pt>
                <c:pt idx="33677">
                  <c:v>33677</c:v>
                </c:pt>
                <c:pt idx="33678">
                  <c:v>33678</c:v>
                </c:pt>
                <c:pt idx="33679">
                  <c:v>33679</c:v>
                </c:pt>
                <c:pt idx="33680">
                  <c:v>33680</c:v>
                </c:pt>
                <c:pt idx="33681">
                  <c:v>33681</c:v>
                </c:pt>
                <c:pt idx="33682">
                  <c:v>33682</c:v>
                </c:pt>
                <c:pt idx="33683">
                  <c:v>33683</c:v>
                </c:pt>
                <c:pt idx="33684">
                  <c:v>33684</c:v>
                </c:pt>
                <c:pt idx="33685">
                  <c:v>33685</c:v>
                </c:pt>
                <c:pt idx="33686">
                  <c:v>33686</c:v>
                </c:pt>
                <c:pt idx="33687">
                  <c:v>33687</c:v>
                </c:pt>
                <c:pt idx="33688">
                  <c:v>33688</c:v>
                </c:pt>
                <c:pt idx="33689">
                  <c:v>33689</c:v>
                </c:pt>
                <c:pt idx="33690">
                  <c:v>33690</c:v>
                </c:pt>
                <c:pt idx="33691">
                  <c:v>33691</c:v>
                </c:pt>
                <c:pt idx="33692">
                  <c:v>33692</c:v>
                </c:pt>
                <c:pt idx="33693">
                  <c:v>33693</c:v>
                </c:pt>
                <c:pt idx="33694">
                  <c:v>33694</c:v>
                </c:pt>
                <c:pt idx="33695">
                  <c:v>33695</c:v>
                </c:pt>
                <c:pt idx="33696">
                  <c:v>33696</c:v>
                </c:pt>
                <c:pt idx="33697">
                  <c:v>33697</c:v>
                </c:pt>
                <c:pt idx="33698">
                  <c:v>33698</c:v>
                </c:pt>
                <c:pt idx="33699">
                  <c:v>33699</c:v>
                </c:pt>
                <c:pt idx="33700">
                  <c:v>33700</c:v>
                </c:pt>
                <c:pt idx="33701">
                  <c:v>33701</c:v>
                </c:pt>
                <c:pt idx="33702">
                  <c:v>33702</c:v>
                </c:pt>
                <c:pt idx="33703">
                  <c:v>33703</c:v>
                </c:pt>
                <c:pt idx="33704">
                  <c:v>33704</c:v>
                </c:pt>
                <c:pt idx="33705">
                  <c:v>33705</c:v>
                </c:pt>
                <c:pt idx="33706">
                  <c:v>33706</c:v>
                </c:pt>
                <c:pt idx="33707">
                  <c:v>33707</c:v>
                </c:pt>
                <c:pt idx="33708">
                  <c:v>33708</c:v>
                </c:pt>
                <c:pt idx="33709">
                  <c:v>33709</c:v>
                </c:pt>
                <c:pt idx="33710">
                  <c:v>33710</c:v>
                </c:pt>
                <c:pt idx="33711">
                  <c:v>33711</c:v>
                </c:pt>
                <c:pt idx="33712">
                  <c:v>33712</c:v>
                </c:pt>
                <c:pt idx="33713">
                  <c:v>33713</c:v>
                </c:pt>
                <c:pt idx="33714">
                  <c:v>33714</c:v>
                </c:pt>
                <c:pt idx="33715">
                  <c:v>33715</c:v>
                </c:pt>
                <c:pt idx="33716">
                  <c:v>33716</c:v>
                </c:pt>
                <c:pt idx="33717">
                  <c:v>33717</c:v>
                </c:pt>
                <c:pt idx="33718">
                  <c:v>33718</c:v>
                </c:pt>
                <c:pt idx="33719">
                  <c:v>33719</c:v>
                </c:pt>
                <c:pt idx="33720">
                  <c:v>33720</c:v>
                </c:pt>
                <c:pt idx="33721">
                  <c:v>33721</c:v>
                </c:pt>
                <c:pt idx="33722">
                  <c:v>33722</c:v>
                </c:pt>
                <c:pt idx="33723">
                  <c:v>33723</c:v>
                </c:pt>
                <c:pt idx="33724">
                  <c:v>33724</c:v>
                </c:pt>
                <c:pt idx="33725">
                  <c:v>33725</c:v>
                </c:pt>
                <c:pt idx="33726">
                  <c:v>33726</c:v>
                </c:pt>
                <c:pt idx="33727">
                  <c:v>33727</c:v>
                </c:pt>
                <c:pt idx="33728">
                  <c:v>33728</c:v>
                </c:pt>
                <c:pt idx="33729">
                  <c:v>33729</c:v>
                </c:pt>
                <c:pt idx="33730">
                  <c:v>33730</c:v>
                </c:pt>
                <c:pt idx="33731">
                  <c:v>33731</c:v>
                </c:pt>
                <c:pt idx="33732">
                  <c:v>33732</c:v>
                </c:pt>
                <c:pt idx="33733">
                  <c:v>33733</c:v>
                </c:pt>
                <c:pt idx="33734">
                  <c:v>33734</c:v>
                </c:pt>
                <c:pt idx="33735">
                  <c:v>33735</c:v>
                </c:pt>
                <c:pt idx="33736">
                  <c:v>33736</c:v>
                </c:pt>
                <c:pt idx="33737">
                  <c:v>33737</c:v>
                </c:pt>
                <c:pt idx="33738">
                  <c:v>33738</c:v>
                </c:pt>
                <c:pt idx="33739">
                  <c:v>33739</c:v>
                </c:pt>
                <c:pt idx="33740">
                  <c:v>33740</c:v>
                </c:pt>
                <c:pt idx="33741">
                  <c:v>33741</c:v>
                </c:pt>
                <c:pt idx="33742">
                  <c:v>33742</c:v>
                </c:pt>
                <c:pt idx="33743">
                  <c:v>33743</c:v>
                </c:pt>
                <c:pt idx="33744">
                  <c:v>33744</c:v>
                </c:pt>
                <c:pt idx="33745">
                  <c:v>33745</c:v>
                </c:pt>
                <c:pt idx="33746">
                  <c:v>33746</c:v>
                </c:pt>
                <c:pt idx="33747">
                  <c:v>33747</c:v>
                </c:pt>
                <c:pt idx="33748">
                  <c:v>33748</c:v>
                </c:pt>
                <c:pt idx="33749">
                  <c:v>33749</c:v>
                </c:pt>
                <c:pt idx="33750">
                  <c:v>33750</c:v>
                </c:pt>
                <c:pt idx="33751">
                  <c:v>33751</c:v>
                </c:pt>
                <c:pt idx="33752">
                  <c:v>33752</c:v>
                </c:pt>
                <c:pt idx="33753">
                  <c:v>33753</c:v>
                </c:pt>
                <c:pt idx="33754">
                  <c:v>33754</c:v>
                </c:pt>
                <c:pt idx="33755">
                  <c:v>33755</c:v>
                </c:pt>
                <c:pt idx="33756">
                  <c:v>33756</c:v>
                </c:pt>
                <c:pt idx="33757">
                  <c:v>33757</c:v>
                </c:pt>
                <c:pt idx="33758">
                  <c:v>33758</c:v>
                </c:pt>
                <c:pt idx="33759">
                  <c:v>33759</c:v>
                </c:pt>
                <c:pt idx="33760">
                  <c:v>33760</c:v>
                </c:pt>
                <c:pt idx="33761">
                  <c:v>33761</c:v>
                </c:pt>
                <c:pt idx="33762">
                  <c:v>33762</c:v>
                </c:pt>
                <c:pt idx="33763">
                  <c:v>33763</c:v>
                </c:pt>
                <c:pt idx="33764">
                  <c:v>33764</c:v>
                </c:pt>
                <c:pt idx="33765">
                  <c:v>33765</c:v>
                </c:pt>
                <c:pt idx="33766">
                  <c:v>33766</c:v>
                </c:pt>
                <c:pt idx="33767">
                  <c:v>33767</c:v>
                </c:pt>
                <c:pt idx="33768">
                  <c:v>33768</c:v>
                </c:pt>
                <c:pt idx="33769">
                  <c:v>33769</c:v>
                </c:pt>
                <c:pt idx="33770">
                  <c:v>33770</c:v>
                </c:pt>
                <c:pt idx="33771">
                  <c:v>33771</c:v>
                </c:pt>
                <c:pt idx="33772">
                  <c:v>33772</c:v>
                </c:pt>
                <c:pt idx="33773">
                  <c:v>33773</c:v>
                </c:pt>
                <c:pt idx="33774">
                  <c:v>33774</c:v>
                </c:pt>
                <c:pt idx="33775">
                  <c:v>33775</c:v>
                </c:pt>
                <c:pt idx="33776">
                  <c:v>33776</c:v>
                </c:pt>
                <c:pt idx="33777">
                  <c:v>33777</c:v>
                </c:pt>
                <c:pt idx="33778">
                  <c:v>33778</c:v>
                </c:pt>
                <c:pt idx="33779">
                  <c:v>33779</c:v>
                </c:pt>
                <c:pt idx="33780">
                  <c:v>33780</c:v>
                </c:pt>
                <c:pt idx="33781">
                  <c:v>33781</c:v>
                </c:pt>
                <c:pt idx="33782">
                  <c:v>33782</c:v>
                </c:pt>
                <c:pt idx="33783">
                  <c:v>33783</c:v>
                </c:pt>
                <c:pt idx="33784">
                  <c:v>33784</c:v>
                </c:pt>
                <c:pt idx="33785">
                  <c:v>33785</c:v>
                </c:pt>
                <c:pt idx="33786">
                  <c:v>33786</c:v>
                </c:pt>
                <c:pt idx="33787">
                  <c:v>33787</c:v>
                </c:pt>
                <c:pt idx="33788">
                  <c:v>33788</c:v>
                </c:pt>
                <c:pt idx="33789">
                  <c:v>33789</c:v>
                </c:pt>
                <c:pt idx="33790">
                  <c:v>33790</c:v>
                </c:pt>
                <c:pt idx="33791">
                  <c:v>33791</c:v>
                </c:pt>
                <c:pt idx="33792">
                  <c:v>33792</c:v>
                </c:pt>
                <c:pt idx="33793">
                  <c:v>33793</c:v>
                </c:pt>
                <c:pt idx="33794">
                  <c:v>33794</c:v>
                </c:pt>
                <c:pt idx="33795">
                  <c:v>33795</c:v>
                </c:pt>
                <c:pt idx="33796">
                  <c:v>33796</c:v>
                </c:pt>
                <c:pt idx="33797">
                  <c:v>33797</c:v>
                </c:pt>
                <c:pt idx="33798">
                  <c:v>33798</c:v>
                </c:pt>
                <c:pt idx="33799">
                  <c:v>33799</c:v>
                </c:pt>
                <c:pt idx="33800">
                  <c:v>33800</c:v>
                </c:pt>
                <c:pt idx="33801">
                  <c:v>33801</c:v>
                </c:pt>
                <c:pt idx="33802">
                  <c:v>33802</c:v>
                </c:pt>
                <c:pt idx="33803">
                  <c:v>33803</c:v>
                </c:pt>
                <c:pt idx="33804">
                  <c:v>33804</c:v>
                </c:pt>
                <c:pt idx="33805">
                  <c:v>33805</c:v>
                </c:pt>
                <c:pt idx="33806">
                  <c:v>33806</c:v>
                </c:pt>
                <c:pt idx="33807">
                  <c:v>33807</c:v>
                </c:pt>
                <c:pt idx="33808">
                  <c:v>33808</c:v>
                </c:pt>
                <c:pt idx="33809">
                  <c:v>33809</c:v>
                </c:pt>
                <c:pt idx="33810">
                  <c:v>33810</c:v>
                </c:pt>
                <c:pt idx="33811">
                  <c:v>33811</c:v>
                </c:pt>
                <c:pt idx="33812">
                  <c:v>33812</c:v>
                </c:pt>
                <c:pt idx="33813">
                  <c:v>33813</c:v>
                </c:pt>
                <c:pt idx="33814">
                  <c:v>33814</c:v>
                </c:pt>
                <c:pt idx="33815">
                  <c:v>33815</c:v>
                </c:pt>
                <c:pt idx="33816">
                  <c:v>33816</c:v>
                </c:pt>
                <c:pt idx="33817">
                  <c:v>33817</c:v>
                </c:pt>
                <c:pt idx="33818">
                  <c:v>33818</c:v>
                </c:pt>
                <c:pt idx="33819">
                  <c:v>33819</c:v>
                </c:pt>
                <c:pt idx="33820">
                  <c:v>33820</c:v>
                </c:pt>
                <c:pt idx="33821">
                  <c:v>33821</c:v>
                </c:pt>
                <c:pt idx="33822">
                  <c:v>33822</c:v>
                </c:pt>
                <c:pt idx="33823">
                  <c:v>33823</c:v>
                </c:pt>
                <c:pt idx="33824">
                  <c:v>33824</c:v>
                </c:pt>
                <c:pt idx="33825">
                  <c:v>33825</c:v>
                </c:pt>
                <c:pt idx="33826">
                  <c:v>33826</c:v>
                </c:pt>
                <c:pt idx="33827">
                  <c:v>33827</c:v>
                </c:pt>
                <c:pt idx="33828">
                  <c:v>33828</c:v>
                </c:pt>
                <c:pt idx="33829">
                  <c:v>33829</c:v>
                </c:pt>
                <c:pt idx="33830">
                  <c:v>33830</c:v>
                </c:pt>
                <c:pt idx="33831">
                  <c:v>33831</c:v>
                </c:pt>
                <c:pt idx="33832">
                  <c:v>33832</c:v>
                </c:pt>
                <c:pt idx="33833">
                  <c:v>33833</c:v>
                </c:pt>
                <c:pt idx="33834">
                  <c:v>33834</c:v>
                </c:pt>
                <c:pt idx="33835">
                  <c:v>33835</c:v>
                </c:pt>
                <c:pt idx="33836">
                  <c:v>33836</c:v>
                </c:pt>
                <c:pt idx="33837">
                  <c:v>33837</c:v>
                </c:pt>
                <c:pt idx="33838">
                  <c:v>33838</c:v>
                </c:pt>
                <c:pt idx="33839">
                  <c:v>33839</c:v>
                </c:pt>
                <c:pt idx="33840">
                  <c:v>33840</c:v>
                </c:pt>
                <c:pt idx="33841">
                  <c:v>33841</c:v>
                </c:pt>
                <c:pt idx="33842">
                  <c:v>33842</c:v>
                </c:pt>
                <c:pt idx="33843">
                  <c:v>33843</c:v>
                </c:pt>
                <c:pt idx="33844">
                  <c:v>33844</c:v>
                </c:pt>
                <c:pt idx="33845">
                  <c:v>33845</c:v>
                </c:pt>
                <c:pt idx="33846">
                  <c:v>33846</c:v>
                </c:pt>
                <c:pt idx="33847">
                  <c:v>33847</c:v>
                </c:pt>
                <c:pt idx="33848">
                  <c:v>33848</c:v>
                </c:pt>
                <c:pt idx="33849">
                  <c:v>33849</c:v>
                </c:pt>
                <c:pt idx="33850">
                  <c:v>33850</c:v>
                </c:pt>
                <c:pt idx="33851">
                  <c:v>33851</c:v>
                </c:pt>
                <c:pt idx="33852">
                  <c:v>33852</c:v>
                </c:pt>
                <c:pt idx="33853">
                  <c:v>33853</c:v>
                </c:pt>
                <c:pt idx="33854">
                  <c:v>33854</c:v>
                </c:pt>
                <c:pt idx="33855">
                  <c:v>33855</c:v>
                </c:pt>
                <c:pt idx="33856">
                  <c:v>33856</c:v>
                </c:pt>
                <c:pt idx="33857">
                  <c:v>33857</c:v>
                </c:pt>
                <c:pt idx="33858">
                  <c:v>33858</c:v>
                </c:pt>
                <c:pt idx="33859">
                  <c:v>33859</c:v>
                </c:pt>
                <c:pt idx="33860">
                  <c:v>33860</c:v>
                </c:pt>
                <c:pt idx="33861">
                  <c:v>33861</c:v>
                </c:pt>
                <c:pt idx="33862">
                  <c:v>33862</c:v>
                </c:pt>
                <c:pt idx="33863">
                  <c:v>33863</c:v>
                </c:pt>
                <c:pt idx="33864">
                  <c:v>33864</c:v>
                </c:pt>
                <c:pt idx="33865">
                  <c:v>33865</c:v>
                </c:pt>
                <c:pt idx="33866">
                  <c:v>33866</c:v>
                </c:pt>
                <c:pt idx="33867">
                  <c:v>33867</c:v>
                </c:pt>
                <c:pt idx="33868">
                  <c:v>33868</c:v>
                </c:pt>
                <c:pt idx="33869">
                  <c:v>33869</c:v>
                </c:pt>
                <c:pt idx="33870">
                  <c:v>33870</c:v>
                </c:pt>
                <c:pt idx="33871">
                  <c:v>33871</c:v>
                </c:pt>
                <c:pt idx="33872">
                  <c:v>33872</c:v>
                </c:pt>
                <c:pt idx="33873">
                  <c:v>33873</c:v>
                </c:pt>
                <c:pt idx="33874">
                  <c:v>33874</c:v>
                </c:pt>
                <c:pt idx="33875">
                  <c:v>33875</c:v>
                </c:pt>
                <c:pt idx="33876">
                  <c:v>33876</c:v>
                </c:pt>
                <c:pt idx="33877">
                  <c:v>33877</c:v>
                </c:pt>
                <c:pt idx="33878">
                  <c:v>33878</c:v>
                </c:pt>
                <c:pt idx="33879">
                  <c:v>33879</c:v>
                </c:pt>
                <c:pt idx="33880">
                  <c:v>33880</c:v>
                </c:pt>
                <c:pt idx="33881">
                  <c:v>33881</c:v>
                </c:pt>
                <c:pt idx="33882">
                  <c:v>33882</c:v>
                </c:pt>
                <c:pt idx="33883">
                  <c:v>33883</c:v>
                </c:pt>
                <c:pt idx="33884">
                  <c:v>33884</c:v>
                </c:pt>
                <c:pt idx="33885">
                  <c:v>33885</c:v>
                </c:pt>
                <c:pt idx="33886">
                  <c:v>33886</c:v>
                </c:pt>
                <c:pt idx="33887">
                  <c:v>33887</c:v>
                </c:pt>
                <c:pt idx="33888">
                  <c:v>33888</c:v>
                </c:pt>
                <c:pt idx="33889">
                  <c:v>33889</c:v>
                </c:pt>
                <c:pt idx="33890">
                  <c:v>33890</c:v>
                </c:pt>
                <c:pt idx="33891">
                  <c:v>33891</c:v>
                </c:pt>
                <c:pt idx="33892">
                  <c:v>33892</c:v>
                </c:pt>
                <c:pt idx="33893">
                  <c:v>33893</c:v>
                </c:pt>
                <c:pt idx="33894">
                  <c:v>33894</c:v>
                </c:pt>
                <c:pt idx="33895">
                  <c:v>33895</c:v>
                </c:pt>
                <c:pt idx="33896">
                  <c:v>33896</c:v>
                </c:pt>
                <c:pt idx="33897">
                  <c:v>33897</c:v>
                </c:pt>
                <c:pt idx="33898">
                  <c:v>33898</c:v>
                </c:pt>
                <c:pt idx="33899">
                  <c:v>33899</c:v>
                </c:pt>
                <c:pt idx="33900">
                  <c:v>33900</c:v>
                </c:pt>
                <c:pt idx="33901">
                  <c:v>33901</c:v>
                </c:pt>
                <c:pt idx="33902">
                  <c:v>33902</c:v>
                </c:pt>
                <c:pt idx="33903">
                  <c:v>33903</c:v>
                </c:pt>
                <c:pt idx="33904">
                  <c:v>33904</c:v>
                </c:pt>
                <c:pt idx="33905">
                  <c:v>33905</c:v>
                </c:pt>
                <c:pt idx="33906">
                  <c:v>33906</c:v>
                </c:pt>
                <c:pt idx="33907">
                  <c:v>33907</c:v>
                </c:pt>
                <c:pt idx="33908">
                  <c:v>33908</c:v>
                </c:pt>
                <c:pt idx="33909">
                  <c:v>33909</c:v>
                </c:pt>
                <c:pt idx="33910">
                  <c:v>33910</c:v>
                </c:pt>
                <c:pt idx="33911">
                  <c:v>33911</c:v>
                </c:pt>
                <c:pt idx="33912">
                  <c:v>33912</c:v>
                </c:pt>
                <c:pt idx="33913">
                  <c:v>33913</c:v>
                </c:pt>
                <c:pt idx="33914">
                  <c:v>33914</c:v>
                </c:pt>
                <c:pt idx="33915">
                  <c:v>33915</c:v>
                </c:pt>
                <c:pt idx="33916">
                  <c:v>33916</c:v>
                </c:pt>
                <c:pt idx="33917">
                  <c:v>33917</c:v>
                </c:pt>
                <c:pt idx="33918">
                  <c:v>33918</c:v>
                </c:pt>
                <c:pt idx="33919">
                  <c:v>33919</c:v>
                </c:pt>
                <c:pt idx="33920">
                  <c:v>33920</c:v>
                </c:pt>
                <c:pt idx="33921">
                  <c:v>33921</c:v>
                </c:pt>
                <c:pt idx="33922">
                  <c:v>33922</c:v>
                </c:pt>
                <c:pt idx="33923">
                  <c:v>33923</c:v>
                </c:pt>
                <c:pt idx="33924">
                  <c:v>33924</c:v>
                </c:pt>
                <c:pt idx="33925">
                  <c:v>33925</c:v>
                </c:pt>
                <c:pt idx="33926">
                  <c:v>33926</c:v>
                </c:pt>
                <c:pt idx="33927">
                  <c:v>33927</c:v>
                </c:pt>
                <c:pt idx="33928">
                  <c:v>33928</c:v>
                </c:pt>
                <c:pt idx="33929">
                  <c:v>33929</c:v>
                </c:pt>
                <c:pt idx="33930">
                  <c:v>33930</c:v>
                </c:pt>
                <c:pt idx="33931">
                  <c:v>33931</c:v>
                </c:pt>
                <c:pt idx="33932">
                  <c:v>33932</c:v>
                </c:pt>
                <c:pt idx="33933">
                  <c:v>33933</c:v>
                </c:pt>
                <c:pt idx="33934">
                  <c:v>33934</c:v>
                </c:pt>
                <c:pt idx="33935">
                  <c:v>33935</c:v>
                </c:pt>
                <c:pt idx="33936">
                  <c:v>33936</c:v>
                </c:pt>
                <c:pt idx="33937">
                  <c:v>33937</c:v>
                </c:pt>
                <c:pt idx="33938">
                  <c:v>33938</c:v>
                </c:pt>
                <c:pt idx="33939">
                  <c:v>33939</c:v>
                </c:pt>
                <c:pt idx="33940">
                  <c:v>33940</c:v>
                </c:pt>
                <c:pt idx="33941">
                  <c:v>33941</c:v>
                </c:pt>
                <c:pt idx="33942">
                  <c:v>33942</c:v>
                </c:pt>
                <c:pt idx="33943">
                  <c:v>33943</c:v>
                </c:pt>
                <c:pt idx="33944">
                  <c:v>33944</c:v>
                </c:pt>
                <c:pt idx="33945">
                  <c:v>33945</c:v>
                </c:pt>
                <c:pt idx="33946">
                  <c:v>33946</c:v>
                </c:pt>
                <c:pt idx="33947">
                  <c:v>33947</c:v>
                </c:pt>
                <c:pt idx="33948">
                  <c:v>33948</c:v>
                </c:pt>
                <c:pt idx="33949">
                  <c:v>33949</c:v>
                </c:pt>
                <c:pt idx="33950">
                  <c:v>33950</c:v>
                </c:pt>
                <c:pt idx="33951">
                  <c:v>33951</c:v>
                </c:pt>
                <c:pt idx="33952">
                  <c:v>33952</c:v>
                </c:pt>
                <c:pt idx="33953">
                  <c:v>33953</c:v>
                </c:pt>
                <c:pt idx="33954">
                  <c:v>33954</c:v>
                </c:pt>
                <c:pt idx="33955">
                  <c:v>33955</c:v>
                </c:pt>
                <c:pt idx="33956">
                  <c:v>33956</c:v>
                </c:pt>
                <c:pt idx="33957">
                  <c:v>33957</c:v>
                </c:pt>
                <c:pt idx="33958">
                  <c:v>33958</c:v>
                </c:pt>
                <c:pt idx="33959">
                  <c:v>33959</c:v>
                </c:pt>
                <c:pt idx="33960">
                  <c:v>33960</c:v>
                </c:pt>
                <c:pt idx="33961">
                  <c:v>33961</c:v>
                </c:pt>
                <c:pt idx="33962">
                  <c:v>33962</c:v>
                </c:pt>
                <c:pt idx="33963">
                  <c:v>33963</c:v>
                </c:pt>
                <c:pt idx="33964">
                  <c:v>33964</c:v>
                </c:pt>
                <c:pt idx="33965">
                  <c:v>33965</c:v>
                </c:pt>
                <c:pt idx="33966">
                  <c:v>33966</c:v>
                </c:pt>
                <c:pt idx="33967">
                  <c:v>33967</c:v>
                </c:pt>
                <c:pt idx="33968">
                  <c:v>33968</c:v>
                </c:pt>
                <c:pt idx="33969">
                  <c:v>33969</c:v>
                </c:pt>
                <c:pt idx="33970">
                  <c:v>33970</c:v>
                </c:pt>
                <c:pt idx="33971">
                  <c:v>33971</c:v>
                </c:pt>
                <c:pt idx="33972">
                  <c:v>33972</c:v>
                </c:pt>
                <c:pt idx="33973">
                  <c:v>33973</c:v>
                </c:pt>
                <c:pt idx="33974">
                  <c:v>33974</c:v>
                </c:pt>
                <c:pt idx="33975">
                  <c:v>33975</c:v>
                </c:pt>
                <c:pt idx="33976">
                  <c:v>33976</c:v>
                </c:pt>
                <c:pt idx="33977">
                  <c:v>33977</c:v>
                </c:pt>
                <c:pt idx="33978">
                  <c:v>33978</c:v>
                </c:pt>
                <c:pt idx="33979">
                  <c:v>33979</c:v>
                </c:pt>
                <c:pt idx="33980">
                  <c:v>33980</c:v>
                </c:pt>
                <c:pt idx="33981">
                  <c:v>33981</c:v>
                </c:pt>
                <c:pt idx="33982">
                  <c:v>33982</c:v>
                </c:pt>
                <c:pt idx="33983">
                  <c:v>33983</c:v>
                </c:pt>
                <c:pt idx="33984">
                  <c:v>33984</c:v>
                </c:pt>
                <c:pt idx="33985">
                  <c:v>33985</c:v>
                </c:pt>
                <c:pt idx="33986">
                  <c:v>33986</c:v>
                </c:pt>
                <c:pt idx="33987">
                  <c:v>33987</c:v>
                </c:pt>
                <c:pt idx="33988">
                  <c:v>33988</c:v>
                </c:pt>
                <c:pt idx="33989">
                  <c:v>33989</c:v>
                </c:pt>
                <c:pt idx="33990">
                  <c:v>33990</c:v>
                </c:pt>
                <c:pt idx="33991">
                  <c:v>33991</c:v>
                </c:pt>
                <c:pt idx="33992">
                  <c:v>33992</c:v>
                </c:pt>
                <c:pt idx="33993">
                  <c:v>33993</c:v>
                </c:pt>
                <c:pt idx="33994">
                  <c:v>33994</c:v>
                </c:pt>
                <c:pt idx="33995">
                  <c:v>33995</c:v>
                </c:pt>
                <c:pt idx="33996">
                  <c:v>33996</c:v>
                </c:pt>
                <c:pt idx="33997">
                  <c:v>33997</c:v>
                </c:pt>
                <c:pt idx="33998">
                  <c:v>33998</c:v>
                </c:pt>
                <c:pt idx="33999">
                  <c:v>33999</c:v>
                </c:pt>
                <c:pt idx="34000">
                  <c:v>34000</c:v>
                </c:pt>
                <c:pt idx="34001">
                  <c:v>34001</c:v>
                </c:pt>
                <c:pt idx="34002">
                  <c:v>34002</c:v>
                </c:pt>
                <c:pt idx="34003">
                  <c:v>34003</c:v>
                </c:pt>
                <c:pt idx="34004">
                  <c:v>34004</c:v>
                </c:pt>
                <c:pt idx="34005">
                  <c:v>34005</c:v>
                </c:pt>
                <c:pt idx="34006">
                  <c:v>34006</c:v>
                </c:pt>
                <c:pt idx="34007">
                  <c:v>34007</c:v>
                </c:pt>
                <c:pt idx="34008">
                  <c:v>34008</c:v>
                </c:pt>
                <c:pt idx="34009">
                  <c:v>34009</c:v>
                </c:pt>
                <c:pt idx="34010">
                  <c:v>34010</c:v>
                </c:pt>
                <c:pt idx="34011">
                  <c:v>34011</c:v>
                </c:pt>
                <c:pt idx="34012">
                  <c:v>34012</c:v>
                </c:pt>
                <c:pt idx="34013">
                  <c:v>34013</c:v>
                </c:pt>
                <c:pt idx="34014">
                  <c:v>34014</c:v>
                </c:pt>
                <c:pt idx="34015">
                  <c:v>34015</c:v>
                </c:pt>
                <c:pt idx="34016">
                  <c:v>34016</c:v>
                </c:pt>
                <c:pt idx="34017">
                  <c:v>34017</c:v>
                </c:pt>
                <c:pt idx="34018">
                  <c:v>34018</c:v>
                </c:pt>
                <c:pt idx="34019">
                  <c:v>34019</c:v>
                </c:pt>
                <c:pt idx="34020">
                  <c:v>34020</c:v>
                </c:pt>
                <c:pt idx="34021">
                  <c:v>34021</c:v>
                </c:pt>
                <c:pt idx="34022">
                  <c:v>34022</c:v>
                </c:pt>
                <c:pt idx="34023">
                  <c:v>34023</c:v>
                </c:pt>
                <c:pt idx="34024">
                  <c:v>34024</c:v>
                </c:pt>
                <c:pt idx="34025">
                  <c:v>34025</c:v>
                </c:pt>
                <c:pt idx="34026">
                  <c:v>34026</c:v>
                </c:pt>
                <c:pt idx="34027">
                  <c:v>34027</c:v>
                </c:pt>
                <c:pt idx="34028">
                  <c:v>34028</c:v>
                </c:pt>
                <c:pt idx="34029">
                  <c:v>34029</c:v>
                </c:pt>
                <c:pt idx="34030">
                  <c:v>34030</c:v>
                </c:pt>
                <c:pt idx="34031">
                  <c:v>34031</c:v>
                </c:pt>
                <c:pt idx="34032">
                  <c:v>34032</c:v>
                </c:pt>
                <c:pt idx="34033">
                  <c:v>34033</c:v>
                </c:pt>
                <c:pt idx="34034">
                  <c:v>34034</c:v>
                </c:pt>
                <c:pt idx="34035">
                  <c:v>34035</c:v>
                </c:pt>
                <c:pt idx="34036">
                  <c:v>34036</c:v>
                </c:pt>
                <c:pt idx="34037">
                  <c:v>34037</c:v>
                </c:pt>
                <c:pt idx="34038">
                  <c:v>34038</c:v>
                </c:pt>
                <c:pt idx="34039">
                  <c:v>34039</c:v>
                </c:pt>
                <c:pt idx="34040">
                  <c:v>34040</c:v>
                </c:pt>
                <c:pt idx="34041">
                  <c:v>34041</c:v>
                </c:pt>
                <c:pt idx="34042">
                  <c:v>34042</c:v>
                </c:pt>
                <c:pt idx="34043">
                  <c:v>34043</c:v>
                </c:pt>
                <c:pt idx="34044">
                  <c:v>34044</c:v>
                </c:pt>
                <c:pt idx="34045">
                  <c:v>34045</c:v>
                </c:pt>
                <c:pt idx="34046">
                  <c:v>34046</c:v>
                </c:pt>
                <c:pt idx="34047">
                  <c:v>34047</c:v>
                </c:pt>
                <c:pt idx="34048">
                  <c:v>34048</c:v>
                </c:pt>
                <c:pt idx="34049">
                  <c:v>34049</c:v>
                </c:pt>
                <c:pt idx="34050">
                  <c:v>34050</c:v>
                </c:pt>
                <c:pt idx="34051">
                  <c:v>34051</c:v>
                </c:pt>
                <c:pt idx="34052">
                  <c:v>34052</c:v>
                </c:pt>
                <c:pt idx="34053">
                  <c:v>34053</c:v>
                </c:pt>
                <c:pt idx="34054">
                  <c:v>34054</c:v>
                </c:pt>
                <c:pt idx="34055">
                  <c:v>34055</c:v>
                </c:pt>
                <c:pt idx="34056">
                  <c:v>34056</c:v>
                </c:pt>
                <c:pt idx="34057">
                  <c:v>34057</c:v>
                </c:pt>
                <c:pt idx="34058">
                  <c:v>34058</c:v>
                </c:pt>
                <c:pt idx="34059">
                  <c:v>34059</c:v>
                </c:pt>
                <c:pt idx="34060">
                  <c:v>34060</c:v>
                </c:pt>
                <c:pt idx="34061">
                  <c:v>34061</c:v>
                </c:pt>
                <c:pt idx="34062">
                  <c:v>34062</c:v>
                </c:pt>
                <c:pt idx="34063">
                  <c:v>34063</c:v>
                </c:pt>
                <c:pt idx="34064">
                  <c:v>34064</c:v>
                </c:pt>
                <c:pt idx="34065">
                  <c:v>34065</c:v>
                </c:pt>
                <c:pt idx="34066">
                  <c:v>34066</c:v>
                </c:pt>
                <c:pt idx="34067">
                  <c:v>34067</c:v>
                </c:pt>
                <c:pt idx="34068">
                  <c:v>34068</c:v>
                </c:pt>
                <c:pt idx="34069">
                  <c:v>34069</c:v>
                </c:pt>
                <c:pt idx="34070">
                  <c:v>34070</c:v>
                </c:pt>
                <c:pt idx="34071">
                  <c:v>34071</c:v>
                </c:pt>
                <c:pt idx="34072">
                  <c:v>34072</c:v>
                </c:pt>
                <c:pt idx="34073">
                  <c:v>34073</c:v>
                </c:pt>
                <c:pt idx="34074">
                  <c:v>34074</c:v>
                </c:pt>
                <c:pt idx="34075">
                  <c:v>34075</c:v>
                </c:pt>
                <c:pt idx="34076">
                  <c:v>34076</c:v>
                </c:pt>
                <c:pt idx="34077">
                  <c:v>34077</c:v>
                </c:pt>
                <c:pt idx="34078">
                  <c:v>34078</c:v>
                </c:pt>
                <c:pt idx="34079">
                  <c:v>34079</c:v>
                </c:pt>
                <c:pt idx="34080">
                  <c:v>34080</c:v>
                </c:pt>
                <c:pt idx="34081">
                  <c:v>34081</c:v>
                </c:pt>
                <c:pt idx="34082">
                  <c:v>34082</c:v>
                </c:pt>
                <c:pt idx="34083">
                  <c:v>34083</c:v>
                </c:pt>
                <c:pt idx="34084">
                  <c:v>34084</c:v>
                </c:pt>
                <c:pt idx="34085">
                  <c:v>34085</c:v>
                </c:pt>
                <c:pt idx="34086">
                  <c:v>34086</c:v>
                </c:pt>
                <c:pt idx="34087">
                  <c:v>34087</c:v>
                </c:pt>
                <c:pt idx="34088">
                  <c:v>34088</c:v>
                </c:pt>
                <c:pt idx="34089">
                  <c:v>34089</c:v>
                </c:pt>
                <c:pt idx="34090">
                  <c:v>34090</c:v>
                </c:pt>
                <c:pt idx="34091">
                  <c:v>34091</c:v>
                </c:pt>
                <c:pt idx="34092">
                  <c:v>34092</c:v>
                </c:pt>
                <c:pt idx="34093">
                  <c:v>34093</c:v>
                </c:pt>
                <c:pt idx="34094">
                  <c:v>34094</c:v>
                </c:pt>
                <c:pt idx="34095">
                  <c:v>34095</c:v>
                </c:pt>
                <c:pt idx="34096">
                  <c:v>34096</c:v>
                </c:pt>
                <c:pt idx="34097">
                  <c:v>34097</c:v>
                </c:pt>
                <c:pt idx="34098">
                  <c:v>34098</c:v>
                </c:pt>
                <c:pt idx="34099">
                  <c:v>34099</c:v>
                </c:pt>
                <c:pt idx="34100">
                  <c:v>34100</c:v>
                </c:pt>
                <c:pt idx="34101">
                  <c:v>34101</c:v>
                </c:pt>
                <c:pt idx="34102">
                  <c:v>34102</c:v>
                </c:pt>
                <c:pt idx="34103">
                  <c:v>34103</c:v>
                </c:pt>
                <c:pt idx="34104">
                  <c:v>34104</c:v>
                </c:pt>
                <c:pt idx="34105">
                  <c:v>34105</c:v>
                </c:pt>
                <c:pt idx="34106">
                  <c:v>34106</c:v>
                </c:pt>
                <c:pt idx="34107">
                  <c:v>34107</c:v>
                </c:pt>
                <c:pt idx="34108">
                  <c:v>34108</c:v>
                </c:pt>
                <c:pt idx="34109">
                  <c:v>34109</c:v>
                </c:pt>
                <c:pt idx="34110">
                  <c:v>34110</c:v>
                </c:pt>
                <c:pt idx="34111">
                  <c:v>34111</c:v>
                </c:pt>
                <c:pt idx="34112">
                  <c:v>34112</c:v>
                </c:pt>
                <c:pt idx="34113">
                  <c:v>34113</c:v>
                </c:pt>
                <c:pt idx="34114">
                  <c:v>34114</c:v>
                </c:pt>
                <c:pt idx="34115">
                  <c:v>34115</c:v>
                </c:pt>
                <c:pt idx="34116">
                  <c:v>34116</c:v>
                </c:pt>
                <c:pt idx="34117">
                  <c:v>34117</c:v>
                </c:pt>
                <c:pt idx="34118">
                  <c:v>34118</c:v>
                </c:pt>
                <c:pt idx="34119">
                  <c:v>34119</c:v>
                </c:pt>
                <c:pt idx="34120">
                  <c:v>34120</c:v>
                </c:pt>
                <c:pt idx="34121">
                  <c:v>34121</c:v>
                </c:pt>
                <c:pt idx="34122">
                  <c:v>34122</c:v>
                </c:pt>
                <c:pt idx="34123">
                  <c:v>34123</c:v>
                </c:pt>
                <c:pt idx="34124">
                  <c:v>34124</c:v>
                </c:pt>
                <c:pt idx="34125">
                  <c:v>34125</c:v>
                </c:pt>
                <c:pt idx="34126">
                  <c:v>34126</c:v>
                </c:pt>
                <c:pt idx="34127">
                  <c:v>34127</c:v>
                </c:pt>
                <c:pt idx="34128">
                  <c:v>34128</c:v>
                </c:pt>
                <c:pt idx="34129">
                  <c:v>34129</c:v>
                </c:pt>
                <c:pt idx="34130">
                  <c:v>34130</c:v>
                </c:pt>
                <c:pt idx="34131">
                  <c:v>34131</c:v>
                </c:pt>
                <c:pt idx="34132">
                  <c:v>34132</c:v>
                </c:pt>
                <c:pt idx="34133">
                  <c:v>34133</c:v>
                </c:pt>
                <c:pt idx="34134">
                  <c:v>34134</c:v>
                </c:pt>
                <c:pt idx="34135">
                  <c:v>34135</c:v>
                </c:pt>
                <c:pt idx="34136">
                  <c:v>34136</c:v>
                </c:pt>
                <c:pt idx="34137">
                  <c:v>34137</c:v>
                </c:pt>
                <c:pt idx="34138">
                  <c:v>34138</c:v>
                </c:pt>
                <c:pt idx="34139">
                  <c:v>34139</c:v>
                </c:pt>
                <c:pt idx="34140">
                  <c:v>34140</c:v>
                </c:pt>
                <c:pt idx="34141">
                  <c:v>34141</c:v>
                </c:pt>
                <c:pt idx="34142">
                  <c:v>34142</c:v>
                </c:pt>
                <c:pt idx="34143">
                  <c:v>34143</c:v>
                </c:pt>
                <c:pt idx="34144">
                  <c:v>34144</c:v>
                </c:pt>
                <c:pt idx="34145">
                  <c:v>34145</c:v>
                </c:pt>
                <c:pt idx="34146">
                  <c:v>34146</c:v>
                </c:pt>
                <c:pt idx="34147">
                  <c:v>34147</c:v>
                </c:pt>
                <c:pt idx="34148">
                  <c:v>34148</c:v>
                </c:pt>
                <c:pt idx="34149">
                  <c:v>34149</c:v>
                </c:pt>
                <c:pt idx="34150">
                  <c:v>34150</c:v>
                </c:pt>
                <c:pt idx="34151">
                  <c:v>34151</c:v>
                </c:pt>
                <c:pt idx="34152">
                  <c:v>34152</c:v>
                </c:pt>
                <c:pt idx="34153">
                  <c:v>34153</c:v>
                </c:pt>
                <c:pt idx="34154">
                  <c:v>34154</c:v>
                </c:pt>
                <c:pt idx="34155">
                  <c:v>34155</c:v>
                </c:pt>
                <c:pt idx="34156">
                  <c:v>34156</c:v>
                </c:pt>
                <c:pt idx="34157">
                  <c:v>34157</c:v>
                </c:pt>
                <c:pt idx="34158">
                  <c:v>34158</c:v>
                </c:pt>
                <c:pt idx="34159">
                  <c:v>34159</c:v>
                </c:pt>
                <c:pt idx="34160">
                  <c:v>34160</c:v>
                </c:pt>
                <c:pt idx="34161">
                  <c:v>34161</c:v>
                </c:pt>
                <c:pt idx="34162">
                  <c:v>34162</c:v>
                </c:pt>
                <c:pt idx="34163">
                  <c:v>34163</c:v>
                </c:pt>
                <c:pt idx="34164">
                  <c:v>34164</c:v>
                </c:pt>
                <c:pt idx="34165">
                  <c:v>34165</c:v>
                </c:pt>
                <c:pt idx="34166">
                  <c:v>34166</c:v>
                </c:pt>
                <c:pt idx="34167">
                  <c:v>34167</c:v>
                </c:pt>
                <c:pt idx="34168">
                  <c:v>34168</c:v>
                </c:pt>
                <c:pt idx="34169">
                  <c:v>34169</c:v>
                </c:pt>
                <c:pt idx="34170">
                  <c:v>34170</c:v>
                </c:pt>
                <c:pt idx="34171">
                  <c:v>34171</c:v>
                </c:pt>
                <c:pt idx="34172">
                  <c:v>34172</c:v>
                </c:pt>
                <c:pt idx="34173">
                  <c:v>34173</c:v>
                </c:pt>
                <c:pt idx="34174">
                  <c:v>34174</c:v>
                </c:pt>
                <c:pt idx="34175">
                  <c:v>34175</c:v>
                </c:pt>
                <c:pt idx="34176">
                  <c:v>34176</c:v>
                </c:pt>
                <c:pt idx="34177">
                  <c:v>34177</c:v>
                </c:pt>
                <c:pt idx="34178">
                  <c:v>34178</c:v>
                </c:pt>
                <c:pt idx="34179">
                  <c:v>34179</c:v>
                </c:pt>
                <c:pt idx="34180">
                  <c:v>34180</c:v>
                </c:pt>
                <c:pt idx="34181">
                  <c:v>34181</c:v>
                </c:pt>
                <c:pt idx="34182">
                  <c:v>34182</c:v>
                </c:pt>
                <c:pt idx="34183">
                  <c:v>34183</c:v>
                </c:pt>
                <c:pt idx="34184">
                  <c:v>34184</c:v>
                </c:pt>
                <c:pt idx="34185">
                  <c:v>34185</c:v>
                </c:pt>
                <c:pt idx="34186">
                  <c:v>34186</c:v>
                </c:pt>
                <c:pt idx="34187">
                  <c:v>34187</c:v>
                </c:pt>
                <c:pt idx="34188">
                  <c:v>34188</c:v>
                </c:pt>
                <c:pt idx="34189">
                  <c:v>34189</c:v>
                </c:pt>
                <c:pt idx="34190">
                  <c:v>34190</c:v>
                </c:pt>
                <c:pt idx="34191">
                  <c:v>34191</c:v>
                </c:pt>
                <c:pt idx="34192">
                  <c:v>34192</c:v>
                </c:pt>
                <c:pt idx="34193">
                  <c:v>34193</c:v>
                </c:pt>
                <c:pt idx="34194">
                  <c:v>34194</c:v>
                </c:pt>
                <c:pt idx="34195">
                  <c:v>34195</c:v>
                </c:pt>
                <c:pt idx="34196">
                  <c:v>34196</c:v>
                </c:pt>
                <c:pt idx="34197">
                  <c:v>34197</c:v>
                </c:pt>
                <c:pt idx="34198">
                  <c:v>34198</c:v>
                </c:pt>
                <c:pt idx="34199">
                  <c:v>34199</c:v>
                </c:pt>
                <c:pt idx="34200">
                  <c:v>34200</c:v>
                </c:pt>
                <c:pt idx="34201">
                  <c:v>34201</c:v>
                </c:pt>
                <c:pt idx="34202">
                  <c:v>34202</c:v>
                </c:pt>
                <c:pt idx="34203">
                  <c:v>34203</c:v>
                </c:pt>
                <c:pt idx="34204">
                  <c:v>34204</c:v>
                </c:pt>
                <c:pt idx="34205">
                  <c:v>34205</c:v>
                </c:pt>
                <c:pt idx="34206">
                  <c:v>34206</c:v>
                </c:pt>
                <c:pt idx="34207">
                  <c:v>34207</c:v>
                </c:pt>
                <c:pt idx="34208">
                  <c:v>34208</c:v>
                </c:pt>
                <c:pt idx="34209">
                  <c:v>34209</c:v>
                </c:pt>
                <c:pt idx="34210">
                  <c:v>34210</c:v>
                </c:pt>
                <c:pt idx="34211">
                  <c:v>34211</c:v>
                </c:pt>
                <c:pt idx="34212">
                  <c:v>34212</c:v>
                </c:pt>
                <c:pt idx="34213">
                  <c:v>34213</c:v>
                </c:pt>
                <c:pt idx="34214">
                  <c:v>34214</c:v>
                </c:pt>
                <c:pt idx="34215">
                  <c:v>34215</c:v>
                </c:pt>
                <c:pt idx="34216">
                  <c:v>34216</c:v>
                </c:pt>
                <c:pt idx="34217">
                  <c:v>34217</c:v>
                </c:pt>
                <c:pt idx="34218">
                  <c:v>34218</c:v>
                </c:pt>
                <c:pt idx="34219">
                  <c:v>34219</c:v>
                </c:pt>
                <c:pt idx="34220">
                  <c:v>34220</c:v>
                </c:pt>
                <c:pt idx="34221">
                  <c:v>34221</c:v>
                </c:pt>
                <c:pt idx="34222">
                  <c:v>34222</c:v>
                </c:pt>
                <c:pt idx="34223">
                  <c:v>34223</c:v>
                </c:pt>
                <c:pt idx="34224">
                  <c:v>34224</c:v>
                </c:pt>
                <c:pt idx="34225">
                  <c:v>34225</c:v>
                </c:pt>
                <c:pt idx="34226">
                  <c:v>34226</c:v>
                </c:pt>
                <c:pt idx="34227">
                  <c:v>34227</c:v>
                </c:pt>
                <c:pt idx="34228">
                  <c:v>34228</c:v>
                </c:pt>
                <c:pt idx="34229">
                  <c:v>34229</c:v>
                </c:pt>
                <c:pt idx="34230">
                  <c:v>34230</c:v>
                </c:pt>
                <c:pt idx="34231">
                  <c:v>34231</c:v>
                </c:pt>
                <c:pt idx="34232">
                  <c:v>34232</c:v>
                </c:pt>
                <c:pt idx="34233">
                  <c:v>34233</c:v>
                </c:pt>
                <c:pt idx="34234">
                  <c:v>34234</c:v>
                </c:pt>
                <c:pt idx="34235">
                  <c:v>34235</c:v>
                </c:pt>
                <c:pt idx="34236">
                  <c:v>34236</c:v>
                </c:pt>
                <c:pt idx="34237">
                  <c:v>34237</c:v>
                </c:pt>
                <c:pt idx="34238">
                  <c:v>34238</c:v>
                </c:pt>
                <c:pt idx="34239">
                  <c:v>34239</c:v>
                </c:pt>
                <c:pt idx="34240">
                  <c:v>34240</c:v>
                </c:pt>
                <c:pt idx="34241">
                  <c:v>34241</c:v>
                </c:pt>
                <c:pt idx="34242">
                  <c:v>34242</c:v>
                </c:pt>
                <c:pt idx="34243">
                  <c:v>34243</c:v>
                </c:pt>
                <c:pt idx="34244">
                  <c:v>34244</c:v>
                </c:pt>
                <c:pt idx="34245">
                  <c:v>34245</c:v>
                </c:pt>
                <c:pt idx="34246">
                  <c:v>34246</c:v>
                </c:pt>
                <c:pt idx="34247">
                  <c:v>34247</c:v>
                </c:pt>
                <c:pt idx="34248">
                  <c:v>34248</c:v>
                </c:pt>
                <c:pt idx="34249">
                  <c:v>34249</c:v>
                </c:pt>
                <c:pt idx="34250">
                  <c:v>34250</c:v>
                </c:pt>
                <c:pt idx="34251">
                  <c:v>34251</c:v>
                </c:pt>
                <c:pt idx="34252">
                  <c:v>34252</c:v>
                </c:pt>
                <c:pt idx="34253">
                  <c:v>34253</c:v>
                </c:pt>
                <c:pt idx="34254">
                  <c:v>34254</c:v>
                </c:pt>
                <c:pt idx="34255">
                  <c:v>34255</c:v>
                </c:pt>
                <c:pt idx="34256">
                  <c:v>34256</c:v>
                </c:pt>
                <c:pt idx="34257">
                  <c:v>34257</c:v>
                </c:pt>
                <c:pt idx="34258">
                  <c:v>34258</c:v>
                </c:pt>
                <c:pt idx="34259">
                  <c:v>34259</c:v>
                </c:pt>
                <c:pt idx="34260">
                  <c:v>34260</c:v>
                </c:pt>
                <c:pt idx="34261">
                  <c:v>34261</c:v>
                </c:pt>
                <c:pt idx="34262">
                  <c:v>34262</c:v>
                </c:pt>
                <c:pt idx="34263">
                  <c:v>34263</c:v>
                </c:pt>
                <c:pt idx="34264">
                  <c:v>34264</c:v>
                </c:pt>
                <c:pt idx="34265">
                  <c:v>34265</c:v>
                </c:pt>
                <c:pt idx="34266">
                  <c:v>34266</c:v>
                </c:pt>
                <c:pt idx="34267">
                  <c:v>34267</c:v>
                </c:pt>
                <c:pt idx="34268">
                  <c:v>34268</c:v>
                </c:pt>
                <c:pt idx="34269">
                  <c:v>34269</c:v>
                </c:pt>
                <c:pt idx="34270">
                  <c:v>34270</c:v>
                </c:pt>
                <c:pt idx="34271">
                  <c:v>34271</c:v>
                </c:pt>
                <c:pt idx="34272">
                  <c:v>34272</c:v>
                </c:pt>
                <c:pt idx="34273">
                  <c:v>34273</c:v>
                </c:pt>
                <c:pt idx="34274">
                  <c:v>34274</c:v>
                </c:pt>
                <c:pt idx="34275">
                  <c:v>34275</c:v>
                </c:pt>
                <c:pt idx="34276">
                  <c:v>34276</c:v>
                </c:pt>
                <c:pt idx="34277">
                  <c:v>34277</c:v>
                </c:pt>
                <c:pt idx="34278">
                  <c:v>34278</c:v>
                </c:pt>
                <c:pt idx="34279">
                  <c:v>34279</c:v>
                </c:pt>
                <c:pt idx="34280">
                  <c:v>34280</c:v>
                </c:pt>
                <c:pt idx="34281">
                  <c:v>34281</c:v>
                </c:pt>
                <c:pt idx="34282">
                  <c:v>34282</c:v>
                </c:pt>
                <c:pt idx="34283">
                  <c:v>34283</c:v>
                </c:pt>
                <c:pt idx="34284">
                  <c:v>34284</c:v>
                </c:pt>
                <c:pt idx="34285">
                  <c:v>34285</c:v>
                </c:pt>
                <c:pt idx="34286">
                  <c:v>34286</c:v>
                </c:pt>
                <c:pt idx="34287">
                  <c:v>34287</c:v>
                </c:pt>
                <c:pt idx="34288">
                  <c:v>34288</c:v>
                </c:pt>
                <c:pt idx="34289">
                  <c:v>34289</c:v>
                </c:pt>
                <c:pt idx="34290">
                  <c:v>34290</c:v>
                </c:pt>
                <c:pt idx="34291">
                  <c:v>34291</c:v>
                </c:pt>
                <c:pt idx="34292">
                  <c:v>34292</c:v>
                </c:pt>
                <c:pt idx="34293">
                  <c:v>34293</c:v>
                </c:pt>
                <c:pt idx="34294">
                  <c:v>34294</c:v>
                </c:pt>
                <c:pt idx="34295">
                  <c:v>34295</c:v>
                </c:pt>
                <c:pt idx="34296">
                  <c:v>34296</c:v>
                </c:pt>
                <c:pt idx="34297">
                  <c:v>34297</c:v>
                </c:pt>
                <c:pt idx="34298">
                  <c:v>34298</c:v>
                </c:pt>
                <c:pt idx="34299">
                  <c:v>34299</c:v>
                </c:pt>
                <c:pt idx="34300">
                  <c:v>34300</c:v>
                </c:pt>
                <c:pt idx="34301">
                  <c:v>34301</c:v>
                </c:pt>
                <c:pt idx="34302">
                  <c:v>34302</c:v>
                </c:pt>
                <c:pt idx="34303">
                  <c:v>34303</c:v>
                </c:pt>
                <c:pt idx="34304">
                  <c:v>34304</c:v>
                </c:pt>
                <c:pt idx="34305">
                  <c:v>34305</c:v>
                </c:pt>
                <c:pt idx="34306">
                  <c:v>34306</c:v>
                </c:pt>
                <c:pt idx="34307">
                  <c:v>34307</c:v>
                </c:pt>
                <c:pt idx="34308">
                  <c:v>34308</c:v>
                </c:pt>
                <c:pt idx="34309">
                  <c:v>34309</c:v>
                </c:pt>
                <c:pt idx="34310">
                  <c:v>34310</c:v>
                </c:pt>
                <c:pt idx="34311">
                  <c:v>34311</c:v>
                </c:pt>
                <c:pt idx="34312">
                  <c:v>34312</c:v>
                </c:pt>
                <c:pt idx="34313">
                  <c:v>34313</c:v>
                </c:pt>
                <c:pt idx="34314">
                  <c:v>34314</c:v>
                </c:pt>
                <c:pt idx="34315">
                  <c:v>34315</c:v>
                </c:pt>
                <c:pt idx="34316">
                  <c:v>34316</c:v>
                </c:pt>
                <c:pt idx="34317">
                  <c:v>34317</c:v>
                </c:pt>
                <c:pt idx="34318">
                  <c:v>34318</c:v>
                </c:pt>
                <c:pt idx="34319">
                  <c:v>34319</c:v>
                </c:pt>
                <c:pt idx="34320">
                  <c:v>34320</c:v>
                </c:pt>
                <c:pt idx="34321">
                  <c:v>34321</c:v>
                </c:pt>
                <c:pt idx="34322">
                  <c:v>34322</c:v>
                </c:pt>
                <c:pt idx="34323">
                  <c:v>34323</c:v>
                </c:pt>
                <c:pt idx="34324">
                  <c:v>34324</c:v>
                </c:pt>
                <c:pt idx="34325">
                  <c:v>34325</c:v>
                </c:pt>
                <c:pt idx="34326">
                  <c:v>34326</c:v>
                </c:pt>
                <c:pt idx="34327">
                  <c:v>34327</c:v>
                </c:pt>
                <c:pt idx="34328">
                  <c:v>34328</c:v>
                </c:pt>
                <c:pt idx="34329">
                  <c:v>34329</c:v>
                </c:pt>
                <c:pt idx="34330">
                  <c:v>34330</c:v>
                </c:pt>
                <c:pt idx="34331">
                  <c:v>34331</c:v>
                </c:pt>
                <c:pt idx="34332">
                  <c:v>34332</c:v>
                </c:pt>
                <c:pt idx="34333">
                  <c:v>34333</c:v>
                </c:pt>
                <c:pt idx="34334">
                  <c:v>34334</c:v>
                </c:pt>
                <c:pt idx="34335">
                  <c:v>34335</c:v>
                </c:pt>
                <c:pt idx="34336">
                  <c:v>34336</c:v>
                </c:pt>
                <c:pt idx="34337">
                  <c:v>34337</c:v>
                </c:pt>
                <c:pt idx="34338">
                  <c:v>34338</c:v>
                </c:pt>
                <c:pt idx="34339">
                  <c:v>34339</c:v>
                </c:pt>
                <c:pt idx="34340">
                  <c:v>34340</c:v>
                </c:pt>
                <c:pt idx="34341">
                  <c:v>34341</c:v>
                </c:pt>
                <c:pt idx="34342">
                  <c:v>34342</c:v>
                </c:pt>
                <c:pt idx="34343">
                  <c:v>34343</c:v>
                </c:pt>
                <c:pt idx="34344">
                  <c:v>34344</c:v>
                </c:pt>
                <c:pt idx="34345">
                  <c:v>34345</c:v>
                </c:pt>
                <c:pt idx="34346">
                  <c:v>34346</c:v>
                </c:pt>
                <c:pt idx="34347">
                  <c:v>34347</c:v>
                </c:pt>
                <c:pt idx="34348">
                  <c:v>34348</c:v>
                </c:pt>
                <c:pt idx="34349">
                  <c:v>34349</c:v>
                </c:pt>
                <c:pt idx="34350">
                  <c:v>34350</c:v>
                </c:pt>
                <c:pt idx="34351">
                  <c:v>34351</c:v>
                </c:pt>
                <c:pt idx="34352">
                  <c:v>34352</c:v>
                </c:pt>
                <c:pt idx="34353">
                  <c:v>34353</c:v>
                </c:pt>
                <c:pt idx="34354">
                  <c:v>34354</c:v>
                </c:pt>
                <c:pt idx="34355">
                  <c:v>34355</c:v>
                </c:pt>
                <c:pt idx="34356">
                  <c:v>34356</c:v>
                </c:pt>
                <c:pt idx="34357">
                  <c:v>34357</c:v>
                </c:pt>
                <c:pt idx="34358">
                  <c:v>34358</c:v>
                </c:pt>
                <c:pt idx="34359">
                  <c:v>34359</c:v>
                </c:pt>
                <c:pt idx="34360">
                  <c:v>34360</c:v>
                </c:pt>
                <c:pt idx="34361">
                  <c:v>34361</c:v>
                </c:pt>
                <c:pt idx="34362">
                  <c:v>34362</c:v>
                </c:pt>
                <c:pt idx="34363">
                  <c:v>34363</c:v>
                </c:pt>
                <c:pt idx="34364">
                  <c:v>34364</c:v>
                </c:pt>
                <c:pt idx="34365">
                  <c:v>34365</c:v>
                </c:pt>
                <c:pt idx="34366">
                  <c:v>34366</c:v>
                </c:pt>
                <c:pt idx="34367">
                  <c:v>34367</c:v>
                </c:pt>
                <c:pt idx="34368">
                  <c:v>34368</c:v>
                </c:pt>
                <c:pt idx="34369">
                  <c:v>34369</c:v>
                </c:pt>
                <c:pt idx="34370">
                  <c:v>34370</c:v>
                </c:pt>
                <c:pt idx="34371">
                  <c:v>34371</c:v>
                </c:pt>
                <c:pt idx="34372">
                  <c:v>34372</c:v>
                </c:pt>
                <c:pt idx="34373">
                  <c:v>34373</c:v>
                </c:pt>
                <c:pt idx="34374">
                  <c:v>34374</c:v>
                </c:pt>
                <c:pt idx="34375">
                  <c:v>34375</c:v>
                </c:pt>
                <c:pt idx="34376">
                  <c:v>34376</c:v>
                </c:pt>
                <c:pt idx="34377">
                  <c:v>34377</c:v>
                </c:pt>
                <c:pt idx="34378">
                  <c:v>34378</c:v>
                </c:pt>
                <c:pt idx="34379">
                  <c:v>34379</c:v>
                </c:pt>
                <c:pt idx="34380">
                  <c:v>34380</c:v>
                </c:pt>
                <c:pt idx="34381">
                  <c:v>34381</c:v>
                </c:pt>
                <c:pt idx="34382">
                  <c:v>34382</c:v>
                </c:pt>
                <c:pt idx="34383">
                  <c:v>34383</c:v>
                </c:pt>
                <c:pt idx="34384">
                  <c:v>34384</c:v>
                </c:pt>
                <c:pt idx="34385">
                  <c:v>34385</c:v>
                </c:pt>
                <c:pt idx="34386">
                  <c:v>34386</c:v>
                </c:pt>
                <c:pt idx="34387">
                  <c:v>34387</c:v>
                </c:pt>
                <c:pt idx="34388">
                  <c:v>34388</c:v>
                </c:pt>
                <c:pt idx="34389">
                  <c:v>34389</c:v>
                </c:pt>
                <c:pt idx="34390">
                  <c:v>34390</c:v>
                </c:pt>
                <c:pt idx="34391">
                  <c:v>34391</c:v>
                </c:pt>
                <c:pt idx="34392">
                  <c:v>34392</c:v>
                </c:pt>
                <c:pt idx="34393">
                  <c:v>34393</c:v>
                </c:pt>
                <c:pt idx="34394">
                  <c:v>34394</c:v>
                </c:pt>
                <c:pt idx="34395">
                  <c:v>34395</c:v>
                </c:pt>
                <c:pt idx="34396">
                  <c:v>34396</c:v>
                </c:pt>
                <c:pt idx="34397">
                  <c:v>34397</c:v>
                </c:pt>
                <c:pt idx="34398">
                  <c:v>34398</c:v>
                </c:pt>
                <c:pt idx="34399">
                  <c:v>34399</c:v>
                </c:pt>
                <c:pt idx="34400">
                  <c:v>34400</c:v>
                </c:pt>
                <c:pt idx="34401">
                  <c:v>34401</c:v>
                </c:pt>
                <c:pt idx="34402">
                  <c:v>34402</c:v>
                </c:pt>
                <c:pt idx="34403">
                  <c:v>34403</c:v>
                </c:pt>
                <c:pt idx="34404">
                  <c:v>34404</c:v>
                </c:pt>
                <c:pt idx="34405">
                  <c:v>34405</c:v>
                </c:pt>
                <c:pt idx="34406">
                  <c:v>34406</c:v>
                </c:pt>
                <c:pt idx="34407">
                  <c:v>34407</c:v>
                </c:pt>
                <c:pt idx="34408">
                  <c:v>34408</c:v>
                </c:pt>
                <c:pt idx="34409">
                  <c:v>34409</c:v>
                </c:pt>
                <c:pt idx="34410">
                  <c:v>34410</c:v>
                </c:pt>
                <c:pt idx="34411">
                  <c:v>34411</c:v>
                </c:pt>
                <c:pt idx="34412">
                  <c:v>34412</c:v>
                </c:pt>
                <c:pt idx="34413">
                  <c:v>34413</c:v>
                </c:pt>
                <c:pt idx="34414">
                  <c:v>34414</c:v>
                </c:pt>
                <c:pt idx="34415">
                  <c:v>34415</c:v>
                </c:pt>
                <c:pt idx="34416">
                  <c:v>34416</c:v>
                </c:pt>
                <c:pt idx="34417">
                  <c:v>34417</c:v>
                </c:pt>
                <c:pt idx="34418">
                  <c:v>34418</c:v>
                </c:pt>
                <c:pt idx="34419">
                  <c:v>34419</c:v>
                </c:pt>
                <c:pt idx="34420">
                  <c:v>34420</c:v>
                </c:pt>
                <c:pt idx="34421">
                  <c:v>34421</c:v>
                </c:pt>
                <c:pt idx="34422">
                  <c:v>34422</c:v>
                </c:pt>
                <c:pt idx="34423">
                  <c:v>34423</c:v>
                </c:pt>
                <c:pt idx="34424">
                  <c:v>34424</c:v>
                </c:pt>
                <c:pt idx="34425">
                  <c:v>34425</c:v>
                </c:pt>
                <c:pt idx="34426">
                  <c:v>34426</c:v>
                </c:pt>
                <c:pt idx="34427">
                  <c:v>34427</c:v>
                </c:pt>
                <c:pt idx="34428">
                  <c:v>34428</c:v>
                </c:pt>
                <c:pt idx="34429">
                  <c:v>34429</c:v>
                </c:pt>
                <c:pt idx="34430">
                  <c:v>34430</c:v>
                </c:pt>
                <c:pt idx="34431">
                  <c:v>34431</c:v>
                </c:pt>
                <c:pt idx="34432">
                  <c:v>34432</c:v>
                </c:pt>
                <c:pt idx="34433">
                  <c:v>34433</c:v>
                </c:pt>
                <c:pt idx="34434">
                  <c:v>34434</c:v>
                </c:pt>
                <c:pt idx="34435">
                  <c:v>34435</c:v>
                </c:pt>
                <c:pt idx="34436">
                  <c:v>34436</c:v>
                </c:pt>
                <c:pt idx="34437">
                  <c:v>34437</c:v>
                </c:pt>
                <c:pt idx="34438">
                  <c:v>34438</c:v>
                </c:pt>
                <c:pt idx="34439">
                  <c:v>34439</c:v>
                </c:pt>
                <c:pt idx="34440">
                  <c:v>34440</c:v>
                </c:pt>
                <c:pt idx="34441">
                  <c:v>34441</c:v>
                </c:pt>
                <c:pt idx="34442">
                  <c:v>34442</c:v>
                </c:pt>
                <c:pt idx="34443">
                  <c:v>34443</c:v>
                </c:pt>
                <c:pt idx="34444">
                  <c:v>34444</c:v>
                </c:pt>
                <c:pt idx="34445">
                  <c:v>34445</c:v>
                </c:pt>
                <c:pt idx="34446">
                  <c:v>34446</c:v>
                </c:pt>
                <c:pt idx="34447">
                  <c:v>34447</c:v>
                </c:pt>
                <c:pt idx="34448">
                  <c:v>34448</c:v>
                </c:pt>
                <c:pt idx="34449">
                  <c:v>34449</c:v>
                </c:pt>
                <c:pt idx="34450">
                  <c:v>34450</c:v>
                </c:pt>
                <c:pt idx="34451">
                  <c:v>34451</c:v>
                </c:pt>
                <c:pt idx="34452">
                  <c:v>34452</c:v>
                </c:pt>
                <c:pt idx="34453">
                  <c:v>34453</c:v>
                </c:pt>
                <c:pt idx="34454">
                  <c:v>34454</c:v>
                </c:pt>
                <c:pt idx="34455">
                  <c:v>34455</c:v>
                </c:pt>
                <c:pt idx="34456">
                  <c:v>34456</c:v>
                </c:pt>
                <c:pt idx="34457">
                  <c:v>34457</c:v>
                </c:pt>
                <c:pt idx="34458">
                  <c:v>34458</c:v>
                </c:pt>
                <c:pt idx="34459">
                  <c:v>34459</c:v>
                </c:pt>
                <c:pt idx="34460">
                  <c:v>34460</c:v>
                </c:pt>
                <c:pt idx="34461">
                  <c:v>34461</c:v>
                </c:pt>
                <c:pt idx="34462">
                  <c:v>34462</c:v>
                </c:pt>
                <c:pt idx="34463">
                  <c:v>34463</c:v>
                </c:pt>
                <c:pt idx="34464">
                  <c:v>34464</c:v>
                </c:pt>
                <c:pt idx="34465">
                  <c:v>34465</c:v>
                </c:pt>
                <c:pt idx="34466">
                  <c:v>34466</c:v>
                </c:pt>
                <c:pt idx="34467">
                  <c:v>34467</c:v>
                </c:pt>
                <c:pt idx="34468">
                  <c:v>34468</c:v>
                </c:pt>
                <c:pt idx="34469">
                  <c:v>34469</c:v>
                </c:pt>
                <c:pt idx="34470">
                  <c:v>34470</c:v>
                </c:pt>
                <c:pt idx="34471">
                  <c:v>34471</c:v>
                </c:pt>
                <c:pt idx="34472">
                  <c:v>34472</c:v>
                </c:pt>
                <c:pt idx="34473">
                  <c:v>34473</c:v>
                </c:pt>
                <c:pt idx="34474">
                  <c:v>34474</c:v>
                </c:pt>
                <c:pt idx="34475">
                  <c:v>34475</c:v>
                </c:pt>
                <c:pt idx="34476">
                  <c:v>34476</c:v>
                </c:pt>
                <c:pt idx="34477">
                  <c:v>34477</c:v>
                </c:pt>
                <c:pt idx="34478">
                  <c:v>34478</c:v>
                </c:pt>
                <c:pt idx="34479">
                  <c:v>34479</c:v>
                </c:pt>
                <c:pt idx="34480">
                  <c:v>34480</c:v>
                </c:pt>
                <c:pt idx="34481">
                  <c:v>34481</c:v>
                </c:pt>
                <c:pt idx="34482">
                  <c:v>34482</c:v>
                </c:pt>
                <c:pt idx="34483">
                  <c:v>34483</c:v>
                </c:pt>
                <c:pt idx="34484">
                  <c:v>34484</c:v>
                </c:pt>
                <c:pt idx="34485">
                  <c:v>34485</c:v>
                </c:pt>
                <c:pt idx="34486">
                  <c:v>34486</c:v>
                </c:pt>
                <c:pt idx="34487">
                  <c:v>34487</c:v>
                </c:pt>
                <c:pt idx="34488">
                  <c:v>34488</c:v>
                </c:pt>
                <c:pt idx="34489">
                  <c:v>34489</c:v>
                </c:pt>
                <c:pt idx="34490">
                  <c:v>34490</c:v>
                </c:pt>
                <c:pt idx="34491">
                  <c:v>34491</c:v>
                </c:pt>
                <c:pt idx="34492">
                  <c:v>34492</c:v>
                </c:pt>
                <c:pt idx="34493">
                  <c:v>34493</c:v>
                </c:pt>
                <c:pt idx="34494">
                  <c:v>34494</c:v>
                </c:pt>
                <c:pt idx="34495">
                  <c:v>34495</c:v>
                </c:pt>
                <c:pt idx="34496">
                  <c:v>34496</c:v>
                </c:pt>
                <c:pt idx="34497">
                  <c:v>34497</c:v>
                </c:pt>
                <c:pt idx="34498">
                  <c:v>34498</c:v>
                </c:pt>
                <c:pt idx="34499">
                  <c:v>34499</c:v>
                </c:pt>
                <c:pt idx="34500">
                  <c:v>34500</c:v>
                </c:pt>
                <c:pt idx="34501">
                  <c:v>34501</c:v>
                </c:pt>
                <c:pt idx="34502">
                  <c:v>34502</c:v>
                </c:pt>
                <c:pt idx="34503">
                  <c:v>34503</c:v>
                </c:pt>
                <c:pt idx="34504">
                  <c:v>34504</c:v>
                </c:pt>
                <c:pt idx="34505">
                  <c:v>34505</c:v>
                </c:pt>
                <c:pt idx="34506">
                  <c:v>34506</c:v>
                </c:pt>
                <c:pt idx="34507">
                  <c:v>34507</c:v>
                </c:pt>
                <c:pt idx="34508">
                  <c:v>34508</c:v>
                </c:pt>
                <c:pt idx="34509">
                  <c:v>34509</c:v>
                </c:pt>
                <c:pt idx="34510">
                  <c:v>34510</c:v>
                </c:pt>
                <c:pt idx="34511">
                  <c:v>34511</c:v>
                </c:pt>
                <c:pt idx="34512">
                  <c:v>34512</c:v>
                </c:pt>
                <c:pt idx="34513">
                  <c:v>34513</c:v>
                </c:pt>
                <c:pt idx="34514">
                  <c:v>34514</c:v>
                </c:pt>
                <c:pt idx="34515">
                  <c:v>34515</c:v>
                </c:pt>
                <c:pt idx="34516">
                  <c:v>34516</c:v>
                </c:pt>
                <c:pt idx="34517">
                  <c:v>34517</c:v>
                </c:pt>
                <c:pt idx="34518">
                  <c:v>34518</c:v>
                </c:pt>
                <c:pt idx="34519">
                  <c:v>34519</c:v>
                </c:pt>
                <c:pt idx="34520">
                  <c:v>34520</c:v>
                </c:pt>
                <c:pt idx="34521">
                  <c:v>34521</c:v>
                </c:pt>
                <c:pt idx="34522">
                  <c:v>34522</c:v>
                </c:pt>
                <c:pt idx="34523">
                  <c:v>34523</c:v>
                </c:pt>
                <c:pt idx="34524">
                  <c:v>34524</c:v>
                </c:pt>
                <c:pt idx="34525">
                  <c:v>34525</c:v>
                </c:pt>
                <c:pt idx="34526">
                  <c:v>34526</c:v>
                </c:pt>
                <c:pt idx="34527">
                  <c:v>34527</c:v>
                </c:pt>
                <c:pt idx="34528">
                  <c:v>34528</c:v>
                </c:pt>
                <c:pt idx="34529">
                  <c:v>34529</c:v>
                </c:pt>
                <c:pt idx="34530">
                  <c:v>34530</c:v>
                </c:pt>
                <c:pt idx="34531">
                  <c:v>34531</c:v>
                </c:pt>
                <c:pt idx="34532">
                  <c:v>34532</c:v>
                </c:pt>
                <c:pt idx="34533">
                  <c:v>34533</c:v>
                </c:pt>
                <c:pt idx="34534">
                  <c:v>34534</c:v>
                </c:pt>
                <c:pt idx="34535">
                  <c:v>34535</c:v>
                </c:pt>
                <c:pt idx="34536">
                  <c:v>34536</c:v>
                </c:pt>
                <c:pt idx="34537">
                  <c:v>34537</c:v>
                </c:pt>
                <c:pt idx="34538">
                  <c:v>34538</c:v>
                </c:pt>
                <c:pt idx="34539">
                  <c:v>34539</c:v>
                </c:pt>
                <c:pt idx="34540">
                  <c:v>34540</c:v>
                </c:pt>
                <c:pt idx="34541">
                  <c:v>34541</c:v>
                </c:pt>
                <c:pt idx="34542">
                  <c:v>34542</c:v>
                </c:pt>
                <c:pt idx="34543">
                  <c:v>34543</c:v>
                </c:pt>
                <c:pt idx="34544">
                  <c:v>34544</c:v>
                </c:pt>
                <c:pt idx="34545">
                  <c:v>34545</c:v>
                </c:pt>
                <c:pt idx="34546">
                  <c:v>34546</c:v>
                </c:pt>
                <c:pt idx="34547">
                  <c:v>34547</c:v>
                </c:pt>
                <c:pt idx="34548">
                  <c:v>34548</c:v>
                </c:pt>
                <c:pt idx="34549">
                  <c:v>34549</c:v>
                </c:pt>
                <c:pt idx="34550">
                  <c:v>34550</c:v>
                </c:pt>
                <c:pt idx="34551">
                  <c:v>34551</c:v>
                </c:pt>
                <c:pt idx="34552">
                  <c:v>34552</c:v>
                </c:pt>
                <c:pt idx="34553">
                  <c:v>34553</c:v>
                </c:pt>
                <c:pt idx="34554">
                  <c:v>34554</c:v>
                </c:pt>
                <c:pt idx="34555">
                  <c:v>34555</c:v>
                </c:pt>
                <c:pt idx="34556">
                  <c:v>34556</c:v>
                </c:pt>
                <c:pt idx="34557">
                  <c:v>34557</c:v>
                </c:pt>
                <c:pt idx="34558">
                  <c:v>34558</c:v>
                </c:pt>
                <c:pt idx="34559">
                  <c:v>34559</c:v>
                </c:pt>
                <c:pt idx="34560">
                  <c:v>34560</c:v>
                </c:pt>
                <c:pt idx="34561">
                  <c:v>34561</c:v>
                </c:pt>
                <c:pt idx="34562">
                  <c:v>34562</c:v>
                </c:pt>
                <c:pt idx="34563">
                  <c:v>34563</c:v>
                </c:pt>
                <c:pt idx="34564">
                  <c:v>34564</c:v>
                </c:pt>
                <c:pt idx="34565">
                  <c:v>34565</c:v>
                </c:pt>
                <c:pt idx="34566">
                  <c:v>34566</c:v>
                </c:pt>
                <c:pt idx="34567">
                  <c:v>34567</c:v>
                </c:pt>
                <c:pt idx="34568">
                  <c:v>34568</c:v>
                </c:pt>
                <c:pt idx="34569">
                  <c:v>34569</c:v>
                </c:pt>
                <c:pt idx="34570">
                  <c:v>34570</c:v>
                </c:pt>
                <c:pt idx="34571">
                  <c:v>34571</c:v>
                </c:pt>
                <c:pt idx="34572">
                  <c:v>34572</c:v>
                </c:pt>
                <c:pt idx="34573">
                  <c:v>34573</c:v>
                </c:pt>
                <c:pt idx="34574">
                  <c:v>34574</c:v>
                </c:pt>
                <c:pt idx="34575">
                  <c:v>34575</c:v>
                </c:pt>
                <c:pt idx="34576">
                  <c:v>34576</c:v>
                </c:pt>
                <c:pt idx="34577">
                  <c:v>34577</c:v>
                </c:pt>
                <c:pt idx="34578">
                  <c:v>34578</c:v>
                </c:pt>
                <c:pt idx="34579">
                  <c:v>34579</c:v>
                </c:pt>
                <c:pt idx="34580">
                  <c:v>34580</c:v>
                </c:pt>
                <c:pt idx="34581">
                  <c:v>34581</c:v>
                </c:pt>
                <c:pt idx="34582">
                  <c:v>34582</c:v>
                </c:pt>
                <c:pt idx="34583">
                  <c:v>34583</c:v>
                </c:pt>
                <c:pt idx="34584">
                  <c:v>34584</c:v>
                </c:pt>
                <c:pt idx="34585">
                  <c:v>34585</c:v>
                </c:pt>
                <c:pt idx="34586">
                  <c:v>34586</c:v>
                </c:pt>
                <c:pt idx="34587">
                  <c:v>34587</c:v>
                </c:pt>
                <c:pt idx="34588">
                  <c:v>34588</c:v>
                </c:pt>
                <c:pt idx="34589">
                  <c:v>34589</c:v>
                </c:pt>
                <c:pt idx="34590">
                  <c:v>34590</c:v>
                </c:pt>
                <c:pt idx="34591">
                  <c:v>34591</c:v>
                </c:pt>
                <c:pt idx="34592">
                  <c:v>34592</c:v>
                </c:pt>
                <c:pt idx="34593">
                  <c:v>34593</c:v>
                </c:pt>
                <c:pt idx="34594">
                  <c:v>34594</c:v>
                </c:pt>
                <c:pt idx="34595">
                  <c:v>34595</c:v>
                </c:pt>
                <c:pt idx="34596">
                  <c:v>34596</c:v>
                </c:pt>
                <c:pt idx="34597">
                  <c:v>34597</c:v>
                </c:pt>
                <c:pt idx="34598">
                  <c:v>34598</c:v>
                </c:pt>
                <c:pt idx="34599">
                  <c:v>34599</c:v>
                </c:pt>
                <c:pt idx="34600">
                  <c:v>34600</c:v>
                </c:pt>
                <c:pt idx="34601">
                  <c:v>34601</c:v>
                </c:pt>
                <c:pt idx="34602">
                  <c:v>34602</c:v>
                </c:pt>
                <c:pt idx="34603">
                  <c:v>34603</c:v>
                </c:pt>
                <c:pt idx="34604">
                  <c:v>34604</c:v>
                </c:pt>
                <c:pt idx="34605">
                  <c:v>34605</c:v>
                </c:pt>
                <c:pt idx="34606">
                  <c:v>34606</c:v>
                </c:pt>
                <c:pt idx="34607">
                  <c:v>34607</c:v>
                </c:pt>
                <c:pt idx="34608">
                  <c:v>34608</c:v>
                </c:pt>
                <c:pt idx="34609">
                  <c:v>34609</c:v>
                </c:pt>
                <c:pt idx="34610">
                  <c:v>34610</c:v>
                </c:pt>
                <c:pt idx="34611">
                  <c:v>34611</c:v>
                </c:pt>
                <c:pt idx="34612">
                  <c:v>34612</c:v>
                </c:pt>
                <c:pt idx="34613">
                  <c:v>34613</c:v>
                </c:pt>
                <c:pt idx="34614">
                  <c:v>34614</c:v>
                </c:pt>
                <c:pt idx="34615">
                  <c:v>34615</c:v>
                </c:pt>
                <c:pt idx="34616">
                  <c:v>34616</c:v>
                </c:pt>
                <c:pt idx="34617">
                  <c:v>34617</c:v>
                </c:pt>
                <c:pt idx="34618">
                  <c:v>34618</c:v>
                </c:pt>
                <c:pt idx="34619">
                  <c:v>34619</c:v>
                </c:pt>
                <c:pt idx="34620">
                  <c:v>34620</c:v>
                </c:pt>
                <c:pt idx="34621">
                  <c:v>34621</c:v>
                </c:pt>
                <c:pt idx="34622">
                  <c:v>34622</c:v>
                </c:pt>
                <c:pt idx="34623">
                  <c:v>34623</c:v>
                </c:pt>
                <c:pt idx="34624">
                  <c:v>34624</c:v>
                </c:pt>
                <c:pt idx="34625">
                  <c:v>34625</c:v>
                </c:pt>
                <c:pt idx="34626">
                  <c:v>34626</c:v>
                </c:pt>
                <c:pt idx="34627">
                  <c:v>34627</c:v>
                </c:pt>
                <c:pt idx="34628">
                  <c:v>34628</c:v>
                </c:pt>
                <c:pt idx="34629">
                  <c:v>34629</c:v>
                </c:pt>
                <c:pt idx="34630">
                  <c:v>34630</c:v>
                </c:pt>
                <c:pt idx="34631">
                  <c:v>34631</c:v>
                </c:pt>
                <c:pt idx="34632">
                  <c:v>34632</c:v>
                </c:pt>
                <c:pt idx="34633">
                  <c:v>34633</c:v>
                </c:pt>
                <c:pt idx="34634">
                  <c:v>34634</c:v>
                </c:pt>
                <c:pt idx="34635">
                  <c:v>34635</c:v>
                </c:pt>
                <c:pt idx="34636">
                  <c:v>34636</c:v>
                </c:pt>
                <c:pt idx="34637">
                  <c:v>34637</c:v>
                </c:pt>
                <c:pt idx="34638">
                  <c:v>34638</c:v>
                </c:pt>
                <c:pt idx="34639">
                  <c:v>34639</c:v>
                </c:pt>
                <c:pt idx="34640">
                  <c:v>34640</c:v>
                </c:pt>
                <c:pt idx="34641">
                  <c:v>34641</c:v>
                </c:pt>
                <c:pt idx="34642">
                  <c:v>34642</c:v>
                </c:pt>
                <c:pt idx="34643">
                  <c:v>34643</c:v>
                </c:pt>
                <c:pt idx="34644">
                  <c:v>34644</c:v>
                </c:pt>
                <c:pt idx="34645">
                  <c:v>34645</c:v>
                </c:pt>
                <c:pt idx="34646">
                  <c:v>34646</c:v>
                </c:pt>
                <c:pt idx="34647">
                  <c:v>34647</c:v>
                </c:pt>
                <c:pt idx="34648">
                  <c:v>34648</c:v>
                </c:pt>
                <c:pt idx="34649">
                  <c:v>34649</c:v>
                </c:pt>
                <c:pt idx="34650">
                  <c:v>34650</c:v>
                </c:pt>
                <c:pt idx="34651">
                  <c:v>34651</c:v>
                </c:pt>
                <c:pt idx="34652">
                  <c:v>34652</c:v>
                </c:pt>
                <c:pt idx="34653">
                  <c:v>34653</c:v>
                </c:pt>
                <c:pt idx="34654">
                  <c:v>34654</c:v>
                </c:pt>
                <c:pt idx="34655">
                  <c:v>34655</c:v>
                </c:pt>
                <c:pt idx="34656">
                  <c:v>34656</c:v>
                </c:pt>
                <c:pt idx="34657">
                  <c:v>34657</c:v>
                </c:pt>
                <c:pt idx="34658">
                  <c:v>34658</c:v>
                </c:pt>
                <c:pt idx="34659">
                  <c:v>34659</c:v>
                </c:pt>
                <c:pt idx="34660">
                  <c:v>34660</c:v>
                </c:pt>
                <c:pt idx="34661">
                  <c:v>34661</c:v>
                </c:pt>
                <c:pt idx="34662">
                  <c:v>34662</c:v>
                </c:pt>
                <c:pt idx="34663">
                  <c:v>34663</c:v>
                </c:pt>
                <c:pt idx="34664">
                  <c:v>34664</c:v>
                </c:pt>
                <c:pt idx="34665">
                  <c:v>34665</c:v>
                </c:pt>
                <c:pt idx="34666">
                  <c:v>34666</c:v>
                </c:pt>
                <c:pt idx="34667">
                  <c:v>34667</c:v>
                </c:pt>
                <c:pt idx="34668">
                  <c:v>34668</c:v>
                </c:pt>
                <c:pt idx="34669">
                  <c:v>34669</c:v>
                </c:pt>
                <c:pt idx="34670">
                  <c:v>34670</c:v>
                </c:pt>
                <c:pt idx="34671">
                  <c:v>34671</c:v>
                </c:pt>
                <c:pt idx="34672">
                  <c:v>34672</c:v>
                </c:pt>
                <c:pt idx="34673">
                  <c:v>34673</c:v>
                </c:pt>
                <c:pt idx="34674">
                  <c:v>34674</c:v>
                </c:pt>
                <c:pt idx="34675">
                  <c:v>34675</c:v>
                </c:pt>
                <c:pt idx="34676">
                  <c:v>34676</c:v>
                </c:pt>
                <c:pt idx="34677">
                  <c:v>34677</c:v>
                </c:pt>
                <c:pt idx="34678">
                  <c:v>34678</c:v>
                </c:pt>
                <c:pt idx="34679">
                  <c:v>34679</c:v>
                </c:pt>
                <c:pt idx="34680">
                  <c:v>34680</c:v>
                </c:pt>
                <c:pt idx="34681">
                  <c:v>34681</c:v>
                </c:pt>
                <c:pt idx="34682">
                  <c:v>34682</c:v>
                </c:pt>
                <c:pt idx="34683">
                  <c:v>34683</c:v>
                </c:pt>
                <c:pt idx="34684">
                  <c:v>34684</c:v>
                </c:pt>
                <c:pt idx="34685">
                  <c:v>34685</c:v>
                </c:pt>
                <c:pt idx="34686">
                  <c:v>34686</c:v>
                </c:pt>
                <c:pt idx="34687">
                  <c:v>34687</c:v>
                </c:pt>
                <c:pt idx="34688">
                  <c:v>34688</c:v>
                </c:pt>
                <c:pt idx="34689">
                  <c:v>34689</c:v>
                </c:pt>
                <c:pt idx="34690">
                  <c:v>34690</c:v>
                </c:pt>
                <c:pt idx="34691">
                  <c:v>34691</c:v>
                </c:pt>
                <c:pt idx="34692">
                  <c:v>34692</c:v>
                </c:pt>
                <c:pt idx="34693">
                  <c:v>34693</c:v>
                </c:pt>
                <c:pt idx="34694">
                  <c:v>34694</c:v>
                </c:pt>
                <c:pt idx="34695">
                  <c:v>34695</c:v>
                </c:pt>
                <c:pt idx="34696">
                  <c:v>34696</c:v>
                </c:pt>
                <c:pt idx="34697">
                  <c:v>34697</c:v>
                </c:pt>
                <c:pt idx="34698">
                  <c:v>34698</c:v>
                </c:pt>
                <c:pt idx="34699">
                  <c:v>34699</c:v>
                </c:pt>
                <c:pt idx="34700">
                  <c:v>34700</c:v>
                </c:pt>
                <c:pt idx="34701">
                  <c:v>34701</c:v>
                </c:pt>
                <c:pt idx="34702">
                  <c:v>34702</c:v>
                </c:pt>
                <c:pt idx="34703">
                  <c:v>34703</c:v>
                </c:pt>
                <c:pt idx="34704">
                  <c:v>34704</c:v>
                </c:pt>
                <c:pt idx="34705">
                  <c:v>34705</c:v>
                </c:pt>
                <c:pt idx="34706">
                  <c:v>34706</c:v>
                </c:pt>
                <c:pt idx="34707">
                  <c:v>34707</c:v>
                </c:pt>
                <c:pt idx="34708">
                  <c:v>34708</c:v>
                </c:pt>
                <c:pt idx="34709">
                  <c:v>34709</c:v>
                </c:pt>
                <c:pt idx="34710">
                  <c:v>34710</c:v>
                </c:pt>
                <c:pt idx="34711">
                  <c:v>34711</c:v>
                </c:pt>
                <c:pt idx="34712">
                  <c:v>34712</c:v>
                </c:pt>
                <c:pt idx="34713">
                  <c:v>34713</c:v>
                </c:pt>
                <c:pt idx="34714">
                  <c:v>34714</c:v>
                </c:pt>
                <c:pt idx="34715">
                  <c:v>34715</c:v>
                </c:pt>
                <c:pt idx="34716">
                  <c:v>34716</c:v>
                </c:pt>
                <c:pt idx="34717">
                  <c:v>34717</c:v>
                </c:pt>
                <c:pt idx="34718">
                  <c:v>34718</c:v>
                </c:pt>
                <c:pt idx="34719">
                  <c:v>34719</c:v>
                </c:pt>
                <c:pt idx="34720">
                  <c:v>34720</c:v>
                </c:pt>
                <c:pt idx="34721">
                  <c:v>34721</c:v>
                </c:pt>
                <c:pt idx="34722">
                  <c:v>34722</c:v>
                </c:pt>
                <c:pt idx="34723">
                  <c:v>34723</c:v>
                </c:pt>
                <c:pt idx="34724">
                  <c:v>34724</c:v>
                </c:pt>
                <c:pt idx="34725">
                  <c:v>34725</c:v>
                </c:pt>
                <c:pt idx="34726">
                  <c:v>34726</c:v>
                </c:pt>
                <c:pt idx="34727">
                  <c:v>34727</c:v>
                </c:pt>
                <c:pt idx="34728">
                  <c:v>34728</c:v>
                </c:pt>
                <c:pt idx="34729">
                  <c:v>34729</c:v>
                </c:pt>
                <c:pt idx="34730">
                  <c:v>34730</c:v>
                </c:pt>
                <c:pt idx="34731">
                  <c:v>34731</c:v>
                </c:pt>
                <c:pt idx="34732">
                  <c:v>34732</c:v>
                </c:pt>
                <c:pt idx="34733">
                  <c:v>34733</c:v>
                </c:pt>
                <c:pt idx="34734">
                  <c:v>34734</c:v>
                </c:pt>
                <c:pt idx="34735">
                  <c:v>34735</c:v>
                </c:pt>
                <c:pt idx="34736">
                  <c:v>34736</c:v>
                </c:pt>
                <c:pt idx="34737">
                  <c:v>34737</c:v>
                </c:pt>
                <c:pt idx="34738">
                  <c:v>34738</c:v>
                </c:pt>
                <c:pt idx="34739">
                  <c:v>34739</c:v>
                </c:pt>
                <c:pt idx="34740">
                  <c:v>34740</c:v>
                </c:pt>
                <c:pt idx="34741">
                  <c:v>34741</c:v>
                </c:pt>
                <c:pt idx="34742">
                  <c:v>34742</c:v>
                </c:pt>
                <c:pt idx="34743">
                  <c:v>34743</c:v>
                </c:pt>
                <c:pt idx="34744">
                  <c:v>34744</c:v>
                </c:pt>
                <c:pt idx="34745">
                  <c:v>34745</c:v>
                </c:pt>
                <c:pt idx="34746">
                  <c:v>34746</c:v>
                </c:pt>
                <c:pt idx="34747">
                  <c:v>34747</c:v>
                </c:pt>
                <c:pt idx="34748">
                  <c:v>34748</c:v>
                </c:pt>
                <c:pt idx="34749">
                  <c:v>34749</c:v>
                </c:pt>
                <c:pt idx="34750">
                  <c:v>34750</c:v>
                </c:pt>
                <c:pt idx="34751">
                  <c:v>34751</c:v>
                </c:pt>
                <c:pt idx="34752">
                  <c:v>34752</c:v>
                </c:pt>
                <c:pt idx="34753">
                  <c:v>34753</c:v>
                </c:pt>
                <c:pt idx="34754">
                  <c:v>34754</c:v>
                </c:pt>
                <c:pt idx="34755">
                  <c:v>34755</c:v>
                </c:pt>
                <c:pt idx="34756">
                  <c:v>34756</c:v>
                </c:pt>
                <c:pt idx="34757">
                  <c:v>34757</c:v>
                </c:pt>
                <c:pt idx="34758">
                  <c:v>34758</c:v>
                </c:pt>
                <c:pt idx="34759">
                  <c:v>34759</c:v>
                </c:pt>
                <c:pt idx="34760">
                  <c:v>34760</c:v>
                </c:pt>
                <c:pt idx="34761">
                  <c:v>34761</c:v>
                </c:pt>
                <c:pt idx="34762">
                  <c:v>34762</c:v>
                </c:pt>
                <c:pt idx="34763">
                  <c:v>34763</c:v>
                </c:pt>
                <c:pt idx="34764">
                  <c:v>34764</c:v>
                </c:pt>
                <c:pt idx="34765">
                  <c:v>34765</c:v>
                </c:pt>
                <c:pt idx="34766">
                  <c:v>34766</c:v>
                </c:pt>
                <c:pt idx="34767">
                  <c:v>34767</c:v>
                </c:pt>
                <c:pt idx="34768">
                  <c:v>34768</c:v>
                </c:pt>
                <c:pt idx="34769">
                  <c:v>34769</c:v>
                </c:pt>
                <c:pt idx="34770">
                  <c:v>34770</c:v>
                </c:pt>
                <c:pt idx="34771">
                  <c:v>34771</c:v>
                </c:pt>
                <c:pt idx="34772">
                  <c:v>34772</c:v>
                </c:pt>
                <c:pt idx="34773">
                  <c:v>34773</c:v>
                </c:pt>
                <c:pt idx="34774">
                  <c:v>34774</c:v>
                </c:pt>
                <c:pt idx="34775">
                  <c:v>34775</c:v>
                </c:pt>
                <c:pt idx="34776">
                  <c:v>34776</c:v>
                </c:pt>
                <c:pt idx="34777">
                  <c:v>34777</c:v>
                </c:pt>
                <c:pt idx="34778">
                  <c:v>34778</c:v>
                </c:pt>
                <c:pt idx="34779">
                  <c:v>34779</c:v>
                </c:pt>
                <c:pt idx="34780">
                  <c:v>34780</c:v>
                </c:pt>
                <c:pt idx="34781">
                  <c:v>34781</c:v>
                </c:pt>
                <c:pt idx="34782">
                  <c:v>34782</c:v>
                </c:pt>
                <c:pt idx="34783">
                  <c:v>34783</c:v>
                </c:pt>
                <c:pt idx="34784">
                  <c:v>34784</c:v>
                </c:pt>
                <c:pt idx="34785">
                  <c:v>34785</c:v>
                </c:pt>
                <c:pt idx="34786">
                  <c:v>34786</c:v>
                </c:pt>
                <c:pt idx="34787">
                  <c:v>34787</c:v>
                </c:pt>
                <c:pt idx="34788">
                  <c:v>34788</c:v>
                </c:pt>
                <c:pt idx="34789">
                  <c:v>34789</c:v>
                </c:pt>
                <c:pt idx="34790">
                  <c:v>34790</c:v>
                </c:pt>
                <c:pt idx="34791">
                  <c:v>34791</c:v>
                </c:pt>
                <c:pt idx="34792">
                  <c:v>34792</c:v>
                </c:pt>
                <c:pt idx="34793">
                  <c:v>34793</c:v>
                </c:pt>
                <c:pt idx="34794">
                  <c:v>34794</c:v>
                </c:pt>
                <c:pt idx="34795">
                  <c:v>34795</c:v>
                </c:pt>
                <c:pt idx="34796">
                  <c:v>34796</c:v>
                </c:pt>
                <c:pt idx="34797">
                  <c:v>34797</c:v>
                </c:pt>
                <c:pt idx="34798">
                  <c:v>34798</c:v>
                </c:pt>
                <c:pt idx="34799">
                  <c:v>34799</c:v>
                </c:pt>
                <c:pt idx="34800">
                  <c:v>34800</c:v>
                </c:pt>
                <c:pt idx="34801">
                  <c:v>34801</c:v>
                </c:pt>
                <c:pt idx="34802">
                  <c:v>34802</c:v>
                </c:pt>
                <c:pt idx="34803">
                  <c:v>34803</c:v>
                </c:pt>
                <c:pt idx="34804">
                  <c:v>34804</c:v>
                </c:pt>
                <c:pt idx="34805">
                  <c:v>34805</c:v>
                </c:pt>
                <c:pt idx="34806">
                  <c:v>34806</c:v>
                </c:pt>
                <c:pt idx="34807">
                  <c:v>34807</c:v>
                </c:pt>
                <c:pt idx="34808">
                  <c:v>34808</c:v>
                </c:pt>
                <c:pt idx="34809">
                  <c:v>34809</c:v>
                </c:pt>
                <c:pt idx="34810">
                  <c:v>34810</c:v>
                </c:pt>
                <c:pt idx="34811">
                  <c:v>34811</c:v>
                </c:pt>
                <c:pt idx="34812">
                  <c:v>34812</c:v>
                </c:pt>
                <c:pt idx="34813">
                  <c:v>34813</c:v>
                </c:pt>
                <c:pt idx="34814">
                  <c:v>34814</c:v>
                </c:pt>
                <c:pt idx="34815">
                  <c:v>34815</c:v>
                </c:pt>
                <c:pt idx="34816">
                  <c:v>34816</c:v>
                </c:pt>
                <c:pt idx="34817">
                  <c:v>34817</c:v>
                </c:pt>
                <c:pt idx="34818">
                  <c:v>34818</c:v>
                </c:pt>
                <c:pt idx="34819">
                  <c:v>34819</c:v>
                </c:pt>
                <c:pt idx="34820">
                  <c:v>34820</c:v>
                </c:pt>
                <c:pt idx="34821">
                  <c:v>34821</c:v>
                </c:pt>
                <c:pt idx="34822">
                  <c:v>34822</c:v>
                </c:pt>
                <c:pt idx="34823">
                  <c:v>34823</c:v>
                </c:pt>
                <c:pt idx="34824">
                  <c:v>34824</c:v>
                </c:pt>
                <c:pt idx="34825">
                  <c:v>34825</c:v>
                </c:pt>
                <c:pt idx="34826">
                  <c:v>34826</c:v>
                </c:pt>
                <c:pt idx="34827">
                  <c:v>34827</c:v>
                </c:pt>
                <c:pt idx="34828">
                  <c:v>34828</c:v>
                </c:pt>
                <c:pt idx="34829">
                  <c:v>34829</c:v>
                </c:pt>
                <c:pt idx="34830">
                  <c:v>34830</c:v>
                </c:pt>
                <c:pt idx="34831">
                  <c:v>34831</c:v>
                </c:pt>
                <c:pt idx="34832">
                  <c:v>34832</c:v>
                </c:pt>
                <c:pt idx="34833">
                  <c:v>34833</c:v>
                </c:pt>
                <c:pt idx="34834">
                  <c:v>34834</c:v>
                </c:pt>
                <c:pt idx="34835">
                  <c:v>34835</c:v>
                </c:pt>
                <c:pt idx="34836">
                  <c:v>34836</c:v>
                </c:pt>
                <c:pt idx="34837">
                  <c:v>34837</c:v>
                </c:pt>
                <c:pt idx="34838">
                  <c:v>34838</c:v>
                </c:pt>
                <c:pt idx="34839">
                  <c:v>34839</c:v>
                </c:pt>
                <c:pt idx="34840">
                  <c:v>34840</c:v>
                </c:pt>
                <c:pt idx="34841">
                  <c:v>34841</c:v>
                </c:pt>
                <c:pt idx="34842">
                  <c:v>34842</c:v>
                </c:pt>
                <c:pt idx="34843">
                  <c:v>34843</c:v>
                </c:pt>
                <c:pt idx="34844">
                  <c:v>34844</c:v>
                </c:pt>
                <c:pt idx="34845">
                  <c:v>34845</c:v>
                </c:pt>
                <c:pt idx="34846">
                  <c:v>34846</c:v>
                </c:pt>
                <c:pt idx="34847">
                  <c:v>34847</c:v>
                </c:pt>
                <c:pt idx="34848">
                  <c:v>34848</c:v>
                </c:pt>
                <c:pt idx="34849">
                  <c:v>34849</c:v>
                </c:pt>
                <c:pt idx="34850">
                  <c:v>34850</c:v>
                </c:pt>
                <c:pt idx="34851">
                  <c:v>34851</c:v>
                </c:pt>
                <c:pt idx="34852">
                  <c:v>34852</c:v>
                </c:pt>
                <c:pt idx="34853">
                  <c:v>34853</c:v>
                </c:pt>
                <c:pt idx="34854">
                  <c:v>34854</c:v>
                </c:pt>
                <c:pt idx="34855">
                  <c:v>34855</c:v>
                </c:pt>
                <c:pt idx="34856">
                  <c:v>34856</c:v>
                </c:pt>
                <c:pt idx="34857">
                  <c:v>34857</c:v>
                </c:pt>
                <c:pt idx="34858">
                  <c:v>34858</c:v>
                </c:pt>
                <c:pt idx="34859">
                  <c:v>34859</c:v>
                </c:pt>
                <c:pt idx="34860">
                  <c:v>34860</c:v>
                </c:pt>
                <c:pt idx="34861">
                  <c:v>34861</c:v>
                </c:pt>
                <c:pt idx="34862">
                  <c:v>34862</c:v>
                </c:pt>
                <c:pt idx="34863">
                  <c:v>34863</c:v>
                </c:pt>
                <c:pt idx="34864">
                  <c:v>34864</c:v>
                </c:pt>
                <c:pt idx="34865">
                  <c:v>34865</c:v>
                </c:pt>
                <c:pt idx="34866">
                  <c:v>34866</c:v>
                </c:pt>
                <c:pt idx="34867">
                  <c:v>34867</c:v>
                </c:pt>
                <c:pt idx="34868">
                  <c:v>34868</c:v>
                </c:pt>
                <c:pt idx="34869">
                  <c:v>34869</c:v>
                </c:pt>
                <c:pt idx="34870">
                  <c:v>34870</c:v>
                </c:pt>
                <c:pt idx="34871">
                  <c:v>34871</c:v>
                </c:pt>
                <c:pt idx="34872">
                  <c:v>34872</c:v>
                </c:pt>
                <c:pt idx="34873">
                  <c:v>34873</c:v>
                </c:pt>
                <c:pt idx="34874">
                  <c:v>34874</c:v>
                </c:pt>
                <c:pt idx="34875">
                  <c:v>34875</c:v>
                </c:pt>
                <c:pt idx="34876">
                  <c:v>34876</c:v>
                </c:pt>
                <c:pt idx="34877">
                  <c:v>34877</c:v>
                </c:pt>
                <c:pt idx="34878">
                  <c:v>34878</c:v>
                </c:pt>
                <c:pt idx="34879">
                  <c:v>34879</c:v>
                </c:pt>
                <c:pt idx="34880">
                  <c:v>34880</c:v>
                </c:pt>
                <c:pt idx="34881">
                  <c:v>34881</c:v>
                </c:pt>
                <c:pt idx="34882">
                  <c:v>34882</c:v>
                </c:pt>
                <c:pt idx="34883">
                  <c:v>34883</c:v>
                </c:pt>
                <c:pt idx="34884">
                  <c:v>34884</c:v>
                </c:pt>
                <c:pt idx="34885">
                  <c:v>34885</c:v>
                </c:pt>
                <c:pt idx="34886">
                  <c:v>34886</c:v>
                </c:pt>
                <c:pt idx="34887">
                  <c:v>34887</c:v>
                </c:pt>
                <c:pt idx="34888">
                  <c:v>34888</c:v>
                </c:pt>
                <c:pt idx="34889">
                  <c:v>34889</c:v>
                </c:pt>
                <c:pt idx="34890">
                  <c:v>34890</c:v>
                </c:pt>
                <c:pt idx="34891">
                  <c:v>34891</c:v>
                </c:pt>
                <c:pt idx="34892">
                  <c:v>34892</c:v>
                </c:pt>
                <c:pt idx="34893">
                  <c:v>34893</c:v>
                </c:pt>
                <c:pt idx="34894">
                  <c:v>34894</c:v>
                </c:pt>
                <c:pt idx="34895">
                  <c:v>34895</c:v>
                </c:pt>
                <c:pt idx="34896">
                  <c:v>34896</c:v>
                </c:pt>
                <c:pt idx="34897">
                  <c:v>34897</c:v>
                </c:pt>
                <c:pt idx="34898">
                  <c:v>34898</c:v>
                </c:pt>
                <c:pt idx="34899">
                  <c:v>34899</c:v>
                </c:pt>
                <c:pt idx="34900">
                  <c:v>34900</c:v>
                </c:pt>
                <c:pt idx="34901">
                  <c:v>34901</c:v>
                </c:pt>
                <c:pt idx="34902">
                  <c:v>34902</c:v>
                </c:pt>
                <c:pt idx="34903">
                  <c:v>34903</c:v>
                </c:pt>
                <c:pt idx="34904">
                  <c:v>34904</c:v>
                </c:pt>
                <c:pt idx="34905">
                  <c:v>34905</c:v>
                </c:pt>
                <c:pt idx="34906">
                  <c:v>34906</c:v>
                </c:pt>
                <c:pt idx="34907">
                  <c:v>34907</c:v>
                </c:pt>
                <c:pt idx="34908">
                  <c:v>34908</c:v>
                </c:pt>
                <c:pt idx="34909">
                  <c:v>34909</c:v>
                </c:pt>
                <c:pt idx="34910">
                  <c:v>34910</c:v>
                </c:pt>
                <c:pt idx="34911">
                  <c:v>34911</c:v>
                </c:pt>
                <c:pt idx="34912">
                  <c:v>34912</c:v>
                </c:pt>
                <c:pt idx="34913">
                  <c:v>34913</c:v>
                </c:pt>
                <c:pt idx="34914">
                  <c:v>34914</c:v>
                </c:pt>
                <c:pt idx="34915">
                  <c:v>34915</c:v>
                </c:pt>
                <c:pt idx="34916">
                  <c:v>34916</c:v>
                </c:pt>
                <c:pt idx="34917">
                  <c:v>34917</c:v>
                </c:pt>
                <c:pt idx="34918">
                  <c:v>34918</c:v>
                </c:pt>
                <c:pt idx="34919">
                  <c:v>34919</c:v>
                </c:pt>
                <c:pt idx="34920">
                  <c:v>34920</c:v>
                </c:pt>
                <c:pt idx="34921">
                  <c:v>34921</c:v>
                </c:pt>
                <c:pt idx="34922">
                  <c:v>34922</c:v>
                </c:pt>
                <c:pt idx="34923">
                  <c:v>34923</c:v>
                </c:pt>
                <c:pt idx="34924">
                  <c:v>34924</c:v>
                </c:pt>
                <c:pt idx="34925">
                  <c:v>34925</c:v>
                </c:pt>
                <c:pt idx="34926">
                  <c:v>34926</c:v>
                </c:pt>
                <c:pt idx="34927">
                  <c:v>34927</c:v>
                </c:pt>
                <c:pt idx="34928">
                  <c:v>34928</c:v>
                </c:pt>
                <c:pt idx="34929">
                  <c:v>34929</c:v>
                </c:pt>
                <c:pt idx="34930">
                  <c:v>34930</c:v>
                </c:pt>
                <c:pt idx="34931">
                  <c:v>34931</c:v>
                </c:pt>
                <c:pt idx="34932">
                  <c:v>34932</c:v>
                </c:pt>
                <c:pt idx="34933">
                  <c:v>34933</c:v>
                </c:pt>
                <c:pt idx="34934">
                  <c:v>34934</c:v>
                </c:pt>
                <c:pt idx="34935">
                  <c:v>34935</c:v>
                </c:pt>
                <c:pt idx="34936">
                  <c:v>34936</c:v>
                </c:pt>
                <c:pt idx="34937">
                  <c:v>34937</c:v>
                </c:pt>
                <c:pt idx="34938">
                  <c:v>34938</c:v>
                </c:pt>
                <c:pt idx="34939">
                  <c:v>34939</c:v>
                </c:pt>
                <c:pt idx="34940">
                  <c:v>34940</c:v>
                </c:pt>
                <c:pt idx="34941">
                  <c:v>34941</c:v>
                </c:pt>
                <c:pt idx="34942">
                  <c:v>34942</c:v>
                </c:pt>
                <c:pt idx="34943">
                  <c:v>34943</c:v>
                </c:pt>
                <c:pt idx="34944">
                  <c:v>34944</c:v>
                </c:pt>
                <c:pt idx="34945">
                  <c:v>34945</c:v>
                </c:pt>
                <c:pt idx="34946">
                  <c:v>34946</c:v>
                </c:pt>
                <c:pt idx="34947">
                  <c:v>34947</c:v>
                </c:pt>
                <c:pt idx="34948">
                  <c:v>34948</c:v>
                </c:pt>
                <c:pt idx="34949">
                  <c:v>34949</c:v>
                </c:pt>
                <c:pt idx="34950">
                  <c:v>34950</c:v>
                </c:pt>
                <c:pt idx="34951">
                  <c:v>34951</c:v>
                </c:pt>
                <c:pt idx="34952">
                  <c:v>34952</c:v>
                </c:pt>
                <c:pt idx="34953">
                  <c:v>34953</c:v>
                </c:pt>
                <c:pt idx="34954">
                  <c:v>34954</c:v>
                </c:pt>
                <c:pt idx="34955">
                  <c:v>34955</c:v>
                </c:pt>
                <c:pt idx="34956">
                  <c:v>34956</c:v>
                </c:pt>
                <c:pt idx="34957">
                  <c:v>34957</c:v>
                </c:pt>
                <c:pt idx="34958">
                  <c:v>34958</c:v>
                </c:pt>
                <c:pt idx="34959">
                  <c:v>34959</c:v>
                </c:pt>
                <c:pt idx="34960">
                  <c:v>34960</c:v>
                </c:pt>
                <c:pt idx="34961">
                  <c:v>34961</c:v>
                </c:pt>
                <c:pt idx="34962">
                  <c:v>34962</c:v>
                </c:pt>
                <c:pt idx="34963">
                  <c:v>34963</c:v>
                </c:pt>
                <c:pt idx="34964">
                  <c:v>34964</c:v>
                </c:pt>
                <c:pt idx="34965">
                  <c:v>34965</c:v>
                </c:pt>
                <c:pt idx="34966">
                  <c:v>34966</c:v>
                </c:pt>
                <c:pt idx="34967">
                  <c:v>34967</c:v>
                </c:pt>
                <c:pt idx="34968">
                  <c:v>34968</c:v>
                </c:pt>
                <c:pt idx="34969">
                  <c:v>34969</c:v>
                </c:pt>
                <c:pt idx="34970">
                  <c:v>34970</c:v>
                </c:pt>
                <c:pt idx="34971">
                  <c:v>34971</c:v>
                </c:pt>
                <c:pt idx="34972">
                  <c:v>34972</c:v>
                </c:pt>
                <c:pt idx="34973">
                  <c:v>34973</c:v>
                </c:pt>
                <c:pt idx="34974">
                  <c:v>34974</c:v>
                </c:pt>
                <c:pt idx="34975">
                  <c:v>34975</c:v>
                </c:pt>
                <c:pt idx="34976">
                  <c:v>34976</c:v>
                </c:pt>
                <c:pt idx="34977">
                  <c:v>34977</c:v>
                </c:pt>
                <c:pt idx="34978">
                  <c:v>34978</c:v>
                </c:pt>
                <c:pt idx="34979">
                  <c:v>34979</c:v>
                </c:pt>
                <c:pt idx="34980">
                  <c:v>34980</c:v>
                </c:pt>
                <c:pt idx="34981">
                  <c:v>34981</c:v>
                </c:pt>
                <c:pt idx="34982">
                  <c:v>34982</c:v>
                </c:pt>
                <c:pt idx="34983">
                  <c:v>34983</c:v>
                </c:pt>
                <c:pt idx="34984">
                  <c:v>34984</c:v>
                </c:pt>
                <c:pt idx="34985">
                  <c:v>34985</c:v>
                </c:pt>
                <c:pt idx="34986">
                  <c:v>34986</c:v>
                </c:pt>
                <c:pt idx="34987">
                  <c:v>34987</c:v>
                </c:pt>
                <c:pt idx="34988">
                  <c:v>34988</c:v>
                </c:pt>
                <c:pt idx="34989">
                  <c:v>34989</c:v>
                </c:pt>
                <c:pt idx="34990">
                  <c:v>34990</c:v>
                </c:pt>
                <c:pt idx="34991">
                  <c:v>34991</c:v>
                </c:pt>
                <c:pt idx="34992">
                  <c:v>34992</c:v>
                </c:pt>
                <c:pt idx="34993">
                  <c:v>34993</c:v>
                </c:pt>
                <c:pt idx="34994">
                  <c:v>34994</c:v>
                </c:pt>
                <c:pt idx="34995">
                  <c:v>34995</c:v>
                </c:pt>
                <c:pt idx="34996">
                  <c:v>34996</c:v>
                </c:pt>
                <c:pt idx="34997">
                  <c:v>34997</c:v>
                </c:pt>
                <c:pt idx="34998">
                  <c:v>34998</c:v>
                </c:pt>
                <c:pt idx="34999">
                  <c:v>34999</c:v>
                </c:pt>
                <c:pt idx="35000">
                  <c:v>35000</c:v>
                </c:pt>
                <c:pt idx="35001">
                  <c:v>35001</c:v>
                </c:pt>
                <c:pt idx="35002">
                  <c:v>35002</c:v>
                </c:pt>
                <c:pt idx="35003">
                  <c:v>35003</c:v>
                </c:pt>
                <c:pt idx="35004">
                  <c:v>35004</c:v>
                </c:pt>
                <c:pt idx="35005">
                  <c:v>35005</c:v>
                </c:pt>
                <c:pt idx="35006">
                  <c:v>35006</c:v>
                </c:pt>
                <c:pt idx="35007">
                  <c:v>35007</c:v>
                </c:pt>
                <c:pt idx="35008">
                  <c:v>35008</c:v>
                </c:pt>
                <c:pt idx="35009">
                  <c:v>35009</c:v>
                </c:pt>
                <c:pt idx="35010">
                  <c:v>35010</c:v>
                </c:pt>
                <c:pt idx="35011">
                  <c:v>35011</c:v>
                </c:pt>
                <c:pt idx="35012">
                  <c:v>35012</c:v>
                </c:pt>
                <c:pt idx="35013">
                  <c:v>35013</c:v>
                </c:pt>
                <c:pt idx="35014">
                  <c:v>35014</c:v>
                </c:pt>
                <c:pt idx="35015">
                  <c:v>35015</c:v>
                </c:pt>
                <c:pt idx="35016">
                  <c:v>35016</c:v>
                </c:pt>
                <c:pt idx="35017">
                  <c:v>35017</c:v>
                </c:pt>
                <c:pt idx="35018">
                  <c:v>35018</c:v>
                </c:pt>
                <c:pt idx="35019">
                  <c:v>35019</c:v>
                </c:pt>
                <c:pt idx="35020">
                  <c:v>35020</c:v>
                </c:pt>
                <c:pt idx="35021">
                  <c:v>35021</c:v>
                </c:pt>
                <c:pt idx="35022">
                  <c:v>35022</c:v>
                </c:pt>
                <c:pt idx="35023">
                  <c:v>35023</c:v>
                </c:pt>
                <c:pt idx="35024">
                  <c:v>35024</c:v>
                </c:pt>
                <c:pt idx="35025">
                  <c:v>35025</c:v>
                </c:pt>
                <c:pt idx="35026">
                  <c:v>35026</c:v>
                </c:pt>
                <c:pt idx="35027">
                  <c:v>35027</c:v>
                </c:pt>
                <c:pt idx="35028">
                  <c:v>35028</c:v>
                </c:pt>
                <c:pt idx="35029">
                  <c:v>35029</c:v>
                </c:pt>
                <c:pt idx="35030">
                  <c:v>35030</c:v>
                </c:pt>
                <c:pt idx="35031">
                  <c:v>35031</c:v>
                </c:pt>
                <c:pt idx="35032">
                  <c:v>35032</c:v>
                </c:pt>
                <c:pt idx="35033">
                  <c:v>35033</c:v>
                </c:pt>
                <c:pt idx="35034">
                  <c:v>35034</c:v>
                </c:pt>
                <c:pt idx="35035">
                  <c:v>35035</c:v>
                </c:pt>
                <c:pt idx="35036">
                  <c:v>35036</c:v>
                </c:pt>
                <c:pt idx="35037">
                  <c:v>35037</c:v>
                </c:pt>
                <c:pt idx="35038">
                  <c:v>35038</c:v>
                </c:pt>
                <c:pt idx="35039">
                  <c:v>35039</c:v>
                </c:pt>
                <c:pt idx="35040">
                  <c:v>35040</c:v>
                </c:pt>
                <c:pt idx="35041">
                  <c:v>35041</c:v>
                </c:pt>
                <c:pt idx="35042">
                  <c:v>35042</c:v>
                </c:pt>
                <c:pt idx="35043">
                  <c:v>35043</c:v>
                </c:pt>
                <c:pt idx="35044">
                  <c:v>35044</c:v>
                </c:pt>
                <c:pt idx="35045">
                  <c:v>35045</c:v>
                </c:pt>
                <c:pt idx="35046">
                  <c:v>35046</c:v>
                </c:pt>
                <c:pt idx="35047">
                  <c:v>35047</c:v>
                </c:pt>
                <c:pt idx="35048">
                  <c:v>35048</c:v>
                </c:pt>
                <c:pt idx="35049">
                  <c:v>35049</c:v>
                </c:pt>
                <c:pt idx="35050">
                  <c:v>35050</c:v>
                </c:pt>
                <c:pt idx="35051">
                  <c:v>35051</c:v>
                </c:pt>
                <c:pt idx="35052">
                  <c:v>35052</c:v>
                </c:pt>
                <c:pt idx="35053">
                  <c:v>35053</c:v>
                </c:pt>
                <c:pt idx="35054">
                  <c:v>35054</c:v>
                </c:pt>
                <c:pt idx="35055">
                  <c:v>35055</c:v>
                </c:pt>
                <c:pt idx="35056">
                  <c:v>35056</c:v>
                </c:pt>
                <c:pt idx="35057">
                  <c:v>35057</c:v>
                </c:pt>
                <c:pt idx="35058">
                  <c:v>35058</c:v>
                </c:pt>
                <c:pt idx="35059">
                  <c:v>35059</c:v>
                </c:pt>
                <c:pt idx="35060">
                  <c:v>35060</c:v>
                </c:pt>
                <c:pt idx="35061">
                  <c:v>35061</c:v>
                </c:pt>
                <c:pt idx="35062">
                  <c:v>35062</c:v>
                </c:pt>
                <c:pt idx="35063">
                  <c:v>35063</c:v>
                </c:pt>
                <c:pt idx="35064">
                  <c:v>35064</c:v>
                </c:pt>
                <c:pt idx="35065">
                  <c:v>35065</c:v>
                </c:pt>
                <c:pt idx="35066">
                  <c:v>35066</c:v>
                </c:pt>
                <c:pt idx="35067">
                  <c:v>35067</c:v>
                </c:pt>
                <c:pt idx="35068">
                  <c:v>35068</c:v>
                </c:pt>
                <c:pt idx="35069">
                  <c:v>35069</c:v>
                </c:pt>
                <c:pt idx="35070">
                  <c:v>35070</c:v>
                </c:pt>
                <c:pt idx="35071">
                  <c:v>35071</c:v>
                </c:pt>
                <c:pt idx="35072">
                  <c:v>35072</c:v>
                </c:pt>
                <c:pt idx="35073">
                  <c:v>35073</c:v>
                </c:pt>
                <c:pt idx="35074">
                  <c:v>35074</c:v>
                </c:pt>
                <c:pt idx="35075">
                  <c:v>35075</c:v>
                </c:pt>
                <c:pt idx="35076">
                  <c:v>35076</c:v>
                </c:pt>
                <c:pt idx="35077">
                  <c:v>35077</c:v>
                </c:pt>
                <c:pt idx="35078">
                  <c:v>35078</c:v>
                </c:pt>
                <c:pt idx="35079">
                  <c:v>35079</c:v>
                </c:pt>
                <c:pt idx="35080">
                  <c:v>35080</c:v>
                </c:pt>
                <c:pt idx="35081">
                  <c:v>35081</c:v>
                </c:pt>
                <c:pt idx="35082">
                  <c:v>35082</c:v>
                </c:pt>
                <c:pt idx="35083">
                  <c:v>35083</c:v>
                </c:pt>
                <c:pt idx="35084">
                  <c:v>35084</c:v>
                </c:pt>
                <c:pt idx="35085">
                  <c:v>35085</c:v>
                </c:pt>
                <c:pt idx="35086">
                  <c:v>35086</c:v>
                </c:pt>
                <c:pt idx="35087">
                  <c:v>35087</c:v>
                </c:pt>
                <c:pt idx="35088">
                  <c:v>35088</c:v>
                </c:pt>
                <c:pt idx="35089">
                  <c:v>35089</c:v>
                </c:pt>
                <c:pt idx="35090">
                  <c:v>35090</c:v>
                </c:pt>
                <c:pt idx="35091">
                  <c:v>35091</c:v>
                </c:pt>
                <c:pt idx="35092">
                  <c:v>35092</c:v>
                </c:pt>
                <c:pt idx="35093">
                  <c:v>35093</c:v>
                </c:pt>
                <c:pt idx="35094">
                  <c:v>35094</c:v>
                </c:pt>
                <c:pt idx="35095">
                  <c:v>35095</c:v>
                </c:pt>
                <c:pt idx="35096">
                  <c:v>35096</c:v>
                </c:pt>
                <c:pt idx="35097">
                  <c:v>35097</c:v>
                </c:pt>
                <c:pt idx="35098">
                  <c:v>35098</c:v>
                </c:pt>
                <c:pt idx="35099">
                  <c:v>35099</c:v>
                </c:pt>
                <c:pt idx="35100">
                  <c:v>35100</c:v>
                </c:pt>
                <c:pt idx="35101">
                  <c:v>35101</c:v>
                </c:pt>
                <c:pt idx="35102">
                  <c:v>35102</c:v>
                </c:pt>
                <c:pt idx="35103">
                  <c:v>35103</c:v>
                </c:pt>
                <c:pt idx="35104">
                  <c:v>35104</c:v>
                </c:pt>
                <c:pt idx="35105">
                  <c:v>35105</c:v>
                </c:pt>
                <c:pt idx="35106">
                  <c:v>35106</c:v>
                </c:pt>
                <c:pt idx="35107">
                  <c:v>35107</c:v>
                </c:pt>
                <c:pt idx="35108">
                  <c:v>35108</c:v>
                </c:pt>
                <c:pt idx="35109">
                  <c:v>35109</c:v>
                </c:pt>
                <c:pt idx="35110">
                  <c:v>35110</c:v>
                </c:pt>
                <c:pt idx="35111">
                  <c:v>35111</c:v>
                </c:pt>
                <c:pt idx="35112">
                  <c:v>35112</c:v>
                </c:pt>
                <c:pt idx="35113">
                  <c:v>35113</c:v>
                </c:pt>
                <c:pt idx="35114">
                  <c:v>35114</c:v>
                </c:pt>
                <c:pt idx="35115">
                  <c:v>35115</c:v>
                </c:pt>
                <c:pt idx="35116">
                  <c:v>35116</c:v>
                </c:pt>
                <c:pt idx="35117">
                  <c:v>35117</c:v>
                </c:pt>
                <c:pt idx="35118">
                  <c:v>35118</c:v>
                </c:pt>
                <c:pt idx="35119">
                  <c:v>35119</c:v>
                </c:pt>
                <c:pt idx="35120">
                  <c:v>35120</c:v>
                </c:pt>
                <c:pt idx="35121">
                  <c:v>35121</c:v>
                </c:pt>
                <c:pt idx="35122">
                  <c:v>35122</c:v>
                </c:pt>
                <c:pt idx="35123">
                  <c:v>35123</c:v>
                </c:pt>
                <c:pt idx="35124">
                  <c:v>35124</c:v>
                </c:pt>
                <c:pt idx="35125">
                  <c:v>35125</c:v>
                </c:pt>
                <c:pt idx="35126">
                  <c:v>35126</c:v>
                </c:pt>
                <c:pt idx="35127">
                  <c:v>35127</c:v>
                </c:pt>
                <c:pt idx="35128">
                  <c:v>35128</c:v>
                </c:pt>
                <c:pt idx="35129">
                  <c:v>35129</c:v>
                </c:pt>
                <c:pt idx="35130">
                  <c:v>35130</c:v>
                </c:pt>
                <c:pt idx="35131">
                  <c:v>35131</c:v>
                </c:pt>
                <c:pt idx="35132">
                  <c:v>35132</c:v>
                </c:pt>
                <c:pt idx="35133">
                  <c:v>35133</c:v>
                </c:pt>
                <c:pt idx="35134">
                  <c:v>35134</c:v>
                </c:pt>
                <c:pt idx="35135">
                  <c:v>35135</c:v>
                </c:pt>
                <c:pt idx="35136">
                  <c:v>35136</c:v>
                </c:pt>
                <c:pt idx="35137">
                  <c:v>35137</c:v>
                </c:pt>
                <c:pt idx="35138">
                  <c:v>35138</c:v>
                </c:pt>
                <c:pt idx="35139">
                  <c:v>35139</c:v>
                </c:pt>
                <c:pt idx="35140">
                  <c:v>35140</c:v>
                </c:pt>
                <c:pt idx="35141">
                  <c:v>35141</c:v>
                </c:pt>
                <c:pt idx="35142">
                  <c:v>35142</c:v>
                </c:pt>
                <c:pt idx="35143">
                  <c:v>35143</c:v>
                </c:pt>
                <c:pt idx="35144">
                  <c:v>35144</c:v>
                </c:pt>
                <c:pt idx="35145">
                  <c:v>35145</c:v>
                </c:pt>
                <c:pt idx="35146">
                  <c:v>35146</c:v>
                </c:pt>
                <c:pt idx="35147">
                  <c:v>35147</c:v>
                </c:pt>
                <c:pt idx="35148">
                  <c:v>35148</c:v>
                </c:pt>
                <c:pt idx="35149">
                  <c:v>35149</c:v>
                </c:pt>
                <c:pt idx="35150">
                  <c:v>35150</c:v>
                </c:pt>
                <c:pt idx="35151">
                  <c:v>35151</c:v>
                </c:pt>
                <c:pt idx="35152">
                  <c:v>35152</c:v>
                </c:pt>
                <c:pt idx="35153">
                  <c:v>35153</c:v>
                </c:pt>
                <c:pt idx="35154">
                  <c:v>35154</c:v>
                </c:pt>
                <c:pt idx="35155">
                  <c:v>35155</c:v>
                </c:pt>
                <c:pt idx="35156">
                  <c:v>35156</c:v>
                </c:pt>
                <c:pt idx="35157">
                  <c:v>35157</c:v>
                </c:pt>
                <c:pt idx="35158">
                  <c:v>35158</c:v>
                </c:pt>
                <c:pt idx="35159">
                  <c:v>35159</c:v>
                </c:pt>
                <c:pt idx="35160">
                  <c:v>35160</c:v>
                </c:pt>
                <c:pt idx="35161">
                  <c:v>35161</c:v>
                </c:pt>
                <c:pt idx="35162">
                  <c:v>35162</c:v>
                </c:pt>
                <c:pt idx="35163">
                  <c:v>35163</c:v>
                </c:pt>
                <c:pt idx="35164">
                  <c:v>35164</c:v>
                </c:pt>
                <c:pt idx="35165">
                  <c:v>35165</c:v>
                </c:pt>
                <c:pt idx="35166">
                  <c:v>35166</c:v>
                </c:pt>
                <c:pt idx="35167">
                  <c:v>35167</c:v>
                </c:pt>
                <c:pt idx="35168">
                  <c:v>35168</c:v>
                </c:pt>
                <c:pt idx="35169">
                  <c:v>35169</c:v>
                </c:pt>
                <c:pt idx="35170">
                  <c:v>35170</c:v>
                </c:pt>
                <c:pt idx="35171">
                  <c:v>35171</c:v>
                </c:pt>
                <c:pt idx="35172">
                  <c:v>35172</c:v>
                </c:pt>
                <c:pt idx="35173">
                  <c:v>35173</c:v>
                </c:pt>
                <c:pt idx="35174">
                  <c:v>35174</c:v>
                </c:pt>
                <c:pt idx="35175">
                  <c:v>35175</c:v>
                </c:pt>
                <c:pt idx="35176">
                  <c:v>35176</c:v>
                </c:pt>
                <c:pt idx="35177">
                  <c:v>35177</c:v>
                </c:pt>
                <c:pt idx="35178">
                  <c:v>35178</c:v>
                </c:pt>
                <c:pt idx="35179">
                  <c:v>35179</c:v>
                </c:pt>
                <c:pt idx="35180">
                  <c:v>35180</c:v>
                </c:pt>
                <c:pt idx="35181">
                  <c:v>35181</c:v>
                </c:pt>
                <c:pt idx="35182">
                  <c:v>35182</c:v>
                </c:pt>
                <c:pt idx="35183">
                  <c:v>35183</c:v>
                </c:pt>
                <c:pt idx="35184">
                  <c:v>35184</c:v>
                </c:pt>
                <c:pt idx="35185">
                  <c:v>35185</c:v>
                </c:pt>
                <c:pt idx="35186">
                  <c:v>35186</c:v>
                </c:pt>
                <c:pt idx="35187">
                  <c:v>35187</c:v>
                </c:pt>
                <c:pt idx="35188">
                  <c:v>35188</c:v>
                </c:pt>
                <c:pt idx="35189">
                  <c:v>35189</c:v>
                </c:pt>
                <c:pt idx="35190">
                  <c:v>35190</c:v>
                </c:pt>
                <c:pt idx="35191">
                  <c:v>35191</c:v>
                </c:pt>
                <c:pt idx="35192">
                  <c:v>35192</c:v>
                </c:pt>
                <c:pt idx="35193">
                  <c:v>35193</c:v>
                </c:pt>
                <c:pt idx="35194">
                  <c:v>35194</c:v>
                </c:pt>
                <c:pt idx="35195">
                  <c:v>35195</c:v>
                </c:pt>
                <c:pt idx="35196">
                  <c:v>35196</c:v>
                </c:pt>
                <c:pt idx="35197">
                  <c:v>35197</c:v>
                </c:pt>
                <c:pt idx="35198">
                  <c:v>35198</c:v>
                </c:pt>
                <c:pt idx="35199">
                  <c:v>35199</c:v>
                </c:pt>
                <c:pt idx="35200">
                  <c:v>35200</c:v>
                </c:pt>
                <c:pt idx="35201">
                  <c:v>35201</c:v>
                </c:pt>
                <c:pt idx="35202">
                  <c:v>35202</c:v>
                </c:pt>
                <c:pt idx="35203">
                  <c:v>35203</c:v>
                </c:pt>
                <c:pt idx="35204">
                  <c:v>35204</c:v>
                </c:pt>
                <c:pt idx="35205">
                  <c:v>35205</c:v>
                </c:pt>
                <c:pt idx="35206">
                  <c:v>35206</c:v>
                </c:pt>
                <c:pt idx="35207">
                  <c:v>35207</c:v>
                </c:pt>
                <c:pt idx="35208">
                  <c:v>35208</c:v>
                </c:pt>
                <c:pt idx="35209">
                  <c:v>35209</c:v>
                </c:pt>
                <c:pt idx="35210">
                  <c:v>35210</c:v>
                </c:pt>
                <c:pt idx="35211">
                  <c:v>35211</c:v>
                </c:pt>
                <c:pt idx="35212">
                  <c:v>35212</c:v>
                </c:pt>
                <c:pt idx="35213">
                  <c:v>35213</c:v>
                </c:pt>
                <c:pt idx="35214">
                  <c:v>35214</c:v>
                </c:pt>
                <c:pt idx="35215">
                  <c:v>35215</c:v>
                </c:pt>
                <c:pt idx="35216">
                  <c:v>35216</c:v>
                </c:pt>
                <c:pt idx="35217">
                  <c:v>35217</c:v>
                </c:pt>
                <c:pt idx="35218">
                  <c:v>35218</c:v>
                </c:pt>
                <c:pt idx="35219">
                  <c:v>35219</c:v>
                </c:pt>
                <c:pt idx="35220">
                  <c:v>35220</c:v>
                </c:pt>
                <c:pt idx="35221">
                  <c:v>35221</c:v>
                </c:pt>
                <c:pt idx="35222">
                  <c:v>35222</c:v>
                </c:pt>
                <c:pt idx="35223">
                  <c:v>35223</c:v>
                </c:pt>
                <c:pt idx="35224">
                  <c:v>35224</c:v>
                </c:pt>
                <c:pt idx="35225">
                  <c:v>35225</c:v>
                </c:pt>
                <c:pt idx="35226">
                  <c:v>35226</c:v>
                </c:pt>
                <c:pt idx="35227">
                  <c:v>35227</c:v>
                </c:pt>
                <c:pt idx="35228">
                  <c:v>35228</c:v>
                </c:pt>
                <c:pt idx="35229">
                  <c:v>35229</c:v>
                </c:pt>
                <c:pt idx="35230">
                  <c:v>35230</c:v>
                </c:pt>
                <c:pt idx="35231">
                  <c:v>35231</c:v>
                </c:pt>
                <c:pt idx="35232">
                  <c:v>35232</c:v>
                </c:pt>
                <c:pt idx="35233">
                  <c:v>35233</c:v>
                </c:pt>
                <c:pt idx="35234">
                  <c:v>35234</c:v>
                </c:pt>
                <c:pt idx="35235">
                  <c:v>35235</c:v>
                </c:pt>
                <c:pt idx="35236">
                  <c:v>35236</c:v>
                </c:pt>
                <c:pt idx="35237">
                  <c:v>35237</c:v>
                </c:pt>
                <c:pt idx="35238">
                  <c:v>35238</c:v>
                </c:pt>
                <c:pt idx="35239">
                  <c:v>35239</c:v>
                </c:pt>
                <c:pt idx="35240">
                  <c:v>35240</c:v>
                </c:pt>
                <c:pt idx="35241">
                  <c:v>35241</c:v>
                </c:pt>
                <c:pt idx="35242">
                  <c:v>35242</c:v>
                </c:pt>
                <c:pt idx="35243">
                  <c:v>35243</c:v>
                </c:pt>
                <c:pt idx="35244">
                  <c:v>35244</c:v>
                </c:pt>
                <c:pt idx="35245">
                  <c:v>35245</c:v>
                </c:pt>
                <c:pt idx="35246">
                  <c:v>35246</c:v>
                </c:pt>
                <c:pt idx="35247">
                  <c:v>35247</c:v>
                </c:pt>
                <c:pt idx="35248">
                  <c:v>35248</c:v>
                </c:pt>
                <c:pt idx="35249">
                  <c:v>35249</c:v>
                </c:pt>
                <c:pt idx="35250">
                  <c:v>35250</c:v>
                </c:pt>
                <c:pt idx="35251">
                  <c:v>35251</c:v>
                </c:pt>
                <c:pt idx="35252">
                  <c:v>35252</c:v>
                </c:pt>
                <c:pt idx="35253">
                  <c:v>35253</c:v>
                </c:pt>
                <c:pt idx="35254">
                  <c:v>35254</c:v>
                </c:pt>
                <c:pt idx="35255">
                  <c:v>35255</c:v>
                </c:pt>
                <c:pt idx="35256">
                  <c:v>35256</c:v>
                </c:pt>
                <c:pt idx="35257">
                  <c:v>35257</c:v>
                </c:pt>
                <c:pt idx="35258">
                  <c:v>35258</c:v>
                </c:pt>
                <c:pt idx="35259">
                  <c:v>35259</c:v>
                </c:pt>
                <c:pt idx="35260">
                  <c:v>35260</c:v>
                </c:pt>
                <c:pt idx="35261">
                  <c:v>35261</c:v>
                </c:pt>
                <c:pt idx="35262">
                  <c:v>35262</c:v>
                </c:pt>
                <c:pt idx="35263">
                  <c:v>35263</c:v>
                </c:pt>
                <c:pt idx="35264">
                  <c:v>35264</c:v>
                </c:pt>
                <c:pt idx="35265">
                  <c:v>35265</c:v>
                </c:pt>
                <c:pt idx="35266">
                  <c:v>35266</c:v>
                </c:pt>
                <c:pt idx="35267">
                  <c:v>35267</c:v>
                </c:pt>
                <c:pt idx="35268">
                  <c:v>35268</c:v>
                </c:pt>
                <c:pt idx="35269">
                  <c:v>35269</c:v>
                </c:pt>
                <c:pt idx="35270">
                  <c:v>35270</c:v>
                </c:pt>
                <c:pt idx="35271">
                  <c:v>35271</c:v>
                </c:pt>
                <c:pt idx="35272">
                  <c:v>35272</c:v>
                </c:pt>
                <c:pt idx="35273">
                  <c:v>35273</c:v>
                </c:pt>
                <c:pt idx="35274">
                  <c:v>35274</c:v>
                </c:pt>
                <c:pt idx="35275">
                  <c:v>35275</c:v>
                </c:pt>
                <c:pt idx="35276">
                  <c:v>35276</c:v>
                </c:pt>
                <c:pt idx="35277">
                  <c:v>35277</c:v>
                </c:pt>
                <c:pt idx="35278">
                  <c:v>35278</c:v>
                </c:pt>
                <c:pt idx="35279">
                  <c:v>35279</c:v>
                </c:pt>
                <c:pt idx="35280">
                  <c:v>35280</c:v>
                </c:pt>
                <c:pt idx="35281">
                  <c:v>35281</c:v>
                </c:pt>
                <c:pt idx="35282">
                  <c:v>35282</c:v>
                </c:pt>
                <c:pt idx="35283">
                  <c:v>35283</c:v>
                </c:pt>
                <c:pt idx="35284">
                  <c:v>35284</c:v>
                </c:pt>
                <c:pt idx="35285">
                  <c:v>35285</c:v>
                </c:pt>
                <c:pt idx="35286">
                  <c:v>35286</c:v>
                </c:pt>
                <c:pt idx="35287">
                  <c:v>35287</c:v>
                </c:pt>
                <c:pt idx="35288">
                  <c:v>35288</c:v>
                </c:pt>
                <c:pt idx="35289">
                  <c:v>35289</c:v>
                </c:pt>
                <c:pt idx="35290">
                  <c:v>35290</c:v>
                </c:pt>
                <c:pt idx="35291">
                  <c:v>35291</c:v>
                </c:pt>
                <c:pt idx="35292">
                  <c:v>35292</c:v>
                </c:pt>
                <c:pt idx="35293">
                  <c:v>35293</c:v>
                </c:pt>
                <c:pt idx="35294">
                  <c:v>35294</c:v>
                </c:pt>
                <c:pt idx="35295">
                  <c:v>35295</c:v>
                </c:pt>
                <c:pt idx="35296">
                  <c:v>35296</c:v>
                </c:pt>
                <c:pt idx="35297">
                  <c:v>35297</c:v>
                </c:pt>
                <c:pt idx="35298">
                  <c:v>35298</c:v>
                </c:pt>
                <c:pt idx="35299">
                  <c:v>35299</c:v>
                </c:pt>
                <c:pt idx="35300">
                  <c:v>35300</c:v>
                </c:pt>
                <c:pt idx="35301">
                  <c:v>35301</c:v>
                </c:pt>
                <c:pt idx="35302">
                  <c:v>35302</c:v>
                </c:pt>
                <c:pt idx="35303">
                  <c:v>35303</c:v>
                </c:pt>
                <c:pt idx="35304">
                  <c:v>35304</c:v>
                </c:pt>
                <c:pt idx="35305">
                  <c:v>35305</c:v>
                </c:pt>
                <c:pt idx="35306">
                  <c:v>35306</c:v>
                </c:pt>
                <c:pt idx="35307">
                  <c:v>35307</c:v>
                </c:pt>
                <c:pt idx="35308">
                  <c:v>35308</c:v>
                </c:pt>
                <c:pt idx="35309">
                  <c:v>35309</c:v>
                </c:pt>
                <c:pt idx="35310">
                  <c:v>35310</c:v>
                </c:pt>
                <c:pt idx="35311">
                  <c:v>35311</c:v>
                </c:pt>
                <c:pt idx="35312">
                  <c:v>35312</c:v>
                </c:pt>
                <c:pt idx="35313">
                  <c:v>35313</c:v>
                </c:pt>
                <c:pt idx="35314">
                  <c:v>35314</c:v>
                </c:pt>
                <c:pt idx="35315">
                  <c:v>35315</c:v>
                </c:pt>
                <c:pt idx="35316">
                  <c:v>35316</c:v>
                </c:pt>
                <c:pt idx="35317">
                  <c:v>35317</c:v>
                </c:pt>
                <c:pt idx="35318">
                  <c:v>35318</c:v>
                </c:pt>
                <c:pt idx="35319">
                  <c:v>35319</c:v>
                </c:pt>
                <c:pt idx="35320">
                  <c:v>35320</c:v>
                </c:pt>
                <c:pt idx="35321">
                  <c:v>35321</c:v>
                </c:pt>
                <c:pt idx="35322">
                  <c:v>35322</c:v>
                </c:pt>
                <c:pt idx="35323">
                  <c:v>35323</c:v>
                </c:pt>
                <c:pt idx="35324">
                  <c:v>35324</c:v>
                </c:pt>
                <c:pt idx="35325">
                  <c:v>35325</c:v>
                </c:pt>
                <c:pt idx="35326">
                  <c:v>35326</c:v>
                </c:pt>
                <c:pt idx="35327">
                  <c:v>35327</c:v>
                </c:pt>
                <c:pt idx="35328">
                  <c:v>35328</c:v>
                </c:pt>
                <c:pt idx="35329">
                  <c:v>35329</c:v>
                </c:pt>
                <c:pt idx="35330">
                  <c:v>35330</c:v>
                </c:pt>
                <c:pt idx="35331">
                  <c:v>35331</c:v>
                </c:pt>
                <c:pt idx="35332">
                  <c:v>35332</c:v>
                </c:pt>
                <c:pt idx="35333">
                  <c:v>35333</c:v>
                </c:pt>
                <c:pt idx="35334">
                  <c:v>35334</c:v>
                </c:pt>
                <c:pt idx="35335">
                  <c:v>35335</c:v>
                </c:pt>
                <c:pt idx="35336">
                  <c:v>35336</c:v>
                </c:pt>
                <c:pt idx="35337">
                  <c:v>35337</c:v>
                </c:pt>
                <c:pt idx="35338">
                  <c:v>35338</c:v>
                </c:pt>
                <c:pt idx="35339">
                  <c:v>35339</c:v>
                </c:pt>
                <c:pt idx="35340">
                  <c:v>35340</c:v>
                </c:pt>
                <c:pt idx="35341">
                  <c:v>35341</c:v>
                </c:pt>
                <c:pt idx="35342">
                  <c:v>35342</c:v>
                </c:pt>
                <c:pt idx="35343">
                  <c:v>35343</c:v>
                </c:pt>
                <c:pt idx="35344">
                  <c:v>35344</c:v>
                </c:pt>
                <c:pt idx="35345">
                  <c:v>35345</c:v>
                </c:pt>
                <c:pt idx="35346">
                  <c:v>35346</c:v>
                </c:pt>
                <c:pt idx="35347">
                  <c:v>35347</c:v>
                </c:pt>
                <c:pt idx="35348">
                  <c:v>35348</c:v>
                </c:pt>
                <c:pt idx="35349">
                  <c:v>35349</c:v>
                </c:pt>
                <c:pt idx="35350">
                  <c:v>35350</c:v>
                </c:pt>
                <c:pt idx="35351">
                  <c:v>35351</c:v>
                </c:pt>
                <c:pt idx="35352">
                  <c:v>35352</c:v>
                </c:pt>
                <c:pt idx="35353">
                  <c:v>35353</c:v>
                </c:pt>
                <c:pt idx="35354">
                  <c:v>35354</c:v>
                </c:pt>
                <c:pt idx="35355">
                  <c:v>35355</c:v>
                </c:pt>
                <c:pt idx="35356">
                  <c:v>35356</c:v>
                </c:pt>
                <c:pt idx="35357">
                  <c:v>35357</c:v>
                </c:pt>
                <c:pt idx="35358">
                  <c:v>35358</c:v>
                </c:pt>
                <c:pt idx="35359">
                  <c:v>35359</c:v>
                </c:pt>
                <c:pt idx="35360">
                  <c:v>35360</c:v>
                </c:pt>
                <c:pt idx="35361">
                  <c:v>35361</c:v>
                </c:pt>
                <c:pt idx="35362">
                  <c:v>35362</c:v>
                </c:pt>
                <c:pt idx="35363">
                  <c:v>35363</c:v>
                </c:pt>
                <c:pt idx="35364">
                  <c:v>35364</c:v>
                </c:pt>
                <c:pt idx="35365">
                  <c:v>35365</c:v>
                </c:pt>
                <c:pt idx="35366">
                  <c:v>35366</c:v>
                </c:pt>
                <c:pt idx="35367">
                  <c:v>35367</c:v>
                </c:pt>
                <c:pt idx="35368">
                  <c:v>35368</c:v>
                </c:pt>
                <c:pt idx="35369">
                  <c:v>35369</c:v>
                </c:pt>
                <c:pt idx="35370">
                  <c:v>35370</c:v>
                </c:pt>
                <c:pt idx="35371">
                  <c:v>35371</c:v>
                </c:pt>
                <c:pt idx="35372">
                  <c:v>35372</c:v>
                </c:pt>
                <c:pt idx="35373">
                  <c:v>35373</c:v>
                </c:pt>
                <c:pt idx="35374">
                  <c:v>35374</c:v>
                </c:pt>
                <c:pt idx="35375">
                  <c:v>35375</c:v>
                </c:pt>
                <c:pt idx="35376">
                  <c:v>35376</c:v>
                </c:pt>
                <c:pt idx="35377">
                  <c:v>35377</c:v>
                </c:pt>
                <c:pt idx="35378">
                  <c:v>35378</c:v>
                </c:pt>
                <c:pt idx="35379">
                  <c:v>35379</c:v>
                </c:pt>
                <c:pt idx="35380">
                  <c:v>35380</c:v>
                </c:pt>
                <c:pt idx="35381">
                  <c:v>35381</c:v>
                </c:pt>
                <c:pt idx="35382">
                  <c:v>35382</c:v>
                </c:pt>
                <c:pt idx="35383">
                  <c:v>35383</c:v>
                </c:pt>
                <c:pt idx="35384">
                  <c:v>35384</c:v>
                </c:pt>
                <c:pt idx="35385">
                  <c:v>35385</c:v>
                </c:pt>
                <c:pt idx="35386">
                  <c:v>35386</c:v>
                </c:pt>
                <c:pt idx="35387">
                  <c:v>35387</c:v>
                </c:pt>
                <c:pt idx="35388">
                  <c:v>35388</c:v>
                </c:pt>
                <c:pt idx="35389">
                  <c:v>35389</c:v>
                </c:pt>
                <c:pt idx="35390">
                  <c:v>35390</c:v>
                </c:pt>
                <c:pt idx="35391">
                  <c:v>35391</c:v>
                </c:pt>
                <c:pt idx="35392">
                  <c:v>35392</c:v>
                </c:pt>
                <c:pt idx="35393">
                  <c:v>35393</c:v>
                </c:pt>
                <c:pt idx="35394">
                  <c:v>35394</c:v>
                </c:pt>
                <c:pt idx="35395">
                  <c:v>35395</c:v>
                </c:pt>
                <c:pt idx="35396">
                  <c:v>35396</c:v>
                </c:pt>
                <c:pt idx="35397">
                  <c:v>35397</c:v>
                </c:pt>
                <c:pt idx="35398">
                  <c:v>35398</c:v>
                </c:pt>
                <c:pt idx="35399">
                  <c:v>35399</c:v>
                </c:pt>
                <c:pt idx="35400">
                  <c:v>35400</c:v>
                </c:pt>
                <c:pt idx="35401">
                  <c:v>35401</c:v>
                </c:pt>
                <c:pt idx="35402">
                  <c:v>35402</c:v>
                </c:pt>
                <c:pt idx="35403">
                  <c:v>35403</c:v>
                </c:pt>
                <c:pt idx="35404">
                  <c:v>35404</c:v>
                </c:pt>
                <c:pt idx="35405">
                  <c:v>35405</c:v>
                </c:pt>
                <c:pt idx="35406">
                  <c:v>35406</c:v>
                </c:pt>
                <c:pt idx="35407">
                  <c:v>35407</c:v>
                </c:pt>
                <c:pt idx="35408">
                  <c:v>35408</c:v>
                </c:pt>
                <c:pt idx="35409">
                  <c:v>35409</c:v>
                </c:pt>
                <c:pt idx="35410">
                  <c:v>35410</c:v>
                </c:pt>
                <c:pt idx="35411">
                  <c:v>35411</c:v>
                </c:pt>
                <c:pt idx="35412">
                  <c:v>35412</c:v>
                </c:pt>
                <c:pt idx="35413">
                  <c:v>35413</c:v>
                </c:pt>
                <c:pt idx="35414">
                  <c:v>35414</c:v>
                </c:pt>
                <c:pt idx="35415">
                  <c:v>35415</c:v>
                </c:pt>
                <c:pt idx="35416">
                  <c:v>35416</c:v>
                </c:pt>
                <c:pt idx="35417">
                  <c:v>35417</c:v>
                </c:pt>
                <c:pt idx="35418">
                  <c:v>35418</c:v>
                </c:pt>
                <c:pt idx="35419">
                  <c:v>35419</c:v>
                </c:pt>
                <c:pt idx="35420">
                  <c:v>35420</c:v>
                </c:pt>
                <c:pt idx="35421">
                  <c:v>35421</c:v>
                </c:pt>
                <c:pt idx="35422">
                  <c:v>35422</c:v>
                </c:pt>
                <c:pt idx="35423">
                  <c:v>35423</c:v>
                </c:pt>
                <c:pt idx="35424">
                  <c:v>35424</c:v>
                </c:pt>
                <c:pt idx="35425">
                  <c:v>35425</c:v>
                </c:pt>
                <c:pt idx="35426">
                  <c:v>35426</c:v>
                </c:pt>
                <c:pt idx="35427">
                  <c:v>35427</c:v>
                </c:pt>
                <c:pt idx="35428">
                  <c:v>35428</c:v>
                </c:pt>
                <c:pt idx="35429">
                  <c:v>35429</c:v>
                </c:pt>
                <c:pt idx="35430">
                  <c:v>35430</c:v>
                </c:pt>
                <c:pt idx="35431">
                  <c:v>35431</c:v>
                </c:pt>
                <c:pt idx="35432">
                  <c:v>35432</c:v>
                </c:pt>
                <c:pt idx="35433">
                  <c:v>35433</c:v>
                </c:pt>
                <c:pt idx="35434">
                  <c:v>35434</c:v>
                </c:pt>
                <c:pt idx="35435">
                  <c:v>35435</c:v>
                </c:pt>
                <c:pt idx="35436">
                  <c:v>35436</c:v>
                </c:pt>
                <c:pt idx="35437">
                  <c:v>35437</c:v>
                </c:pt>
                <c:pt idx="35438">
                  <c:v>35438</c:v>
                </c:pt>
                <c:pt idx="35439">
                  <c:v>35439</c:v>
                </c:pt>
                <c:pt idx="35440">
                  <c:v>35440</c:v>
                </c:pt>
                <c:pt idx="35441">
                  <c:v>35441</c:v>
                </c:pt>
                <c:pt idx="35442">
                  <c:v>35442</c:v>
                </c:pt>
                <c:pt idx="35443">
                  <c:v>35443</c:v>
                </c:pt>
                <c:pt idx="35444">
                  <c:v>35444</c:v>
                </c:pt>
                <c:pt idx="35445">
                  <c:v>35445</c:v>
                </c:pt>
                <c:pt idx="35446">
                  <c:v>35446</c:v>
                </c:pt>
                <c:pt idx="35447">
                  <c:v>35447</c:v>
                </c:pt>
                <c:pt idx="35448">
                  <c:v>35448</c:v>
                </c:pt>
                <c:pt idx="35449">
                  <c:v>35449</c:v>
                </c:pt>
                <c:pt idx="35450">
                  <c:v>35450</c:v>
                </c:pt>
                <c:pt idx="35451">
                  <c:v>35451</c:v>
                </c:pt>
                <c:pt idx="35452">
                  <c:v>35452</c:v>
                </c:pt>
                <c:pt idx="35453">
                  <c:v>35453</c:v>
                </c:pt>
                <c:pt idx="35454">
                  <c:v>35454</c:v>
                </c:pt>
                <c:pt idx="35455">
                  <c:v>35455</c:v>
                </c:pt>
                <c:pt idx="35456">
                  <c:v>35456</c:v>
                </c:pt>
                <c:pt idx="35457">
                  <c:v>35457</c:v>
                </c:pt>
                <c:pt idx="35458">
                  <c:v>35458</c:v>
                </c:pt>
                <c:pt idx="35459">
                  <c:v>35459</c:v>
                </c:pt>
                <c:pt idx="35460">
                  <c:v>35460</c:v>
                </c:pt>
                <c:pt idx="35461">
                  <c:v>35461</c:v>
                </c:pt>
                <c:pt idx="35462">
                  <c:v>35462</c:v>
                </c:pt>
                <c:pt idx="35463">
                  <c:v>35463</c:v>
                </c:pt>
                <c:pt idx="35464">
                  <c:v>35464</c:v>
                </c:pt>
                <c:pt idx="35465">
                  <c:v>35465</c:v>
                </c:pt>
                <c:pt idx="35466">
                  <c:v>35466</c:v>
                </c:pt>
                <c:pt idx="35467">
                  <c:v>35467</c:v>
                </c:pt>
                <c:pt idx="35468">
                  <c:v>35468</c:v>
                </c:pt>
                <c:pt idx="35469">
                  <c:v>35469</c:v>
                </c:pt>
                <c:pt idx="35470">
                  <c:v>35470</c:v>
                </c:pt>
                <c:pt idx="35471">
                  <c:v>35471</c:v>
                </c:pt>
                <c:pt idx="35472">
                  <c:v>35472</c:v>
                </c:pt>
                <c:pt idx="35473">
                  <c:v>35473</c:v>
                </c:pt>
                <c:pt idx="35474">
                  <c:v>35474</c:v>
                </c:pt>
                <c:pt idx="35475">
                  <c:v>35475</c:v>
                </c:pt>
                <c:pt idx="35476">
                  <c:v>35476</c:v>
                </c:pt>
                <c:pt idx="35477">
                  <c:v>35477</c:v>
                </c:pt>
                <c:pt idx="35478">
                  <c:v>35478</c:v>
                </c:pt>
                <c:pt idx="35479">
                  <c:v>35479</c:v>
                </c:pt>
                <c:pt idx="35480">
                  <c:v>35480</c:v>
                </c:pt>
                <c:pt idx="35481">
                  <c:v>35481</c:v>
                </c:pt>
                <c:pt idx="35482">
                  <c:v>35482</c:v>
                </c:pt>
                <c:pt idx="35483">
                  <c:v>35483</c:v>
                </c:pt>
                <c:pt idx="35484">
                  <c:v>35484</c:v>
                </c:pt>
                <c:pt idx="35485">
                  <c:v>35485</c:v>
                </c:pt>
                <c:pt idx="35486">
                  <c:v>35486</c:v>
                </c:pt>
                <c:pt idx="35487">
                  <c:v>35487</c:v>
                </c:pt>
                <c:pt idx="35488">
                  <c:v>35488</c:v>
                </c:pt>
                <c:pt idx="35489">
                  <c:v>35489</c:v>
                </c:pt>
                <c:pt idx="35490">
                  <c:v>35490</c:v>
                </c:pt>
                <c:pt idx="35491">
                  <c:v>35491</c:v>
                </c:pt>
                <c:pt idx="35492">
                  <c:v>35492</c:v>
                </c:pt>
                <c:pt idx="35493">
                  <c:v>35493</c:v>
                </c:pt>
                <c:pt idx="35494">
                  <c:v>35494</c:v>
                </c:pt>
                <c:pt idx="35495">
                  <c:v>35495</c:v>
                </c:pt>
                <c:pt idx="35496">
                  <c:v>35496</c:v>
                </c:pt>
                <c:pt idx="35497">
                  <c:v>35497</c:v>
                </c:pt>
                <c:pt idx="35498">
                  <c:v>35498</c:v>
                </c:pt>
                <c:pt idx="35499">
                  <c:v>35499</c:v>
                </c:pt>
                <c:pt idx="35500">
                  <c:v>35500</c:v>
                </c:pt>
                <c:pt idx="35501">
                  <c:v>35501</c:v>
                </c:pt>
                <c:pt idx="35502">
                  <c:v>35502</c:v>
                </c:pt>
                <c:pt idx="35503">
                  <c:v>35503</c:v>
                </c:pt>
                <c:pt idx="35504">
                  <c:v>35504</c:v>
                </c:pt>
                <c:pt idx="35505">
                  <c:v>35505</c:v>
                </c:pt>
                <c:pt idx="35506">
                  <c:v>35506</c:v>
                </c:pt>
                <c:pt idx="35507">
                  <c:v>35507</c:v>
                </c:pt>
                <c:pt idx="35508">
                  <c:v>35508</c:v>
                </c:pt>
                <c:pt idx="35509">
                  <c:v>35509</c:v>
                </c:pt>
                <c:pt idx="35510">
                  <c:v>35510</c:v>
                </c:pt>
                <c:pt idx="35511">
                  <c:v>35511</c:v>
                </c:pt>
                <c:pt idx="35512">
                  <c:v>35512</c:v>
                </c:pt>
                <c:pt idx="35513">
                  <c:v>35513</c:v>
                </c:pt>
                <c:pt idx="35514">
                  <c:v>35514</c:v>
                </c:pt>
                <c:pt idx="35515">
                  <c:v>35515</c:v>
                </c:pt>
                <c:pt idx="35516">
                  <c:v>35516</c:v>
                </c:pt>
                <c:pt idx="35517">
                  <c:v>35517</c:v>
                </c:pt>
                <c:pt idx="35518">
                  <c:v>35518</c:v>
                </c:pt>
                <c:pt idx="35519">
                  <c:v>35519</c:v>
                </c:pt>
                <c:pt idx="35520">
                  <c:v>35520</c:v>
                </c:pt>
                <c:pt idx="35521">
                  <c:v>35521</c:v>
                </c:pt>
                <c:pt idx="35522">
                  <c:v>35522</c:v>
                </c:pt>
                <c:pt idx="35523">
                  <c:v>35523</c:v>
                </c:pt>
                <c:pt idx="35524">
                  <c:v>35524</c:v>
                </c:pt>
                <c:pt idx="35525">
                  <c:v>35525</c:v>
                </c:pt>
                <c:pt idx="35526">
                  <c:v>35526</c:v>
                </c:pt>
                <c:pt idx="35527">
                  <c:v>35527</c:v>
                </c:pt>
                <c:pt idx="35528">
                  <c:v>35528</c:v>
                </c:pt>
                <c:pt idx="35529">
                  <c:v>35529</c:v>
                </c:pt>
                <c:pt idx="35530">
                  <c:v>35530</c:v>
                </c:pt>
                <c:pt idx="35531">
                  <c:v>35531</c:v>
                </c:pt>
                <c:pt idx="35532">
                  <c:v>35532</c:v>
                </c:pt>
                <c:pt idx="35533">
                  <c:v>35533</c:v>
                </c:pt>
                <c:pt idx="35534">
                  <c:v>35534</c:v>
                </c:pt>
                <c:pt idx="35535">
                  <c:v>35535</c:v>
                </c:pt>
                <c:pt idx="35536">
                  <c:v>35536</c:v>
                </c:pt>
                <c:pt idx="35537">
                  <c:v>35537</c:v>
                </c:pt>
                <c:pt idx="35538">
                  <c:v>35538</c:v>
                </c:pt>
                <c:pt idx="35539">
                  <c:v>35539</c:v>
                </c:pt>
                <c:pt idx="35540">
                  <c:v>35540</c:v>
                </c:pt>
                <c:pt idx="35541">
                  <c:v>35541</c:v>
                </c:pt>
                <c:pt idx="35542">
                  <c:v>35542</c:v>
                </c:pt>
                <c:pt idx="35543">
                  <c:v>35543</c:v>
                </c:pt>
                <c:pt idx="35544">
                  <c:v>35544</c:v>
                </c:pt>
                <c:pt idx="35545">
                  <c:v>35545</c:v>
                </c:pt>
                <c:pt idx="35546">
                  <c:v>35546</c:v>
                </c:pt>
                <c:pt idx="35547">
                  <c:v>35547</c:v>
                </c:pt>
                <c:pt idx="35548">
                  <c:v>35548</c:v>
                </c:pt>
                <c:pt idx="35549">
                  <c:v>35549</c:v>
                </c:pt>
                <c:pt idx="35550">
                  <c:v>35550</c:v>
                </c:pt>
                <c:pt idx="35551">
                  <c:v>35551</c:v>
                </c:pt>
                <c:pt idx="35552">
                  <c:v>35552</c:v>
                </c:pt>
                <c:pt idx="35553">
                  <c:v>35553</c:v>
                </c:pt>
                <c:pt idx="35554">
                  <c:v>35554</c:v>
                </c:pt>
                <c:pt idx="35555">
                  <c:v>35555</c:v>
                </c:pt>
                <c:pt idx="35556">
                  <c:v>35556</c:v>
                </c:pt>
                <c:pt idx="35557">
                  <c:v>35557</c:v>
                </c:pt>
                <c:pt idx="35558">
                  <c:v>35558</c:v>
                </c:pt>
                <c:pt idx="35559">
                  <c:v>35559</c:v>
                </c:pt>
                <c:pt idx="35560">
                  <c:v>35560</c:v>
                </c:pt>
                <c:pt idx="35561">
                  <c:v>35561</c:v>
                </c:pt>
                <c:pt idx="35562">
                  <c:v>35562</c:v>
                </c:pt>
                <c:pt idx="35563">
                  <c:v>35563</c:v>
                </c:pt>
                <c:pt idx="35564">
                  <c:v>35564</c:v>
                </c:pt>
                <c:pt idx="35565">
                  <c:v>35565</c:v>
                </c:pt>
                <c:pt idx="35566">
                  <c:v>35566</c:v>
                </c:pt>
                <c:pt idx="35567">
                  <c:v>35567</c:v>
                </c:pt>
                <c:pt idx="35568">
                  <c:v>35568</c:v>
                </c:pt>
                <c:pt idx="35569">
                  <c:v>35569</c:v>
                </c:pt>
                <c:pt idx="35570">
                  <c:v>35570</c:v>
                </c:pt>
                <c:pt idx="35571">
                  <c:v>35571</c:v>
                </c:pt>
                <c:pt idx="35572">
                  <c:v>35572</c:v>
                </c:pt>
                <c:pt idx="35573">
                  <c:v>35573</c:v>
                </c:pt>
                <c:pt idx="35574">
                  <c:v>35574</c:v>
                </c:pt>
                <c:pt idx="35575">
                  <c:v>35575</c:v>
                </c:pt>
                <c:pt idx="35576">
                  <c:v>35576</c:v>
                </c:pt>
                <c:pt idx="35577">
                  <c:v>35577</c:v>
                </c:pt>
                <c:pt idx="35578">
                  <c:v>35578</c:v>
                </c:pt>
                <c:pt idx="35579">
                  <c:v>35579</c:v>
                </c:pt>
                <c:pt idx="35580">
                  <c:v>35580</c:v>
                </c:pt>
                <c:pt idx="35581">
                  <c:v>35581</c:v>
                </c:pt>
                <c:pt idx="35582">
                  <c:v>35582</c:v>
                </c:pt>
                <c:pt idx="35583">
                  <c:v>35583</c:v>
                </c:pt>
                <c:pt idx="35584">
                  <c:v>35584</c:v>
                </c:pt>
                <c:pt idx="35585">
                  <c:v>35585</c:v>
                </c:pt>
                <c:pt idx="35586">
                  <c:v>35586</c:v>
                </c:pt>
                <c:pt idx="35587">
                  <c:v>35587</c:v>
                </c:pt>
                <c:pt idx="35588">
                  <c:v>35588</c:v>
                </c:pt>
                <c:pt idx="35589">
                  <c:v>35589</c:v>
                </c:pt>
                <c:pt idx="35590">
                  <c:v>35590</c:v>
                </c:pt>
                <c:pt idx="35591">
                  <c:v>35591</c:v>
                </c:pt>
                <c:pt idx="35592">
                  <c:v>35592</c:v>
                </c:pt>
                <c:pt idx="35593">
                  <c:v>35593</c:v>
                </c:pt>
                <c:pt idx="35594">
                  <c:v>35594</c:v>
                </c:pt>
                <c:pt idx="35595">
                  <c:v>35595</c:v>
                </c:pt>
                <c:pt idx="35596">
                  <c:v>35596</c:v>
                </c:pt>
                <c:pt idx="35597">
                  <c:v>35597</c:v>
                </c:pt>
                <c:pt idx="35598">
                  <c:v>35598</c:v>
                </c:pt>
                <c:pt idx="35599">
                  <c:v>35599</c:v>
                </c:pt>
                <c:pt idx="35600">
                  <c:v>35600</c:v>
                </c:pt>
                <c:pt idx="35601">
                  <c:v>35601</c:v>
                </c:pt>
                <c:pt idx="35602">
                  <c:v>35602</c:v>
                </c:pt>
                <c:pt idx="35603">
                  <c:v>35603</c:v>
                </c:pt>
                <c:pt idx="35604">
                  <c:v>35604</c:v>
                </c:pt>
                <c:pt idx="35605">
                  <c:v>35605</c:v>
                </c:pt>
                <c:pt idx="35606">
                  <c:v>35606</c:v>
                </c:pt>
                <c:pt idx="35607">
                  <c:v>35607</c:v>
                </c:pt>
                <c:pt idx="35608">
                  <c:v>35608</c:v>
                </c:pt>
                <c:pt idx="35609">
                  <c:v>35609</c:v>
                </c:pt>
                <c:pt idx="35610">
                  <c:v>35610</c:v>
                </c:pt>
                <c:pt idx="35611">
                  <c:v>35611</c:v>
                </c:pt>
                <c:pt idx="35612">
                  <c:v>35612</c:v>
                </c:pt>
                <c:pt idx="35613">
                  <c:v>35613</c:v>
                </c:pt>
                <c:pt idx="35614">
                  <c:v>35614</c:v>
                </c:pt>
                <c:pt idx="35615">
                  <c:v>35615</c:v>
                </c:pt>
                <c:pt idx="35616">
                  <c:v>35616</c:v>
                </c:pt>
                <c:pt idx="35617">
                  <c:v>35617</c:v>
                </c:pt>
                <c:pt idx="35618">
                  <c:v>35618</c:v>
                </c:pt>
                <c:pt idx="35619">
                  <c:v>35619</c:v>
                </c:pt>
                <c:pt idx="35620">
                  <c:v>35620</c:v>
                </c:pt>
                <c:pt idx="35621">
                  <c:v>35621</c:v>
                </c:pt>
                <c:pt idx="35622">
                  <c:v>35622</c:v>
                </c:pt>
                <c:pt idx="35623">
                  <c:v>35623</c:v>
                </c:pt>
                <c:pt idx="35624">
                  <c:v>35624</c:v>
                </c:pt>
                <c:pt idx="35625">
                  <c:v>35625</c:v>
                </c:pt>
                <c:pt idx="35626">
                  <c:v>35626</c:v>
                </c:pt>
                <c:pt idx="35627">
                  <c:v>35627</c:v>
                </c:pt>
                <c:pt idx="35628">
                  <c:v>35628</c:v>
                </c:pt>
                <c:pt idx="35629">
                  <c:v>35629</c:v>
                </c:pt>
                <c:pt idx="35630">
                  <c:v>35630</c:v>
                </c:pt>
                <c:pt idx="35631">
                  <c:v>35631</c:v>
                </c:pt>
                <c:pt idx="35632">
                  <c:v>35632</c:v>
                </c:pt>
                <c:pt idx="35633">
                  <c:v>35633</c:v>
                </c:pt>
                <c:pt idx="35634">
                  <c:v>35634</c:v>
                </c:pt>
                <c:pt idx="35635">
                  <c:v>35635</c:v>
                </c:pt>
                <c:pt idx="35636">
                  <c:v>35636</c:v>
                </c:pt>
                <c:pt idx="35637">
                  <c:v>35637</c:v>
                </c:pt>
                <c:pt idx="35638">
                  <c:v>35638</c:v>
                </c:pt>
                <c:pt idx="35639">
                  <c:v>35639</c:v>
                </c:pt>
                <c:pt idx="35640">
                  <c:v>35640</c:v>
                </c:pt>
                <c:pt idx="35641">
                  <c:v>35641</c:v>
                </c:pt>
                <c:pt idx="35642">
                  <c:v>35642</c:v>
                </c:pt>
                <c:pt idx="35643">
                  <c:v>35643</c:v>
                </c:pt>
                <c:pt idx="35644">
                  <c:v>35644</c:v>
                </c:pt>
                <c:pt idx="35645">
                  <c:v>35645</c:v>
                </c:pt>
                <c:pt idx="35646">
                  <c:v>35646</c:v>
                </c:pt>
                <c:pt idx="35647">
                  <c:v>35647</c:v>
                </c:pt>
                <c:pt idx="35648">
                  <c:v>35648</c:v>
                </c:pt>
                <c:pt idx="35649">
                  <c:v>35649</c:v>
                </c:pt>
                <c:pt idx="35650">
                  <c:v>35650</c:v>
                </c:pt>
                <c:pt idx="35651">
                  <c:v>35651</c:v>
                </c:pt>
                <c:pt idx="35652">
                  <c:v>35652</c:v>
                </c:pt>
                <c:pt idx="35653">
                  <c:v>35653</c:v>
                </c:pt>
                <c:pt idx="35654">
                  <c:v>35654</c:v>
                </c:pt>
                <c:pt idx="35655">
                  <c:v>35655</c:v>
                </c:pt>
                <c:pt idx="35656">
                  <c:v>35656</c:v>
                </c:pt>
                <c:pt idx="35657">
                  <c:v>35657</c:v>
                </c:pt>
                <c:pt idx="35658">
                  <c:v>35658</c:v>
                </c:pt>
                <c:pt idx="35659">
                  <c:v>35659</c:v>
                </c:pt>
                <c:pt idx="35660">
                  <c:v>35660</c:v>
                </c:pt>
                <c:pt idx="35661">
                  <c:v>35661</c:v>
                </c:pt>
                <c:pt idx="35662">
                  <c:v>35662</c:v>
                </c:pt>
                <c:pt idx="35663">
                  <c:v>35663</c:v>
                </c:pt>
                <c:pt idx="35664">
                  <c:v>35664</c:v>
                </c:pt>
                <c:pt idx="35665">
                  <c:v>35665</c:v>
                </c:pt>
                <c:pt idx="35666">
                  <c:v>35666</c:v>
                </c:pt>
                <c:pt idx="35667">
                  <c:v>35667</c:v>
                </c:pt>
                <c:pt idx="35668">
                  <c:v>35668</c:v>
                </c:pt>
                <c:pt idx="35669">
                  <c:v>35669</c:v>
                </c:pt>
                <c:pt idx="35670">
                  <c:v>35670</c:v>
                </c:pt>
                <c:pt idx="35671">
                  <c:v>35671</c:v>
                </c:pt>
                <c:pt idx="35672">
                  <c:v>35672</c:v>
                </c:pt>
                <c:pt idx="35673">
                  <c:v>35673</c:v>
                </c:pt>
                <c:pt idx="35674">
                  <c:v>35674</c:v>
                </c:pt>
                <c:pt idx="35675">
                  <c:v>35675</c:v>
                </c:pt>
                <c:pt idx="35676">
                  <c:v>35676</c:v>
                </c:pt>
                <c:pt idx="35677">
                  <c:v>35677</c:v>
                </c:pt>
                <c:pt idx="35678">
                  <c:v>35678</c:v>
                </c:pt>
                <c:pt idx="35679">
                  <c:v>35679</c:v>
                </c:pt>
                <c:pt idx="35680">
                  <c:v>35680</c:v>
                </c:pt>
                <c:pt idx="35681">
                  <c:v>35681</c:v>
                </c:pt>
                <c:pt idx="35682">
                  <c:v>35682</c:v>
                </c:pt>
                <c:pt idx="35683">
                  <c:v>35683</c:v>
                </c:pt>
                <c:pt idx="35684">
                  <c:v>35684</c:v>
                </c:pt>
                <c:pt idx="35685">
                  <c:v>35685</c:v>
                </c:pt>
                <c:pt idx="35686">
                  <c:v>35686</c:v>
                </c:pt>
                <c:pt idx="35687">
                  <c:v>35687</c:v>
                </c:pt>
                <c:pt idx="35688">
                  <c:v>35688</c:v>
                </c:pt>
                <c:pt idx="35689">
                  <c:v>35689</c:v>
                </c:pt>
                <c:pt idx="35690">
                  <c:v>35690</c:v>
                </c:pt>
                <c:pt idx="35691">
                  <c:v>35691</c:v>
                </c:pt>
                <c:pt idx="35692">
                  <c:v>35692</c:v>
                </c:pt>
                <c:pt idx="35693">
                  <c:v>35693</c:v>
                </c:pt>
                <c:pt idx="35694">
                  <c:v>35694</c:v>
                </c:pt>
                <c:pt idx="35695">
                  <c:v>35695</c:v>
                </c:pt>
                <c:pt idx="35696">
                  <c:v>35696</c:v>
                </c:pt>
                <c:pt idx="35697">
                  <c:v>35697</c:v>
                </c:pt>
                <c:pt idx="35698">
                  <c:v>35698</c:v>
                </c:pt>
                <c:pt idx="35699">
                  <c:v>35699</c:v>
                </c:pt>
                <c:pt idx="35700">
                  <c:v>35700</c:v>
                </c:pt>
                <c:pt idx="35701">
                  <c:v>35701</c:v>
                </c:pt>
                <c:pt idx="35702">
                  <c:v>35702</c:v>
                </c:pt>
                <c:pt idx="35703">
                  <c:v>35703</c:v>
                </c:pt>
                <c:pt idx="35704">
                  <c:v>35704</c:v>
                </c:pt>
                <c:pt idx="35705">
                  <c:v>35705</c:v>
                </c:pt>
                <c:pt idx="35706">
                  <c:v>35706</c:v>
                </c:pt>
                <c:pt idx="35707">
                  <c:v>35707</c:v>
                </c:pt>
                <c:pt idx="35708">
                  <c:v>35708</c:v>
                </c:pt>
                <c:pt idx="35709">
                  <c:v>35709</c:v>
                </c:pt>
                <c:pt idx="35710">
                  <c:v>35710</c:v>
                </c:pt>
                <c:pt idx="35711">
                  <c:v>35711</c:v>
                </c:pt>
                <c:pt idx="35712">
                  <c:v>35712</c:v>
                </c:pt>
                <c:pt idx="35713">
                  <c:v>35713</c:v>
                </c:pt>
                <c:pt idx="35714">
                  <c:v>35714</c:v>
                </c:pt>
                <c:pt idx="35715">
                  <c:v>35715</c:v>
                </c:pt>
                <c:pt idx="35716">
                  <c:v>35716</c:v>
                </c:pt>
                <c:pt idx="35717">
                  <c:v>35717</c:v>
                </c:pt>
                <c:pt idx="35718">
                  <c:v>35718</c:v>
                </c:pt>
                <c:pt idx="35719">
                  <c:v>35719</c:v>
                </c:pt>
                <c:pt idx="35720">
                  <c:v>35720</c:v>
                </c:pt>
                <c:pt idx="35721">
                  <c:v>35721</c:v>
                </c:pt>
                <c:pt idx="35722">
                  <c:v>35722</c:v>
                </c:pt>
                <c:pt idx="35723">
                  <c:v>35723</c:v>
                </c:pt>
                <c:pt idx="35724">
                  <c:v>35724</c:v>
                </c:pt>
                <c:pt idx="35725">
                  <c:v>35725</c:v>
                </c:pt>
                <c:pt idx="35726">
                  <c:v>35726</c:v>
                </c:pt>
                <c:pt idx="35727">
                  <c:v>35727</c:v>
                </c:pt>
                <c:pt idx="35728">
                  <c:v>35728</c:v>
                </c:pt>
                <c:pt idx="35729">
                  <c:v>35729</c:v>
                </c:pt>
                <c:pt idx="35730">
                  <c:v>35730</c:v>
                </c:pt>
                <c:pt idx="35731">
                  <c:v>35731</c:v>
                </c:pt>
                <c:pt idx="35732">
                  <c:v>35732</c:v>
                </c:pt>
                <c:pt idx="35733">
                  <c:v>35733</c:v>
                </c:pt>
                <c:pt idx="35734">
                  <c:v>35734</c:v>
                </c:pt>
                <c:pt idx="35735">
                  <c:v>35735</c:v>
                </c:pt>
                <c:pt idx="35736">
                  <c:v>35736</c:v>
                </c:pt>
                <c:pt idx="35737">
                  <c:v>35737</c:v>
                </c:pt>
                <c:pt idx="35738">
                  <c:v>35738</c:v>
                </c:pt>
                <c:pt idx="35739">
                  <c:v>35739</c:v>
                </c:pt>
                <c:pt idx="35740">
                  <c:v>35740</c:v>
                </c:pt>
                <c:pt idx="35741">
                  <c:v>35741</c:v>
                </c:pt>
                <c:pt idx="35742">
                  <c:v>35742</c:v>
                </c:pt>
                <c:pt idx="35743">
                  <c:v>35743</c:v>
                </c:pt>
                <c:pt idx="35744">
                  <c:v>35744</c:v>
                </c:pt>
                <c:pt idx="35745">
                  <c:v>35745</c:v>
                </c:pt>
                <c:pt idx="35746">
                  <c:v>35746</c:v>
                </c:pt>
                <c:pt idx="35747">
                  <c:v>35747</c:v>
                </c:pt>
                <c:pt idx="35748">
                  <c:v>35748</c:v>
                </c:pt>
                <c:pt idx="35749">
                  <c:v>35749</c:v>
                </c:pt>
                <c:pt idx="35750">
                  <c:v>35750</c:v>
                </c:pt>
                <c:pt idx="35751">
                  <c:v>35751</c:v>
                </c:pt>
                <c:pt idx="35752">
                  <c:v>35752</c:v>
                </c:pt>
                <c:pt idx="35753">
                  <c:v>35753</c:v>
                </c:pt>
                <c:pt idx="35754">
                  <c:v>35754</c:v>
                </c:pt>
                <c:pt idx="35755">
                  <c:v>35755</c:v>
                </c:pt>
                <c:pt idx="35756">
                  <c:v>35756</c:v>
                </c:pt>
                <c:pt idx="35757">
                  <c:v>35757</c:v>
                </c:pt>
                <c:pt idx="35758">
                  <c:v>35758</c:v>
                </c:pt>
                <c:pt idx="35759">
                  <c:v>35759</c:v>
                </c:pt>
                <c:pt idx="35760">
                  <c:v>35760</c:v>
                </c:pt>
                <c:pt idx="35761">
                  <c:v>35761</c:v>
                </c:pt>
                <c:pt idx="35762">
                  <c:v>35762</c:v>
                </c:pt>
                <c:pt idx="35763">
                  <c:v>35763</c:v>
                </c:pt>
                <c:pt idx="35764">
                  <c:v>35764</c:v>
                </c:pt>
                <c:pt idx="35765">
                  <c:v>35765</c:v>
                </c:pt>
                <c:pt idx="35766">
                  <c:v>35766</c:v>
                </c:pt>
                <c:pt idx="35767">
                  <c:v>35767</c:v>
                </c:pt>
                <c:pt idx="35768">
                  <c:v>35768</c:v>
                </c:pt>
                <c:pt idx="35769">
                  <c:v>35769</c:v>
                </c:pt>
                <c:pt idx="35770">
                  <c:v>35770</c:v>
                </c:pt>
                <c:pt idx="35771">
                  <c:v>35771</c:v>
                </c:pt>
                <c:pt idx="35772">
                  <c:v>35772</c:v>
                </c:pt>
                <c:pt idx="35773">
                  <c:v>35773</c:v>
                </c:pt>
                <c:pt idx="35774">
                  <c:v>35774</c:v>
                </c:pt>
                <c:pt idx="35775">
                  <c:v>35775</c:v>
                </c:pt>
                <c:pt idx="35776">
                  <c:v>35776</c:v>
                </c:pt>
                <c:pt idx="35777">
                  <c:v>35777</c:v>
                </c:pt>
                <c:pt idx="35778">
                  <c:v>35778</c:v>
                </c:pt>
                <c:pt idx="35779">
                  <c:v>35779</c:v>
                </c:pt>
                <c:pt idx="35780">
                  <c:v>35780</c:v>
                </c:pt>
                <c:pt idx="35781">
                  <c:v>35781</c:v>
                </c:pt>
                <c:pt idx="35782">
                  <c:v>35782</c:v>
                </c:pt>
                <c:pt idx="35783">
                  <c:v>35783</c:v>
                </c:pt>
                <c:pt idx="35784">
                  <c:v>35784</c:v>
                </c:pt>
                <c:pt idx="35785">
                  <c:v>35785</c:v>
                </c:pt>
                <c:pt idx="35786">
                  <c:v>35786</c:v>
                </c:pt>
                <c:pt idx="35787">
                  <c:v>35787</c:v>
                </c:pt>
                <c:pt idx="35788">
                  <c:v>35788</c:v>
                </c:pt>
                <c:pt idx="35789">
                  <c:v>35789</c:v>
                </c:pt>
                <c:pt idx="35790">
                  <c:v>35790</c:v>
                </c:pt>
                <c:pt idx="35791">
                  <c:v>35791</c:v>
                </c:pt>
                <c:pt idx="35792">
                  <c:v>35792</c:v>
                </c:pt>
                <c:pt idx="35793">
                  <c:v>35793</c:v>
                </c:pt>
                <c:pt idx="35794">
                  <c:v>35794</c:v>
                </c:pt>
                <c:pt idx="35795">
                  <c:v>35795</c:v>
                </c:pt>
                <c:pt idx="35796">
                  <c:v>35796</c:v>
                </c:pt>
                <c:pt idx="35797">
                  <c:v>35797</c:v>
                </c:pt>
                <c:pt idx="35798">
                  <c:v>35798</c:v>
                </c:pt>
                <c:pt idx="35799">
                  <c:v>35799</c:v>
                </c:pt>
                <c:pt idx="35800">
                  <c:v>35800</c:v>
                </c:pt>
                <c:pt idx="35801">
                  <c:v>35801</c:v>
                </c:pt>
                <c:pt idx="35802">
                  <c:v>35802</c:v>
                </c:pt>
                <c:pt idx="35803">
                  <c:v>35803</c:v>
                </c:pt>
                <c:pt idx="35804">
                  <c:v>35804</c:v>
                </c:pt>
                <c:pt idx="35805">
                  <c:v>35805</c:v>
                </c:pt>
                <c:pt idx="35806">
                  <c:v>35806</c:v>
                </c:pt>
                <c:pt idx="35807">
                  <c:v>35807</c:v>
                </c:pt>
                <c:pt idx="35808">
                  <c:v>35808</c:v>
                </c:pt>
                <c:pt idx="35809">
                  <c:v>35809</c:v>
                </c:pt>
                <c:pt idx="35810">
                  <c:v>35810</c:v>
                </c:pt>
                <c:pt idx="35811">
                  <c:v>35811</c:v>
                </c:pt>
                <c:pt idx="35812">
                  <c:v>35812</c:v>
                </c:pt>
                <c:pt idx="35813">
                  <c:v>35813</c:v>
                </c:pt>
                <c:pt idx="35814">
                  <c:v>35814</c:v>
                </c:pt>
                <c:pt idx="35815">
                  <c:v>35815</c:v>
                </c:pt>
                <c:pt idx="35816">
                  <c:v>35816</c:v>
                </c:pt>
                <c:pt idx="35817">
                  <c:v>35817</c:v>
                </c:pt>
                <c:pt idx="35818">
                  <c:v>35818</c:v>
                </c:pt>
                <c:pt idx="35819">
                  <c:v>35819</c:v>
                </c:pt>
                <c:pt idx="35820">
                  <c:v>35820</c:v>
                </c:pt>
                <c:pt idx="35821">
                  <c:v>35821</c:v>
                </c:pt>
                <c:pt idx="35822">
                  <c:v>35822</c:v>
                </c:pt>
                <c:pt idx="35823">
                  <c:v>35823</c:v>
                </c:pt>
                <c:pt idx="35824">
                  <c:v>35824</c:v>
                </c:pt>
                <c:pt idx="35825">
                  <c:v>35825</c:v>
                </c:pt>
                <c:pt idx="35826">
                  <c:v>35826</c:v>
                </c:pt>
                <c:pt idx="35827">
                  <c:v>35827</c:v>
                </c:pt>
                <c:pt idx="35828">
                  <c:v>35828</c:v>
                </c:pt>
                <c:pt idx="35829">
                  <c:v>35829</c:v>
                </c:pt>
                <c:pt idx="35830">
                  <c:v>35830</c:v>
                </c:pt>
                <c:pt idx="35831">
                  <c:v>35831</c:v>
                </c:pt>
                <c:pt idx="35832">
                  <c:v>35832</c:v>
                </c:pt>
                <c:pt idx="35833">
                  <c:v>35833</c:v>
                </c:pt>
                <c:pt idx="35834">
                  <c:v>35834</c:v>
                </c:pt>
                <c:pt idx="35835">
                  <c:v>35835</c:v>
                </c:pt>
                <c:pt idx="35836">
                  <c:v>35836</c:v>
                </c:pt>
                <c:pt idx="35837">
                  <c:v>35837</c:v>
                </c:pt>
                <c:pt idx="35838">
                  <c:v>35838</c:v>
                </c:pt>
                <c:pt idx="35839">
                  <c:v>35839</c:v>
                </c:pt>
                <c:pt idx="35840">
                  <c:v>35840</c:v>
                </c:pt>
                <c:pt idx="35841">
                  <c:v>35841</c:v>
                </c:pt>
                <c:pt idx="35842">
                  <c:v>35842</c:v>
                </c:pt>
                <c:pt idx="35843">
                  <c:v>35843</c:v>
                </c:pt>
                <c:pt idx="35844">
                  <c:v>35844</c:v>
                </c:pt>
                <c:pt idx="35845">
                  <c:v>35845</c:v>
                </c:pt>
                <c:pt idx="35846">
                  <c:v>35846</c:v>
                </c:pt>
                <c:pt idx="35847">
                  <c:v>35847</c:v>
                </c:pt>
                <c:pt idx="35848">
                  <c:v>35848</c:v>
                </c:pt>
                <c:pt idx="35849">
                  <c:v>35849</c:v>
                </c:pt>
                <c:pt idx="35850">
                  <c:v>35850</c:v>
                </c:pt>
                <c:pt idx="35851">
                  <c:v>35851</c:v>
                </c:pt>
                <c:pt idx="35852">
                  <c:v>35852</c:v>
                </c:pt>
                <c:pt idx="35853">
                  <c:v>35853</c:v>
                </c:pt>
                <c:pt idx="35854">
                  <c:v>35854</c:v>
                </c:pt>
                <c:pt idx="35855">
                  <c:v>35855</c:v>
                </c:pt>
                <c:pt idx="35856">
                  <c:v>35856</c:v>
                </c:pt>
                <c:pt idx="35857">
                  <c:v>35857</c:v>
                </c:pt>
                <c:pt idx="35858">
                  <c:v>35858</c:v>
                </c:pt>
                <c:pt idx="35859">
                  <c:v>35859</c:v>
                </c:pt>
                <c:pt idx="35860">
                  <c:v>35860</c:v>
                </c:pt>
                <c:pt idx="35861">
                  <c:v>35861</c:v>
                </c:pt>
                <c:pt idx="35862">
                  <c:v>35862</c:v>
                </c:pt>
                <c:pt idx="35863">
                  <c:v>35863</c:v>
                </c:pt>
                <c:pt idx="35864">
                  <c:v>35864</c:v>
                </c:pt>
                <c:pt idx="35865">
                  <c:v>35865</c:v>
                </c:pt>
                <c:pt idx="35866">
                  <c:v>35866</c:v>
                </c:pt>
                <c:pt idx="35867">
                  <c:v>35867</c:v>
                </c:pt>
                <c:pt idx="35868">
                  <c:v>35868</c:v>
                </c:pt>
                <c:pt idx="35869">
                  <c:v>35869</c:v>
                </c:pt>
                <c:pt idx="35870">
                  <c:v>35870</c:v>
                </c:pt>
                <c:pt idx="35871">
                  <c:v>35871</c:v>
                </c:pt>
                <c:pt idx="35872">
                  <c:v>35872</c:v>
                </c:pt>
                <c:pt idx="35873">
                  <c:v>35873</c:v>
                </c:pt>
                <c:pt idx="35874">
                  <c:v>35874</c:v>
                </c:pt>
                <c:pt idx="35875">
                  <c:v>35875</c:v>
                </c:pt>
                <c:pt idx="35876">
                  <c:v>35876</c:v>
                </c:pt>
                <c:pt idx="35877">
                  <c:v>35877</c:v>
                </c:pt>
                <c:pt idx="35878">
                  <c:v>35878</c:v>
                </c:pt>
                <c:pt idx="35879">
                  <c:v>35879</c:v>
                </c:pt>
                <c:pt idx="35880">
                  <c:v>35880</c:v>
                </c:pt>
                <c:pt idx="35881">
                  <c:v>35881</c:v>
                </c:pt>
                <c:pt idx="35882">
                  <c:v>35882</c:v>
                </c:pt>
                <c:pt idx="35883">
                  <c:v>35883</c:v>
                </c:pt>
                <c:pt idx="35884">
                  <c:v>35884</c:v>
                </c:pt>
                <c:pt idx="35885">
                  <c:v>35885</c:v>
                </c:pt>
                <c:pt idx="35886">
                  <c:v>35886</c:v>
                </c:pt>
                <c:pt idx="35887">
                  <c:v>35887</c:v>
                </c:pt>
                <c:pt idx="35888">
                  <c:v>35888</c:v>
                </c:pt>
                <c:pt idx="35889">
                  <c:v>35889</c:v>
                </c:pt>
                <c:pt idx="35890">
                  <c:v>35890</c:v>
                </c:pt>
                <c:pt idx="35891">
                  <c:v>35891</c:v>
                </c:pt>
                <c:pt idx="35892">
                  <c:v>35892</c:v>
                </c:pt>
                <c:pt idx="35893">
                  <c:v>35893</c:v>
                </c:pt>
                <c:pt idx="35894">
                  <c:v>35894</c:v>
                </c:pt>
                <c:pt idx="35895">
                  <c:v>35895</c:v>
                </c:pt>
                <c:pt idx="35896">
                  <c:v>35896</c:v>
                </c:pt>
                <c:pt idx="35897">
                  <c:v>35897</c:v>
                </c:pt>
                <c:pt idx="35898">
                  <c:v>35898</c:v>
                </c:pt>
                <c:pt idx="35899">
                  <c:v>35899</c:v>
                </c:pt>
                <c:pt idx="35900">
                  <c:v>35900</c:v>
                </c:pt>
                <c:pt idx="35901">
                  <c:v>35901</c:v>
                </c:pt>
                <c:pt idx="35902">
                  <c:v>35902</c:v>
                </c:pt>
                <c:pt idx="35903">
                  <c:v>35903</c:v>
                </c:pt>
                <c:pt idx="35904">
                  <c:v>35904</c:v>
                </c:pt>
                <c:pt idx="35905">
                  <c:v>35905</c:v>
                </c:pt>
                <c:pt idx="35906">
                  <c:v>35906</c:v>
                </c:pt>
                <c:pt idx="35907">
                  <c:v>35907</c:v>
                </c:pt>
                <c:pt idx="35908">
                  <c:v>35908</c:v>
                </c:pt>
                <c:pt idx="35909">
                  <c:v>35909</c:v>
                </c:pt>
                <c:pt idx="35910">
                  <c:v>35910</c:v>
                </c:pt>
                <c:pt idx="35911">
                  <c:v>35911</c:v>
                </c:pt>
                <c:pt idx="35912">
                  <c:v>35912</c:v>
                </c:pt>
                <c:pt idx="35913">
                  <c:v>35913</c:v>
                </c:pt>
                <c:pt idx="35914">
                  <c:v>35914</c:v>
                </c:pt>
                <c:pt idx="35915">
                  <c:v>35915</c:v>
                </c:pt>
                <c:pt idx="35916">
                  <c:v>35916</c:v>
                </c:pt>
                <c:pt idx="35917">
                  <c:v>35917</c:v>
                </c:pt>
                <c:pt idx="35918">
                  <c:v>35918</c:v>
                </c:pt>
                <c:pt idx="35919">
                  <c:v>35919</c:v>
                </c:pt>
                <c:pt idx="35920">
                  <c:v>35920</c:v>
                </c:pt>
                <c:pt idx="35921">
                  <c:v>35921</c:v>
                </c:pt>
                <c:pt idx="35922">
                  <c:v>35922</c:v>
                </c:pt>
                <c:pt idx="35923">
                  <c:v>35923</c:v>
                </c:pt>
                <c:pt idx="35924">
                  <c:v>35924</c:v>
                </c:pt>
                <c:pt idx="35925">
                  <c:v>35925</c:v>
                </c:pt>
                <c:pt idx="35926">
                  <c:v>35926</c:v>
                </c:pt>
                <c:pt idx="35927">
                  <c:v>35927</c:v>
                </c:pt>
                <c:pt idx="35928">
                  <c:v>35928</c:v>
                </c:pt>
                <c:pt idx="35929">
                  <c:v>35929</c:v>
                </c:pt>
                <c:pt idx="35930">
                  <c:v>35930</c:v>
                </c:pt>
                <c:pt idx="35931">
                  <c:v>35931</c:v>
                </c:pt>
                <c:pt idx="35932">
                  <c:v>35932</c:v>
                </c:pt>
                <c:pt idx="35933">
                  <c:v>35933</c:v>
                </c:pt>
                <c:pt idx="35934">
                  <c:v>35934</c:v>
                </c:pt>
                <c:pt idx="35935">
                  <c:v>35935</c:v>
                </c:pt>
                <c:pt idx="35936">
                  <c:v>35936</c:v>
                </c:pt>
                <c:pt idx="35937">
                  <c:v>35937</c:v>
                </c:pt>
                <c:pt idx="35938">
                  <c:v>35938</c:v>
                </c:pt>
                <c:pt idx="35939">
                  <c:v>35939</c:v>
                </c:pt>
                <c:pt idx="35940">
                  <c:v>35940</c:v>
                </c:pt>
                <c:pt idx="35941">
                  <c:v>35941</c:v>
                </c:pt>
                <c:pt idx="35942">
                  <c:v>35942</c:v>
                </c:pt>
                <c:pt idx="35943">
                  <c:v>35943</c:v>
                </c:pt>
                <c:pt idx="35944">
                  <c:v>35944</c:v>
                </c:pt>
                <c:pt idx="35945">
                  <c:v>35945</c:v>
                </c:pt>
                <c:pt idx="35946">
                  <c:v>35946</c:v>
                </c:pt>
                <c:pt idx="35947">
                  <c:v>35947</c:v>
                </c:pt>
                <c:pt idx="35948">
                  <c:v>35948</c:v>
                </c:pt>
                <c:pt idx="35949">
                  <c:v>35949</c:v>
                </c:pt>
                <c:pt idx="35950">
                  <c:v>35950</c:v>
                </c:pt>
                <c:pt idx="35951">
                  <c:v>35951</c:v>
                </c:pt>
                <c:pt idx="35952">
                  <c:v>35952</c:v>
                </c:pt>
                <c:pt idx="35953">
                  <c:v>35953</c:v>
                </c:pt>
                <c:pt idx="35954">
                  <c:v>35954</c:v>
                </c:pt>
                <c:pt idx="35955">
                  <c:v>35955</c:v>
                </c:pt>
                <c:pt idx="35956">
                  <c:v>35956</c:v>
                </c:pt>
                <c:pt idx="35957">
                  <c:v>35957</c:v>
                </c:pt>
                <c:pt idx="35958">
                  <c:v>35958</c:v>
                </c:pt>
                <c:pt idx="35959">
                  <c:v>35959</c:v>
                </c:pt>
                <c:pt idx="35960">
                  <c:v>35960</c:v>
                </c:pt>
                <c:pt idx="35961">
                  <c:v>35961</c:v>
                </c:pt>
                <c:pt idx="35962">
                  <c:v>35962</c:v>
                </c:pt>
                <c:pt idx="35963">
                  <c:v>35963</c:v>
                </c:pt>
                <c:pt idx="35964">
                  <c:v>35964</c:v>
                </c:pt>
                <c:pt idx="35965">
                  <c:v>35965</c:v>
                </c:pt>
                <c:pt idx="35966">
                  <c:v>35966</c:v>
                </c:pt>
                <c:pt idx="35967">
                  <c:v>35967</c:v>
                </c:pt>
                <c:pt idx="35968">
                  <c:v>35968</c:v>
                </c:pt>
                <c:pt idx="35969">
                  <c:v>35969</c:v>
                </c:pt>
                <c:pt idx="35970">
                  <c:v>35970</c:v>
                </c:pt>
                <c:pt idx="35971">
                  <c:v>35971</c:v>
                </c:pt>
                <c:pt idx="35972">
                  <c:v>35972</c:v>
                </c:pt>
                <c:pt idx="35973">
                  <c:v>35973</c:v>
                </c:pt>
                <c:pt idx="35974">
                  <c:v>35974</c:v>
                </c:pt>
                <c:pt idx="35975">
                  <c:v>35975</c:v>
                </c:pt>
                <c:pt idx="35976">
                  <c:v>35976</c:v>
                </c:pt>
                <c:pt idx="35977">
                  <c:v>35977</c:v>
                </c:pt>
                <c:pt idx="35978">
                  <c:v>35978</c:v>
                </c:pt>
                <c:pt idx="35979">
                  <c:v>35979</c:v>
                </c:pt>
                <c:pt idx="35980">
                  <c:v>35980</c:v>
                </c:pt>
                <c:pt idx="35981">
                  <c:v>35981</c:v>
                </c:pt>
                <c:pt idx="35982">
                  <c:v>35982</c:v>
                </c:pt>
                <c:pt idx="35983">
                  <c:v>35983</c:v>
                </c:pt>
                <c:pt idx="35984">
                  <c:v>35984</c:v>
                </c:pt>
                <c:pt idx="35985">
                  <c:v>35985</c:v>
                </c:pt>
                <c:pt idx="35986">
                  <c:v>35986</c:v>
                </c:pt>
                <c:pt idx="35987">
                  <c:v>35987</c:v>
                </c:pt>
                <c:pt idx="35988">
                  <c:v>35988</c:v>
                </c:pt>
                <c:pt idx="35989">
                  <c:v>35989</c:v>
                </c:pt>
                <c:pt idx="35990">
                  <c:v>35990</c:v>
                </c:pt>
                <c:pt idx="35991">
                  <c:v>35991</c:v>
                </c:pt>
                <c:pt idx="35992">
                  <c:v>35992</c:v>
                </c:pt>
                <c:pt idx="35993">
                  <c:v>35993</c:v>
                </c:pt>
                <c:pt idx="35994">
                  <c:v>35994</c:v>
                </c:pt>
                <c:pt idx="35995">
                  <c:v>35995</c:v>
                </c:pt>
                <c:pt idx="35996">
                  <c:v>35996</c:v>
                </c:pt>
                <c:pt idx="35997">
                  <c:v>35997</c:v>
                </c:pt>
                <c:pt idx="35998">
                  <c:v>35998</c:v>
                </c:pt>
                <c:pt idx="35999">
                  <c:v>35999</c:v>
                </c:pt>
                <c:pt idx="36000">
                  <c:v>36000</c:v>
                </c:pt>
                <c:pt idx="36001">
                  <c:v>36001</c:v>
                </c:pt>
                <c:pt idx="36002">
                  <c:v>36002</c:v>
                </c:pt>
                <c:pt idx="36003">
                  <c:v>36003</c:v>
                </c:pt>
                <c:pt idx="36004">
                  <c:v>36004</c:v>
                </c:pt>
                <c:pt idx="36005">
                  <c:v>36005</c:v>
                </c:pt>
                <c:pt idx="36006">
                  <c:v>36006</c:v>
                </c:pt>
                <c:pt idx="36007">
                  <c:v>36007</c:v>
                </c:pt>
                <c:pt idx="36008">
                  <c:v>36008</c:v>
                </c:pt>
                <c:pt idx="36009">
                  <c:v>36009</c:v>
                </c:pt>
                <c:pt idx="36010">
                  <c:v>36010</c:v>
                </c:pt>
                <c:pt idx="36011">
                  <c:v>36011</c:v>
                </c:pt>
                <c:pt idx="36012">
                  <c:v>36012</c:v>
                </c:pt>
                <c:pt idx="36013">
                  <c:v>36013</c:v>
                </c:pt>
                <c:pt idx="36014">
                  <c:v>36014</c:v>
                </c:pt>
                <c:pt idx="36015">
                  <c:v>36015</c:v>
                </c:pt>
                <c:pt idx="36016">
                  <c:v>36016</c:v>
                </c:pt>
                <c:pt idx="36017">
                  <c:v>36017</c:v>
                </c:pt>
                <c:pt idx="36018">
                  <c:v>36018</c:v>
                </c:pt>
                <c:pt idx="36019">
                  <c:v>36019</c:v>
                </c:pt>
                <c:pt idx="36020">
                  <c:v>36020</c:v>
                </c:pt>
                <c:pt idx="36021">
                  <c:v>36021</c:v>
                </c:pt>
                <c:pt idx="36022">
                  <c:v>36022</c:v>
                </c:pt>
                <c:pt idx="36023">
                  <c:v>36023</c:v>
                </c:pt>
                <c:pt idx="36024">
                  <c:v>36024</c:v>
                </c:pt>
                <c:pt idx="36025">
                  <c:v>36025</c:v>
                </c:pt>
                <c:pt idx="36026">
                  <c:v>36026</c:v>
                </c:pt>
                <c:pt idx="36027">
                  <c:v>36027</c:v>
                </c:pt>
                <c:pt idx="36028">
                  <c:v>36028</c:v>
                </c:pt>
                <c:pt idx="36029">
                  <c:v>36029</c:v>
                </c:pt>
                <c:pt idx="36030">
                  <c:v>36030</c:v>
                </c:pt>
                <c:pt idx="36031">
                  <c:v>36031</c:v>
                </c:pt>
                <c:pt idx="36032">
                  <c:v>36032</c:v>
                </c:pt>
                <c:pt idx="36033">
                  <c:v>36033</c:v>
                </c:pt>
                <c:pt idx="36034">
                  <c:v>36034</c:v>
                </c:pt>
                <c:pt idx="36035">
                  <c:v>36035</c:v>
                </c:pt>
                <c:pt idx="36036">
                  <c:v>36036</c:v>
                </c:pt>
                <c:pt idx="36037">
                  <c:v>36037</c:v>
                </c:pt>
                <c:pt idx="36038">
                  <c:v>36038</c:v>
                </c:pt>
                <c:pt idx="36039">
                  <c:v>36039</c:v>
                </c:pt>
                <c:pt idx="36040">
                  <c:v>36040</c:v>
                </c:pt>
                <c:pt idx="36041">
                  <c:v>36041</c:v>
                </c:pt>
                <c:pt idx="36042">
                  <c:v>36042</c:v>
                </c:pt>
                <c:pt idx="36043">
                  <c:v>36043</c:v>
                </c:pt>
                <c:pt idx="36044">
                  <c:v>36044</c:v>
                </c:pt>
                <c:pt idx="36045">
                  <c:v>36045</c:v>
                </c:pt>
                <c:pt idx="36046">
                  <c:v>36046</c:v>
                </c:pt>
                <c:pt idx="36047">
                  <c:v>36047</c:v>
                </c:pt>
                <c:pt idx="36048">
                  <c:v>36048</c:v>
                </c:pt>
                <c:pt idx="36049">
                  <c:v>36049</c:v>
                </c:pt>
                <c:pt idx="36050">
                  <c:v>36050</c:v>
                </c:pt>
                <c:pt idx="36051">
                  <c:v>36051</c:v>
                </c:pt>
                <c:pt idx="36052">
                  <c:v>36052</c:v>
                </c:pt>
                <c:pt idx="36053">
                  <c:v>36053</c:v>
                </c:pt>
                <c:pt idx="36054">
                  <c:v>36054</c:v>
                </c:pt>
                <c:pt idx="36055">
                  <c:v>36055</c:v>
                </c:pt>
                <c:pt idx="36056">
                  <c:v>36056</c:v>
                </c:pt>
                <c:pt idx="36057">
                  <c:v>36057</c:v>
                </c:pt>
                <c:pt idx="36058">
                  <c:v>36058</c:v>
                </c:pt>
                <c:pt idx="36059">
                  <c:v>36059</c:v>
                </c:pt>
                <c:pt idx="36060">
                  <c:v>36060</c:v>
                </c:pt>
                <c:pt idx="36061">
                  <c:v>36061</c:v>
                </c:pt>
                <c:pt idx="36062">
                  <c:v>36062</c:v>
                </c:pt>
                <c:pt idx="36063">
                  <c:v>36063</c:v>
                </c:pt>
                <c:pt idx="36064">
                  <c:v>36064</c:v>
                </c:pt>
                <c:pt idx="36065">
                  <c:v>36065</c:v>
                </c:pt>
                <c:pt idx="36066">
                  <c:v>36066</c:v>
                </c:pt>
                <c:pt idx="36067">
                  <c:v>36067</c:v>
                </c:pt>
                <c:pt idx="36068">
                  <c:v>36068</c:v>
                </c:pt>
                <c:pt idx="36069">
                  <c:v>36069</c:v>
                </c:pt>
                <c:pt idx="36070">
                  <c:v>36070</c:v>
                </c:pt>
                <c:pt idx="36071">
                  <c:v>36071</c:v>
                </c:pt>
                <c:pt idx="36072">
                  <c:v>36072</c:v>
                </c:pt>
                <c:pt idx="36073">
                  <c:v>36073</c:v>
                </c:pt>
                <c:pt idx="36074">
                  <c:v>36074</c:v>
                </c:pt>
                <c:pt idx="36075">
                  <c:v>36075</c:v>
                </c:pt>
                <c:pt idx="36076">
                  <c:v>36076</c:v>
                </c:pt>
                <c:pt idx="36077">
                  <c:v>36077</c:v>
                </c:pt>
                <c:pt idx="36078">
                  <c:v>36078</c:v>
                </c:pt>
                <c:pt idx="36079">
                  <c:v>36079</c:v>
                </c:pt>
                <c:pt idx="36080">
                  <c:v>36080</c:v>
                </c:pt>
                <c:pt idx="36081">
                  <c:v>36081</c:v>
                </c:pt>
                <c:pt idx="36082">
                  <c:v>36082</c:v>
                </c:pt>
                <c:pt idx="36083">
                  <c:v>36083</c:v>
                </c:pt>
                <c:pt idx="36084">
                  <c:v>36084</c:v>
                </c:pt>
                <c:pt idx="36085">
                  <c:v>36085</c:v>
                </c:pt>
                <c:pt idx="36086">
                  <c:v>36086</c:v>
                </c:pt>
                <c:pt idx="36087">
                  <c:v>36087</c:v>
                </c:pt>
                <c:pt idx="36088">
                  <c:v>36088</c:v>
                </c:pt>
                <c:pt idx="36089">
                  <c:v>36089</c:v>
                </c:pt>
                <c:pt idx="36090">
                  <c:v>36090</c:v>
                </c:pt>
                <c:pt idx="36091">
                  <c:v>36091</c:v>
                </c:pt>
                <c:pt idx="36092">
                  <c:v>36092</c:v>
                </c:pt>
                <c:pt idx="36093">
                  <c:v>36093</c:v>
                </c:pt>
                <c:pt idx="36094">
                  <c:v>36094</c:v>
                </c:pt>
                <c:pt idx="36095">
                  <c:v>36095</c:v>
                </c:pt>
                <c:pt idx="36096">
                  <c:v>36096</c:v>
                </c:pt>
                <c:pt idx="36097">
                  <c:v>36097</c:v>
                </c:pt>
                <c:pt idx="36098">
                  <c:v>36098</c:v>
                </c:pt>
                <c:pt idx="36099">
                  <c:v>36099</c:v>
                </c:pt>
                <c:pt idx="36100">
                  <c:v>36100</c:v>
                </c:pt>
                <c:pt idx="36101">
                  <c:v>36101</c:v>
                </c:pt>
                <c:pt idx="36102">
                  <c:v>36102</c:v>
                </c:pt>
                <c:pt idx="36103">
                  <c:v>36103</c:v>
                </c:pt>
                <c:pt idx="36104">
                  <c:v>36104</c:v>
                </c:pt>
                <c:pt idx="36105">
                  <c:v>36105</c:v>
                </c:pt>
                <c:pt idx="36106">
                  <c:v>36106</c:v>
                </c:pt>
                <c:pt idx="36107">
                  <c:v>36107</c:v>
                </c:pt>
                <c:pt idx="36108">
                  <c:v>36108</c:v>
                </c:pt>
                <c:pt idx="36109">
                  <c:v>36109</c:v>
                </c:pt>
                <c:pt idx="36110">
                  <c:v>36110</c:v>
                </c:pt>
                <c:pt idx="36111">
                  <c:v>36111</c:v>
                </c:pt>
                <c:pt idx="36112">
                  <c:v>36112</c:v>
                </c:pt>
                <c:pt idx="36113">
                  <c:v>36113</c:v>
                </c:pt>
                <c:pt idx="36114">
                  <c:v>36114</c:v>
                </c:pt>
                <c:pt idx="36115">
                  <c:v>36115</c:v>
                </c:pt>
                <c:pt idx="36116">
                  <c:v>36116</c:v>
                </c:pt>
                <c:pt idx="36117">
                  <c:v>36117</c:v>
                </c:pt>
                <c:pt idx="36118">
                  <c:v>36118</c:v>
                </c:pt>
                <c:pt idx="36119">
                  <c:v>36119</c:v>
                </c:pt>
                <c:pt idx="36120">
                  <c:v>36120</c:v>
                </c:pt>
                <c:pt idx="36121">
                  <c:v>36121</c:v>
                </c:pt>
                <c:pt idx="36122">
                  <c:v>36122</c:v>
                </c:pt>
                <c:pt idx="36123">
                  <c:v>36123</c:v>
                </c:pt>
                <c:pt idx="36124">
                  <c:v>36124</c:v>
                </c:pt>
                <c:pt idx="36125">
                  <c:v>36125</c:v>
                </c:pt>
                <c:pt idx="36126">
                  <c:v>36126</c:v>
                </c:pt>
                <c:pt idx="36127">
                  <c:v>36127</c:v>
                </c:pt>
                <c:pt idx="36128">
                  <c:v>36128</c:v>
                </c:pt>
                <c:pt idx="36129">
                  <c:v>36129</c:v>
                </c:pt>
                <c:pt idx="36130">
                  <c:v>36130</c:v>
                </c:pt>
                <c:pt idx="36131">
                  <c:v>36131</c:v>
                </c:pt>
                <c:pt idx="36132">
                  <c:v>36132</c:v>
                </c:pt>
                <c:pt idx="36133">
                  <c:v>36133</c:v>
                </c:pt>
                <c:pt idx="36134">
                  <c:v>36134</c:v>
                </c:pt>
                <c:pt idx="36135">
                  <c:v>36135</c:v>
                </c:pt>
                <c:pt idx="36136">
                  <c:v>36136</c:v>
                </c:pt>
                <c:pt idx="36137">
                  <c:v>36137</c:v>
                </c:pt>
                <c:pt idx="36138">
                  <c:v>36138</c:v>
                </c:pt>
                <c:pt idx="36139">
                  <c:v>36139</c:v>
                </c:pt>
                <c:pt idx="36140">
                  <c:v>36140</c:v>
                </c:pt>
                <c:pt idx="36141">
                  <c:v>36141</c:v>
                </c:pt>
                <c:pt idx="36142">
                  <c:v>36142</c:v>
                </c:pt>
                <c:pt idx="36143">
                  <c:v>36143</c:v>
                </c:pt>
                <c:pt idx="36144">
                  <c:v>36144</c:v>
                </c:pt>
                <c:pt idx="36145">
                  <c:v>36145</c:v>
                </c:pt>
                <c:pt idx="36146">
                  <c:v>36146</c:v>
                </c:pt>
                <c:pt idx="36147">
                  <c:v>36147</c:v>
                </c:pt>
                <c:pt idx="36148">
                  <c:v>36148</c:v>
                </c:pt>
                <c:pt idx="36149">
                  <c:v>36149</c:v>
                </c:pt>
                <c:pt idx="36150">
                  <c:v>36150</c:v>
                </c:pt>
                <c:pt idx="36151">
                  <c:v>36151</c:v>
                </c:pt>
                <c:pt idx="36152">
                  <c:v>36152</c:v>
                </c:pt>
                <c:pt idx="36153">
                  <c:v>36153</c:v>
                </c:pt>
                <c:pt idx="36154">
                  <c:v>36154</c:v>
                </c:pt>
                <c:pt idx="36155">
                  <c:v>36155</c:v>
                </c:pt>
                <c:pt idx="36156">
                  <c:v>36156</c:v>
                </c:pt>
                <c:pt idx="36157">
                  <c:v>36157</c:v>
                </c:pt>
                <c:pt idx="36158">
                  <c:v>36158</c:v>
                </c:pt>
                <c:pt idx="36159">
                  <c:v>36159</c:v>
                </c:pt>
                <c:pt idx="36160">
                  <c:v>36160</c:v>
                </c:pt>
                <c:pt idx="36161">
                  <c:v>36161</c:v>
                </c:pt>
                <c:pt idx="36162">
                  <c:v>36162</c:v>
                </c:pt>
                <c:pt idx="36163">
                  <c:v>36163</c:v>
                </c:pt>
                <c:pt idx="36164">
                  <c:v>36164</c:v>
                </c:pt>
                <c:pt idx="36165">
                  <c:v>36165</c:v>
                </c:pt>
                <c:pt idx="36166">
                  <c:v>36166</c:v>
                </c:pt>
                <c:pt idx="36167">
                  <c:v>36167</c:v>
                </c:pt>
                <c:pt idx="36168">
                  <c:v>36168</c:v>
                </c:pt>
                <c:pt idx="36169">
                  <c:v>36169</c:v>
                </c:pt>
                <c:pt idx="36170">
                  <c:v>36170</c:v>
                </c:pt>
                <c:pt idx="36171">
                  <c:v>36171</c:v>
                </c:pt>
                <c:pt idx="36172">
                  <c:v>36172</c:v>
                </c:pt>
                <c:pt idx="36173">
                  <c:v>36173</c:v>
                </c:pt>
                <c:pt idx="36174">
                  <c:v>36174</c:v>
                </c:pt>
                <c:pt idx="36175">
                  <c:v>36175</c:v>
                </c:pt>
                <c:pt idx="36176">
                  <c:v>36176</c:v>
                </c:pt>
                <c:pt idx="36177">
                  <c:v>36177</c:v>
                </c:pt>
                <c:pt idx="36178">
                  <c:v>36178</c:v>
                </c:pt>
                <c:pt idx="36179">
                  <c:v>36179</c:v>
                </c:pt>
                <c:pt idx="36180">
                  <c:v>36180</c:v>
                </c:pt>
                <c:pt idx="36181">
                  <c:v>36181</c:v>
                </c:pt>
                <c:pt idx="36182">
                  <c:v>36182</c:v>
                </c:pt>
                <c:pt idx="36183">
                  <c:v>36183</c:v>
                </c:pt>
                <c:pt idx="36184">
                  <c:v>36184</c:v>
                </c:pt>
                <c:pt idx="36185">
                  <c:v>36185</c:v>
                </c:pt>
                <c:pt idx="36186">
                  <c:v>36186</c:v>
                </c:pt>
                <c:pt idx="36187">
                  <c:v>36187</c:v>
                </c:pt>
                <c:pt idx="36188">
                  <c:v>36188</c:v>
                </c:pt>
                <c:pt idx="36189">
                  <c:v>36189</c:v>
                </c:pt>
                <c:pt idx="36190">
                  <c:v>36190</c:v>
                </c:pt>
                <c:pt idx="36191">
                  <c:v>36191</c:v>
                </c:pt>
                <c:pt idx="36192">
                  <c:v>36192</c:v>
                </c:pt>
                <c:pt idx="36193">
                  <c:v>36193</c:v>
                </c:pt>
                <c:pt idx="36194">
                  <c:v>36194</c:v>
                </c:pt>
                <c:pt idx="36195">
                  <c:v>36195</c:v>
                </c:pt>
                <c:pt idx="36196">
                  <c:v>36196</c:v>
                </c:pt>
                <c:pt idx="36197">
                  <c:v>36197</c:v>
                </c:pt>
                <c:pt idx="36198">
                  <c:v>36198</c:v>
                </c:pt>
                <c:pt idx="36199">
                  <c:v>36199</c:v>
                </c:pt>
                <c:pt idx="36200">
                  <c:v>36200</c:v>
                </c:pt>
                <c:pt idx="36201">
                  <c:v>36201</c:v>
                </c:pt>
                <c:pt idx="36202">
                  <c:v>36202</c:v>
                </c:pt>
                <c:pt idx="36203">
                  <c:v>36203</c:v>
                </c:pt>
                <c:pt idx="36204">
                  <c:v>36204</c:v>
                </c:pt>
                <c:pt idx="36205">
                  <c:v>36205</c:v>
                </c:pt>
                <c:pt idx="36206">
                  <c:v>36206</c:v>
                </c:pt>
                <c:pt idx="36207">
                  <c:v>36207</c:v>
                </c:pt>
                <c:pt idx="36208">
                  <c:v>36208</c:v>
                </c:pt>
                <c:pt idx="36209">
                  <c:v>36209</c:v>
                </c:pt>
                <c:pt idx="36210">
                  <c:v>36210</c:v>
                </c:pt>
                <c:pt idx="36211">
                  <c:v>36211</c:v>
                </c:pt>
                <c:pt idx="36212">
                  <c:v>36212</c:v>
                </c:pt>
                <c:pt idx="36213">
                  <c:v>36213</c:v>
                </c:pt>
                <c:pt idx="36214">
                  <c:v>36214</c:v>
                </c:pt>
                <c:pt idx="36215">
                  <c:v>36215</c:v>
                </c:pt>
                <c:pt idx="36216">
                  <c:v>36216</c:v>
                </c:pt>
                <c:pt idx="36217">
                  <c:v>36217</c:v>
                </c:pt>
                <c:pt idx="36218">
                  <c:v>36218</c:v>
                </c:pt>
                <c:pt idx="36219">
                  <c:v>36219</c:v>
                </c:pt>
                <c:pt idx="36220">
                  <c:v>36220</c:v>
                </c:pt>
                <c:pt idx="36221">
                  <c:v>36221</c:v>
                </c:pt>
                <c:pt idx="36222">
                  <c:v>36222</c:v>
                </c:pt>
                <c:pt idx="36223">
                  <c:v>36223</c:v>
                </c:pt>
                <c:pt idx="36224">
                  <c:v>36224</c:v>
                </c:pt>
                <c:pt idx="36225">
                  <c:v>36225</c:v>
                </c:pt>
                <c:pt idx="36226">
                  <c:v>36226</c:v>
                </c:pt>
                <c:pt idx="36227">
                  <c:v>36227</c:v>
                </c:pt>
                <c:pt idx="36228">
                  <c:v>36228</c:v>
                </c:pt>
                <c:pt idx="36229">
                  <c:v>36229</c:v>
                </c:pt>
                <c:pt idx="36230">
                  <c:v>36230</c:v>
                </c:pt>
                <c:pt idx="36231">
                  <c:v>36231</c:v>
                </c:pt>
                <c:pt idx="36232">
                  <c:v>36232</c:v>
                </c:pt>
                <c:pt idx="36233">
                  <c:v>36233</c:v>
                </c:pt>
                <c:pt idx="36234">
                  <c:v>36234</c:v>
                </c:pt>
                <c:pt idx="36235">
                  <c:v>36235</c:v>
                </c:pt>
                <c:pt idx="36236">
                  <c:v>36236</c:v>
                </c:pt>
                <c:pt idx="36237">
                  <c:v>36237</c:v>
                </c:pt>
                <c:pt idx="36238">
                  <c:v>36238</c:v>
                </c:pt>
                <c:pt idx="36239">
                  <c:v>36239</c:v>
                </c:pt>
                <c:pt idx="36240">
                  <c:v>36240</c:v>
                </c:pt>
                <c:pt idx="36241">
                  <c:v>36241</c:v>
                </c:pt>
                <c:pt idx="36242">
                  <c:v>36242</c:v>
                </c:pt>
                <c:pt idx="36243">
                  <c:v>36243</c:v>
                </c:pt>
                <c:pt idx="36244">
                  <c:v>36244</c:v>
                </c:pt>
                <c:pt idx="36245">
                  <c:v>36245</c:v>
                </c:pt>
                <c:pt idx="36246">
                  <c:v>36246</c:v>
                </c:pt>
                <c:pt idx="36247">
                  <c:v>36247</c:v>
                </c:pt>
                <c:pt idx="36248">
                  <c:v>36248</c:v>
                </c:pt>
                <c:pt idx="36249">
                  <c:v>36249</c:v>
                </c:pt>
                <c:pt idx="36250">
                  <c:v>36250</c:v>
                </c:pt>
                <c:pt idx="36251">
                  <c:v>36251</c:v>
                </c:pt>
                <c:pt idx="36252">
                  <c:v>36252</c:v>
                </c:pt>
                <c:pt idx="36253">
                  <c:v>36253</c:v>
                </c:pt>
                <c:pt idx="36254">
                  <c:v>36254</c:v>
                </c:pt>
                <c:pt idx="36255">
                  <c:v>36255</c:v>
                </c:pt>
                <c:pt idx="36256">
                  <c:v>36256</c:v>
                </c:pt>
                <c:pt idx="36257">
                  <c:v>36257</c:v>
                </c:pt>
                <c:pt idx="36258">
                  <c:v>36258</c:v>
                </c:pt>
                <c:pt idx="36259">
                  <c:v>36259</c:v>
                </c:pt>
                <c:pt idx="36260">
                  <c:v>36260</c:v>
                </c:pt>
                <c:pt idx="36261">
                  <c:v>36261</c:v>
                </c:pt>
                <c:pt idx="36262">
                  <c:v>36262</c:v>
                </c:pt>
                <c:pt idx="36263">
                  <c:v>36263</c:v>
                </c:pt>
                <c:pt idx="36264">
                  <c:v>36264</c:v>
                </c:pt>
                <c:pt idx="36265">
                  <c:v>36265</c:v>
                </c:pt>
                <c:pt idx="36266">
                  <c:v>36266</c:v>
                </c:pt>
                <c:pt idx="36267">
                  <c:v>36267</c:v>
                </c:pt>
                <c:pt idx="36268">
                  <c:v>36268</c:v>
                </c:pt>
                <c:pt idx="36269">
                  <c:v>36269</c:v>
                </c:pt>
                <c:pt idx="36270">
                  <c:v>36270</c:v>
                </c:pt>
                <c:pt idx="36271">
                  <c:v>36271</c:v>
                </c:pt>
                <c:pt idx="36272">
                  <c:v>36272</c:v>
                </c:pt>
                <c:pt idx="36273">
                  <c:v>36273</c:v>
                </c:pt>
                <c:pt idx="36274">
                  <c:v>36274</c:v>
                </c:pt>
                <c:pt idx="36275">
                  <c:v>36275</c:v>
                </c:pt>
                <c:pt idx="36276">
                  <c:v>36276</c:v>
                </c:pt>
                <c:pt idx="36277">
                  <c:v>36277</c:v>
                </c:pt>
                <c:pt idx="36278">
                  <c:v>36278</c:v>
                </c:pt>
                <c:pt idx="36279">
                  <c:v>36279</c:v>
                </c:pt>
                <c:pt idx="36280">
                  <c:v>36280</c:v>
                </c:pt>
                <c:pt idx="36281">
                  <c:v>36281</c:v>
                </c:pt>
                <c:pt idx="36282">
                  <c:v>36282</c:v>
                </c:pt>
                <c:pt idx="36283">
                  <c:v>36283</c:v>
                </c:pt>
                <c:pt idx="36284">
                  <c:v>36284</c:v>
                </c:pt>
                <c:pt idx="36285">
                  <c:v>36285</c:v>
                </c:pt>
                <c:pt idx="36286">
                  <c:v>36286</c:v>
                </c:pt>
                <c:pt idx="36287">
                  <c:v>36287</c:v>
                </c:pt>
                <c:pt idx="36288">
                  <c:v>36288</c:v>
                </c:pt>
                <c:pt idx="36289">
                  <c:v>36289</c:v>
                </c:pt>
                <c:pt idx="36290">
                  <c:v>36290</c:v>
                </c:pt>
                <c:pt idx="36291">
                  <c:v>36291</c:v>
                </c:pt>
                <c:pt idx="36292">
                  <c:v>36292</c:v>
                </c:pt>
                <c:pt idx="36293">
                  <c:v>36293</c:v>
                </c:pt>
                <c:pt idx="36294">
                  <c:v>36294</c:v>
                </c:pt>
                <c:pt idx="36295">
                  <c:v>36295</c:v>
                </c:pt>
                <c:pt idx="36296">
                  <c:v>36296</c:v>
                </c:pt>
                <c:pt idx="36297">
                  <c:v>36297</c:v>
                </c:pt>
                <c:pt idx="36298">
                  <c:v>36298</c:v>
                </c:pt>
                <c:pt idx="36299">
                  <c:v>36299</c:v>
                </c:pt>
                <c:pt idx="36300">
                  <c:v>36300</c:v>
                </c:pt>
                <c:pt idx="36301">
                  <c:v>36301</c:v>
                </c:pt>
                <c:pt idx="36302">
                  <c:v>36302</c:v>
                </c:pt>
                <c:pt idx="36303">
                  <c:v>36303</c:v>
                </c:pt>
                <c:pt idx="36304">
                  <c:v>36304</c:v>
                </c:pt>
                <c:pt idx="36305">
                  <c:v>36305</c:v>
                </c:pt>
                <c:pt idx="36306">
                  <c:v>36306</c:v>
                </c:pt>
                <c:pt idx="36307">
                  <c:v>36307</c:v>
                </c:pt>
                <c:pt idx="36308">
                  <c:v>36308</c:v>
                </c:pt>
                <c:pt idx="36309">
                  <c:v>36309</c:v>
                </c:pt>
                <c:pt idx="36310">
                  <c:v>36310</c:v>
                </c:pt>
                <c:pt idx="36311">
                  <c:v>36311</c:v>
                </c:pt>
                <c:pt idx="36312">
                  <c:v>36312</c:v>
                </c:pt>
                <c:pt idx="36313">
                  <c:v>36313</c:v>
                </c:pt>
                <c:pt idx="36314">
                  <c:v>36314</c:v>
                </c:pt>
                <c:pt idx="36315">
                  <c:v>36315</c:v>
                </c:pt>
                <c:pt idx="36316">
                  <c:v>36316</c:v>
                </c:pt>
                <c:pt idx="36317">
                  <c:v>36317</c:v>
                </c:pt>
                <c:pt idx="36318">
                  <c:v>36318</c:v>
                </c:pt>
                <c:pt idx="36319">
                  <c:v>36319</c:v>
                </c:pt>
                <c:pt idx="36320">
                  <c:v>36320</c:v>
                </c:pt>
                <c:pt idx="36321">
                  <c:v>36321</c:v>
                </c:pt>
                <c:pt idx="36322">
                  <c:v>36322</c:v>
                </c:pt>
                <c:pt idx="36323">
                  <c:v>36323</c:v>
                </c:pt>
                <c:pt idx="36324">
                  <c:v>36324</c:v>
                </c:pt>
                <c:pt idx="36325">
                  <c:v>36325</c:v>
                </c:pt>
                <c:pt idx="36326">
                  <c:v>36326</c:v>
                </c:pt>
                <c:pt idx="36327">
                  <c:v>36327</c:v>
                </c:pt>
                <c:pt idx="36328">
                  <c:v>36328</c:v>
                </c:pt>
                <c:pt idx="36329">
                  <c:v>36329</c:v>
                </c:pt>
                <c:pt idx="36330">
                  <c:v>36330</c:v>
                </c:pt>
                <c:pt idx="36331">
                  <c:v>36331</c:v>
                </c:pt>
                <c:pt idx="36332">
                  <c:v>36332</c:v>
                </c:pt>
                <c:pt idx="36333">
                  <c:v>36333</c:v>
                </c:pt>
                <c:pt idx="36334">
                  <c:v>36334</c:v>
                </c:pt>
                <c:pt idx="36335">
                  <c:v>36335</c:v>
                </c:pt>
                <c:pt idx="36336">
                  <c:v>36336</c:v>
                </c:pt>
                <c:pt idx="36337">
                  <c:v>36337</c:v>
                </c:pt>
                <c:pt idx="36338">
                  <c:v>36338</c:v>
                </c:pt>
                <c:pt idx="36339">
                  <c:v>36339</c:v>
                </c:pt>
                <c:pt idx="36340">
                  <c:v>36340</c:v>
                </c:pt>
                <c:pt idx="36341">
                  <c:v>36341</c:v>
                </c:pt>
                <c:pt idx="36342">
                  <c:v>36342</c:v>
                </c:pt>
                <c:pt idx="36343">
                  <c:v>36343</c:v>
                </c:pt>
                <c:pt idx="36344">
                  <c:v>36344</c:v>
                </c:pt>
                <c:pt idx="36345">
                  <c:v>36345</c:v>
                </c:pt>
                <c:pt idx="36346">
                  <c:v>36346</c:v>
                </c:pt>
                <c:pt idx="36347">
                  <c:v>36347</c:v>
                </c:pt>
                <c:pt idx="36348">
                  <c:v>36348</c:v>
                </c:pt>
                <c:pt idx="36349">
                  <c:v>36349</c:v>
                </c:pt>
                <c:pt idx="36350">
                  <c:v>36350</c:v>
                </c:pt>
                <c:pt idx="36351">
                  <c:v>36351</c:v>
                </c:pt>
                <c:pt idx="36352">
                  <c:v>36352</c:v>
                </c:pt>
                <c:pt idx="36353">
                  <c:v>36353</c:v>
                </c:pt>
                <c:pt idx="36354">
                  <c:v>36354</c:v>
                </c:pt>
                <c:pt idx="36355">
                  <c:v>36355</c:v>
                </c:pt>
                <c:pt idx="36356">
                  <c:v>36356</c:v>
                </c:pt>
                <c:pt idx="36357">
                  <c:v>36357</c:v>
                </c:pt>
                <c:pt idx="36358">
                  <c:v>36358</c:v>
                </c:pt>
                <c:pt idx="36359">
                  <c:v>36359</c:v>
                </c:pt>
                <c:pt idx="36360">
                  <c:v>36360</c:v>
                </c:pt>
                <c:pt idx="36361">
                  <c:v>36361</c:v>
                </c:pt>
                <c:pt idx="36362">
                  <c:v>36362</c:v>
                </c:pt>
                <c:pt idx="36363">
                  <c:v>36363</c:v>
                </c:pt>
                <c:pt idx="36364">
                  <c:v>36364</c:v>
                </c:pt>
                <c:pt idx="36365">
                  <c:v>36365</c:v>
                </c:pt>
                <c:pt idx="36366">
                  <c:v>36366</c:v>
                </c:pt>
                <c:pt idx="36367">
                  <c:v>36367</c:v>
                </c:pt>
                <c:pt idx="36368">
                  <c:v>36368</c:v>
                </c:pt>
                <c:pt idx="36369">
                  <c:v>36369</c:v>
                </c:pt>
                <c:pt idx="36370">
                  <c:v>36370</c:v>
                </c:pt>
                <c:pt idx="36371">
                  <c:v>36371</c:v>
                </c:pt>
                <c:pt idx="36372">
                  <c:v>36372</c:v>
                </c:pt>
                <c:pt idx="36373">
                  <c:v>36373</c:v>
                </c:pt>
                <c:pt idx="36374">
                  <c:v>36374</c:v>
                </c:pt>
                <c:pt idx="36375">
                  <c:v>36375</c:v>
                </c:pt>
                <c:pt idx="36376">
                  <c:v>36376</c:v>
                </c:pt>
                <c:pt idx="36377">
                  <c:v>36377</c:v>
                </c:pt>
                <c:pt idx="36378">
                  <c:v>36378</c:v>
                </c:pt>
                <c:pt idx="36379">
                  <c:v>36379</c:v>
                </c:pt>
                <c:pt idx="36380">
                  <c:v>36380</c:v>
                </c:pt>
                <c:pt idx="36381">
                  <c:v>36381</c:v>
                </c:pt>
                <c:pt idx="36382">
                  <c:v>36382</c:v>
                </c:pt>
                <c:pt idx="36383">
                  <c:v>36383</c:v>
                </c:pt>
                <c:pt idx="36384">
                  <c:v>36384</c:v>
                </c:pt>
                <c:pt idx="36385">
                  <c:v>36385</c:v>
                </c:pt>
                <c:pt idx="36386">
                  <c:v>36386</c:v>
                </c:pt>
                <c:pt idx="36387">
                  <c:v>36387</c:v>
                </c:pt>
                <c:pt idx="36388">
                  <c:v>36388</c:v>
                </c:pt>
                <c:pt idx="36389">
                  <c:v>36389</c:v>
                </c:pt>
                <c:pt idx="36390">
                  <c:v>36390</c:v>
                </c:pt>
                <c:pt idx="36391">
                  <c:v>36391</c:v>
                </c:pt>
                <c:pt idx="36392">
                  <c:v>36392</c:v>
                </c:pt>
                <c:pt idx="36393">
                  <c:v>36393</c:v>
                </c:pt>
                <c:pt idx="36394">
                  <c:v>36394</c:v>
                </c:pt>
                <c:pt idx="36395">
                  <c:v>36395</c:v>
                </c:pt>
                <c:pt idx="36396">
                  <c:v>36396</c:v>
                </c:pt>
                <c:pt idx="36397">
                  <c:v>36397</c:v>
                </c:pt>
                <c:pt idx="36398">
                  <c:v>36398</c:v>
                </c:pt>
                <c:pt idx="36399">
                  <c:v>36399</c:v>
                </c:pt>
                <c:pt idx="36400">
                  <c:v>36400</c:v>
                </c:pt>
                <c:pt idx="36401">
                  <c:v>36401</c:v>
                </c:pt>
                <c:pt idx="36402">
                  <c:v>36402</c:v>
                </c:pt>
                <c:pt idx="36403">
                  <c:v>36403</c:v>
                </c:pt>
                <c:pt idx="36404">
                  <c:v>36404</c:v>
                </c:pt>
                <c:pt idx="36405">
                  <c:v>36405</c:v>
                </c:pt>
                <c:pt idx="36406">
                  <c:v>36406</c:v>
                </c:pt>
                <c:pt idx="36407">
                  <c:v>36407</c:v>
                </c:pt>
                <c:pt idx="36408">
                  <c:v>36408</c:v>
                </c:pt>
                <c:pt idx="36409">
                  <c:v>36409</c:v>
                </c:pt>
                <c:pt idx="36410">
                  <c:v>36410</c:v>
                </c:pt>
                <c:pt idx="36411">
                  <c:v>36411</c:v>
                </c:pt>
                <c:pt idx="36412">
                  <c:v>36412</c:v>
                </c:pt>
                <c:pt idx="36413">
                  <c:v>36413</c:v>
                </c:pt>
                <c:pt idx="36414">
                  <c:v>36414</c:v>
                </c:pt>
                <c:pt idx="36415">
                  <c:v>36415</c:v>
                </c:pt>
                <c:pt idx="36416">
                  <c:v>36416</c:v>
                </c:pt>
                <c:pt idx="36417">
                  <c:v>36417</c:v>
                </c:pt>
                <c:pt idx="36418">
                  <c:v>36418</c:v>
                </c:pt>
                <c:pt idx="36419">
                  <c:v>36419</c:v>
                </c:pt>
                <c:pt idx="36420">
                  <c:v>36420</c:v>
                </c:pt>
                <c:pt idx="36421">
                  <c:v>36421</c:v>
                </c:pt>
                <c:pt idx="36422">
                  <c:v>36422</c:v>
                </c:pt>
                <c:pt idx="36423">
                  <c:v>36423</c:v>
                </c:pt>
                <c:pt idx="36424">
                  <c:v>36424</c:v>
                </c:pt>
                <c:pt idx="36425">
                  <c:v>36425</c:v>
                </c:pt>
                <c:pt idx="36426">
                  <c:v>36426</c:v>
                </c:pt>
                <c:pt idx="36427">
                  <c:v>36427</c:v>
                </c:pt>
                <c:pt idx="36428">
                  <c:v>36428</c:v>
                </c:pt>
                <c:pt idx="36429">
                  <c:v>36429</c:v>
                </c:pt>
                <c:pt idx="36430">
                  <c:v>36430</c:v>
                </c:pt>
                <c:pt idx="36431">
                  <c:v>36431</c:v>
                </c:pt>
                <c:pt idx="36432">
                  <c:v>36432</c:v>
                </c:pt>
                <c:pt idx="36433">
                  <c:v>36433</c:v>
                </c:pt>
                <c:pt idx="36434">
                  <c:v>36434</c:v>
                </c:pt>
                <c:pt idx="36435">
                  <c:v>36435</c:v>
                </c:pt>
                <c:pt idx="36436">
                  <c:v>36436</c:v>
                </c:pt>
                <c:pt idx="36437">
                  <c:v>36437</c:v>
                </c:pt>
                <c:pt idx="36438">
                  <c:v>36438</c:v>
                </c:pt>
                <c:pt idx="36439">
                  <c:v>36439</c:v>
                </c:pt>
                <c:pt idx="36440">
                  <c:v>36440</c:v>
                </c:pt>
                <c:pt idx="36441">
                  <c:v>36441</c:v>
                </c:pt>
                <c:pt idx="36442">
                  <c:v>36442</c:v>
                </c:pt>
                <c:pt idx="36443">
                  <c:v>36443</c:v>
                </c:pt>
                <c:pt idx="36444">
                  <c:v>36444</c:v>
                </c:pt>
                <c:pt idx="36445">
                  <c:v>36445</c:v>
                </c:pt>
                <c:pt idx="36446">
                  <c:v>36446</c:v>
                </c:pt>
                <c:pt idx="36447">
                  <c:v>36447</c:v>
                </c:pt>
                <c:pt idx="36448">
                  <c:v>36448</c:v>
                </c:pt>
                <c:pt idx="36449">
                  <c:v>36449</c:v>
                </c:pt>
                <c:pt idx="36450">
                  <c:v>36450</c:v>
                </c:pt>
                <c:pt idx="36451">
                  <c:v>36451</c:v>
                </c:pt>
                <c:pt idx="36452">
                  <c:v>36452</c:v>
                </c:pt>
                <c:pt idx="36453">
                  <c:v>36453</c:v>
                </c:pt>
                <c:pt idx="36454">
                  <c:v>36454</c:v>
                </c:pt>
                <c:pt idx="36455">
                  <c:v>36455</c:v>
                </c:pt>
                <c:pt idx="36456">
                  <c:v>36456</c:v>
                </c:pt>
                <c:pt idx="36457">
                  <c:v>36457</c:v>
                </c:pt>
                <c:pt idx="36458">
                  <c:v>36458</c:v>
                </c:pt>
                <c:pt idx="36459">
                  <c:v>36459</c:v>
                </c:pt>
                <c:pt idx="36460">
                  <c:v>36460</c:v>
                </c:pt>
                <c:pt idx="36461">
                  <c:v>36461</c:v>
                </c:pt>
                <c:pt idx="36462">
                  <c:v>36462</c:v>
                </c:pt>
                <c:pt idx="36463">
                  <c:v>36463</c:v>
                </c:pt>
                <c:pt idx="36464">
                  <c:v>36464</c:v>
                </c:pt>
                <c:pt idx="36465">
                  <c:v>36465</c:v>
                </c:pt>
                <c:pt idx="36466">
                  <c:v>36466</c:v>
                </c:pt>
                <c:pt idx="36467">
                  <c:v>36467</c:v>
                </c:pt>
                <c:pt idx="36468">
                  <c:v>36468</c:v>
                </c:pt>
                <c:pt idx="36469">
                  <c:v>36469</c:v>
                </c:pt>
                <c:pt idx="36470">
                  <c:v>36470</c:v>
                </c:pt>
                <c:pt idx="36471">
                  <c:v>36471</c:v>
                </c:pt>
                <c:pt idx="36472">
                  <c:v>36472</c:v>
                </c:pt>
                <c:pt idx="36473">
                  <c:v>36473</c:v>
                </c:pt>
                <c:pt idx="36474">
                  <c:v>36474</c:v>
                </c:pt>
                <c:pt idx="36475">
                  <c:v>36475</c:v>
                </c:pt>
                <c:pt idx="36476">
                  <c:v>36476</c:v>
                </c:pt>
                <c:pt idx="36477">
                  <c:v>36477</c:v>
                </c:pt>
                <c:pt idx="36478">
                  <c:v>36478</c:v>
                </c:pt>
                <c:pt idx="36479">
                  <c:v>36479</c:v>
                </c:pt>
                <c:pt idx="36480">
                  <c:v>36480</c:v>
                </c:pt>
                <c:pt idx="36481">
                  <c:v>36481</c:v>
                </c:pt>
                <c:pt idx="36482">
                  <c:v>36482</c:v>
                </c:pt>
                <c:pt idx="36483">
                  <c:v>36483</c:v>
                </c:pt>
                <c:pt idx="36484">
                  <c:v>36484</c:v>
                </c:pt>
                <c:pt idx="36485">
                  <c:v>36485</c:v>
                </c:pt>
                <c:pt idx="36486">
                  <c:v>36486</c:v>
                </c:pt>
                <c:pt idx="36487">
                  <c:v>36487</c:v>
                </c:pt>
                <c:pt idx="36488">
                  <c:v>36488</c:v>
                </c:pt>
                <c:pt idx="36489">
                  <c:v>36489</c:v>
                </c:pt>
                <c:pt idx="36490">
                  <c:v>36490</c:v>
                </c:pt>
                <c:pt idx="36491">
                  <c:v>36491</c:v>
                </c:pt>
                <c:pt idx="36492">
                  <c:v>36492</c:v>
                </c:pt>
                <c:pt idx="36493">
                  <c:v>36493</c:v>
                </c:pt>
                <c:pt idx="36494">
                  <c:v>36494</c:v>
                </c:pt>
                <c:pt idx="36495">
                  <c:v>36495</c:v>
                </c:pt>
                <c:pt idx="36496">
                  <c:v>36496</c:v>
                </c:pt>
                <c:pt idx="36497">
                  <c:v>36497</c:v>
                </c:pt>
                <c:pt idx="36498">
                  <c:v>36498</c:v>
                </c:pt>
                <c:pt idx="36499">
                  <c:v>36499</c:v>
                </c:pt>
                <c:pt idx="36500">
                  <c:v>36500</c:v>
                </c:pt>
                <c:pt idx="36501">
                  <c:v>36501</c:v>
                </c:pt>
                <c:pt idx="36502">
                  <c:v>36502</c:v>
                </c:pt>
                <c:pt idx="36503">
                  <c:v>36503</c:v>
                </c:pt>
                <c:pt idx="36504">
                  <c:v>36504</c:v>
                </c:pt>
                <c:pt idx="36505">
                  <c:v>36505</c:v>
                </c:pt>
                <c:pt idx="36506">
                  <c:v>36506</c:v>
                </c:pt>
                <c:pt idx="36507">
                  <c:v>36507</c:v>
                </c:pt>
                <c:pt idx="36508">
                  <c:v>36508</c:v>
                </c:pt>
                <c:pt idx="36509">
                  <c:v>36509</c:v>
                </c:pt>
                <c:pt idx="36510">
                  <c:v>36510</c:v>
                </c:pt>
                <c:pt idx="36511">
                  <c:v>36511</c:v>
                </c:pt>
                <c:pt idx="36512">
                  <c:v>36512</c:v>
                </c:pt>
                <c:pt idx="36513">
                  <c:v>36513</c:v>
                </c:pt>
                <c:pt idx="36514">
                  <c:v>36514</c:v>
                </c:pt>
                <c:pt idx="36515">
                  <c:v>36515</c:v>
                </c:pt>
                <c:pt idx="36516">
                  <c:v>36516</c:v>
                </c:pt>
                <c:pt idx="36517">
                  <c:v>36517</c:v>
                </c:pt>
                <c:pt idx="36518">
                  <c:v>36518</c:v>
                </c:pt>
                <c:pt idx="36519">
                  <c:v>36519</c:v>
                </c:pt>
                <c:pt idx="36520">
                  <c:v>36520</c:v>
                </c:pt>
                <c:pt idx="36521">
                  <c:v>36521</c:v>
                </c:pt>
                <c:pt idx="36522">
                  <c:v>36522</c:v>
                </c:pt>
                <c:pt idx="36523">
                  <c:v>36523</c:v>
                </c:pt>
                <c:pt idx="36524">
                  <c:v>36524</c:v>
                </c:pt>
                <c:pt idx="36525">
                  <c:v>36525</c:v>
                </c:pt>
                <c:pt idx="36526">
                  <c:v>36526</c:v>
                </c:pt>
                <c:pt idx="36527">
                  <c:v>36527</c:v>
                </c:pt>
                <c:pt idx="36528">
                  <c:v>36528</c:v>
                </c:pt>
                <c:pt idx="36529">
                  <c:v>36529</c:v>
                </c:pt>
                <c:pt idx="36530">
                  <c:v>36530</c:v>
                </c:pt>
                <c:pt idx="36531">
                  <c:v>36531</c:v>
                </c:pt>
                <c:pt idx="36532">
                  <c:v>36532</c:v>
                </c:pt>
                <c:pt idx="36533">
                  <c:v>36533</c:v>
                </c:pt>
                <c:pt idx="36534">
                  <c:v>36534</c:v>
                </c:pt>
                <c:pt idx="36535">
                  <c:v>36535</c:v>
                </c:pt>
                <c:pt idx="36536">
                  <c:v>36536</c:v>
                </c:pt>
                <c:pt idx="36537">
                  <c:v>36537</c:v>
                </c:pt>
                <c:pt idx="36538">
                  <c:v>36538</c:v>
                </c:pt>
                <c:pt idx="36539">
                  <c:v>36539</c:v>
                </c:pt>
                <c:pt idx="36540">
                  <c:v>36540</c:v>
                </c:pt>
                <c:pt idx="36541">
                  <c:v>36541</c:v>
                </c:pt>
                <c:pt idx="36542">
                  <c:v>36542</c:v>
                </c:pt>
                <c:pt idx="36543">
                  <c:v>36543</c:v>
                </c:pt>
                <c:pt idx="36544">
                  <c:v>36544</c:v>
                </c:pt>
                <c:pt idx="36545">
                  <c:v>36545</c:v>
                </c:pt>
                <c:pt idx="36546">
                  <c:v>36546</c:v>
                </c:pt>
                <c:pt idx="36547">
                  <c:v>36547</c:v>
                </c:pt>
                <c:pt idx="36548">
                  <c:v>36548</c:v>
                </c:pt>
                <c:pt idx="36549">
                  <c:v>36549</c:v>
                </c:pt>
                <c:pt idx="36550">
                  <c:v>36550</c:v>
                </c:pt>
                <c:pt idx="36551">
                  <c:v>36551</c:v>
                </c:pt>
                <c:pt idx="36552">
                  <c:v>36552</c:v>
                </c:pt>
                <c:pt idx="36553">
                  <c:v>36553</c:v>
                </c:pt>
                <c:pt idx="36554">
                  <c:v>36554</c:v>
                </c:pt>
                <c:pt idx="36555">
                  <c:v>36555</c:v>
                </c:pt>
                <c:pt idx="36556">
                  <c:v>36556</c:v>
                </c:pt>
                <c:pt idx="36557">
                  <c:v>36557</c:v>
                </c:pt>
                <c:pt idx="36558">
                  <c:v>36558</c:v>
                </c:pt>
                <c:pt idx="36559">
                  <c:v>36559</c:v>
                </c:pt>
                <c:pt idx="36560">
                  <c:v>36560</c:v>
                </c:pt>
                <c:pt idx="36561">
                  <c:v>36561</c:v>
                </c:pt>
                <c:pt idx="36562">
                  <c:v>36562</c:v>
                </c:pt>
                <c:pt idx="36563">
                  <c:v>36563</c:v>
                </c:pt>
                <c:pt idx="36564">
                  <c:v>36564</c:v>
                </c:pt>
                <c:pt idx="36565">
                  <c:v>36565</c:v>
                </c:pt>
                <c:pt idx="36566">
                  <c:v>36566</c:v>
                </c:pt>
                <c:pt idx="36567">
                  <c:v>36567</c:v>
                </c:pt>
                <c:pt idx="36568">
                  <c:v>36568</c:v>
                </c:pt>
                <c:pt idx="36569">
                  <c:v>36569</c:v>
                </c:pt>
                <c:pt idx="36570">
                  <c:v>36570</c:v>
                </c:pt>
                <c:pt idx="36571">
                  <c:v>36571</c:v>
                </c:pt>
                <c:pt idx="36572">
                  <c:v>36572</c:v>
                </c:pt>
                <c:pt idx="36573">
                  <c:v>36573</c:v>
                </c:pt>
                <c:pt idx="36574">
                  <c:v>36574</c:v>
                </c:pt>
                <c:pt idx="36575">
                  <c:v>36575</c:v>
                </c:pt>
                <c:pt idx="36576">
                  <c:v>36576</c:v>
                </c:pt>
                <c:pt idx="36577">
                  <c:v>36577</c:v>
                </c:pt>
                <c:pt idx="36578">
                  <c:v>36578</c:v>
                </c:pt>
                <c:pt idx="36579">
                  <c:v>36579</c:v>
                </c:pt>
                <c:pt idx="36580">
                  <c:v>36580</c:v>
                </c:pt>
                <c:pt idx="36581">
                  <c:v>36581</c:v>
                </c:pt>
                <c:pt idx="36582">
                  <c:v>36582</c:v>
                </c:pt>
                <c:pt idx="36583">
                  <c:v>36583</c:v>
                </c:pt>
                <c:pt idx="36584">
                  <c:v>36584</c:v>
                </c:pt>
                <c:pt idx="36585">
                  <c:v>36585</c:v>
                </c:pt>
                <c:pt idx="36586">
                  <c:v>36586</c:v>
                </c:pt>
                <c:pt idx="36587">
                  <c:v>36587</c:v>
                </c:pt>
                <c:pt idx="36588">
                  <c:v>36588</c:v>
                </c:pt>
                <c:pt idx="36589">
                  <c:v>36589</c:v>
                </c:pt>
                <c:pt idx="36590">
                  <c:v>36590</c:v>
                </c:pt>
                <c:pt idx="36591">
                  <c:v>36591</c:v>
                </c:pt>
                <c:pt idx="36592">
                  <c:v>36592</c:v>
                </c:pt>
                <c:pt idx="36593">
                  <c:v>36593</c:v>
                </c:pt>
                <c:pt idx="36594">
                  <c:v>36594</c:v>
                </c:pt>
                <c:pt idx="36595">
                  <c:v>36595</c:v>
                </c:pt>
                <c:pt idx="36596">
                  <c:v>36596</c:v>
                </c:pt>
                <c:pt idx="36597">
                  <c:v>36597</c:v>
                </c:pt>
                <c:pt idx="36598">
                  <c:v>36598</c:v>
                </c:pt>
                <c:pt idx="36599">
                  <c:v>36599</c:v>
                </c:pt>
                <c:pt idx="36600">
                  <c:v>36600</c:v>
                </c:pt>
                <c:pt idx="36601">
                  <c:v>36601</c:v>
                </c:pt>
                <c:pt idx="36602">
                  <c:v>36602</c:v>
                </c:pt>
                <c:pt idx="36603">
                  <c:v>36603</c:v>
                </c:pt>
                <c:pt idx="36604">
                  <c:v>36604</c:v>
                </c:pt>
                <c:pt idx="36605">
                  <c:v>36605</c:v>
                </c:pt>
                <c:pt idx="36606">
                  <c:v>36606</c:v>
                </c:pt>
                <c:pt idx="36607">
                  <c:v>36607</c:v>
                </c:pt>
                <c:pt idx="36608">
                  <c:v>36608</c:v>
                </c:pt>
                <c:pt idx="36609">
                  <c:v>36609</c:v>
                </c:pt>
                <c:pt idx="36610">
                  <c:v>36610</c:v>
                </c:pt>
                <c:pt idx="36611">
                  <c:v>36611</c:v>
                </c:pt>
                <c:pt idx="36612">
                  <c:v>36612</c:v>
                </c:pt>
                <c:pt idx="36613">
                  <c:v>36613</c:v>
                </c:pt>
                <c:pt idx="36614">
                  <c:v>36614</c:v>
                </c:pt>
                <c:pt idx="36615">
                  <c:v>36615</c:v>
                </c:pt>
                <c:pt idx="36616">
                  <c:v>36616</c:v>
                </c:pt>
                <c:pt idx="36617">
                  <c:v>36617</c:v>
                </c:pt>
                <c:pt idx="36618">
                  <c:v>36618</c:v>
                </c:pt>
                <c:pt idx="36619">
                  <c:v>36619</c:v>
                </c:pt>
                <c:pt idx="36620">
                  <c:v>36620</c:v>
                </c:pt>
                <c:pt idx="36621">
                  <c:v>36621</c:v>
                </c:pt>
                <c:pt idx="36622">
                  <c:v>36622</c:v>
                </c:pt>
                <c:pt idx="36623">
                  <c:v>36623</c:v>
                </c:pt>
                <c:pt idx="36624">
                  <c:v>36624</c:v>
                </c:pt>
                <c:pt idx="36625">
                  <c:v>36625</c:v>
                </c:pt>
                <c:pt idx="36626">
                  <c:v>36626</c:v>
                </c:pt>
                <c:pt idx="36627">
                  <c:v>36627</c:v>
                </c:pt>
                <c:pt idx="36628">
                  <c:v>36628</c:v>
                </c:pt>
                <c:pt idx="36629">
                  <c:v>36629</c:v>
                </c:pt>
                <c:pt idx="36630">
                  <c:v>36630</c:v>
                </c:pt>
                <c:pt idx="36631">
                  <c:v>36631</c:v>
                </c:pt>
                <c:pt idx="36632">
                  <c:v>36632</c:v>
                </c:pt>
                <c:pt idx="36633">
                  <c:v>36633</c:v>
                </c:pt>
                <c:pt idx="36634">
                  <c:v>36634</c:v>
                </c:pt>
                <c:pt idx="36635">
                  <c:v>36635</c:v>
                </c:pt>
                <c:pt idx="36636">
                  <c:v>36636</c:v>
                </c:pt>
                <c:pt idx="36637">
                  <c:v>36637</c:v>
                </c:pt>
                <c:pt idx="36638">
                  <c:v>36638</c:v>
                </c:pt>
                <c:pt idx="36639">
                  <c:v>36639</c:v>
                </c:pt>
                <c:pt idx="36640">
                  <c:v>36640</c:v>
                </c:pt>
                <c:pt idx="36641">
                  <c:v>36641</c:v>
                </c:pt>
                <c:pt idx="36642">
                  <c:v>36642</c:v>
                </c:pt>
                <c:pt idx="36643">
                  <c:v>36643</c:v>
                </c:pt>
                <c:pt idx="36644">
                  <c:v>36644</c:v>
                </c:pt>
                <c:pt idx="36645">
                  <c:v>36645</c:v>
                </c:pt>
                <c:pt idx="36646">
                  <c:v>36646</c:v>
                </c:pt>
                <c:pt idx="36647">
                  <c:v>36647</c:v>
                </c:pt>
                <c:pt idx="36648">
                  <c:v>36648</c:v>
                </c:pt>
                <c:pt idx="36649">
                  <c:v>36649</c:v>
                </c:pt>
                <c:pt idx="36650">
                  <c:v>36650</c:v>
                </c:pt>
                <c:pt idx="36651">
                  <c:v>36651</c:v>
                </c:pt>
                <c:pt idx="36652">
                  <c:v>36652</c:v>
                </c:pt>
                <c:pt idx="36653">
                  <c:v>36653</c:v>
                </c:pt>
                <c:pt idx="36654">
                  <c:v>36654</c:v>
                </c:pt>
                <c:pt idx="36655">
                  <c:v>36655</c:v>
                </c:pt>
                <c:pt idx="36656">
                  <c:v>36656</c:v>
                </c:pt>
                <c:pt idx="36657">
                  <c:v>36657</c:v>
                </c:pt>
                <c:pt idx="36658">
                  <c:v>36658</c:v>
                </c:pt>
                <c:pt idx="36659">
                  <c:v>36659</c:v>
                </c:pt>
                <c:pt idx="36660">
                  <c:v>36660</c:v>
                </c:pt>
                <c:pt idx="36661">
                  <c:v>36661</c:v>
                </c:pt>
                <c:pt idx="36662">
                  <c:v>36662</c:v>
                </c:pt>
                <c:pt idx="36663">
                  <c:v>36663</c:v>
                </c:pt>
                <c:pt idx="36664">
                  <c:v>36664</c:v>
                </c:pt>
                <c:pt idx="36665">
                  <c:v>36665</c:v>
                </c:pt>
                <c:pt idx="36666">
                  <c:v>36666</c:v>
                </c:pt>
                <c:pt idx="36667">
                  <c:v>36667</c:v>
                </c:pt>
                <c:pt idx="36668">
                  <c:v>36668</c:v>
                </c:pt>
                <c:pt idx="36669">
                  <c:v>36669</c:v>
                </c:pt>
                <c:pt idx="36670">
                  <c:v>36670</c:v>
                </c:pt>
                <c:pt idx="36671">
                  <c:v>36671</c:v>
                </c:pt>
                <c:pt idx="36672">
                  <c:v>36672</c:v>
                </c:pt>
                <c:pt idx="36673">
                  <c:v>36673</c:v>
                </c:pt>
                <c:pt idx="36674">
                  <c:v>36674</c:v>
                </c:pt>
                <c:pt idx="36675">
                  <c:v>36675</c:v>
                </c:pt>
                <c:pt idx="36676">
                  <c:v>36676</c:v>
                </c:pt>
                <c:pt idx="36677">
                  <c:v>36677</c:v>
                </c:pt>
                <c:pt idx="36678">
                  <c:v>36678</c:v>
                </c:pt>
                <c:pt idx="36679">
                  <c:v>36679</c:v>
                </c:pt>
                <c:pt idx="36680">
                  <c:v>36680</c:v>
                </c:pt>
                <c:pt idx="36681">
                  <c:v>36681</c:v>
                </c:pt>
                <c:pt idx="36682">
                  <c:v>36682</c:v>
                </c:pt>
                <c:pt idx="36683">
                  <c:v>36683</c:v>
                </c:pt>
                <c:pt idx="36684">
                  <c:v>36684</c:v>
                </c:pt>
                <c:pt idx="36685">
                  <c:v>36685</c:v>
                </c:pt>
                <c:pt idx="36686">
                  <c:v>36686</c:v>
                </c:pt>
                <c:pt idx="36687">
                  <c:v>36687</c:v>
                </c:pt>
                <c:pt idx="36688">
                  <c:v>36688</c:v>
                </c:pt>
                <c:pt idx="36689">
                  <c:v>36689</c:v>
                </c:pt>
                <c:pt idx="36690">
                  <c:v>36690</c:v>
                </c:pt>
                <c:pt idx="36691">
                  <c:v>36691</c:v>
                </c:pt>
                <c:pt idx="36692">
                  <c:v>36692</c:v>
                </c:pt>
                <c:pt idx="36693">
                  <c:v>36693</c:v>
                </c:pt>
                <c:pt idx="36694">
                  <c:v>36694</c:v>
                </c:pt>
                <c:pt idx="36695">
                  <c:v>36695</c:v>
                </c:pt>
                <c:pt idx="36696">
                  <c:v>36696</c:v>
                </c:pt>
                <c:pt idx="36697">
                  <c:v>36697</c:v>
                </c:pt>
                <c:pt idx="36698">
                  <c:v>36698</c:v>
                </c:pt>
                <c:pt idx="36699">
                  <c:v>36699</c:v>
                </c:pt>
                <c:pt idx="36700">
                  <c:v>36700</c:v>
                </c:pt>
                <c:pt idx="36701">
                  <c:v>36701</c:v>
                </c:pt>
                <c:pt idx="36702">
                  <c:v>36702</c:v>
                </c:pt>
                <c:pt idx="36703">
                  <c:v>36703</c:v>
                </c:pt>
                <c:pt idx="36704">
                  <c:v>36704</c:v>
                </c:pt>
                <c:pt idx="36705">
                  <c:v>36705</c:v>
                </c:pt>
                <c:pt idx="36706">
                  <c:v>36706</c:v>
                </c:pt>
                <c:pt idx="36707">
                  <c:v>36707</c:v>
                </c:pt>
                <c:pt idx="36708">
                  <c:v>36708</c:v>
                </c:pt>
                <c:pt idx="36709">
                  <c:v>36709</c:v>
                </c:pt>
                <c:pt idx="36710">
                  <c:v>36710</c:v>
                </c:pt>
                <c:pt idx="36711">
                  <c:v>36711</c:v>
                </c:pt>
                <c:pt idx="36712">
                  <c:v>36712</c:v>
                </c:pt>
                <c:pt idx="36713">
                  <c:v>36713</c:v>
                </c:pt>
                <c:pt idx="36714">
                  <c:v>36714</c:v>
                </c:pt>
                <c:pt idx="36715">
                  <c:v>36715</c:v>
                </c:pt>
                <c:pt idx="36716">
                  <c:v>36716</c:v>
                </c:pt>
                <c:pt idx="36717">
                  <c:v>36717</c:v>
                </c:pt>
                <c:pt idx="36718">
                  <c:v>36718</c:v>
                </c:pt>
                <c:pt idx="36719">
                  <c:v>36719</c:v>
                </c:pt>
                <c:pt idx="36720">
                  <c:v>36720</c:v>
                </c:pt>
                <c:pt idx="36721">
                  <c:v>36721</c:v>
                </c:pt>
                <c:pt idx="36722">
                  <c:v>36722</c:v>
                </c:pt>
                <c:pt idx="36723">
                  <c:v>36723</c:v>
                </c:pt>
                <c:pt idx="36724">
                  <c:v>36724</c:v>
                </c:pt>
                <c:pt idx="36725">
                  <c:v>36725</c:v>
                </c:pt>
                <c:pt idx="36726">
                  <c:v>36726</c:v>
                </c:pt>
                <c:pt idx="36727">
                  <c:v>36727</c:v>
                </c:pt>
                <c:pt idx="36728">
                  <c:v>36728</c:v>
                </c:pt>
                <c:pt idx="36729">
                  <c:v>36729</c:v>
                </c:pt>
                <c:pt idx="36730">
                  <c:v>36730</c:v>
                </c:pt>
                <c:pt idx="36731">
                  <c:v>36731</c:v>
                </c:pt>
                <c:pt idx="36732">
                  <c:v>36732</c:v>
                </c:pt>
                <c:pt idx="36733">
                  <c:v>36733</c:v>
                </c:pt>
                <c:pt idx="36734">
                  <c:v>36734</c:v>
                </c:pt>
                <c:pt idx="36735">
                  <c:v>36735</c:v>
                </c:pt>
                <c:pt idx="36736">
                  <c:v>36736</c:v>
                </c:pt>
                <c:pt idx="36737">
                  <c:v>36737</c:v>
                </c:pt>
                <c:pt idx="36738">
                  <c:v>36738</c:v>
                </c:pt>
                <c:pt idx="36739">
                  <c:v>36739</c:v>
                </c:pt>
                <c:pt idx="36740">
                  <c:v>36740</c:v>
                </c:pt>
                <c:pt idx="36741">
                  <c:v>36741</c:v>
                </c:pt>
                <c:pt idx="36742">
                  <c:v>36742</c:v>
                </c:pt>
                <c:pt idx="36743">
                  <c:v>36743</c:v>
                </c:pt>
                <c:pt idx="36744">
                  <c:v>36744</c:v>
                </c:pt>
                <c:pt idx="36745">
                  <c:v>36745</c:v>
                </c:pt>
                <c:pt idx="36746">
                  <c:v>36746</c:v>
                </c:pt>
                <c:pt idx="36747">
                  <c:v>36747</c:v>
                </c:pt>
                <c:pt idx="36748">
                  <c:v>36748</c:v>
                </c:pt>
                <c:pt idx="36749">
                  <c:v>36749</c:v>
                </c:pt>
                <c:pt idx="36750">
                  <c:v>36750</c:v>
                </c:pt>
                <c:pt idx="36751">
                  <c:v>36751</c:v>
                </c:pt>
                <c:pt idx="36752">
                  <c:v>36752</c:v>
                </c:pt>
                <c:pt idx="36753">
                  <c:v>36753</c:v>
                </c:pt>
                <c:pt idx="36754">
                  <c:v>36754</c:v>
                </c:pt>
                <c:pt idx="36755">
                  <c:v>36755</c:v>
                </c:pt>
                <c:pt idx="36756">
                  <c:v>36756</c:v>
                </c:pt>
                <c:pt idx="36757">
                  <c:v>36757</c:v>
                </c:pt>
                <c:pt idx="36758">
                  <c:v>36758</c:v>
                </c:pt>
                <c:pt idx="36759">
                  <c:v>36759</c:v>
                </c:pt>
                <c:pt idx="36760">
                  <c:v>36760</c:v>
                </c:pt>
                <c:pt idx="36761">
                  <c:v>36761</c:v>
                </c:pt>
                <c:pt idx="36762">
                  <c:v>36762</c:v>
                </c:pt>
                <c:pt idx="36763">
                  <c:v>36763</c:v>
                </c:pt>
                <c:pt idx="36764">
                  <c:v>36764</c:v>
                </c:pt>
                <c:pt idx="36765">
                  <c:v>36765</c:v>
                </c:pt>
                <c:pt idx="36766">
                  <c:v>36766</c:v>
                </c:pt>
                <c:pt idx="36767">
                  <c:v>36767</c:v>
                </c:pt>
                <c:pt idx="36768">
                  <c:v>36768</c:v>
                </c:pt>
                <c:pt idx="36769">
                  <c:v>36769</c:v>
                </c:pt>
                <c:pt idx="36770">
                  <c:v>36770</c:v>
                </c:pt>
                <c:pt idx="36771">
                  <c:v>36771</c:v>
                </c:pt>
                <c:pt idx="36772">
                  <c:v>36772</c:v>
                </c:pt>
                <c:pt idx="36773">
                  <c:v>36773</c:v>
                </c:pt>
                <c:pt idx="36774">
                  <c:v>36774</c:v>
                </c:pt>
                <c:pt idx="36775">
                  <c:v>36775</c:v>
                </c:pt>
                <c:pt idx="36776">
                  <c:v>36776</c:v>
                </c:pt>
                <c:pt idx="36777">
                  <c:v>36777</c:v>
                </c:pt>
                <c:pt idx="36778">
                  <c:v>36778</c:v>
                </c:pt>
                <c:pt idx="36779">
                  <c:v>36779</c:v>
                </c:pt>
                <c:pt idx="36780">
                  <c:v>36780</c:v>
                </c:pt>
                <c:pt idx="36781">
                  <c:v>36781</c:v>
                </c:pt>
                <c:pt idx="36782">
                  <c:v>36782</c:v>
                </c:pt>
                <c:pt idx="36783">
                  <c:v>36783</c:v>
                </c:pt>
                <c:pt idx="36784">
                  <c:v>36784</c:v>
                </c:pt>
                <c:pt idx="36785">
                  <c:v>36785</c:v>
                </c:pt>
                <c:pt idx="36786">
                  <c:v>36786</c:v>
                </c:pt>
                <c:pt idx="36787">
                  <c:v>36787</c:v>
                </c:pt>
                <c:pt idx="36788">
                  <c:v>36788</c:v>
                </c:pt>
                <c:pt idx="36789">
                  <c:v>36789</c:v>
                </c:pt>
                <c:pt idx="36790">
                  <c:v>36790</c:v>
                </c:pt>
                <c:pt idx="36791">
                  <c:v>36791</c:v>
                </c:pt>
                <c:pt idx="36792">
                  <c:v>36792</c:v>
                </c:pt>
                <c:pt idx="36793">
                  <c:v>36793</c:v>
                </c:pt>
                <c:pt idx="36794">
                  <c:v>36794</c:v>
                </c:pt>
                <c:pt idx="36795">
                  <c:v>36795</c:v>
                </c:pt>
                <c:pt idx="36796">
                  <c:v>36796</c:v>
                </c:pt>
                <c:pt idx="36797">
                  <c:v>36797</c:v>
                </c:pt>
                <c:pt idx="36798">
                  <c:v>36798</c:v>
                </c:pt>
                <c:pt idx="36799">
                  <c:v>36799</c:v>
                </c:pt>
                <c:pt idx="36800">
                  <c:v>36800</c:v>
                </c:pt>
                <c:pt idx="36801">
                  <c:v>36801</c:v>
                </c:pt>
                <c:pt idx="36802">
                  <c:v>36802</c:v>
                </c:pt>
                <c:pt idx="36803">
                  <c:v>36803</c:v>
                </c:pt>
                <c:pt idx="36804">
                  <c:v>36804</c:v>
                </c:pt>
                <c:pt idx="36805">
                  <c:v>36805</c:v>
                </c:pt>
                <c:pt idx="36806">
                  <c:v>36806</c:v>
                </c:pt>
                <c:pt idx="36807">
                  <c:v>36807</c:v>
                </c:pt>
                <c:pt idx="36808">
                  <c:v>36808</c:v>
                </c:pt>
                <c:pt idx="36809">
                  <c:v>36809</c:v>
                </c:pt>
                <c:pt idx="36810">
                  <c:v>36810</c:v>
                </c:pt>
                <c:pt idx="36811">
                  <c:v>36811</c:v>
                </c:pt>
                <c:pt idx="36812">
                  <c:v>36812</c:v>
                </c:pt>
                <c:pt idx="36813">
                  <c:v>36813</c:v>
                </c:pt>
                <c:pt idx="36814">
                  <c:v>36814</c:v>
                </c:pt>
                <c:pt idx="36815">
                  <c:v>36815</c:v>
                </c:pt>
                <c:pt idx="36816">
                  <c:v>36816</c:v>
                </c:pt>
                <c:pt idx="36817">
                  <c:v>36817</c:v>
                </c:pt>
                <c:pt idx="36818">
                  <c:v>36818</c:v>
                </c:pt>
                <c:pt idx="36819">
                  <c:v>36819</c:v>
                </c:pt>
                <c:pt idx="36820">
                  <c:v>36820</c:v>
                </c:pt>
                <c:pt idx="36821">
                  <c:v>36821</c:v>
                </c:pt>
                <c:pt idx="36822">
                  <c:v>36822</c:v>
                </c:pt>
                <c:pt idx="36823">
                  <c:v>36823</c:v>
                </c:pt>
                <c:pt idx="36824">
                  <c:v>36824</c:v>
                </c:pt>
                <c:pt idx="36825">
                  <c:v>36825</c:v>
                </c:pt>
                <c:pt idx="36826">
                  <c:v>36826</c:v>
                </c:pt>
                <c:pt idx="36827">
                  <c:v>36827</c:v>
                </c:pt>
                <c:pt idx="36828">
                  <c:v>36828</c:v>
                </c:pt>
                <c:pt idx="36829">
                  <c:v>36829</c:v>
                </c:pt>
                <c:pt idx="36830">
                  <c:v>36830</c:v>
                </c:pt>
                <c:pt idx="36831">
                  <c:v>36831</c:v>
                </c:pt>
                <c:pt idx="36832">
                  <c:v>36832</c:v>
                </c:pt>
                <c:pt idx="36833">
                  <c:v>36833</c:v>
                </c:pt>
                <c:pt idx="36834">
                  <c:v>36834</c:v>
                </c:pt>
                <c:pt idx="36835">
                  <c:v>36835</c:v>
                </c:pt>
                <c:pt idx="36836">
                  <c:v>36836</c:v>
                </c:pt>
                <c:pt idx="36837">
                  <c:v>36837</c:v>
                </c:pt>
                <c:pt idx="36838">
                  <c:v>36838</c:v>
                </c:pt>
                <c:pt idx="36839">
                  <c:v>36839</c:v>
                </c:pt>
                <c:pt idx="36840">
                  <c:v>36840</c:v>
                </c:pt>
                <c:pt idx="36841">
                  <c:v>36841</c:v>
                </c:pt>
                <c:pt idx="36842">
                  <c:v>36842</c:v>
                </c:pt>
                <c:pt idx="36843">
                  <c:v>36843</c:v>
                </c:pt>
                <c:pt idx="36844">
                  <c:v>36844</c:v>
                </c:pt>
                <c:pt idx="36845">
                  <c:v>36845</c:v>
                </c:pt>
                <c:pt idx="36846">
                  <c:v>36846</c:v>
                </c:pt>
                <c:pt idx="36847">
                  <c:v>36847</c:v>
                </c:pt>
                <c:pt idx="36848">
                  <c:v>36848</c:v>
                </c:pt>
                <c:pt idx="36849">
                  <c:v>36849</c:v>
                </c:pt>
                <c:pt idx="36850">
                  <c:v>36850</c:v>
                </c:pt>
                <c:pt idx="36851">
                  <c:v>36851</c:v>
                </c:pt>
                <c:pt idx="36852">
                  <c:v>36852</c:v>
                </c:pt>
                <c:pt idx="36853">
                  <c:v>36853</c:v>
                </c:pt>
                <c:pt idx="36854">
                  <c:v>36854</c:v>
                </c:pt>
                <c:pt idx="36855">
                  <c:v>36855</c:v>
                </c:pt>
                <c:pt idx="36856">
                  <c:v>36856</c:v>
                </c:pt>
                <c:pt idx="36857">
                  <c:v>36857</c:v>
                </c:pt>
                <c:pt idx="36858">
                  <c:v>36858</c:v>
                </c:pt>
                <c:pt idx="36859">
                  <c:v>36859</c:v>
                </c:pt>
                <c:pt idx="36860">
                  <c:v>36860</c:v>
                </c:pt>
                <c:pt idx="36861">
                  <c:v>36861</c:v>
                </c:pt>
                <c:pt idx="36862">
                  <c:v>36862</c:v>
                </c:pt>
                <c:pt idx="36863">
                  <c:v>36863</c:v>
                </c:pt>
                <c:pt idx="36864">
                  <c:v>36864</c:v>
                </c:pt>
                <c:pt idx="36865">
                  <c:v>36865</c:v>
                </c:pt>
                <c:pt idx="36866">
                  <c:v>36866</c:v>
                </c:pt>
                <c:pt idx="36867">
                  <c:v>36867</c:v>
                </c:pt>
                <c:pt idx="36868">
                  <c:v>36868</c:v>
                </c:pt>
                <c:pt idx="36869">
                  <c:v>36869</c:v>
                </c:pt>
                <c:pt idx="36870">
                  <c:v>36870</c:v>
                </c:pt>
                <c:pt idx="36871">
                  <c:v>36871</c:v>
                </c:pt>
                <c:pt idx="36872">
                  <c:v>36872</c:v>
                </c:pt>
                <c:pt idx="36873">
                  <c:v>36873</c:v>
                </c:pt>
                <c:pt idx="36874">
                  <c:v>36874</c:v>
                </c:pt>
                <c:pt idx="36875">
                  <c:v>36875</c:v>
                </c:pt>
                <c:pt idx="36876">
                  <c:v>36876</c:v>
                </c:pt>
                <c:pt idx="36877">
                  <c:v>36877</c:v>
                </c:pt>
                <c:pt idx="36878">
                  <c:v>36878</c:v>
                </c:pt>
                <c:pt idx="36879">
                  <c:v>36879</c:v>
                </c:pt>
                <c:pt idx="36880">
                  <c:v>36880</c:v>
                </c:pt>
                <c:pt idx="36881">
                  <c:v>36881</c:v>
                </c:pt>
                <c:pt idx="36882">
                  <c:v>36882</c:v>
                </c:pt>
                <c:pt idx="36883">
                  <c:v>36883</c:v>
                </c:pt>
                <c:pt idx="36884">
                  <c:v>36884</c:v>
                </c:pt>
                <c:pt idx="36885">
                  <c:v>36885</c:v>
                </c:pt>
                <c:pt idx="36886">
                  <c:v>36886</c:v>
                </c:pt>
                <c:pt idx="36887">
                  <c:v>36887</c:v>
                </c:pt>
                <c:pt idx="36888">
                  <c:v>36888</c:v>
                </c:pt>
                <c:pt idx="36889">
                  <c:v>36889</c:v>
                </c:pt>
                <c:pt idx="36890">
                  <c:v>36890</c:v>
                </c:pt>
                <c:pt idx="36891">
                  <c:v>36891</c:v>
                </c:pt>
                <c:pt idx="36892">
                  <c:v>36892</c:v>
                </c:pt>
                <c:pt idx="36893">
                  <c:v>36893</c:v>
                </c:pt>
                <c:pt idx="36894">
                  <c:v>36894</c:v>
                </c:pt>
                <c:pt idx="36895">
                  <c:v>36895</c:v>
                </c:pt>
                <c:pt idx="36896">
                  <c:v>36896</c:v>
                </c:pt>
                <c:pt idx="36897">
                  <c:v>36897</c:v>
                </c:pt>
                <c:pt idx="36898">
                  <c:v>36898</c:v>
                </c:pt>
                <c:pt idx="36899">
                  <c:v>36899</c:v>
                </c:pt>
                <c:pt idx="36900">
                  <c:v>36900</c:v>
                </c:pt>
                <c:pt idx="36901">
                  <c:v>36901</c:v>
                </c:pt>
                <c:pt idx="36902">
                  <c:v>36902</c:v>
                </c:pt>
                <c:pt idx="36903">
                  <c:v>36903</c:v>
                </c:pt>
                <c:pt idx="36904">
                  <c:v>36904</c:v>
                </c:pt>
                <c:pt idx="36905">
                  <c:v>36905</c:v>
                </c:pt>
                <c:pt idx="36906">
                  <c:v>36906</c:v>
                </c:pt>
                <c:pt idx="36907">
                  <c:v>36907</c:v>
                </c:pt>
                <c:pt idx="36908">
                  <c:v>36908</c:v>
                </c:pt>
                <c:pt idx="36909">
                  <c:v>36909</c:v>
                </c:pt>
                <c:pt idx="36910">
                  <c:v>36910</c:v>
                </c:pt>
                <c:pt idx="36911">
                  <c:v>36911</c:v>
                </c:pt>
                <c:pt idx="36912">
                  <c:v>36912</c:v>
                </c:pt>
                <c:pt idx="36913">
                  <c:v>36913</c:v>
                </c:pt>
                <c:pt idx="36914">
                  <c:v>36914</c:v>
                </c:pt>
                <c:pt idx="36915">
                  <c:v>36915</c:v>
                </c:pt>
                <c:pt idx="36916">
                  <c:v>36916</c:v>
                </c:pt>
                <c:pt idx="36917">
                  <c:v>36917</c:v>
                </c:pt>
                <c:pt idx="36918">
                  <c:v>36918</c:v>
                </c:pt>
                <c:pt idx="36919">
                  <c:v>36919</c:v>
                </c:pt>
                <c:pt idx="36920">
                  <c:v>36920</c:v>
                </c:pt>
                <c:pt idx="36921">
                  <c:v>36921</c:v>
                </c:pt>
                <c:pt idx="36922">
                  <c:v>36922</c:v>
                </c:pt>
                <c:pt idx="36923">
                  <c:v>36923</c:v>
                </c:pt>
                <c:pt idx="36924">
                  <c:v>36924</c:v>
                </c:pt>
                <c:pt idx="36925">
                  <c:v>36925</c:v>
                </c:pt>
                <c:pt idx="36926">
                  <c:v>36926</c:v>
                </c:pt>
                <c:pt idx="36927">
                  <c:v>36927</c:v>
                </c:pt>
                <c:pt idx="36928">
                  <c:v>36928</c:v>
                </c:pt>
                <c:pt idx="36929">
                  <c:v>36929</c:v>
                </c:pt>
                <c:pt idx="36930">
                  <c:v>36930</c:v>
                </c:pt>
                <c:pt idx="36931">
                  <c:v>36931</c:v>
                </c:pt>
                <c:pt idx="36932">
                  <c:v>36932</c:v>
                </c:pt>
                <c:pt idx="36933">
                  <c:v>36933</c:v>
                </c:pt>
                <c:pt idx="36934">
                  <c:v>36934</c:v>
                </c:pt>
                <c:pt idx="36935">
                  <c:v>36935</c:v>
                </c:pt>
                <c:pt idx="36936">
                  <c:v>36936</c:v>
                </c:pt>
                <c:pt idx="36937">
                  <c:v>36937</c:v>
                </c:pt>
                <c:pt idx="36938">
                  <c:v>36938</c:v>
                </c:pt>
                <c:pt idx="36939">
                  <c:v>36939</c:v>
                </c:pt>
                <c:pt idx="36940">
                  <c:v>36940</c:v>
                </c:pt>
                <c:pt idx="36941">
                  <c:v>36941</c:v>
                </c:pt>
                <c:pt idx="36942">
                  <c:v>36942</c:v>
                </c:pt>
                <c:pt idx="36943">
                  <c:v>36943</c:v>
                </c:pt>
                <c:pt idx="36944">
                  <c:v>36944</c:v>
                </c:pt>
                <c:pt idx="36945">
                  <c:v>36945</c:v>
                </c:pt>
                <c:pt idx="36946">
                  <c:v>36946</c:v>
                </c:pt>
                <c:pt idx="36947">
                  <c:v>36947</c:v>
                </c:pt>
                <c:pt idx="36948">
                  <c:v>36948</c:v>
                </c:pt>
                <c:pt idx="36949">
                  <c:v>36949</c:v>
                </c:pt>
                <c:pt idx="36950">
                  <c:v>36950</c:v>
                </c:pt>
                <c:pt idx="36951">
                  <c:v>36951</c:v>
                </c:pt>
                <c:pt idx="36952">
                  <c:v>36952</c:v>
                </c:pt>
                <c:pt idx="36953">
                  <c:v>36953</c:v>
                </c:pt>
                <c:pt idx="36954">
                  <c:v>36954</c:v>
                </c:pt>
                <c:pt idx="36955">
                  <c:v>36955</c:v>
                </c:pt>
                <c:pt idx="36956">
                  <c:v>36956</c:v>
                </c:pt>
                <c:pt idx="36957">
                  <c:v>36957</c:v>
                </c:pt>
                <c:pt idx="36958">
                  <c:v>36958</c:v>
                </c:pt>
                <c:pt idx="36959">
                  <c:v>36959</c:v>
                </c:pt>
                <c:pt idx="36960">
                  <c:v>36960</c:v>
                </c:pt>
                <c:pt idx="36961">
                  <c:v>36961</c:v>
                </c:pt>
                <c:pt idx="36962">
                  <c:v>36962</c:v>
                </c:pt>
                <c:pt idx="36963">
                  <c:v>36963</c:v>
                </c:pt>
                <c:pt idx="36964">
                  <c:v>36964</c:v>
                </c:pt>
                <c:pt idx="36965">
                  <c:v>36965</c:v>
                </c:pt>
                <c:pt idx="36966">
                  <c:v>36966</c:v>
                </c:pt>
                <c:pt idx="36967">
                  <c:v>36967</c:v>
                </c:pt>
                <c:pt idx="36968">
                  <c:v>36968</c:v>
                </c:pt>
                <c:pt idx="36969">
                  <c:v>36969</c:v>
                </c:pt>
                <c:pt idx="36970">
                  <c:v>36970</c:v>
                </c:pt>
                <c:pt idx="36971">
                  <c:v>36971</c:v>
                </c:pt>
                <c:pt idx="36972">
                  <c:v>36972</c:v>
                </c:pt>
                <c:pt idx="36973">
                  <c:v>36973</c:v>
                </c:pt>
                <c:pt idx="36974">
                  <c:v>36974</c:v>
                </c:pt>
                <c:pt idx="36975">
                  <c:v>36975</c:v>
                </c:pt>
                <c:pt idx="36976">
                  <c:v>36976</c:v>
                </c:pt>
                <c:pt idx="36977">
                  <c:v>36977</c:v>
                </c:pt>
                <c:pt idx="36978">
                  <c:v>36978</c:v>
                </c:pt>
                <c:pt idx="36979">
                  <c:v>36979</c:v>
                </c:pt>
                <c:pt idx="36980">
                  <c:v>36980</c:v>
                </c:pt>
                <c:pt idx="36981">
                  <c:v>36981</c:v>
                </c:pt>
                <c:pt idx="36982">
                  <c:v>36982</c:v>
                </c:pt>
                <c:pt idx="36983">
                  <c:v>36983</c:v>
                </c:pt>
                <c:pt idx="36984">
                  <c:v>36984</c:v>
                </c:pt>
                <c:pt idx="36985">
                  <c:v>36985</c:v>
                </c:pt>
                <c:pt idx="36986">
                  <c:v>36986</c:v>
                </c:pt>
                <c:pt idx="36987">
                  <c:v>36987</c:v>
                </c:pt>
                <c:pt idx="36988">
                  <c:v>36988</c:v>
                </c:pt>
                <c:pt idx="36989">
                  <c:v>36989</c:v>
                </c:pt>
                <c:pt idx="36990">
                  <c:v>36990</c:v>
                </c:pt>
                <c:pt idx="36991">
                  <c:v>36991</c:v>
                </c:pt>
                <c:pt idx="36992">
                  <c:v>36992</c:v>
                </c:pt>
                <c:pt idx="36993">
                  <c:v>36993</c:v>
                </c:pt>
                <c:pt idx="36994">
                  <c:v>36994</c:v>
                </c:pt>
                <c:pt idx="36995">
                  <c:v>36995</c:v>
                </c:pt>
                <c:pt idx="36996">
                  <c:v>36996</c:v>
                </c:pt>
                <c:pt idx="36997">
                  <c:v>36997</c:v>
                </c:pt>
                <c:pt idx="36998">
                  <c:v>36998</c:v>
                </c:pt>
                <c:pt idx="36999">
                  <c:v>36999</c:v>
                </c:pt>
                <c:pt idx="37000">
                  <c:v>37000</c:v>
                </c:pt>
                <c:pt idx="37001">
                  <c:v>37001</c:v>
                </c:pt>
                <c:pt idx="37002">
                  <c:v>37002</c:v>
                </c:pt>
                <c:pt idx="37003">
                  <c:v>37003</c:v>
                </c:pt>
                <c:pt idx="37004">
                  <c:v>37004</c:v>
                </c:pt>
                <c:pt idx="37005">
                  <c:v>37005</c:v>
                </c:pt>
                <c:pt idx="37006">
                  <c:v>37006</c:v>
                </c:pt>
                <c:pt idx="37007">
                  <c:v>37007</c:v>
                </c:pt>
                <c:pt idx="37008">
                  <c:v>37008</c:v>
                </c:pt>
                <c:pt idx="37009">
                  <c:v>37009</c:v>
                </c:pt>
                <c:pt idx="37010">
                  <c:v>37010</c:v>
                </c:pt>
                <c:pt idx="37011">
                  <c:v>37011</c:v>
                </c:pt>
                <c:pt idx="37012">
                  <c:v>37012</c:v>
                </c:pt>
                <c:pt idx="37013">
                  <c:v>37013</c:v>
                </c:pt>
                <c:pt idx="37014">
                  <c:v>37014</c:v>
                </c:pt>
                <c:pt idx="37015">
                  <c:v>37015</c:v>
                </c:pt>
                <c:pt idx="37016">
                  <c:v>37016</c:v>
                </c:pt>
                <c:pt idx="37017">
                  <c:v>37017</c:v>
                </c:pt>
                <c:pt idx="37018">
                  <c:v>37018</c:v>
                </c:pt>
                <c:pt idx="37019">
                  <c:v>37019</c:v>
                </c:pt>
                <c:pt idx="37020">
                  <c:v>37020</c:v>
                </c:pt>
                <c:pt idx="37021">
                  <c:v>37021</c:v>
                </c:pt>
                <c:pt idx="37022">
                  <c:v>37022</c:v>
                </c:pt>
                <c:pt idx="37023">
                  <c:v>37023</c:v>
                </c:pt>
                <c:pt idx="37024">
                  <c:v>37024</c:v>
                </c:pt>
                <c:pt idx="37025">
                  <c:v>37025</c:v>
                </c:pt>
                <c:pt idx="37026">
                  <c:v>37026</c:v>
                </c:pt>
                <c:pt idx="37027">
                  <c:v>37027</c:v>
                </c:pt>
                <c:pt idx="37028">
                  <c:v>37028</c:v>
                </c:pt>
                <c:pt idx="37029">
                  <c:v>37029</c:v>
                </c:pt>
                <c:pt idx="37030">
                  <c:v>37030</c:v>
                </c:pt>
                <c:pt idx="37031">
                  <c:v>37031</c:v>
                </c:pt>
                <c:pt idx="37032">
                  <c:v>37032</c:v>
                </c:pt>
                <c:pt idx="37033">
                  <c:v>37033</c:v>
                </c:pt>
                <c:pt idx="37034">
                  <c:v>37034</c:v>
                </c:pt>
                <c:pt idx="37035">
                  <c:v>37035</c:v>
                </c:pt>
                <c:pt idx="37036">
                  <c:v>37036</c:v>
                </c:pt>
                <c:pt idx="37037">
                  <c:v>37037</c:v>
                </c:pt>
                <c:pt idx="37038">
                  <c:v>37038</c:v>
                </c:pt>
                <c:pt idx="37039">
                  <c:v>37039</c:v>
                </c:pt>
                <c:pt idx="37040">
                  <c:v>37040</c:v>
                </c:pt>
                <c:pt idx="37041">
                  <c:v>37041</c:v>
                </c:pt>
                <c:pt idx="37042">
                  <c:v>37042</c:v>
                </c:pt>
                <c:pt idx="37043">
                  <c:v>37043</c:v>
                </c:pt>
                <c:pt idx="37044">
                  <c:v>37044</c:v>
                </c:pt>
                <c:pt idx="37045">
                  <c:v>37045</c:v>
                </c:pt>
                <c:pt idx="37046">
                  <c:v>37046</c:v>
                </c:pt>
                <c:pt idx="37047">
                  <c:v>37047</c:v>
                </c:pt>
                <c:pt idx="37048">
                  <c:v>37048</c:v>
                </c:pt>
                <c:pt idx="37049">
                  <c:v>37049</c:v>
                </c:pt>
                <c:pt idx="37050">
                  <c:v>37050</c:v>
                </c:pt>
                <c:pt idx="37051">
                  <c:v>37051</c:v>
                </c:pt>
                <c:pt idx="37052">
                  <c:v>37052</c:v>
                </c:pt>
                <c:pt idx="37053">
                  <c:v>37053</c:v>
                </c:pt>
                <c:pt idx="37054">
                  <c:v>37054</c:v>
                </c:pt>
                <c:pt idx="37055">
                  <c:v>37055</c:v>
                </c:pt>
                <c:pt idx="37056">
                  <c:v>37056</c:v>
                </c:pt>
                <c:pt idx="37057">
                  <c:v>37057</c:v>
                </c:pt>
                <c:pt idx="37058">
                  <c:v>37058</c:v>
                </c:pt>
                <c:pt idx="37059">
                  <c:v>37059</c:v>
                </c:pt>
                <c:pt idx="37060">
                  <c:v>37060</c:v>
                </c:pt>
                <c:pt idx="37061">
                  <c:v>37061</c:v>
                </c:pt>
                <c:pt idx="37062">
                  <c:v>37062</c:v>
                </c:pt>
                <c:pt idx="37063">
                  <c:v>37063</c:v>
                </c:pt>
                <c:pt idx="37064">
                  <c:v>37064</c:v>
                </c:pt>
                <c:pt idx="37065">
                  <c:v>37065</c:v>
                </c:pt>
                <c:pt idx="37066">
                  <c:v>37066</c:v>
                </c:pt>
                <c:pt idx="37067">
                  <c:v>37067</c:v>
                </c:pt>
                <c:pt idx="37068">
                  <c:v>37068</c:v>
                </c:pt>
                <c:pt idx="37069">
                  <c:v>37069</c:v>
                </c:pt>
                <c:pt idx="37070">
                  <c:v>37070</c:v>
                </c:pt>
                <c:pt idx="37071">
                  <c:v>37071</c:v>
                </c:pt>
                <c:pt idx="37072">
                  <c:v>37072</c:v>
                </c:pt>
                <c:pt idx="37073">
                  <c:v>37073</c:v>
                </c:pt>
                <c:pt idx="37074">
                  <c:v>37074</c:v>
                </c:pt>
                <c:pt idx="37075">
                  <c:v>37075</c:v>
                </c:pt>
                <c:pt idx="37076">
                  <c:v>37076</c:v>
                </c:pt>
                <c:pt idx="37077">
                  <c:v>37077</c:v>
                </c:pt>
                <c:pt idx="37078">
                  <c:v>37078</c:v>
                </c:pt>
                <c:pt idx="37079">
                  <c:v>37079</c:v>
                </c:pt>
                <c:pt idx="37080">
                  <c:v>37080</c:v>
                </c:pt>
                <c:pt idx="37081">
                  <c:v>37081</c:v>
                </c:pt>
                <c:pt idx="37082">
                  <c:v>37082</c:v>
                </c:pt>
                <c:pt idx="37083">
                  <c:v>37083</c:v>
                </c:pt>
                <c:pt idx="37084">
                  <c:v>37084</c:v>
                </c:pt>
                <c:pt idx="37085">
                  <c:v>37085</c:v>
                </c:pt>
                <c:pt idx="37086">
                  <c:v>37086</c:v>
                </c:pt>
                <c:pt idx="37087">
                  <c:v>37087</c:v>
                </c:pt>
                <c:pt idx="37088">
                  <c:v>37088</c:v>
                </c:pt>
                <c:pt idx="37089">
                  <c:v>37089</c:v>
                </c:pt>
                <c:pt idx="37090">
                  <c:v>37090</c:v>
                </c:pt>
                <c:pt idx="37091">
                  <c:v>37091</c:v>
                </c:pt>
                <c:pt idx="37092">
                  <c:v>37092</c:v>
                </c:pt>
                <c:pt idx="37093">
                  <c:v>37093</c:v>
                </c:pt>
                <c:pt idx="37094">
                  <c:v>37094</c:v>
                </c:pt>
                <c:pt idx="37095">
                  <c:v>37095</c:v>
                </c:pt>
                <c:pt idx="37096">
                  <c:v>37096</c:v>
                </c:pt>
                <c:pt idx="37097">
                  <c:v>37097</c:v>
                </c:pt>
                <c:pt idx="37098">
                  <c:v>37098</c:v>
                </c:pt>
                <c:pt idx="37099">
                  <c:v>37099</c:v>
                </c:pt>
                <c:pt idx="37100">
                  <c:v>37100</c:v>
                </c:pt>
                <c:pt idx="37101">
                  <c:v>37101</c:v>
                </c:pt>
                <c:pt idx="37102">
                  <c:v>37102</c:v>
                </c:pt>
                <c:pt idx="37103">
                  <c:v>37103</c:v>
                </c:pt>
                <c:pt idx="37104">
                  <c:v>37104</c:v>
                </c:pt>
                <c:pt idx="37105">
                  <c:v>37105</c:v>
                </c:pt>
                <c:pt idx="37106">
                  <c:v>37106</c:v>
                </c:pt>
                <c:pt idx="37107">
                  <c:v>37107</c:v>
                </c:pt>
                <c:pt idx="37108">
                  <c:v>37108</c:v>
                </c:pt>
                <c:pt idx="37109">
                  <c:v>37109</c:v>
                </c:pt>
                <c:pt idx="37110">
                  <c:v>37110</c:v>
                </c:pt>
                <c:pt idx="37111">
                  <c:v>37111</c:v>
                </c:pt>
                <c:pt idx="37112">
                  <c:v>37112</c:v>
                </c:pt>
                <c:pt idx="37113">
                  <c:v>37113</c:v>
                </c:pt>
                <c:pt idx="37114">
                  <c:v>37114</c:v>
                </c:pt>
                <c:pt idx="37115">
                  <c:v>37115</c:v>
                </c:pt>
                <c:pt idx="37116">
                  <c:v>37116</c:v>
                </c:pt>
                <c:pt idx="37117">
                  <c:v>37117</c:v>
                </c:pt>
                <c:pt idx="37118">
                  <c:v>37118</c:v>
                </c:pt>
                <c:pt idx="37119">
                  <c:v>37119</c:v>
                </c:pt>
                <c:pt idx="37120">
                  <c:v>37120</c:v>
                </c:pt>
                <c:pt idx="37121">
                  <c:v>37121</c:v>
                </c:pt>
                <c:pt idx="37122">
                  <c:v>37122</c:v>
                </c:pt>
                <c:pt idx="37123">
                  <c:v>37123</c:v>
                </c:pt>
                <c:pt idx="37124">
                  <c:v>37124</c:v>
                </c:pt>
                <c:pt idx="37125">
                  <c:v>37125</c:v>
                </c:pt>
                <c:pt idx="37126">
                  <c:v>37126</c:v>
                </c:pt>
                <c:pt idx="37127">
                  <c:v>37127</c:v>
                </c:pt>
                <c:pt idx="37128">
                  <c:v>37128</c:v>
                </c:pt>
                <c:pt idx="37129">
                  <c:v>37129</c:v>
                </c:pt>
                <c:pt idx="37130">
                  <c:v>37130</c:v>
                </c:pt>
                <c:pt idx="37131">
                  <c:v>37131</c:v>
                </c:pt>
                <c:pt idx="37132">
                  <c:v>37132</c:v>
                </c:pt>
                <c:pt idx="37133">
                  <c:v>37133</c:v>
                </c:pt>
                <c:pt idx="37134">
                  <c:v>37134</c:v>
                </c:pt>
                <c:pt idx="37135">
                  <c:v>37135</c:v>
                </c:pt>
                <c:pt idx="37136">
                  <c:v>37136</c:v>
                </c:pt>
                <c:pt idx="37137">
                  <c:v>37137</c:v>
                </c:pt>
                <c:pt idx="37138">
                  <c:v>37138</c:v>
                </c:pt>
                <c:pt idx="37139">
                  <c:v>37139</c:v>
                </c:pt>
                <c:pt idx="37140">
                  <c:v>37140</c:v>
                </c:pt>
                <c:pt idx="37141">
                  <c:v>37141</c:v>
                </c:pt>
                <c:pt idx="37142">
                  <c:v>37142</c:v>
                </c:pt>
                <c:pt idx="37143">
                  <c:v>37143</c:v>
                </c:pt>
                <c:pt idx="37144">
                  <c:v>37144</c:v>
                </c:pt>
                <c:pt idx="37145">
                  <c:v>37145</c:v>
                </c:pt>
                <c:pt idx="37146">
                  <c:v>37146</c:v>
                </c:pt>
                <c:pt idx="37147">
                  <c:v>37147</c:v>
                </c:pt>
                <c:pt idx="37148">
                  <c:v>37148</c:v>
                </c:pt>
                <c:pt idx="37149">
                  <c:v>37149</c:v>
                </c:pt>
                <c:pt idx="37150">
                  <c:v>37150</c:v>
                </c:pt>
                <c:pt idx="37151">
                  <c:v>37151</c:v>
                </c:pt>
                <c:pt idx="37152">
                  <c:v>37152</c:v>
                </c:pt>
                <c:pt idx="37153">
                  <c:v>37153</c:v>
                </c:pt>
                <c:pt idx="37154">
                  <c:v>37154</c:v>
                </c:pt>
                <c:pt idx="37155">
                  <c:v>37155</c:v>
                </c:pt>
                <c:pt idx="37156">
                  <c:v>37156</c:v>
                </c:pt>
                <c:pt idx="37157">
                  <c:v>37157</c:v>
                </c:pt>
                <c:pt idx="37158">
                  <c:v>37158</c:v>
                </c:pt>
                <c:pt idx="37159">
                  <c:v>37159</c:v>
                </c:pt>
                <c:pt idx="37160">
                  <c:v>37160</c:v>
                </c:pt>
                <c:pt idx="37161">
                  <c:v>37161</c:v>
                </c:pt>
                <c:pt idx="37162">
                  <c:v>37162</c:v>
                </c:pt>
                <c:pt idx="37163">
                  <c:v>37163</c:v>
                </c:pt>
                <c:pt idx="37164">
                  <c:v>37164</c:v>
                </c:pt>
                <c:pt idx="37165">
                  <c:v>37165</c:v>
                </c:pt>
                <c:pt idx="37166">
                  <c:v>37166</c:v>
                </c:pt>
                <c:pt idx="37167">
                  <c:v>37167</c:v>
                </c:pt>
                <c:pt idx="37168">
                  <c:v>37168</c:v>
                </c:pt>
                <c:pt idx="37169">
                  <c:v>37169</c:v>
                </c:pt>
                <c:pt idx="37170">
                  <c:v>37170</c:v>
                </c:pt>
                <c:pt idx="37171">
                  <c:v>37171</c:v>
                </c:pt>
                <c:pt idx="37172">
                  <c:v>37172</c:v>
                </c:pt>
                <c:pt idx="37173">
                  <c:v>37173</c:v>
                </c:pt>
                <c:pt idx="37174">
                  <c:v>37174</c:v>
                </c:pt>
                <c:pt idx="37175">
                  <c:v>37175</c:v>
                </c:pt>
                <c:pt idx="37176">
                  <c:v>37176</c:v>
                </c:pt>
                <c:pt idx="37177">
                  <c:v>37177</c:v>
                </c:pt>
                <c:pt idx="37178">
                  <c:v>37178</c:v>
                </c:pt>
                <c:pt idx="37179">
                  <c:v>37179</c:v>
                </c:pt>
                <c:pt idx="37180">
                  <c:v>37180</c:v>
                </c:pt>
                <c:pt idx="37181">
                  <c:v>37181</c:v>
                </c:pt>
                <c:pt idx="37182">
                  <c:v>37182</c:v>
                </c:pt>
                <c:pt idx="37183">
                  <c:v>37183</c:v>
                </c:pt>
                <c:pt idx="37184">
                  <c:v>37184</c:v>
                </c:pt>
                <c:pt idx="37185">
                  <c:v>37185</c:v>
                </c:pt>
                <c:pt idx="37186">
                  <c:v>37186</c:v>
                </c:pt>
                <c:pt idx="37187">
                  <c:v>37187</c:v>
                </c:pt>
                <c:pt idx="37188">
                  <c:v>37188</c:v>
                </c:pt>
                <c:pt idx="37189">
                  <c:v>37189</c:v>
                </c:pt>
                <c:pt idx="37190">
                  <c:v>37190</c:v>
                </c:pt>
                <c:pt idx="37191">
                  <c:v>37191</c:v>
                </c:pt>
                <c:pt idx="37192">
                  <c:v>37192</c:v>
                </c:pt>
                <c:pt idx="37193">
                  <c:v>37193</c:v>
                </c:pt>
                <c:pt idx="37194">
                  <c:v>37194</c:v>
                </c:pt>
                <c:pt idx="37195">
                  <c:v>37195</c:v>
                </c:pt>
                <c:pt idx="37196">
                  <c:v>37196</c:v>
                </c:pt>
                <c:pt idx="37197">
                  <c:v>37197</c:v>
                </c:pt>
                <c:pt idx="37198">
                  <c:v>37198</c:v>
                </c:pt>
                <c:pt idx="37199">
                  <c:v>37199</c:v>
                </c:pt>
                <c:pt idx="37200">
                  <c:v>37200</c:v>
                </c:pt>
                <c:pt idx="37201">
                  <c:v>37201</c:v>
                </c:pt>
                <c:pt idx="37202">
                  <c:v>37202</c:v>
                </c:pt>
                <c:pt idx="37203">
                  <c:v>37203</c:v>
                </c:pt>
                <c:pt idx="37204">
                  <c:v>37204</c:v>
                </c:pt>
                <c:pt idx="37205">
                  <c:v>37205</c:v>
                </c:pt>
                <c:pt idx="37206">
                  <c:v>37206</c:v>
                </c:pt>
                <c:pt idx="37207">
                  <c:v>37207</c:v>
                </c:pt>
                <c:pt idx="37208">
                  <c:v>37208</c:v>
                </c:pt>
                <c:pt idx="37209">
                  <c:v>37209</c:v>
                </c:pt>
                <c:pt idx="37210">
                  <c:v>37210</c:v>
                </c:pt>
                <c:pt idx="37211">
                  <c:v>37211</c:v>
                </c:pt>
                <c:pt idx="37212">
                  <c:v>37212</c:v>
                </c:pt>
                <c:pt idx="37213">
                  <c:v>37213</c:v>
                </c:pt>
                <c:pt idx="37214">
                  <c:v>37214</c:v>
                </c:pt>
                <c:pt idx="37215">
                  <c:v>37215</c:v>
                </c:pt>
                <c:pt idx="37216">
                  <c:v>37216</c:v>
                </c:pt>
                <c:pt idx="37217">
                  <c:v>37217</c:v>
                </c:pt>
                <c:pt idx="37218">
                  <c:v>37218</c:v>
                </c:pt>
                <c:pt idx="37219">
                  <c:v>37219</c:v>
                </c:pt>
                <c:pt idx="37220">
                  <c:v>37220</c:v>
                </c:pt>
                <c:pt idx="37221">
                  <c:v>37221</c:v>
                </c:pt>
                <c:pt idx="37222">
                  <c:v>37222</c:v>
                </c:pt>
                <c:pt idx="37223">
                  <c:v>37223</c:v>
                </c:pt>
                <c:pt idx="37224">
                  <c:v>37224</c:v>
                </c:pt>
                <c:pt idx="37225">
                  <c:v>37225</c:v>
                </c:pt>
                <c:pt idx="37226">
                  <c:v>37226</c:v>
                </c:pt>
                <c:pt idx="37227">
                  <c:v>37227</c:v>
                </c:pt>
                <c:pt idx="37228">
                  <c:v>37228</c:v>
                </c:pt>
                <c:pt idx="37229">
                  <c:v>37229</c:v>
                </c:pt>
                <c:pt idx="37230">
                  <c:v>37230</c:v>
                </c:pt>
                <c:pt idx="37231">
                  <c:v>37231</c:v>
                </c:pt>
                <c:pt idx="37232">
                  <c:v>37232</c:v>
                </c:pt>
                <c:pt idx="37233">
                  <c:v>37233</c:v>
                </c:pt>
                <c:pt idx="37234">
                  <c:v>37234</c:v>
                </c:pt>
                <c:pt idx="37235">
                  <c:v>37235</c:v>
                </c:pt>
                <c:pt idx="37236">
                  <c:v>37236</c:v>
                </c:pt>
                <c:pt idx="37237">
                  <c:v>37237</c:v>
                </c:pt>
                <c:pt idx="37238">
                  <c:v>37238</c:v>
                </c:pt>
                <c:pt idx="37239">
                  <c:v>37239</c:v>
                </c:pt>
                <c:pt idx="37240">
                  <c:v>37240</c:v>
                </c:pt>
                <c:pt idx="37241">
                  <c:v>37241</c:v>
                </c:pt>
                <c:pt idx="37242">
                  <c:v>37242</c:v>
                </c:pt>
                <c:pt idx="37243">
                  <c:v>37243</c:v>
                </c:pt>
                <c:pt idx="37244">
                  <c:v>37244</c:v>
                </c:pt>
                <c:pt idx="37245">
                  <c:v>37245</c:v>
                </c:pt>
                <c:pt idx="37246">
                  <c:v>37246</c:v>
                </c:pt>
                <c:pt idx="37247">
                  <c:v>37247</c:v>
                </c:pt>
                <c:pt idx="37248">
                  <c:v>37248</c:v>
                </c:pt>
                <c:pt idx="37249">
                  <c:v>37249</c:v>
                </c:pt>
                <c:pt idx="37250">
                  <c:v>37250</c:v>
                </c:pt>
                <c:pt idx="37251">
                  <c:v>37251</c:v>
                </c:pt>
                <c:pt idx="37252">
                  <c:v>37252</c:v>
                </c:pt>
                <c:pt idx="37253">
                  <c:v>37253</c:v>
                </c:pt>
                <c:pt idx="37254">
                  <c:v>37254</c:v>
                </c:pt>
                <c:pt idx="37255">
                  <c:v>37255</c:v>
                </c:pt>
                <c:pt idx="37256">
                  <c:v>37256</c:v>
                </c:pt>
                <c:pt idx="37257">
                  <c:v>37257</c:v>
                </c:pt>
                <c:pt idx="37258">
                  <c:v>37258</c:v>
                </c:pt>
                <c:pt idx="37259">
                  <c:v>37259</c:v>
                </c:pt>
                <c:pt idx="37260">
                  <c:v>37260</c:v>
                </c:pt>
                <c:pt idx="37261">
                  <c:v>37261</c:v>
                </c:pt>
                <c:pt idx="37262">
                  <c:v>37262</c:v>
                </c:pt>
                <c:pt idx="37263">
                  <c:v>37263</c:v>
                </c:pt>
                <c:pt idx="37264">
                  <c:v>37264</c:v>
                </c:pt>
                <c:pt idx="37265">
                  <c:v>37265</c:v>
                </c:pt>
                <c:pt idx="37266">
                  <c:v>37266</c:v>
                </c:pt>
                <c:pt idx="37267">
                  <c:v>37267</c:v>
                </c:pt>
                <c:pt idx="37268">
                  <c:v>37268</c:v>
                </c:pt>
                <c:pt idx="37269">
                  <c:v>37269</c:v>
                </c:pt>
                <c:pt idx="37270">
                  <c:v>37270</c:v>
                </c:pt>
                <c:pt idx="37271">
                  <c:v>37271</c:v>
                </c:pt>
                <c:pt idx="37272">
                  <c:v>37272</c:v>
                </c:pt>
                <c:pt idx="37273">
                  <c:v>37273</c:v>
                </c:pt>
                <c:pt idx="37274">
                  <c:v>37274</c:v>
                </c:pt>
                <c:pt idx="37275">
                  <c:v>37275</c:v>
                </c:pt>
                <c:pt idx="37276">
                  <c:v>37276</c:v>
                </c:pt>
                <c:pt idx="37277">
                  <c:v>37277</c:v>
                </c:pt>
                <c:pt idx="37278">
                  <c:v>37278</c:v>
                </c:pt>
                <c:pt idx="37279">
                  <c:v>37279</c:v>
                </c:pt>
                <c:pt idx="37280">
                  <c:v>37280</c:v>
                </c:pt>
                <c:pt idx="37281">
                  <c:v>37281</c:v>
                </c:pt>
                <c:pt idx="37282">
                  <c:v>37282</c:v>
                </c:pt>
                <c:pt idx="37283">
                  <c:v>37283</c:v>
                </c:pt>
                <c:pt idx="37284">
                  <c:v>37284</c:v>
                </c:pt>
                <c:pt idx="37285">
                  <c:v>37285</c:v>
                </c:pt>
                <c:pt idx="37286">
                  <c:v>37286</c:v>
                </c:pt>
                <c:pt idx="37287">
                  <c:v>37287</c:v>
                </c:pt>
                <c:pt idx="37288">
                  <c:v>37288</c:v>
                </c:pt>
                <c:pt idx="37289">
                  <c:v>37289</c:v>
                </c:pt>
                <c:pt idx="37290">
                  <c:v>37290</c:v>
                </c:pt>
                <c:pt idx="37291">
                  <c:v>37291</c:v>
                </c:pt>
                <c:pt idx="37292">
                  <c:v>37292</c:v>
                </c:pt>
                <c:pt idx="37293">
                  <c:v>37293</c:v>
                </c:pt>
                <c:pt idx="37294">
                  <c:v>37294</c:v>
                </c:pt>
                <c:pt idx="37295">
                  <c:v>37295</c:v>
                </c:pt>
                <c:pt idx="37296">
                  <c:v>37296</c:v>
                </c:pt>
                <c:pt idx="37297">
                  <c:v>37297</c:v>
                </c:pt>
                <c:pt idx="37298">
                  <c:v>37298</c:v>
                </c:pt>
                <c:pt idx="37299">
                  <c:v>37299</c:v>
                </c:pt>
                <c:pt idx="37300">
                  <c:v>37300</c:v>
                </c:pt>
                <c:pt idx="37301">
                  <c:v>37301</c:v>
                </c:pt>
                <c:pt idx="37302">
                  <c:v>37302</c:v>
                </c:pt>
                <c:pt idx="37303">
                  <c:v>37303</c:v>
                </c:pt>
                <c:pt idx="37304">
                  <c:v>37304</c:v>
                </c:pt>
                <c:pt idx="37305">
                  <c:v>37305</c:v>
                </c:pt>
                <c:pt idx="37306">
                  <c:v>37306</c:v>
                </c:pt>
                <c:pt idx="37307">
                  <c:v>37307</c:v>
                </c:pt>
                <c:pt idx="37308">
                  <c:v>37308</c:v>
                </c:pt>
                <c:pt idx="37309">
                  <c:v>37309</c:v>
                </c:pt>
                <c:pt idx="37310">
                  <c:v>37310</c:v>
                </c:pt>
                <c:pt idx="37311">
                  <c:v>37311</c:v>
                </c:pt>
                <c:pt idx="37312">
                  <c:v>37312</c:v>
                </c:pt>
                <c:pt idx="37313">
                  <c:v>37313</c:v>
                </c:pt>
                <c:pt idx="37314">
                  <c:v>37314</c:v>
                </c:pt>
                <c:pt idx="37315">
                  <c:v>37315</c:v>
                </c:pt>
                <c:pt idx="37316">
                  <c:v>37316</c:v>
                </c:pt>
                <c:pt idx="37317">
                  <c:v>37317</c:v>
                </c:pt>
                <c:pt idx="37318">
                  <c:v>37318</c:v>
                </c:pt>
                <c:pt idx="37319">
                  <c:v>37319</c:v>
                </c:pt>
                <c:pt idx="37320">
                  <c:v>37320</c:v>
                </c:pt>
                <c:pt idx="37321">
                  <c:v>37321</c:v>
                </c:pt>
                <c:pt idx="37322">
                  <c:v>37322</c:v>
                </c:pt>
                <c:pt idx="37323">
                  <c:v>37323</c:v>
                </c:pt>
                <c:pt idx="37324">
                  <c:v>37324</c:v>
                </c:pt>
                <c:pt idx="37325">
                  <c:v>37325</c:v>
                </c:pt>
                <c:pt idx="37326">
                  <c:v>37326</c:v>
                </c:pt>
                <c:pt idx="37327">
                  <c:v>37327</c:v>
                </c:pt>
                <c:pt idx="37328">
                  <c:v>37328</c:v>
                </c:pt>
                <c:pt idx="37329">
                  <c:v>37329</c:v>
                </c:pt>
                <c:pt idx="37330">
                  <c:v>37330</c:v>
                </c:pt>
                <c:pt idx="37331">
                  <c:v>37331</c:v>
                </c:pt>
                <c:pt idx="37332">
                  <c:v>37332</c:v>
                </c:pt>
                <c:pt idx="37333">
                  <c:v>37333</c:v>
                </c:pt>
                <c:pt idx="37334">
                  <c:v>37334</c:v>
                </c:pt>
                <c:pt idx="37335">
                  <c:v>37335</c:v>
                </c:pt>
                <c:pt idx="37336">
                  <c:v>37336</c:v>
                </c:pt>
                <c:pt idx="37337">
                  <c:v>37337</c:v>
                </c:pt>
                <c:pt idx="37338">
                  <c:v>37338</c:v>
                </c:pt>
                <c:pt idx="37339">
                  <c:v>37339</c:v>
                </c:pt>
                <c:pt idx="37340">
                  <c:v>37340</c:v>
                </c:pt>
                <c:pt idx="37341">
                  <c:v>37341</c:v>
                </c:pt>
                <c:pt idx="37342">
                  <c:v>37342</c:v>
                </c:pt>
                <c:pt idx="37343">
                  <c:v>37343</c:v>
                </c:pt>
                <c:pt idx="37344">
                  <c:v>37344</c:v>
                </c:pt>
                <c:pt idx="37345">
                  <c:v>37345</c:v>
                </c:pt>
                <c:pt idx="37346">
                  <c:v>37346</c:v>
                </c:pt>
                <c:pt idx="37347">
                  <c:v>37347</c:v>
                </c:pt>
                <c:pt idx="37348">
                  <c:v>37348</c:v>
                </c:pt>
                <c:pt idx="37349">
                  <c:v>37349</c:v>
                </c:pt>
                <c:pt idx="37350">
                  <c:v>37350</c:v>
                </c:pt>
                <c:pt idx="37351">
                  <c:v>37351</c:v>
                </c:pt>
                <c:pt idx="37352">
                  <c:v>37352</c:v>
                </c:pt>
                <c:pt idx="37353">
                  <c:v>37353</c:v>
                </c:pt>
                <c:pt idx="37354">
                  <c:v>37354</c:v>
                </c:pt>
                <c:pt idx="37355">
                  <c:v>37355</c:v>
                </c:pt>
                <c:pt idx="37356">
                  <c:v>37356</c:v>
                </c:pt>
                <c:pt idx="37357">
                  <c:v>37357</c:v>
                </c:pt>
                <c:pt idx="37358">
                  <c:v>37358</c:v>
                </c:pt>
                <c:pt idx="37359">
                  <c:v>37359</c:v>
                </c:pt>
                <c:pt idx="37360">
                  <c:v>37360</c:v>
                </c:pt>
                <c:pt idx="37361">
                  <c:v>37361</c:v>
                </c:pt>
                <c:pt idx="37362">
                  <c:v>37362</c:v>
                </c:pt>
                <c:pt idx="37363">
                  <c:v>37363</c:v>
                </c:pt>
                <c:pt idx="37364">
                  <c:v>37364</c:v>
                </c:pt>
                <c:pt idx="37365">
                  <c:v>37365</c:v>
                </c:pt>
                <c:pt idx="37366">
                  <c:v>37366</c:v>
                </c:pt>
                <c:pt idx="37367">
                  <c:v>37367</c:v>
                </c:pt>
                <c:pt idx="37368">
                  <c:v>37368</c:v>
                </c:pt>
                <c:pt idx="37369">
                  <c:v>37369</c:v>
                </c:pt>
                <c:pt idx="37370">
                  <c:v>37370</c:v>
                </c:pt>
                <c:pt idx="37371">
                  <c:v>37371</c:v>
                </c:pt>
                <c:pt idx="37372">
                  <c:v>37372</c:v>
                </c:pt>
                <c:pt idx="37373">
                  <c:v>37373</c:v>
                </c:pt>
                <c:pt idx="37374">
                  <c:v>37374</c:v>
                </c:pt>
                <c:pt idx="37375">
                  <c:v>37375</c:v>
                </c:pt>
                <c:pt idx="37376">
                  <c:v>37376</c:v>
                </c:pt>
                <c:pt idx="37377">
                  <c:v>37377</c:v>
                </c:pt>
                <c:pt idx="37378">
                  <c:v>37378</c:v>
                </c:pt>
                <c:pt idx="37379">
                  <c:v>37379</c:v>
                </c:pt>
                <c:pt idx="37380">
                  <c:v>37380</c:v>
                </c:pt>
                <c:pt idx="37381">
                  <c:v>37381</c:v>
                </c:pt>
                <c:pt idx="37382">
                  <c:v>37382</c:v>
                </c:pt>
                <c:pt idx="37383">
                  <c:v>37383</c:v>
                </c:pt>
                <c:pt idx="37384">
                  <c:v>37384</c:v>
                </c:pt>
                <c:pt idx="37385">
                  <c:v>37385</c:v>
                </c:pt>
                <c:pt idx="37386">
                  <c:v>37386</c:v>
                </c:pt>
                <c:pt idx="37387">
                  <c:v>37387</c:v>
                </c:pt>
                <c:pt idx="37388">
                  <c:v>37388</c:v>
                </c:pt>
                <c:pt idx="37389">
                  <c:v>37389</c:v>
                </c:pt>
                <c:pt idx="37390">
                  <c:v>37390</c:v>
                </c:pt>
                <c:pt idx="37391">
                  <c:v>37391</c:v>
                </c:pt>
                <c:pt idx="37392">
                  <c:v>37392</c:v>
                </c:pt>
                <c:pt idx="37393">
                  <c:v>37393</c:v>
                </c:pt>
                <c:pt idx="37394">
                  <c:v>37394</c:v>
                </c:pt>
                <c:pt idx="37395">
                  <c:v>37395</c:v>
                </c:pt>
                <c:pt idx="37396">
                  <c:v>37396</c:v>
                </c:pt>
                <c:pt idx="37397">
                  <c:v>37397</c:v>
                </c:pt>
                <c:pt idx="37398">
                  <c:v>37398</c:v>
                </c:pt>
                <c:pt idx="37399">
                  <c:v>37399</c:v>
                </c:pt>
                <c:pt idx="37400">
                  <c:v>37400</c:v>
                </c:pt>
                <c:pt idx="37401">
                  <c:v>37401</c:v>
                </c:pt>
                <c:pt idx="37402">
                  <c:v>37402</c:v>
                </c:pt>
                <c:pt idx="37403">
                  <c:v>37403</c:v>
                </c:pt>
                <c:pt idx="37404">
                  <c:v>37404</c:v>
                </c:pt>
                <c:pt idx="37405">
                  <c:v>37405</c:v>
                </c:pt>
                <c:pt idx="37406">
                  <c:v>37406</c:v>
                </c:pt>
                <c:pt idx="37407">
                  <c:v>37407</c:v>
                </c:pt>
                <c:pt idx="37408">
                  <c:v>37408</c:v>
                </c:pt>
                <c:pt idx="37409">
                  <c:v>37409</c:v>
                </c:pt>
                <c:pt idx="37410">
                  <c:v>37410</c:v>
                </c:pt>
                <c:pt idx="37411">
                  <c:v>37411</c:v>
                </c:pt>
                <c:pt idx="37412">
                  <c:v>37412</c:v>
                </c:pt>
                <c:pt idx="37413">
                  <c:v>37413</c:v>
                </c:pt>
                <c:pt idx="37414">
                  <c:v>37414</c:v>
                </c:pt>
                <c:pt idx="37415">
                  <c:v>37415</c:v>
                </c:pt>
                <c:pt idx="37416">
                  <c:v>37416</c:v>
                </c:pt>
                <c:pt idx="37417">
                  <c:v>37417</c:v>
                </c:pt>
                <c:pt idx="37418">
                  <c:v>37418</c:v>
                </c:pt>
                <c:pt idx="37419">
                  <c:v>37419</c:v>
                </c:pt>
                <c:pt idx="37420">
                  <c:v>37420</c:v>
                </c:pt>
                <c:pt idx="37421">
                  <c:v>37421</c:v>
                </c:pt>
                <c:pt idx="37422">
                  <c:v>37422</c:v>
                </c:pt>
                <c:pt idx="37423">
                  <c:v>37423</c:v>
                </c:pt>
                <c:pt idx="37424">
                  <c:v>37424</c:v>
                </c:pt>
                <c:pt idx="37425">
                  <c:v>37425</c:v>
                </c:pt>
                <c:pt idx="37426">
                  <c:v>37426</c:v>
                </c:pt>
                <c:pt idx="37427">
                  <c:v>37427</c:v>
                </c:pt>
                <c:pt idx="37428">
                  <c:v>37428</c:v>
                </c:pt>
                <c:pt idx="37429">
                  <c:v>37429</c:v>
                </c:pt>
                <c:pt idx="37430">
                  <c:v>37430</c:v>
                </c:pt>
                <c:pt idx="37431">
                  <c:v>37431</c:v>
                </c:pt>
                <c:pt idx="37432">
                  <c:v>37432</c:v>
                </c:pt>
                <c:pt idx="37433">
                  <c:v>37433</c:v>
                </c:pt>
                <c:pt idx="37434">
                  <c:v>37434</c:v>
                </c:pt>
                <c:pt idx="37435">
                  <c:v>37435</c:v>
                </c:pt>
                <c:pt idx="37436">
                  <c:v>37436</c:v>
                </c:pt>
                <c:pt idx="37437">
                  <c:v>37437</c:v>
                </c:pt>
                <c:pt idx="37438">
                  <c:v>37438</c:v>
                </c:pt>
                <c:pt idx="37439">
                  <c:v>37439</c:v>
                </c:pt>
                <c:pt idx="37440">
                  <c:v>37440</c:v>
                </c:pt>
                <c:pt idx="37441">
                  <c:v>37441</c:v>
                </c:pt>
                <c:pt idx="37442">
                  <c:v>37442</c:v>
                </c:pt>
                <c:pt idx="37443">
                  <c:v>37443</c:v>
                </c:pt>
                <c:pt idx="37444">
                  <c:v>37444</c:v>
                </c:pt>
                <c:pt idx="37445">
                  <c:v>37445</c:v>
                </c:pt>
                <c:pt idx="37446">
                  <c:v>37446</c:v>
                </c:pt>
                <c:pt idx="37447">
                  <c:v>37447</c:v>
                </c:pt>
                <c:pt idx="37448">
                  <c:v>37448</c:v>
                </c:pt>
                <c:pt idx="37449">
                  <c:v>37449</c:v>
                </c:pt>
                <c:pt idx="37450">
                  <c:v>37450</c:v>
                </c:pt>
                <c:pt idx="37451">
                  <c:v>37451</c:v>
                </c:pt>
                <c:pt idx="37452">
                  <c:v>37452</c:v>
                </c:pt>
                <c:pt idx="37453">
                  <c:v>37453</c:v>
                </c:pt>
                <c:pt idx="37454">
                  <c:v>37454</c:v>
                </c:pt>
                <c:pt idx="37455">
                  <c:v>37455</c:v>
                </c:pt>
                <c:pt idx="37456">
                  <c:v>37456</c:v>
                </c:pt>
                <c:pt idx="37457">
                  <c:v>37457</c:v>
                </c:pt>
                <c:pt idx="37458">
                  <c:v>37458</c:v>
                </c:pt>
                <c:pt idx="37459">
                  <c:v>37459</c:v>
                </c:pt>
                <c:pt idx="37460">
                  <c:v>37460</c:v>
                </c:pt>
                <c:pt idx="37461">
                  <c:v>37461</c:v>
                </c:pt>
                <c:pt idx="37462">
                  <c:v>37462</c:v>
                </c:pt>
                <c:pt idx="37463">
                  <c:v>37463</c:v>
                </c:pt>
                <c:pt idx="37464">
                  <c:v>37464</c:v>
                </c:pt>
                <c:pt idx="37465">
                  <c:v>37465</c:v>
                </c:pt>
                <c:pt idx="37466">
                  <c:v>37466</c:v>
                </c:pt>
                <c:pt idx="37467">
                  <c:v>37467</c:v>
                </c:pt>
                <c:pt idx="37468">
                  <c:v>37468</c:v>
                </c:pt>
                <c:pt idx="37469">
                  <c:v>37469</c:v>
                </c:pt>
                <c:pt idx="37470">
                  <c:v>37470</c:v>
                </c:pt>
                <c:pt idx="37471">
                  <c:v>37471</c:v>
                </c:pt>
                <c:pt idx="37472">
                  <c:v>37472</c:v>
                </c:pt>
                <c:pt idx="37473">
                  <c:v>37473</c:v>
                </c:pt>
                <c:pt idx="37474">
                  <c:v>37474</c:v>
                </c:pt>
                <c:pt idx="37475">
                  <c:v>37475</c:v>
                </c:pt>
                <c:pt idx="37476">
                  <c:v>37476</c:v>
                </c:pt>
                <c:pt idx="37477">
                  <c:v>37477</c:v>
                </c:pt>
                <c:pt idx="37478">
                  <c:v>37478</c:v>
                </c:pt>
                <c:pt idx="37479">
                  <c:v>37479</c:v>
                </c:pt>
                <c:pt idx="37480">
                  <c:v>37480</c:v>
                </c:pt>
                <c:pt idx="37481">
                  <c:v>37481</c:v>
                </c:pt>
                <c:pt idx="37482">
                  <c:v>37482</c:v>
                </c:pt>
                <c:pt idx="37483">
                  <c:v>37483</c:v>
                </c:pt>
                <c:pt idx="37484">
                  <c:v>37484</c:v>
                </c:pt>
                <c:pt idx="37485">
                  <c:v>37485</c:v>
                </c:pt>
                <c:pt idx="37486">
                  <c:v>37486</c:v>
                </c:pt>
                <c:pt idx="37487">
                  <c:v>37487</c:v>
                </c:pt>
                <c:pt idx="37488">
                  <c:v>37488</c:v>
                </c:pt>
                <c:pt idx="37489">
                  <c:v>37489</c:v>
                </c:pt>
                <c:pt idx="37490">
                  <c:v>37490</c:v>
                </c:pt>
                <c:pt idx="37491">
                  <c:v>37491</c:v>
                </c:pt>
                <c:pt idx="37492">
                  <c:v>37492</c:v>
                </c:pt>
                <c:pt idx="37493">
                  <c:v>37493</c:v>
                </c:pt>
                <c:pt idx="37494">
                  <c:v>37494</c:v>
                </c:pt>
                <c:pt idx="37495">
                  <c:v>37495</c:v>
                </c:pt>
                <c:pt idx="37496">
                  <c:v>37496</c:v>
                </c:pt>
                <c:pt idx="37497">
                  <c:v>37497</c:v>
                </c:pt>
                <c:pt idx="37498">
                  <c:v>37498</c:v>
                </c:pt>
                <c:pt idx="37499">
                  <c:v>37499</c:v>
                </c:pt>
                <c:pt idx="37500">
                  <c:v>37500</c:v>
                </c:pt>
                <c:pt idx="37501">
                  <c:v>37501</c:v>
                </c:pt>
                <c:pt idx="37502">
                  <c:v>37502</c:v>
                </c:pt>
                <c:pt idx="37503">
                  <c:v>37503</c:v>
                </c:pt>
                <c:pt idx="37504">
                  <c:v>37504</c:v>
                </c:pt>
                <c:pt idx="37505">
                  <c:v>37505</c:v>
                </c:pt>
                <c:pt idx="37506">
                  <c:v>37506</c:v>
                </c:pt>
                <c:pt idx="37507">
                  <c:v>37507</c:v>
                </c:pt>
                <c:pt idx="37508">
                  <c:v>37508</c:v>
                </c:pt>
                <c:pt idx="37509">
                  <c:v>37509</c:v>
                </c:pt>
                <c:pt idx="37510">
                  <c:v>37510</c:v>
                </c:pt>
                <c:pt idx="37511">
                  <c:v>37511</c:v>
                </c:pt>
                <c:pt idx="37512">
                  <c:v>37512</c:v>
                </c:pt>
                <c:pt idx="37513">
                  <c:v>37513</c:v>
                </c:pt>
                <c:pt idx="37514">
                  <c:v>37514</c:v>
                </c:pt>
                <c:pt idx="37515">
                  <c:v>37515</c:v>
                </c:pt>
                <c:pt idx="37516">
                  <c:v>37516</c:v>
                </c:pt>
                <c:pt idx="37517">
                  <c:v>37517</c:v>
                </c:pt>
                <c:pt idx="37518">
                  <c:v>37518</c:v>
                </c:pt>
                <c:pt idx="37519">
                  <c:v>37519</c:v>
                </c:pt>
                <c:pt idx="37520">
                  <c:v>37520</c:v>
                </c:pt>
                <c:pt idx="37521">
                  <c:v>37521</c:v>
                </c:pt>
                <c:pt idx="37522">
                  <c:v>37522</c:v>
                </c:pt>
                <c:pt idx="37523">
                  <c:v>37523</c:v>
                </c:pt>
                <c:pt idx="37524">
                  <c:v>37524</c:v>
                </c:pt>
                <c:pt idx="37525">
                  <c:v>37525</c:v>
                </c:pt>
                <c:pt idx="37526">
                  <c:v>37526</c:v>
                </c:pt>
                <c:pt idx="37527">
                  <c:v>37527</c:v>
                </c:pt>
                <c:pt idx="37528">
                  <c:v>37528</c:v>
                </c:pt>
                <c:pt idx="37529">
                  <c:v>37529</c:v>
                </c:pt>
                <c:pt idx="37530">
                  <c:v>37530</c:v>
                </c:pt>
                <c:pt idx="37531">
                  <c:v>37531</c:v>
                </c:pt>
                <c:pt idx="37532">
                  <c:v>37532</c:v>
                </c:pt>
                <c:pt idx="37533">
                  <c:v>37533</c:v>
                </c:pt>
                <c:pt idx="37534">
                  <c:v>37534</c:v>
                </c:pt>
                <c:pt idx="37535">
                  <c:v>37535</c:v>
                </c:pt>
                <c:pt idx="37536">
                  <c:v>37536</c:v>
                </c:pt>
                <c:pt idx="37537">
                  <c:v>37537</c:v>
                </c:pt>
                <c:pt idx="37538">
                  <c:v>37538</c:v>
                </c:pt>
                <c:pt idx="37539">
                  <c:v>37539</c:v>
                </c:pt>
                <c:pt idx="37540">
                  <c:v>37540</c:v>
                </c:pt>
                <c:pt idx="37541">
                  <c:v>37541</c:v>
                </c:pt>
                <c:pt idx="37542">
                  <c:v>37542</c:v>
                </c:pt>
                <c:pt idx="37543">
                  <c:v>37543</c:v>
                </c:pt>
                <c:pt idx="37544">
                  <c:v>37544</c:v>
                </c:pt>
                <c:pt idx="37545">
                  <c:v>37545</c:v>
                </c:pt>
                <c:pt idx="37546">
                  <c:v>37546</c:v>
                </c:pt>
                <c:pt idx="37547">
                  <c:v>37547</c:v>
                </c:pt>
                <c:pt idx="37548">
                  <c:v>37548</c:v>
                </c:pt>
                <c:pt idx="37549">
                  <c:v>37549</c:v>
                </c:pt>
                <c:pt idx="37550">
                  <c:v>37550</c:v>
                </c:pt>
                <c:pt idx="37551">
                  <c:v>37551</c:v>
                </c:pt>
                <c:pt idx="37552">
                  <c:v>37552</c:v>
                </c:pt>
                <c:pt idx="37553">
                  <c:v>37553</c:v>
                </c:pt>
                <c:pt idx="37554">
                  <c:v>37554</c:v>
                </c:pt>
                <c:pt idx="37555">
                  <c:v>37555</c:v>
                </c:pt>
                <c:pt idx="37556">
                  <c:v>37556</c:v>
                </c:pt>
                <c:pt idx="37557">
                  <c:v>37557</c:v>
                </c:pt>
                <c:pt idx="37558">
                  <c:v>37558</c:v>
                </c:pt>
                <c:pt idx="37559">
                  <c:v>37559</c:v>
                </c:pt>
                <c:pt idx="37560">
                  <c:v>37560</c:v>
                </c:pt>
                <c:pt idx="37561">
                  <c:v>37561</c:v>
                </c:pt>
                <c:pt idx="37562">
                  <c:v>37562</c:v>
                </c:pt>
                <c:pt idx="37563">
                  <c:v>37563</c:v>
                </c:pt>
                <c:pt idx="37564">
                  <c:v>37564</c:v>
                </c:pt>
                <c:pt idx="37565">
                  <c:v>37565</c:v>
                </c:pt>
                <c:pt idx="37566">
                  <c:v>37566</c:v>
                </c:pt>
                <c:pt idx="37567">
                  <c:v>37567</c:v>
                </c:pt>
                <c:pt idx="37568">
                  <c:v>37568</c:v>
                </c:pt>
                <c:pt idx="37569">
                  <c:v>37569</c:v>
                </c:pt>
                <c:pt idx="37570">
                  <c:v>37570</c:v>
                </c:pt>
                <c:pt idx="37571">
                  <c:v>37571</c:v>
                </c:pt>
                <c:pt idx="37572">
                  <c:v>37572</c:v>
                </c:pt>
                <c:pt idx="37573">
                  <c:v>37573</c:v>
                </c:pt>
                <c:pt idx="37574">
                  <c:v>37574</c:v>
                </c:pt>
                <c:pt idx="37575">
                  <c:v>37575</c:v>
                </c:pt>
                <c:pt idx="37576">
                  <c:v>37576</c:v>
                </c:pt>
                <c:pt idx="37577">
                  <c:v>37577</c:v>
                </c:pt>
                <c:pt idx="37578">
                  <c:v>37578</c:v>
                </c:pt>
                <c:pt idx="37579">
                  <c:v>37579</c:v>
                </c:pt>
                <c:pt idx="37580">
                  <c:v>37580</c:v>
                </c:pt>
                <c:pt idx="37581">
                  <c:v>37581</c:v>
                </c:pt>
                <c:pt idx="37582">
                  <c:v>37582</c:v>
                </c:pt>
                <c:pt idx="37583">
                  <c:v>37583</c:v>
                </c:pt>
                <c:pt idx="37584">
                  <c:v>37584</c:v>
                </c:pt>
                <c:pt idx="37585">
                  <c:v>37585</c:v>
                </c:pt>
                <c:pt idx="37586">
                  <c:v>37586</c:v>
                </c:pt>
                <c:pt idx="37587">
                  <c:v>37587</c:v>
                </c:pt>
                <c:pt idx="37588">
                  <c:v>37588</c:v>
                </c:pt>
                <c:pt idx="37589">
                  <c:v>37589</c:v>
                </c:pt>
                <c:pt idx="37590">
                  <c:v>37590</c:v>
                </c:pt>
                <c:pt idx="37591">
                  <c:v>37591</c:v>
                </c:pt>
                <c:pt idx="37592">
                  <c:v>37592</c:v>
                </c:pt>
                <c:pt idx="37593">
                  <c:v>37593</c:v>
                </c:pt>
                <c:pt idx="37594">
                  <c:v>37594</c:v>
                </c:pt>
                <c:pt idx="37595">
                  <c:v>37595</c:v>
                </c:pt>
                <c:pt idx="37596">
                  <c:v>37596</c:v>
                </c:pt>
                <c:pt idx="37597">
                  <c:v>37597</c:v>
                </c:pt>
                <c:pt idx="37598">
                  <c:v>37598</c:v>
                </c:pt>
                <c:pt idx="37599">
                  <c:v>37599</c:v>
                </c:pt>
                <c:pt idx="37600">
                  <c:v>37600</c:v>
                </c:pt>
                <c:pt idx="37601">
                  <c:v>37601</c:v>
                </c:pt>
                <c:pt idx="37602">
                  <c:v>37602</c:v>
                </c:pt>
                <c:pt idx="37603">
                  <c:v>37603</c:v>
                </c:pt>
                <c:pt idx="37604">
                  <c:v>37604</c:v>
                </c:pt>
                <c:pt idx="37605">
                  <c:v>37605</c:v>
                </c:pt>
                <c:pt idx="37606">
                  <c:v>37606</c:v>
                </c:pt>
                <c:pt idx="37607">
                  <c:v>37607</c:v>
                </c:pt>
                <c:pt idx="37608">
                  <c:v>37608</c:v>
                </c:pt>
                <c:pt idx="37609">
                  <c:v>37609</c:v>
                </c:pt>
                <c:pt idx="37610">
                  <c:v>37610</c:v>
                </c:pt>
                <c:pt idx="37611">
                  <c:v>37611</c:v>
                </c:pt>
                <c:pt idx="37612">
                  <c:v>37612</c:v>
                </c:pt>
                <c:pt idx="37613">
                  <c:v>37613</c:v>
                </c:pt>
                <c:pt idx="37614">
                  <c:v>37614</c:v>
                </c:pt>
                <c:pt idx="37615">
                  <c:v>37615</c:v>
                </c:pt>
                <c:pt idx="37616">
                  <c:v>37616</c:v>
                </c:pt>
                <c:pt idx="37617">
                  <c:v>37617</c:v>
                </c:pt>
                <c:pt idx="37618">
                  <c:v>37618</c:v>
                </c:pt>
                <c:pt idx="37619">
                  <c:v>37619</c:v>
                </c:pt>
                <c:pt idx="37620">
                  <c:v>37620</c:v>
                </c:pt>
                <c:pt idx="37621">
                  <c:v>37621</c:v>
                </c:pt>
                <c:pt idx="37622">
                  <c:v>37622</c:v>
                </c:pt>
                <c:pt idx="37623">
                  <c:v>37623</c:v>
                </c:pt>
                <c:pt idx="37624">
                  <c:v>37624</c:v>
                </c:pt>
                <c:pt idx="37625">
                  <c:v>37625</c:v>
                </c:pt>
                <c:pt idx="37626">
                  <c:v>37626</c:v>
                </c:pt>
                <c:pt idx="37627">
                  <c:v>37627</c:v>
                </c:pt>
                <c:pt idx="37628">
                  <c:v>37628</c:v>
                </c:pt>
                <c:pt idx="37629">
                  <c:v>37629</c:v>
                </c:pt>
                <c:pt idx="37630">
                  <c:v>37630</c:v>
                </c:pt>
                <c:pt idx="37631">
                  <c:v>37631</c:v>
                </c:pt>
                <c:pt idx="37632">
                  <c:v>37632</c:v>
                </c:pt>
                <c:pt idx="37633">
                  <c:v>37633</c:v>
                </c:pt>
                <c:pt idx="37634">
                  <c:v>37634</c:v>
                </c:pt>
                <c:pt idx="37635">
                  <c:v>37635</c:v>
                </c:pt>
                <c:pt idx="37636">
                  <c:v>37636</c:v>
                </c:pt>
                <c:pt idx="37637">
                  <c:v>37637</c:v>
                </c:pt>
                <c:pt idx="37638">
                  <c:v>37638</c:v>
                </c:pt>
                <c:pt idx="37639">
                  <c:v>37639</c:v>
                </c:pt>
                <c:pt idx="37640">
                  <c:v>37640</c:v>
                </c:pt>
                <c:pt idx="37641">
                  <c:v>37641</c:v>
                </c:pt>
                <c:pt idx="37642">
                  <c:v>37642</c:v>
                </c:pt>
                <c:pt idx="37643">
                  <c:v>37643</c:v>
                </c:pt>
                <c:pt idx="37644">
                  <c:v>37644</c:v>
                </c:pt>
                <c:pt idx="37645">
                  <c:v>37645</c:v>
                </c:pt>
                <c:pt idx="37646">
                  <c:v>37646</c:v>
                </c:pt>
                <c:pt idx="37647">
                  <c:v>37647</c:v>
                </c:pt>
                <c:pt idx="37648">
                  <c:v>37648</c:v>
                </c:pt>
                <c:pt idx="37649">
                  <c:v>37649</c:v>
                </c:pt>
                <c:pt idx="37650">
                  <c:v>37650</c:v>
                </c:pt>
                <c:pt idx="37651">
                  <c:v>37651</c:v>
                </c:pt>
                <c:pt idx="37652">
                  <c:v>37652</c:v>
                </c:pt>
                <c:pt idx="37653">
                  <c:v>37653</c:v>
                </c:pt>
                <c:pt idx="37654">
                  <c:v>37654</c:v>
                </c:pt>
                <c:pt idx="37655">
                  <c:v>37655</c:v>
                </c:pt>
                <c:pt idx="37656">
                  <c:v>37656</c:v>
                </c:pt>
                <c:pt idx="37657">
                  <c:v>37657</c:v>
                </c:pt>
                <c:pt idx="37658">
                  <c:v>37658</c:v>
                </c:pt>
                <c:pt idx="37659">
                  <c:v>37659</c:v>
                </c:pt>
                <c:pt idx="37660">
                  <c:v>37660</c:v>
                </c:pt>
                <c:pt idx="37661">
                  <c:v>37661</c:v>
                </c:pt>
                <c:pt idx="37662">
                  <c:v>37662</c:v>
                </c:pt>
                <c:pt idx="37663">
                  <c:v>37663</c:v>
                </c:pt>
                <c:pt idx="37664">
                  <c:v>37664</c:v>
                </c:pt>
                <c:pt idx="37665">
                  <c:v>37665</c:v>
                </c:pt>
                <c:pt idx="37666">
                  <c:v>37666</c:v>
                </c:pt>
                <c:pt idx="37667">
                  <c:v>37667</c:v>
                </c:pt>
                <c:pt idx="37668">
                  <c:v>37668</c:v>
                </c:pt>
                <c:pt idx="37669">
                  <c:v>37669</c:v>
                </c:pt>
                <c:pt idx="37670">
                  <c:v>37670</c:v>
                </c:pt>
                <c:pt idx="37671">
                  <c:v>37671</c:v>
                </c:pt>
                <c:pt idx="37672">
                  <c:v>37672</c:v>
                </c:pt>
                <c:pt idx="37673">
                  <c:v>37673</c:v>
                </c:pt>
                <c:pt idx="37674">
                  <c:v>37674</c:v>
                </c:pt>
                <c:pt idx="37675">
                  <c:v>37675</c:v>
                </c:pt>
                <c:pt idx="37676">
                  <c:v>37676</c:v>
                </c:pt>
                <c:pt idx="37677">
                  <c:v>37677</c:v>
                </c:pt>
                <c:pt idx="37678">
                  <c:v>37678</c:v>
                </c:pt>
                <c:pt idx="37679">
                  <c:v>37679</c:v>
                </c:pt>
                <c:pt idx="37680">
                  <c:v>37680</c:v>
                </c:pt>
                <c:pt idx="37681">
                  <c:v>37681</c:v>
                </c:pt>
                <c:pt idx="37682">
                  <c:v>37682</c:v>
                </c:pt>
                <c:pt idx="37683">
                  <c:v>37683</c:v>
                </c:pt>
                <c:pt idx="37684">
                  <c:v>37684</c:v>
                </c:pt>
                <c:pt idx="37685">
                  <c:v>37685</c:v>
                </c:pt>
                <c:pt idx="37686">
                  <c:v>37686</c:v>
                </c:pt>
                <c:pt idx="37687">
                  <c:v>37687</c:v>
                </c:pt>
                <c:pt idx="37688">
                  <c:v>37688</c:v>
                </c:pt>
                <c:pt idx="37689">
                  <c:v>37689</c:v>
                </c:pt>
                <c:pt idx="37690">
                  <c:v>37690</c:v>
                </c:pt>
                <c:pt idx="37691">
                  <c:v>37691</c:v>
                </c:pt>
                <c:pt idx="37692">
                  <c:v>37692</c:v>
                </c:pt>
                <c:pt idx="37693">
                  <c:v>37693</c:v>
                </c:pt>
                <c:pt idx="37694">
                  <c:v>37694</c:v>
                </c:pt>
                <c:pt idx="37695">
                  <c:v>37695</c:v>
                </c:pt>
                <c:pt idx="37696">
                  <c:v>37696</c:v>
                </c:pt>
                <c:pt idx="37697">
                  <c:v>37697</c:v>
                </c:pt>
                <c:pt idx="37698">
                  <c:v>37698</c:v>
                </c:pt>
                <c:pt idx="37699">
                  <c:v>37699</c:v>
                </c:pt>
                <c:pt idx="37700">
                  <c:v>37700</c:v>
                </c:pt>
                <c:pt idx="37701">
                  <c:v>37701</c:v>
                </c:pt>
                <c:pt idx="37702">
                  <c:v>37702</c:v>
                </c:pt>
                <c:pt idx="37703">
                  <c:v>37703</c:v>
                </c:pt>
                <c:pt idx="37704">
                  <c:v>37704</c:v>
                </c:pt>
                <c:pt idx="37705">
                  <c:v>37705</c:v>
                </c:pt>
                <c:pt idx="37706">
                  <c:v>37706</c:v>
                </c:pt>
                <c:pt idx="37707">
                  <c:v>37707</c:v>
                </c:pt>
                <c:pt idx="37708">
                  <c:v>37708</c:v>
                </c:pt>
                <c:pt idx="37709">
                  <c:v>37709</c:v>
                </c:pt>
                <c:pt idx="37710">
                  <c:v>37710</c:v>
                </c:pt>
                <c:pt idx="37711">
                  <c:v>37711</c:v>
                </c:pt>
                <c:pt idx="37712">
                  <c:v>37712</c:v>
                </c:pt>
                <c:pt idx="37713">
                  <c:v>37713</c:v>
                </c:pt>
                <c:pt idx="37714">
                  <c:v>37714</c:v>
                </c:pt>
                <c:pt idx="37715">
                  <c:v>37715</c:v>
                </c:pt>
                <c:pt idx="37716">
                  <c:v>37716</c:v>
                </c:pt>
                <c:pt idx="37717">
                  <c:v>37717</c:v>
                </c:pt>
                <c:pt idx="37718">
                  <c:v>37718</c:v>
                </c:pt>
                <c:pt idx="37719">
                  <c:v>37719</c:v>
                </c:pt>
                <c:pt idx="37720">
                  <c:v>37720</c:v>
                </c:pt>
                <c:pt idx="37721">
                  <c:v>37721</c:v>
                </c:pt>
                <c:pt idx="37722">
                  <c:v>37722</c:v>
                </c:pt>
                <c:pt idx="37723">
                  <c:v>37723</c:v>
                </c:pt>
                <c:pt idx="37724">
                  <c:v>37724</c:v>
                </c:pt>
                <c:pt idx="37725">
                  <c:v>37725</c:v>
                </c:pt>
                <c:pt idx="37726">
                  <c:v>37726</c:v>
                </c:pt>
                <c:pt idx="37727">
                  <c:v>37727</c:v>
                </c:pt>
                <c:pt idx="37728">
                  <c:v>37728</c:v>
                </c:pt>
                <c:pt idx="37729">
                  <c:v>37729</c:v>
                </c:pt>
                <c:pt idx="37730">
                  <c:v>37730</c:v>
                </c:pt>
                <c:pt idx="37731">
                  <c:v>37731</c:v>
                </c:pt>
                <c:pt idx="37732">
                  <c:v>37732</c:v>
                </c:pt>
                <c:pt idx="37733">
                  <c:v>37733</c:v>
                </c:pt>
                <c:pt idx="37734">
                  <c:v>37734</c:v>
                </c:pt>
                <c:pt idx="37735">
                  <c:v>37735</c:v>
                </c:pt>
                <c:pt idx="37736">
                  <c:v>37736</c:v>
                </c:pt>
                <c:pt idx="37737">
                  <c:v>37737</c:v>
                </c:pt>
                <c:pt idx="37738">
                  <c:v>37738</c:v>
                </c:pt>
                <c:pt idx="37739">
                  <c:v>37739</c:v>
                </c:pt>
                <c:pt idx="37740">
                  <c:v>37740</c:v>
                </c:pt>
                <c:pt idx="37741">
                  <c:v>37741</c:v>
                </c:pt>
                <c:pt idx="37742">
                  <c:v>37742</c:v>
                </c:pt>
                <c:pt idx="37743">
                  <c:v>37743</c:v>
                </c:pt>
                <c:pt idx="37744">
                  <c:v>37744</c:v>
                </c:pt>
                <c:pt idx="37745">
                  <c:v>37745</c:v>
                </c:pt>
                <c:pt idx="37746">
                  <c:v>37746</c:v>
                </c:pt>
                <c:pt idx="37747">
                  <c:v>37747</c:v>
                </c:pt>
                <c:pt idx="37748">
                  <c:v>37748</c:v>
                </c:pt>
                <c:pt idx="37749">
                  <c:v>37749</c:v>
                </c:pt>
                <c:pt idx="37750">
                  <c:v>37750</c:v>
                </c:pt>
                <c:pt idx="37751">
                  <c:v>37751</c:v>
                </c:pt>
                <c:pt idx="37752">
                  <c:v>37752</c:v>
                </c:pt>
                <c:pt idx="37753">
                  <c:v>37753</c:v>
                </c:pt>
                <c:pt idx="37754">
                  <c:v>37754</c:v>
                </c:pt>
                <c:pt idx="37755">
                  <c:v>37755</c:v>
                </c:pt>
                <c:pt idx="37756">
                  <c:v>37756</c:v>
                </c:pt>
                <c:pt idx="37757">
                  <c:v>37757</c:v>
                </c:pt>
                <c:pt idx="37758">
                  <c:v>37758</c:v>
                </c:pt>
                <c:pt idx="37759">
                  <c:v>37759</c:v>
                </c:pt>
                <c:pt idx="37760">
                  <c:v>37760</c:v>
                </c:pt>
                <c:pt idx="37761">
                  <c:v>37761</c:v>
                </c:pt>
                <c:pt idx="37762">
                  <c:v>37762</c:v>
                </c:pt>
                <c:pt idx="37763">
                  <c:v>37763</c:v>
                </c:pt>
                <c:pt idx="37764">
                  <c:v>37764</c:v>
                </c:pt>
                <c:pt idx="37765">
                  <c:v>37765</c:v>
                </c:pt>
                <c:pt idx="37766">
                  <c:v>37766</c:v>
                </c:pt>
                <c:pt idx="37767">
                  <c:v>37767</c:v>
                </c:pt>
                <c:pt idx="37768">
                  <c:v>37768</c:v>
                </c:pt>
                <c:pt idx="37769">
                  <c:v>37769</c:v>
                </c:pt>
                <c:pt idx="37770">
                  <c:v>37770</c:v>
                </c:pt>
                <c:pt idx="37771">
                  <c:v>37771</c:v>
                </c:pt>
                <c:pt idx="37772">
                  <c:v>37772</c:v>
                </c:pt>
                <c:pt idx="37773">
                  <c:v>37773</c:v>
                </c:pt>
                <c:pt idx="37774">
                  <c:v>37774</c:v>
                </c:pt>
                <c:pt idx="37775">
                  <c:v>37775</c:v>
                </c:pt>
                <c:pt idx="37776">
                  <c:v>37776</c:v>
                </c:pt>
                <c:pt idx="37777">
                  <c:v>37777</c:v>
                </c:pt>
                <c:pt idx="37778">
                  <c:v>37778</c:v>
                </c:pt>
                <c:pt idx="37779">
                  <c:v>37779</c:v>
                </c:pt>
                <c:pt idx="37780">
                  <c:v>37780</c:v>
                </c:pt>
                <c:pt idx="37781">
                  <c:v>37781</c:v>
                </c:pt>
                <c:pt idx="37782">
                  <c:v>37782</c:v>
                </c:pt>
                <c:pt idx="37783">
                  <c:v>37783</c:v>
                </c:pt>
                <c:pt idx="37784">
                  <c:v>37784</c:v>
                </c:pt>
                <c:pt idx="37785">
                  <c:v>37785</c:v>
                </c:pt>
                <c:pt idx="37786">
                  <c:v>37786</c:v>
                </c:pt>
                <c:pt idx="37787">
                  <c:v>37787</c:v>
                </c:pt>
                <c:pt idx="37788">
                  <c:v>37788</c:v>
                </c:pt>
                <c:pt idx="37789">
                  <c:v>37789</c:v>
                </c:pt>
                <c:pt idx="37790">
                  <c:v>37790</c:v>
                </c:pt>
                <c:pt idx="37791">
                  <c:v>37791</c:v>
                </c:pt>
                <c:pt idx="37792">
                  <c:v>37792</c:v>
                </c:pt>
                <c:pt idx="37793">
                  <c:v>37793</c:v>
                </c:pt>
                <c:pt idx="37794">
                  <c:v>37794</c:v>
                </c:pt>
                <c:pt idx="37795">
                  <c:v>37795</c:v>
                </c:pt>
                <c:pt idx="37796">
                  <c:v>37796</c:v>
                </c:pt>
                <c:pt idx="37797">
                  <c:v>37797</c:v>
                </c:pt>
                <c:pt idx="37798">
                  <c:v>37798</c:v>
                </c:pt>
                <c:pt idx="37799">
                  <c:v>37799</c:v>
                </c:pt>
                <c:pt idx="37800">
                  <c:v>37800</c:v>
                </c:pt>
                <c:pt idx="37801">
                  <c:v>37801</c:v>
                </c:pt>
                <c:pt idx="37802">
                  <c:v>37802</c:v>
                </c:pt>
                <c:pt idx="37803">
                  <c:v>37803</c:v>
                </c:pt>
                <c:pt idx="37804">
                  <c:v>37804</c:v>
                </c:pt>
                <c:pt idx="37805">
                  <c:v>37805</c:v>
                </c:pt>
                <c:pt idx="37806">
                  <c:v>37806</c:v>
                </c:pt>
                <c:pt idx="37807">
                  <c:v>37807</c:v>
                </c:pt>
                <c:pt idx="37808">
                  <c:v>37808</c:v>
                </c:pt>
                <c:pt idx="37809">
                  <c:v>37809</c:v>
                </c:pt>
                <c:pt idx="37810">
                  <c:v>37810</c:v>
                </c:pt>
                <c:pt idx="37811">
                  <c:v>37811</c:v>
                </c:pt>
                <c:pt idx="37812">
                  <c:v>37812</c:v>
                </c:pt>
                <c:pt idx="37813">
                  <c:v>37813</c:v>
                </c:pt>
                <c:pt idx="37814">
                  <c:v>37814</c:v>
                </c:pt>
                <c:pt idx="37815">
                  <c:v>37815</c:v>
                </c:pt>
                <c:pt idx="37816">
                  <c:v>37816</c:v>
                </c:pt>
                <c:pt idx="37817">
                  <c:v>37817</c:v>
                </c:pt>
                <c:pt idx="37818">
                  <c:v>37818</c:v>
                </c:pt>
                <c:pt idx="37819">
                  <c:v>37819</c:v>
                </c:pt>
                <c:pt idx="37820">
                  <c:v>37820</c:v>
                </c:pt>
                <c:pt idx="37821">
                  <c:v>37821</c:v>
                </c:pt>
                <c:pt idx="37822">
                  <c:v>37822</c:v>
                </c:pt>
                <c:pt idx="37823">
                  <c:v>37823</c:v>
                </c:pt>
                <c:pt idx="37824">
                  <c:v>37824</c:v>
                </c:pt>
                <c:pt idx="37825">
                  <c:v>37825</c:v>
                </c:pt>
                <c:pt idx="37826">
                  <c:v>37826</c:v>
                </c:pt>
                <c:pt idx="37827">
                  <c:v>37827</c:v>
                </c:pt>
                <c:pt idx="37828">
                  <c:v>37828</c:v>
                </c:pt>
                <c:pt idx="37829">
                  <c:v>37829</c:v>
                </c:pt>
                <c:pt idx="37830">
                  <c:v>37830</c:v>
                </c:pt>
                <c:pt idx="37831">
                  <c:v>37831</c:v>
                </c:pt>
                <c:pt idx="37832">
                  <c:v>37832</c:v>
                </c:pt>
                <c:pt idx="37833">
                  <c:v>37833</c:v>
                </c:pt>
                <c:pt idx="37834">
                  <c:v>37834</c:v>
                </c:pt>
                <c:pt idx="37835">
                  <c:v>37835</c:v>
                </c:pt>
                <c:pt idx="37836">
                  <c:v>37836</c:v>
                </c:pt>
                <c:pt idx="37837">
                  <c:v>37837</c:v>
                </c:pt>
                <c:pt idx="37838">
                  <c:v>37838</c:v>
                </c:pt>
                <c:pt idx="37839">
                  <c:v>37839</c:v>
                </c:pt>
                <c:pt idx="37840">
                  <c:v>37840</c:v>
                </c:pt>
                <c:pt idx="37841">
                  <c:v>37841</c:v>
                </c:pt>
                <c:pt idx="37842">
                  <c:v>37842</c:v>
                </c:pt>
                <c:pt idx="37843">
                  <c:v>37843</c:v>
                </c:pt>
                <c:pt idx="37844">
                  <c:v>37844</c:v>
                </c:pt>
                <c:pt idx="37845">
                  <c:v>37845</c:v>
                </c:pt>
                <c:pt idx="37846">
                  <c:v>37846</c:v>
                </c:pt>
                <c:pt idx="37847">
                  <c:v>37847</c:v>
                </c:pt>
                <c:pt idx="37848">
                  <c:v>37848</c:v>
                </c:pt>
                <c:pt idx="37849">
                  <c:v>37849</c:v>
                </c:pt>
                <c:pt idx="37850">
                  <c:v>37850</c:v>
                </c:pt>
                <c:pt idx="37851">
                  <c:v>37851</c:v>
                </c:pt>
                <c:pt idx="37852">
                  <c:v>37852</c:v>
                </c:pt>
                <c:pt idx="37853">
                  <c:v>37853</c:v>
                </c:pt>
                <c:pt idx="37854">
                  <c:v>37854</c:v>
                </c:pt>
                <c:pt idx="37855">
                  <c:v>37855</c:v>
                </c:pt>
                <c:pt idx="37856">
                  <c:v>37856</c:v>
                </c:pt>
                <c:pt idx="37857">
                  <c:v>37857</c:v>
                </c:pt>
                <c:pt idx="37858">
                  <c:v>37858</c:v>
                </c:pt>
                <c:pt idx="37859">
                  <c:v>37859</c:v>
                </c:pt>
                <c:pt idx="37860">
                  <c:v>37860</c:v>
                </c:pt>
                <c:pt idx="37861">
                  <c:v>37861</c:v>
                </c:pt>
                <c:pt idx="37862">
                  <c:v>37862</c:v>
                </c:pt>
                <c:pt idx="37863">
                  <c:v>37863</c:v>
                </c:pt>
                <c:pt idx="37864">
                  <c:v>37864</c:v>
                </c:pt>
                <c:pt idx="37865">
                  <c:v>37865</c:v>
                </c:pt>
                <c:pt idx="37866">
                  <c:v>37866</c:v>
                </c:pt>
                <c:pt idx="37867">
                  <c:v>37867</c:v>
                </c:pt>
                <c:pt idx="37868">
                  <c:v>37868</c:v>
                </c:pt>
                <c:pt idx="37869">
                  <c:v>37869</c:v>
                </c:pt>
                <c:pt idx="37870">
                  <c:v>37870</c:v>
                </c:pt>
                <c:pt idx="37871">
                  <c:v>37871</c:v>
                </c:pt>
                <c:pt idx="37872">
                  <c:v>37872</c:v>
                </c:pt>
                <c:pt idx="37873">
                  <c:v>37873</c:v>
                </c:pt>
                <c:pt idx="37874">
                  <c:v>37874</c:v>
                </c:pt>
                <c:pt idx="37875">
                  <c:v>37875</c:v>
                </c:pt>
                <c:pt idx="37876">
                  <c:v>37876</c:v>
                </c:pt>
                <c:pt idx="37877">
                  <c:v>37877</c:v>
                </c:pt>
                <c:pt idx="37878">
                  <c:v>37878</c:v>
                </c:pt>
                <c:pt idx="37879">
                  <c:v>37879</c:v>
                </c:pt>
                <c:pt idx="37880">
                  <c:v>37880</c:v>
                </c:pt>
                <c:pt idx="37881">
                  <c:v>37881</c:v>
                </c:pt>
                <c:pt idx="37882">
                  <c:v>37882</c:v>
                </c:pt>
                <c:pt idx="37883">
                  <c:v>37883</c:v>
                </c:pt>
                <c:pt idx="37884">
                  <c:v>37884</c:v>
                </c:pt>
                <c:pt idx="37885">
                  <c:v>37885</c:v>
                </c:pt>
                <c:pt idx="37886">
                  <c:v>37886</c:v>
                </c:pt>
                <c:pt idx="37887">
                  <c:v>37887</c:v>
                </c:pt>
                <c:pt idx="37888">
                  <c:v>37888</c:v>
                </c:pt>
                <c:pt idx="37889">
                  <c:v>37889</c:v>
                </c:pt>
                <c:pt idx="37890">
                  <c:v>37890</c:v>
                </c:pt>
                <c:pt idx="37891">
                  <c:v>37891</c:v>
                </c:pt>
                <c:pt idx="37892">
                  <c:v>37892</c:v>
                </c:pt>
                <c:pt idx="37893">
                  <c:v>37893</c:v>
                </c:pt>
                <c:pt idx="37894">
                  <c:v>37894</c:v>
                </c:pt>
                <c:pt idx="37895">
                  <c:v>37895</c:v>
                </c:pt>
                <c:pt idx="37896">
                  <c:v>37896</c:v>
                </c:pt>
                <c:pt idx="37897">
                  <c:v>37897</c:v>
                </c:pt>
                <c:pt idx="37898">
                  <c:v>37898</c:v>
                </c:pt>
                <c:pt idx="37899">
                  <c:v>37899</c:v>
                </c:pt>
                <c:pt idx="37900">
                  <c:v>37900</c:v>
                </c:pt>
                <c:pt idx="37901">
                  <c:v>37901</c:v>
                </c:pt>
                <c:pt idx="37902">
                  <c:v>37902</c:v>
                </c:pt>
                <c:pt idx="37903">
                  <c:v>37903</c:v>
                </c:pt>
                <c:pt idx="37904">
                  <c:v>37904</c:v>
                </c:pt>
                <c:pt idx="37905">
                  <c:v>37905</c:v>
                </c:pt>
                <c:pt idx="37906">
                  <c:v>37906</c:v>
                </c:pt>
                <c:pt idx="37907">
                  <c:v>37907</c:v>
                </c:pt>
                <c:pt idx="37908">
                  <c:v>37908</c:v>
                </c:pt>
                <c:pt idx="37909">
                  <c:v>37909</c:v>
                </c:pt>
                <c:pt idx="37910">
                  <c:v>37910</c:v>
                </c:pt>
                <c:pt idx="37911">
                  <c:v>37911</c:v>
                </c:pt>
                <c:pt idx="37912">
                  <c:v>37912</c:v>
                </c:pt>
                <c:pt idx="37913">
                  <c:v>37913</c:v>
                </c:pt>
                <c:pt idx="37914">
                  <c:v>37914</c:v>
                </c:pt>
                <c:pt idx="37915">
                  <c:v>37915</c:v>
                </c:pt>
                <c:pt idx="37916">
                  <c:v>37916</c:v>
                </c:pt>
                <c:pt idx="37917">
                  <c:v>37917</c:v>
                </c:pt>
                <c:pt idx="37918">
                  <c:v>37918</c:v>
                </c:pt>
                <c:pt idx="37919">
                  <c:v>37919</c:v>
                </c:pt>
                <c:pt idx="37920">
                  <c:v>37920</c:v>
                </c:pt>
                <c:pt idx="37921">
                  <c:v>37921</c:v>
                </c:pt>
                <c:pt idx="37922">
                  <c:v>37922</c:v>
                </c:pt>
                <c:pt idx="37923">
                  <c:v>37923</c:v>
                </c:pt>
                <c:pt idx="37924">
                  <c:v>37924</c:v>
                </c:pt>
                <c:pt idx="37925">
                  <c:v>37925</c:v>
                </c:pt>
                <c:pt idx="37926">
                  <c:v>37926</c:v>
                </c:pt>
                <c:pt idx="37927">
                  <c:v>37927</c:v>
                </c:pt>
                <c:pt idx="37928">
                  <c:v>37928</c:v>
                </c:pt>
                <c:pt idx="37929">
                  <c:v>37929</c:v>
                </c:pt>
                <c:pt idx="37930">
                  <c:v>37930</c:v>
                </c:pt>
                <c:pt idx="37931">
                  <c:v>37931</c:v>
                </c:pt>
                <c:pt idx="37932">
                  <c:v>37932</c:v>
                </c:pt>
                <c:pt idx="37933">
                  <c:v>37933</c:v>
                </c:pt>
                <c:pt idx="37934">
                  <c:v>37934</c:v>
                </c:pt>
              </c:numCache>
            </c:numRef>
          </c:cat>
          <c:val>
            <c:numRef>
              <c:f>工作表1!$C$2:$C$37936</c:f>
              <c:numCache>
                <c:formatCode>0.00</c:formatCode>
                <c:ptCount val="37935"/>
                <c:pt idx="0">
                  <c:v>1.33284056186676</c:v>
                </c:pt>
                <c:pt idx="1">
                  <c:v>1.3318469524383501</c:v>
                </c:pt>
                <c:pt idx="2">
                  <c:v>1.3318469524383501</c:v>
                </c:pt>
                <c:pt idx="3">
                  <c:v>1.3318469524383501</c:v>
                </c:pt>
                <c:pt idx="4">
                  <c:v>1.3310112953186</c:v>
                </c:pt>
                <c:pt idx="5">
                  <c:v>1.3310112953186</c:v>
                </c:pt>
                <c:pt idx="6">
                  <c:v>1.3310112953186</c:v>
                </c:pt>
                <c:pt idx="7">
                  <c:v>1.3308564424514699</c:v>
                </c:pt>
                <c:pt idx="8">
                  <c:v>1.3308564424514699</c:v>
                </c:pt>
                <c:pt idx="9">
                  <c:v>1.3308564424514699</c:v>
                </c:pt>
                <c:pt idx="10">
                  <c:v>1.3299746513366699</c:v>
                </c:pt>
                <c:pt idx="11">
                  <c:v>1.3299746513366699</c:v>
                </c:pt>
                <c:pt idx="12">
                  <c:v>1.3299746513366699</c:v>
                </c:pt>
                <c:pt idx="13">
                  <c:v>1.3294776678085301</c:v>
                </c:pt>
                <c:pt idx="14">
                  <c:v>1.3294776678085301</c:v>
                </c:pt>
                <c:pt idx="15">
                  <c:v>1.3294776678085301</c:v>
                </c:pt>
                <c:pt idx="16">
                  <c:v>1.3288372755050599</c:v>
                </c:pt>
                <c:pt idx="17">
                  <c:v>1.3288372755050599</c:v>
                </c:pt>
                <c:pt idx="18">
                  <c:v>1.3288372755050599</c:v>
                </c:pt>
                <c:pt idx="19">
                  <c:v>1.3288372755050599</c:v>
                </c:pt>
                <c:pt idx="20">
                  <c:v>1.3277553319930999</c:v>
                </c:pt>
                <c:pt idx="21">
                  <c:v>1.3277553319930999</c:v>
                </c:pt>
                <c:pt idx="22">
                  <c:v>1.3277553319930999</c:v>
                </c:pt>
                <c:pt idx="23">
                  <c:v>1.326131939888</c:v>
                </c:pt>
                <c:pt idx="24">
                  <c:v>1.326131939888</c:v>
                </c:pt>
                <c:pt idx="25">
                  <c:v>1.326131939888</c:v>
                </c:pt>
                <c:pt idx="26">
                  <c:v>1.32528483867645</c:v>
                </c:pt>
                <c:pt idx="27">
                  <c:v>1.32528483867645</c:v>
                </c:pt>
                <c:pt idx="28">
                  <c:v>1.32528483867645</c:v>
                </c:pt>
                <c:pt idx="29">
                  <c:v>1.3238594532012899</c:v>
                </c:pt>
                <c:pt idx="30">
                  <c:v>1.3238594532012899</c:v>
                </c:pt>
                <c:pt idx="31">
                  <c:v>1.3238594532012899</c:v>
                </c:pt>
                <c:pt idx="32">
                  <c:v>1.3228678703308101</c:v>
                </c:pt>
                <c:pt idx="33">
                  <c:v>1.3228678703308101</c:v>
                </c:pt>
                <c:pt idx="34">
                  <c:v>1.3228678703308101</c:v>
                </c:pt>
                <c:pt idx="35">
                  <c:v>1.3228678703308101</c:v>
                </c:pt>
                <c:pt idx="36">
                  <c:v>1.3232001066207799</c:v>
                </c:pt>
                <c:pt idx="37">
                  <c:v>1.3232001066207799</c:v>
                </c:pt>
                <c:pt idx="38">
                  <c:v>1.3232001066207799</c:v>
                </c:pt>
                <c:pt idx="39">
                  <c:v>1.32119929790496</c:v>
                </c:pt>
                <c:pt idx="40">
                  <c:v>1.32119929790496</c:v>
                </c:pt>
                <c:pt idx="41">
                  <c:v>1.32119929790496</c:v>
                </c:pt>
                <c:pt idx="42">
                  <c:v>1.3206417560577299</c:v>
                </c:pt>
                <c:pt idx="43">
                  <c:v>1.3206417560577299</c:v>
                </c:pt>
                <c:pt idx="44">
                  <c:v>1.3206417560577299</c:v>
                </c:pt>
                <c:pt idx="45">
                  <c:v>1.3178004026412899</c:v>
                </c:pt>
                <c:pt idx="46">
                  <c:v>1.3178004026412899</c:v>
                </c:pt>
                <c:pt idx="47">
                  <c:v>1.3178004026412899</c:v>
                </c:pt>
                <c:pt idx="48">
                  <c:v>1.3159142732620199</c:v>
                </c:pt>
                <c:pt idx="49">
                  <c:v>1.3159142732620199</c:v>
                </c:pt>
                <c:pt idx="50">
                  <c:v>1.3159142732620199</c:v>
                </c:pt>
                <c:pt idx="51">
                  <c:v>1.3159142732620199</c:v>
                </c:pt>
                <c:pt idx="52">
                  <c:v>1.3148695230484</c:v>
                </c:pt>
                <c:pt idx="53">
                  <c:v>1.3148695230484</c:v>
                </c:pt>
                <c:pt idx="54">
                  <c:v>1.3148695230484</c:v>
                </c:pt>
                <c:pt idx="55">
                  <c:v>1.31329464912414</c:v>
                </c:pt>
                <c:pt idx="56">
                  <c:v>1.31329464912414</c:v>
                </c:pt>
                <c:pt idx="57">
                  <c:v>1.31329464912414</c:v>
                </c:pt>
                <c:pt idx="58">
                  <c:v>1.31132435798645</c:v>
                </c:pt>
                <c:pt idx="59">
                  <c:v>1.31132435798645</c:v>
                </c:pt>
                <c:pt idx="60">
                  <c:v>1.31132435798645</c:v>
                </c:pt>
                <c:pt idx="61">
                  <c:v>1.3090078830718901</c:v>
                </c:pt>
                <c:pt idx="62">
                  <c:v>1.3090078830718901</c:v>
                </c:pt>
                <c:pt idx="63">
                  <c:v>1.3090078830718901</c:v>
                </c:pt>
                <c:pt idx="64">
                  <c:v>1.3069810867309499</c:v>
                </c:pt>
                <c:pt idx="65">
                  <c:v>1.3069810867309499</c:v>
                </c:pt>
                <c:pt idx="66">
                  <c:v>1.3069810867309499</c:v>
                </c:pt>
                <c:pt idx="67">
                  <c:v>1.3069810867309499</c:v>
                </c:pt>
                <c:pt idx="68">
                  <c:v>1.3062760829925499</c:v>
                </c:pt>
                <c:pt idx="69">
                  <c:v>1.3062760829925499</c:v>
                </c:pt>
                <c:pt idx="70">
                  <c:v>1.3062760829925499</c:v>
                </c:pt>
                <c:pt idx="71">
                  <c:v>1.30348348617553</c:v>
                </c:pt>
                <c:pt idx="72">
                  <c:v>1.30348348617553</c:v>
                </c:pt>
                <c:pt idx="73">
                  <c:v>1.30348348617553</c:v>
                </c:pt>
                <c:pt idx="74">
                  <c:v>1.3013050556182799</c:v>
                </c:pt>
                <c:pt idx="75">
                  <c:v>1.3013050556182799</c:v>
                </c:pt>
                <c:pt idx="76">
                  <c:v>1.3013050556182799</c:v>
                </c:pt>
                <c:pt idx="77">
                  <c:v>1.2992798089980999</c:v>
                </c:pt>
                <c:pt idx="78">
                  <c:v>1.2992798089980999</c:v>
                </c:pt>
                <c:pt idx="79">
                  <c:v>1.2992798089980999</c:v>
                </c:pt>
                <c:pt idx="80">
                  <c:v>1.29735350608825</c:v>
                </c:pt>
                <c:pt idx="81">
                  <c:v>1.29735350608825</c:v>
                </c:pt>
                <c:pt idx="82">
                  <c:v>1.29735350608825</c:v>
                </c:pt>
                <c:pt idx="83">
                  <c:v>1.29735350608825</c:v>
                </c:pt>
                <c:pt idx="84">
                  <c:v>1.29655218124389</c:v>
                </c:pt>
                <c:pt idx="85">
                  <c:v>1.29655218124389</c:v>
                </c:pt>
                <c:pt idx="86">
                  <c:v>1.29655218124389</c:v>
                </c:pt>
                <c:pt idx="87">
                  <c:v>1.2998185157775799</c:v>
                </c:pt>
                <c:pt idx="88">
                  <c:v>1.2998185157775799</c:v>
                </c:pt>
                <c:pt idx="89">
                  <c:v>1.2998185157775799</c:v>
                </c:pt>
                <c:pt idx="90">
                  <c:v>1.29897153377532</c:v>
                </c:pt>
                <c:pt idx="91">
                  <c:v>1.29897153377532</c:v>
                </c:pt>
                <c:pt idx="92">
                  <c:v>1.2966659069061199</c:v>
                </c:pt>
                <c:pt idx="93">
                  <c:v>1.2966659069061199</c:v>
                </c:pt>
                <c:pt idx="94">
                  <c:v>1.2966659069061199</c:v>
                </c:pt>
                <c:pt idx="95">
                  <c:v>1.29595875740051</c:v>
                </c:pt>
                <c:pt idx="96">
                  <c:v>1.29595875740051</c:v>
                </c:pt>
                <c:pt idx="97">
                  <c:v>1.29595875740051</c:v>
                </c:pt>
                <c:pt idx="98">
                  <c:v>1.2972717285156199</c:v>
                </c:pt>
                <c:pt idx="99">
                  <c:v>1.2972717285156199</c:v>
                </c:pt>
                <c:pt idx="100">
                  <c:v>1.2972717285156199</c:v>
                </c:pt>
                <c:pt idx="101">
                  <c:v>1.2984577417373599</c:v>
                </c:pt>
                <c:pt idx="102">
                  <c:v>1.2984577417373599</c:v>
                </c:pt>
                <c:pt idx="103">
                  <c:v>1.2984577417373599</c:v>
                </c:pt>
                <c:pt idx="104">
                  <c:v>1.2964165210723799</c:v>
                </c:pt>
                <c:pt idx="105">
                  <c:v>1.2964165210723799</c:v>
                </c:pt>
                <c:pt idx="106">
                  <c:v>1.2964165210723799</c:v>
                </c:pt>
                <c:pt idx="107">
                  <c:v>1.29527187347412</c:v>
                </c:pt>
                <c:pt idx="108">
                  <c:v>1.29527187347412</c:v>
                </c:pt>
                <c:pt idx="109">
                  <c:v>1.29527187347412</c:v>
                </c:pt>
                <c:pt idx="110">
                  <c:v>1.29527187347412</c:v>
                </c:pt>
                <c:pt idx="111">
                  <c:v>1.29736256599426</c:v>
                </c:pt>
                <c:pt idx="112">
                  <c:v>1.29736256599426</c:v>
                </c:pt>
                <c:pt idx="113">
                  <c:v>1.29736256599426</c:v>
                </c:pt>
                <c:pt idx="114">
                  <c:v>1.2981162071228001</c:v>
                </c:pt>
                <c:pt idx="115">
                  <c:v>1.2981162071228001</c:v>
                </c:pt>
                <c:pt idx="116">
                  <c:v>1.2981162071228001</c:v>
                </c:pt>
                <c:pt idx="117">
                  <c:v>1.2960706949234</c:v>
                </c:pt>
                <c:pt idx="118">
                  <c:v>1.2960706949234</c:v>
                </c:pt>
                <c:pt idx="119">
                  <c:v>1.2960706949234</c:v>
                </c:pt>
                <c:pt idx="120">
                  <c:v>1.29433977603912</c:v>
                </c:pt>
                <c:pt idx="121">
                  <c:v>1.29433977603912</c:v>
                </c:pt>
                <c:pt idx="122">
                  <c:v>1.29433977603912</c:v>
                </c:pt>
                <c:pt idx="123">
                  <c:v>1.2973040342330899</c:v>
                </c:pt>
                <c:pt idx="124">
                  <c:v>1.2973040342330899</c:v>
                </c:pt>
                <c:pt idx="125">
                  <c:v>1.2973040342330899</c:v>
                </c:pt>
                <c:pt idx="126">
                  <c:v>1.2973040342330899</c:v>
                </c:pt>
                <c:pt idx="127">
                  <c:v>1.29728496074676</c:v>
                </c:pt>
                <c:pt idx="128">
                  <c:v>1.29728496074676</c:v>
                </c:pt>
                <c:pt idx="129">
                  <c:v>1.29728496074676</c:v>
                </c:pt>
                <c:pt idx="130">
                  <c:v>1.2944004535675</c:v>
                </c:pt>
                <c:pt idx="131">
                  <c:v>1.2944004535675</c:v>
                </c:pt>
                <c:pt idx="132">
                  <c:v>1.29412746429443</c:v>
                </c:pt>
                <c:pt idx="133">
                  <c:v>1.29412746429443</c:v>
                </c:pt>
                <c:pt idx="134">
                  <c:v>1.29412746429443</c:v>
                </c:pt>
                <c:pt idx="135">
                  <c:v>1.2966663837432799</c:v>
                </c:pt>
                <c:pt idx="136">
                  <c:v>1.2966663837432799</c:v>
                </c:pt>
                <c:pt idx="137">
                  <c:v>1.2966663837432799</c:v>
                </c:pt>
                <c:pt idx="138">
                  <c:v>1.2971317768096899</c:v>
                </c:pt>
                <c:pt idx="139">
                  <c:v>1.2971317768096899</c:v>
                </c:pt>
                <c:pt idx="140">
                  <c:v>1.2971317768096899</c:v>
                </c:pt>
                <c:pt idx="141">
                  <c:v>1.29508364200592</c:v>
                </c:pt>
                <c:pt idx="142">
                  <c:v>1.29508364200592</c:v>
                </c:pt>
                <c:pt idx="143">
                  <c:v>1.29508364200592</c:v>
                </c:pt>
                <c:pt idx="144">
                  <c:v>1.29508364200592</c:v>
                </c:pt>
                <c:pt idx="145">
                  <c:v>1.29413449764251</c:v>
                </c:pt>
                <c:pt idx="146">
                  <c:v>1.29413449764251</c:v>
                </c:pt>
                <c:pt idx="147">
                  <c:v>1.29413449764251</c:v>
                </c:pt>
                <c:pt idx="148">
                  <c:v>1.29598236083984</c:v>
                </c:pt>
                <c:pt idx="149">
                  <c:v>1.29598236083984</c:v>
                </c:pt>
                <c:pt idx="150">
                  <c:v>1.29598236083984</c:v>
                </c:pt>
                <c:pt idx="151">
                  <c:v>1.29668533802032</c:v>
                </c:pt>
                <c:pt idx="152">
                  <c:v>1.29668533802032</c:v>
                </c:pt>
                <c:pt idx="153">
                  <c:v>1.29668533802032</c:v>
                </c:pt>
                <c:pt idx="154">
                  <c:v>1.2943457365036</c:v>
                </c:pt>
                <c:pt idx="155">
                  <c:v>1.2943457365036</c:v>
                </c:pt>
                <c:pt idx="156">
                  <c:v>1.2943457365036</c:v>
                </c:pt>
                <c:pt idx="157">
                  <c:v>1.29383361339569</c:v>
                </c:pt>
                <c:pt idx="158">
                  <c:v>1.29383361339569</c:v>
                </c:pt>
                <c:pt idx="159">
                  <c:v>1.29383361339569</c:v>
                </c:pt>
                <c:pt idx="160">
                  <c:v>1.29563736915588</c:v>
                </c:pt>
                <c:pt idx="161">
                  <c:v>1.29563736915588</c:v>
                </c:pt>
                <c:pt idx="162">
                  <c:v>1.29563736915588</c:v>
                </c:pt>
                <c:pt idx="163">
                  <c:v>1.2962906360626201</c:v>
                </c:pt>
                <c:pt idx="164">
                  <c:v>1.2962906360626201</c:v>
                </c:pt>
                <c:pt idx="165">
                  <c:v>1.2962906360626201</c:v>
                </c:pt>
                <c:pt idx="166">
                  <c:v>1.2941460609436</c:v>
                </c:pt>
                <c:pt idx="167">
                  <c:v>1.2941460609436</c:v>
                </c:pt>
                <c:pt idx="168">
                  <c:v>1.2941460609436</c:v>
                </c:pt>
                <c:pt idx="169">
                  <c:v>1.2927560806274401</c:v>
                </c:pt>
                <c:pt idx="170">
                  <c:v>1.2927560806274401</c:v>
                </c:pt>
                <c:pt idx="171">
                  <c:v>1.2927560806274401</c:v>
                </c:pt>
                <c:pt idx="172">
                  <c:v>1.29503965377807</c:v>
                </c:pt>
                <c:pt idx="173">
                  <c:v>1.29503965377807</c:v>
                </c:pt>
                <c:pt idx="174">
                  <c:v>1.29503965377807</c:v>
                </c:pt>
                <c:pt idx="175">
                  <c:v>1.29503965377807</c:v>
                </c:pt>
                <c:pt idx="176">
                  <c:v>1.29770183563232</c:v>
                </c:pt>
                <c:pt idx="177">
                  <c:v>1.29770183563232</c:v>
                </c:pt>
                <c:pt idx="178">
                  <c:v>1.29770183563232</c:v>
                </c:pt>
                <c:pt idx="179">
                  <c:v>1.2981195449829099</c:v>
                </c:pt>
                <c:pt idx="180">
                  <c:v>1.2981195449829099</c:v>
                </c:pt>
                <c:pt idx="181">
                  <c:v>1.2981195449829099</c:v>
                </c:pt>
                <c:pt idx="182">
                  <c:v>1.2956309318542401</c:v>
                </c:pt>
                <c:pt idx="183">
                  <c:v>1.2956309318542401</c:v>
                </c:pt>
                <c:pt idx="184">
                  <c:v>1.2956309318542401</c:v>
                </c:pt>
                <c:pt idx="185">
                  <c:v>1.2934550046920701</c:v>
                </c:pt>
                <c:pt idx="186">
                  <c:v>1.2934550046920701</c:v>
                </c:pt>
                <c:pt idx="187">
                  <c:v>1.2934550046920701</c:v>
                </c:pt>
                <c:pt idx="188">
                  <c:v>1.2929936647415099</c:v>
                </c:pt>
                <c:pt idx="189">
                  <c:v>1.2929936647415099</c:v>
                </c:pt>
                <c:pt idx="190">
                  <c:v>1.29474902153015</c:v>
                </c:pt>
                <c:pt idx="191">
                  <c:v>1.29474902153015</c:v>
                </c:pt>
                <c:pt idx="192">
                  <c:v>1.29474902153015</c:v>
                </c:pt>
                <c:pt idx="193">
                  <c:v>1.29474902153015</c:v>
                </c:pt>
                <c:pt idx="194">
                  <c:v>1.29701495170593</c:v>
                </c:pt>
                <c:pt idx="195">
                  <c:v>1.29701495170593</c:v>
                </c:pt>
                <c:pt idx="196">
                  <c:v>1.29701495170593</c:v>
                </c:pt>
                <c:pt idx="197">
                  <c:v>1.29737973213195</c:v>
                </c:pt>
                <c:pt idx="198">
                  <c:v>1.29737973213195</c:v>
                </c:pt>
                <c:pt idx="199">
                  <c:v>1.29737973213195</c:v>
                </c:pt>
                <c:pt idx="200">
                  <c:v>1.2958190441131501</c:v>
                </c:pt>
                <c:pt idx="201">
                  <c:v>1.2958190441131501</c:v>
                </c:pt>
                <c:pt idx="202">
                  <c:v>1.2958190441131501</c:v>
                </c:pt>
                <c:pt idx="203">
                  <c:v>1.2933592796325599</c:v>
                </c:pt>
                <c:pt idx="204">
                  <c:v>1.2933592796325599</c:v>
                </c:pt>
                <c:pt idx="205">
                  <c:v>1.2933592796325599</c:v>
                </c:pt>
                <c:pt idx="206">
                  <c:v>1.2931882143020601</c:v>
                </c:pt>
                <c:pt idx="207">
                  <c:v>1.2931882143020601</c:v>
                </c:pt>
                <c:pt idx="208">
                  <c:v>1.2931882143020601</c:v>
                </c:pt>
                <c:pt idx="209">
                  <c:v>1.2931882143020601</c:v>
                </c:pt>
                <c:pt idx="210">
                  <c:v>1.2946041822433401</c:v>
                </c:pt>
                <c:pt idx="211">
                  <c:v>1.2946041822433401</c:v>
                </c:pt>
                <c:pt idx="212">
                  <c:v>1.2946041822433401</c:v>
                </c:pt>
                <c:pt idx="213">
                  <c:v>1.2969157695770199</c:v>
                </c:pt>
                <c:pt idx="214">
                  <c:v>1.2969157695770199</c:v>
                </c:pt>
                <c:pt idx="215">
                  <c:v>1.2969157695770199</c:v>
                </c:pt>
                <c:pt idx="216">
                  <c:v>1.2977697849273599</c:v>
                </c:pt>
                <c:pt idx="217">
                  <c:v>1.2977697849273599</c:v>
                </c:pt>
                <c:pt idx="218">
                  <c:v>1.2949922084808301</c:v>
                </c:pt>
                <c:pt idx="219">
                  <c:v>1.2949922084808301</c:v>
                </c:pt>
                <c:pt idx="220">
                  <c:v>1.29286241531372</c:v>
                </c:pt>
                <c:pt idx="221">
                  <c:v>1.29286241531372</c:v>
                </c:pt>
                <c:pt idx="222">
                  <c:v>1.2926945686340301</c:v>
                </c:pt>
                <c:pt idx="223">
                  <c:v>1.2926945686340301</c:v>
                </c:pt>
                <c:pt idx="224">
                  <c:v>1.2926945686340301</c:v>
                </c:pt>
                <c:pt idx="225">
                  <c:v>1.29459917545318</c:v>
                </c:pt>
                <c:pt idx="226">
                  <c:v>1.29459917545318</c:v>
                </c:pt>
                <c:pt idx="227">
                  <c:v>1.29459917545318</c:v>
                </c:pt>
                <c:pt idx="228">
                  <c:v>1.29628026485443</c:v>
                </c:pt>
                <c:pt idx="229">
                  <c:v>1.29628026485443</c:v>
                </c:pt>
                <c:pt idx="230">
                  <c:v>1.29628026485443</c:v>
                </c:pt>
                <c:pt idx="231">
                  <c:v>1.29628026485443</c:v>
                </c:pt>
                <c:pt idx="232">
                  <c:v>1.29756772518157</c:v>
                </c:pt>
                <c:pt idx="233">
                  <c:v>1.29756772518157</c:v>
                </c:pt>
                <c:pt idx="234">
                  <c:v>1.29756772518157</c:v>
                </c:pt>
                <c:pt idx="235">
                  <c:v>1.29479455947875</c:v>
                </c:pt>
                <c:pt idx="236">
                  <c:v>1.29479455947875</c:v>
                </c:pt>
                <c:pt idx="237">
                  <c:v>1.29479455947875</c:v>
                </c:pt>
                <c:pt idx="238">
                  <c:v>1.2933002710342401</c:v>
                </c:pt>
                <c:pt idx="239">
                  <c:v>1.2933002710342401</c:v>
                </c:pt>
                <c:pt idx="240">
                  <c:v>1.2933002710342401</c:v>
                </c:pt>
                <c:pt idx="241">
                  <c:v>1.29196548461914</c:v>
                </c:pt>
                <c:pt idx="242">
                  <c:v>1.29196548461914</c:v>
                </c:pt>
                <c:pt idx="243">
                  <c:v>1.29196548461914</c:v>
                </c:pt>
                <c:pt idx="244">
                  <c:v>1.29376113414764</c:v>
                </c:pt>
                <c:pt idx="245">
                  <c:v>1.29376113414764</c:v>
                </c:pt>
                <c:pt idx="246">
                  <c:v>1.29376113414764</c:v>
                </c:pt>
                <c:pt idx="247">
                  <c:v>1.29376113414764</c:v>
                </c:pt>
                <c:pt idx="248">
                  <c:v>1.2961740493774401</c:v>
                </c:pt>
                <c:pt idx="249">
                  <c:v>1.2961740493774401</c:v>
                </c:pt>
                <c:pt idx="250">
                  <c:v>1.2961740493774401</c:v>
                </c:pt>
                <c:pt idx="251">
                  <c:v>1.2967846393585201</c:v>
                </c:pt>
                <c:pt idx="252">
                  <c:v>1.2967846393585201</c:v>
                </c:pt>
                <c:pt idx="253">
                  <c:v>1.2967846393585201</c:v>
                </c:pt>
                <c:pt idx="254">
                  <c:v>1.2945424318313501</c:v>
                </c:pt>
                <c:pt idx="255">
                  <c:v>1.2945424318313501</c:v>
                </c:pt>
                <c:pt idx="256">
                  <c:v>1.2945424318313501</c:v>
                </c:pt>
                <c:pt idx="257">
                  <c:v>1.29261338710784</c:v>
                </c:pt>
                <c:pt idx="258">
                  <c:v>1.29261338710784</c:v>
                </c:pt>
                <c:pt idx="259">
                  <c:v>1.29261338710784</c:v>
                </c:pt>
                <c:pt idx="260">
                  <c:v>1.29220306873321</c:v>
                </c:pt>
                <c:pt idx="261">
                  <c:v>1.29220306873321</c:v>
                </c:pt>
                <c:pt idx="262">
                  <c:v>1.29220306873321</c:v>
                </c:pt>
                <c:pt idx="263">
                  <c:v>1.29220306873321</c:v>
                </c:pt>
                <c:pt idx="264">
                  <c:v>1.29381215572357</c:v>
                </c:pt>
                <c:pt idx="265">
                  <c:v>1.29381215572357</c:v>
                </c:pt>
                <c:pt idx="266">
                  <c:v>1.29381215572357</c:v>
                </c:pt>
                <c:pt idx="267">
                  <c:v>1.2954902648925699</c:v>
                </c:pt>
                <c:pt idx="268">
                  <c:v>1.2954902648925699</c:v>
                </c:pt>
                <c:pt idx="269">
                  <c:v>1.2954902648925699</c:v>
                </c:pt>
                <c:pt idx="270">
                  <c:v>1.29663133621215</c:v>
                </c:pt>
                <c:pt idx="271">
                  <c:v>1.29663133621215</c:v>
                </c:pt>
                <c:pt idx="272">
                  <c:v>1.29663133621215</c:v>
                </c:pt>
                <c:pt idx="273">
                  <c:v>1.29429626464843</c:v>
                </c:pt>
                <c:pt idx="274">
                  <c:v>1.29429626464843</c:v>
                </c:pt>
                <c:pt idx="275">
                  <c:v>1.29429626464843</c:v>
                </c:pt>
                <c:pt idx="276">
                  <c:v>1.29349088668823</c:v>
                </c:pt>
                <c:pt idx="277">
                  <c:v>1.29349088668823</c:v>
                </c:pt>
                <c:pt idx="278">
                  <c:v>1.29349088668823</c:v>
                </c:pt>
                <c:pt idx="279">
                  <c:v>1.29349088668823</c:v>
                </c:pt>
                <c:pt idx="280">
                  <c:v>1.2960250377655</c:v>
                </c:pt>
                <c:pt idx="281">
                  <c:v>1.2960250377655</c:v>
                </c:pt>
                <c:pt idx="282">
                  <c:v>1.2960250377655</c:v>
                </c:pt>
                <c:pt idx="283">
                  <c:v>1.29688107967376</c:v>
                </c:pt>
                <c:pt idx="284">
                  <c:v>1.29688107967376</c:v>
                </c:pt>
                <c:pt idx="285">
                  <c:v>1.29688107967376</c:v>
                </c:pt>
                <c:pt idx="286">
                  <c:v>1.2942498922348</c:v>
                </c:pt>
                <c:pt idx="287">
                  <c:v>1.2942498922348</c:v>
                </c:pt>
                <c:pt idx="288">
                  <c:v>1.2942498922348</c:v>
                </c:pt>
                <c:pt idx="289">
                  <c:v>1.29368591308593</c:v>
                </c:pt>
                <c:pt idx="290">
                  <c:v>1.29368591308593</c:v>
                </c:pt>
                <c:pt idx="291">
                  <c:v>1.29368591308593</c:v>
                </c:pt>
                <c:pt idx="292">
                  <c:v>1.29578244686126</c:v>
                </c:pt>
                <c:pt idx="293">
                  <c:v>1.29578244686126</c:v>
                </c:pt>
                <c:pt idx="294">
                  <c:v>1.29578244686126</c:v>
                </c:pt>
                <c:pt idx="295">
                  <c:v>1.29578244686126</c:v>
                </c:pt>
                <c:pt idx="296">
                  <c:v>1.29658544063568</c:v>
                </c:pt>
                <c:pt idx="297">
                  <c:v>1.29658544063568</c:v>
                </c:pt>
                <c:pt idx="298">
                  <c:v>1.29658544063568</c:v>
                </c:pt>
                <c:pt idx="299">
                  <c:v>1.2944915294647199</c:v>
                </c:pt>
                <c:pt idx="300">
                  <c:v>1.2944915294647199</c:v>
                </c:pt>
                <c:pt idx="301">
                  <c:v>1.2944915294647199</c:v>
                </c:pt>
                <c:pt idx="302">
                  <c:v>1.2935419082641599</c:v>
                </c:pt>
                <c:pt idx="303">
                  <c:v>1.2935419082641599</c:v>
                </c:pt>
                <c:pt idx="304">
                  <c:v>1.2935419082641599</c:v>
                </c:pt>
                <c:pt idx="305">
                  <c:v>1.2958786487579299</c:v>
                </c:pt>
                <c:pt idx="306">
                  <c:v>1.2958786487579299</c:v>
                </c:pt>
                <c:pt idx="307">
                  <c:v>1.2958786487579299</c:v>
                </c:pt>
                <c:pt idx="308">
                  <c:v>1.29585301876068</c:v>
                </c:pt>
                <c:pt idx="309">
                  <c:v>1.29585301876068</c:v>
                </c:pt>
                <c:pt idx="310">
                  <c:v>1.29585301876068</c:v>
                </c:pt>
                <c:pt idx="311">
                  <c:v>1.29585301876068</c:v>
                </c:pt>
                <c:pt idx="312">
                  <c:v>1.29419064521789</c:v>
                </c:pt>
                <c:pt idx="313">
                  <c:v>1.29419064521789</c:v>
                </c:pt>
                <c:pt idx="314">
                  <c:v>1.29419064521789</c:v>
                </c:pt>
                <c:pt idx="315">
                  <c:v>1.2934410572052</c:v>
                </c:pt>
                <c:pt idx="316">
                  <c:v>1.2934410572052</c:v>
                </c:pt>
                <c:pt idx="317">
                  <c:v>1.2934410572052</c:v>
                </c:pt>
                <c:pt idx="318">
                  <c:v>1.2953400611877399</c:v>
                </c:pt>
                <c:pt idx="319">
                  <c:v>1.2953400611877399</c:v>
                </c:pt>
                <c:pt idx="320">
                  <c:v>1.2953400611877399</c:v>
                </c:pt>
                <c:pt idx="321">
                  <c:v>1.2956031560897801</c:v>
                </c:pt>
                <c:pt idx="322">
                  <c:v>1.2956031560897801</c:v>
                </c:pt>
                <c:pt idx="323">
                  <c:v>1.2956031560897801</c:v>
                </c:pt>
                <c:pt idx="324">
                  <c:v>1.2942858934402399</c:v>
                </c:pt>
                <c:pt idx="325">
                  <c:v>1.2942858934402399</c:v>
                </c:pt>
                <c:pt idx="326">
                  <c:v>1.2942858934402399</c:v>
                </c:pt>
                <c:pt idx="327">
                  <c:v>1.2942858934402399</c:v>
                </c:pt>
                <c:pt idx="328">
                  <c:v>1.29295313358306</c:v>
                </c:pt>
                <c:pt idx="329">
                  <c:v>1.29295313358306</c:v>
                </c:pt>
                <c:pt idx="330">
                  <c:v>1.29295313358306</c:v>
                </c:pt>
                <c:pt idx="331">
                  <c:v>1.29523730278015</c:v>
                </c:pt>
                <c:pt idx="332">
                  <c:v>1.29523730278015</c:v>
                </c:pt>
                <c:pt idx="333">
                  <c:v>1.29523730278015</c:v>
                </c:pt>
                <c:pt idx="334">
                  <c:v>1.2958953380584699</c:v>
                </c:pt>
                <c:pt idx="335">
                  <c:v>1.2958953380584699</c:v>
                </c:pt>
                <c:pt idx="336">
                  <c:v>1.2958953380584699</c:v>
                </c:pt>
                <c:pt idx="337">
                  <c:v>1.2936533689498899</c:v>
                </c:pt>
                <c:pt idx="338">
                  <c:v>1.2936533689498899</c:v>
                </c:pt>
                <c:pt idx="339">
                  <c:v>1.2936533689498899</c:v>
                </c:pt>
                <c:pt idx="340">
                  <c:v>1.29289782047271</c:v>
                </c:pt>
                <c:pt idx="341">
                  <c:v>1.29289782047271</c:v>
                </c:pt>
                <c:pt idx="342">
                  <c:v>1.29289782047271</c:v>
                </c:pt>
                <c:pt idx="343">
                  <c:v>1.29289782047271</c:v>
                </c:pt>
                <c:pt idx="344">
                  <c:v>1.29494357109069</c:v>
                </c:pt>
                <c:pt idx="345">
                  <c:v>1.29494357109069</c:v>
                </c:pt>
                <c:pt idx="346">
                  <c:v>1.29494357109069</c:v>
                </c:pt>
                <c:pt idx="347">
                  <c:v>1.2959901094436601</c:v>
                </c:pt>
                <c:pt idx="348">
                  <c:v>1.2959901094436601</c:v>
                </c:pt>
                <c:pt idx="349">
                  <c:v>1.2959901094436601</c:v>
                </c:pt>
                <c:pt idx="350">
                  <c:v>1.29350769519805</c:v>
                </c:pt>
                <c:pt idx="351">
                  <c:v>1.29350769519805</c:v>
                </c:pt>
                <c:pt idx="352">
                  <c:v>1.29350769519805</c:v>
                </c:pt>
                <c:pt idx="353">
                  <c:v>1.2929939031600901</c:v>
                </c:pt>
                <c:pt idx="354">
                  <c:v>1.2929939031600901</c:v>
                </c:pt>
                <c:pt idx="355">
                  <c:v>1.2929939031600901</c:v>
                </c:pt>
                <c:pt idx="356">
                  <c:v>1.29445552825927</c:v>
                </c:pt>
                <c:pt idx="357">
                  <c:v>1.29445552825927</c:v>
                </c:pt>
                <c:pt idx="358">
                  <c:v>1.29445552825927</c:v>
                </c:pt>
                <c:pt idx="359">
                  <c:v>1.2960830926895099</c:v>
                </c:pt>
                <c:pt idx="360">
                  <c:v>1.2960830926895099</c:v>
                </c:pt>
                <c:pt idx="361">
                  <c:v>1.2960830926895099</c:v>
                </c:pt>
                <c:pt idx="362">
                  <c:v>1.2960830926895099</c:v>
                </c:pt>
                <c:pt idx="363">
                  <c:v>1.29306852817535</c:v>
                </c:pt>
                <c:pt idx="364">
                  <c:v>1.29306852817535</c:v>
                </c:pt>
                <c:pt idx="365">
                  <c:v>1.29306852817535</c:v>
                </c:pt>
                <c:pt idx="366">
                  <c:v>1.2925987243652299</c:v>
                </c:pt>
                <c:pt idx="367">
                  <c:v>1.2925987243652299</c:v>
                </c:pt>
                <c:pt idx="368">
                  <c:v>1.2925987243652299</c:v>
                </c:pt>
                <c:pt idx="369">
                  <c:v>1.29479384422302</c:v>
                </c:pt>
                <c:pt idx="370">
                  <c:v>1.29479384422302</c:v>
                </c:pt>
                <c:pt idx="371">
                  <c:v>1.29479384422302</c:v>
                </c:pt>
                <c:pt idx="372">
                  <c:v>1.29505980014801</c:v>
                </c:pt>
                <c:pt idx="373">
                  <c:v>1.29505980014801</c:v>
                </c:pt>
                <c:pt idx="374">
                  <c:v>1.29505980014801</c:v>
                </c:pt>
                <c:pt idx="375">
                  <c:v>1.29505980014801</c:v>
                </c:pt>
                <c:pt idx="376">
                  <c:v>1.29305827617645</c:v>
                </c:pt>
                <c:pt idx="377">
                  <c:v>1.29305827617645</c:v>
                </c:pt>
                <c:pt idx="378">
                  <c:v>1.29305827617645</c:v>
                </c:pt>
                <c:pt idx="379">
                  <c:v>1.2922074794769201</c:v>
                </c:pt>
                <c:pt idx="380">
                  <c:v>1.2922074794769201</c:v>
                </c:pt>
                <c:pt idx="381">
                  <c:v>1.2922074794769201</c:v>
                </c:pt>
                <c:pt idx="382">
                  <c:v>1.2944964170455899</c:v>
                </c:pt>
                <c:pt idx="383">
                  <c:v>1.2944964170455899</c:v>
                </c:pt>
                <c:pt idx="384">
                  <c:v>1.2944964170455899</c:v>
                </c:pt>
                <c:pt idx="385">
                  <c:v>1.29486179351806</c:v>
                </c:pt>
                <c:pt idx="386">
                  <c:v>1.29486179351806</c:v>
                </c:pt>
                <c:pt idx="387">
                  <c:v>1.29486179351806</c:v>
                </c:pt>
                <c:pt idx="388">
                  <c:v>1.29486179351806</c:v>
                </c:pt>
                <c:pt idx="389">
                  <c:v>1.29276311397552</c:v>
                </c:pt>
                <c:pt idx="390">
                  <c:v>1.29276311397552</c:v>
                </c:pt>
                <c:pt idx="391">
                  <c:v>1.29276311397552</c:v>
                </c:pt>
                <c:pt idx="392">
                  <c:v>1.29196012020111</c:v>
                </c:pt>
                <c:pt idx="393">
                  <c:v>1.29196012020111</c:v>
                </c:pt>
                <c:pt idx="394">
                  <c:v>1.29196012020111</c:v>
                </c:pt>
                <c:pt idx="395">
                  <c:v>1.29425001144409</c:v>
                </c:pt>
                <c:pt idx="396">
                  <c:v>1.29425001144409</c:v>
                </c:pt>
                <c:pt idx="397">
                  <c:v>1.29425001144409</c:v>
                </c:pt>
                <c:pt idx="398">
                  <c:v>1.29505491256713</c:v>
                </c:pt>
                <c:pt idx="399">
                  <c:v>1.29505491256713</c:v>
                </c:pt>
                <c:pt idx="400">
                  <c:v>1.29505491256713</c:v>
                </c:pt>
                <c:pt idx="401">
                  <c:v>1.2927651405334399</c:v>
                </c:pt>
                <c:pt idx="402">
                  <c:v>1.2927651405334399</c:v>
                </c:pt>
                <c:pt idx="403">
                  <c:v>1.2927651405334399</c:v>
                </c:pt>
                <c:pt idx="404">
                  <c:v>1.29196012020111</c:v>
                </c:pt>
                <c:pt idx="405">
                  <c:v>1.29196012020111</c:v>
                </c:pt>
                <c:pt idx="406">
                  <c:v>1.29196012020111</c:v>
                </c:pt>
                <c:pt idx="407">
                  <c:v>1.29196012020111</c:v>
                </c:pt>
                <c:pt idx="408">
                  <c:v>1.2941029071807799</c:v>
                </c:pt>
                <c:pt idx="409">
                  <c:v>1.2941029071807799</c:v>
                </c:pt>
                <c:pt idx="410">
                  <c:v>1.2941029071807799</c:v>
                </c:pt>
                <c:pt idx="411">
                  <c:v>1.2951018810272199</c:v>
                </c:pt>
                <c:pt idx="412">
                  <c:v>1.2951018810272199</c:v>
                </c:pt>
                <c:pt idx="413">
                  <c:v>1.2951018810272199</c:v>
                </c:pt>
                <c:pt idx="414">
                  <c:v>1.2927165031433101</c:v>
                </c:pt>
                <c:pt idx="415">
                  <c:v>1.2927165031433101</c:v>
                </c:pt>
                <c:pt idx="416">
                  <c:v>1.2927165031433101</c:v>
                </c:pt>
                <c:pt idx="417">
                  <c:v>1.2920573949813801</c:v>
                </c:pt>
                <c:pt idx="418">
                  <c:v>1.2920573949813801</c:v>
                </c:pt>
                <c:pt idx="419">
                  <c:v>1.2920573949813801</c:v>
                </c:pt>
                <c:pt idx="420">
                  <c:v>1.2938596010208101</c:v>
                </c:pt>
                <c:pt idx="421">
                  <c:v>1.2938596010208101</c:v>
                </c:pt>
                <c:pt idx="422">
                  <c:v>1.2938596010208101</c:v>
                </c:pt>
                <c:pt idx="423">
                  <c:v>1.2944642305374101</c:v>
                </c:pt>
                <c:pt idx="424">
                  <c:v>1.2944642305374101</c:v>
                </c:pt>
                <c:pt idx="425">
                  <c:v>1.2944642305374101</c:v>
                </c:pt>
                <c:pt idx="426">
                  <c:v>1.2925146818161</c:v>
                </c:pt>
                <c:pt idx="427">
                  <c:v>1.2925146818161</c:v>
                </c:pt>
                <c:pt idx="428">
                  <c:v>1.2925146818161</c:v>
                </c:pt>
                <c:pt idx="429">
                  <c:v>1.2919577360153101</c:v>
                </c:pt>
                <c:pt idx="430">
                  <c:v>1.2919577360153101</c:v>
                </c:pt>
                <c:pt idx="431">
                  <c:v>1.2935162782669001</c:v>
                </c:pt>
                <c:pt idx="432">
                  <c:v>1.2935162782669001</c:v>
                </c:pt>
                <c:pt idx="433">
                  <c:v>1.2935162782669001</c:v>
                </c:pt>
                <c:pt idx="434">
                  <c:v>1.294362783432</c:v>
                </c:pt>
                <c:pt idx="435">
                  <c:v>1.294362783432</c:v>
                </c:pt>
                <c:pt idx="436">
                  <c:v>1.294362783432</c:v>
                </c:pt>
                <c:pt idx="437">
                  <c:v>1.294362783432</c:v>
                </c:pt>
                <c:pt idx="438">
                  <c:v>1.2921714782714799</c:v>
                </c:pt>
                <c:pt idx="439">
                  <c:v>1.2921714782714799</c:v>
                </c:pt>
                <c:pt idx="440">
                  <c:v>1.2921714782714799</c:v>
                </c:pt>
                <c:pt idx="441">
                  <c:v>1.2916117906570399</c:v>
                </c:pt>
                <c:pt idx="442">
                  <c:v>1.2916117906570399</c:v>
                </c:pt>
                <c:pt idx="443">
                  <c:v>1.2916117906570399</c:v>
                </c:pt>
                <c:pt idx="444">
                  <c:v>1.29351305961608</c:v>
                </c:pt>
                <c:pt idx="445">
                  <c:v>1.29351305961608</c:v>
                </c:pt>
                <c:pt idx="446">
                  <c:v>1.29351305961608</c:v>
                </c:pt>
                <c:pt idx="447">
                  <c:v>1.2937272787094101</c:v>
                </c:pt>
                <c:pt idx="448">
                  <c:v>1.2937272787094101</c:v>
                </c:pt>
                <c:pt idx="449">
                  <c:v>1.2937272787094101</c:v>
                </c:pt>
                <c:pt idx="450">
                  <c:v>1.2937272787094101</c:v>
                </c:pt>
                <c:pt idx="451">
                  <c:v>1.2918229103088299</c:v>
                </c:pt>
                <c:pt idx="452">
                  <c:v>1.2918229103088299</c:v>
                </c:pt>
                <c:pt idx="453">
                  <c:v>1.2918229103088299</c:v>
                </c:pt>
                <c:pt idx="454">
                  <c:v>1.29107069969177</c:v>
                </c:pt>
                <c:pt idx="455">
                  <c:v>1.29107069969177</c:v>
                </c:pt>
                <c:pt idx="456">
                  <c:v>1.29107069969177</c:v>
                </c:pt>
                <c:pt idx="457">
                  <c:v>1.2932143211364699</c:v>
                </c:pt>
                <c:pt idx="458">
                  <c:v>1.2932143211364699</c:v>
                </c:pt>
                <c:pt idx="459">
                  <c:v>1.2932143211364699</c:v>
                </c:pt>
                <c:pt idx="460">
                  <c:v>1.2938710451126001</c:v>
                </c:pt>
                <c:pt idx="461">
                  <c:v>1.2938710451126001</c:v>
                </c:pt>
                <c:pt idx="462">
                  <c:v>1.2938710451126001</c:v>
                </c:pt>
                <c:pt idx="463">
                  <c:v>1.2915798425674401</c:v>
                </c:pt>
                <c:pt idx="464">
                  <c:v>1.2915798425674401</c:v>
                </c:pt>
                <c:pt idx="465">
                  <c:v>1.2915798425674401</c:v>
                </c:pt>
                <c:pt idx="466">
                  <c:v>1.2913616895675599</c:v>
                </c:pt>
                <c:pt idx="467">
                  <c:v>1.2913616895675599</c:v>
                </c:pt>
                <c:pt idx="468">
                  <c:v>1.2913616895675599</c:v>
                </c:pt>
                <c:pt idx="469">
                  <c:v>1.2913616895675599</c:v>
                </c:pt>
                <c:pt idx="470">
                  <c:v>1.29287505149841</c:v>
                </c:pt>
                <c:pt idx="471">
                  <c:v>1.29287505149841</c:v>
                </c:pt>
                <c:pt idx="472">
                  <c:v>1.29287505149841</c:v>
                </c:pt>
                <c:pt idx="473">
                  <c:v>1.2936720848083401</c:v>
                </c:pt>
                <c:pt idx="474">
                  <c:v>1.2936720848083401</c:v>
                </c:pt>
                <c:pt idx="475">
                  <c:v>1.2936720848083401</c:v>
                </c:pt>
                <c:pt idx="476">
                  <c:v>1.2917246818542401</c:v>
                </c:pt>
                <c:pt idx="477">
                  <c:v>1.2917246818542401</c:v>
                </c:pt>
                <c:pt idx="478">
                  <c:v>1.2917246818542401</c:v>
                </c:pt>
                <c:pt idx="479">
                  <c:v>1.2911672592162999</c:v>
                </c:pt>
                <c:pt idx="480">
                  <c:v>1.2911672592162999</c:v>
                </c:pt>
                <c:pt idx="481">
                  <c:v>1.2911672592162999</c:v>
                </c:pt>
                <c:pt idx="482">
                  <c:v>1.2911672592162999</c:v>
                </c:pt>
                <c:pt idx="483">
                  <c:v>1.29311752319335</c:v>
                </c:pt>
                <c:pt idx="484">
                  <c:v>1.29311752319335</c:v>
                </c:pt>
                <c:pt idx="485">
                  <c:v>1.29311752319335</c:v>
                </c:pt>
                <c:pt idx="486">
                  <c:v>1.29372346401214</c:v>
                </c:pt>
                <c:pt idx="487">
                  <c:v>1.29372346401214</c:v>
                </c:pt>
                <c:pt idx="488">
                  <c:v>1.29372346401214</c:v>
                </c:pt>
                <c:pt idx="489">
                  <c:v>1.2913340330123899</c:v>
                </c:pt>
                <c:pt idx="490">
                  <c:v>1.2913340330123899</c:v>
                </c:pt>
                <c:pt idx="491">
                  <c:v>1.2913340330123899</c:v>
                </c:pt>
                <c:pt idx="492">
                  <c:v>1.29106593132019</c:v>
                </c:pt>
                <c:pt idx="493">
                  <c:v>1.29106593132019</c:v>
                </c:pt>
                <c:pt idx="494">
                  <c:v>1.29106593132019</c:v>
                </c:pt>
                <c:pt idx="495">
                  <c:v>1.2926764488220199</c:v>
                </c:pt>
                <c:pt idx="496">
                  <c:v>1.2926764488220199</c:v>
                </c:pt>
                <c:pt idx="497">
                  <c:v>1.2926764488220199</c:v>
                </c:pt>
                <c:pt idx="498">
                  <c:v>1.29347443580627</c:v>
                </c:pt>
                <c:pt idx="499">
                  <c:v>1.29347443580627</c:v>
                </c:pt>
                <c:pt idx="500">
                  <c:v>1.29347443580627</c:v>
                </c:pt>
                <c:pt idx="501">
                  <c:v>1.29347443580627</c:v>
                </c:pt>
                <c:pt idx="502">
                  <c:v>1.2913802862167301</c:v>
                </c:pt>
                <c:pt idx="503">
                  <c:v>1.2913802862167301</c:v>
                </c:pt>
                <c:pt idx="504">
                  <c:v>1.2913802862167301</c:v>
                </c:pt>
                <c:pt idx="505">
                  <c:v>1.29160404205322</c:v>
                </c:pt>
                <c:pt idx="506">
                  <c:v>1.29160404205322</c:v>
                </c:pt>
                <c:pt idx="507">
                  <c:v>1.29160404205322</c:v>
                </c:pt>
                <c:pt idx="508">
                  <c:v>1.2929260730743399</c:v>
                </c:pt>
                <c:pt idx="509">
                  <c:v>1.2929260730743399</c:v>
                </c:pt>
                <c:pt idx="510">
                  <c:v>1.2929260730743399</c:v>
                </c:pt>
                <c:pt idx="511">
                  <c:v>1.29313492774963</c:v>
                </c:pt>
                <c:pt idx="512">
                  <c:v>1.29313492774963</c:v>
                </c:pt>
                <c:pt idx="513">
                  <c:v>1.29313492774963</c:v>
                </c:pt>
                <c:pt idx="514">
                  <c:v>1.29313492774963</c:v>
                </c:pt>
                <c:pt idx="515">
                  <c:v>1.2912306785583401</c:v>
                </c:pt>
                <c:pt idx="516">
                  <c:v>1.2912306785583401</c:v>
                </c:pt>
                <c:pt idx="517">
                  <c:v>1.2912306785583401</c:v>
                </c:pt>
                <c:pt idx="518">
                  <c:v>1.2907229661941499</c:v>
                </c:pt>
                <c:pt idx="519">
                  <c:v>1.2907229661941499</c:v>
                </c:pt>
                <c:pt idx="520">
                  <c:v>1.2907229661941499</c:v>
                </c:pt>
                <c:pt idx="521">
                  <c:v>1.29257524013519</c:v>
                </c:pt>
                <c:pt idx="522">
                  <c:v>1.29257524013519</c:v>
                </c:pt>
                <c:pt idx="523">
                  <c:v>1.29257524013519</c:v>
                </c:pt>
                <c:pt idx="524">
                  <c:v>1.29293584823608</c:v>
                </c:pt>
                <c:pt idx="525">
                  <c:v>1.29293584823608</c:v>
                </c:pt>
                <c:pt idx="526">
                  <c:v>1.29293584823608</c:v>
                </c:pt>
                <c:pt idx="527">
                  <c:v>1.2917660474777199</c:v>
                </c:pt>
                <c:pt idx="528">
                  <c:v>1.2917660474777199</c:v>
                </c:pt>
                <c:pt idx="529">
                  <c:v>1.2917660474777199</c:v>
                </c:pt>
                <c:pt idx="530">
                  <c:v>1.2904347181320099</c:v>
                </c:pt>
                <c:pt idx="531">
                  <c:v>1.2904347181320099</c:v>
                </c:pt>
                <c:pt idx="532">
                  <c:v>1.2904347181320099</c:v>
                </c:pt>
                <c:pt idx="533">
                  <c:v>1.2904347181320099</c:v>
                </c:pt>
                <c:pt idx="534">
                  <c:v>1.2931100130081099</c:v>
                </c:pt>
                <c:pt idx="535">
                  <c:v>1.2931100130081099</c:v>
                </c:pt>
                <c:pt idx="536">
                  <c:v>1.2931100130081099</c:v>
                </c:pt>
                <c:pt idx="537">
                  <c:v>1.2927454710006701</c:v>
                </c:pt>
                <c:pt idx="538">
                  <c:v>1.2927454710006701</c:v>
                </c:pt>
                <c:pt idx="539">
                  <c:v>1.2927454710006701</c:v>
                </c:pt>
                <c:pt idx="540">
                  <c:v>1.29098188877105</c:v>
                </c:pt>
                <c:pt idx="541">
                  <c:v>1.29098188877105</c:v>
                </c:pt>
                <c:pt idx="542">
                  <c:v>1.29098188877105</c:v>
                </c:pt>
                <c:pt idx="543">
                  <c:v>1.29008471965789</c:v>
                </c:pt>
                <c:pt idx="544">
                  <c:v>1.29008471965789</c:v>
                </c:pt>
                <c:pt idx="545">
                  <c:v>1.29008471965789</c:v>
                </c:pt>
                <c:pt idx="546">
                  <c:v>1.29008471965789</c:v>
                </c:pt>
                <c:pt idx="547">
                  <c:v>1.2921779155731199</c:v>
                </c:pt>
                <c:pt idx="548">
                  <c:v>1.2921779155731199</c:v>
                </c:pt>
                <c:pt idx="549">
                  <c:v>1.2921779155731199</c:v>
                </c:pt>
                <c:pt idx="550">
                  <c:v>1.29249203205108</c:v>
                </c:pt>
                <c:pt idx="551">
                  <c:v>1.29249203205108</c:v>
                </c:pt>
                <c:pt idx="552">
                  <c:v>1.29249203205108</c:v>
                </c:pt>
                <c:pt idx="553">
                  <c:v>1.29083287715911</c:v>
                </c:pt>
                <c:pt idx="554">
                  <c:v>1.29083287715911</c:v>
                </c:pt>
                <c:pt idx="555">
                  <c:v>1.29083287715911</c:v>
                </c:pt>
                <c:pt idx="556">
                  <c:v>1.2904742956161499</c:v>
                </c:pt>
                <c:pt idx="557">
                  <c:v>1.2904742956161499</c:v>
                </c:pt>
                <c:pt idx="558">
                  <c:v>1.2904742956161499</c:v>
                </c:pt>
                <c:pt idx="559">
                  <c:v>1.2904742956161499</c:v>
                </c:pt>
                <c:pt idx="560">
                  <c:v>1.2923283576965301</c:v>
                </c:pt>
                <c:pt idx="561">
                  <c:v>1.2923283576965301</c:v>
                </c:pt>
                <c:pt idx="562">
                  <c:v>1.2924447059631301</c:v>
                </c:pt>
                <c:pt idx="563">
                  <c:v>1.2924447059631301</c:v>
                </c:pt>
                <c:pt idx="564">
                  <c:v>1.2924447059631301</c:v>
                </c:pt>
                <c:pt idx="565">
                  <c:v>1.2924447059631301</c:v>
                </c:pt>
                <c:pt idx="566">
                  <c:v>1.29083263874053</c:v>
                </c:pt>
                <c:pt idx="567">
                  <c:v>1.29083263874053</c:v>
                </c:pt>
                <c:pt idx="568">
                  <c:v>1.29083263874053</c:v>
                </c:pt>
                <c:pt idx="569">
                  <c:v>1.29032754898071</c:v>
                </c:pt>
                <c:pt idx="570">
                  <c:v>1.29032754898071</c:v>
                </c:pt>
                <c:pt idx="571">
                  <c:v>1.29032754898071</c:v>
                </c:pt>
                <c:pt idx="572">
                  <c:v>1.29237580299377</c:v>
                </c:pt>
                <c:pt idx="573">
                  <c:v>1.29237580299377</c:v>
                </c:pt>
                <c:pt idx="574">
                  <c:v>1.29237580299377</c:v>
                </c:pt>
                <c:pt idx="575">
                  <c:v>1.29234743118286</c:v>
                </c:pt>
                <c:pt idx="576">
                  <c:v>1.29234743118286</c:v>
                </c:pt>
                <c:pt idx="577">
                  <c:v>1.29234743118286</c:v>
                </c:pt>
                <c:pt idx="578">
                  <c:v>1.29234743118286</c:v>
                </c:pt>
                <c:pt idx="579">
                  <c:v>1.29078257083892</c:v>
                </c:pt>
                <c:pt idx="580">
                  <c:v>1.29078257083892</c:v>
                </c:pt>
                <c:pt idx="581">
                  <c:v>1.29078257083892</c:v>
                </c:pt>
                <c:pt idx="582">
                  <c:v>1.29003405570983</c:v>
                </c:pt>
                <c:pt idx="583">
                  <c:v>1.29003405570983</c:v>
                </c:pt>
                <c:pt idx="584">
                  <c:v>1.29003405570983</c:v>
                </c:pt>
                <c:pt idx="585">
                  <c:v>1.29203045368194</c:v>
                </c:pt>
                <c:pt idx="586">
                  <c:v>1.29203045368194</c:v>
                </c:pt>
                <c:pt idx="587">
                  <c:v>1.29203045368194</c:v>
                </c:pt>
                <c:pt idx="588">
                  <c:v>1.2926373481750399</c:v>
                </c:pt>
                <c:pt idx="589">
                  <c:v>1.2926373481750399</c:v>
                </c:pt>
                <c:pt idx="590">
                  <c:v>1.2926373481750399</c:v>
                </c:pt>
                <c:pt idx="591">
                  <c:v>1.2926373481750399</c:v>
                </c:pt>
                <c:pt idx="592">
                  <c:v>1.29401195049285</c:v>
                </c:pt>
                <c:pt idx="593">
                  <c:v>1.29401195049285</c:v>
                </c:pt>
                <c:pt idx="594">
                  <c:v>1.29401195049285</c:v>
                </c:pt>
                <c:pt idx="595">
                  <c:v>1.2922168970107999</c:v>
                </c:pt>
                <c:pt idx="596">
                  <c:v>1.2922168970107999</c:v>
                </c:pt>
                <c:pt idx="597">
                  <c:v>1.2922168970107999</c:v>
                </c:pt>
                <c:pt idx="598">
                  <c:v>1.28999924659729</c:v>
                </c:pt>
                <c:pt idx="599">
                  <c:v>1.28999924659729</c:v>
                </c:pt>
                <c:pt idx="600">
                  <c:v>1.28999924659729</c:v>
                </c:pt>
                <c:pt idx="601">
                  <c:v>1.2903681993484399</c:v>
                </c:pt>
                <c:pt idx="602">
                  <c:v>1.2903681993484399</c:v>
                </c:pt>
                <c:pt idx="603">
                  <c:v>1.2903681993484399</c:v>
                </c:pt>
                <c:pt idx="604">
                  <c:v>1.2915940284728999</c:v>
                </c:pt>
                <c:pt idx="605">
                  <c:v>1.2915940284728999</c:v>
                </c:pt>
                <c:pt idx="606">
                  <c:v>1.2915940284728999</c:v>
                </c:pt>
                <c:pt idx="607">
                  <c:v>1.2931216955184901</c:v>
                </c:pt>
                <c:pt idx="608">
                  <c:v>1.2931216955184901</c:v>
                </c:pt>
                <c:pt idx="609">
                  <c:v>1.2931216955184901</c:v>
                </c:pt>
                <c:pt idx="610">
                  <c:v>1.2931216955184901</c:v>
                </c:pt>
                <c:pt idx="611">
                  <c:v>1.2941633462905799</c:v>
                </c:pt>
                <c:pt idx="612">
                  <c:v>1.2941633462905799</c:v>
                </c:pt>
                <c:pt idx="613">
                  <c:v>1.2941633462905799</c:v>
                </c:pt>
                <c:pt idx="614">
                  <c:v>1.29236507415771</c:v>
                </c:pt>
                <c:pt idx="615">
                  <c:v>1.29236507415771</c:v>
                </c:pt>
                <c:pt idx="616">
                  <c:v>1.29236507415771</c:v>
                </c:pt>
                <c:pt idx="617">
                  <c:v>1.29000043869018</c:v>
                </c:pt>
                <c:pt idx="618">
                  <c:v>1.29000043869018</c:v>
                </c:pt>
                <c:pt idx="619">
                  <c:v>1.29000043869018</c:v>
                </c:pt>
                <c:pt idx="620">
                  <c:v>1.29022121429443</c:v>
                </c:pt>
                <c:pt idx="621">
                  <c:v>1.29022121429443</c:v>
                </c:pt>
                <c:pt idx="622">
                  <c:v>1.29022121429443</c:v>
                </c:pt>
                <c:pt idx="623">
                  <c:v>1.29022121429443</c:v>
                </c:pt>
                <c:pt idx="624">
                  <c:v>1.2920324802398599</c:v>
                </c:pt>
                <c:pt idx="625">
                  <c:v>1.2920324802398599</c:v>
                </c:pt>
                <c:pt idx="626">
                  <c:v>1.2920324802398599</c:v>
                </c:pt>
                <c:pt idx="627">
                  <c:v>1.29371261596679</c:v>
                </c:pt>
                <c:pt idx="628">
                  <c:v>1.29371261596679</c:v>
                </c:pt>
                <c:pt idx="629">
                  <c:v>1.29371261596679</c:v>
                </c:pt>
                <c:pt idx="630">
                  <c:v>1.29446256160736</c:v>
                </c:pt>
                <c:pt idx="631">
                  <c:v>1.29446256160736</c:v>
                </c:pt>
                <c:pt idx="632">
                  <c:v>1.29446256160736</c:v>
                </c:pt>
                <c:pt idx="633">
                  <c:v>1.2926613092422401</c:v>
                </c:pt>
                <c:pt idx="634">
                  <c:v>1.2926613092422401</c:v>
                </c:pt>
                <c:pt idx="635">
                  <c:v>1.2926613092422401</c:v>
                </c:pt>
                <c:pt idx="636">
                  <c:v>1.2905904054641699</c:v>
                </c:pt>
                <c:pt idx="637">
                  <c:v>1.2905904054641699</c:v>
                </c:pt>
                <c:pt idx="638">
                  <c:v>1.2905904054641699</c:v>
                </c:pt>
                <c:pt idx="639">
                  <c:v>1.2905904054641699</c:v>
                </c:pt>
                <c:pt idx="640">
                  <c:v>1.28939616680145</c:v>
                </c:pt>
                <c:pt idx="641">
                  <c:v>1.28939616680145</c:v>
                </c:pt>
                <c:pt idx="642">
                  <c:v>1.28939616680145</c:v>
                </c:pt>
                <c:pt idx="643">
                  <c:v>1.29143738746643</c:v>
                </c:pt>
                <c:pt idx="644">
                  <c:v>1.29143738746643</c:v>
                </c:pt>
                <c:pt idx="645">
                  <c:v>1.29143738746643</c:v>
                </c:pt>
                <c:pt idx="646">
                  <c:v>1.2928757667541499</c:v>
                </c:pt>
                <c:pt idx="647">
                  <c:v>1.2928757667541499</c:v>
                </c:pt>
                <c:pt idx="648">
                  <c:v>1.2928757667541499</c:v>
                </c:pt>
                <c:pt idx="649">
                  <c:v>1.29357433319091</c:v>
                </c:pt>
                <c:pt idx="650">
                  <c:v>1.29357433319091</c:v>
                </c:pt>
                <c:pt idx="651">
                  <c:v>1.29357433319091</c:v>
                </c:pt>
                <c:pt idx="652">
                  <c:v>1.29191923141479</c:v>
                </c:pt>
                <c:pt idx="653">
                  <c:v>1.29191923141479</c:v>
                </c:pt>
                <c:pt idx="654">
                  <c:v>1.29191923141479</c:v>
                </c:pt>
                <c:pt idx="655">
                  <c:v>1.29191923141479</c:v>
                </c:pt>
                <c:pt idx="656">
                  <c:v>1.2896542549133301</c:v>
                </c:pt>
                <c:pt idx="657">
                  <c:v>1.2896542549133301</c:v>
                </c:pt>
                <c:pt idx="658">
                  <c:v>1.2896542549133301</c:v>
                </c:pt>
                <c:pt idx="659">
                  <c:v>1.28870296478271</c:v>
                </c:pt>
                <c:pt idx="660">
                  <c:v>1.28870296478271</c:v>
                </c:pt>
                <c:pt idx="661">
                  <c:v>1.29055058956146</c:v>
                </c:pt>
                <c:pt idx="662">
                  <c:v>1.29055058956146</c:v>
                </c:pt>
                <c:pt idx="663">
                  <c:v>1.29055058956146</c:v>
                </c:pt>
                <c:pt idx="664">
                  <c:v>1.29055058956146</c:v>
                </c:pt>
                <c:pt idx="665">
                  <c:v>1.2929157018661499</c:v>
                </c:pt>
                <c:pt idx="666">
                  <c:v>1.2929157018661499</c:v>
                </c:pt>
                <c:pt idx="667">
                  <c:v>1.2929157018661499</c:v>
                </c:pt>
                <c:pt idx="668">
                  <c:v>1.29333019256591</c:v>
                </c:pt>
                <c:pt idx="669">
                  <c:v>1.29333019256591</c:v>
                </c:pt>
                <c:pt idx="670">
                  <c:v>1.29333019256591</c:v>
                </c:pt>
                <c:pt idx="671">
                  <c:v>1.2916232347488401</c:v>
                </c:pt>
                <c:pt idx="672">
                  <c:v>1.2916232347488401</c:v>
                </c:pt>
                <c:pt idx="673">
                  <c:v>1.2916232347488401</c:v>
                </c:pt>
                <c:pt idx="674">
                  <c:v>1.2916232347488401</c:v>
                </c:pt>
                <c:pt idx="675">
                  <c:v>1.2893090248107899</c:v>
                </c:pt>
                <c:pt idx="676">
                  <c:v>1.2893090248107899</c:v>
                </c:pt>
                <c:pt idx="677">
                  <c:v>1.2893090248107899</c:v>
                </c:pt>
                <c:pt idx="678">
                  <c:v>1.28879714012146</c:v>
                </c:pt>
                <c:pt idx="679">
                  <c:v>1.28879714012146</c:v>
                </c:pt>
                <c:pt idx="680">
                  <c:v>1.28879714012146</c:v>
                </c:pt>
                <c:pt idx="681">
                  <c:v>1.2905514240264799</c:v>
                </c:pt>
                <c:pt idx="682">
                  <c:v>1.2905514240264799</c:v>
                </c:pt>
                <c:pt idx="683">
                  <c:v>1.2905514240264799</c:v>
                </c:pt>
                <c:pt idx="684">
                  <c:v>1.29252457618713</c:v>
                </c:pt>
                <c:pt idx="685">
                  <c:v>1.29252457618713</c:v>
                </c:pt>
                <c:pt idx="686">
                  <c:v>1.29252457618713</c:v>
                </c:pt>
                <c:pt idx="687">
                  <c:v>1.29293513298034</c:v>
                </c:pt>
                <c:pt idx="688">
                  <c:v>1.29293513298034</c:v>
                </c:pt>
                <c:pt idx="689">
                  <c:v>1.29293513298034</c:v>
                </c:pt>
                <c:pt idx="690">
                  <c:v>1.29293513298034</c:v>
                </c:pt>
                <c:pt idx="691">
                  <c:v>1.2914729118347099</c:v>
                </c:pt>
                <c:pt idx="692">
                  <c:v>1.2914729118347099</c:v>
                </c:pt>
                <c:pt idx="693">
                  <c:v>1.2914729118347099</c:v>
                </c:pt>
                <c:pt idx="694">
                  <c:v>1.29008960723876</c:v>
                </c:pt>
                <c:pt idx="695">
                  <c:v>1.29008960723876</c:v>
                </c:pt>
                <c:pt idx="696">
                  <c:v>1.29008960723876</c:v>
                </c:pt>
                <c:pt idx="697">
                  <c:v>1.2888048887252801</c:v>
                </c:pt>
                <c:pt idx="698">
                  <c:v>1.2888048887252801</c:v>
                </c:pt>
                <c:pt idx="699">
                  <c:v>1.2888048887252801</c:v>
                </c:pt>
                <c:pt idx="700">
                  <c:v>1.2907960414886399</c:v>
                </c:pt>
                <c:pt idx="701">
                  <c:v>1.2907960414886399</c:v>
                </c:pt>
                <c:pt idx="702">
                  <c:v>1.2907960414886399</c:v>
                </c:pt>
                <c:pt idx="703">
                  <c:v>1.2927225828170701</c:v>
                </c:pt>
                <c:pt idx="704">
                  <c:v>1.2927225828170701</c:v>
                </c:pt>
                <c:pt idx="705">
                  <c:v>1.2927225828170701</c:v>
                </c:pt>
                <c:pt idx="706">
                  <c:v>1.2927225828170701</c:v>
                </c:pt>
                <c:pt idx="707">
                  <c:v>1.2931816577911299</c:v>
                </c:pt>
                <c:pt idx="708">
                  <c:v>1.2931816577911299</c:v>
                </c:pt>
                <c:pt idx="709">
                  <c:v>1.2931816577911299</c:v>
                </c:pt>
                <c:pt idx="710">
                  <c:v>1.29118204116821</c:v>
                </c:pt>
                <c:pt idx="711">
                  <c:v>1.29118204116821</c:v>
                </c:pt>
                <c:pt idx="712">
                  <c:v>1.29118204116821</c:v>
                </c:pt>
                <c:pt idx="713">
                  <c:v>1.2898912429809499</c:v>
                </c:pt>
                <c:pt idx="714">
                  <c:v>1.2898912429809499</c:v>
                </c:pt>
                <c:pt idx="715">
                  <c:v>1.2898912429809499</c:v>
                </c:pt>
                <c:pt idx="716">
                  <c:v>1.2887055873870801</c:v>
                </c:pt>
                <c:pt idx="717">
                  <c:v>1.2887055873870801</c:v>
                </c:pt>
                <c:pt idx="718">
                  <c:v>1.2887055873870801</c:v>
                </c:pt>
                <c:pt idx="719">
                  <c:v>1.2905018329620299</c:v>
                </c:pt>
                <c:pt idx="720">
                  <c:v>1.2905018329620299</c:v>
                </c:pt>
                <c:pt idx="721">
                  <c:v>1.2905018329620299</c:v>
                </c:pt>
                <c:pt idx="722">
                  <c:v>1.2905018329620299</c:v>
                </c:pt>
                <c:pt idx="723">
                  <c:v>1.29252409934997</c:v>
                </c:pt>
                <c:pt idx="724">
                  <c:v>1.29252409934997</c:v>
                </c:pt>
                <c:pt idx="725">
                  <c:v>1.29252409934997</c:v>
                </c:pt>
                <c:pt idx="726">
                  <c:v>1.2927887439727701</c:v>
                </c:pt>
                <c:pt idx="727">
                  <c:v>1.2927887439727701</c:v>
                </c:pt>
                <c:pt idx="728">
                  <c:v>1.2927887439727701</c:v>
                </c:pt>
                <c:pt idx="729">
                  <c:v>1.2910803556442201</c:v>
                </c:pt>
                <c:pt idx="730">
                  <c:v>1.2910803556442201</c:v>
                </c:pt>
                <c:pt idx="731">
                  <c:v>1.2910803556442201</c:v>
                </c:pt>
                <c:pt idx="732">
                  <c:v>1.28940153121948</c:v>
                </c:pt>
                <c:pt idx="733">
                  <c:v>1.28940153121948</c:v>
                </c:pt>
                <c:pt idx="734">
                  <c:v>1.28940153121948</c:v>
                </c:pt>
                <c:pt idx="735">
                  <c:v>1.2889447212219201</c:v>
                </c:pt>
                <c:pt idx="736">
                  <c:v>1.2889447212219201</c:v>
                </c:pt>
                <c:pt idx="737">
                  <c:v>1.2889447212219201</c:v>
                </c:pt>
                <c:pt idx="738">
                  <c:v>1.29016208648681</c:v>
                </c:pt>
                <c:pt idx="739">
                  <c:v>1.29016208648681</c:v>
                </c:pt>
                <c:pt idx="740">
                  <c:v>1.29016208648681</c:v>
                </c:pt>
                <c:pt idx="741">
                  <c:v>1.29159200191497</c:v>
                </c:pt>
                <c:pt idx="742">
                  <c:v>1.29159200191497</c:v>
                </c:pt>
                <c:pt idx="743">
                  <c:v>1.29159200191497</c:v>
                </c:pt>
                <c:pt idx="744">
                  <c:v>1.29273045063018</c:v>
                </c:pt>
                <c:pt idx="745">
                  <c:v>1.29273045063018</c:v>
                </c:pt>
                <c:pt idx="746">
                  <c:v>1.29273045063018</c:v>
                </c:pt>
                <c:pt idx="747">
                  <c:v>1.2910798788070601</c:v>
                </c:pt>
                <c:pt idx="748">
                  <c:v>1.2910798788070601</c:v>
                </c:pt>
                <c:pt idx="749">
                  <c:v>1.2910798788070601</c:v>
                </c:pt>
                <c:pt idx="750">
                  <c:v>1.2895480394363401</c:v>
                </c:pt>
                <c:pt idx="751">
                  <c:v>1.2895480394363401</c:v>
                </c:pt>
                <c:pt idx="752">
                  <c:v>1.2895480394363401</c:v>
                </c:pt>
                <c:pt idx="753">
                  <c:v>1.2895480394363401</c:v>
                </c:pt>
                <c:pt idx="754">
                  <c:v>1.2881152629852199</c:v>
                </c:pt>
                <c:pt idx="755">
                  <c:v>1.2881152629852199</c:v>
                </c:pt>
                <c:pt idx="756">
                  <c:v>1.2881152629852199</c:v>
                </c:pt>
                <c:pt idx="757">
                  <c:v>1.29034924507141</c:v>
                </c:pt>
                <c:pt idx="758">
                  <c:v>1.29034924507141</c:v>
                </c:pt>
                <c:pt idx="759">
                  <c:v>1.29034924507141</c:v>
                </c:pt>
                <c:pt idx="760">
                  <c:v>1.29188704490661</c:v>
                </c:pt>
                <c:pt idx="761">
                  <c:v>1.29188704490661</c:v>
                </c:pt>
                <c:pt idx="762">
                  <c:v>1.29188704490661</c:v>
                </c:pt>
                <c:pt idx="763">
                  <c:v>1.29287993907928</c:v>
                </c:pt>
                <c:pt idx="764">
                  <c:v>1.29287993907928</c:v>
                </c:pt>
                <c:pt idx="765">
                  <c:v>1.29287993907928</c:v>
                </c:pt>
                <c:pt idx="766">
                  <c:v>1.29287993907928</c:v>
                </c:pt>
                <c:pt idx="767">
                  <c:v>1.2903969287872299</c:v>
                </c:pt>
                <c:pt idx="768">
                  <c:v>1.2903969287872299</c:v>
                </c:pt>
                <c:pt idx="769">
                  <c:v>1.2903969287872299</c:v>
                </c:pt>
                <c:pt idx="770">
                  <c:v>1.2887591123580899</c:v>
                </c:pt>
                <c:pt idx="771">
                  <c:v>1.2887591123580899</c:v>
                </c:pt>
                <c:pt idx="772">
                  <c:v>1.2887591123580899</c:v>
                </c:pt>
                <c:pt idx="773">
                  <c:v>1.2882539033889699</c:v>
                </c:pt>
                <c:pt idx="774">
                  <c:v>1.2882539033889699</c:v>
                </c:pt>
                <c:pt idx="775">
                  <c:v>1.2882539033889699</c:v>
                </c:pt>
                <c:pt idx="776">
                  <c:v>1.28961741924285</c:v>
                </c:pt>
                <c:pt idx="777">
                  <c:v>1.28961741924285</c:v>
                </c:pt>
                <c:pt idx="778">
                  <c:v>1.28961741924285</c:v>
                </c:pt>
                <c:pt idx="779">
                  <c:v>1.29158639907836</c:v>
                </c:pt>
                <c:pt idx="780">
                  <c:v>1.29158639907836</c:v>
                </c:pt>
                <c:pt idx="781">
                  <c:v>1.29158639907836</c:v>
                </c:pt>
                <c:pt idx="782">
                  <c:v>1.29158639907836</c:v>
                </c:pt>
                <c:pt idx="783">
                  <c:v>1.29199719429016</c:v>
                </c:pt>
                <c:pt idx="784">
                  <c:v>1.29199719429016</c:v>
                </c:pt>
                <c:pt idx="785">
                  <c:v>1.29199719429016</c:v>
                </c:pt>
                <c:pt idx="786">
                  <c:v>1.2906814813613801</c:v>
                </c:pt>
                <c:pt idx="787">
                  <c:v>1.2906814813613801</c:v>
                </c:pt>
                <c:pt idx="788">
                  <c:v>1.2906814813613801</c:v>
                </c:pt>
                <c:pt idx="789">
                  <c:v>1.28851759433746</c:v>
                </c:pt>
                <c:pt idx="790">
                  <c:v>1.28851759433746</c:v>
                </c:pt>
                <c:pt idx="791">
                  <c:v>1.28851759433746</c:v>
                </c:pt>
                <c:pt idx="792">
                  <c:v>1.2883005142211901</c:v>
                </c:pt>
                <c:pt idx="793">
                  <c:v>1.2883005142211901</c:v>
                </c:pt>
                <c:pt idx="794">
                  <c:v>1.2883005142211901</c:v>
                </c:pt>
                <c:pt idx="795">
                  <c:v>1.29010665416717</c:v>
                </c:pt>
                <c:pt idx="796">
                  <c:v>1.29010665416717</c:v>
                </c:pt>
                <c:pt idx="797">
                  <c:v>1.29010665416717</c:v>
                </c:pt>
                <c:pt idx="798">
                  <c:v>1.29010665416717</c:v>
                </c:pt>
                <c:pt idx="799">
                  <c:v>1.2913955450057899</c:v>
                </c:pt>
                <c:pt idx="800">
                  <c:v>1.2913955450057899</c:v>
                </c:pt>
                <c:pt idx="801">
                  <c:v>1.2913955450057899</c:v>
                </c:pt>
                <c:pt idx="802">
                  <c:v>1.2921905517578101</c:v>
                </c:pt>
                <c:pt idx="803">
                  <c:v>1.2921905517578101</c:v>
                </c:pt>
                <c:pt idx="804">
                  <c:v>1.2921905517578101</c:v>
                </c:pt>
                <c:pt idx="805">
                  <c:v>1.29014551639556</c:v>
                </c:pt>
                <c:pt idx="806">
                  <c:v>1.29014551639556</c:v>
                </c:pt>
                <c:pt idx="807">
                  <c:v>1.29014551639556</c:v>
                </c:pt>
                <c:pt idx="808">
                  <c:v>1.2891479730605999</c:v>
                </c:pt>
                <c:pt idx="809">
                  <c:v>1.2891479730605999</c:v>
                </c:pt>
                <c:pt idx="810">
                  <c:v>1.2891479730605999</c:v>
                </c:pt>
                <c:pt idx="811">
                  <c:v>1.2876226902007999</c:v>
                </c:pt>
                <c:pt idx="812">
                  <c:v>1.2876226902007999</c:v>
                </c:pt>
                <c:pt idx="813">
                  <c:v>1.2876226902007999</c:v>
                </c:pt>
                <c:pt idx="814">
                  <c:v>1.2876226902007999</c:v>
                </c:pt>
                <c:pt idx="815">
                  <c:v>1.28912258148193</c:v>
                </c:pt>
                <c:pt idx="816">
                  <c:v>1.28912258148193</c:v>
                </c:pt>
                <c:pt idx="817">
                  <c:v>1.28912258148193</c:v>
                </c:pt>
                <c:pt idx="818">
                  <c:v>1.29153263568878</c:v>
                </c:pt>
                <c:pt idx="819">
                  <c:v>1.29153263568878</c:v>
                </c:pt>
                <c:pt idx="820">
                  <c:v>1.29153263568878</c:v>
                </c:pt>
                <c:pt idx="821">
                  <c:v>1.2920942306518499</c:v>
                </c:pt>
                <c:pt idx="822">
                  <c:v>1.2920942306518499</c:v>
                </c:pt>
                <c:pt idx="823">
                  <c:v>1.2920942306518499</c:v>
                </c:pt>
                <c:pt idx="824">
                  <c:v>1.2900466918945299</c:v>
                </c:pt>
                <c:pt idx="825">
                  <c:v>1.2900466918945299</c:v>
                </c:pt>
                <c:pt idx="826">
                  <c:v>1.2900466918945299</c:v>
                </c:pt>
                <c:pt idx="827">
                  <c:v>1.28821802139282</c:v>
                </c:pt>
                <c:pt idx="828">
                  <c:v>1.28821802139282</c:v>
                </c:pt>
                <c:pt idx="829">
                  <c:v>1.28821802139282</c:v>
                </c:pt>
                <c:pt idx="830">
                  <c:v>1.28821802139282</c:v>
                </c:pt>
                <c:pt idx="831">
                  <c:v>1.2873688936233501</c:v>
                </c:pt>
                <c:pt idx="832">
                  <c:v>1.2873688936233501</c:v>
                </c:pt>
                <c:pt idx="833">
                  <c:v>1.2895598411560001</c:v>
                </c:pt>
                <c:pt idx="834">
                  <c:v>1.2895598411560001</c:v>
                </c:pt>
                <c:pt idx="835">
                  <c:v>1.2895598411560001</c:v>
                </c:pt>
                <c:pt idx="836">
                  <c:v>1.29148805141448</c:v>
                </c:pt>
                <c:pt idx="837">
                  <c:v>1.29148805141448</c:v>
                </c:pt>
                <c:pt idx="838">
                  <c:v>1.29148805141448</c:v>
                </c:pt>
                <c:pt idx="839">
                  <c:v>1.2915561199188199</c:v>
                </c:pt>
                <c:pt idx="840">
                  <c:v>1.2915561199188199</c:v>
                </c:pt>
                <c:pt idx="841">
                  <c:v>1.2915561199188199</c:v>
                </c:pt>
                <c:pt idx="842">
                  <c:v>1.29043245315551</c:v>
                </c:pt>
                <c:pt idx="843">
                  <c:v>1.29043245315551</c:v>
                </c:pt>
                <c:pt idx="844">
                  <c:v>1.29043245315551</c:v>
                </c:pt>
                <c:pt idx="845">
                  <c:v>1.28939497470855</c:v>
                </c:pt>
                <c:pt idx="846">
                  <c:v>1.28939497470855</c:v>
                </c:pt>
                <c:pt idx="847">
                  <c:v>1.28939497470855</c:v>
                </c:pt>
                <c:pt idx="848">
                  <c:v>1.29089975357055</c:v>
                </c:pt>
                <c:pt idx="849">
                  <c:v>1.29089975357055</c:v>
                </c:pt>
                <c:pt idx="850">
                  <c:v>1.2917456626892001</c:v>
                </c:pt>
                <c:pt idx="851">
                  <c:v>1.2917456626892001</c:v>
                </c:pt>
                <c:pt idx="852">
                  <c:v>1.28999471664428</c:v>
                </c:pt>
                <c:pt idx="853">
                  <c:v>1.28999471664428</c:v>
                </c:pt>
                <c:pt idx="854">
                  <c:v>1.28999471664428</c:v>
                </c:pt>
                <c:pt idx="855">
                  <c:v>1.28963482379913</c:v>
                </c:pt>
                <c:pt idx="856">
                  <c:v>1.28963482379913</c:v>
                </c:pt>
                <c:pt idx="857">
                  <c:v>1.28963482379913</c:v>
                </c:pt>
                <c:pt idx="858">
                  <c:v>1.28963482379913</c:v>
                </c:pt>
                <c:pt idx="859">
                  <c:v>1.2907066345214799</c:v>
                </c:pt>
                <c:pt idx="860">
                  <c:v>1.2907066345214799</c:v>
                </c:pt>
                <c:pt idx="861">
                  <c:v>1.2907066345214799</c:v>
                </c:pt>
                <c:pt idx="862">
                  <c:v>1.29149949550628</c:v>
                </c:pt>
                <c:pt idx="863">
                  <c:v>1.29149949550628</c:v>
                </c:pt>
                <c:pt idx="864">
                  <c:v>1.29149949550628</c:v>
                </c:pt>
                <c:pt idx="865">
                  <c:v>1.2902364730834901</c:v>
                </c:pt>
                <c:pt idx="866">
                  <c:v>1.2902364730834901</c:v>
                </c:pt>
                <c:pt idx="867">
                  <c:v>1.28875744342803</c:v>
                </c:pt>
                <c:pt idx="868">
                  <c:v>1.28875744342803</c:v>
                </c:pt>
                <c:pt idx="869">
                  <c:v>1.28875744342803</c:v>
                </c:pt>
                <c:pt idx="870">
                  <c:v>1.2871786355972199</c:v>
                </c:pt>
                <c:pt idx="871">
                  <c:v>1.2871786355972199</c:v>
                </c:pt>
                <c:pt idx="872">
                  <c:v>1.2871786355972199</c:v>
                </c:pt>
                <c:pt idx="873">
                  <c:v>1.2871786355972199</c:v>
                </c:pt>
                <c:pt idx="874">
                  <c:v>1.2892155647277801</c:v>
                </c:pt>
                <c:pt idx="875">
                  <c:v>1.2892155647277801</c:v>
                </c:pt>
                <c:pt idx="876">
                  <c:v>1.2892155647277801</c:v>
                </c:pt>
                <c:pt idx="877">
                  <c:v>1.2905068397521899</c:v>
                </c:pt>
                <c:pt idx="878">
                  <c:v>1.2905068397521899</c:v>
                </c:pt>
                <c:pt idx="879">
                  <c:v>1.2905068397521899</c:v>
                </c:pt>
                <c:pt idx="880">
                  <c:v>1.2920348644256501</c:v>
                </c:pt>
                <c:pt idx="881">
                  <c:v>1.2920348644256501</c:v>
                </c:pt>
                <c:pt idx="882">
                  <c:v>1.2920348644256501</c:v>
                </c:pt>
                <c:pt idx="883">
                  <c:v>1.28955733776092</c:v>
                </c:pt>
                <c:pt idx="884">
                  <c:v>1.28955733776092</c:v>
                </c:pt>
                <c:pt idx="885">
                  <c:v>1.28955733776092</c:v>
                </c:pt>
                <c:pt idx="886">
                  <c:v>1.28967928886413</c:v>
                </c:pt>
                <c:pt idx="887">
                  <c:v>1.28967928886413</c:v>
                </c:pt>
                <c:pt idx="888">
                  <c:v>1.28967928886413</c:v>
                </c:pt>
                <c:pt idx="889">
                  <c:v>1.2908536195755</c:v>
                </c:pt>
                <c:pt idx="890">
                  <c:v>1.2908536195755</c:v>
                </c:pt>
                <c:pt idx="891">
                  <c:v>1.2908536195755</c:v>
                </c:pt>
                <c:pt idx="892">
                  <c:v>1.2908536195755</c:v>
                </c:pt>
                <c:pt idx="893">
                  <c:v>1.29164731502532</c:v>
                </c:pt>
                <c:pt idx="894">
                  <c:v>1.29164731502532</c:v>
                </c:pt>
                <c:pt idx="895">
                  <c:v>1.29164731502532</c:v>
                </c:pt>
                <c:pt idx="896">
                  <c:v>1.2900912761688199</c:v>
                </c:pt>
                <c:pt idx="897">
                  <c:v>1.2900912761688199</c:v>
                </c:pt>
                <c:pt idx="898">
                  <c:v>1.2900912761688199</c:v>
                </c:pt>
                <c:pt idx="899">
                  <c:v>1.28895139694213</c:v>
                </c:pt>
                <c:pt idx="900">
                  <c:v>1.28895139694213</c:v>
                </c:pt>
                <c:pt idx="901">
                  <c:v>1.28895139694213</c:v>
                </c:pt>
                <c:pt idx="902">
                  <c:v>1.2907975912094101</c:v>
                </c:pt>
                <c:pt idx="903">
                  <c:v>1.2907975912094101</c:v>
                </c:pt>
                <c:pt idx="904">
                  <c:v>1.2907975912094101</c:v>
                </c:pt>
                <c:pt idx="905">
                  <c:v>1.2907975912094101</c:v>
                </c:pt>
                <c:pt idx="906">
                  <c:v>1.29135358333587</c:v>
                </c:pt>
                <c:pt idx="907">
                  <c:v>1.29135358333587</c:v>
                </c:pt>
                <c:pt idx="908">
                  <c:v>1.29135358333587</c:v>
                </c:pt>
                <c:pt idx="909">
                  <c:v>1.29008829593658</c:v>
                </c:pt>
                <c:pt idx="910">
                  <c:v>1.29008829593658</c:v>
                </c:pt>
                <c:pt idx="911">
                  <c:v>1.29008829593658</c:v>
                </c:pt>
                <c:pt idx="912">
                  <c:v>1.2888537645339899</c:v>
                </c:pt>
                <c:pt idx="913">
                  <c:v>1.2888537645339899</c:v>
                </c:pt>
                <c:pt idx="914">
                  <c:v>1.2888537645339899</c:v>
                </c:pt>
                <c:pt idx="915">
                  <c:v>1.2907478809356601</c:v>
                </c:pt>
                <c:pt idx="916">
                  <c:v>1.2907478809356601</c:v>
                </c:pt>
                <c:pt idx="917">
                  <c:v>1.2907478809356601</c:v>
                </c:pt>
                <c:pt idx="918">
                  <c:v>1.2911087274551301</c:v>
                </c:pt>
                <c:pt idx="919">
                  <c:v>1.2911087274551301</c:v>
                </c:pt>
                <c:pt idx="920">
                  <c:v>1.2911087274551301</c:v>
                </c:pt>
                <c:pt idx="921">
                  <c:v>1.2893527746200499</c:v>
                </c:pt>
                <c:pt idx="922">
                  <c:v>1.2893527746200499</c:v>
                </c:pt>
                <c:pt idx="923">
                  <c:v>1.2893527746200499</c:v>
                </c:pt>
                <c:pt idx="924">
                  <c:v>1.2893527746200499</c:v>
                </c:pt>
                <c:pt idx="925">
                  <c:v>1.28879749774932</c:v>
                </c:pt>
                <c:pt idx="926">
                  <c:v>1.28879749774932</c:v>
                </c:pt>
                <c:pt idx="927">
                  <c:v>1.28879749774932</c:v>
                </c:pt>
                <c:pt idx="928">
                  <c:v>1.29011166095733</c:v>
                </c:pt>
                <c:pt idx="929">
                  <c:v>1.29011166095733</c:v>
                </c:pt>
                <c:pt idx="930">
                  <c:v>1.29011166095733</c:v>
                </c:pt>
                <c:pt idx="931">
                  <c:v>1.2906624078750599</c:v>
                </c:pt>
                <c:pt idx="932">
                  <c:v>1.2906624078750599</c:v>
                </c:pt>
                <c:pt idx="933">
                  <c:v>1.2906624078750599</c:v>
                </c:pt>
                <c:pt idx="934">
                  <c:v>1.2891039848327599</c:v>
                </c:pt>
                <c:pt idx="935">
                  <c:v>1.2891039848327599</c:v>
                </c:pt>
                <c:pt idx="936">
                  <c:v>1.2891039848327599</c:v>
                </c:pt>
                <c:pt idx="937">
                  <c:v>1.2886482477188099</c:v>
                </c:pt>
                <c:pt idx="938">
                  <c:v>1.2886482477188099</c:v>
                </c:pt>
                <c:pt idx="939">
                  <c:v>1.2886482477188099</c:v>
                </c:pt>
                <c:pt idx="940">
                  <c:v>1.2886482477188099</c:v>
                </c:pt>
                <c:pt idx="941">
                  <c:v>1.2903059720993</c:v>
                </c:pt>
                <c:pt idx="942">
                  <c:v>1.2903059720993</c:v>
                </c:pt>
                <c:pt idx="943">
                  <c:v>1.2903059720993</c:v>
                </c:pt>
                <c:pt idx="944">
                  <c:v>1.2912020683288501</c:v>
                </c:pt>
                <c:pt idx="945">
                  <c:v>1.2912020683288501</c:v>
                </c:pt>
                <c:pt idx="946">
                  <c:v>1.2912020683288501</c:v>
                </c:pt>
                <c:pt idx="947">
                  <c:v>1.28945159912109</c:v>
                </c:pt>
                <c:pt idx="948">
                  <c:v>1.2885541915893499</c:v>
                </c:pt>
                <c:pt idx="949">
                  <c:v>1.2885541915893499</c:v>
                </c:pt>
                <c:pt idx="950">
                  <c:v>1.2885541915893499</c:v>
                </c:pt>
                <c:pt idx="951">
                  <c:v>1.2901092767715401</c:v>
                </c:pt>
                <c:pt idx="952">
                  <c:v>1.2901092767715401</c:v>
                </c:pt>
                <c:pt idx="953">
                  <c:v>1.29100453853607</c:v>
                </c:pt>
                <c:pt idx="954">
                  <c:v>1.29100453853607</c:v>
                </c:pt>
                <c:pt idx="955">
                  <c:v>1.29100453853607</c:v>
                </c:pt>
                <c:pt idx="956">
                  <c:v>1.29100453853607</c:v>
                </c:pt>
                <c:pt idx="957">
                  <c:v>1.2893028259277299</c:v>
                </c:pt>
                <c:pt idx="958">
                  <c:v>1.2893028259277299</c:v>
                </c:pt>
                <c:pt idx="959">
                  <c:v>1.2893028259277299</c:v>
                </c:pt>
                <c:pt idx="960">
                  <c:v>1.28830814361572</c:v>
                </c:pt>
                <c:pt idx="961">
                  <c:v>1.28830814361572</c:v>
                </c:pt>
                <c:pt idx="962">
                  <c:v>1.28830814361572</c:v>
                </c:pt>
                <c:pt idx="963">
                  <c:v>1.2901070117950399</c:v>
                </c:pt>
                <c:pt idx="964">
                  <c:v>1.2901070117950399</c:v>
                </c:pt>
                <c:pt idx="965">
                  <c:v>1.2901070117950399</c:v>
                </c:pt>
                <c:pt idx="966">
                  <c:v>1.2901070117950399</c:v>
                </c:pt>
                <c:pt idx="967">
                  <c:v>1.29124891757965</c:v>
                </c:pt>
                <c:pt idx="968">
                  <c:v>1.29124891757965</c:v>
                </c:pt>
                <c:pt idx="969">
                  <c:v>1.29124891757965</c:v>
                </c:pt>
                <c:pt idx="970">
                  <c:v>1.2890609502792301</c:v>
                </c:pt>
                <c:pt idx="971">
                  <c:v>1.2890609502792301</c:v>
                </c:pt>
                <c:pt idx="972">
                  <c:v>1.2890609502792301</c:v>
                </c:pt>
                <c:pt idx="973">
                  <c:v>1.2884036302566499</c:v>
                </c:pt>
                <c:pt idx="974">
                  <c:v>1.2884036302566499</c:v>
                </c:pt>
                <c:pt idx="975">
                  <c:v>1.2884036302566499</c:v>
                </c:pt>
                <c:pt idx="976">
                  <c:v>1.2898145914077701</c:v>
                </c:pt>
                <c:pt idx="977">
                  <c:v>1.2898145914077701</c:v>
                </c:pt>
                <c:pt idx="978">
                  <c:v>1.2898145914077701</c:v>
                </c:pt>
                <c:pt idx="979">
                  <c:v>1.2898145914077701</c:v>
                </c:pt>
                <c:pt idx="980">
                  <c:v>1.2905130386352499</c:v>
                </c:pt>
                <c:pt idx="981">
                  <c:v>1.2905130386352499</c:v>
                </c:pt>
                <c:pt idx="982">
                  <c:v>1.28890717029571</c:v>
                </c:pt>
                <c:pt idx="983">
                  <c:v>1.28890717029571</c:v>
                </c:pt>
                <c:pt idx="984">
                  <c:v>1.28890717029571</c:v>
                </c:pt>
                <c:pt idx="985">
                  <c:v>1.28893971443176</c:v>
                </c:pt>
                <c:pt idx="986">
                  <c:v>1.28893971443176</c:v>
                </c:pt>
                <c:pt idx="987">
                  <c:v>1.28893971443176</c:v>
                </c:pt>
                <c:pt idx="988">
                  <c:v>1.2900152206420801</c:v>
                </c:pt>
                <c:pt idx="989">
                  <c:v>1.2900152206420801</c:v>
                </c:pt>
                <c:pt idx="990">
                  <c:v>1.2900152206420801</c:v>
                </c:pt>
                <c:pt idx="991">
                  <c:v>1.2906128168105999</c:v>
                </c:pt>
                <c:pt idx="992">
                  <c:v>1.2906128168105999</c:v>
                </c:pt>
                <c:pt idx="993">
                  <c:v>1.2906128168105999</c:v>
                </c:pt>
                <c:pt idx="994">
                  <c:v>1.2906128168105999</c:v>
                </c:pt>
                <c:pt idx="995">
                  <c:v>1.2886146306991499</c:v>
                </c:pt>
                <c:pt idx="996">
                  <c:v>1.2886146306991499</c:v>
                </c:pt>
                <c:pt idx="997">
                  <c:v>1.28830158710479</c:v>
                </c:pt>
                <c:pt idx="998">
                  <c:v>1.28830158710479</c:v>
                </c:pt>
                <c:pt idx="999">
                  <c:v>1.28830158710479</c:v>
                </c:pt>
                <c:pt idx="1000">
                  <c:v>1.28830158710479</c:v>
                </c:pt>
                <c:pt idx="1001">
                  <c:v>1.2889825105667101</c:v>
                </c:pt>
                <c:pt idx="1002">
                  <c:v>1.2889825105667101</c:v>
                </c:pt>
                <c:pt idx="1003">
                  <c:v>1.2889825105667101</c:v>
                </c:pt>
                <c:pt idx="1004">
                  <c:v>1.29045557975769</c:v>
                </c:pt>
                <c:pt idx="1005">
                  <c:v>1.29045557975769</c:v>
                </c:pt>
                <c:pt idx="1006">
                  <c:v>1.2891993522644001</c:v>
                </c:pt>
                <c:pt idx="1007">
                  <c:v>1.2891993522644001</c:v>
                </c:pt>
                <c:pt idx="1008">
                  <c:v>1.2891993522644001</c:v>
                </c:pt>
                <c:pt idx="1009">
                  <c:v>1.28772044181823</c:v>
                </c:pt>
                <c:pt idx="1010">
                  <c:v>1.28772044181823</c:v>
                </c:pt>
                <c:pt idx="1011">
                  <c:v>1.28772044181823</c:v>
                </c:pt>
                <c:pt idx="1012">
                  <c:v>1.28772044181823</c:v>
                </c:pt>
                <c:pt idx="1013">
                  <c:v>1.2900031805038401</c:v>
                </c:pt>
                <c:pt idx="1014">
                  <c:v>1.2900031805038401</c:v>
                </c:pt>
                <c:pt idx="1015">
                  <c:v>1.2900031805038401</c:v>
                </c:pt>
                <c:pt idx="1016">
                  <c:v>1.29046618938446</c:v>
                </c:pt>
                <c:pt idx="1017">
                  <c:v>1.29046618938446</c:v>
                </c:pt>
                <c:pt idx="1018">
                  <c:v>1.28841793537139</c:v>
                </c:pt>
                <c:pt idx="1019">
                  <c:v>1.28841793537139</c:v>
                </c:pt>
                <c:pt idx="1020">
                  <c:v>1.28795742988586</c:v>
                </c:pt>
                <c:pt idx="1021">
                  <c:v>1.28795742988586</c:v>
                </c:pt>
                <c:pt idx="1022">
                  <c:v>1.28795742988586</c:v>
                </c:pt>
                <c:pt idx="1023">
                  <c:v>1.28946805000305</c:v>
                </c:pt>
                <c:pt idx="1024">
                  <c:v>1.28946805000305</c:v>
                </c:pt>
                <c:pt idx="1025">
                  <c:v>1.28946805000305</c:v>
                </c:pt>
                <c:pt idx="1026">
                  <c:v>1.28997194766998</c:v>
                </c:pt>
                <c:pt idx="1027">
                  <c:v>1.28997194766998</c:v>
                </c:pt>
                <c:pt idx="1028">
                  <c:v>1.28997194766998</c:v>
                </c:pt>
                <c:pt idx="1029">
                  <c:v>1.2882661819457999</c:v>
                </c:pt>
                <c:pt idx="1030">
                  <c:v>1.2882661819457999</c:v>
                </c:pt>
                <c:pt idx="1031">
                  <c:v>1.2882661819457999</c:v>
                </c:pt>
                <c:pt idx="1032">
                  <c:v>1.2882661819457999</c:v>
                </c:pt>
                <c:pt idx="1033">
                  <c:v>1.2879067659378001</c:v>
                </c:pt>
                <c:pt idx="1034">
                  <c:v>1.2879067659378001</c:v>
                </c:pt>
                <c:pt idx="1035">
                  <c:v>1.2879067659378001</c:v>
                </c:pt>
                <c:pt idx="1036">
                  <c:v>1.2893694639205899</c:v>
                </c:pt>
                <c:pt idx="1037">
                  <c:v>1.2893694639205899</c:v>
                </c:pt>
                <c:pt idx="1038">
                  <c:v>1.2893694639205899</c:v>
                </c:pt>
                <c:pt idx="1039">
                  <c:v>1.2900683879852199</c:v>
                </c:pt>
                <c:pt idx="1040">
                  <c:v>1.2900683879852199</c:v>
                </c:pt>
                <c:pt idx="1041">
                  <c:v>1.2900683879852199</c:v>
                </c:pt>
                <c:pt idx="1042">
                  <c:v>1.2888536453246999</c:v>
                </c:pt>
                <c:pt idx="1043">
                  <c:v>1.2888536453246999</c:v>
                </c:pt>
                <c:pt idx="1044">
                  <c:v>1.2888536453246999</c:v>
                </c:pt>
                <c:pt idx="1045">
                  <c:v>1.2880105972289999</c:v>
                </c:pt>
                <c:pt idx="1046">
                  <c:v>1.2880105972289999</c:v>
                </c:pt>
                <c:pt idx="1047">
                  <c:v>1.2880105972289999</c:v>
                </c:pt>
                <c:pt idx="1048">
                  <c:v>1.2891751527786199</c:v>
                </c:pt>
                <c:pt idx="1049">
                  <c:v>1.2891751527786199</c:v>
                </c:pt>
                <c:pt idx="1050">
                  <c:v>1.2891751527786199</c:v>
                </c:pt>
                <c:pt idx="1051">
                  <c:v>1.2898710966110201</c:v>
                </c:pt>
                <c:pt idx="1052">
                  <c:v>1.2898710966110201</c:v>
                </c:pt>
                <c:pt idx="1053">
                  <c:v>1.2898710966110201</c:v>
                </c:pt>
                <c:pt idx="1054">
                  <c:v>1.28836297988891</c:v>
                </c:pt>
                <c:pt idx="1055">
                  <c:v>1.28836297988891</c:v>
                </c:pt>
                <c:pt idx="1056">
                  <c:v>1.28836297988891</c:v>
                </c:pt>
                <c:pt idx="1057">
                  <c:v>1.2872238159179601</c:v>
                </c:pt>
                <c:pt idx="1058">
                  <c:v>1.2872238159179601</c:v>
                </c:pt>
                <c:pt idx="1059">
                  <c:v>1.2872238159179601</c:v>
                </c:pt>
                <c:pt idx="1060">
                  <c:v>1.2892652750015201</c:v>
                </c:pt>
                <c:pt idx="1061">
                  <c:v>1.2892652750015201</c:v>
                </c:pt>
                <c:pt idx="1062">
                  <c:v>1.29006743431091</c:v>
                </c:pt>
                <c:pt idx="1063">
                  <c:v>1.29006743431091</c:v>
                </c:pt>
                <c:pt idx="1064">
                  <c:v>1.29006743431091</c:v>
                </c:pt>
                <c:pt idx="1065">
                  <c:v>1.28821849822998</c:v>
                </c:pt>
                <c:pt idx="1066">
                  <c:v>1.28821849822998</c:v>
                </c:pt>
                <c:pt idx="1067">
                  <c:v>1.28821849822998</c:v>
                </c:pt>
                <c:pt idx="1068">
                  <c:v>1.28727126121521</c:v>
                </c:pt>
                <c:pt idx="1069">
                  <c:v>1.28727126121521</c:v>
                </c:pt>
                <c:pt idx="1070">
                  <c:v>1.28727126121521</c:v>
                </c:pt>
                <c:pt idx="1071">
                  <c:v>1.28727126121521</c:v>
                </c:pt>
                <c:pt idx="1072">
                  <c:v>1.28863048553466</c:v>
                </c:pt>
                <c:pt idx="1073">
                  <c:v>1.28863048553466</c:v>
                </c:pt>
                <c:pt idx="1074">
                  <c:v>1.28863048553466</c:v>
                </c:pt>
                <c:pt idx="1075">
                  <c:v>1.2896699905395499</c:v>
                </c:pt>
                <c:pt idx="1076">
                  <c:v>1.2896699905395499</c:v>
                </c:pt>
                <c:pt idx="1077">
                  <c:v>1.2896699905395499</c:v>
                </c:pt>
                <c:pt idx="1078">
                  <c:v>1.2878232002258301</c:v>
                </c:pt>
                <c:pt idx="1079">
                  <c:v>1.2878232002258301</c:v>
                </c:pt>
                <c:pt idx="1080">
                  <c:v>1.2878232002258301</c:v>
                </c:pt>
                <c:pt idx="1081">
                  <c:v>1.2872674465179399</c:v>
                </c:pt>
                <c:pt idx="1082">
                  <c:v>1.2872674465179399</c:v>
                </c:pt>
                <c:pt idx="1083">
                  <c:v>1.2872674465179399</c:v>
                </c:pt>
                <c:pt idx="1084">
                  <c:v>1.2872674465179399</c:v>
                </c:pt>
                <c:pt idx="1085">
                  <c:v>1.28862988948822</c:v>
                </c:pt>
                <c:pt idx="1086">
                  <c:v>1.28862988948822</c:v>
                </c:pt>
                <c:pt idx="1087">
                  <c:v>1.28923022747039</c:v>
                </c:pt>
                <c:pt idx="1088">
                  <c:v>1.28923022747039</c:v>
                </c:pt>
                <c:pt idx="1089">
                  <c:v>1.28923022747039</c:v>
                </c:pt>
                <c:pt idx="1090">
                  <c:v>1.28923022747039</c:v>
                </c:pt>
                <c:pt idx="1091">
                  <c:v>1.28747677803039</c:v>
                </c:pt>
                <c:pt idx="1092">
                  <c:v>1.28747677803039</c:v>
                </c:pt>
                <c:pt idx="1093">
                  <c:v>1.28747677803039</c:v>
                </c:pt>
                <c:pt idx="1094">
                  <c:v>1.28721451759338</c:v>
                </c:pt>
                <c:pt idx="1095">
                  <c:v>1.28721451759338</c:v>
                </c:pt>
                <c:pt idx="1096">
                  <c:v>1.28721451759338</c:v>
                </c:pt>
                <c:pt idx="1097">
                  <c:v>1.28892278671264</c:v>
                </c:pt>
                <c:pt idx="1098">
                  <c:v>1.28892278671264</c:v>
                </c:pt>
                <c:pt idx="1099">
                  <c:v>1.28892278671264</c:v>
                </c:pt>
                <c:pt idx="1100">
                  <c:v>1.2890863418579099</c:v>
                </c:pt>
                <c:pt idx="1101">
                  <c:v>1.2890863418579099</c:v>
                </c:pt>
                <c:pt idx="1102">
                  <c:v>1.2890863418579099</c:v>
                </c:pt>
                <c:pt idx="1103">
                  <c:v>1.28791522979736</c:v>
                </c:pt>
                <c:pt idx="1104">
                  <c:v>1.28791522979736</c:v>
                </c:pt>
                <c:pt idx="1105">
                  <c:v>1.28791522979736</c:v>
                </c:pt>
                <c:pt idx="1106">
                  <c:v>1.28791522979736</c:v>
                </c:pt>
                <c:pt idx="1107">
                  <c:v>1.28717041015625</c:v>
                </c:pt>
                <c:pt idx="1108">
                  <c:v>1.28717041015625</c:v>
                </c:pt>
                <c:pt idx="1109">
                  <c:v>1.28717041015625</c:v>
                </c:pt>
                <c:pt idx="1110">
                  <c:v>1.28887379169464</c:v>
                </c:pt>
                <c:pt idx="1111">
                  <c:v>1.28887379169464</c:v>
                </c:pt>
                <c:pt idx="1112">
                  <c:v>1.28887379169464</c:v>
                </c:pt>
                <c:pt idx="1113">
                  <c:v>1.2892816066741899</c:v>
                </c:pt>
                <c:pt idx="1114">
                  <c:v>1.2892816066741899</c:v>
                </c:pt>
                <c:pt idx="1115">
                  <c:v>1.2892816066741899</c:v>
                </c:pt>
                <c:pt idx="1116">
                  <c:v>1.2879171371459901</c:v>
                </c:pt>
                <c:pt idx="1117">
                  <c:v>1.2879171371459901</c:v>
                </c:pt>
                <c:pt idx="1118">
                  <c:v>1.2879171371459901</c:v>
                </c:pt>
                <c:pt idx="1119">
                  <c:v>1.2879171371459901</c:v>
                </c:pt>
                <c:pt idx="1120">
                  <c:v>1.2872681617736801</c:v>
                </c:pt>
                <c:pt idx="1121">
                  <c:v>1.2872681617736801</c:v>
                </c:pt>
                <c:pt idx="1122">
                  <c:v>1.2872681617736801</c:v>
                </c:pt>
                <c:pt idx="1123">
                  <c:v>1.2887767553329399</c:v>
                </c:pt>
                <c:pt idx="1124">
                  <c:v>1.2887767553329399</c:v>
                </c:pt>
                <c:pt idx="1125">
                  <c:v>1.2887767553329399</c:v>
                </c:pt>
                <c:pt idx="1126">
                  <c:v>1.2891827821731501</c:v>
                </c:pt>
                <c:pt idx="1127">
                  <c:v>1.2891827821731501</c:v>
                </c:pt>
                <c:pt idx="1128">
                  <c:v>1.2891827821731501</c:v>
                </c:pt>
                <c:pt idx="1129">
                  <c:v>1.2873299121856601</c:v>
                </c:pt>
                <c:pt idx="1130">
                  <c:v>1.2873299121856601</c:v>
                </c:pt>
                <c:pt idx="1131">
                  <c:v>1.2873299121856601</c:v>
                </c:pt>
                <c:pt idx="1132">
                  <c:v>1.2873299121856601</c:v>
                </c:pt>
                <c:pt idx="1133">
                  <c:v>1.2870666980743399</c:v>
                </c:pt>
                <c:pt idx="1134">
                  <c:v>1.2870666980743399</c:v>
                </c:pt>
                <c:pt idx="1135">
                  <c:v>1.2870666980743399</c:v>
                </c:pt>
                <c:pt idx="1136">
                  <c:v>1.2884324789047199</c:v>
                </c:pt>
                <c:pt idx="1137">
                  <c:v>1.2884324789047199</c:v>
                </c:pt>
                <c:pt idx="1138">
                  <c:v>1.2884324789047199</c:v>
                </c:pt>
                <c:pt idx="1139">
                  <c:v>1.2891305685043299</c:v>
                </c:pt>
                <c:pt idx="1140">
                  <c:v>1.2891305685043299</c:v>
                </c:pt>
                <c:pt idx="1141">
                  <c:v>1.2891305685043299</c:v>
                </c:pt>
                <c:pt idx="1142">
                  <c:v>1.2873290777206401</c:v>
                </c:pt>
                <c:pt idx="1143">
                  <c:v>1.2873290777206401</c:v>
                </c:pt>
                <c:pt idx="1144">
                  <c:v>1.2873290777206401</c:v>
                </c:pt>
                <c:pt idx="1145">
                  <c:v>1.28667593002319</c:v>
                </c:pt>
                <c:pt idx="1146">
                  <c:v>1.28667593002319</c:v>
                </c:pt>
                <c:pt idx="1147">
                  <c:v>1.28667593002319</c:v>
                </c:pt>
                <c:pt idx="1148">
                  <c:v>1.2880378961563099</c:v>
                </c:pt>
                <c:pt idx="1149">
                  <c:v>1.2880378961563099</c:v>
                </c:pt>
                <c:pt idx="1150">
                  <c:v>1.2880378961563099</c:v>
                </c:pt>
                <c:pt idx="1151">
                  <c:v>1.2890777587890601</c:v>
                </c:pt>
                <c:pt idx="1152">
                  <c:v>1.2890777587890601</c:v>
                </c:pt>
                <c:pt idx="1153">
                  <c:v>1.2890777587890601</c:v>
                </c:pt>
                <c:pt idx="1154">
                  <c:v>1.2890777587890601</c:v>
                </c:pt>
                <c:pt idx="1155">
                  <c:v>1.28747510910034</c:v>
                </c:pt>
                <c:pt idx="1156">
                  <c:v>1.28747510910034</c:v>
                </c:pt>
                <c:pt idx="1157">
                  <c:v>1.28747510910034</c:v>
                </c:pt>
                <c:pt idx="1158">
                  <c:v>1.2870683670043901</c:v>
                </c:pt>
                <c:pt idx="1159">
                  <c:v>1.2870683670043901</c:v>
                </c:pt>
                <c:pt idx="1160">
                  <c:v>1.2870683670043901</c:v>
                </c:pt>
                <c:pt idx="1161">
                  <c:v>1.2884327173232999</c:v>
                </c:pt>
                <c:pt idx="1162">
                  <c:v>1.2884327173232999</c:v>
                </c:pt>
                <c:pt idx="1163">
                  <c:v>1.2884327173232999</c:v>
                </c:pt>
                <c:pt idx="1164">
                  <c:v>1.2884327173232999</c:v>
                </c:pt>
                <c:pt idx="1165">
                  <c:v>1.28893518447875</c:v>
                </c:pt>
                <c:pt idx="1166">
                  <c:v>1.28893518447875</c:v>
                </c:pt>
                <c:pt idx="1167">
                  <c:v>1.28893518447875</c:v>
                </c:pt>
                <c:pt idx="1168">
                  <c:v>1.2870340347289999</c:v>
                </c:pt>
                <c:pt idx="1169">
                  <c:v>1.2870340347289999</c:v>
                </c:pt>
                <c:pt idx="1170">
                  <c:v>1.2870340347289999</c:v>
                </c:pt>
                <c:pt idx="1171">
                  <c:v>1.2864283323287899</c:v>
                </c:pt>
                <c:pt idx="1172">
                  <c:v>1.2864283323287899</c:v>
                </c:pt>
                <c:pt idx="1173">
                  <c:v>1.2864283323287899</c:v>
                </c:pt>
                <c:pt idx="1174">
                  <c:v>1.28803527355194</c:v>
                </c:pt>
                <c:pt idx="1175">
                  <c:v>1.28803527355194</c:v>
                </c:pt>
                <c:pt idx="1176">
                  <c:v>1.28803527355194</c:v>
                </c:pt>
                <c:pt idx="1177">
                  <c:v>1.2888820171356199</c:v>
                </c:pt>
                <c:pt idx="1178">
                  <c:v>1.2888820171356199</c:v>
                </c:pt>
                <c:pt idx="1179">
                  <c:v>1.2888820171356199</c:v>
                </c:pt>
                <c:pt idx="1180">
                  <c:v>1.2888820171356199</c:v>
                </c:pt>
                <c:pt idx="1181">
                  <c:v>1.2869846820831199</c:v>
                </c:pt>
                <c:pt idx="1182">
                  <c:v>1.2869846820831199</c:v>
                </c:pt>
                <c:pt idx="1183">
                  <c:v>1.2869166135787899</c:v>
                </c:pt>
                <c:pt idx="1184">
                  <c:v>1.2869166135787899</c:v>
                </c:pt>
                <c:pt idx="1185">
                  <c:v>1.2869166135787899</c:v>
                </c:pt>
                <c:pt idx="1186">
                  <c:v>1.2869166135787899</c:v>
                </c:pt>
                <c:pt idx="1187">
                  <c:v>1.2878446578979399</c:v>
                </c:pt>
                <c:pt idx="1188">
                  <c:v>1.2878446578979399</c:v>
                </c:pt>
                <c:pt idx="1189">
                  <c:v>1.2878446578979399</c:v>
                </c:pt>
                <c:pt idx="1190">
                  <c:v>1.2882450819015501</c:v>
                </c:pt>
                <c:pt idx="1191">
                  <c:v>1.2882450819015501</c:v>
                </c:pt>
                <c:pt idx="1192">
                  <c:v>1.2872227430343599</c:v>
                </c:pt>
                <c:pt idx="1193">
                  <c:v>1.2872227430343599</c:v>
                </c:pt>
                <c:pt idx="1194">
                  <c:v>1.2872227430343599</c:v>
                </c:pt>
                <c:pt idx="1195">
                  <c:v>1.2872227430343599</c:v>
                </c:pt>
                <c:pt idx="1196">
                  <c:v>1.2869191169738701</c:v>
                </c:pt>
                <c:pt idx="1197">
                  <c:v>1.2869191169738701</c:v>
                </c:pt>
                <c:pt idx="1198">
                  <c:v>1.2869191169738701</c:v>
                </c:pt>
                <c:pt idx="1199">
                  <c:v>1.2882843017578101</c:v>
                </c:pt>
                <c:pt idx="1200">
                  <c:v>1.2882843017578101</c:v>
                </c:pt>
                <c:pt idx="1201">
                  <c:v>1.2882843017578101</c:v>
                </c:pt>
                <c:pt idx="1202">
                  <c:v>1.2887868881225499</c:v>
                </c:pt>
                <c:pt idx="1203">
                  <c:v>1.2887868881225499</c:v>
                </c:pt>
                <c:pt idx="1204">
                  <c:v>1.2887868881225499</c:v>
                </c:pt>
                <c:pt idx="1205">
                  <c:v>1.2871794700622501</c:v>
                </c:pt>
                <c:pt idx="1206">
                  <c:v>1.2871794700622501</c:v>
                </c:pt>
                <c:pt idx="1207">
                  <c:v>1.2871794700622501</c:v>
                </c:pt>
                <c:pt idx="1208">
                  <c:v>1.28628361225128</c:v>
                </c:pt>
                <c:pt idx="1209">
                  <c:v>1.28628361225128</c:v>
                </c:pt>
                <c:pt idx="1210">
                  <c:v>1.28628361225128</c:v>
                </c:pt>
                <c:pt idx="1211">
                  <c:v>1.2882782220840401</c:v>
                </c:pt>
                <c:pt idx="1212">
                  <c:v>1.2882782220840401</c:v>
                </c:pt>
                <c:pt idx="1213">
                  <c:v>1.2882782220840401</c:v>
                </c:pt>
                <c:pt idx="1214">
                  <c:v>1.2882782220840401</c:v>
                </c:pt>
                <c:pt idx="1215">
                  <c:v>1.2882003784179601</c:v>
                </c:pt>
                <c:pt idx="1216">
                  <c:v>1.2882003784179601</c:v>
                </c:pt>
                <c:pt idx="1217">
                  <c:v>1.2882003784179601</c:v>
                </c:pt>
                <c:pt idx="1218">
                  <c:v>1.28683125972747</c:v>
                </c:pt>
                <c:pt idx="1219">
                  <c:v>1.28683125972747</c:v>
                </c:pt>
                <c:pt idx="1220">
                  <c:v>1.28683125972747</c:v>
                </c:pt>
                <c:pt idx="1221">
                  <c:v>1.2862312793731601</c:v>
                </c:pt>
                <c:pt idx="1222">
                  <c:v>1.2862312793731601</c:v>
                </c:pt>
                <c:pt idx="1223">
                  <c:v>1.2862312793731601</c:v>
                </c:pt>
                <c:pt idx="1224">
                  <c:v>1.2882286310195901</c:v>
                </c:pt>
                <c:pt idx="1225">
                  <c:v>1.2882286310195901</c:v>
                </c:pt>
                <c:pt idx="1226">
                  <c:v>1.2882286310195901</c:v>
                </c:pt>
                <c:pt idx="1227">
                  <c:v>1.2882286310195901</c:v>
                </c:pt>
                <c:pt idx="1228">
                  <c:v>1.2884441614151001</c:v>
                </c:pt>
                <c:pt idx="1229">
                  <c:v>1.2884441614151001</c:v>
                </c:pt>
                <c:pt idx="1230">
                  <c:v>1.2884441614151001</c:v>
                </c:pt>
                <c:pt idx="1231">
                  <c:v>1.2864912748336701</c:v>
                </c:pt>
                <c:pt idx="1232">
                  <c:v>1.2864912748336701</c:v>
                </c:pt>
                <c:pt idx="1233">
                  <c:v>1.2864912748336701</c:v>
                </c:pt>
                <c:pt idx="1234">
                  <c:v>1.2859833240509</c:v>
                </c:pt>
                <c:pt idx="1235">
                  <c:v>1.2859833240509</c:v>
                </c:pt>
                <c:pt idx="1236">
                  <c:v>1.28807950019836</c:v>
                </c:pt>
                <c:pt idx="1237">
                  <c:v>1.28807950019836</c:v>
                </c:pt>
                <c:pt idx="1238">
                  <c:v>1.28807950019836</c:v>
                </c:pt>
                <c:pt idx="1239">
                  <c:v>1.2881006002426101</c:v>
                </c:pt>
                <c:pt idx="1240">
                  <c:v>1.2881006002426101</c:v>
                </c:pt>
                <c:pt idx="1241">
                  <c:v>1.2881006002426101</c:v>
                </c:pt>
                <c:pt idx="1242">
                  <c:v>1.28678131103515</c:v>
                </c:pt>
                <c:pt idx="1243">
                  <c:v>1.28678131103515</c:v>
                </c:pt>
                <c:pt idx="1244">
                  <c:v>1.28678131103515</c:v>
                </c:pt>
                <c:pt idx="1245">
                  <c:v>1.28583967685699</c:v>
                </c:pt>
                <c:pt idx="1246">
                  <c:v>1.28583967685699</c:v>
                </c:pt>
                <c:pt idx="1247">
                  <c:v>1.28583967685699</c:v>
                </c:pt>
                <c:pt idx="1248">
                  <c:v>1.28773593902587</c:v>
                </c:pt>
                <c:pt idx="1249">
                  <c:v>1.28773593902587</c:v>
                </c:pt>
                <c:pt idx="1250">
                  <c:v>1.28773593902587</c:v>
                </c:pt>
                <c:pt idx="1251">
                  <c:v>1.28834164142608</c:v>
                </c:pt>
                <c:pt idx="1252">
                  <c:v>1.28834164142608</c:v>
                </c:pt>
                <c:pt idx="1253">
                  <c:v>1.28834164142608</c:v>
                </c:pt>
                <c:pt idx="1254">
                  <c:v>1.28683269023895</c:v>
                </c:pt>
                <c:pt idx="1255">
                  <c:v>1.28683269023895</c:v>
                </c:pt>
                <c:pt idx="1256">
                  <c:v>1.28683269023895</c:v>
                </c:pt>
                <c:pt idx="1257">
                  <c:v>1.2857911586761399</c:v>
                </c:pt>
                <c:pt idx="1258">
                  <c:v>1.2857911586761399</c:v>
                </c:pt>
                <c:pt idx="1259">
                  <c:v>1.2857911586761399</c:v>
                </c:pt>
                <c:pt idx="1260">
                  <c:v>1.2857911586761399</c:v>
                </c:pt>
                <c:pt idx="1261">
                  <c:v>1.2875889539718599</c:v>
                </c:pt>
                <c:pt idx="1262">
                  <c:v>1.2875889539718599</c:v>
                </c:pt>
                <c:pt idx="1263">
                  <c:v>1.2875889539718599</c:v>
                </c:pt>
                <c:pt idx="1264">
                  <c:v>1.28858458995819</c:v>
                </c:pt>
                <c:pt idx="1265">
                  <c:v>1.28858458995819</c:v>
                </c:pt>
                <c:pt idx="1266">
                  <c:v>1.28858458995819</c:v>
                </c:pt>
                <c:pt idx="1267">
                  <c:v>1.28649294376373</c:v>
                </c:pt>
                <c:pt idx="1268">
                  <c:v>1.28649294376373</c:v>
                </c:pt>
                <c:pt idx="1269">
                  <c:v>1.28649294376373</c:v>
                </c:pt>
                <c:pt idx="1270">
                  <c:v>1.28617823123931</c:v>
                </c:pt>
                <c:pt idx="1271">
                  <c:v>1.28617823123931</c:v>
                </c:pt>
                <c:pt idx="1272">
                  <c:v>1.28617823123931</c:v>
                </c:pt>
                <c:pt idx="1273">
                  <c:v>1.2877395153045601</c:v>
                </c:pt>
                <c:pt idx="1274">
                  <c:v>1.2877395153045601</c:v>
                </c:pt>
                <c:pt idx="1275">
                  <c:v>1.2877395153045601</c:v>
                </c:pt>
                <c:pt idx="1276">
                  <c:v>1.2879992723464899</c:v>
                </c:pt>
                <c:pt idx="1277">
                  <c:v>1.2879992723464899</c:v>
                </c:pt>
                <c:pt idx="1278">
                  <c:v>1.2879992723464899</c:v>
                </c:pt>
                <c:pt idx="1279">
                  <c:v>1.2879992723464899</c:v>
                </c:pt>
                <c:pt idx="1280">
                  <c:v>1.28643834590911</c:v>
                </c:pt>
                <c:pt idx="1281">
                  <c:v>1.28643834590911</c:v>
                </c:pt>
                <c:pt idx="1282">
                  <c:v>1.28643834590911</c:v>
                </c:pt>
                <c:pt idx="1283">
                  <c:v>1.2858848571777299</c:v>
                </c:pt>
                <c:pt idx="1284">
                  <c:v>1.2858848571777299</c:v>
                </c:pt>
                <c:pt idx="1285">
                  <c:v>1.2858848571777299</c:v>
                </c:pt>
                <c:pt idx="1286">
                  <c:v>1.2872966527938801</c:v>
                </c:pt>
                <c:pt idx="1287">
                  <c:v>1.2872966527938801</c:v>
                </c:pt>
                <c:pt idx="1288">
                  <c:v>1.2872966527938801</c:v>
                </c:pt>
                <c:pt idx="1289">
                  <c:v>1.2872966527938801</c:v>
                </c:pt>
                <c:pt idx="1290">
                  <c:v>1.2878975868225</c:v>
                </c:pt>
                <c:pt idx="1291">
                  <c:v>1.2878975868225</c:v>
                </c:pt>
                <c:pt idx="1292">
                  <c:v>1.2878975868225</c:v>
                </c:pt>
                <c:pt idx="1293">
                  <c:v>1.2859972715377801</c:v>
                </c:pt>
                <c:pt idx="1294">
                  <c:v>1.2859972715377801</c:v>
                </c:pt>
                <c:pt idx="1295">
                  <c:v>1.28602719306945</c:v>
                </c:pt>
                <c:pt idx="1296">
                  <c:v>1.28602719306945</c:v>
                </c:pt>
                <c:pt idx="1297">
                  <c:v>1.28602719306945</c:v>
                </c:pt>
                <c:pt idx="1298">
                  <c:v>1.28754270076751</c:v>
                </c:pt>
                <c:pt idx="1299">
                  <c:v>1.28754270076751</c:v>
                </c:pt>
                <c:pt idx="1300">
                  <c:v>1.28754270076751</c:v>
                </c:pt>
                <c:pt idx="1301">
                  <c:v>1.2878997325897199</c:v>
                </c:pt>
                <c:pt idx="1302">
                  <c:v>1.2878997325897199</c:v>
                </c:pt>
                <c:pt idx="1303">
                  <c:v>1.2878997325897199</c:v>
                </c:pt>
                <c:pt idx="1304">
                  <c:v>1.2878997325897199</c:v>
                </c:pt>
                <c:pt idx="1305">
                  <c:v>1.28589975833892</c:v>
                </c:pt>
                <c:pt idx="1306">
                  <c:v>1.28589975833892</c:v>
                </c:pt>
                <c:pt idx="1307">
                  <c:v>1.28589975833892</c:v>
                </c:pt>
                <c:pt idx="1308">
                  <c:v>1.2855377197265601</c:v>
                </c:pt>
                <c:pt idx="1309">
                  <c:v>1.2855377197265601</c:v>
                </c:pt>
                <c:pt idx="1310">
                  <c:v>1.2855377197265601</c:v>
                </c:pt>
                <c:pt idx="1311">
                  <c:v>1.28704893589019</c:v>
                </c:pt>
                <c:pt idx="1312">
                  <c:v>1.28704893589019</c:v>
                </c:pt>
                <c:pt idx="1313">
                  <c:v>1.28704893589019</c:v>
                </c:pt>
                <c:pt idx="1314">
                  <c:v>1.2876991033553999</c:v>
                </c:pt>
                <c:pt idx="1315">
                  <c:v>1.2876991033553999</c:v>
                </c:pt>
                <c:pt idx="1316">
                  <c:v>1.2876991033553999</c:v>
                </c:pt>
                <c:pt idx="1317">
                  <c:v>1.2857022285461399</c:v>
                </c:pt>
                <c:pt idx="1318">
                  <c:v>1.2857022285461399</c:v>
                </c:pt>
                <c:pt idx="1319">
                  <c:v>1.2857022285461399</c:v>
                </c:pt>
                <c:pt idx="1320">
                  <c:v>1.28480219841003</c:v>
                </c:pt>
                <c:pt idx="1321">
                  <c:v>1.28480219841003</c:v>
                </c:pt>
                <c:pt idx="1322">
                  <c:v>1.28480219841003</c:v>
                </c:pt>
                <c:pt idx="1323">
                  <c:v>1.28753042221069</c:v>
                </c:pt>
                <c:pt idx="1324">
                  <c:v>1.28753042221069</c:v>
                </c:pt>
                <c:pt idx="1325">
                  <c:v>1.28753042221069</c:v>
                </c:pt>
                <c:pt idx="1326">
                  <c:v>1.2876552343368499</c:v>
                </c:pt>
                <c:pt idx="1327">
                  <c:v>1.2876552343368499</c:v>
                </c:pt>
                <c:pt idx="1328">
                  <c:v>1.2876552343368499</c:v>
                </c:pt>
                <c:pt idx="1329">
                  <c:v>1.2858482599258401</c:v>
                </c:pt>
                <c:pt idx="1330">
                  <c:v>1.2858482599258401</c:v>
                </c:pt>
                <c:pt idx="1331">
                  <c:v>1.2858482599258401</c:v>
                </c:pt>
                <c:pt idx="1332">
                  <c:v>1.28563475608825</c:v>
                </c:pt>
                <c:pt idx="1333">
                  <c:v>1.28563475608825</c:v>
                </c:pt>
                <c:pt idx="1334">
                  <c:v>1.28563475608825</c:v>
                </c:pt>
                <c:pt idx="1335">
                  <c:v>1.28563475608825</c:v>
                </c:pt>
                <c:pt idx="1336">
                  <c:v>1.28685426712036</c:v>
                </c:pt>
                <c:pt idx="1337">
                  <c:v>1.28685426712036</c:v>
                </c:pt>
                <c:pt idx="1338">
                  <c:v>1.28685426712036</c:v>
                </c:pt>
                <c:pt idx="1339">
                  <c:v>1.2878441810607899</c:v>
                </c:pt>
                <c:pt idx="1340">
                  <c:v>1.2878441810607899</c:v>
                </c:pt>
                <c:pt idx="1341">
                  <c:v>1.2878441810607899</c:v>
                </c:pt>
                <c:pt idx="1342">
                  <c:v>1.28609454631805</c:v>
                </c:pt>
                <c:pt idx="1343">
                  <c:v>1.28609454631805</c:v>
                </c:pt>
                <c:pt idx="1344">
                  <c:v>1.2849531173705999</c:v>
                </c:pt>
                <c:pt idx="1345">
                  <c:v>1.2849531173705999</c:v>
                </c:pt>
                <c:pt idx="1346">
                  <c:v>1.2849531173705999</c:v>
                </c:pt>
                <c:pt idx="1347">
                  <c:v>1.2868967056274401</c:v>
                </c:pt>
                <c:pt idx="1348">
                  <c:v>1.2868967056274401</c:v>
                </c:pt>
                <c:pt idx="1349">
                  <c:v>1.2868967056274401</c:v>
                </c:pt>
                <c:pt idx="1350">
                  <c:v>1.2868967056274401</c:v>
                </c:pt>
                <c:pt idx="1351">
                  <c:v>1.2878931760787899</c:v>
                </c:pt>
                <c:pt idx="1352">
                  <c:v>1.2878931760787899</c:v>
                </c:pt>
                <c:pt idx="1353">
                  <c:v>1.2878931760787899</c:v>
                </c:pt>
                <c:pt idx="1354">
                  <c:v>1.2862418889999301</c:v>
                </c:pt>
                <c:pt idx="1355">
                  <c:v>1.2862418889999301</c:v>
                </c:pt>
                <c:pt idx="1356">
                  <c:v>1.2862418889999301</c:v>
                </c:pt>
                <c:pt idx="1357">
                  <c:v>1.2854920625686601</c:v>
                </c:pt>
                <c:pt idx="1358">
                  <c:v>1.2854920625686601</c:v>
                </c:pt>
                <c:pt idx="1359">
                  <c:v>1.2854920625686601</c:v>
                </c:pt>
                <c:pt idx="1360">
                  <c:v>1.28680419921875</c:v>
                </c:pt>
                <c:pt idx="1361">
                  <c:v>1.28680419921875</c:v>
                </c:pt>
                <c:pt idx="1362">
                  <c:v>1.28680419921875</c:v>
                </c:pt>
                <c:pt idx="1363">
                  <c:v>1.28680419921875</c:v>
                </c:pt>
                <c:pt idx="1364">
                  <c:v>1.28740358352661</c:v>
                </c:pt>
                <c:pt idx="1365">
                  <c:v>1.28740358352661</c:v>
                </c:pt>
                <c:pt idx="1366">
                  <c:v>1.28740358352661</c:v>
                </c:pt>
                <c:pt idx="1367">
                  <c:v>1.28545498847961</c:v>
                </c:pt>
                <c:pt idx="1368">
                  <c:v>1.28545498847961</c:v>
                </c:pt>
                <c:pt idx="1369">
                  <c:v>1.28545498847961</c:v>
                </c:pt>
                <c:pt idx="1370">
                  <c:v>1.28504455089569</c:v>
                </c:pt>
                <c:pt idx="1371">
                  <c:v>1.28504455089569</c:v>
                </c:pt>
                <c:pt idx="1372">
                  <c:v>1.28504455089569</c:v>
                </c:pt>
                <c:pt idx="1373">
                  <c:v>1.2871905565261801</c:v>
                </c:pt>
                <c:pt idx="1374">
                  <c:v>1.2871905565261801</c:v>
                </c:pt>
                <c:pt idx="1375">
                  <c:v>1.2871905565261801</c:v>
                </c:pt>
                <c:pt idx="1376">
                  <c:v>1.28779864311218</c:v>
                </c:pt>
                <c:pt idx="1377">
                  <c:v>1.28779864311218</c:v>
                </c:pt>
                <c:pt idx="1378">
                  <c:v>1.28779864311218</c:v>
                </c:pt>
                <c:pt idx="1379">
                  <c:v>1.2862406969070399</c:v>
                </c:pt>
                <c:pt idx="1380">
                  <c:v>1.2862406969070399</c:v>
                </c:pt>
                <c:pt idx="1381">
                  <c:v>1.2862406969070399</c:v>
                </c:pt>
                <c:pt idx="1382">
                  <c:v>1.2862406969070399</c:v>
                </c:pt>
                <c:pt idx="1383">
                  <c:v>1.28534543514251</c:v>
                </c:pt>
                <c:pt idx="1384">
                  <c:v>1.28534543514251</c:v>
                </c:pt>
                <c:pt idx="1385">
                  <c:v>1.28534543514251</c:v>
                </c:pt>
                <c:pt idx="1386">
                  <c:v>1.2864117622375399</c:v>
                </c:pt>
                <c:pt idx="1387">
                  <c:v>1.2864117622375399</c:v>
                </c:pt>
                <c:pt idx="1388">
                  <c:v>1.2864117622375399</c:v>
                </c:pt>
                <c:pt idx="1389">
                  <c:v>1.28871929645538</c:v>
                </c:pt>
                <c:pt idx="1390">
                  <c:v>1.28871929645538</c:v>
                </c:pt>
                <c:pt idx="1391">
                  <c:v>1.28871929645538</c:v>
                </c:pt>
                <c:pt idx="1392">
                  <c:v>1.28884005546569</c:v>
                </c:pt>
                <c:pt idx="1393">
                  <c:v>1.28884005546569</c:v>
                </c:pt>
                <c:pt idx="1394">
                  <c:v>1.28884005546569</c:v>
                </c:pt>
                <c:pt idx="1395">
                  <c:v>1.28884005546569</c:v>
                </c:pt>
                <c:pt idx="1396">
                  <c:v>1.28786373138427</c:v>
                </c:pt>
                <c:pt idx="1397">
                  <c:v>1.28786373138427</c:v>
                </c:pt>
                <c:pt idx="1398">
                  <c:v>1.28786373138427</c:v>
                </c:pt>
                <c:pt idx="1399">
                  <c:v>1.2854106426239</c:v>
                </c:pt>
                <c:pt idx="1400">
                  <c:v>1.2854106426239</c:v>
                </c:pt>
                <c:pt idx="1401">
                  <c:v>1.2854106426239</c:v>
                </c:pt>
                <c:pt idx="1402">
                  <c:v>1.2847994565963701</c:v>
                </c:pt>
                <c:pt idx="1403">
                  <c:v>1.2847994565963701</c:v>
                </c:pt>
                <c:pt idx="1404">
                  <c:v>1.2847994565963701</c:v>
                </c:pt>
                <c:pt idx="1405">
                  <c:v>1.2866014242172199</c:v>
                </c:pt>
                <c:pt idx="1406">
                  <c:v>1.2866014242172199</c:v>
                </c:pt>
                <c:pt idx="1407">
                  <c:v>1.2866014242172199</c:v>
                </c:pt>
                <c:pt idx="1408">
                  <c:v>1.28735256195068</c:v>
                </c:pt>
                <c:pt idx="1409">
                  <c:v>1.28735256195068</c:v>
                </c:pt>
                <c:pt idx="1410">
                  <c:v>1.28735256195068</c:v>
                </c:pt>
                <c:pt idx="1411">
                  <c:v>1.2848675251007</c:v>
                </c:pt>
                <c:pt idx="1412">
                  <c:v>1.2848675251007</c:v>
                </c:pt>
                <c:pt idx="1413">
                  <c:v>1.2848675251007</c:v>
                </c:pt>
                <c:pt idx="1414">
                  <c:v>1.2847939729690501</c:v>
                </c:pt>
                <c:pt idx="1415">
                  <c:v>1.2847939729690501</c:v>
                </c:pt>
                <c:pt idx="1416">
                  <c:v>1.2847939729690501</c:v>
                </c:pt>
                <c:pt idx="1417">
                  <c:v>1.28699266910552</c:v>
                </c:pt>
                <c:pt idx="1418">
                  <c:v>1.28699266910552</c:v>
                </c:pt>
                <c:pt idx="1419">
                  <c:v>1.28699266910552</c:v>
                </c:pt>
                <c:pt idx="1420">
                  <c:v>1.2866237163543699</c:v>
                </c:pt>
                <c:pt idx="1421">
                  <c:v>1.2866237163543699</c:v>
                </c:pt>
                <c:pt idx="1422">
                  <c:v>1.2866237163543699</c:v>
                </c:pt>
                <c:pt idx="1423">
                  <c:v>1.2856425046920701</c:v>
                </c:pt>
                <c:pt idx="1424">
                  <c:v>1.2856425046920701</c:v>
                </c:pt>
                <c:pt idx="1425">
                  <c:v>1.2856425046920701</c:v>
                </c:pt>
                <c:pt idx="1426">
                  <c:v>1.28460645675659</c:v>
                </c:pt>
                <c:pt idx="1427">
                  <c:v>1.28460645675659</c:v>
                </c:pt>
                <c:pt idx="1428">
                  <c:v>1.28460645675659</c:v>
                </c:pt>
                <c:pt idx="1429">
                  <c:v>1.2864042520523</c:v>
                </c:pt>
                <c:pt idx="1430">
                  <c:v>1.2864042520523</c:v>
                </c:pt>
                <c:pt idx="1431">
                  <c:v>1.2864042520523</c:v>
                </c:pt>
                <c:pt idx="1432">
                  <c:v>1.2869598865509</c:v>
                </c:pt>
                <c:pt idx="1433">
                  <c:v>1.2869598865509</c:v>
                </c:pt>
                <c:pt idx="1434">
                  <c:v>1.2869598865509</c:v>
                </c:pt>
                <c:pt idx="1435">
                  <c:v>1.2869598865509</c:v>
                </c:pt>
                <c:pt idx="1436">
                  <c:v>1.2853528261184599</c:v>
                </c:pt>
                <c:pt idx="1437">
                  <c:v>1.2853528261184599</c:v>
                </c:pt>
                <c:pt idx="1438">
                  <c:v>1.2853528261184599</c:v>
                </c:pt>
                <c:pt idx="1439">
                  <c:v>1.2845059633255</c:v>
                </c:pt>
                <c:pt idx="1440">
                  <c:v>1.2845059633255</c:v>
                </c:pt>
                <c:pt idx="1441">
                  <c:v>1.2859144210815401</c:v>
                </c:pt>
                <c:pt idx="1442">
                  <c:v>1.2859144210815401</c:v>
                </c:pt>
                <c:pt idx="1443">
                  <c:v>1.2859144210815401</c:v>
                </c:pt>
                <c:pt idx="1444">
                  <c:v>1.2881767749786299</c:v>
                </c:pt>
                <c:pt idx="1445">
                  <c:v>1.2881767749786299</c:v>
                </c:pt>
                <c:pt idx="1446">
                  <c:v>1.2881767749786299</c:v>
                </c:pt>
                <c:pt idx="1447">
                  <c:v>1.2881767749786299</c:v>
                </c:pt>
                <c:pt idx="1448">
                  <c:v>1.28883457183837</c:v>
                </c:pt>
                <c:pt idx="1449">
                  <c:v>1.28883457183837</c:v>
                </c:pt>
                <c:pt idx="1450">
                  <c:v>1.28883457183837</c:v>
                </c:pt>
                <c:pt idx="1451">
                  <c:v>1.28659296035766</c:v>
                </c:pt>
                <c:pt idx="1452">
                  <c:v>1.28659296035766</c:v>
                </c:pt>
                <c:pt idx="1453">
                  <c:v>1.28659296035766</c:v>
                </c:pt>
                <c:pt idx="1454">
                  <c:v>1.2851048707962001</c:v>
                </c:pt>
                <c:pt idx="1455">
                  <c:v>1.2851048707962001</c:v>
                </c:pt>
                <c:pt idx="1456">
                  <c:v>1.2851048707962001</c:v>
                </c:pt>
                <c:pt idx="1457">
                  <c:v>1.2851048707962001</c:v>
                </c:pt>
                <c:pt idx="1458">
                  <c:v>1.28435635566711</c:v>
                </c:pt>
                <c:pt idx="1459">
                  <c:v>1.28435635566711</c:v>
                </c:pt>
                <c:pt idx="1460">
                  <c:v>1.28435635566711</c:v>
                </c:pt>
                <c:pt idx="1461">
                  <c:v>1.2860597372055</c:v>
                </c:pt>
                <c:pt idx="1462">
                  <c:v>1.2860597372055</c:v>
                </c:pt>
                <c:pt idx="1463">
                  <c:v>1.2860597372055</c:v>
                </c:pt>
                <c:pt idx="1464">
                  <c:v>1.28778731822967</c:v>
                </c:pt>
                <c:pt idx="1465">
                  <c:v>1.28778731822967</c:v>
                </c:pt>
                <c:pt idx="1466">
                  <c:v>1.28778731822967</c:v>
                </c:pt>
                <c:pt idx="1467">
                  <c:v>1.2884887456893901</c:v>
                </c:pt>
                <c:pt idx="1468">
                  <c:v>1.2884887456893901</c:v>
                </c:pt>
                <c:pt idx="1469">
                  <c:v>1.2884887456893901</c:v>
                </c:pt>
                <c:pt idx="1470">
                  <c:v>1.28698074817657</c:v>
                </c:pt>
                <c:pt idx="1471">
                  <c:v>1.28698074817657</c:v>
                </c:pt>
                <c:pt idx="1472">
                  <c:v>1.28698074817657</c:v>
                </c:pt>
                <c:pt idx="1473">
                  <c:v>1.2857929468154901</c:v>
                </c:pt>
                <c:pt idx="1474">
                  <c:v>1.2857929468154901</c:v>
                </c:pt>
                <c:pt idx="1475">
                  <c:v>1.2857929468154901</c:v>
                </c:pt>
                <c:pt idx="1476">
                  <c:v>1.28416788578033</c:v>
                </c:pt>
                <c:pt idx="1477">
                  <c:v>1.28416788578033</c:v>
                </c:pt>
                <c:pt idx="1478">
                  <c:v>1.2863509654998699</c:v>
                </c:pt>
                <c:pt idx="1479">
                  <c:v>1.2863509654998699</c:v>
                </c:pt>
                <c:pt idx="1480">
                  <c:v>1.2863509654998699</c:v>
                </c:pt>
                <c:pt idx="1481">
                  <c:v>1.2883765697479199</c:v>
                </c:pt>
                <c:pt idx="1482">
                  <c:v>1.2883765697479199</c:v>
                </c:pt>
                <c:pt idx="1483">
                  <c:v>1.2883765697479199</c:v>
                </c:pt>
                <c:pt idx="1484">
                  <c:v>1.2888367176055899</c:v>
                </c:pt>
                <c:pt idx="1485">
                  <c:v>1.2888367176055899</c:v>
                </c:pt>
                <c:pt idx="1486">
                  <c:v>1.2888367176055899</c:v>
                </c:pt>
                <c:pt idx="1487">
                  <c:v>1.2866911888122501</c:v>
                </c:pt>
                <c:pt idx="1488">
                  <c:v>1.2866911888122501</c:v>
                </c:pt>
                <c:pt idx="1489">
                  <c:v>1.2866911888122501</c:v>
                </c:pt>
                <c:pt idx="1490">
                  <c:v>1.28486144542694</c:v>
                </c:pt>
                <c:pt idx="1491">
                  <c:v>1.28486144542694</c:v>
                </c:pt>
                <c:pt idx="1492">
                  <c:v>1.28486144542694</c:v>
                </c:pt>
                <c:pt idx="1493">
                  <c:v>1.2846474647521899</c:v>
                </c:pt>
                <c:pt idx="1494">
                  <c:v>1.2846474647521899</c:v>
                </c:pt>
                <c:pt idx="1495">
                  <c:v>1.2846474647521899</c:v>
                </c:pt>
                <c:pt idx="1496">
                  <c:v>1.2846474647521899</c:v>
                </c:pt>
                <c:pt idx="1497">
                  <c:v>1.28611135482788</c:v>
                </c:pt>
                <c:pt idx="1498">
                  <c:v>1.28611135482788</c:v>
                </c:pt>
                <c:pt idx="1499">
                  <c:v>1.28611135482788</c:v>
                </c:pt>
                <c:pt idx="1500">
                  <c:v>1.2864680290222099</c:v>
                </c:pt>
                <c:pt idx="1501">
                  <c:v>1.2864680290222099</c:v>
                </c:pt>
                <c:pt idx="1502">
                  <c:v>1.2864680290222099</c:v>
                </c:pt>
                <c:pt idx="1503">
                  <c:v>1.2848101854324301</c:v>
                </c:pt>
                <c:pt idx="1504">
                  <c:v>1.2848101854324301</c:v>
                </c:pt>
                <c:pt idx="1505">
                  <c:v>1.2848101854324301</c:v>
                </c:pt>
                <c:pt idx="1506">
                  <c:v>1.2841093540191599</c:v>
                </c:pt>
                <c:pt idx="1507">
                  <c:v>1.2841093540191599</c:v>
                </c:pt>
                <c:pt idx="1508">
                  <c:v>1.2841093540191599</c:v>
                </c:pt>
                <c:pt idx="1509">
                  <c:v>1.2841093540191599</c:v>
                </c:pt>
                <c:pt idx="1510">
                  <c:v>1.28644824028015</c:v>
                </c:pt>
                <c:pt idx="1511">
                  <c:v>1.28644824028015</c:v>
                </c:pt>
                <c:pt idx="1512">
                  <c:v>1.28644824028015</c:v>
                </c:pt>
                <c:pt idx="1513">
                  <c:v>1.2880842685699401</c:v>
                </c:pt>
                <c:pt idx="1514">
                  <c:v>1.2880842685699401</c:v>
                </c:pt>
                <c:pt idx="1515">
                  <c:v>1.2880842685699401</c:v>
                </c:pt>
                <c:pt idx="1516">
                  <c:v>1.2887852191925</c:v>
                </c:pt>
                <c:pt idx="1517">
                  <c:v>1.2887852191925</c:v>
                </c:pt>
                <c:pt idx="1518">
                  <c:v>1.2887852191925</c:v>
                </c:pt>
                <c:pt idx="1519">
                  <c:v>1.28683733940124</c:v>
                </c:pt>
                <c:pt idx="1520">
                  <c:v>1.28683733940124</c:v>
                </c:pt>
                <c:pt idx="1521">
                  <c:v>1.28683733940124</c:v>
                </c:pt>
                <c:pt idx="1522">
                  <c:v>1.28683733940124</c:v>
                </c:pt>
                <c:pt idx="1523">
                  <c:v>1.28466749191284</c:v>
                </c:pt>
                <c:pt idx="1524">
                  <c:v>1.28466749191284</c:v>
                </c:pt>
                <c:pt idx="1525">
                  <c:v>1.28466749191284</c:v>
                </c:pt>
                <c:pt idx="1526">
                  <c:v>1.28435254096984</c:v>
                </c:pt>
                <c:pt idx="1527">
                  <c:v>1.28435254096984</c:v>
                </c:pt>
                <c:pt idx="1528">
                  <c:v>1.28435254096984</c:v>
                </c:pt>
                <c:pt idx="1529">
                  <c:v>1.2858639955520601</c:v>
                </c:pt>
                <c:pt idx="1530">
                  <c:v>1.2858639955520601</c:v>
                </c:pt>
                <c:pt idx="1531">
                  <c:v>1.2858639955520601</c:v>
                </c:pt>
                <c:pt idx="1532">
                  <c:v>1.28749203681945</c:v>
                </c:pt>
                <c:pt idx="1533">
                  <c:v>1.28749203681945</c:v>
                </c:pt>
                <c:pt idx="1534">
                  <c:v>1.28749203681945</c:v>
                </c:pt>
                <c:pt idx="1535">
                  <c:v>1.28799712657928</c:v>
                </c:pt>
                <c:pt idx="1536">
                  <c:v>1.28799712657928</c:v>
                </c:pt>
                <c:pt idx="1537">
                  <c:v>1.28799712657928</c:v>
                </c:pt>
                <c:pt idx="1538">
                  <c:v>1.28799712657928</c:v>
                </c:pt>
                <c:pt idx="1539">
                  <c:v>1.2865847349166799</c:v>
                </c:pt>
                <c:pt idx="1540">
                  <c:v>1.2865847349166799</c:v>
                </c:pt>
                <c:pt idx="1541">
                  <c:v>1.2865847349166799</c:v>
                </c:pt>
                <c:pt idx="1542">
                  <c:v>1.2852023839950499</c:v>
                </c:pt>
                <c:pt idx="1543">
                  <c:v>1.2852023839950499</c:v>
                </c:pt>
                <c:pt idx="1544">
                  <c:v>1.2852023839950499</c:v>
                </c:pt>
                <c:pt idx="1545">
                  <c:v>1.28406429290771</c:v>
                </c:pt>
                <c:pt idx="1546">
                  <c:v>1.28406429290771</c:v>
                </c:pt>
                <c:pt idx="1547">
                  <c:v>1.28406429290771</c:v>
                </c:pt>
                <c:pt idx="1548">
                  <c:v>1.2859590053558301</c:v>
                </c:pt>
                <c:pt idx="1549">
                  <c:v>1.2859590053558301</c:v>
                </c:pt>
                <c:pt idx="1550">
                  <c:v>1.2859590053558301</c:v>
                </c:pt>
                <c:pt idx="1551">
                  <c:v>1.28803050518035</c:v>
                </c:pt>
                <c:pt idx="1552">
                  <c:v>1.28803050518035</c:v>
                </c:pt>
                <c:pt idx="1553">
                  <c:v>1.28803050518035</c:v>
                </c:pt>
                <c:pt idx="1554">
                  <c:v>1.2878068685531601</c:v>
                </c:pt>
                <c:pt idx="1555">
                  <c:v>1.2878068685531601</c:v>
                </c:pt>
                <c:pt idx="1556">
                  <c:v>1.2878068685531601</c:v>
                </c:pt>
                <c:pt idx="1557">
                  <c:v>1.2878068685531601</c:v>
                </c:pt>
                <c:pt idx="1558">
                  <c:v>1.28663206100463</c:v>
                </c:pt>
                <c:pt idx="1559">
                  <c:v>1.28663206100463</c:v>
                </c:pt>
                <c:pt idx="1560">
                  <c:v>1.28663206100463</c:v>
                </c:pt>
                <c:pt idx="1561">
                  <c:v>1.28505635261535</c:v>
                </c:pt>
                <c:pt idx="1562">
                  <c:v>1.28505635261535</c:v>
                </c:pt>
                <c:pt idx="1563">
                  <c:v>1.28435611724853</c:v>
                </c:pt>
                <c:pt idx="1564">
                  <c:v>1.28435611724853</c:v>
                </c:pt>
                <c:pt idx="1565">
                  <c:v>1.2858150005340501</c:v>
                </c:pt>
                <c:pt idx="1566">
                  <c:v>1.2858150005340501</c:v>
                </c:pt>
                <c:pt idx="1567">
                  <c:v>1.2876380681991499</c:v>
                </c:pt>
                <c:pt idx="1568">
                  <c:v>1.2876380681991499</c:v>
                </c:pt>
                <c:pt idx="1569">
                  <c:v>1.28780269622802</c:v>
                </c:pt>
                <c:pt idx="1570">
                  <c:v>1.28780269622802</c:v>
                </c:pt>
                <c:pt idx="1571">
                  <c:v>1.2864363193511901</c:v>
                </c:pt>
                <c:pt idx="1572">
                  <c:v>1.2864363193511901</c:v>
                </c:pt>
                <c:pt idx="1573">
                  <c:v>1.2864363193511901</c:v>
                </c:pt>
                <c:pt idx="1574">
                  <c:v>1.28446781635284</c:v>
                </c:pt>
                <c:pt idx="1575">
                  <c:v>1.28446781635284</c:v>
                </c:pt>
                <c:pt idx="1576">
                  <c:v>1.28446781635284</c:v>
                </c:pt>
                <c:pt idx="1577">
                  <c:v>1.2843502759933401</c:v>
                </c:pt>
                <c:pt idx="1578">
                  <c:v>1.2843502759933401</c:v>
                </c:pt>
                <c:pt idx="1579">
                  <c:v>1.2858642339706401</c:v>
                </c:pt>
                <c:pt idx="1580">
                  <c:v>1.2858642339706401</c:v>
                </c:pt>
                <c:pt idx="1581">
                  <c:v>1.2858642339706401</c:v>
                </c:pt>
                <c:pt idx="1582">
                  <c:v>1.2858642339706401</c:v>
                </c:pt>
                <c:pt idx="1583">
                  <c:v>1.28802943229675</c:v>
                </c:pt>
                <c:pt idx="1584">
                  <c:v>1.28802943229675</c:v>
                </c:pt>
                <c:pt idx="1585">
                  <c:v>1.2883933782577499</c:v>
                </c:pt>
                <c:pt idx="1586">
                  <c:v>1.2883933782577499</c:v>
                </c:pt>
                <c:pt idx="1587">
                  <c:v>1.2883933782577499</c:v>
                </c:pt>
                <c:pt idx="1588">
                  <c:v>1.2883933782577499</c:v>
                </c:pt>
                <c:pt idx="1589">
                  <c:v>1.28688216209411</c:v>
                </c:pt>
                <c:pt idx="1590">
                  <c:v>1.28688216209411</c:v>
                </c:pt>
                <c:pt idx="1591">
                  <c:v>1.28486311435699</c:v>
                </c:pt>
                <c:pt idx="1592">
                  <c:v>1.28486311435699</c:v>
                </c:pt>
                <c:pt idx="1593">
                  <c:v>1.28486311435699</c:v>
                </c:pt>
                <c:pt idx="1594">
                  <c:v>1.28420782089233</c:v>
                </c:pt>
                <c:pt idx="1595">
                  <c:v>1.28420782089233</c:v>
                </c:pt>
                <c:pt idx="1596">
                  <c:v>1.28420782089233</c:v>
                </c:pt>
                <c:pt idx="1597">
                  <c:v>1.28420782089233</c:v>
                </c:pt>
                <c:pt idx="1598">
                  <c:v>1.2861068248748699</c:v>
                </c:pt>
                <c:pt idx="1599">
                  <c:v>1.2861068248748699</c:v>
                </c:pt>
                <c:pt idx="1600">
                  <c:v>1.2861068248748699</c:v>
                </c:pt>
                <c:pt idx="1601">
                  <c:v>1.2874456644058201</c:v>
                </c:pt>
                <c:pt idx="1602">
                  <c:v>1.2874456644058201</c:v>
                </c:pt>
                <c:pt idx="1603">
                  <c:v>1.2874456644058201</c:v>
                </c:pt>
                <c:pt idx="1604">
                  <c:v>1.2881431579589799</c:v>
                </c:pt>
                <c:pt idx="1605">
                  <c:v>1.2881431579589799</c:v>
                </c:pt>
                <c:pt idx="1606">
                  <c:v>1.2881431579589799</c:v>
                </c:pt>
                <c:pt idx="1607">
                  <c:v>1.2869284152984599</c:v>
                </c:pt>
                <c:pt idx="1608">
                  <c:v>1.2869284152984599</c:v>
                </c:pt>
                <c:pt idx="1609">
                  <c:v>1.2869284152984599</c:v>
                </c:pt>
                <c:pt idx="1610">
                  <c:v>1.2846195697784399</c:v>
                </c:pt>
                <c:pt idx="1611">
                  <c:v>1.2846195697784399</c:v>
                </c:pt>
                <c:pt idx="1612">
                  <c:v>1.2846195697784399</c:v>
                </c:pt>
                <c:pt idx="1613">
                  <c:v>1.2846195697784399</c:v>
                </c:pt>
                <c:pt idx="1614">
                  <c:v>1.2840096950530999</c:v>
                </c:pt>
                <c:pt idx="1615">
                  <c:v>1.2840096950530999</c:v>
                </c:pt>
                <c:pt idx="1616">
                  <c:v>1.2840096950530999</c:v>
                </c:pt>
                <c:pt idx="1617">
                  <c:v>1.28537189960479</c:v>
                </c:pt>
                <c:pt idx="1618">
                  <c:v>1.28537189960479</c:v>
                </c:pt>
                <c:pt idx="1619">
                  <c:v>1.28537189960479</c:v>
                </c:pt>
                <c:pt idx="1620">
                  <c:v>1.2875847816467201</c:v>
                </c:pt>
                <c:pt idx="1621">
                  <c:v>1.2875847816467201</c:v>
                </c:pt>
                <c:pt idx="1622">
                  <c:v>1.2875847816467201</c:v>
                </c:pt>
                <c:pt idx="1623">
                  <c:v>1.28804671764373</c:v>
                </c:pt>
                <c:pt idx="1624">
                  <c:v>1.28804671764373</c:v>
                </c:pt>
                <c:pt idx="1625">
                  <c:v>1.28804671764373</c:v>
                </c:pt>
                <c:pt idx="1626">
                  <c:v>1.2865852117538401</c:v>
                </c:pt>
                <c:pt idx="1627">
                  <c:v>1.2865852117538401</c:v>
                </c:pt>
                <c:pt idx="1628">
                  <c:v>1.2846161127090401</c:v>
                </c:pt>
                <c:pt idx="1629">
                  <c:v>1.2846161127090401</c:v>
                </c:pt>
                <c:pt idx="1630">
                  <c:v>1.2846161127090401</c:v>
                </c:pt>
                <c:pt idx="1631">
                  <c:v>1.28386306762695</c:v>
                </c:pt>
                <c:pt idx="1632">
                  <c:v>1.28386306762695</c:v>
                </c:pt>
                <c:pt idx="1633">
                  <c:v>1.28386306762695</c:v>
                </c:pt>
                <c:pt idx="1634">
                  <c:v>1.2853214740753101</c:v>
                </c:pt>
                <c:pt idx="1635">
                  <c:v>1.2853214740753101</c:v>
                </c:pt>
                <c:pt idx="1636">
                  <c:v>1.2853214740753101</c:v>
                </c:pt>
                <c:pt idx="1637">
                  <c:v>1.2873889207839899</c:v>
                </c:pt>
                <c:pt idx="1638">
                  <c:v>1.2873889207839899</c:v>
                </c:pt>
                <c:pt idx="1639">
                  <c:v>1.2873889207839899</c:v>
                </c:pt>
                <c:pt idx="1640">
                  <c:v>1.2877514362335201</c:v>
                </c:pt>
                <c:pt idx="1641">
                  <c:v>1.2877514362335201</c:v>
                </c:pt>
                <c:pt idx="1642">
                  <c:v>1.2877514362335201</c:v>
                </c:pt>
                <c:pt idx="1643">
                  <c:v>1.28604459762573</c:v>
                </c:pt>
                <c:pt idx="1644">
                  <c:v>1.28604459762573</c:v>
                </c:pt>
                <c:pt idx="1645">
                  <c:v>1.28604459762573</c:v>
                </c:pt>
                <c:pt idx="1646">
                  <c:v>1.2846596240997299</c:v>
                </c:pt>
                <c:pt idx="1647">
                  <c:v>1.2846596240997299</c:v>
                </c:pt>
                <c:pt idx="1648">
                  <c:v>1.2846596240997299</c:v>
                </c:pt>
                <c:pt idx="1649">
                  <c:v>1.28381466865539</c:v>
                </c:pt>
                <c:pt idx="1650">
                  <c:v>1.28381466865539</c:v>
                </c:pt>
                <c:pt idx="1651">
                  <c:v>1.28381466865539</c:v>
                </c:pt>
                <c:pt idx="1652">
                  <c:v>1.2856144905090301</c:v>
                </c:pt>
                <c:pt idx="1653">
                  <c:v>1.2856144905090301</c:v>
                </c:pt>
                <c:pt idx="1654">
                  <c:v>1.2856144905090301</c:v>
                </c:pt>
                <c:pt idx="1655">
                  <c:v>1.2856144905090301</c:v>
                </c:pt>
                <c:pt idx="1656">
                  <c:v>1.2872940301895099</c:v>
                </c:pt>
                <c:pt idx="1657">
                  <c:v>1.2872940301895099</c:v>
                </c:pt>
                <c:pt idx="1658">
                  <c:v>1.2872940301895099</c:v>
                </c:pt>
                <c:pt idx="1659">
                  <c:v>1.2877997159957799</c:v>
                </c:pt>
                <c:pt idx="1660">
                  <c:v>1.2877997159957799</c:v>
                </c:pt>
                <c:pt idx="1661">
                  <c:v>1.2877997159957799</c:v>
                </c:pt>
                <c:pt idx="1662">
                  <c:v>1.2857522964477499</c:v>
                </c:pt>
                <c:pt idx="1663">
                  <c:v>1.2857522964477499</c:v>
                </c:pt>
                <c:pt idx="1664">
                  <c:v>1.2857522964477499</c:v>
                </c:pt>
                <c:pt idx="1665">
                  <c:v>1.2842166423797601</c:v>
                </c:pt>
                <c:pt idx="1666">
                  <c:v>1.2842166423797601</c:v>
                </c:pt>
                <c:pt idx="1667">
                  <c:v>1.2842166423797601</c:v>
                </c:pt>
                <c:pt idx="1668">
                  <c:v>1.28385925292968</c:v>
                </c:pt>
                <c:pt idx="1669">
                  <c:v>1.28385925292968</c:v>
                </c:pt>
                <c:pt idx="1670">
                  <c:v>1.28385925292968</c:v>
                </c:pt>
                <c:pt idx="1671">
                  <c:v>1.28385925292968</c:v>
                </c:pt>
                <c:pt idx="1672">
                  <c:v>1.2857125997543299</c:v>
                </c:pt>
                <c:pt idx="1673">
                  <c:v>1.2857125997543299</c:v>
                </c:pt>
                <c:pt idx="1674">
                  <c:v>1.2857125997543299</c:v>
                </c:pt>
                <c:pt idx="1675">
                  <c:v>1.28690409660339</c:v>
                </c:pt>
                <c:pt idx="1676">
                  <c:v>1.28690409660339</c:v>
                </c:pt>
                <c:pt idx="1677">
                  <c:v>1.28690409660339</c:v>
                </c:pt>
                <c:pt idx="1678">
                  <c:v>1.2873071432113601</c:v>
                </c:pt>
                <c:pt idx="1679">
                  <c:v>1.2873071432113601</c:v>
                </c:pt>
                <c:pt idx="1680">
                  <c:v>1.2873071432113601</c:v>
                </c:pt>
                <c:pt idx="1681">
                  <c:v>1.28540480136871</c:v>
                </c:pt>
                <c:pt idx="1682">
                  <c:v>1.28540480136871</c:v>
                </c:pt>
                <c:pt idx="1683">
                  <c:v>1.28540480136871</c:v>
                </c:pt>
                <c:pt idx="1684">
                  <c:v>1.28540480136871</c:v>
                </c:pt>
                <c:pt idx="1685">
                  <c:v>1.2840666770935001</c:v>
                </c:pt>
                <c:pt idx="1686">
                  <c:v>1.2840666770935001</c:v>
                </c:pt>
                <c:pt idx="1687">
                  <c:v>1.2840666770935001</c:v>
                </c:pt>
                <c:pt idx="1688">
                  <c:v>1.2835152149200399</c:v>
                </c:pt>
                <c:pt idx="1689">
                  <c:v>1.2835152149200399</c:v>
                </c:pt>
                <c:pt idx="1690">
                  <c:v>1.2835152149200399</c:v>
                </c:pt>
                <c:pt idx="1691">
                  <c:v>1.2843894958496</c:v>
                </c:pt>
                <c:pt idx="1692">
                  <c:v>1.2843894958496</c:v>
                </c:pt>
                <c:pt idx="1693">
                  <c:v>1.2843894958496</c:v>
                </c:pt>
                <c:pt idx="1694">
                  <c:v>1.28654849529266</c:v>
                </c:pt>
                <c:pt idx="1695">
                  <c:v>1.28654849529266</c:v>
                </c:pt>
                <c:pt idx="1696">
                  <c:v>1.28654849529266</c:v>
                </c:pt>
                <c:pt idx="1697">
                  <c:v>1.28759694099426</c:v>
                </c:pt>
                <c:pt idx="1698">
                  <c:v>1.28759694099426</c:v>
                </c:pt>
                <c:pt idx="1699">
                  <c:v>1.28759694099426</c:v>
                </c:pt>
                <c:pt idx="1700">
                  <c:v>1.28759694099426</c:v>
                </c:pt>
                <c:pt idx="1701">
                  <c:v>1.2858477830886801</c:v>
                </c:pt>
                <c:pt idx="1702">
                  <c:v>1.2858477830886801</c:v>
                </c:pt>
                <c:pt idx="1703">
                  <c:v>1.2858477830886801</c:v>
                </c:pt>
                <c:pt idx="1704">
                  <c:v>1.2840708494186399</c:v>
                </c:pt>
                <c:pt idx="1705">
                  <c:v>1.2840708494186399</c:v>
                </c:pt>
                <c:pt idx="1706">
                  <c:v>1.2840708494186399</c:v>
                </c:pt>
                <c:pt idx="1707">
                  <c:v>1.2836623191833401</c:v>
                </c:pt>
                <c:pt idx="1708">
                  <c:v>1.2836623191833401</c:v>
                </c:pt>
                <c:pt idx="1709">
                  <c:v>1.2836623191833401</c:v>
                </c:pt>
                <c:pt idx="1710">
                  <c:v>1.2855640649795499</c:v>
                </c:pt>
                <c:pt idx="1711">
                  <c:v>1.2855640649795499</c:v>
                </c:pt>
                <c:pt idx="1712">
                  <c:v>1.2855640649795499</c:v>
                </c:pt>
                <c:pt idx="1713">
                  <c:v>1.28660953044891</c:v>
                </c:pt>
                <c:pt idx="1714">
                  <c:v>1.28660953044891</c:v>
                </c:pt>
                <c:pt idx="1715">
                  <c:v>1.28660953044891</c:v>
                </c:pt>
                <c:pt idx="1716">
                  <c:v>1.2869617938995299</c:v>
                </c:pt>
                <c:pt idx="1717">
                  <c:v>1.2869617938995299</c:v>
                </c:pt>
                <c:pt idx="1718">
                  <c:v>1.2869617938995299</c:v>
                </c:pt>
                <c:pt idx="1719">
                  <c:v>1.2869617938995299</c:v>
                </c:pt>
                <c:pt idx="1720">
                  <c:v>1.2857927083969101</c:v>
                </c:pt>
                <c:pt idx="1721">
                  <c:v>1.2857927083969101</c:v>
                </c:pt>
                <c:pt idx="1722">
                  <c:v>1.2857927083969101</c:v>
                </c:pt>
                <c:pt idx="1723">
                  <c:v>1.2840706110000599</c:v>
                </c:pt>
                <c:pt idx="1724">
                  <c:v>1.2840706110000599</c:v>
                </c:pt>
                <c:pt idx="1725">
                  <c:v>1.2840706110000599</c:v>
                </c:pt>
                <c:pt idx="1726">
                  <c:v>1.2829780578613199</c:v>
                </c:pt>
                <c:pt idx="1727">
                  <c:v>1.2829780578613199</c:v>
                </c:pt>
                <c:pt idx="1728">
                  <c:v>1.2829780578613199</c:v>
                </c:pt>
                <c:pt idx="1729">
                  <c:v>1.2850683927536</c:v>
                </c:pt>
                <c:pt idx="1730">
                  <c:v>1.2850683927536</c:v>
                </c:pt>
                <c:pt idx="1731">
                  <c:v>1.2850683927536</c:v>
                </c:pt>
                <c:pt idx="1732">
                  <c:v>1.2850683927536</c:v>
                </c:pt>
                <c:pt idx="1733">
                  <c:v>1.28660464286804</c:v>
                </c:pt>
                <c:pt idx="1734">
                  <c:v>1.28660464286804</c:v>
                </c:pt>
                <c:pt idx="1735">
                  <c:v>1.28660464286804</c:v>
                </c:pt>
                <c:pt idx="1736">
                  <c:v>1.2872549295425399</c:v>
                </c:pt>
                <c:pt idx="1737">
                  <c:v>1.2872549295425399</c:v>
                </c:pt>
                <c:pt idx="1738">
                  <c:v>1.2872549295425399</c:v>
                </c:pt>
                <c:pt idx="1739">
                  <c:v>1.2849649190902701</c:v>
                </c:pt>
                <c:pt idx="1740">
                  <c:v>1.2849649190902701</c:v>
                </c:pt>
                <c:pt idx="1741">
                  <c:v>1.2838668823242101</c:v>
                </c:pt>
                <c:pt idx="1742">
                  <c:v>1.2838668823242101</c:v>
                </c:pt>
                <c:pt idx="1743">
                  <c:v>1.2838668823242101</c:v>
                </c:pt>
                <c:pt idx="1744">
                  <c:v>1.28322041034698</c:v>
                </c:pt>
                <c:pt idx="1745">
                  <c:v>1.28322041034698</c:v>
                </c:pt>
                <c:pt idx="1746">
                  <c:v>1.28322041034698</c:v>
                </c:pt>
                <c:pt idx="1747">
                  <c:v>1.2848266363143901</c:v>
                </c:pt>
                <c:pt idx="1748">
                  <c:v>1.2848266363143901</c:v>
                </c:pt>
                <c:pt idx="1749">
                  <c:v>1.2848266363143901</c:v>
                </c:pt>
                <c:pt idx="1750">
                  <c:v>1.28669953346252</c:v>
                </c:pt>
                <c:pt idx="1751">
                  <c:v>1.28669953346252</c:v>
                </c:pt>
                <c:pt idx="1752">
                  <c:v>1.28669953346252</c:v>
                </c:pt>
                <c:pt idx="1753">
                  <c:v>1.286865234375</c:v>
                </c:pt>
                <c:pt idx="1754">
                  <c:v>1.286865234375</c:v>
                </c:pt>
                <c:pt idx="1755">
                  <c:v>1.2852540016174301</c:v>
                </c:pt>
                <c:pt idx="1756">
                  <c:v>1.2852540016174301</c:v>
                </c:pt>
                <c:pt idx="1757">
                  <c:v>1.2852540016174301</c:v>
                </c:pt>
                <c:pt idx="1758">
                  <c:v>1.28386950492858</c:v>
                </c:pt>
                <c:pt idx="1759">
                  <c:v>1.28386950492858</c:v>
                </c:pt>
                <c:pt idx="1760">
                  <c:v>1.2831225395202599</c:v>
                </c:pt>
                <c:pt idx="1761">
                  <c:v>1.2831225395202599</c:v>
                </c:pt>
                <c:pt idx="1762">
                  <c:v>1.2831225395202599</c:v>
                </c:pt>
                <c:pt idx="1763">
                  <c:v>1.2831225395202599</c:v>
                </c:pt>
                <c:pt idx="1764">
                  <c:v>1.2848746776580799</c:v>
                </c:pt>
                <c:pt idx="1765">
                  <c:v>1.2848746776580799</c:v>
                </c:pt>
                <c:pt idx="1766">
                  <c:v>1.2848746776580799</c:v>
                </c:pt>
                <c:pt idx="1767">
                  <c:v>1.28655338287353</c:v>
                </c:pt>
                <c:pt idx="1768">
                  <c:v>1.28655338287353</c:v>
                </c:pt>
                <c:pt idx="1769">
                  <c:v>1.28655338287353</c:v>
                </c:pt>
                <c:pt idx="1770">
                  <c:v>1.2874010801315301</c:v>
                </c:pt>
                <c:pt idx="1771">
                  <c:v>1.2874010801315301</c:v>
                </c:pt>
                <c:pt idx="1772">
                  <c:v>1.2852103710174501</c:v>
                </c:pt>
                <c:pt idx="1773">
                  <c:v>1.2852103710174501</c:v>
                </c:pt>
                <c:pt idx="1774">
                  <c:v>1.2852103710174501</c:v>
                </c:pt>
                <c:pt idx="1775">
                  <c:v>1.2837222814559901</c:v>
                </c:pt>
                <c:pt idx="1776">
                  <c:v>1.2837222814559901</c:v>
                </c:pt>
                <c:pt idx="1777">
                  <c:v>1.2837222814559901</c:v>
                </c:pt>
                <c:pt idx="1778">
                  <c:v>1.2837222814559901</c:v>
                </c:pt>
                <c:pt idx="1779">
                  <c:v>1.28321897983551</c:v>
                </c:pt>
                <c:pt idx="1780">
                  <c:v>1.28321897983551</c:v>
                </c:pt>
                <c:pt idx="1781">
                  <c:v>1.28321897983551</c:v>
                </c:pt>
                <c:pt idx="1782">
                  <c:v>1.28448474407196</c:v>
                </c:pt>
                <c:pt idx="1783">
                  <c:v>1.28448474407196</c:v>
                </c:pt>
                <c:pt idx="1784">
                  <c:v>1.28448474407196</c:v>
                </c:pt>
                <c:pt idx="1785">
                  <c:v>1.28606081008911</c:v>
                </c:pt>
                <c:pt idx="1786">
                  <c:v>1.28606081008911</c:v>
                </c:pt>
                <c:pt idx="1787">
                  <c:v>1.28606081008911</c:v>
                </c:pt>
                <c:pt idx="1788">
                  <c:v>1.2874451875686601</c:v>
                </c:pt>
                <c:pt idx="1789">
                  <c:v>1.2874451875686601</c:v>
                </c:pt>
                <c:pt idx="1790">
                  <c:v>1.2874451875686601</c:v>
                </c:pt>
                <c:pt idx="1791">
                  <c:v>1.2874451875686601</c:v>
                </c:pt>
                <c:pt idx="1792">
                  <c:v>1.28486895561218</c:v>
                </c:pt>
                <c:pt idx="1793">
                  <c:v>1.28486895561218</c:v>
                </c:pt>
                <c:pt idx="1794">
                  <c:v>1.28486895561218</c:v>
                </c:pt>
                <c:pt idx="1795">
                  <c:v>1.28298580646514</c:v>
                </c:pt>
                <c:pt idx="1796">
                  <c:v>1.28298580646514</c:v>
                </c:pt>
                <c:pt idx="1797">
                  <c:v>1.28298580646514</c:v>
                </c:pt>
                <c:pt idx="1798">
                  <c:v>1.28282046318054</c:v>
                </c:pt>
                <c:pt idx="1799">
                  <c:v>1.28282046318054</c:v>
                </c:pt>
                <c:pt idx="1800">
                  <c:v>1.28282046318054</c:v>
                </c:pt>
                <c:pt idx="1801">
                  <c:v>1.28477382659912</c:v>
                </c:pt>
                <c:pt idx="1802">
                  <c:v>1.28477382659912</c:v>
                </c:pt>
                <c:pt idx="1803">
                  <c:v>1.28477382659912</c:v>
                </c:pt>
                <c:pt idx="1804">
                  <c:v>1.2860637903213501</c:v>
                </c:pt>
                <c:pt idx="1805">
                  <c:v>1.2860637903213501</c:v>
                </c:pt>
                <c:pt idx="1806">
                  <c:v>1.2860637903213501</c:v>
                </c:pt>
                <c:pt idx="1807">
                  <c:v>1.2860637903213501</c:v>
                </c:pt>
                <c:pt idx="1808">
                  <c:v>1.2864679098129199</c:v>
                </c:pt>
                <c:pt idx="1809">
                  <c:v>1.2864679098129199</c:v>
                </c:pt>
                <c:pt idx="1810">
                  <c:v>1.2864679098129199</c:v>
                </c:pt>
                <c:pt idx="1811">
                  <c:v>1.2850546836853001</c:v>
                </c:pt>
                <c:pt idx="1812">
                  <c:v>1.2850546836853001</c:v>
                </c:pt>
                <c:pt idx="1813">
                  <c:v>1.2850546836853001</c:v>
                </c:pt>
                <c:pt idx="1814">
                  <c:v>1.28298783302307</c:v>
                </c:pt>
                <c:pt idx="1815">
                  <c:v>1.28298783302307</c:v>
                </c:pt>
                <c:pt idx="1816">
                  <c:v>1.28298783302307</c:v>
                </c:pt>
                <c:pt idx="1817">
                  <c:v>1.28252732753753</c:v>
                </c:pt>
                <c:pt idx="1818">
                  <c:v>1.28252732753753</c:v>
                </c:pt>
                <c:pt idx="1819">
                  <c:v>1.28252732753753</c:v>
                </c:pt>
                <c:pt idx="1820">
                  <c:v>1.2842334508895801</c:v>
                </c:pt>
                <c:pt idx="1821">
                  <c:v>1.2842334508895801</c:v>
                </c:pt>
                <c:pt idx="1822">
                  <c:v>1.2842334508895801</c:v>
                </c:pt>
                <c:pt idx="1823">
                  <c:v>1.28615617752075</c:v>
                </c:pt>
                <c:pt idx="1824">
                  <c:v>1.28615617752075</c:v>
                </c:pt>
                <c:pt idx="1825">
                  <c:v>1.28615617752075</c:v>
                </c:pt>
                <c:pt idx="1826">
                  <c:v>1.28615617752075</c:v>
                </c:pt>
                <c:pt idx="1827">
                  <c:v>1.2864685058593699</c:v>
                </c:pt>
                <c:pt idx="1828">
                  <c:v>1.2864685058593699</c:v>
                </c:pt>
                <c:pt idx="1829">
                  <c:v>1.2864685058593699</c:v>
                </c:pt>
                <c:pt idx="1830">
                  <c:v>1.28471231460571</c:v>
                </c:pt>
                <c:pt idx="1831">
                  <c:v>1.28471231460571</c:v>
                </c:pt>
                <c:pt idx="1832">
                  <c:v>1.28471231460571</c:v>
                </c:pt>
                <c:pt idx="1833">
                  <c:v>1.28342425823211</c:v>
                </c:pt>
                <c:pt idx="1834">
                  <c:v>1.28342425823211</c:v>
                </c:pt>
                <c:pt idx="1835">
                  <c:v>1.28342425823211</c:v>
                </c:pt>
                <c:pt idx="1836">
                  <c:v>1.28228712081909</c:v>
                </c:pt>
                <c:pt idx="1837">
                  <c:v>1.28228712081909</c:v>
                </c:pt>
                <c:pt idx="1838">
                  <c:v>1.28228712081909</c:v>
                </c:pt>
                <c:pt idx="1839">
                  <c:v>1.28403544425964</c:v>
                </c:pt>
                <c:pt idx="1840">
                  <c:v>1.28403544425964</c:v>
                </c:pt>
                <c:pt idx="1841">
                  <c:v>1.28403544425964</c:v>
                </c:pt>
                <c:pt idx="1842">
                  <c:v>1.28403544425964</c:v>
                </c:pt>
                <c:pt idx="1843">
                  <c:v>1.28556776046752</c:v>
                </c:pt>
                <c:pt idx="1844">
                  <c:v>1.28556776046752</c:v>
                </c:pt>
                <c:pt idx="1845">
                  <c:v>1.28556776046752</c:v>
                </c:pt>
                <c:pt idx="1846">
                  <c:v>1.28587663173675</c:v>
                </c:pt>
                <c:pt idx="1847">
                  <c:v>1.28587663173675</c:v>
                </c:pt>
                <c:pt idx="1848">
                  <c:v>1.28587663173675</c:v>
                </c:pt>
                <c:pt idx="1849">
                  <c:v>1.28441357612609</c:v>
                </c:pt>
                <c:pt idx="1850">
                  <c:v>1.28441357612609</c:v>
                </c:pt>
                <c:pt idx="1851">
                  <c:v>1.28441357612609</c:v>
                </c:pt>
                <c:pt idx="1852">
                  <c:v>1.28351914882659</c:v>
                </c:pt>
                <c:pt idx="1853">
                  <c:v>1.28351914882659</c:v>
                </c:pt>
                <c:pt idx="1854">
                  <c:v>1.28351914882659</c:v>
                </c:pt>
                <c:pt idx="1855">
                  <c:v>1.28351914882659</c:v>
                </c:pt>
                <c:pt idx="1856">
                  <c:v>1.2826304435729901</c:v>
                </c:pt>
                <c:pt idx="1857">
                  <c:v>1.2826304435729901</c:v>
                </c:pt>
                <c:pt idx="1858">
                  <c:v>1.2826304435729901</c:v>
                </c:pt>
                <c:pt idx="1859">
                  <c:v>1.28394103050231</c:v>
                </c:pt>
                <c:pt idx="1860">
                  <c:v>1.28394103050231</c:v>
                </c:pt>
                <c:pt idx="1861">
                  <c:v>1.28394103050231</c:v>
                </c:pt>
                <c:pt idx="1862">
                  <c:v>1.28561580181121</c:v>
                </c:pt>
                <c:pt idx="1863">
                  <c:v>1.28561580181121</c:v>
                </c:pt>
                <c:pt idx="1864">
                  <c:v>1.28561580181121</c:v>
                </c:pt>
                <c:pt idx="1865">
                  <c:v>1.2860722541809</c:v>
                </c:pt>
                <c:pt idx="1866">
                  <c:v>1.2860722541809</c:v>
                </c:pt>
                <c:pt idx="1867">
                  <c:v>1.2846596240997299</c:v>
                </c:pt>
                <c:pt idx="1868">
                  <c:v>1.2846596240997299</c:v>
                </c:pt>
                <c:pt idx="1869">
                  <c:v>1.2846596240997299</c:v>
                </c:pt>
                <c:pt idx="1870">
                  <c:v>1.2846596240997299</c:v>
                </c:pt>
                <c:pt idx="1871">
                  <c:v>1.28391230106353</c:v>
                </c:pt>
                <c:pt idx="1872">
                  <c:v>1.28391230106353</c:v>
                </c:pt>
                <c:pt idx="1873">
                  <c:v>1.28391230106353</c:v>
                </c:pt>
                <c:pt idx="1874">
                  <c:v>1.2851756811141899</c:v>
                </c:pt>
                <c:pt idx="1875">
                  <c:v>1.2851756811141899</c:v>
                </c:pt>
                <c:pt idx="1876">
                  <c:v>1.2851756811141899</c:v>
                </c:pt>
                <c:pt idx="1877">
                  <c:v>1.2862634658813401</c:v>
                </c:pt>
                <c:pt idx="1878">
                  <c:v>1.2862634658813401</c:v>
                </c:pt>
                <c:pt idx="1879">
                  <c:v>1.2862634658813401</c:v>
                </c:pt>
                <c:pt idx="1880">
                  <c:v>1.2844657897949201</c:v>
                </c:pt>
                <c:pt idx="1881">
                  <c:v>1.2844657897949201</c:v>
                </c:pt>
                <c:pt idx="1882">
                  <c:v>1.2844657897949201</c:v>
                </c:pt>
                <c:pt idx="1883">
                  <c:v>1.2825907468795701</c:v>
                </c:pt>
                <c:pt idx="1884">
                  <c:v>1.2825907468795701</c:v>
                </c:pt>
                <c:pt idx="1885">
                  <c:v>1.2825907468795701</c:v>
                </c:pt>
                <c:pt idx="1886">
                  <c:v>1.2825907468795701</c:v>
                </c:pt>
                <c:pt idx="1887">
                  <c:v>1.2819855213165201</c:v>
                </c:pt>
                <c:pt idx="1888">
                  <c:v>1.2819855213165201</c:v>
                </c:pt>
                <c:pt idx="1889">
                  <c:v>1.2819855213165201</c:v>
                </c:pt>
                <c:pt idx="1890">
                  <c:v>1.28417897224426</c:v>
                </c:pt>
                <c:pt idx="1891">
                  <c:v>1.28417897224426</c:v>
                </c:pt>
                <c:pt idx="1892">
                  <c:v>1.28417897224426</c:v>
                </c:pt>
                <c:pt idx="1893">
                  <c:v>1.285374045372</c:v>
                </c:pt>
                <c:pt idx="1894">
                  <c:v>1.285374045372</c:v>
                </c:pt>
                <c:pt idx="1895">
                  <c:v>1.285374045372</c:v>
                </c:pt>
                <c:pt idx="1896">
                  <c:v>1.2858256101608201</c:v>
                </c:pt>
                <c:pt idx="1897">
                  <c:v>1.2858256101608201</c:v>
                </c:pt>
                <c:pt idx="1898">
                  <c:v>1.2858256101608201</c:v>
                </c:pt>
                <c:pt idx="1899">
                  <c:v>1.2858256101608201</c:v>
                </c:pt>
                <c:pt idx="1900">
                  <c:v>1.28392398357391</c:v>
                </c:pt>
                <c:pt idx="1901">
                  <c:v>1.28392398357391</c:v>
                </c:pt>
                <c:pt idx="1902">
                  <c:v>1.28392398357391</c:v>
                </c:pt>
                <c:pt idx="1903">
                  <c:v>1.28380727767944</c:v>
                </c:pt>
                <c:pt idx="1904">
                  <c:v>1.28380727767944</c:v>
                </c:pt>
                <c:pt idx="1905">
                  <c:v>1.28380727767944</c:v>
                </c:pt>
                <c:pt idx="1906">
                  <c:v>1.2853213548660201</c:v>
                </c:pt>
                <c:pt idx="1907">
                  <c:v>1.2853213548660201</c:v>
                </c:pt>
                <c:pt idx="1908">
                  <c:v>1.2853213548660201</c:v>
                </c:pt>
                <c:pt idx="1909">
                  <c:v>1.28621613979339</c:v>
                </c:pt>
                <c:pt idx="1910">
                  <c:v>1.28621613979339</c:v>
                </c:pt>
                <c:pt idx="1911">
                  <c:v>1.28621613979339</c:v>
                </c:pt>
                <c:pt idx="1912">
                  <c:v>1.28456330299377</c:v>
                </c:pt>
                <c:pt idx="1913">
                  <c:v>1.28456330299377</c:v>
                </c:pt>
                <c:pt idx="1914">
                  <c:v>1.28456330299377</c:v>
                </c:pt>
                <c:pt idx="1915">
                  <c:v>1.2828850746154701</c:v>
                </c:pt>
                <c:pt idx="1916">
                  <c:v>1.2828850746154701</c:v>
                </c:pt>
                <c:pt idx="1917">
                  <c:v>1.2828850746154701</c:v>
                </c:pt>
                <c:pt idx="1918">
                  <c:v>1.2819397449493399</c:v>
                </c:pt>
                <c:pt idx="1919">
                  <c:v>1.2819397449493399</c:v>
                </c:pt>
                <c:pt idx="1920">
                  <c:v>1.2819397449493399</c:v>
                </c:pt>
                <c:pt idx="1921">
                  <c:v>1.2819397449493399</c:v>
                </c:pt>
                <c:pt idx="1922">
                  <c:v>1.2839341163635201</c:v>
                </c:pt>
                <c:pt idx="1923">
                  <c:v>1.2839341163635201</c:v>
                </c:pt>
                <c:pt idx="1924">
                  <c:v>1.2839341163635201</c:v>
                </c:pt>
                <c:pt idx="1925">
                  <c:v>1.2856155633926301</c:v>
                </c:pt>
                <c:pt idx="1926">
                  <c:v>1.2856155633926301</c:v>
                </c:pt>
                <c:pt idx="1927">
                  <c:v>1.28636562824249</c:v>
                </c:pt>
                <c:pt idx="1928">
                  <c:v>1.28636562824249</c:v>
                </c:pt>
                <c:pt idx="1929">
                  <c:v>1.28636562824249</c:v>
                </c:pt>
                <c:pt idx="1930">
                  <c:v>1.2842227220535201</c:v>
                </c:pt>
                <c:pt idx="1931">
                  <c:v>1.2842227220535201</c:v>
                </c:pt>
                <c:pt idx="1932">
                  <c:v>1.2842227220535201</c:v>
                </c:pt>
                <c:pt idx="1933">
                  <c:v>1.2832237482070901</c:v>
                </c:pt>
                <c:pt idx="1934">
                  <c:v>1.2832237482070901</c:v>
                </c:pt>
                <c:pt idx="1935">
                  <c:v>1.2832237482070901</c:v>
                </c:pt>
                <c:pt idx="1936">
                  <c:v>1.28502213954925</c:v>
                </c:pt>
                <c:pt idx="1937">
                  <c:v>1.28502213954925</c:v>
                </c:pt>
                <c:pt idx="1938">
                  <c:v>1.28502213954925</c:v>
                </c:pt>
                <c:pt idx="1939">
                  <c:v>1.2856266498565601</c:v>
                </c:pt>
                <c:pt idx="1940">
                  <c:v>1.2856266498565601</c:v>
                </c:pt>
                <c:pt idx="1941">
                  <c:v>1.2856266498565601</c:v>
                </c:pt>
                <c:pt idx="1942">
                  <c:v>1.2838733196258501</c:v>
                </c:pt>
                <c:pt idx="1943">
                  <c:v>1.2838733196258501</c:v>
                </c:pt>
                <c:pt idx="1944">
                  <c:v>1.2838733196258501</c:v>
                </c:pt>
                <c:pt idx="1945">
                  <c:v>1.2822917699813801</c:v>
                </c:pt>
                <c:pt idx="1946">
                  <c:v>1.2822917699813801</c:v>
                </c:pt>
                <c:pt idx="1947">
                  <c:v>1.2822917699813801</c:v>
                </c:pt>
                <c:pt idx="1948">
                  <c:v>1.2822917699813801</c:v>
                </c:pt>
                <c:pt idx="1949">
                  <c:v>1.28149366378784</c:v>
                </c:pt>
                <c:pt idx="1950">
                  <c:v>1.28149366378784</c:v>
                </c:pt>
                <c:pt idx="1951">
                  <c:v>1.28149366378784</c:v>
                </c:pt>
                <c:pt idx="1952">
                  <c:v>1.28309893608093</c:v>
                </c:pt>
                <c:pt idx="1953">
                  <c:v>1.28309893608093</c:v>
                </c:pt>
                <c:pt idx="1954">
                  <c:v>1.28309893608093</c:v>
                </c:pt>
                <c:pt idx="1955">
                  <c:v>1.28492307662963</c:v>
                </c:pt>
                <c:pt idx="1956">
                  <c:v>1.28492307662963</c:v>
                </c:pt>
                <c:pt idx="1957">
                  <c:v>1.28492307662963</c:v>
                </c:pt>
                <c:pt idx="1958">
                  <c:v>1.28582108020782</c:v>
                </c:pt>
                <c:pt idx="1959">
                  <c:v>1.28582108020782</c:v>
                </c:pt>
                <c:pt idx="1960">
                  <c:v>1.28582108020782</c:v>
                </c:pt>
                <c:pt idx="1961">
                  <c:v>1.2839730978012001</c:v>
                </c:pt>
                <c:pt idx="1962">
                  <c:v>1.2839730978012001</c:v>
                </c:pt>
                <c:pt idx="1963">
                  <c:v>1.2839730978012001</c:v>
                </c:pt>
                <c:pt idx="1964">
                  <c:v>1.2839730978012001</c:v>
                </c:pt>
                <c:pt idx="1965">
                  <c:v>1.28273272514343</c:v>
                </c:pt>
                <c:pt idx="1966">
                  <c:v>1.28273272514343</c:v>
                </c:pt>
                <c:pt idx="1967">
                  <c:v>1.28273272514343</c:v>
                </c:pt>
                <c:pt idx="1968">
                  <c:v>1.28164505958557</c:v>
                </c:pt>
                <c:pt idx="1969">
                  <c:v>1.28164505958557</c:v>
                </c:pt>
                <c:pt idx="1970">
                  <c:v>1.28164505958557</c:v>
                </c:pt>
                <c:pt idx="1971">
                  <c:v>1.28324675559997</c:v>
                </c:pt>
                <c:pt idx="1972">
                  <c:v>1.28324675559997</c:v>
                </c:pt>
                <c:pt idx="1973">
                  <c:v>1.28324675559997</c:v>
                </c:pt>
                <c:pt idx="1974">
                  <c:v>1.2851688861846899</c:v>
                </c:pt>
                <c:pt idx="1975">
                  <c:v>1.2851688861846899</c:v>
                </c:pt>
                <c:pt idx="1976">
                  <c:v>1.2851688861846899</c:v>
                </c:pt>
                <c:pt idx="1977">
                  <c:v>1.2858726978302</c:v>
                </c:pt>
                <c:pt idx="1978">
                  <c:v>1.2858726978302</c:v>
                </c:pt>
                <c:pt idx="1979">
                  <c:v>1.2858726978302</c:v>
                </c:pt>
                <c:pt idx="1980">
                  <c:v>1.2858726978302</c:v>
                </c:pt>
                <c:pt idx="1981">
                  <c:v>1.2843155860900799</c:v>
                </c:pt>
                <c:pt idx="1982">
                  <c:v>1.2843155860900799</c:v>
                </c:pt>
                <c:pt idx="1983">
                  <c:v>1.2843155860900799</c:v>
                </c:pt>
                <c:pt idx="1984">
                  <c:v>1.2838602066039999</c:v>
                </c:pt>
                <c:pt idx="1985">
                  <c:v>1.2838602066039999</c:v>
                </c:pt>
                <c:pt idx="1986">
                  <c:v>1.2838602066039999</c:v>
                </c:pt>
                <c:pt idx="1987">
                  <c:v>1.2857125997543299</c:v>
                </c:pt>
                <c:pt idx="1988">
                  <c:v>1.2857125997543299</c:v>
                </c:pt>
                <c:pt idx="1989">
                  <c:v>1.2857125997543299</c:v>
                </c:pt>
                <c:pt idx="1990">
                  <c:v>1.2857313156127901</c:v>
                </c:pt>
                <c:pt idx="1991">
                  <c:v>1.2857313156127901</c:v>
                </c:pt>
                <c:pt idx="1992">
                  <c:v>1.2857313156127901</c:v>
                </c:pt>
                <c:pt idx="1993">
                  <c:v>1.2842652797698899</c:v>
                </c:pt>
                <c:pt idx="1994">
                  <c:v>1.2842652797698899</c:v>
                </c:pt>
                <c:pt idx="1995">
                  <c:v>1.2842652797698899</c:v>
                </c:pt>
                <c:pt idx="1996">
                  <c:v>1.2842652797698899</c:v>
                </c:pt>
                <c:pt idx="1997">
                  <c:v>1.28263759613037</c:v>
                </c:pt>
                <c:pt idx="1998">
                  <c:v>1.28263759613037</c:v>
                </c:pt>
                <c:pt idx="1999">
                  <c:v>1.28263759613037</c:v>
                </c:pt>
                <c:pt idx="2000">
                  <c:v>1.28139972686767</c:v>
                </c:pt>
                <c:pt idx="2001">
                  <c:v>1.28139972686767</c:v>
                </c:pt>
                <c:pt idx="2002">
                  <c:v>1.28139972686767</c:v>
                </c:pt>
                <c:pt idx="2003">
                  <c:v>1.28309786319732</c:v>
                </c:pt>
                <c:pt idx="2004">
                  <c:v>1.28309786319732</c:v>
                </c:pt>
                <c:pt idx="2005">
                  <c:v>1.28309786319732</c:v>
                </c:pt>
                <c:pt idx="2006">
                  <c:v>1.28546071052551</c:v>
                </c:pt>
                <c:pt idx="2007">
                  <c:v>1.28546071052551</c:v>
                </c:pt>
                <c:pt idx="2008">
                  <c:v>1.28546071052551</c:v>
                </c:pt>
                <c:pt idx="2009">
                  <c:v>1.28553330898284</c:v>
                </c:pt>
                <c:pt idx="2010">
                  <c:v>1.28553330898284</c:v>
                </c:pt>
                <c:pt idx="2011">
                  <c:v>1.28553330898284</c:v>
                </c:pt>
                <c:pt idx="2012">
                  <c:v>1.28553330898284</c:v>
                </c:pt>
                <c:pt idx="2013">
                  <c:v>1.2841165065765301</c:v>
                </c:pt>
                <c:pt idx="2014">
                  <c:v>1.2841165065765301</c:v>
                </c:pt>
                <c:pt idx="2015">
                  <c:v>1.2841165065765301</c:v>
                </c:pt>
                <c:pt idx="2016">
                  <c:v>1.28366267681121</c:v>
                </c:pt>
                <c:pt idx="2017">
                  <c:v>1.28366267681121</c:v>
                </c:pt>
                <c:pt idx="2018">
                  <c:v>1.28366267681121</c:v>
                </c:pt>
                <c:pt idx="2019">
                  <c:v>1.2856128215789699</c:v>
                </c:pt>
                <c:pt idx="2020">
                  <c:v>1.2856128215789699</c:v>
                </c:pt>
                <c:pt idx="2021">
                  <c:v>1.2856128215789699</c:v>
                </c:pt>
                <c:pt idx="2022">
                  <c:v>1.2862191200256301</c:v>
                </c:pt>
                <c:pt idx="2023">
                  <c:v>1.2862191200256301</c:v>
                </c:pt>
                <c:pt idx="2024">
                  <c:v>1.2862191200256301</c:v>
                </c:pt>
                <c:pt idx="2025">
                  <c:v>1.2862191200256301</c:v>
                </c:pt>
                <c:pt idx="2026">
                  <c:v>1.2847585678100499</c:v>
                </c:pt>
                <c:pt idx="2027">
                  <c:v>1.2847585678100499</c:v>
                </c:pt>
                <c:pt idx="2028">
                  <c:v>1.2847585678100499</c:v>
                </c:pt>
                <c:pt idx="2029">
                  <c:v>1.28259396553039</c:v>
                </c:pt>
                <c:pt idx="2030">
                  <c:v>1.28259396553039</c:v>
                </c:pt>
                <c:pt idx="2031">
                  <c:v>1.28110575675964</c:v>
                </c:pt>
                <c:pt idx="2032">
                  <c:v>1.28110575675964</c:v>
                </c:pt>
                <c:pt idx="2033">
                  <c:v>1.28110575675964</c:v>
                </c:pt>
                <c:pt idx="2034">
                  <c:v>1.28348588943481</c:v>
                </c:pt>
                <c:pt idx="2035">
                  <c:v>1.28348588943481</c:v>
                </c:pt>
                <c:pt idx="2036">
                  <c:v>1.28348588943481</c:v>
                </c:pt>
                <c:pt idx="2037">
                  <c:v>1.2857578992843599</c:v>
                </c:pt>
                <c:pt idx="2038">
                  <c:v>1.2857578992843599</c:v>
                </c:pt>
                <c:pt idx="2039">
                  <c:v>1.2857578992843599</c:v>
                </c:pt>
                <c:pt idx="2040">
                  <c:v>1.2857316732406601</c:v>
                </c:pt>
                <c:pt idx="2041">
                  <c:v>1.2857316732406601</c:v>
                </c:pt>
                <c:pt idx="2042">
                  <c:v>1.2857316732406601</c:v>
                </c:pt>
                <c:pt idx="2043">
                  <c:v>1.2842650413513099</c:v>
                </c:pt>
                <c:pt idx="2044">
                  <c:v>1.2842650413513099</c:v>
                </c:pt>
                <c:pt idx="2045">
                  <c:v>1.2842650413513099</c:v>
                </c:pt>
                <c:pt idx="2046">
                  <c:v>1.2842650413513099</c:v>
                </c:pt>
                <c:pt idx="2047">
                  <c:v>1.28346872329711</c:v>
                </c:pt>
                <c:pt idx="2048">
                  <c:v>1.28346872329711</c:v>
                </c:pt>
                <c:pt idx="2049">
                  <c:v>1.28346872329711</c:v>
                </c:pt>
                <c:pt idx="2050">
                  <c:v>1.2854645252227701</c:v>
                </c:pt>
                <c:pt idx="2051">
                  <c:v>1.2854645252227701</c:v>
                </c:pt>
                <c:pt idx="2052">
                  <c:v>1.2854645252227701</c:v>
                </c:pt>
                <c:pt idx="2053">
                  <c:v>1.28558242321014</c:v>
                </c:pt>
                <c:pt idx="2054">
                  <c:v>1.28558242321014</c:v>
                </c:pt>
                <c:pt idx="2055">
                  <c:v>1.28558242321014</c:v>
                </c:pt>
                <c:pt idx="2056">
                  <c:v>1.28382420539855</c:v>
                </c:pt>
                <c:pt idx="2057">
                  <c:v>1.28382420539855</c:v>
                </c:pt>
                <c:pt idx="2058">
                  <c:v>1.28382420539855</c:v>
                </c:pt>
                <c:pt idx="2059">
                  <c:v>1.28346419334411</c:v>
                </c:pt>
                <c:pt idx="2060">
                  <c:v>1.28346419334411</c:v>
                </c:pt>
                <c:pt idx="2061">
                  <c:v>1.28346419334411</c:v>
                </c:pt>
                <c:pt idx="2062">
                  <c:v>1.2846331596374501</c:v>
                </c:pt>
                <c:pt idx="2063">
                  <c:v>1.2846331596374501</c:v>
                </c:pt>
                <c:pt idx="2064">
                  <c:v>1.2846331596374501</c:v>
                </c:pt>
                <c:pt idx="2065">
                  <c:v>1.2846331596374501</c:v>
                </c:pt>
                <c:pt idx="2066">
                  <c:v>1.2857202291488601</c:v>
                </c:pt>
                <c:pt idx="2067">
                  <c:v>1.2857202291488601</c:v>
                </c:pt>
                <c:pt idx="2068">
                  <c:v>1.2857202291488601</c:v>
                </c:pt>
                <c:pt idx="2069">
                  <c:v>1.28416752815246</c:v>
                </c:pt>
                <c:pt idx="2070">
                  <c:v>1.28416752815246</c:v>
                </c:pt>
                <c:pt idx="2071">
                  <c:v>1.28416752815246</c:v>
                </c:pt>
                <c:pt idx="2072">
                  <c:v>1.28416752815246</c:v>
                </c:pt>
                <c:pt idx="2073">
                  <c:v>1.28341889381408</c:v>
                </c:pt>
                <c:pt idx="2074">
                  <c:v>1.28341889381408</c:v>
                </c:pt>
                <c:pt idx="2075">
                  <c:v>1.28341889381408</c:v>
                </c:pt>
                <c:pt idx="2076">
                  <c:v>1.28482854366302</c:v>
                </c:pt>
                <c:pt idx="2077">
                  <c:v>1.28482854366302</c:v>
                </c:pt>
                <c:pt idx="2078">
                  <c:v>1.28482854366302</c:v>
                </c:pt>
                <c:pt idx="2079">
                  <c:v>1.2855758666992101</c:v>
                </c:pt>
                <c:pt idx="2080">
                  <c:v>1.2855758666992101</c:v>
                </c:pt>
                <c:pt idx="2081">
                  <c:v>1.2855758666992101</c:v>
                </c:pt>
                <c:pt idx="2082">
                  <c:v>1.28426396846771</c:v>
                </c:pt>
                <c:pt idx="2083">
                  <c:v>1.28426396846771</c:v>
                </c:pt>
                <c:pt idx="2084">
                  <c:v>1.28426396846771</c:v>
                </c:pt>
                <c:pt idx="2085">
                  <c:v>1.2838107347488401</c:v>
                </c:pt>
                <c:pt idx="2086">
                  <c:v>1.2838107347488401</c:v>
                </c:pt>
                <c:pt idx="2087">
                  <c:v>1.2838107347488401</c:v>
                </c:pt>
                <c:pt idx="2088">
                  <c:v>1.2850768566131501</c:v>
                </c:pt>
                <c:pt idx="2089">
                  <c:v>1.2850768566131501</c:v>
                </c:pt>
                <c:pt idx="2090">
                  <c:v>1.2850768566131501</c:v>
                </c:pt>
                <c:pt idx="2091">
                  <c:v>1.2850768566131501</c:v>
                </c:pt>
                <c:pt idx="2092">
                  <c:v>1.2851874828338601</c:v>
                </c:pt>
                <c:pt idx="2093">
                  <c:v>1.2851874828338601</c:v>
                </c:pt>
                <c:pt idx="2094">
                  <c:v>1.2851874828338601</c:v>
                </c:pt>
                <c:pt idx="2095">
                  <c:v>1.2842599153518599</c:v>
                </c:pt>
                <c:pt idx="2096">
                  <c:v>1.2842599153518599</c:v>
                </c:pt>
                <c:pt idx="2097">
                  <c:v>1.2842599153518599</c:v>
                </c:pt>
                <c:pt idx="2098">
                  <c:v>1.2830777168273899</c:v>
                </c:pt>
                <c:pt idx="2099">
                  <c:v>1.2830777168273899</c:v>
                </c:pt>
                <c:pt idx="2100">
                  <c:v>1.2830777168273899</c:v>
                </c:pt>
                <c:pt idx="2101">
                  <c:v>1.28492259979248</c:v>
                </c:pt>
                <c:pt idx="2102">
                  <c:v>1.28492259979248</c:v>
                </c:pt>
                <c:pt idx="2103">
                  <c:v>1.28492259979248</c:v>
                </c:pt>
                <c:pt idx="2104">
                  <c:v>1.28582108020782</c:v>
                </c:pt>
                <c:pt idx="2105">
                  <c:v>1.28582108020782</c:v>
                </c:pt>
                <c:pt idx="2106">
                  <c:v>1.28582108020782</c:v>
                </c:pt>
                <c:pt idx="2107">
                  <c:v>1.28416836261749</c:v>
                </c:pt>
                <c:pt idx="2108">
                  <c:v>1.28416836261749</c:v>
                </c:pt>
                <c:pt idx="2109">
                  <c:v>1.28416836261749</c:v>
                </c:pt>
                <c:pt idx="2110">
                  <c:v>1.28312563896179</c:v>
                </c:pt>
                <c:pt idx="2111">
                  <c:v>1.28312563896179</c:v>
                </c:pt>
                <c:pt idx="2112">
                  <c:v>1.28312563896179</c:v>
                </c:pt>
                <c:pt idx="2113">
                  <c:v>1.28492319583892</c:v>
                </c:pt>
                <c:pt idx="2114">
                  <c:v>1.28492319583892</c:v>
                </c:pt>
                <c:pt idx="2115">
                  <c:v>1.28492319583892</c:v>
                </c:pt>
                <c:pt idx="2116">
                  <c:v>1.2856254577636701</c:v>
                </c:pt>
                <c:pt idx="2117">
                  <c:v>1.2856254577636701</c:v>
                </c:pt>
                <c:pt idx="2118">
                  <c:v>1.2839709520339899</c:v>
                </c:pt>
                <c:pt idx="2119">
                  <c:v>1.2839709520339899</c:v>
                </c:pt>
                <c:pt idx="2120">
                  <c:v>1.2839709520339899</c:v>
                </c:pt>
                <c:pt idx="2121">
                  <c:v>1.2839709520339899</c:v>
                </c:pt>
                <c:pt idx="2122">
                  <c:v>1.2831721305847099</c:v>
                </c:pt>
                <c:pt idx="2123">
                  <c:v>1.2831721305847099</c:v>
                </c:pt>
                <c:pt idx="2124">
                  <c:v>1.2831721305847099</c:v>
                </c:pt>
                <c:pt idx="2125">
                  <c:v>1.2842885255813501</c:v>
                </c:pt>
                <c:pt idx="2126">
                  <c:v>1.2842885255813501</c:v>
                </c:pt>
                <c:pt idx="2127">
                  <c:v>1.2842885255813501</c:v>
                </c:pt>
                <c:pt idx="2128">
                  <c:v>1.28552138805389</c:v>
                </c:pt>
                <c:pt idx="2129">
                  <c:v>1.28552138805389</c:v>
                </c:pt>
                <c:pt idx="2130">
                  <c:v>1.28552138805389</c:v>
                </c:pt>
                <c:pt idx="2131">
                  <c:v>1.28552138805389</c:v>
                </c:pt>
                <c:pt idx="2132">
                  <c:v>1.2839213609695399</c:v>
                </c:pt>
                <c:pt idx="2133">
                  <c:v>1.2839213609695399</c:v>
                </c:pt>
                <c:pt idx="2134">
                  <c:v>1.2839213609695399</c:v>
                </c:pt>
                <c:pt idx="2135">
                  <c:v>1.28273224830627</c:v>
                </c:pt>
                <c:pt idx="2136">
                  <c:v>1.28273224830627</c:v>
                </c:pt>
                <c:pt idx="2137">
                  <c:v>1.28273224830627</c:v>
                </c:pt>
                <c:pt idx="2138">
                  <c:v>1.2840884923934901</c:v>
                </c:pt>
                <c:pt idx="2139">
                  <c:v>1.2840884923934901</c:v>
                </c:pt>
                <c:pt idx="2140">
                  <c:v>1.2840884923934901</c:v>
                </c:pt>
                <c:pt idx="2141">
                  <c:v>1.2858127355575499</c:v>
                </c:pt>
                <c:pt idx="2142">
                  <c:v>1.2858127355575499</c:v>
                </c:pt>
                <c:pt idx="2143">
                  <c:v>1.2858127355575499</c:v>
                </c:pt>
                <c:pt idx="2144">
                  <c:v>1.2834842205047601</c:v>
                </c:pt>
                <c:pt idx="2145">
                  <c:v>1.2834842205047601</c:v>
                </c:pt>
                <c:pt idx="2146">
                  <c:v>1.2834842205047601</c:v>
                </c:pt>
                <c:pt idx="2147">
                  <c:v>1.2829722166061399</c:v>
                </c:pt>
                <c:pt idx="2148">
                  <c:v>1.2829722166061399</c:v>
                </c:pt>
                <c:pt idx="2149">
                  <c:v>1.2829722166061399</c:v>
                </c:pt>
                <c:pt idx="2150">
                  <c:v>1.28457963466644</c:v>
                </c:pt>
                <c:pt idx="2151">
                  <c:v>1.28457963466644</c:v>
                </c:pt>
                <c:pt idx="2152">
                  <c:v>1.28457963466644</c:v>
                </c:pt>
                <c:pt idx="2153">
                  <c:v>1.28457963466644</c:v>
                </c:pt>
                <c:pt idx="2154">
                  <c:v>1.2852803468704199</c:v>
                </c:pt>
                <c:pt idx="2155">
                  <c:v>1.2852803468704199</c:v>
                </c:pt>
                <c:pt idx="2156">
                  <c:v>1.2852803468704199</c:v>
                </c:pt>
                <c:pt idx="2157">
                  <c:v>1.28391873836517</c:v>
                </c:pt>
                <c:pt idx="2158">
                  <c:v>1.28391873836517</c:v>
                </c:pt>
                <c:pt idx="2159">
                  <c:v>1.28391873836517</c:v>
                </c:pt>
                <c:pt idx="2160">
                  <c:v>1.28326976299285</c:v>
                </c:pt>
                <c:pt idx="2161">
                  <c:v>1.28326976299285</c:v>
                </c:pt>
                <c:pt idx="2162">
                  <c:v>1.28326976299285</c:v>
                </c:pt>
                <c:pt idx="2163">
                  <c:v>1.2841429710388099</c:v>
                </c:pt>
                <c:pt idx="2164">
                  <c:v>1.2841429710388099</c:v>
                </c:pt>
                <c:pt idx="2165">
                  <c:v>1.2841429710388099</c:v>
                </c:pt>
                <c:pt idx="2166">
                  <c:v>1.2841429710388099</c:v>
                </c:pt>
                <c:pt idx="2167">
                  <c:v>1.2850313186645499</c:v>
                </c:pt>
                <c:pt idx="2168">
                  <c:v>1.2850313186645499</c:v>
                </c:pt>
                <c:pt idx="2169">
                  <c:v>1.2850313186645499</c:v>
                </c:pt>
                <c:pt idx="2170">
                  <c:v>1.2838673591613701</c:v>
                </c:pt>
                <c:pt idx="2171">
                  <c:v>1.2838673591613701</c:v>
                </c:pt>
                <c:pt idx="2172">
                  <c:v>1.2838673591613701</c:v>
                </c:pt>
                <c:pt idx="2173">
                  <c:v>1.28278064727783</c:v>
                </c:pt>
                <c:pt idx="2174">
                  <c:v>1.28278064727783</c:v>
                </c:pt>
                <c:pt idx="2175">
                  <c:v>1.2844313383102399</c:v>
                </c:pt>
                <c:pt idx="2176">
                  <c:v>1.2844313383102399</c:v>
                </c:pt>
                <c:pt idx="2177">
                  <c:v>1.2844313383102399</c:v>
                </c:pt>
                <c:pt idx="2178">
                  <c:v>1.28581655025482</c:v>
                </c:pt>
                <c:pt idx="2179">
                  <c:v>1.28581655025482</c:v>
                </c:pt>
                <c:pt idx="2180">
                  <c:v>1.28581655025482</c:v>
                </c:pt>
                <c:pt idx="2181">
                  <c:v>1.28581655025482</c:v>
                </c:pt>
                <c:pt idx="2182">
                  <c:v>1.2840217351913401</c:v>
                </c:pt>
                <c:pt idx="2183">
                  <c:v>1.2840217351913401</c:v>
                </c:pt>
                <c:pt idx="2184">
                  <c:v>1.2840217351913401</c:v>
                </c:pt>
                <c:pt idx="2185">
                  <c:v>1.28307509422302</c:v>
                </c:pt>
                <c:pt idx="2186">
                  <c:v>1.28307509422302</c:v>
                </c:pt>
                <c:pt idx="2187">
                  <c:v>1.28307509422302</c:v>
                </c:pt>
                <c:pt idx="2188">
                  <c:v>1.28462994098663</c:v>
                </c:pt>
                <c:pt idx="2189">
                  <c:v>1.28462994098663</c:v>
                </c:pt>
                <c:pt idx="2190">
                  <c:v>1.28464543819427</c:v>
                </c:pt>
                <c:pt idx="2191">
                  <c:v>1.28464543819427</c:v>
                </c:pt>
                <c:pt idx="2192">
                  <c:v>1.28464543819427</c:v>
                </c:pt>
                <c:pt idx="2193">
                  <c:v>1.2834237813949501</c:v>
                </c:pt>
                <c:pt idx="2194">
                  <c:v>1.2834237813949501</c:v>
                </c:pt>
                <c:pt idx="2195">
                  <c:v>1.2834237813949501</c:v>
                </c:pt>
                <c:pt idx="2196">
                  <c:v>1.2834237813949501</c:v>
                </c:pt>
                <c:pt idx="2197">
                  <c:v>1.2833626270294101</c:v>
                </c:pt>
                <c:pt idx="2198">
                  <c:v>1.2833626270294101</c:v>
                </c:pt>
                <c:pt idx="2199">
                  <c:v>1.2846814393997099</c:v>
                </c:pt>
                <c:pt idx="2200">
                  <c:v>1.2846814393997099</c:v>
                </c:pt>
                <c:pt idx="2201">
                  <c:v>1.2846814393997099</c:v>
                </c:pt>
                <c:pt idx="2202">
                  <c:v>1.2846814393997099</c:v>
                </c:pt>
                <c:pt idx="2203">
                  <c:v>1.2854276895523</c:v>
                </c:pt>
                <c:pt idx="2204">
                  <c:v>1.2854276895523</c:v>
                </c:pt>
                <c:pt idx="2205">
                  <c:v>1.2854276895523</c:v>
                </c:pt>
                <c:pt idx="2206">
                  <c:v>1.2835294008255</c:v>
                </c:pt>
                <c:pt idx="2207">
                  <c:v>1.2835294008255</c:v>
                </c:pt>
                <c:pt idx="2208">
                  <c:v>1.2835294008255</c:v>
                </c:pt>
                <c:pt idx="2209">
                  <c:v>1.2835294008255</c:v>
                </c:pt>
                <c:pt idx="2210">
                  <c:v>1.28331446647644</c:v>
                </c:pt>
                <c:pt idx="2211">
                  <c:v>1.28331446647644</c:v>
                </c:pt>
                <c:pt idx="2212">
                  <c:v>1.28331446647644</c:v>
                </c:pt>
                <c:pt idx="2213">
                  <c:v>1.28419208526611</c:v>
                </c:pt>
                <c:pt idx="2214">
                  <c:v>1.28419208526611</c:v>
                </c:pt>
                <c:pt idx="2215">
                  <c:v>1.28419208526611</c:v>
                </c:pt>
                <c:pt idx="2216">
                  <c:v>1.2850806713104199</c:v>
                </c:pt>
                <c:pt idx="2217">
                  <c:v>1.2850806713104199</c:v>
                </c:pt>
                <c:pt idx="2218">
                  <c:v>1.2850806713104199</c:v>
                </c:pt>
                <c:pt idx="2219">
                  <c:v>1.28376996517181</c:v>
                </c:pt>
                <c:pt idx="2220">
                  <c:v>1.28376996517181</c:v>
                </c:pt>
                <c:pt idx="2221">
                  <c:v>1.28376996517181</c:v>
                </c:pt>
                <c:pt idx="2222">
                  <c:v>1.28268194198608</c:v>
                </c:pt>
                <c:pt idx="2223">
                  <c:v>1.28268194198608</c:v>
                </c:pt>
                <c:pt idx="2224">
                  <c:v>1.2843326330184901</c:v>
                </c:pt>
                <c:pt idx="2225">
                  <c:v>1.2843326330184901</c:v>
                </c:pt>
                <c:pt idx="2226">
                  <c:v>1.2843326330184901</c:v>
                </c:pt>
                <c:pt idx="2227">
                  <c:v>1.28503346443176</c:v>
                </c:pt>
                <c:pt idx="2228">
                  <c:v>1.28503346443176</c:v>
                </c:pt>
                <c:pt idx="2229">
                  <c:v>1.28503346443176</c:v>
                </c:pt>
                <c:pt idx="2230">
                  <c:v>1.2836230993270801</c:v>
                </c:pt>
                <c:pt idx="2231">
                  <c:v>1.2836230993270801</c:v>
                </c:pt>
                <c:pt idx="2232">
                  <c:v>1.2836230993270801</c:v>
                </c:pt>
                <c:pt idx="2233">
                  <c:v>1.2836230993270801</c:v>
                </c:pt>
                <c:pt idx="2234">
                  <c:v>1.2832667827606199</c:v>
                </c:pt>
                <c:pt idx="2235">
                  <c:v>1.2832667827606199</c:v>
                </c:pt>
                <c:pt idx="2236">
                  <c:v>1.2832667827606199</c:v>
                </c:pt>
                <c:pt idx="2237">
                  <c:v>1.2840452194213801</c:v>
                </c:pt>
                <c:pt idx="2238">
                  <c:v>1.2840452194213801</c:v>
                </c:pt>
                <c:pt idx="2239">
                  <c:v>1.2840452194213801</c:v>
                </c:pt>
                <c:pt idx="2240">
                  <c:v>1.28532373905181</c:v>
                </c:pt>
                <c:pt idx="2241">
                  <c:v>1.28532373905181</c:v>
                </c:pt>
                <c:pt idx="2242">
                  <c:v>1.28391921520233</c:v>
                </c:pt>
                <c:pt idx="2243">
                  <c:v>1.28391921520233</c:v>
                </c:pt>
                <c:pt idx="2244">
                  <c:v>1.28391921520233</c:v>
                </c:pt>
                <c:pt idx="2245">
                  <c:v>1.2823410034179601</c:v>
                </c:pt>
                <c:pt idx="2246">
                  <c:v>1.2823410034179601</c:v>
                </c:pt>
                <c:pt idx="2247">
                  <c:v>1.2823410034179601</c:v>
                </c:pt>
                <c:pt idx="2248">
                  <c:v>1.2823410034179601</c:v>
                </c:pt>
                <c:pt idx="2249">
                  <c:v>1.28408467769622</c:v>
                </c:pt>
                <c:pt idx="2250">
                  <c:v>1.28408467769622</c:v>
                </c:pt>
                <c:pt idx="2251">
                  <c:v>1.28408467769622</c:v>
                </c:pt>
                <c:pt idx="2252">
                  <c:v>1.28410232067108</c:v>
                </c:pt>
                <c:pt idx="2253">
                  <c:v>1.28410232067108</c:v>
                </c:pt>
                <c:pt idx="2254">
                  <c:v>1.28410232067108</c:v>
                </c:pt>
                <c:pt idx="2255">
                  <c:v>1.2834672927856401</c:v>
                </c:pt>
                <c:pt idx="2256">
                  <c:v>1.2834672927856401</c:v>
                </c:pt>
                <c:pt idx="2257">
                  <c:v>1.2834672927856401</c:v>
                </c:pt>
                <c:pt idx="2258">
                  <c:v>1.2826788425445499</c:v>
                </c:pt>
                <c:pt idx="2259">
                  <c:v>1.2826788425445499</c:v>
                </c:pt>
                <c:pt idx="2260">
                  <c:v>1.2846255302429199</c:v>
                </c:pt>
                <c:pt idx="2261">
                  <c:v>1.2846255302429199</c:v>
                </c:pt>
                <c:pt idx="2262">
                  <c:v>1.2846255302429199</c:v>
                </c:pt>
                <c:pt idx="2263">
                  <c:v>1.28415644168853</c:v>
                </c:pt>
                <c:pt idx="2264">
                  <c:v>1.28415644168853</c:v>
                </c:pt>
                <c:pt idx="2265">
                  <c:v>1.28415644168853</c:v>
                </c:pt>
                <c:pt idx="2266">
                  <c:v>1.2832722663879299</c:v>
                </c:pt>
                <c:pt idx="2267">
                  <c:v>1.2832722663879299</c:v>
                </c:pt>
                <c:pt idx="2268">
                  <c:v>1.2832722663879299</c:v>
                </c:pt>
                <c:pt idx="2269">
                  <c:v>1.2827743291854801</c:v>
                </c:pt>
                <c:pt idx="2270">
                  <c:v>1.2827743291854801</c:v>
                </c:pt>
                <c:pt idx="2271">
                  <c:v>1.2827743291854801</c:v>
                </c:pt>
                <c:pt idx="2272">
                  <c:v>1.2841867208480799</c:v>
                </c:pt>
                <c:pt idx="2273">
                  <c:v>1.2841867208480799</c:v>
                </c:pt>
                <c:pt idx="2274">
                  <c:v>1.2841867208480799</c:v>
                </c:pt>
                <c:pt idx="2275">
                  <c:v>1.28464066982269</c:v>
                </c:pt>
                <c:pt idx="2276">
                  <c:v>1.28464066982269</c:v>
                </c:pt>
                <c:pt idx="2277">
                  <c:v>1.28464066982269</c:v>
                </c:pt>
                <c:pt idx="2278">
                  <c:v>1.28464066982269</c:v>
                </c:pt>
                <c:pt idx="2279">
                  <c:v>1.28337466716766</c:v>
                </c:pt>
                <c:pt idx="2280">
                  <c:v>1.28337466716766</c:v>
                </c:pt>
                <c:pt idx="2281">
                  <c:v>1.28337466716766</c:v>
                </c:pt>
                <c:pt idx="2282">
                  <c:v>1.2824332714080799</c:v>
                </c:pt>
                <c:pt idx="2283">
                  <c:v>1.2824332714080799</c:v>
                </c:pt>
                <c:pt idx="2284">
                  <c:v>1.2824332714080799</c:v>
                </c:pt>
                <c:pt idx="2285">
                  <c:v>1.2824332714080799</c:v>
                </c:pt>
                <c:pt idx="2286">
                  <c:v>1.2845258712768499</c:v>
                </c:pt>
                <c:pt idx="2287">
                  <c:v>1.2845258712768499</c:v>
                </c:pt>
                <c:pt idx="2288">
                  <c:v>1.2845258712768499</c:v>
                </c:pt>
                <c:pt idx="2289">
                  <c:v>1.2848885059356601</c:v>
                </c:pt>
                <c:pt idx="2290">
                  <c:v>1.2848885059356601</c:v>
                </c:pt>
                <c:pt idx="2291">
                  <c:v>1.2848885059356601</c:v>
                </c:pt>
                <c:pt idx="2292">
                  <c:v>1.2830837965011499</c:v>
                </c:pt>
                <c:pt idx="2293">
                  <c:v>1.2830837965011499</c:v>
                </c:pt>
                <c:pt idx="2294">
                  <c:v>1.2830837965011499</c:v>
                </c:pt>
                <c:pt idx="2295">
                  <c:v>1.28282153606414</c:v>
                </c:pt>
                <c:pt idx="2296">
                  <c:v>1.28282153606414</c:v>
                </c:pt>
                <c:pt idx="2297">
                  <c:v>1.28282153606414</c:v>
                </c:pt>
                <c:pt idx="2298">
                  <c:v>1.28448045253753</c:v>
                </c:pt>
                <c:pt idx="2299">
                  <c:v>1.28448045253753</c:v>
                </c:pt>
                <c:pt idx="2300">
                  <c:v>1.28448045253753</c:v>
                </c:pt>
                <c:pt idx="2301">
                  <c:v>1.28532826900482</c:v>
                </c:pt>
                <c:pt idx="2302">
                  <c:v>1.28532826900482</c:v>
                </c:pt>
                <c:pt idx="2303">
                  <c:v>1.28532826900482</c:v>
                </c:pt>
                <c:pt idx="2304">
                  <c:v>1.28532826900482</c:v>
                </c:pt>
                <c:pt idx="2305">
                  <c:v>1.2840170860290501</c:v>
                </c:pt>
                <c:pt idx="2306">
                  <c:v>1.2840170860290501</c:v>
                </c:pt>
                <c:pt idx="2307">
                  <c:v>1.2840170860290501</c:v>
                </c:pt>
                <c:pt idx="2308">
                  <c:v>1.2829285860061601</c:v>
                </c:pt>
                <c:pt idx="2309">
                  <c:v>1.2829285860061601</c:v>
                </c:pt>
                <c:pt idx="2310">
                  <c:v>1.2829285860061601</c:v>
                </c:pt>
                <c:pt idx="2311">
                  <c:v>1.2844328880310001</c:v>
                </c:pt>
                <c:pt idx="2312">
                  <c:v>1.2844328880310001</c:v>
                </c:pt>
                <c:pt idx="2313">
                  <c:v>1.2844328880310001</c:v>
                </c:pt>
                <c:pt idx="2314">
                  <c:v>1.28479015827178</c:v>
                </c:pt>
                <c:pt idx="2315">
                  <c:v>1.28479015827178</c:v>
                </c:pt>
                <c:pt idx="2316">
                  <c:v>1.28479015827178</c:v>
                </c:pt>
                <c:pt idx="2317">
                  <c:v>1.2835226058959901</c:v>
                </c:pt>
                <c:pt idx="2318">
                  <c:v>1.2835226058959901</c:v>
                </c:pt>
                <c:pt idx="2319">
                  <c:v>1.2835226058959901</c:v>
                </c:pt>
                <c:pt idx="2320">
                  <c:v>1.2827280759811399</c:v>
                </c:pt>
                <c:pt idx="2321">
                  <c:v>1.2827280759811399</c:v>
                </c:pt>
                <c:pt idx="2322">
                  <c:v>1.2827280759811399</c:v>
                </c:pt>
                <c:pt idx="2323">
                  <c:v>1.2840886116027801</c:v>
                </c:pt>
                <c:pt idx="2324">
                  <c:v>1.2840886116027801</c:v>
                </c:pt>
                <c:pt idx="2325">
                  <c:v>1.2840886116027801</c:v>
                </c:pt>
                <c:pt idx="2326">
                  <c:v>1.2840886116027801</c:v>
                </c:pt>
                <c:pt idx="2327">
                  <c:v>1.2844444513320901</c:v>
                </c:pt>
                <c:pt idx="2328">
                  <c:v>1.2844444513320901</c:v>
                </c:pt>
                <c:pt idx="2329">
                  <c:v>1.2844444513320901</c:v>
                </c:pt>
                <c:pt idx="2330">
                  <c:v>1.28347027301788</c:v>
                </c:pt>
                <c:pt idx="2331">
                  <c:v>1.28347027301788</c:v>
                </c:pt>
                <c:pt idx="2332">
                  <c:v>1.28347027301788</c:v>
                </c:pt>
                <c:pt idx="2333">
                  <c:v>1.28223872184753</c:v>
                </c:pt>
                <c:pt idx="2334">
                  <c:v>1.28223872184753</c:v>
                </c:pt>
                <c:pt idx="2335">
                  <c:v>1.28223872184753</c:v>
                </c:pt>
                <c:pt idx="2336">
                  <c:v>1.28398609161376</c:v>
                </c:pt>
                <c:pt idx="2337">
                  <c:v>1.28398609161376</c:v>
                </c:pt>
                <c:pt idx="2338">
                  <c:v>1.28398609161376</c:v>
                </c:pt>
                <c:pt idx="2339">
                  <c:v>1.28398609161376</c:v>
                </c:pt>
                <c:pt idx="2340">
                  <c:v>1.2842477560043299</c:v>
                </c:pt>
                <c:pt idx="2341">
                  <c:v>1.2842477560043299</c:v>
                </c:pt>
                <c:pt idx="2342">
                  <c:v>1.2842477560043299</c:v>
                </c:pt>
                <c:pt idx="2343">
                  <c:v>1.2832729816436701</c:v>
                </c:pt>
                <c:pt idx="2344">
                  <c:v>1.2832729816436701</c:v>
                </c:pt>
                <c:pt idx="2345">
                  <c:v>1.2832729816436701</c:v>
                </c:pt>
                <c:pt idx="2346">
                  <c:v>1.2825303077697701</c:v>
                </c:pt>
                <c:pt idx="2347">
                  <c:v>1.2825303077697701</c:v>
                </c:pt>
                <c:pt idx="2348">
                  <c:v>1.2825303077697701</c:v>
                </c:pt>
                <c:pt idx="2349">
                  <c:v>1.28462421894073</c:v>
                </c:pt>
                <c:pt idx="2350">
                  <c:v>1.28462421894073</c:v>
                </c:pt>
                <c:pt idx="2351">
                  <c:v>1.28462421894073</c:v>
                </c:pt>
                <c:pt idx="2352">
                  <c:v>1.28484070301055</c:v>
                </c:pt>
                <c:pt idx="2353">
                  <c:v>1.28484070301055</c:v>
                </c:pt>
                <c:pt idx="2354">
                  <c:v>1.28484070301055</c:v>
                </c:pt>
                <c:pt idx="2355">
                  <c:v>1.28484070301055</c:v>
                </c:pt>
                <c:pt idx="2356">
                  <c:v>1.2830346822738601</c:v>
                </c:pt>
                <c:pt idx="2357">
                  <c:v>1.2830346822738601</c:v>
                </c:pt>
                <c:pt idx="2358">
                  <c:v>1.2830346822738601</c:v>
                </c:pt>
                <c:pt idx="2359">
                  <c:v>1.2821853160858101</c:v>
                </c:pt>
                <c:pt idx="2360">
                  <c:v>1.2821853160858101</c:v>
                </c:pt>
                <c:pt idx="2361">
                  <c:v>1.2821853160858101</c:v>
                </c:pt>
                <c:pt idx="2362">
                  <c:v>1.2845716476440401</c:v>
                </c:pt>
                <c:pt idx="2363">
                  <c:v>1.2845716476440401</c:v>
                </c:pt>
                <c:pt idx="2364">
                  <c:v>1.2845716476440401</c:v>
                </c:pt>
                <c:pt idx="2365">
                  <c:v>1.2849377393722501</c:v>
                </c:pt>
                <c:pt idx="2366">
                  <c:v>1.2849377393722501</c:v>
                </c:pt>
                <c:pt idx="2367">
                  <c:v>1.2849377393722501</c:v>
                </c:pt>
                <c:pt idx="2368">
                  <c:v>1.2849377393722501</c:v>
                </c:pt>
                <c:pt idx="2369">
                  <c:v>1.28298664093017</c:v>
                </c:pt>
                <c:pt idx="2370">
                  <c:v>1.28298664093017</c:v>
                </c:pt>
                <c:pt idx="2371">
                  <c:v>1.28298664093017</c:v>
                </c:pt>
                <c:pt idx="2372">
                  <c:v>1.2821362018585201</c:v>
                </c:pt>
                <c:pt idx="2373">
                  <c:v>1.2821362018585201</c:v>
                </c:pt>
                <c:pt idx="2374">
                  <c:v>1.2821362018585201</c:v>
                </c:pt>
                <c:pt idx="2375">
                  <c:v>1.2841316461563099</c:v>
                </c:pt>
                <c:pt idx="2376">
                  <c:v>1.2841316461563099</c:v>
                </c:pt>
                <c:pt idx="2377">
                  <c:v>1.2841316461563099</c:v>
                </c:pt>
                <c:pt idx="2378">
                  <c:v>1.28434693813323</c:v>
                </c:pt>
                <c:pt idx="2379">
                  <c:v>1.28434693813323</c:v>
                </c:pt>
                <c:pt idx="2380">
                  <c:v>1.28434693813323</c:v>
                </c:pt>
                <c:pt idx="2381">
                  <c:v>1.28298091888427</c:v>
                </c:pt>
                <c:pt idx="2382">
                  <c:v>1.28298091888427</c:v>
                </c:pt>
                <c:pt idx="2383">
                  <c:v>1.28298091888427</c:v>
                </c:pt>
                <c:pt idx="2384">
                  <c:v>1.2820382118225</c:v>
                </c:pt>
                <c:pt idx="2385">
                  <c:v>1.2820382118225</c:v>
                </c:pt>
                <c:pt idx="2386">
                  <c:v>1.2820382118225</c:v>
                </c:pt>
                <c:pt idx="2387">
                  <c:v>1.2820382118225</c:v>
                </c:pt>
                <c:pt idx="2388">
                  <c:v>1.2838374376296899</c:v>
                </c:pt>
                <c:pt idx="2389">
                  <c:v>1.2838374376296899</c:v>
                </c:pt>
                <c:pt idx="2390">
                  <c:v>1.2838374376296899</c:v>
                </c:pt>
                <c:pt idx="2391">
                  <c:v>1.28473508358001</c:v>
                </c:pt>
                <c:pt idx="2392">
                  <c:v>1.28473508358001</c:v>
                </c:pt>
                <c:pt idx="2393">
                  <c:v>1.28473508358001</c:v>
                </c:pt>
                <c:pt idx="2394">
                  <c:v>1.28293573856353</c:v>
                </c:pt>
                <c:pt idx="2395">
                  <c:v>1.28293573856353</c:v>
                </c:pt>
                <c:pt idx="2396">
                  <c:v>1.28293573856353</c:v>
                </c:pt>
                <c:pt idx="2397">
                  <c:v>1.28208684921264</c:v>
                </c:pt>
                <c:pt idx="2398">
                  <c:v>1.28208684921264</c:v>
                </c:pt>
                <c:pt idx="2399">
                  <c:v>1.2838375568389799</c:v>
                </c:pt>
                <c:pt idx="2400">
                  <c:v>1.2838375568389799</c:v>
                </c:pt>
                <c:pt idx="2401">
                  <c:v>1.2838375568389799</c:v>
                </c:pt>
                <c:pt idx="2402">
                  <c:v>1.2838375568389799</c:v>
                </c:pt>
                <c:pt idx="2403">
                  <c:v>1.28429520130157</c:v>
                </c:pt>
                <c:pt idx="2404">
                  <c:v>1.28429520130157</c:v>
                </c:pt>
                <c:pt idx="2405">
                  <c:v>1.28429520130157</c:v>
                </c:pt>
                <c:pt idx="2406">
                  <c:v>1.28288269042968</c:v>
                </c:pt>
                <c:pt idx="2407">
                  <c:v>1.28288269042968</c:v>
                </c:pt>
                <c:pt idx="2408">
                  <c:v>1.28288269042968</c:v>
                </c:pt>
                <c:pt idx="2409">
                  <c:v>1.2821841239929199</c:v>
                </c:pt>
                <c:pt idx="2410">
                  <c:v>1.2821841239929199</c:v>
                </c:pt>
                <c:pt idx="2411">
                  <c:v>1.2821841239929199</c:v>
                </c:pt>
                <c:pt idx="2412">
                  <c:v>1.2838875055313099</c:v>
                </c:pt>
                <c:pt idx="2413">
                  <c:v>1.2838875055313099</c:v>
                </c:pt>
                <c:pt idx="2414">
                  <c:v>1.2838875055313099</c:v>
                </c:pt>
                <c:pt idx="2415">
                  <c:v>1.28454029560089</c:v>
                </c:pt>
                <c:pt idx="2416">
                  <c:v>1.28454029560089</c:v>
                </c:pt>
                <c:pt idx="2417">
                  <c:v>1.28454029560089</c:v>
                </c:pt>
                <c:pt idx="2418">
                  <c:v>1.28278696537017</c:v>
                </c:pt>
                <c:pt idx="2419">
                  <c:v>1.28278696537017</c:v>
                </c:pt>
                <c:pt idx="2420">
                  <c:v>1.28278696537017</c:v>
                </c:pt>
                <c:pt idx="2421">
                  <c:v>1.28174304962158</c:v>
                </c:pt>
                <c:pt idx="2422">
                  <c:v>1.28174304962158</c:v>
                </c:pt>
                <c:pt idx="2423">
                  <c:v>1.28174304962158</c:v>
                </c:pt>
                <c:pt idx="2424">
                  <c:v>1.28398084640502</c:v>
                </c:pt>
                <c:pt idx="2425">
                  <c:v>1.28398084640502</c:v>
                </c:pt>
                <c:pt idx="2426">
                  <c:v>1.28398084640502</c:v>
                </c:pt>
                <c:pt idx="2427">
                  <c:v>1.28410124778747</c:v>
                </c:pt>
                <c:pt idx="2428">
                  <c:v>1.28410124778747</c:v>
                </c:pt>
                <c:pt idx="2429">
                  <c:v>1.28410124778747</c:v>
                </c:pt>
                <c:pt idx="2430">
                  <c:v>1.28229403495788</c:v>
                </c:pt>
                <c:pt idx="2431">
                  <c:v>1.28229403495788</c:v>
                </c:pt>
                <c:pt idx="2432">
                  <c:v>1.28229403495788</c:v>
                </c:pt>
                <c:pt idx="2433">
                  <c:v>1.28229403495788</c:v>
                </c:pt>
                <c:pt idx="2434">
                  <c:v>1.2813475131988501</c:v>
                </c:pt>
                <c:pt idx="2435">
                  <c:v>1.2813475131988501</c:v>
                </c:pt>
                <c:pt idx="2436">
                  <c:v>1.2813475131988501</c:v>
                </c:pt>
                <c:pt idx="2437">
                  <c:v>1.2837815284728999</c:v>
                </c:pt>
                <c:pt idx="2438">
                  <c:v>1.2837815284728999</c:v>
                </c:pt>
                <c:pt idx="2439">
                  <c:v>1.2837815284728999</c:v>
                </c:pt>
                <c:pt idx="2440">
                  <c:v>1.2840503454208301</c:v>
                </c:pt>
                <c:pt idx="2441">
                  <c:v>1.2840503454208301</c:v>
                </c:pt>
                <c:pt idx="2442">
                  <c:v>1.2840503454208301</c:v>
                </c:pt>
                <c:pt idx="2443">
                  <c:v>1.2826843261718699</c:v>
                </c:pt>
                <c:pt idx="2444">
                  <c:v>1.2826843261718699</c:v>
                </c:pt>
                <c:pt idx="2445">
                  <c:v>1.2826843261718699</c:v>
                </c:pt>
                <c:pt idx="2446">
                  <c:v>1.2826843261718699</c:v>
                </c:pt>
                <c:pt idx="2447">
                  <c:v>1.28120458126068</c:v>
                </c:pt>
                <c:pt idx="2448">
                  <c:v>1.28120458126068</c:v>
                </c:pt>
                <c:pt idx="2449">
                  <c:v>1.2839264869689899</c:v>
                </c:pt>
                <c:pt idx="2450">
                  <c:v>1.2839264869689899</c:v>
                </c:pt>
                <c:pt idx="2451">
                  <c:v>1.2839264869689899</c:v>
                </c:pt>
                <c:pt idx="2452">
                  <c:v>1.2839264869689899</c:v>
                </c:pt>
                <c:pt idx="2453">
                  <c:v>1.2844917774200399</c:v>
                </c:pt>
                <c:pt idx="2454">
                  <c:v>1.2844917774200399</c:v>
                </c:pt>
                <c:pt idx="2455">
                  <c:v>1.2844917774200399</c:v>
                </c:pt>
                <c:pt idx="2456">
                  <c:v>1.2825911045074401</c:v>
                </c:pt>
                <c:pt idx="2457">
                  <c:v>1.2825911045074401</c:v>
                </c:pt>
                <c:pt idx="2458">
                  <c:v>1.2825911045074401</c:v>
                </c:pt>
                <c:pt idx="2459">
                  <c:v>1.2819857597351001</c:v>
                </c:pt>
                <c:pt idx="2460">
                  <c:v>1.2819857597351001</c:v>
                </c:pt>
                <c:pt idx="2461">
                  <c:v>1.2819857597351001</c:v>
                </c:pt>
                <c:pt idx="2462">
                  <c:v>1.28339672088623</c:v>
                </c:pt>
                <c:pt idx="2463">
                  <c:v>1.28339672088623</c:v>
                </c:pt>
                <c:pt idx="2464">
                  <c:v>1.28339672088623</c:v>
                </c:pt>
                <c:pt idx="2465">
                  <c:v>1.2836555242538401</c:v>
                </c:pt>
                <c:pt idx="2466">
                  <c:v>1.2836555242538401</c:v>
                </c:pt>
                <c:pt idx="2467">
                  <c:v>1.2836555242538401</c:v>
                </c:pt>
                <c:pt idx="2468">
                  <c:v>1.2836555242538401</c:v>
                </c:pt>
                <c:pt idx="2469">
                  <c:v>1.2820941209793</c:v>
                </c:pt>
                <c:pt idx="2470">
                  <c:v>1.2820941209793</c:v>
                </c:pt>
                <c:pt idx="2471">
                  <c:v>1.2820941209793</c:v>
                </c:pt>
                <c:pt idx="2472">
                  <c:v>1.2812473773956199</c:v>
                </c:pt>
                <c:pt idx="2473">
                  <c:v>1.2812473773956199</c:v>
                </c:pt>
                <c:pt idx="2474">
                  <c:v>1.2812473773956199</c:v>
                </c:pt>
                <c:pt idx="2475">
                  <c:v>1.28358519077301</c:v>
                </c:pt>
                <c:pt idx="2476">
                  <c:v>1.28358519077301</c:v>
                </c:pt>
                <c:pt idx="2477">
                  <c:v>1.28358519077301</c:v>
                </c:pt>
                <c:pt idx="2478">
                  <c:v>1.28358519077301</c:v>
                </c:pt>
                <c:pt idx="2479">
                  <c:v>1.28439056873321</c:v>
                </c:pt>
                <c:pt idx="2480">
                  <c:v>1.28439056873321</c:v>
                </c:pt>
                <c:pt idx="2481">
                  <c:v>1.28439056873321</c:v>
                </c:pt>
                <c:pt idx="2482">
                  <c:v>1.28190577030181</c:v>
                </c:pt>
                <c:pt idx="2483">
                  <c:v>1.28190577030181</c:v>
                </c:pt>
                <c:pt idx="2484">
                  <c:v>1.28190577030181</c:v>
                </c:pt>
                <c:pt idx="2485">
                  <c:v>1.28153884410858</c:v>
                </c:pt>
                <c:pt idx="2486">
                  <c:v>1.28153884410858</c:v>
                </c:pt>
                <c:pt idx="2487">
                  <c:v>1.28153884410858</c:v>
                </c:pt>
                <c:pt idx="2488">
                  <c:v>1.2833435535430899</c:v>
                </c:pt>
                <c:pt idx="2489">
                  <c:v>1.2833435535430899</c:v>
                </c:pt>
                <c:pt idx="2490">
                  <c:v>1.2833435535430899</c:v>
                </c:pt>
                <c:pt idx="2491">
                  <c:v>1.28448545932769</c:v>
                </c:pt>
                <c:pt idx="2492">
                  <c:v>1.28448545932769</c:v>
                </c:pt>
                <c:pt idx="2493">
                  <c:v>1.28448545932769</c:v>
                </c:pt>
                <c:pt idx="2494">
                  <c:v>1.28448545932769</c:v>
                </c:pt>
                <c:pt idx="2495">
                  <c:v>1.28205370903015</c:v>
                </c:pt>
                <c:pt idx="2496">
                  <c:v>1.28205370903015</c:v>
                </c:pt>
                <c:pt idx="2497">
                  <c:v>1.28205370903015</c:v>
                </c:pt>
                <c:pt idx="2498">
                  <c:v>1.28134477138519</c:v>
                </c:pt>
                <c:pt idx="2499">
                  <c:v>1.28134477138519</c:v>
                </c:pt>
                <c:pt idx="2500">
                  <c:v>1.28134477138519</c:v>
                </c:pt>
                <c:pt idx="2501">
                  <c:v>1.28304827213287</c:v>
                </c:pt>
                <c:pt idx="2502">
                  <c:v>1.28304827213287</c:v>
                </c:pt>
                <c:pt idx="2503">
                  <c:v>1.28304827213287</c:v>
                </c:pt>
                <c:pt idx="2504">
                  <c:v>1.2842874526977499</c:v>
                </c:pt>
                <c:pt idx="2505">
                  <c:v>1.2842874526977499</c:v>
                </c:pt>
                <c:pt idx="2506">
                  <c:v>1.2842874526977499</c:v>
                </c:pt>
                <c:pt idx="2507">
                  <c:v>1.28244280815124</c:v>
                </c:pt>
                <c:pt idx="2508">
                  <c:v>1.28244280815124</c:v>
                </c:pt>
                <c:pt idx="2509">
                  <c:v>1.28244280815124</c:v>
                </c:pt>
                <c:pt idx="2510">
                  <c:v>1.28244280815124</c:v>
                </c:pt>
                <c:pt idx="2511">
                  <c:v>1.2813487052917401</c:v>
                </c:pt>
                <c:pt idx="2512">
                  <c:v>1.2813487052917401</c:v>
                </c:pt>
                <c:pt idx="2513">
                  <c:v>1.2813487052917401</c:v>
                </c:pt>
                <c:pt idx="2514">
                  <c:v>1.2834886312484699</c:v>
                </c:pt>
                <c:pt idx="2515">
                  <c:v>1.2834886312484699</c:v>
                </c:pt>
                <c:pt idx="2516">
                  <c:v>1.2834886312484699</c:v>
                </c:pt>
                <c:pt idx="2517">
                  <c:v>1.2836563587188701</c:v>
                </c:pt>
                <c:pt idx="2518">
                  <c:v>1.2836563587188701</c:v>
                </c:pt>
                <c:pt idx="2519">
                  <c:v>1.2836563587188701</c:v>
                </c:pt>
                <c:pt idx="2520">
                  <c:v>1.2822896242141699</c:v>
                </c:pt>
                <c:pt idx="2521">
                  <c:v>1.2822896242141699</c:v>
                </c:pt>
                <c:pt idx="2522">
                  <c:v>1.2822896242141699</c:v>
                </c:pt>
                <c:pt idx="2523">
                  <c:v>1.28095614910125</c:v>
                </c:pt>
                <c:pt idx="2524">
                  <c:v>1.28095614910125</c:v>
                </c:pt>
                <c:pt idx="2525">
                  <c:v>1.28095614910125</c:v>
                </c:pt>
                <c:pt idx="2526">
                  <c:v>1.28095614910125</c:v>
                </c:pt>
                <c:pt idx="2527">
                  <c:v>1.28319132328033</c:v>
                </c:pt>
                <c:pt idx="2528">
                  <c:v>1.28319132328033</c:v>
                </c:pt>
                <c:pt idx="2529">
                  <c:v>1.2838978767395</c:v>
                </c:pt>
                <c:pt idx="2530">
                  <c:v>1.2838978767395</c:v>
                </c:pt>
                <c:pt idx="2531">
                  <c:v>1.2838978767395</c:v>
                </c:pt>
                <c:pt idx="2532">
                  <c:v>1.28175413608551</c:v>
                </c:pt>
                <c:pt idx="2533">
                  <c:v>1.28175413608551</c:v>
                </c:pt>
                <c:pt idx="2534">
                  <c:v>1.28175413608551</c:v>
                </c:pt>
                <c:pt idx="2535">
                  <c:v>1.28175413608551</c:v>
                </c:pt>
                <c:pt idx="2536">
                  <c:v>1.2809021472930899</c:v>
                </c:pt>
                <c:pt idx="2537">
                  <c:v>1.2809021472930899</c:v>
                </c:pt>
                <c:pt idx="2538">
                  <c:v>1.2809021472930899</c:v>
                </c:pt>
                <c:pt idx="2539">
                  <c:v>1.28358173370361</c:v>
                </c:pt>
                <c:pt idx="2540">
                  <c:v>1.28358173370361</c:v>
                </c:pt>
                <c:pt idx="2541">
                  <c:v>1.28358173370361</c:v>
                </c:pt>
                <c:pt idx="2542">
                  <c:v>1.28358173370361</c:v>
                </c:pt>
                <c:pt idx="2543">
                  <c:v>1.2834619283676101</c:v>
                </c:pt>
                <c:pt idx="2544">
                  <c:v>1.2834619283676101</c:v>
                </c:pt>
                <c:pt idx="2545">
                  <c:v>1.2834619283676101</c:v>
                </c:pt>
                <c:pt idx="2546">
                  <c:v>1.2816033363342201</c:v>
                </c:pt>
                <c:pt idx="2547">
                  <c:v>1.2816033363342201</c:v>
                </c:pt>
                <c:pt idx="2548">
                  <c:v>1.2816033363342201</c:v>
                </c:pt>
                <c:pt idx="2549">
                  <c:v>1.2813403606414699</c:v>
                </c:pt>
                <c:pt idx="2550">
                  <c:v>1.2813403606414699</c:v>
                </c:pt>
                <c:pt idx="2551">
                  <c:v>1.2813403606414699</c:v>
                </c:pt>
                <c:pt idx="2552">
                  <c:v>1.28334188461303</c:v>
                </c:pt>
                <c:pt idx="2553">
                  <c:v>1.28334188461303</c:v>
                </c:pt>
                <c:pt idx="2554">
                  <c:v>1.28334188461303</c:v>
                </c:pt>
                <c:pt idx="2555">
                  <c:v>1.2836059331893901</c:v>
                </c:pt>
                <c:pt idx="2556">
                  <c:v>1.2836059331893901</c:v>
                </c:pt>
                <c:pt idx="2557">
                  <c:v>1.2836059331893901</c:v>
                </c:pt>
                <c:pt idx="2558">
                  <c:v>1.2836059331893901</c:v>
                </c:pt>
                <c:pt idx="2559">
                  <c:v>1.28136026859283</c:v>
                </c:pt>
                <c:pt idx="2560">
                  <c:v>1.28136026859283</c:v>
                </c:pt>
                <c:pt idx="2561">
                  <c:v>1.28136026859283</c:v>
                </c:pt>
                <c:pt idx="2562">
                  <c:v>1.2804579734802199</c:v>
                </c:pt>
                <c:pt idx="2563">
                  <c:v>1.2804579734802199</c:v>
                </c:pt>
                <c:pt idx="2564">
                  <c:v>1.2804579734802199</c:v>
                </c:pt>
                <c:pt idx="2565">
                  <c:v>1.2830883264541599</c:v>
                </c:pt>
                <c:pt idx="2566">
                  <c:v>1.2830883264541599</c:v>
                </c:pt>
                <c:pt idx="2567">
                  <c:v>1.28335916996002</c:v>
                </c:pt>
                <c:pt idx="2568">
                  <c:v>1.28335916996002</c:v>
                </c:pt>
                <c:pt idx="2569">
                  <c:v>1.28335916996002</c:v>
                </c:pt>
                <c:pt idx="2570">
                  <c:v>1.2815043926239</c:v>
                </c:pt>
                <c:pt idx="2571">
                  <c:v>1.2815043926239</c:v>
                </c:pt>
                <c:pt idx="2572">
                  <c:v>1.2815043926239</c:v>
                </c:pt>
                <c:pt idx="2573">
                  <c:v>1.2807528972625699</c:v>
                </c:pt>
                <c:pt idx="2574">
                  <c:v>1.2807528972625699</c:v>
                </c:pt>
                <c:pt idx="2575">
                  <c:v>1.2807528972625699</c:v>
                </c:pt>
                <c:pt idx="2576">
                  <c:v>1.2807528972625699</c:v>
                </c:pt>
                <c:pt idx="2577">
                  <c:v>1.28304243087768</c:v>
                </c:pt>
                <c:pt idx="2578">
                  <c:v>1.28304243087768</c:v>
                </c:pt>
                <c:pt idx="2579">
                  <c:v>1.28304243087768</c:v>
                </c:pt>
                <c:pt idx="2580">
                  <c:v>1.2835052013397199</c:v>
                </c:pt>
                <c:pt idx="2581">
                  <c:v>1.2835052013397199</c:v>
                </c:pt>
                <c:pt idx="2582">
                  <c:v>1.2835052013397199</c:v>
                </c:pt>
                <c:pt idx="2583">
                  <c:v>1.2814569473266599</c:v>
                </c:pt>
                <c:pt idx="2584">
                  <c:v>1.2814569473266599</c:v>
                </c:pt>
                <c:pt idx="2585">
                  <c:v>1.2814569473266599</c:v>
                </c:pt>
                <c:pt idx="2586">
                  <c:v>1.2807524204254099</c:v>
                </c:pt>
                <c:pt idx="2587">
                  <c:v>1.2807524204254099</c:v>
                </c:pt>
                <c:pt idx="2588">
                  <c:v>1.2807524204254099</c:v>
                </c:pt>
                <c:pt idx="2589">
                  <c:v>1.28279829025268</c:v>
                </c:pt>
                <c:pt idx="2590">
                  <c:v>1.28279829025268</c:v>
                </c:pt>
                <c:pt idx="2591">
                  <c:v>1.28279829025268</c:v>
                </c:pt>
                <c:pt idx="2592">
                  <c:v>1.28279829025268</c:v>
                </c:pt>
                <c:pt idx="2593">
                  <c:v>1.2833561897277801</c:v>
                </c:pt>
                <c:pt idx="2594">
                  <c:v>1.2833561897277801</c:v>
                </c:pt>
                <c:pt idx="2595">
                  <c:v>1.2833561897277801</c:v>
                </c:pt>
                <c:pt idx="2596">
                  <c:v>1.28116226196289</c:v>
                </c:pt>
                <c:pt idx="2597">
                  <c:v>1.28116226196289</c:v>
                </c:pt>
                <c:pt idx="2598">
                  <c:v>1.28116226196289</c:v>
                </c:pt>
                <c:pt idx="2599">
                  <c:v>1.28070032596588</c:v>
                </c:pt>
                <c:pt idx="2600">
                  <c:v>1.28070032596588</c:v>
                </c:pt>
                <c:pt idx="2601">
                  <c:v>1.28070032596588</c:v>
                </c:pt>
                <c:pt idx="2602">
                  <c:v>1.2826507091522199</c:v>
                </c:pt>
                <c:pt idx="2603">
                  <c:v>1.2826507091522199</c:v>
                </c:pt>
                <c:pt idx="2604">
                  <c:v>1.2826507091522199</c:v>
                </c:pt>
                <c:pt idx="2605">
                  <c:v>1.2835501432418801</c:v>
                </c:pt>
                <c:pt idx="2606">
                  <c:v>1.2835501432418801</c:v>
                </c:pt>
                <c:pt idx="2607">
                  <c:v>1.2835501432418801</c:v>
                </c:pt>
                <c:pt idx="2608">
                  <c:v>1.2835501432418801</c:v>
                </c:pt>
                <c:pt idx="2609">
                  <c:v>1.2812132835388099</c:v>
                </c:pt>
                <c:pt idx="2610">
                  <c:v>1.2812132835388099</c:v>
                </c:pt>
                <c:pt idx="2611">
                  <c:v>1.2812132835388099</c:v>
                </c:pt>
                <c:pt idx="2612">
                  <c:v>1.2803589105605999</c:v>
                </c:pt>
                <c:pt idx="2613">
                  <c:v>1.2803589105605999</c:v>
                </c:pt>
                <c:pt idx="2614">
                  <c:v>1.2803589105605999</c:v>
                </c:pt>
                <c:pt idx="2615">
                  <c:v>1.28157222270965</c:v>
                </c:pt>
                <c:pt idx="2616">
                  <c:v>1.28157222270965</c:v>
                </c:pt>
                <c:pt idx="2617">
                  <c:v>1.28157222270965</c:v>
                </c:pt>
                <c:pt idx="2618">
                  <c:v>1.2832460403442301</c:v>
                </c:pt>
                <c:pt idx="2619">
                  <c:v>1.2832460403442301</c:v>
                </c:pt>
                <c:pt idx="2620">
                  <c:v>1.2832460403442301</c:v>
                </c:pt>
                <c:pt idx="2621">
                  <c:v>1.2832460403442301</c:v>
                </c:pt>
                <c:pt idx="2622">
                  <c:v>1.281210064888</c:v>
                </c:pt>
                <c:pt idx="2623">
                  <c:v>1.281210064888</c:v>
                </c:pt>
                <c:pt idx="2624">
                  <c:v>1.281210064888</c:v>
                </c:pt>
                <c:pt idx="2625">
                  <c:v>1.2803587913513099</c:v>
                </c:pt>
                <c:pt idx="2626">
                  <c:v>1.2803587913513099</c:v>
                </c:pt>
                <c:pt idx="2627">
                  <c:v>1.2803587913513099</c:v>
                </c:pt>
                <c:pt idx="2628">
                  <c:v>1.28284299373626</c:v>
                </c:pt>
                <c:pt idx="2629">
                  <c:v>1.28284299373626</c:v>
                </c:pt>
                <c:pt idx="2630">
                  <c:v>1.28284299373626</c:v>
                </c:pt>
                <c:pt idx="2631">
                  <c:v>1.2828677892684901</c:v>
                </c:pt>
                <c:pt idx="2632">
                  <c:v>1.2828677892684901</c:v>
                </c:pt>
                <c:pt idx="2633">
                  <c:v>1.2828677892684901</c:v>
                </c:pt>
                <c:pt idx="2634">
                  <c:v>1.2810596227645801</c:v>
                </c:pt>
                <c:pt idx="2635">
                  <c:v>1.2810596227645801</c:v>
                </c:pt>
                <c:pt idx="2636">
                  <c:v>1.2810596227645801</c:v>
                </c:pt>
                <c:pt idx="2637">
                  <c:v>1.2810596227645801</c:v>
                </c:pt>
                <c:pt idx="2638">
                  <c:v>1.2796729803085301</c:v>
                </c:pt>
                <c:pt idx="2639">
                  <c:v>1.2796729803085301</c:v>
                </c:pt>
                <c:pt idx="2640">
                  <c:v>1.2796729803085301</c:v>
                </c:pt>
                <c:pt idx="2641">
                  <c:v>1.2821030616760201</c:v>
                </c:pt>
                <c:pt idx="2642">
                  <c:v>1.2821030616760201</c:v>
                </c:pt>
                <c:pt idx="2643">
                  <c:v>1.2830071449279701</c:v>
                </c:pt>
                <c:pt idx="2644">
                  <c:v>1.2830071449279701</c:v>
                </c:pt>
                <c:pt idx="2645">
                  <c:v>1.2807190418243399</c:v>
                </c:pt>
                <c:pt idx="2646">
                  <c:v>1.2807190418243399</c:v>
                </c:pt>
                <c:pt idx="2647">
                  <c:v>1.2807190418243399</c:v>
                </c:pt>
                <c:pt idx="2648">
                  <c:v>1.2801094055175699</c:v>
                </c:pt>
                <c:pt idx="2649">
                  <c:v>1.2801094055175699</c:v>
                </c:pt>
                <c:pt idx="2650">
                  <c:v>1.2801094055175699</c:v>
                </c:pt>
                <c:pt idx="2651">
                  <c:v>1.28254735469818</c:v>
                </c:pt>
                <c:pt idx="2652">
                  <c:v>1.28254735469818</c:v>
                </c:pt>
                <c:pt idx="2653">
                  <c:v>1.28254735469818</c:v>
                </c:pt>
                <c:pt idx="2654">
                  <c:v>1.2825226783752399</c:v>
                </c:pt>
                <c:pt idx="2655">
                  <c:v>1.2825226783752399</c:v>
                </c:pt>
                <c:pt idx="2656">
                  <c:v>1.2825226783752399</c:v>
                </c:pt>
                <c:pt idx="2657">
                  <c:v>1.28002965450286</c:v>
                </c:pt>
                <c:pt idx="2658">
                  <c:v>1.28002965450286</c:v>
                </c:pt>
                <c:pt idx="2659">
                  <c:v>1.28002965450286</c:v>
                </c:pt>
                <c:pt idx="2660">
                  <c:v>1.27961373329162</c:v>
                </c:pt>
                <c:pt idx="2661">
                  <c:v>1.27961373329162</c:v>
                </c:pt>
                <c:pt idx="2662">
                  <c:v>1.27961373329162</c:v>
                </c:pt>
                <c:pt idx="2663">
                  <c:v>1.2823954820632899</c:v>
                </c:pt>
                <c:pt idx="2664">
                  <c:v>1.2823954820632899</c:v>
                </c:pt>
                <c:pt idx="2665">
                  <c:v>1.2823954820632899</c:v>
                </c:pt>
                <c:pt idx="2666">
                  <c:v>1.2823954820632899</c:v>
                </c:pt>
                <c:pt idx="2667">
                  <c:v>1.2831566333770701</c:v>
                </c:pt>
                <c:pt idx="2668">
                  <c:v>1.2831566333770701</c:v>
                </c:pt>
                <c:pt idx="2669">
                  <c:v>1.28106260299682</c:v>
                </c:pt>
                <c:pt idx="2670">
                  <c:v>1.28106260299682</c:v>
                </c:pt>
                <c:pt idx="2671">
                  <c:v>1.28106260299682</c:v>
                </c:pt>
                <c:pt idx="2672">
                  <c:v>1.28106260299682</c:v>
                </c:pt>
                <c:pt idx="2673">
                  <c:v>1.2802597284317001</c:v>
                </c:pt>
                <c:pt idx="2674">
                  <c:v>1.2802597284317001</c:v>
                </c:pt>
                <c:pt idx="2675">
                  <c:v>1.2802597284317001</c:v>
                </c:pt>
                <c:pt idx="2676">
                  <c:v>1.28284215927124</c:v>
                </c:pt>
                <c:pt idx="2677">
                  <c:v>1.28284215927124</c:v>
                </c:pt>
                <c:pt idx="2678">
                  <c:v>1.28284215927124</c:v>
                </c:pt>
                <c:pt idx="2679">
                  <c:v>1.2832101583480799</c:v>
                </c:pt>
                <c:pt idx="2680">
                  <c:v>1.2832101583480799</c:v>
                </c:pt>
                <c:pt idx="2681">
                  <c:v>1.2832101583480799</c:v>
                </c:pt>
                <c:pt idx="2682">
                  <c:v>1.2832101583480799</c:v>
                </c:pt>
                <c:pt idx="2683">
                  <c:v>1.2809653282165501</c:v>
                </c:pt>
                <c:pt idx="2684">
                  <c:v>1.2809653282165501</c:v>
                </c:pt>
                <c:pt idx="2685">
                  <c:v>1.2809653282165501</c:v>
                </c:pt>
                <c:pt idx="2686">
                  <c:v>1.28035628795623</c:v>
                </c:pt>
                <c:pt idx="2687">
                  <c:v>1.28035628795623</c:v>
                </c:pt>
                <c:pt idx="2688">
                  <c:v>1.28035628795623</c:v>
                </c:pt>
                <c:pt idx="2689">
                  <c:v>1.28137683868408</c:v>
                </c:pt>
                <c:pt idx="2690">
                  <c:v>1.28137683868408</c:v>
                </c:pt>
                <c:pt idx="2691">
                  <c:v>1.2827067375183101</c:v>
                </c:pt>
                <c:pt idx="2692">
                  <c:v>1.2827067375183101</c:v>
                </c:pt>
                <c:pt idx="2693">
                  <c:v>1.2827067375183101</c:v>
                </c:pt>
                <c:pt idx="2694">
                  <c:v>1.28017807006835</c:v>
                </c:pt>
                <c:pt idx="2695">
                  <c:v>1.28017807006835</c:v>
                </c:pt>
                <c:pt idx="2696">
                  <c:v>1.28017807006835</c:v>
                </c:pt>
                <c:pt idx="2697">
                  <c:v>1.2798596620559599</c:v>
                </c:pt>
                <c:pt idx="2698">
                  <c:v>1.2798596620559599</c:v>
                </c:pt>
                <c:pt idx="2699">
                  <c:v>1.2798596620559599</c:v>
                </c:pt>
                <c:pt idx="2700">
                  <c:v>1.28210520744323</c:v>
                </c:pt>
                <c:pt idx="2701">
                  <c:v>1.28210520744323</c:v>
                </c:pt>
                <c:pt idx="2702">
                  <c:v>1.28266525268554</c:v>
                </c:pt>
                <c:pt idx="2703">
                  <c:v>1.28266525268554</c:v>
                </c:pt>
                <c:pt idx="2704">
                  <c:v>1.2802754640579199</c:v>
                </c:pt>
                <c:pt idx="2705">
                  <c:v>1.2802754640579199</c:v>
                </c:pt>
                <c:pt idx="2706">
                  <c:v>1.2802754640579199</c:v>
                </c:pt>
                <c:pt idx="2707">
                  <c:v>1.2796161174774101</c:v>
                </c:pt>
                <c:pt idx="2708">
                  <c:v>1.2796161174774101</c:v>
                </c:pt>
                <c:pt idx="2709">
                  <c:v>1.28200459480285</c:v>
                </c:pt>
                <c:pt idx="2710">
                  <c:v>1.28200459480285</c:v>
                </c:pt>
                <c:pt idx="2711">
                  <c:v>1.28200459480285</c:v>
                </c:pt>
                <c:pt idx="2712">
                  <c:v>1.28290832042694</c:v>
                </c:pt>
                <c:pt idx="2713">
                  <c:v>1.28290832042694</c:v>
                </c:pt>
                <c:pt idx="2714">
                  <c:v>1.2803754806518499</c:v>
                </c:pt>
                <c:pt idx="2715">
                  <c:v>1.2803754806518499</c:v>
                </c:pt>
                <c:pt idx="2716">
                  <c:v>1.2803754806518499</c:v>
                </c:pt>
                <c:pt idx="2717">
                  <c:v>1.27976381778717</c:v>
                </c:pt>
                <c:pt idx="2718">
                  <c:v>1.2809796333312899</c:v>
                </c:pt>
                <c:pt idx="2719">
                  <c:v>1.2822136878967201</c:v>
                </c:pt>
                <c:pt idx="2720">
                  <c:v>1.2822136878967201</c:v>
                </c:pt>
                <c:pt idx="2721">
                  <c:v>1.2800755500793399</c:v>
                </c:pt>
                <c:pt idx="2722">
                  <c:v>1.2800755500793399</c:v>
                </c:pt>
                <c:pt idx="2723">
                  <c:v>1.2800755500793399</c:v>
                </c:pt>
                <c:pt idx="2724">
                  <c:v>1.2797609567642201</c:v>
                </c:pt>
                <c:pt idx="2725">
                  <c:v>1.2797609567642201</c:v>
                </c:pt>
                <c:pt idx="2726">
                  <c:v>1.2797609567642201</c:v>
                </c:pt>
                <c:pt idx="2727">
                  <c:v>1.28156602382659</c:v>
                </c:pt>
                <c:pt idx="2728">
                  <c:v>1.28156602382659</c:v>
                </c:pt>
                <c:pt idx="2729">
                  <c:v>1.28156602382659</c:v>
                </c:pt>
                <c:pt idx="2730">
                  <c:v>1.28246402740478</c:v>
                </c:pt>
                <c:pt idx="2731">
                  <c:v>1.28246402740478</c:v>
                </c:pt>
                <c:pt idx="2732">
                  <c:v>1.28246402740478</c:v>
                </c:pt>
                <c:pt idx="2733">
                  <c:v>1.2803714275360101</c:v>
                </c:pt>
                <c:pt idx="2734">
                  <c:v>1.2803714275360101</c:v>
                </c:pt>
                <c:pt idx="2735">
                  <c:v>1.2803714275360101</c:v>
                </c:pt>
                <c:pt idx="2736">
                  <c:v>1.2803714275360101</c:v>
                </c:pt>
                <c:pt idx="2737">
                  <c:v>1.27981269359588</c:v>
                </c:pt>
                <c:pt idx="2738">
                  <c:v>1.2819088697433401</c:v>
                </c:pt>
                <c:pt idx="2739">
                  <c:v>1.2819088697433401</c:v>
                </c:pt>
                <c:pt idx="2740">
                  <c:v>1.2819088697433401</c:v>
                </c:pt>
                <c:pt idx="2741">
                  <c:v>1.2830052375793399</c:v>
                </c:pt>
                <c:pt idx="2742">
                  <c:v>1.2830052375793399</c:v>
                </c:pt>
                <c:pt idx="2743">
                  <c:v>1.28081667423248</c:v>
                </c:pt>
                <c:pt idx="2744">
                  <c:v>1.28081667423248</c:v>
                </c:pt>
                <c:pt idx="2745">
                  <c:v>1.28081667423248</c:v>
                </c:pt>
                <c:pt idx="2746">
                  <c:v>1.28081667423248</c:v>
                </c:pt>
                <c:pt idx="2747">
                  <c:v>1.28001284599304</c:v>
                </c:pt>
                <c:pt idx="2748">
                  <c:v>1.28001284599304</c:v>
                </c:pt>
                <c:pt idx="2749">
                  <c:v>1.28001284599304</c:v>
                </c:pt>
                <c:pt idx="2750">
                  <c:v>1.28195989131927</c:v>
                </c:pt>
                <c:pt idx="2751">
                  <c:v>1.28195989131927</c:v>
                </c:pt>
                <c:pt idx="2752">
                  <c:v>1.28195989131927</c:v>
                </c:pt>
                <c:pt idx="2753">
                  <c:v>1.2824679613113401</c:v>
                </c:pt>
                <c:pt idx="2754">
                  <c:v>1.2824679613113401</c:v>
                </c:pt>
                <c:pt idx="2755">
                  <c:v>1.2824679613113401</c:v>
                </c:pt>
                <c:pt idx="2756">
                  <c:v>1.2807133197784399</c:v>
                </c:pt>
                <c:pt idx="2757">
                  <c:v>1.2807133197784399</c:v>
                </c:pt>
                <c:pt idx="2758">
                  <c:v>1.2807133197784399</c:v>
                </c:pt>
                <c:pt idx="2759">
                  <c:v>1.28025615215301</c:v>
                </c:pt>
                <c:pt idx="2760">
                  <c:v>1.28025615215301</c:v>
                </c:pt>
                <c:pt idx="2761">
                  <c:v>1.28025615215301</c:v>
                </c:pt>
                <c:pt idx="2762">
                  <c:v>1.28025615215301</c:v>
                </c:pt>
                <c:pt idx="2763">
                  <c:v>1.2818642854690501</c:v>
                </c:pt>
                <c:pt idx="2764">
                  <c:v>1.2818642854690501</c:v>
                </c:pt>
                <c:pt idx="2765">
                  <c:v>1.2818642854690501</c:v>
                </c:pt>
                <c:pt idx="2766">
                  <c:v>1.2824673652648899</c:v>
                </c:pt>
                <c:pt idx="2767">
                  <c:v>1.2824673652648899</c:v>
                </c:pt>
                <c:pt idx="2768">
                  <c:v>1.2824673652648899</c:v>
                </c:pt>
                <c:pt idx="2769">
                  <c:v>1.28100657463073</c:v>
                </c:pt>
                <c:pt idx="2770">
                  <c:v>1.28100657463073</c:v>
                </c:pt>
                <c:pt idx="2771">
                  <c:v>1.28100657463073</c:v>
                </c:pt>
                <c:pt idx="2772">
                  <c:v>1.2801612615585301</c:v>
                </c:pt>
                <c:pt idx="2773">
                  <c:v>1.2801612615585301</c:v>
                </c:pt>
                <c:pt idx="2774">
                  <c:v>1.2801612615585301</c:v>
                </c:pt>
                <c:pt idx="2775">
                  <c:v>1.2801612615585301</c:v>
                </c:pt>
                <c:pt idx="2776">
                  <c:v>1.2818635702133101</c:v>
                </c:pt>
                <c:pt idx="2777">
                  <c:v>1.2818635702133101</c:v>
                </c:pt>
                <c:pt idx="2778">
                  <c:v>1.2818635702133101</c:v>
                </c:pt>
                <c:pt idx="2779">
                  <c:v>1.2824672460555999</c:v>
                </c:pt>
                <c:pt idx="2780">
                  <c:v>1.2824672460555999</c:v>
                </c:pt>
                <c:pt idx="2781">
                  <c:v>1.28056669235229</c:v>
                </c:pt>
                <c:pt idx="2782">
                  <c:v>1.28056669235229</c:v>
                </c:pt>
                <c:pt idx="2783">
                  <c:v>1.28056669235229</c:v>
                </c:pt>
                <c:pt idx="2784">
                  <c:v>1.28056669235229</c:v>
                </c:pt>
                <c:pt idx="2785">
                  <c:v>1.28015673160552</c:v>
                </c:pt>
                <c:pt idx="2786">
                  <c:v>1.28015673160552</c:v>
                </c:pt>
                <c:pt idx="2787">
                  <c:v>1.28015673160552</c:v>
                </c:pt>
                <c:pt idx="2788">
                  <c:v>1.28205919265747</c:v>
                </c:pt>
                <c:pt idx="2789">
                  <c:v>1.28205919265747</c:v>
                </c:pt>
                <c:pt idx="2790">
                  <c:v>1.28205919265747</c:v>
                </c:pt>
                <c:pt idx="2791">
                  <c:v>1.2826645374298</c:v>
                </c:pt>
                <c:pt idx="2792">
                  <c:v>1.2826645374298</c:v>
                </c:pt>
                <c:pt idx="2793">
                  <c:v>1.2826645374298</c:v>
                </c:pt>
                <c:pt idx="2794">
                  <c:v>1.2826645374298</c:v>
                </c:pt>
                <c:pt idx="2795">
                  <c:v>1.28037309646606</c:v>
                </c:pt>
                <c:pt idx="2796">
                  <c:v>1.28037309646606</c:v>
                </c:pt>
                <c:pt idx="2797">
                  <c:v>1.28037309646606</c:v>
                </c:pt>
                <c:pt idx="2798">
                  <c:v>1.2797149419784499</c:v>
                </c:pt>
                <c:pt idx="2799">
                  <c:v>1.2797149419784499</c:v>
                </c:pt>
                <c:pt idx="2800">
                  <c:v>1.2797149419784499</c:v>
                </c:pt>
                <c:pt idx="2801">
                  <c:v>1.2822015285491899</c:v>
                </c:pt>
                <c:pt idx="2802">
                  <c:v>1.2822015285491899</c:v>
                </c:pt>
                <c:pt idx="2803">
                  <c:v>1.2822015285491899</c:v>
                </c:pt>
                <c:pt idx="2804">
                  <c:v>1.28251957893371</c:v>
                </c:pt>
                <c:pt idx="2805">
                  <c:v>1.28251957893371</c:v>
                </c:pt>
                <c:pt idx="2806">
                  <c:v>1.28251957893371</c:v>
                </c:pt>
                <c:pt idx="2807">
                  <c:v>1.28251957893371</c:v>
                </c:pt>
                <c:pt idx="2808">
                  <c:v>1.2801274061203001</c:v>
                </c:pt>
                <c:pt idx="2809">
                  <c:v>1.2801274061203001</c:v>
                </c:pt>
                <c:pt idx="2810">
                  <c:v>1.2801274061203001</c:v>
                </c:pt>
                <c:pt idx="2811">
                  <c:v>1.2798103094100901</c:v>
                </c:pt>
                <c:pt idx="2812">
                  <c:v>1.2798103094100901</c:v>
                </c:pt>
                <c:pt idx="2813">
                  <c:v>1.2798103094100901</c:v>
                </c:pt>
                <c:pt idx="2814">
                  <c:v>1.2823486328125</c:v>
                </c:pt>
                <c:pt idx="2815">
                  <c:v>1.2823486328125</c:v>
                </c:pt>
                <c:pt idx="2816">
                  <c:v>1.2823486328125</c:v>
                </c:pt>
                <c:pt idx="2817">
                  <c:v>1.2827650308609</c:v>
                </c:pt>
                <c:pt idx="2818">
                  <c:v>1.2827650308609</c:v>
                </c:pt>
                <c:pt idx="2819">
                  <c:v>1.2827650308609</c:v>
                </c:pt>
                <c:pt idx="2820">
                  <c:v>1.2803252935409499</c:v>
                </c:pt>
                <c:pt idx="2821">
                  <c:v>1.2803252935409499</c:v>
                </c:pt>
                <c:pt idx="2822">
                  <c:v>1.2803252935409499</c:v>
                </c:pt>
                <c:pt idx="2823">
                  <c:v>1.2803252935409499</c:v>
                </c:pt>
                <c:pt idx="2824">
                  <c:v>1.27956795692443</c:v>
                </c:pt>
                <c:pt idx="2825">
                  <c:v>1.27956795692443</c:v>
                </c:pt>
                <c:pt idx="2826">
                  <c:v>1.27956795692443</c:v>
                </c:pt>
                <c:pt idx="2827">
                  <c:v>1.2821021080017001</c:v>
                </c:pt>
                <c:pt idx="2828">
                  <c:v>1.2821021080017001</c:v>
                </c:pt>
                <c:pt idx="2829">
                  <c:v>1.2825182676315301</c:v>
                </c:pt>
                <c:pt idx="2830">
                  <c:v>1.2825182676315301</c:v>
                </c:pt>
                <c:pt idx="2831">
                  <c:v>1.2825182676315301</c:v>
                </c:pt>
                <c:pt idx="2832">
                  <c:v>1.2825182676315301</c:v>
                </c:pt>
                <c:pt idx="2833">
                  <c:v>1.2801762819290099</c:v>
                </c:pt>
                <c:pt idx="2834">
                  <c:v>1.2801762819290099</c:v>
                </c:pt>
                <c:pt idx="2835">
                  <c:v>1.2801762819290099</c:v>
                </c:pt>
                <c:pt idx="2836">
                  <c:v>1.2798596620559599</c:v>
                </c:pt>
                <c:pt idx="2837">
                  <c:v>1.2798596620559599</c:v>
                </c:pt>
                <c:pt idx="2838">
                  <c:v>1.2798596620559599</c:v>
                </c:pt>
                <c:pt idx="2839">
                  <c:v>1.2798596620559599</c:v>
                </c:pt>
                <c:pt idx="2840">
                  <c:v>1.2820070981979299</c:v>
                </c:pt>
                <c:pt idx="2841">
                  <c:v>1.2820070981979299</c:v>
                </c:pt>
                <c:pt idx="2842">
                  <c:v>1.2820070981979299</c:v>
                </c:pt>
                <c:pt idx="2843">
                  <c:v>1.2829573154449401</c:v>
                </c:pt>
                <c:pt idx="2844">
                  <c:v>1.2829573154449401</c:v>
                </c:pt>
                <c:pt idx="2845">
                  <c:v>1.2811583280563299</c:v>
                </c:pt>
                <c:pt idx="2846">
                  <c:v>1.2811583280563299</c:v>
                </c:pt>
                <c:pt idx="2847">
                  <c:v>1.2811583280563299</c:v>
                </c:pt>
                <c:pt idx="2848">
                  <c:v>1.2811583280563299</c:v>
                </c:pt>
                <c:pt idx="2849">
                  <c:v>1.2794784307479801</c:v>
                </c:pt>
                <c:pt idx="2850">
                  <c:v>1.2794784307479801</c:v>
                </c:pt>
                <c:pt idx="2851">
                  <c:v>1.2794784307479801</c:v>
                </c:pt>
                <c:pt idx="2852">
                  <c:v>1.28195464611053</c:v>
                </c:pt>
                <c:pt idx="2853">
                  <c:v>1.28195464611053</c:v>
                </c:pt>
                <c:pt idx="2854">
                  <c:v>1.28195464611053</c:v>
                </c:pt>
                <c:pt idx="2855">
                  <c:v>1.2825170755386299</c:v>
                </c:pt>
                <c:pt idx="2856">
                  <c:v>1.2825170755386299</c:v>
                </c:pt>
                <c:pt idx="2857">
                  <c:v>1.2825170755386299</c:v>
                </c:pt>
                <c:pt idx="2858">
                  <c:v>1.28100705146789</c:v>
                </c:pt>
                <c:pt idx="2859">
                  <c:v>1.28100705146789</c:v>
                </c:pt>
                <c:pt idx="2860">
                  <c:v>1.28100705146789</c:v>
                </c:pt>
                <c:pt idx="2861">
                  <c:v>1.2797212600707999</c:v>
                </c:pt>
                <c:pt idx="2862">
                  <c:v>1.2797212600707999</c:v>
                </c:pt>
                <c:pt idx="2863">
                  <c:v>1.2816635370254501</c:v>
                </c:pt>
                <c:pt idx="2864">
                  <c:v>1.2816635370254501</c:v>
                </c:pt>
                <c:pt idx="2865">
                  <c:v>1.2816635370254501</c:v>
                </c:pt>
                <c:pt idx="2866">
                  <c:v>1.2820743322372401</c:v>
                </c:pt>
                <c:pt idx="2867">
                  <c:v>1.2820743322372401</c:v>
                </c:pt>
                <c:pt idx="2868">
                  <c:v>1.2820743322372401</c:v>
                </c:pt>
                <c:pt idx="2869">
                  <c:v>1.2799760103225699</c:v>
                </c:pt>
                <c:pt idx="2870">
                  <c:v>1.2799760103225699</c:v>
                </c:pt>
                <c:pt idx="2871">
                  <c:v>1.2799760103225699</c:v>
                </c:pt>
                <c:pt idx="2872">
                  <c:v>1.2799760103225699</c:v>
                </c:pt>
                <c:pt idx="2873">
                  <c:v>1.2800531387329099</c:v>
                </c:pt>
                <c:pt idx="2874">
                  <c:v>1.2800531387329099</c:v>
                </c:pt>
                <c:pt idx="2875">
                  <c:v>1.2800531387329099</c:v>
                </c:pt>
                <c:pt idx="2876">
                  <c:v>1.28171586990356</c:v>
                </c:pt>
                <c:pt idx="2877">
                  <c:v>1.28171586990356</c:v>
                </c:pt>
                <c:pt idx="2878">
                  <c:v>1.28171586990356</c:v>
                </c:pt>
                <c:pt idx="2879">
                  <c:v>1.2824168205261199</c:v>
                </c:pt>
                <c:pt idx="2880">
                  <c:v>1.2824168205261199</c:v>
                </c:pt>
                <c:pt idx="2881">
                  <c:v>1.2824168205261199</c:v>
                </c:pt>
                <c:pt idx="2882">
                  <c:v>1.27973520755767</c:v>
                </c:pt>
                <c:pt idx="2883">
                  <c:v>1.27973520755767</c:v>
                </c:pt>
                <c:pt idx="2884">
                  <c:v>1.27973520755767</c:v>
                </c:pt>
                <c:pt idx="2885">
                  <c:v>1.27973520755767</c:v>
                </c:pt>
                <c:pt idx="2886">
                  <c:v>1.2794151306152299</c:v>
                </c:pt>
                <c:pt idx="2887">
                  <c:v>1.2794151306152299</c:v>
                </c:pt>
                <c:pt idx="2888">
                  <c:v>1.2794151306152299</c:v>
                </c:pt>
                <c:pt idx="2889">
                  <c:v>1.2815629243850699</c:v>
                </c:pt>
                <c:pt idx="2890">
                  <c:v>1.2815629243850699</c:v>
                </c:pt>
                <c:pt idx="2891">
                  <c:v>1.2815629243850699</c:v>
                </c:pt>
                <c:pt idx="2892">
                  <c:v>1.2819752693176201</c:v>
                </c:pt>
                <c:pt idx="2893">
                  <c:v>1.2819752693176201</c:v>
                </c:pt>
                <c:pt idx="2894">
                  <c:v>1.2819752693176201</c:v>
                </c:pt>
                <c:pt idx="2895">
                  <c:v>1.28031742572784</c:v>
                </c:pt>
                <c:pt idx="2896">
                  <c:v>1.28031742572784</c:v>
                </c:pt>
                <c:pt idx="2897">
                  <c:v>1.28031742572784</c:v>
                </c:pt>
                <c:pt idx="2898">
                  <c:v>1.28031742572784</c:v>
                </c:pt>
                <c:pt idx="2899">
                  <c:v>1.2790788412094101</c:v>
                </c:pt>
                <c:pt idx="2900">
                  <c:v>1.2790788412094101</c:v>
                </c:pt>
                <c:pt idx="2901">
                  <c:v>1.2816572189330999</c:v>
                </c:pt>
                <c:pt idx="2902">
                  <c:v>1.2816572189330999</c:v>
                </c:pt>
                <c:pt idx="2903">
                  <c:v>1.2816572189330999</c:v>
                </c:pt>
                <c:pt idx="2904">
                  <c:v>1.28173184394836</c:v>
                </c:pt>
                <c:pt idx="2905">
                  <c:v>1.28173184394836</c:v>
                </c:pt>
                <c:pt idx="2906">
                  <c:v>1.28173184394836</c:v>
                </c:pt>
                <c:pt idx="2907">
                  <c:v>1.27967953681945</c:v>
                </c:pt>
                <c:pt idx="2908">
                  <c:v>1.27967953681945</c:v>
                </c:pt>
                <c:pt idx="2909">
                  <c:v>1.27873027324676</c:v>
                </c:pt>
                <c:pt idx="2910">
                  <c:v>1.27873027324676</c:v>
                </c:pt>
                <c:pt idx="2911">
                  <c:v>1.27873027324676</c:v>
                </c:pt>
                <c:pt idx="2912">
                  <c:v>1.2815071344375599</c:v>
                </c:pt>
                <c:pt idx="2913">
                  <c:v>1.2815071344375599</c:v>
                </c:pt>
                <c:pt idx="2914">
                  <c:v>1.2815071344375599</c:v>
                </c:pt>
                <c:pt idx="2915">
                  <c:v>1.2815071344375599</c:v>
                </c:pt>
                <c:pt idx="2916">
                  <c:v>1.2820236682891799</c:v>
                </c:pt>
                <c:pt idx="2917">
                  <c:v>1.2820236682891799</c:v>
                </c:pt>
                <c:pt idx="2918">
                  <c:v>1.2820236682891799</c:v>
                </c:pt>
                <c:pt idx="2919">
                  <c:v>1.2799757719039899</c:v>
                </c:pt>
                <c:pt idx="2920">
                  <c:v>1.2799757719039899</c:v>
                </c:pt>
                <c:pt idx="2921">
                  <c:v>1.2799757719039899</c:v>
                </c:pt>
                <c:pt idx="2922">
                  <c:v>1.27956438064575</c:v>
                </c:pt>
                <c:pt idx="2923">
                  <c:v>1.27956438064575</c:v>
                </c:pt>
                <c:pt idx="2924">
                  <c:v>1.27956438064575</c:v>
                </c:pt>
                <c:pt idx="2925">
                  <c:v>1.2807822227478001</c:v>
                </c:pt>
                <c:pt idx="2926">
                  <c:v>1.2807822227478001</c:v>
                </c:pt>
                <c:pt idx="2927">
                  <c:v>1.2807822227478001</c:v>
                </c:pt>
                <c:pt idx="2928">
                  <c:v>1.28201639652252</c:v>
                </c:pt>
                <c:pt idx="2929">
                  <c:v>1.28201639652252</c:v>
                </c:pt>
                <c:pt idx="2930">
                  <c:v>1.28201639652252</c:v>
                </c:pt>
                <c:pt idx="2931">
                  <c:v>1.2801710367202701</c:v>
                </c:pt>
                <c:pt idx="2932">
                  <c:v>1.2801710367202701</c:v>
                </c:pt>
                <c:pt idx="2933">
                  <c:v>1.2801710367202701</c:v>
                </c:pt>
                <c:pt idx="2934">
                  <c:v>1.2790284156799301</c:v>
                </c:pt>
                <c:pt idx="2935">
                  <c:v>1.2790284156799301</c:v>
                </c:pt>
                <c:pt idx="2936">
                  <c:v>1.2806303501129099</c:v>
                </c:pt>
                <c:pt idx="2937">
                  <c:v>1.2828947305679299</c:v>
                </c:pt>
                <c:pt idx="2938">
                  <c:v>1.2828947305679299</c:v>
                </c:pt>
                <c:pt idx="2939">
                  <c:v>1.2828947305679299</c:v>
                </c:pt>
                <c:pt idx="2940">
                  <c:v>1.2798867225646899</c:v>
                </c:pt>
                <c:pt idx="2941">
                  <c:v>1.2798867225646899</c:v>
                </c:pt>
                <c:pt idx="2942">
                  <c:v>1.2789767980575499</c:v>
                </c:pt>
                <c:pt idx="2943">
                  <c:v>1.2789767980575499</c:v>
                </c:pt>
                <c:pt idx="2944">
                  <c:v>1.2789767980575499</c:v>
                </c:pt>
                <c:pt idx="2945">
                  <c:v>1.28092300891876</c:v>
                </c:pt>
                <c:pt idx="2946">
                  <c:v>1.28092300891876</c:v>
                </c:pt>
                <c:pt idx="2947">
                  <c:v>1.28092300891876</c:v>
                </c:pt>
                <c:pt idx="2948">
                  <c:v>1.28157794475555</c:v>
                </c:pt>
                <c:pt idx="2949">
                  <c:v>1.28157794475555</c:v>
                </c:pt>
                <c:pt idx="2950">
                  <c:v>1.28157794475555</c:v>
                </c:pt>
                <c:pt idx="2951">
                  <c:v>1.27953112125396</c:v>
                </c:pt>
                <c:pt idx="2952">
                  <c:v>1.27953112125396</c:v>
                </c:pt>
                <c:pt idx="2953">
                  <c:v>1.27953112125396</c:v>
                </c:pt>
                <c:pt idx="2954">
                  <c:v>1.2790708541870099</c:v>
                </c:pt>
                <c:pt idx="2955">
                  <c:v>1.2790708541870099</c:v>
                </c:pt>
                <c:pt idx="2956">
                  <c:v>1.2790708541870099</c:v>
                </c:pt>
                <c:pt idx="2957">
                  <c:v>1.2790708541870099</c:v>
                </c:pt>
                <c:pt idx="2958">
                  <c:v>1.28072845935821</c:v>
                </c:pt>
                <c:pt idx="2959">
                  <c:v>1.28072845935821</c:v>
                </c:pt>
                <c:pt idx="2960">
                  <c:v>1.28072845935821</c:v>
                </c:pt>
                <c:pt idx="2961">
                  <c:v>1.2813804149627599</c:v>
                </c:pt>
                <c:pt idx="2962">
                  <c:v>1.2813804149627599</c:v>
                </c:pt>
                <c:pt idx="2963">
                  <c:v>1.2813804149627599</c:v>
                </c:pt>
                <c:pt idx="2964">
                  <c:v>1.2793828248977599</c:v>
                </c:pt>
                <c:pt idx="2965">
                  <c:v>1.2793828248977599</c:v>
                </c:pt>
                <c:pt idx="2966">
                  <c:v>1.2793828248977599</c:v>
                </c:pt>
                <c:pt idx="2967">
                  <c:v>1.27911829948425</c:v>
                </c:pt>
                <c:pt idx="2968">
                  <c:v>1.27911829948425</c:v>
                </c:pt>
                <c:pt idx="2969">
                  <c:v>1.27911829948425</c:v>
                </c:pt>
                <c:pt idx="2970">
                  <c:v>1.28180432319641</c:v>
                </c:pt>
                <c:pt idx="2971">
                  <c:v>1.28180432319641</c:v>
                </c:pt>
                <c:pt idx="2972">
                  <c:v>1.28276002407073</c:v>
                </c:pt>
                <c:pt idx="2973">
                  <c:v>1.28276002407073</c:v>
                </c:pt>
                <c:pt idx="2974">
                  <c:v>1.28276002407073</c:v>
                </c:pt>
                <c:pt idx="2975">
                  <c:v>1.2810095548629701</c:v>
                </c:pt>
                <c:pt idx="2976">
                  <c:v>1.2810095548629701</c:v>
                </c:pt>
                <c:pt idx="2977">
                  <c:v>1.2810095548629701</c:v>
                </c:pt>
                <c:pt idx="2978">
                  <c:v>1.2802100181579501</c:v>
                </c:pt>
                <c:pt idx="2979">
                  <c:v>1.2802100181579501</c:v>
                </c:pt>
                <c:pt idx="2980">
                  <c:v>1.2802100181579501</c:v>
                </c:pt>
                <c:pt idx="2981">
                  <c:v>1.2824016809463501</c:v>
                </c:pt>
                <c:pt idx="2982">
                  <c:v>1.2824016809463501</c:v>
                </c:pt>
                <c:pt idx="2983">
                  <c:v>1.2824016809463501</c:v>
                </c:pt>
                <c:pt idx="2984">
                  <c:v>1.2823749780654901</c:v>
                </c:pt>
                <c:pt idx="2985">
                  <c:v>1.2823749780654901</c:v>
                </c:pt>
                <c:pt idx="2986">
                  <c:v>1.2823749780654901</c:v>
                </c:pt>
                <c:pt idx="2987">
                  <c:v>1.28027272224426</c:v>
                </c:pt>
                <c:pt idx="2988">
                  <c:v>1.28027272224426</c:v>
                </c:pt>
                <c:pt idx="2989">
                  <c:v>1.28027272224426</c:v>
                </c:pt>
                <c:pt idx="2990">
                  <c:v>1.2796648740768399</c:v>
                </c:pt>
                <c:pt idx="2991">
                  <c:v>1.2796648740768399</c:v>
                </c:pt>
                <c:pt idx="2992">
                  <c:v>1.2796648740768399</c:v>
                </c:pt>
                <c:pt idx="2993">
                  <c:v>1.28146755695343</c:v>
                </c:pt>
                <c:pt idx="2994">
                  <c:v>1.28146755695343</c:v>
                </c:pt>
                <c:pt idx="2995">
                  <c:v>1.28146755695343</c:v>
                </c:pt>
                <c:pt idx="2996">
                  <c:v>1.28182780742645</c:v>
                </c:pt>
                <c:pt idx="2997">
                  <c:v>1.28182780742645</c:v>
                </c:pt>
                <c:pt idx="2998">
                  <c:v>1.28182780742645</c:v>
                </c:pt>
                <c:pt idx="2999">
                  <c:v>1.2801693677902199</c:v>
                </c:pt>
                <c:pt idx="3000">
                  <c:v>1.2801693677902199</c:v>
                </c:pt>
                <c:pt idx="3001">
                  <c:v>1.2792237997055</c:v>
                </c:pt>
                <c:pt idx="3002">
                  <c:v>1.2792237997055</c:v>
                </c:pt>
                <c:pt idx="3003">
                  <c:v>1.2792237997055</c:v>
                </c:pt>
                <c:pt idx="3004">
                  <c:v>1.2806321382522501</c:v>
                </c:pt>
                <c:pt idx="3005">
                  <c:v>1.2806321382522501</c:v>
                </c:pt>
                <c:pt idx="3006">
                  <c:v>1.2813793420791599</c:v>
                </c:pt>
                <c:pt idx="3007">
                  <c:v>1.2813793420791599</c:v>
                </c:pt>
                <c:pt idx="3008">
                  <c:v>1.2813793420791599</c:v>
                </c:pt>
                <c:pt idx="3009">
                  <c:v>1.2813793420791599</c:v>
                </c:pt>
                <c:pt idx="3010">
                  <c:v>1.2795780897140501</c:v>
                </c:pt>
                <c:pt idx="3011">
                  <c:v>1.2795780897140501</c:v>
                </c:pt>
                <c:pt idx="3012">
                  <c:v>1.2792668342590301</c:v>
                </c:pt>
                <c:pt idx="3013">
                  <c:v>1.2792668342590301</c:v>
                </c:pt>
                <c:pt idx="3014">
                  <c:v>1.2792668342590301</c:v>
                </c:pt>
                <c:pt idx="3015">
                  <c:v>1.2802417278289699</c:v>
                </c:pt>
                <c:pt idx="3016">
                  <c:v>1.2802417278289699</c:v>
                </c:pt>
                <c:pt idx="3017">
                  <c:v>1.2819130420684799</c:v>
                </c:pt>
                <c:pt idx="3018">
                  <c:v>1.2819130420684799</c:v>
                </c:pt>
                <c:pt idx="3019">
                  <c:v>1.2819130420684799</c:v>
                </c:pt>
                <c:pt idx="3020">
                  <c:v>1.2799744606018</c:v>
                </c:pt>
                <c:pt idx="3021">
                  <c:v>1.2799744606018</c:v>
                </c:pt>
                <c:pt idx="3022">
                  <c:v>1.2799744606018</c:v>
                </c:pt>
                <c:pt idx="3023">
                  <c:v>1.2790755033493</c:v>
                </c:pt>
                <c:pt idx="3024">
                  <c:v>1.2790755033493</c:v>
                </c:pt>
                <c:pt idx="3025">
                  <c:v>1.2790755033493</c:v>
                </c:pt>
                <c:pt idx="3026">
                  <c:v>1.2805817127227701</c:v>
                </c:pt>
                <c:pt idx="3027">
                  <c:v>1.2805817127227701</c:v>
                </c:pt>
                <c:pt idx="3028">
                  <c:v>1.2805817127227701</c:v>
                </c:pt>
                <c:pt idx="3029">
                  <c:v>1.2805817127227701</c:v>
                </c:pt>
                <c:pt idx="3030">
                  <c:v>1.28191661834716</c:v>
                </c:pt>
                <c:pt idx="3031">
                  <c:v>1.28191661834716</c:v>
                </c:pt>
                <c:pt idx="3032">
                  <c:v>1.28191661834716</c:v>
                </c:pt>
                <c:pt idx="3033">
                  <c:v>1.2799258232116699</c:v>
                </c:pt>
                <c:pt idx="3034">
                  <c:v>1.2799258232116699</c:v>
                </c:pt>
                <c:pt idx="3035">
                  <c:v>1.2789283990859901</c:v>
                </c:pt>
                <c:pt idx="3036">
                  <c:v>1.2789283990859901</c:v>
                </c:pt>
                <c:pt idx="3037">
                  <c:v>1.2789283990859901</c:v>
                </c:pt>
                <c:pt idx="3038">
                  <c:v>1.2805802822112999</c:v>
                </c:pt>
                <c:pt idx="3039">
                  <c:v>1.2805802822112999</c:v>
                </c:pt>
                <c:pt idx="3040">
                  <c:v>1.2812812328338601</c:v>
                </c:pt>
                <c:pt idx="3041">
                  <c:v>1.2812812328338601</c:v>
                </c:pt>
                <c:pt idx="3042">
                  <c:v>1.2812812328338601</c:v>
                </c:pt>
                <c:pt idx="3043">
                  <c:v>1.27996838092803</c:v>
                </c:pt>
                <c:pt idx="3044">
                  <c:v>1.27996838092803</c:v>
                </c:pt>
                <c:pt idx="3045">
                  <c:v>1.27996838092803</c:v>
                </c:pt>
                <c:pt idx="3046">
                  <c:v>1.2791731357574401</c:v>
                </c:pt>
                <c:pt idx="3047">
                  <c:v>1.2791731357574401</c:v>
                </c:pt>
                <c:pt idx="3048">
                  <c:v>1.2791731357574401</c:v>
                </c:pt>
                <c:pt idx="3049">
                  <c:v>1.28072941303253</c:v>
                </c:pt>
                <c:pt idx="3050">
                  <c:v>1.28072941303253</c:v>
                </c:pt>
                <c:pt idx="3051">
                  <c:v>1.28072941303253</c:v>
                </c:pt>
                <c:pt idx="3052">
                  <c:v>1.2813804149627599</c:v>
                </c:pt>
                <c:pt idx="3053">
                  <c:v>1.2813804149627599</c:v>
                </c:pt>
                <c:pt idx="3054">
                  <c:v>1.2813804149627599</c:v>
                </c:pt>
                <c:pt idx="3055">
                  <c:v>1.27977359294891</c:v>
                </c:pt>
                <c:pt idx="3056">
                  <c:v>1.27977359294891</c:v>
                </c:pt>
                <c:pt idx="3057">
                  <c:v>1.27977359294891</c:v>
                </c:pt>
                <c:pt idx="3058">
                  <c:v>1.27977359294891</c:v>
                </c:pt>
                <c:pt idx="3059">
                  <c:v>1.2793669700622501</c:v>
                </c:pt>
                <c:pt idx="3060">
                  <c:v>1.2793669700622501</c:v>
                </c:pt>
                <c:pt idx="3061">
                  <c:v>1.2793669700622501</c:v>
                </c:pt>
                <c:pt idx="3062">
                  <c:v>1.2804870605468699</c:v>
                </c:pt>
                <c:pt idx="3063">
                  <c:v>1.2804870605468699</c:v>
                </c:pt>
                <c:pt idx="3064">
                  <c:v>1.2804870605468699</c:v>
                </c:pt>
                <c:pt idx="3065">
                  <c:v>1.2809869050979601</c:v>
                </c:pt>
                <c:pt idx="3066">
                  <c:v>1.2809869050979601</c:v>
                </c:pt>
                <c:pt idx="3067">
                  <c:v>1.2809869050979601</c:v>
                </c:pt>
                <c:pt idx="3068">
                  <c:v>1.27952539920806</c:v>
                </c:pt>
                <c:pt idx="3069">
                  <c:v>1.27952539920806</c:v>
                </c:pt>
                <c:pt idx="3070">
                  <c:v>1.27952539920806</c:v>
                </c:pt>
                <c:pt idx="3071">
                  <c:v>1.27952539920806</c:v>
                </c:pt>
                <c:pt idx="3072">
                  <c:v>1.27916860580444</c:v>
                </c:pt>
                <c:pt idx="3073">
                  <c:v>1.27916860580444</c:v>
                </c:pt>
                <c:pt idx="3074">
                  <c:v>1.28053390979766</c:v>
                </c:pt>
                <c:pt idx="3075">
                  <c:v>1.28053390979766</c:v>
                </c:pt>
                <c:pt idx="3076">
                  <c:v>1.28053390979766</c:v>
                </c:pt>
                <c:pt idx="3077">
                  <c:v>1.2815738916396999</c:v>
                </c:pt>
                <c:pt idx="3078">
                  <c:v>1.2815738916396999</c:v>
                </c:pt>
                <c:pt idx="3079">
                  <c:v>1.2815738916396999</c:v>
                </c:pt>
                <c:pt idx="3080">
                  <c:v>1.28006899356842</c:v>
                </c:pt>
                <c:pt idx="3081">
                  <c:v>1.28006899356842</c:v>
                </c:pt>
                <c:pt idx="3082">
                  <c:v>1.28006899356842</c:v>
                </c:pt>
                <c:pt idx="3083">
                  <c:v>1.27912509441375</c:v>
                </c:pt>
                <c:pt idx="3084">
                  <c:v>1.27912509441375</c:v>
                </c:pt>
                <c:pt idx="3085">
                  <c:v>1.27912509441375</c:v>
                </c:pt>
                <c:pt idx="3086">
                  <c:v>1.27912509441375</c:v>
                </c:pt>
                <c:pt idx="3087">
                  <c:v>1.28053343296051</c:v>
                </c:pt>
                <c:pt idx="3088">
                  <c:v>1.28053343296051</c:v>
                </c:pt>
                <c:pt idx="3089">
                  <c:v>1.28053343296051</c:v>
                </c:pt>
                <c:pt idx="3090">
                  <c:v>1.28167188167572</c:v>
                </c:pt>
                <c:pt idx="3091">
                  <c:v>1.28167188167572</c:v>
                </c:pt>
                <c:pt idx="3092">
                  <c:v>1.28167188167572</c:v>
                </c:pt>
                <c:pt idx="3093">
                  <c:v>1.2787499427795399</c:v>
                </c:pt>
                <c:pt idx="3094">
                  <c:v>1.2787499427795399</c:v>
                </c:pt>
                <c:pt idx="3095">
                  <c:v>1.2787499427795399</c:v>
                </c:pt>
                <c:pt idx="3096">
                  <c:v>1.27876996994018</c:v>
                </c:pt>
                <c:pt idx="3097">
                  <c:v>1.27876996994018</c:v>
                </c:pt>
                <c:pt idx="3098">
                  <c:v>1.27876996994018</c:v>
                </c:pt>
                <c:pt idx="3099">
                  <c:v>1.2807255983352599</c:v>
                </c:pt>
                <c:pt idx="3100">
                  <c:v>1.2807255983352599</c:v>
                </c:pt>
                <c:pt idx="3101">
                  <c:v>1.2807255983352599</c:v>
                </c:pt>
                <c:pt idx="3102">
                  <c:v>1.2807255983352599</c:v>
                </c:pt>
                <c:pt idx="3103">
                  <c:v>1.28177118301391</c:v>
                </c:pt>
                <c:pt idx="3104">
                  <c:v>1.28177118301391</c:v>
                </c:pt>
                <c:pt idx="3105">
                  <c:v>1.2795820236205999</c:v>
                </c:pt>
                <c:pt idx="3106">
                  <c:v>1.2795820236205999</c:v>
                </c:pt>
                <c:pt idx="3107">
                  <c:v>1.2795820236205999</c:v>
                </c:pt>
                <c:pt idx="3108">
                  <c:v>1.2795820236205999</c:v>
                </c:pt>
                <c:pt idx="3109">
                  <c:v>1.2790716886520299</c:v>
                </c:pt>
                <c:pt idx="3110">
                  <c:v>1.2790716886520299</c:v>
                </c:pt>
                <c:pt idx="3111">
                  <c:v>1.2790716886520299</c:v>
                </c:pt>
                <c:pt idx="3112">
                  <c:v>1.2798975706100399</c:v>
                </c:pt>
                <c:pt idx="3113">
                  <c:v>1.2798975706100399</c:v>
                </c:pt>
                <c:pt idx="3114">
                  <c:v>1.2798975706100399</c:v>
                </c:pt>
                <c:pt idx="3115">
                  <c:v>1.2809811830520601</c:v>
                </c:pt>
                <c:pt idx="3116">
                  <c:v>1.2809811830520601</c:v>
                </c:pt>
                <c:pt idx="3117">
                  <c:v>1.2809811830520601</c:v>
                </c:pt>
                <c:pt idx="3118">
                  <c:v>1.2797209024429299</c:v>
                </c:pt>
                <c:pt idx="3119">
                  <c:v>1.2797209024429299</c:v>
                </c:pt>
                <c:pt idx="3120">
                  <c:v>1.2797209024429299</c:v>
                </c:pt>
                <c:pt idx="3121">
                  <c:v>1.27892625331878</c:v>
                </c:pt>
                <c:pt idx="3122">
                  <c:v>1.27892625331878</c:v>
                </c:pt>
                <c:pt idx="3123">
                  <c:v>1.27892625331878</c:v>
                </c:pt>
                <c:pt idx="3124">
                  <c:v>1.27892625331878</c:v>
                </c:pt>
                <c:pt idx="3125">
                  <c:v>1.2805314064025799</c:v>
                </c:pt>
                <c:pt idx="3126">
                  <c:v>1.2805314064025799</c:v>
                </c:pt>
                <c:pt idx="3127">
                  <c:v>1.2805314064025799</c:v>
                </c:pt>
                <c:pt idx="3128">
                  <c:v>1.28137850761413</c:v>
                </c:pt>
                <c:pt idx="3129">
                  <c:v>1.28137850761413</c:v>
                </c:pt>
                <c:pt idx="3130">
                  <c:v>1.28137850761413</c:v>
                </c:pt>
                <c:pt idx="3131">
                  <c:v>1.2793827056884699</c:v>
                </c:pt>
                <c:pt idx="3132">
                  <c:v>1.2793827056884699</c:v>
                </c:pt>
                <c:pt idx="3133">
                  <c:v>1.2792649269103999</c:v>
                </c:pt>
                <c:pt idx="3134">
                  <c:v>1.2792649269103999</c:v>
                </c:pt>
                <c:pt idx="3135">
                  <c:v>1.28082823753356</c:v>
                </c:pt>
                <c:pt idx="3136">
                  <c:v>1.28082823753356</c:v>
                </c:pt>
                <c:pt idx="3137">
                  <c:v>1.28082823753356</c:v>
                </c:pt>
                <c:pt idx="3138">
                  <c:v>1.28079485893249</c:v>
                </c:pt>
                <c:pt idx="3139">
                  <c:v>1.28079485893249</c:v>
                </c:pt>
                <c:pt idx="3140">
                  <c:v>1.28079485893249</c:v>
                </c:pt>
                <c:pt idx="3141">
                  <c:v>1.27947437763214</c:v>
                </c:pt>
                <c:pt idx="3142">
                  <c:v>1.27947437763214</c:v>
                </c:pt>
                <c:pt idx="3143">
                  <c:v>1.27947437763214</c:v>
                </c:pt>
                <c:pt idx="3144">
                  <c:v>1.27916812896728</c:v>
                </c:pt>
                <c:pt idx="3145">
                  <c:v>1.27916812896728</c:v>
                </c:pt>
                <c:pt idx="3146">
                  <c:v>1.2804362773895199</c:v>
                </c:pt>
                <c:pt idx="3147">
                  <c:v>1.2804362773895199</c:v>
                </c:pt>
                <c:pt idx="3148">
                  <c:v>1.2804362773895199</c:v>
                </c:pt>
                <c:pt idx="3149">
                  <c:v>1.2811819314956601</c:v>
                </c:pt>
                <c:pt idx="3150">
                  <c:v>1.2811819314956601</c:v>
                </c:pt>
                <c:pt idx="3151">
                  <c:v>1.2811819314956601</c:v>
                </c:pt>
                <c:pt idx="3152">
                  <c:v>1.2797716856002801</c:v>
                </c:pt>
                <c:pt idx="3153">
                  <c:v>1.2797716856002801</c:v>
                </c:pt>
                <c:pt idx="3154">
                  <c:v>1.2797716856002801</c:v>
                </c:pt>
                <c:pt idx="3155">
                  <c:v>1.2788288593292201</c:v>
                </c:pt>
                <c:pt idx="3156">
                  <c:v>1.2788288593292201</c:v>
                </c:pt>
                <c:pt idx="3157">
                  <c:v>1.2788288593292201</c:v>
                </c:pt>
                <c:pt idx="3158">
                  <c:v>1.2802860736846899</c:v>
                </c:pt>
                <c:pt idx="3159">
                  <c:v>1.2802860736846899</c:v>
                </c:pt>
                <c:pt idx="3160">
                  <c:v>1.2802860736846899</c:v>
                </c:pt>
                <c:pt idx="3161">
                  <c:v>1.2802860736846899</c:v>
                </c:pt>
                <c:pt idx="3162">
                  <c:v>1.28127825260162</c:v>
                </c:pt>
                <c:pt idx="3163">
                  <c:v>1.28127825260162</c:v>
                </c:pt>
                <c:pt idx="3164">
                  <c:v>1.28127825260162</c:v>
                </c:pt>
                <c:pt idx="3165">
                  <c:v>1.279137134552</c:v>
                </c:pt>
                <c:pt idx="3166">
                  <c:v>1.279137134552</c:v>
                </c:pt>
                <c:pt idx="3167">
                  <c:v>1.2788226604461601</c:v>
                </c:pt>
                <c:pt idx="3168">
                  <c:v>1.2788226604461601</c:v>
                </c:pt>
                <c:pt idx="3169">
                  <c:v>1.2788226604461601</c:v>
                </c:pt>
                <c:pt idx="3170">
                  <c:v>1.2802859544753999</c:v>
                </c:pt>
                <c:pt idx="3171">
                  <c:v>1.2802859544753999</c:v>
                </c:pt>
                <c:pt idx="3172">
                  <c:v>1.2806428670883101</c:v>
                </c:pt>
                <c:pt idx="3173">
                  <c:v>1.2806428670883101</c:v>
                </c:pt>
                <c:pt idx="3174">
                  <c:v>1.2806428670883101</c:v>
                </c:pt>
                <c:pt idx="3175">
                  <c:v>1.2806428670883101</c:v>
                </c:pt>
                <c:pt idx="3176">
                  <c:v>1.27883756160736</c:v>
                </c:pt>
                <c:pt idx="3177">
                  <c:v>1.27883756160736</c:v>
                </c:pt>
                <c:pt idx="3178">
                  <c:v>1.27883756160736</c:v>
                </c:pt>
                <c:pt idx="3179">
                  <c:v>1.2789661884307799</c:v>
                </c:pt>
                <c:pt idx="3180">
                  <c:v>1.2789661884307799</c:v>
                </c:pt>
                <c:pt idx="3181">
                  <c:v>1.2789661884307799</c:v>
                </c:pt>
                <c:pt idx="3182">
                  <c:v>1.28062975406646</c:v>
                </c:pt>
                <c:pt idx="3183">
                  <c:v>1.28062975406646</c:v>
                </c:pt>
                <c:pt idx="3184">
                  <c:v>1.28062975406646</c:v>
                </c:pt>
                <c:pt idx="3185">
                  <c:v>1.28118395805358</c:v>
                </c:pt>
                <c:pt idx="3186">
                  <c:v>1.28118395805358</c:v>
                </c:pt>
                <c:pt idx="3187">
                  <c:v>1.28118395805358</c:v>
                </c:pt>
                <c:pt idx="3188">
                  <c:v>1.27894067764282</c:v>
                </c:pt>
                <c:pt idx="3189">
                  <c:v>1.27894067764282</c:v>
                </c:pt>
                <c:pt idx="3190">
                  <c:v>1.27894067764282</c:v>
                </c:pt>
                <c:pt idx="3191">
                  <c:v>1.27882075309753</c:v>
                </c:pt>
                <c:pt idx="3192">
                  <c:v>1.27882075309753</c:v>
                </c:pt>
                <c:pt idx="3193">
                  <c:v>1.27882075309753</c:v>
                </c:pt>
                <c:pt idx="3194">
                  <c:v>1.2804816961288401</c:v>
                </c:pt>
                <c:pt idx="3195">
                  <c:v>1.2804816961288401</c:v>
                </c:pt>
                <c:pt idx="3196">
                  <c:v>1.2804816961288401</c:v>
                </c:pt>
                <c:pt idx="3197">
                  <c:v>1.2810359001159599</c:v>
                </c:pt>
                <c:pt idx="3198">
                  <c:v>1.2810359001159599</c:v>
                </c:pt>
                <c:pt idx="3199">
                  <c:v>1.2810359001159599</c:v>
                </c:pt>
                <c:pt idx="3200">
                  <c:v>1.27903699874877</c:v>
                </c:pt>
                <c:pt idx="3201">
                  <c:v>1.27903699874877</c:v>
                </c:pt>
                <c:pt idx="3202">
                  <c:v>1.27903699874877</c:v>
                </c:pt>
                <c:pt idx="3203">
                  <c:v>1.2787727117538401</c:v>
                </c:pt>
                <c:pt idx="3204">
                  <c:v>1.2787727117538401</c:v>
                </c:pt>
                <c:pt idx="3205">
                  <c:v>1.2787727117538401</c:v>
                </c:pt>
                <c:pt idx="3206">
                  <c:v>1.2787727117538401</c:v>
                </c:pt>
                <c:pt idx="3207">
                  <c:v>1.28004121780395</c:v>
                </c:pt>
                <c:pt idx="3208">
                  <c:v>1.28004121780395</c:v>
                </c:pt>
                <c:pt idx="3209">
                  <c:v>1.28004121780395</c:v>
                </c:pt>
                <c:pt idx="3210">
                  <c:v>1.28068888187408</c:v>
                </c:pt>
                <c:pt idx="3211">
                  <c:v>1.28068888187408</c:v>
                </c:pt>
                <c:pt idx="3212">
                  <c:v>1.28068888187408</c:v>
                </c:pt>
                <c:pt idx="3213">
                  <c:v>1.27918016910552</c:v>
                </c:pt>
                <c:pt idx="3214">
                  <c:v>1.27918016910552</c:v>
                </c:pt>
                <c:pt idx="3215">
                  <c:v>1.27918016910552</c:v>
                </c:pt>
                <c:pt idx="3216">
                  <c:v>1.2783828973770099</c:v>
                </c:pt>
                <c:pt idx="3217">
                  <c:v>1.2783828973770099</c:v>
                </c:pt>
                <c:pt idx="3218">
                  <c:v>1.2783828973770099</c:v>
                </c:pt>
                <c:pt idx="3219">
                  <c:v>1.28042829036712</c:v>
                </c:pt>
                <c:pt idx="3220">
                  <c:v>1.28042829036712</c:v>
                </c:pt>
                <c:pt idx="3221">
                  <c:v>1.28042829036712</c:v>
                </c:pt>
                <c:pt idx="3222">
                  <c:v>1.28042829036712</c:v>
                </c:pt>
                <c:pt idx="3223">
                  <c:v>1.2806931734085001</c:v>
                </c:pt>
                <c:pt idx="3224">
                  <c:v>1.2806931734085001</c:v>
                </c:pt>
                <c:pt idx="3225">
                  <c:v>1.2806931734085001</c:v>
                </c:pt>
                <c:pt idx="3226">
                  <c:v>1.2790335416793801</c:v>
                </c:pt>
                <c:pt idx="3227">
                  <c:v>1.2790335416793801</c:v>
                </c:pt>
                <c:pt idx="3228">
                  <c:v>1.2790335416793801</c:v>
                </c:pt>
                <c:pt idx="3229">
                  <c:v>1.27843046188354</c:v>
                </c:pt>
                <c:pt idx="3230">
                  <c:v>1.27843046188354</c:v>
                </c:pt>
                <c:pt idx="3231">
                  <c:v>1.27843046188354</c:v>
                </c:pt>
                <c:pt idx="3232">
                  <c:v>1.28042864799499</c:v>
                </c:pt>
                <c:pt idx="3233">
                  <c:v>1.28042864799499</c:v>
                </c:pt>
                <c:pt idx="3234">
                  <c:v>1.28042864799499</c:v>
                </c:pt>
                <c:pt idx="3235">
                  <c:v>1.2807419300079299</c:v>
                </c:pt>
                <c:pt idx="3236">
                  <c:v>1.2807419300079299</c:v>
                </c:pt>
                <c:pt idx="3237">
                  <c:v>1.2807419300079299</c:v>
                </c:pt>
                <c:pt idx="3238">
                  <c:v>1.2807419300079299</c:v>
                </c:pt>
                <c:pt idx="3239">
                  <c:v>1.2796206474304199</c:v>
                </c:pt>
                <c:pt idx="3240">
                  <c:v>1.2796206474304199</c:v>
                </c:pt>
                <c:pt idx="3241">
                  <c:v>1.2796206474304199</c:v>
                </c:pt>
                <c:pt idx="3242">
                  <c:v>1.27814292907714</c:v>
                </c:pt>
                <c:pt idx="3243">
                  <c:v>1.27814292907714</c:v>
                </c:pt>
                <c:pt idx="3244">
                  <c:v>1.27814292907714</c:v>
                </c:pt>
                <c:pt idx="3245">
                  <c:v>1.2804749011993399</c:v>
                </c:pt>
                <c:pt idx="3246">
                  <c:v>1.2804749011993399</c:v>
                </c:pt>
                <c:pt idx="3247">
                  <c:v>1.2804749011993399</c:v>
                </c:pt>
                <c:pt idx="3248">
                  <c:v>1.2807421684265099</c:v>
                </c:pt>
                <c:pt idx="3249">
                  <c:v>1.2807421684265099</c:v>
                </c:pt>
                <c:pt idx="3250">
                  <c:v>1.2807421684265099</c:v>
                </c:pt>
                <c:pt idx="3251">
                  <c:v>1.2807421684265099</c:v>
                </c:pt>
                <c:pt idx="3252">
                  <c:v>1.2787896394729601</c:v>
                </c:pt>
                <c:pt idx="3253">
                  <c:v>1.2787896394729601</c:v>
                </c:pt>
                <c:pt idx="3254">
                  <c:v>1.2784280776977499</c:v>
                </c:pt>
                <c:pt idx="3255">
                  <c:v>1.2784280776977499</c:v>
                </c:pt>
                <c:pt idx="3256">
                  <c:v>1.2784280776977499</c:v>
                </c:pt>
                <c:pt idx="3257">
                  <c:v>1.2784280776977499</c:v>
                </c:pt>
                <c:pt idx="3258">
                  <c:v>1.2798420190811099</c:v>
                </c:pt>
                <c:pt idx="3259">
                  <c:v>1.2798420190811099</c:v>
                </c:pt>
                <c:pt idx="3260">
                  <c:v>1.2798420190811099</c:v>
                </c:pt>
                <c:pt idx="3261">
                  <c:v>1.28029596805572</c:v>
                </c:pt>
                <c:pt idx="3262">
                  <c:v>1.28029596805572</c:v>
                </c:pt>
                <c:pt idx="3263">
                  <c:v>1.28029596805572</c:v>
                </c:pt>
                <c:pt idx="3264">
                  <c:v>1.2786384820938099</c:v>
                </c:pt>
                <c:pt idx="3265">
                  <c:v>1.2786384820938099</c:v>
                </c:pt>
                <c:pt idx="3266">
                  <c:v>1.2786384820938099</c:v>
                </c:pt>
                <c:pt idx="3267">
                  <c:v>1.2783776521682699</c:v>
                </c:pt>
                <c:pt idx="3268">
                  <c:v>1.2783776521682699</c:v>
                </c:pt>
                <c:pt idx="3269">
                  <c:v>1.2783776521682699</c:v>
                </c:pt>
                <c:pt idx="3270">
                  <c:v>1.2783776521682699</c:v>
                </c:pt>
                <c:pt idx="3271">
                  <c:v>1.28008604049682</c:v>
                </c:pt>
                <c:pt idx="3272">
                  <c:v>1.28008604049682</c:v>
                </c:pt>
                <c:pt idx="3273">
                  <c:v>1.28008604049682</c:v>
                </c:pt>
                <c:pt idx="3274">
                  <c:v>1.2805427312850901</c:v>
                </c:pt>
                <c:pt idx="3275">
                  <c:v>1.2805427312850901</c:v>
                </c:pt>
                <c:pt idx="3276">
                  <c:v>1.2805427312850901</c:v>
                </c:pt>
                <c:pt idx="3277">
                  <c:v>1.2789342403411801</c:v>
                </c:pt>
                <c:pt idx="3278">
                  <c:v>1.2789342403411801</c:v>
                </c:pt>
                <c:pt idx="3279">
                  <c:v>1.2789342403411801</c:v>
                </c:pt>
                <c:pt idx="3280">
                  <c:v>1.2779407501220701</c:v>
                </c:pt>
                <c:pt idx="3281">
                  <c:v>1.2779407501220701</c:v>
                </c:pt>
                <c:pt idx="3282">
                  <c:v>1.2779407501220701</c:v>
                </c:pt>
                <c:pt idx="3283">
                  <c:v>1.28022825717926</c:v>
                </c:pt>
                <c:pt idx="3284">
                  <c:v>1.28022825717926</c:v>
                </c:pt>
                <c:pt idx="3285">
                  <c:v>1.28022825717926</c:v>
                </c:pt>
                <c:pt idx="3286">
                  <c:v>1.28073990345001</c:v>
                </c:pt>
                <c:pt idx="3287">
                  <c:v>1.28073990345001</c:v>
                </c:pt>
                <c:pt idx="3288">
                  <c:v>1.28073990345001</c:v>
                </c:pt>
                <c:pt idx="3289">
                  <c:v>1.28073990345001</c:v>
                </c:pt>
                <c:pt idx="3290">
                  <c:v>1.2785940170287999</c:v>
                </c:pt>
                <c:pt idx="3291">
                  <c:v>1.2785940170287999</c:v>
                </c:pt>
                <c:pt idx="3292">
                  <c:v>1.2785239219665501</c:v>
                </c:pt>
                <c:pt idx="3293">
                  <c:v>1.2785239219665501</c:v>
                </c:pt>
                <c:pt idx="3294">
                  <c:v>1.2785239219665501</c:v>
                </c:pt>
                <c:pt idx="3295">
                  <c:v>1.28018522262573</c:v>
                </c:pt>
                <c:pt idx="3296">
                  <c:v>1.28018522262573</c:v>
                </c:pt>
                <c:pt idx="3297">
                  <c:v>1.28018522262573</c:v>
                </c:pt>
                <c:pt idx="3298">
                  <c:v>1.280935049057</c:v>
                </c:pt>
                <c:pt idx="3299">
                  <c:v>1.280935049057</c:v>
                </c:pt>
                <c:pt idx="3300">
                  <c:v>1.280935049057</c:v>
                </c:pt>
                <c:pt idx="3301">
                  <c:v>1.280935049057</c:v>
                </c:pt>
                <c:pt idx="3302">
                  <c:v>1.2786936759948699</c:v>
                </c:pt>
                <c:pt idx="3303">
                  <c:v>1.2786936759948699</c:v>
                </c:pt>
                <c:pt idx="3304">
                  <c:v>1.27847576141357</c:v>
                </c:pt>
                <c:pt idx="3305">
                  <c:v>1.27847576141357</c:v>
                </c:pt>
                <c:pt idx="3306">
                  <c:v>1.27847576141357</c:v>
                </c:pt>
                <c:pt idx="3307">
                  <c:v>1.27847576141357</c:v>
                </c:pt>
                <c:pt idx="3308">
                  <c:v>1.28013575077056</c:v>
                </c:pt>
                <c:pt idx="3309">
                  <c:v>1.28013575077056</c:v>
                </c:pt>
                <c:pt idx="3310">
                  <c:v>1.28013575077056</c:v>
                </c:pt>
                <c:pt idx="3311">
                  <c:v>1.2802991867065401</c:v>
                </c:pt>
                <c:pt idx="3312">
                  <c:v>1.2802991867065401</c:v>
                </c:pt>
                <c:pt idx="3313">
                  <c:v>1.2802991867065401</c:v>
                </c:pt>
                <c:pt idx="3314">
                  <c:v>1.2788829803466699</c:v>
                </c:pt>
                <c:pt idx="3315">
                  <c:v>1.2788829803466699</c:v>
                </c:pt>
                <c:pt idx="3316">
                  <c:v>1.2788829803466699</c:v>
                </c:pt>
                <c:pt idx="3317">
                  <c:v>1.2781844139099099</c:v>
                </c:pt>
                <c:pt idx="3318">
                  <c:v>1.2781844139099099</c:v>
                </c:pt>
                <c:pt idx="3319">
                  <c:v>1.2781844139099099</c:v>
                </c:pt>
                <c:pt idx="3320">
                  <c:v>1.2781844139099099</c:v>
                </c:pt>
                <c:pt idx="3321">
                  <c:v>1.27983951568603</c:v>
                </c:pt>
                <c:pt idx="3322">
                  <c:v>1.27983951568603</c:v>
                </c:pt>
                <c:pt idx="3323">
                  <c:v>1.27983951568603</c:v>
                </c:pt>
                <c:pt idx="3324">
                  <c:v>1.28107833862304</c:v>
                </c:pt>
                <c:pt idx="3325">
                  <c:v>1.28107833862304</c:v>
                </c:pt>
                <c:pt idx="3326">
                  <c:v>1.27913510799407</c:v>
                </c:pt>
                <c:pt idx="3327">
                  <c:v>1.27913510799407</c:v>
                </c:pt>
                <c:pt idx="3328">
                  <c:v>1.2780404090881301</c:v>
                </c:pt>
                <c:pt idx="3329">
                  <c:v>1.2780404090881301</c:v>
                </c:pt>
                <c:pt idx="3330">
                  <c:v>1.2780404090881301</c:v>
                </c:pt>
                <c:pt idx="3331">
                  <c:v>1.2800335884094201</c:v>
                </c:pt>
                <c:pt idx="3332">
                  <c:v>1.2800335884094201</c:v>
                </c:pt>
                <c:pt idx="3333">
                  <c:v>1.2800335884094201</c:v>
                </c:pt>
                <c:pt idx="3334">
                  <c:v>1.28068912029266</c:v>
                </c:pt>
                <c:pt idx="3335">
                  <c:v>1.28068912029266</c:v>
                </c:pt>
                <c:pt idx="3336">
                  <c:v>1.28068912029266</c:v>
                </c:pt>
                <c:pt idx="3337">
                  <c:v>1.2787890434265099</c:v>
                </c:pt>
                <c:pt idx="3338">
                  <c:v>1.2787890434265099</c:v>
                </c:pt>
                <c:pt idx="3339">
                  <c:v>1.2787890434265099</c:v>
                </c:pt>
                <c:pt idx="3340">
                  <c:v>1.27823257446289</c:v>
                </c:pt>
                <c:pt idx="3341">
                  <c:v>1.27823257446289</c:v>
                </c:pt>
                <c:pt idx="3342">
                  <c:v>1.27823257446289</c:v>
                </c:pt>
                <c:pt idx="3343">
                  <c:v>1.27984035015106</c:v>
                </c:pt>
                <c:pt idx="3344">
                  <c:v>1.27984035015106</c:v>
                </c:pt>
                <c:pt idx="3345">
                  <c:v>1.27984035015106</c:v>
                </c:pt>
                <c:pt idx="3346">
                  <c:v>1.2804918289184499</c:v>
                </c:pt>
                <c:pt idx="3347">
                  <c:v>1.2804918289184499</c:v>
                </c:pt>
                <c:pt idx="3348">
                  <c:v>1.2804918289184499</c:v>
                </c:pt>
                <c:pt idx="3349">
                  <c:v>1.2786892652511499</c:v>
                </c:pt>
                <c:pt idx="3350">
                  <c:v>1.2786892652511499</c:v>
                </c:pt>
                <c:pt idx="3351">
                  <c:v>1.2786892652511499</c:v>
                </c:pt>
                <c:pt idx="3352">
                  <c:v>1.2778893709182699</c:v>
                </c:pt>
                <c:pt idx="3353">
                  <c:v>1.2778893709182699</c:v>
                </c:pt>
                <c:pt idx="3354">
                  <c:v>1.2778893709182699</c:v>
                </c:pt>
                <c:pt idx="3355">
                  <c:v>1.28017902374267</c:v>
                </c:pt>
                <c:pt idx="3356">
                  <c:v>1.28017902374267</c:v>
                </c:pt>
                <c:pt idx="3357">
                  <c:v>1.2808370590209901</c:v>
                </c:pt>
                <c:pt idx="3358">
                  <c:v>1.2808370590209901</c:v>
                </c:pt>
                <c:pt idx="3359">
                  <c:v>1.2808370590209901</c:v>
                </c:pt>
                <c:pt idx="3360">
                  <c:v>1.2808370590209901</c:v>
                </c:pt>
                <c:pt idx="3361">
                  <c:v>1.2785460948944001</c:v>
                </c:pt>
                <c:pt idx="3362">
                  <c:v>1.2785460948944001</c:v>
                </c:pt>
                <c:pt idx="3363">
                  <c:v>1.2785460948944001</c:v>
                </c:pt>
                <c:pt idx="3364">
                  <c:v>1.2788166999816799</c:v>
                </c:pt>
                <c:pt idx="3365">
                  <c:v>1.2788166999816799</c:v>
                </c:pt>
                <c:pt idx="3366">
                  <c:v>1.2788166999816799</c:v>
                </c:pt>
                <c:pt idx="3367">
                  <c:v>1.27935707569122</c:v>
                </c:pt>
                <c:pt idx="3368">
                  <c:v>1.27935707569122</c:v>
                </c:pt>
                <c:pt idx="3369">
                  <c:v>1.27935707569122</c:v>
                </c:pt>
                <c:pt idx="3370">
                  <c:v>1.28029131889343</c:v>
                </c:pt>
                <c:pt idx="3371">
                  <c:v>1.28029131889343</c:v>
                </c:pt>
                <c:pt idx="3372">
                  <c:v>1.28029131889343</c:v>
                </c:pt>
                <c:pt idx="3373">
                  <c:v>1.27844285964965</c:v>
                </c:pt>
                <c:pt idx="3374">
                  <c:v>1.27844285964965</c:v>
                </c:pt>
                <c:pt idx="3375">
                  <c:v>1.2780333757400499</c:v>
                </c:pt>
                <c:pt idx="3376">
                  <c:v>1.2780333757400499</c:v>
                </c:pt>
                <c:pt idx="3377">
                  <c:v>1.2780333757400499</c:v>
                </c:pt>
                <c:pt idx="3378">
                  <c:v>1.2780333757400499</c:v>
                </c:pt>
                <c:pt idx="3379">
                  <c:v>1.27993607521057</c:v>
                </c:pt>
                <c:pt idx="3380">
                  <c:v>1.27993607521057</c:v>
                </c:pt>
                <c:pt idx="3381">
                  <c:v>1.28059041500091</c:v>
                </c:pt>
                <c:pt idx="3382">
                  <c:v>1.28059041500091</c:v>
                </c:pt>
                <c:pt idx="3383">
                  <c:v>1.28059041500091</c:v>
                </c:pt>
                <c:pt idx="3384">
                  <c:v>1.2786902189254701</c:v>
                </c:pt>
                <c:pt idx="3385">
                  <c:v>1.2786902189254701</c:v>
                </c:pt>
                <c:pt idx="3386">
                  <c:v>1.2786902189254701</c:v>
                </c:pt>
                <c:pt idx="3387">
                  <c:v>1.2778892517089799</c:v>
                </c:pt>
                <c:pt idx="3388">
                  <c:v>1.2778892517089799</c:v>
                </c:pt>
                <c:pt idx="3389">
                  <c:v>1.2778892517089799</c:v>
                </c:pt>
                <c:pt idx="3390">
                  <c:v>1.2778892517089799</c:v>
                </c:pt>
                <c:pt idx="3391">
                  <c:v>1.27969026565551</c:v>
                </c:pt>
                <c:pt idx="3392">
                  <c:v>1.27969026565551</c:v>
                </c:pt>
                <c:pt idx="3393">
                  <c:v>1.27969026565551</c:v>
                </c:pt>
                <c:pt idx="3394">
                  <c:v>1.2805880308151201</c:v>
                </c:pt>
                <c:pt idx="3395">
                  <c:v>1.2805880308151201</c:v>
                </c:pt>
                <c:pt idx="3396">
                  <c:v>1.2805880308151201</c:v>
                </c:pt>
                <c:pt idx="3397">
                  <c:v>1.27888560295104</c:v>
                </c:pt>
                <c:pt idx="3398">
                  <c:v>1.27888560295104</c:v>
                </c:pt>
                <c:pt idx="3399">
                  <c:v>1.27888560295104</c:v>
                </c:pt>
                <c:pt idx="3400">
                  <c:v>1.27774441242218</c:v>
                </c:pt>
                <c:pt idx="3401">
                  <c:v>1.27774441242218</c:v>
                </c:pt>
                <c:pt idx="3402">
                  <c:v>1.27774441242218</c:v>
                </c:pt>
                <c:pt idx="3403">
                  <c:v>1.27774441242218</c:v>
                </c:pt>
                <c:pt idx="3404">
                  <c:v>1.27978646755218</c:v>
                </c:pt>
                <c:pt idx="3405">
                  <c:v>1.27978646755218</c:v>
                </c:pt>
                <c:pt idx="3406">
                  <c:v>1.27978646755218</c:v>
                </c:pt>
                <c:pt idx="3407">
                  <c:v>1.2803932428359901</c:v>
                </c:pt>
                <c:pt idx="3408">
                  <c:v>1.2803932428359901</c:v>
                </c:pt>
                <c:pt idx="3409">
                  <c:v>1.2803932428359901</c:v>
                </c:pt>
                <c:pt idx="3410">
                  <c:v>1.2785905599594101</c:v>
                </c:pt>
                <c:pt idx="3411">
                  <c:v>1.2785905599594101</c:v>
                </c:pt>
                <c:pt idx="3412">
                  <c:v>1.2785905599594101</c:v>
                </c:pt>
                <c:pt idx="3413">
                  <c:v>1.2777416706085201</c:v>
                </c:pt>
                <c:pt idx="3414">
                  <c:v>1.2777416706085201</c:v>
                </c:pt>
                <c:pt idx="3415">
                  <c:v>1.2777416706085201</c:v>
                </c:pt>
                <c:pt idx="3416">
                  <c:v>1.27988398075103</c:v>
                </c:pt>
                <c:pt idx="3417">
                  <c:v>1.27988398075103</c:v>
                </c:pt>
                <c:pt idx="3418">
                  <c:v>1.27988398075103</c:v>
                </c:pt>
                <c:pt idx="3419">
                  <c:v>1.27988398075103</c:v>
                </c:pt>
                <c:pt idx="3420">
                  <c:v>1.28029632568359</c:v>
                </c:pt>
                <c:pt idx="3421">
                  <c:v>1.28029632568359</c:v>
                </c:pt>
                <c:pt idx="3422">
                  <c:v>1.28029632568359</c:v>
                </c:pt>
                <c:pt idx="3423">
                  <c:v>1.2786384820938099</c:v>
                </c:pt>
                <c:pt idx="3424">
                  <c:v>1.2786384820938099</c:v>
                </c:pt>
                <c:pt idx="3425">
                  <c:v>1.2786384820938099</c:v>
                </c:pt>
                <c:pt idx="3426">
                  <c:v>1.27793765068054</c:v>
                </c:pt>
                <c:pt idx="3427">
                  <c:v>1.27793765068054</c:v>
                </c:pt>
                <c:pt idx="3428">
                  <c:v>1.27793765068054</c:v>
                </c:pt>
                <c:pt idx="3429">
                  <c:v>1.2793483734130799</c:v>
                </c:pt>
                <c:pt idx="3430">
                  <c:v>1.2793483734130799</c:v>
                </c:pt>
                <c:pt idx="3431">
                  <c:v>1.2793483734130799</c:v>
                </c:pt>
                <c:pt idx="3432">
                  <c:v>1.28038907051086</c:v>
                </c:pt>
                <c:pt idx="3433">
                  <c:v>1.28038907051086</c:v>
                </c:pt>
                <c:pt idx="3434">
                  <c:v>1.28038907051086</c:v>
                </c:pt>
                <c:pt idx="3435">
                  <c:v>1.28038907051086</c:v>
                </c:pt>
                <c:pt idx="3436">
                  <c:v>1.27849268913269</c:v>
                </c:pt>
                <c:pt idx="3437">
                  <c:v>1.27849268913269</c:v>
                </c:pt>
                <c:pt idx="3438">
                  <c:v>1.27849268913269</c:v>
                </c:pt>
                <c:pt idx="3439">
                  <c:v>1.2779850959777801</c:v>
                </c:pt>
                <c:pt idx="3440">
                  <c:v>1.2779850959777801</c:v>
                </c:pt>
                <c:pt idx="3441">
                  <c:v>1.2779850959777801</c:v>
                </c:pt>
                <c:pt idx="3442">
                  <c:v>1.27939760684967</c:v>
                </c:pt>
                <c:pt idx="3443">
                  <c:v>1.27939760684967</c:v>
                </c:pt>
                <c:pt idx="3444">
                  <c:v>1.27939760684967</c:v>
                </c:pt>
                <c:pt idx="3445">
                  <c:v>1.28009617328643</c:v>
                </c:pt>
                <c:pt idx="3446">
                  <c:v>1.28009617328643</c:v>
                </c:pt>
                <c:pt idx="3447">
                  <c:v>1.28009617328643</c:v>
                </c:pt>
                <c:pt idx="3448">
                  <c:v>1.28009617328643</c:v>
                </c:pt>
                <c:pt idx="3449">
                  <c:v>1.2781964540481501</c:v>
                </c:pt>
                <c:pt idx="3450">
                  <c:v>1.2781964540481501</c:v>
                </c:pt>
                <c:pt idx="3451">
                  <c:v>1.2781964540481501</c:v>
                </c:pt>
                <c:pt idx="3452">
                  <c:v>1.2775911092758101</c:v>
                </c:pt>
                <c:pt idx="3453">
                  <c:v>1.2775911092758101</c:v>
                </c:pt>
                <c:pt idx="3454">
                  <c:v>1.2775911092758101</c:v>
                </c:pt>
                <c:pt idx="3455">
                  <c:v>1.2796869277954099</c:v>
                </c:pt>
                <c:pt idx="3456">
                  <c:v>1.2796869277954099</c:v>
                </c:pt>
                <c:pt idx="3457">
                  <c:v>1.2796869277954099</c:v>
                </c:pt>
                <c:pt idx="3458">
                  <c:v>1.28000116348266</c:v>
                </c:pt>
                <c:pt idx="3459">
                  <c:v>1.28000116348266</c:v>
                </c:pt>
                <c:pt idx="3460">
                  <c:v>1.28000116348266</c:v>
                </c:pt>
                <c:pt idx="3461">
                  <c:v>1.27853786945343</c:v>
                </c:pt>
                <c:pt idx="3462">
                  <c:v>1.27853786945343</c:v>
                </c:pt>
                <c:pt idx="3463">
                  <c:v>1.2779855728149401</c:v>
                </c:pt>
                <c:pt idx="3464">
                  <c:v>1.2779855728149401</c:v>
                </c:pt>
                <c:pt idx="3465">
                  <c:v>1.2779855728149401</c:v>
                </c:pt>
                <c:pt idx="3466">
                  <c:v>1.27944660186767</c:v>
                </c:pt>
                <c:pt idx="3467">
                  <c:v>1.27944660186767</c:v>
                </c:pt>
                <c:pt idx="3468">
                  <c:v>1.27944660186767</c:v>
                </c:pt>
                <c:pt idx="3469">
                  <c:v>1.2800477743148799</c:v>
                </c:pt>
                <c:pt idx="3470">
                  <c:v>1.2800477743148799</c:v>
                </c:pt>
                <c:pt idx="3471">
                  <c:v>1.2800477743148799</c:v>
                </c:pt>
                <c:pt idx="3472">
                  <c:v>1.27858686447143</c:v>
                </c:pt>
                <c:pt idx="3473">
                  <c:v>1.27858686447143</c:v>
                </c:pt>
                <c:pt idx="3474">
                  <c:v>1.27858686447143</c:v>
                </c:pt>
                <c:pt idx="3475">
                  <c:v>1.2774970531463601</c:v>
                </c:pt>
                <c:pt idx="3476">
                  <c:v>1.2774970531463601</c:v>
                </c:pt>
                <c:pt idx="3477">
                  <c:v>1.2774970531463601</c:v>
                </c:pt>
                <c:pt idx="3478">
                  <c:v>1.2796372175216599</c:v>
                </c:pt>
                <c:pt idx="3479">
                  <c:v>1.2796372175216599</c:v>
                </c:pt>
                <c:pt idx="3480">
                  <c:v>1.2796372175216599</c:v>
                </c:pt>
                <c:pt idx="3481">
                  <c:v>1.28000056743621</c:v>
                </c:pt>
                <c:pt idx="3482">
                  <c:v>1.28000056743621</c:v>
                </c:pt>
                <c:pt idx="3483">
                  <c:v>1.28000056743621</c:v>
                </c:pt>
                <c:pt idx="3484">
                  <c:v>1.2783910036087001</c:v>
                </c:pt>
                <c:pt idx="3485">
                  <c:v>1.2783910036087001</c:v>
                </c:pt>
                <c:pt idx="3486">
                  <c:v>1.2783910036087001</c:v>
                </c:pt>
                <c:pt idx="3487">
                  <c:v>1.2781795263290401</c:v>
                </c:pt>
                <c:pt idx="3488">
                  <c:v>1.2781795263290401</c:v>
                </c:pt>
                <c:pt idx="3489">
                  <c:v>1.2781795263290401</c:v>
                </c:pt>
                <c:pt idx="3490">
                  <c:v>1.2788618803024201</c:v>
                </c:pt>
                <c:pt idx="3491">
                  <c:v>1.2788618803024201</c:v>
                </c:pt>
                <c:pt idx="3492">
                  <c:v>1.2788618803024201</c:v>
                </c:pt>
                <c:pt idx="3493">
                  <c:v>1.2788618803024201</c:v>
                </c:pt>
                <c:pt idx="3494">
                  <c:v>1.27984631061553</c:v>
                </c:pt>
                <c:pt idx="3495">
                  <c:v>1.27984631061553</c:v>
                </c:pt>
                <c:pt idx="3496">
                  <c:v>1.27848732471466</c:v>
                </c:pt>
                <c:pt idx="3497">
                  <c:v>1.27848732471466</c:v>
                </c:pt>
                <c:pt idx="3498">
                  <c:v>1.27848732471466</c:v>
                </c:pt>
                <c:pt idx="3499">
                  <c:v>1.27848732471466</c:v>
                </c:pt>
                <c:pt idx="3500">
                  <c:v>1.2773007154464699</c:v>
                </c:pt>
                <c:pt idx="3501">
                  <c:v>1.2773007154464699</c:v>
                </c:pt>
                <c:pt idx="3502">
                  <c:v>1.2773007154464699</c:v>
                </c:pt>
                <c:pt idx="3503">
                  <c:v>1.27943992614746</c:v>
                </c:pt>
                <c:pt idx="3504">
                  <c:v>1.27943992614746</c:v>
                </c:pt>
                <c:pt idx="3505">
                  <c:v>1.27943992614746</c:v>
                </c:pt>
                <c:pt idx="3506">
                  <c:v>1.28014540672302</c:v>
                </c:pt>
                <c:pt idx="3507">
                  <c:v>1.28014540672302</c:v>
                </c:pt>
                <c:pt idx="3508">
                  <c:v>1.28014540672302</c:v>
                </c:pt>
                <c:pt idx="3509">
                  <c:v>1.2781970500946001</c:v>
                </c:pt>
                <c:pt idx="3510">
                  <c:v>1.2781970500946001</c:v>
                </c:pt>
                <c:pt idx="3511">
                  <c:v>1.2781970500946001</c:v>
                </c:pt>
                <c:pt idx="3512">
                  <c:v>1.2781970500946001</c:v>
                </c:pt>
                <c:pt idx="3513">
                  <c:v>1.2780798673629701</c:v>
                </c:pt>
                <c:pt idx="3514">
                  <c:v>1.2780798673629701</c:v>
                </c:pt>
                <c:pt idx="3515">
                  <c:v>1.2780798673629701</c:v>
                </c:pt>
                <c:pt idx="3516">
                  <c:v>1.2793986797332699</c:v>
                </c:pt>
                <c:pt idx="3517">
                  <c:v>1.2793986797332699</c:v>
                </c:pt>
                <c:pt idx="3518">
                  <c:v>1.2793986797332699</c:v>
                </c:pt>
                <c:pt idx="3519">
                  <c:v>1.27980279922485</c:v>
                </c:pt>
                <c:pt idx="3520">
                  <c:v>1.27980279922485</c:v>
                </c:pt>
                <c:pt idx="3521">
                  <c:v>1.27980279922485</c:v>
                </c:pt>
                <c:pt idx="3522">
                  <c:v>1.2781445980071999</c:v>
                </c:pt>
                <c:pt idx="3523">
                  <c:v>1.2781445980071999</c:v>
                </c:pt>
                <c:pt idx="3524">
                  <c:v>1.2781445980071999</c:v>
                </c:pt>
                <c:pt idx="3525">
                  <c:v>1.2775903940200799</c:v>
                </c:pt>
                <c:pt idx="3526">
                  <c:v>1.2775903940200799</c:v>
                </c:pt>
                <c:pt idx="3527">
                  <c:v>1.2775903940200799</c:v>
                </c:pt>
                <c:pt idx="3528">
                  <c:v>1.2775903940200799</c:v>
                </c:pt>
                <c:pt idx="3529">
                  <c:v>1.2796871662139799</c:v>
                </c:pt>
                <c:pt idx="3530">
                  <c:v>1.2796871662139799</c:v>
                </c:pt>
                <c:pt idx="3531">
                  <c:v>1.2796871662139799</c:v>
                </c:pt>
                <c:pt idx="3532">
                  <c:v>1.2799035310745199</c:v>
                </c:pt>
                <c:pt idx="3533">
                  <c:v>1.2799035310745199</c:v>
                </c:pt>
                <c:pt idx="3534">
                  <c:v>1.2799035310745199</c:v>
                </c:pt>
                <c:pt idx="3535">
                  <c:v>1.2778522968292201</c:v>
                </c:pt>
                <c:pt idx="3536">
                  <c:v>1.2778522968292201</c:v>
                </c:pt>
                <c:pt idx="3537">
                  <c:v>1.2778522968292201</c:v>
                </c:pt>
                <c:pt idx="3538">
                  <c:v>1.27783191204071</c:v>
                </c:pt>
                <c:pt idx="3539">
                  <c:v>1.27783191204071</c:v>
                </c:pt>
                <c:pt idx="3540">
                  <c:v>1.27783191204071</c:v>
                </c:pt>
                <c:pt idx="3541">
                  <c:v>1.2796894311904901</c:v>
                </c:pt>
                <c:pt idx="3542">
                  <c:v>1.2796894311904901</c:v>
                </c:pt>
                <c:pt idx="3543">
                  <c:v>1.2796894311904901</c:v>
                </c:pt>
                <c:pt idx="3544">
                  <c:v>1.2796894311904901</c:v>
                </c:pt>
                <c:pt idx="3545">
                  <c:v>1.2798545360565099</c:v>
                </c:pt>
                <c:pt idx="3546">
                  <c:v>1.2798545360565099</c:v>
                </c:pt>
                <c:pt idx="3547">
                  <c:v>1.2798545360565099</c:v>
                </c:pt>
                <c:pt idx="3548">
                  <c:v>1.2784384489059399</c:v>
                </c:pt>
                <c:pt idx="3549">
                  <c:v>1.2784384489059399</c:v>
                </c:pt>
                <c:pt idx="3550">
                  <c:v>1.2784384489059399</c:v>
                </c:pt>
                <c:pt idx="3551">
                  <c:v>1.2774468660354601</c:v>
                </c:pt>
                <c:pt idx="3552">
                  <c:v>1.2774468660354601</c:v>
                </c:pt>
                <c:pt idx="3553">
                  <c:v>1.2774468660354601</c:v>
                </c:pt>
                <c:pt idx="3554">
                  <c:v>1.2795877456664999</c:v>
                </c:pt>
                <c:pt idx="3555">
                  <c:v>1.2795877456664999</c:v>
                </c:pt>
                <c:pt idx="3556">
                  <c:v>1.2795877456664999</c:v>
                </c:pt>
                <c:pt idx="3557">
                  <c:v>1.2795877456664999</c:v>
                </c:pt>
                <c:pt idx="3558">
                  <c:v>1.28014707565307</c:v>
                </c:pt>
                <c:pt idx="3559">
                  <c:v>1.28014707565307</c:v>
                </c:pt>
                <c:pt idx="3560">
                  <c:v>1.28014707565307</c:v>
                </c:pt>
                <c:pt idx="3561">
                  <c:v>1.2785391807556099</c:v>
                </c:pt>
                <c:pt idx="3562">
                  <c:v>1.2785391807556099</c:v>
                </c:pt>
                <c:pt idx="3563">
                  <c:v>1.2785391807556099</c:v>
                </c:pt>
                <c:pt idx="3564">
                  <c:v>1.2782299518585201</c:v>
                </c:pt>
                <c:pt idx="3565">
                  <c:v>1.2782299518585201</c:v>
                </c:pt>
                <c:pt idx="3566">
                  <c:v>1.2782299518585201</c:v>
                </c:pt>
                <c:pt idx="3567">
                  <c:v>1.2791557312011701</c:v>
                </c:pt>
                <c:pt idx="3568">
                  <c:v>1.2791557312011701</c:v>
                </c:pt>
                <c:pt idx="3569">
                  <c:v>1.2791557312011701</c:v>
                </c:pt>
                <c:pt idx="3570">
                  <c:v>1.27999579906463</c:v>
                </c:pt>
                <c:pt idx="3571">
                  <c:v>1.27999579906463</c:v>
                </c:pt>
                <c:pt idx="3572">
                  <c:v>1.27999579906463</c:v>
                </c:pt>
                <c:pt idx="3573">
                  <c:v>1.27999579906463</c:v>
                </c:pt>
                <c:pt idx="3574">
                  <c:v>1.2787333726882899</c:v>
                </c:pt>
                <c:pt idx="3575">
                  <c:v>1.2787333726882899</c:v>
                </c:pt>
                <c:pt idx="3576">
                  <c:v>1.2787333726882899</c:v>
                </c:pt>
                <c:pt idx="3577">
                  <c:v>1.2775474786758401</c:v>
                </c:pt>
                <c:pt idx="3578">
                  <c:v>1.2775474786758401</c:v>
                </c:pt>
                <c:pt idx="3579">
                  <c:v>1.2775474786758401</c:v>
                </c:pt>
                <c:pt idx="3580">
                  <c:v>1.27949106693267</c:v>
                </c:pt>
                <c:pt idx="3581">
                  <c:v>1.27949106693267</c:v>
                </c:pt>
                <c:pt idx="3582">
                  <c:v>1.27949106693267</c:v>
                </c:pt>
                <c:pt idx="3583">
                  <c:v>1.2800480127334499</c:v>
                </c:pt>
                <c:pt idx="3584">
                  <c:v>1.2800480127334499</c:v>
                </c:pt>
                <c:pt idx="3585">
                  <c:v>1.2800480127334499</c:v>
                </c:pt>
                <c:pt idx="3586">
                  <c:v>1.2787826061248699</c:v>
                </c:pt>
                <c:pt idx="3587">
                  <c:v>1.2787826061248699</c:v>
                </c:pt>
                <c:pt idx="3588">
                  <c:v>1.2787826061248699</c:v>
                </c:pt>
                <c:pt idx="3589">
                  <c:v>1.2787826061248699</c:v>
                </c:pt>
                <c:pt idx="3590">
                  <c:v>1.2785747051239</c:v>
                </c:pt>
                <c:pt idx="3591">
                  <c:v>1.2785747051239</c:v>
                </c:pt>
                <c:pt idx="3592">
                  <c:v>1.2785747051239</c:v>
                </c:pt>
                <c:pt idx="3593">
                  <c:v>1.2795994281768699</c:v>
                </c:pt>
                <c:pt idx="3594">
                  <c:v>1.2795994281768699</c:v>
                </c:pt>
                <c:pt idx="3595">
                  <c:v>1.2795994281768699</c:v>
                </c:pt>
                <c:pt idx="3596">
                  <c:v>1.2802935838699301</c:v>
                </c:pt>
                <c:pt idx="3597">
                  <c:v>1.2802935838699301</c:v>
                </c:pt>
                <c:pt idx="3598">
                  <c:v>1.2785407304763701</c:v>
                </c:pt>
                <c:pt idx="3599">
                  <c:v>1.2785407304763701</c:v>
                </c:pt>
                <c:pt idx="3600">
                  <c:v>1.2785407304763701</c:v>
                </c:pt>
                <c:pt idx="3601">
                  <c:v>1.2780833244323699</c:v>
                </c:pt>
                <c:pt idx="3602">
                  <c:v>1.2780833244323699</c:v>
                </c:pt>
                <c:pt idx="3603">
                  <c:v>1.2780833244323699</c:v>
                </c:pt>
                <c:pt idx="3604">
                  <c:v>1.2793989181518499</c:v>
                </c:pt>
                <c:pt idx="3605">
                  <c:v>1.2793989181518499</c:v>
                </c:pt>
                <c:pt idx="3606">
                  <c:v>1.2802917957305899</c:v>
                </c:pt>
                <c:pt idx="3607">
                  <c:v>1.2802917957305899</c:v>
                </c:pt>
                <c:pt idx="3608">
                  <c:v>1.2802917957305899</c:v>
                </c:pt>
                <c:pt idx="3609">
                  <c:v>1.27868735790252</c:v>
                </c:pt>
                <c:pt idx="3610">
                  <c:v>1.27868735790252</c:v>
                </c:pt>
                <c:pt idx="3611">
                  <c:v>1.27868735790252</c:v>
                </c:pt>
                <c:pt idx="3612">
                  <c:v>1.27798700332641</c:v>
                </c:pt>
                <c:pt idx="3613">
                  <c:v>1.27798700332641</c:v>
                </c:pt>
                <c:pt idx="3614">
                  <c:v>1.27798700332641</c:v>
                </c:pt>
                <c:pt idx="3615">
                  <c:v>1.27964210510253</c:v>
                </c:pt>
                <c:pt idx="3616">
                  <c:v>1.27964210510253</c:v>
                </c:pt>
                <c:pt idx="3617">
                  <c:v>1.27964210510253</c:v>
                </c:pt>
                <c:pt idx="3618">
                  <c:v>1.27964210510253</c:v>
                </c:pt>
                <c:pt idx="3619">
                  <c:v>1.2800985574722199</c:v>
                </c:pt>
                <c:pt idx="3620">
                  <c:v>1.2800985574722199</c:v>
                </c:pt>
                <c:pt idx="3621">
                  <c:v>1.2800985574722199</c:v>
                </c:pt>
                <c:pt idx="3622">
                  <c:v>1.27858769893646</c:v>
                </c:pt>
                <c:pt idx="3623">
                  <c:v>1.27858769893646</c:v>
                </c:pt>
                <c:pt idx="3624">
                  <c:v>1.27858769893646</c:v>
                </c:pt>
                <c:pt idx="3625">
                  <c:v>1.27847492694854</c:v>
                </c:pt>
                <c:pt idx="3626">
                  <c:v>1.27847492694854</c:v>
                </c:pt>
                <c:pt idx="3627">
                  <c:v>1.27847492694854</c:v>
                </c:pt>
                <c:pt idx="3628">
                  <c:v>1.2793537378311099</c:v>
                </c:pt>
                <c:pt idx="3629">
                  <c:v>1.2793537378311099</c:v>
                </c:pt>
                <c:pt idx="3630">
                  <c:v>1.2793537378311099</c:v>
                </c:pt>
                <c:pt idx="3631">
                  <c:v>1.28038895130157</c:v>
                </c:pt>
                <c:pt idx="3632">
                  <c:v>1.28038895130157</c:v>
                </c:pt>
                <c:pt idx="3633">
                  <c:v>1.28038895130157</c:v>
                </c:pt>
                <c:pt idx="3634">
                  <c:v>1.27824819087982</c:v>
                </c:pt>
                <c:pt idx="3635">
                  <c:v>1.27824819087982</c:v>
                </c:pt>
                <c:pt idx="3636">
                  <c:v>1.27824819087982</c:v>
                </c:pt>
                <c:pt idx="3637">
                  <c:v>1.2778359651565501</c:v>
                </c:pt>
                <c:pt idx="3638">
                  <c:v>1.2778359651565501</c:v>
                </c:pt>
                <c:pt idx="3639">
                  <c:v>1.2778359651565501</c:v>
                </c:pt>
                <c:pt idx="3640">
                  <c:v>1.27964067459106</c:v>
                </c:pt>
                <c:pt idx="3641">
                  <c:v>1.27964067459106</c:v>
                </c:pt>
                <c:pt idx="3642">
                  <c:v>1.27964067459106</c:v>
                </c:pt>
                <c:pt idx="3643">
                  <c:v>1.28019618988037</c:v>
                </c:pt>
                <c:pt idx="3644">
                  <c:v>1.28019618988037</c:v>
                </c:pt>
                <c:pt idx="3645">
                  <c:v>1.28019618988037</c:v>
                </c:pt>
                <c:pt idx="3646">
                  <c:v>1.2779527902603101</c:v>
                </c:pt>
                <c:pt idx="3647">
                  <c:v>1.2779527902603101</c:v>
                </c:pt>
                <c:pt idx="3648">
                  <c:v>1.2779527902603101</c:v>
                </c:pt>
                <c:pt idx="3649">
                  <c:v>1.2777841091155999</c:v>
                </c:pt>
                <c:pt idx="3650">
                  <c:v>1.2777841091155999</c:v>
                </c:pt>
                <c:pt idx="3651">
                  <c:v>1.2777841091155999</c:v>
                </c:pt>
                <c:pt idx="3652">
                  <c:v>1.2794935703277499</c:v>
                </c:pt>
                <c:pt idx="3653">
                  <c:v>1.2794935703277499</c:v>
                </c:pt>
                <c:pt idx="3654">
                  <c:v>1.2794935703277499</c:v>
                </c:pt>
                <c:pt idx="3655">
                  <c:v>1.2800480127334499</c:v>
                </c:pt>
                <c:pt idx="3656">
                  <c:v>1.2800480127334499</c:v>
                </c:pt>
                <c:pt idx="3657">
                  <c:v>1.2800480127334499</c:v>
                </c:pt>
                <c:pt idx="3658">
                  <c:v>1.2800480127334499</c:v>
                </c:pt>
                <c:pt idx="3659">
                  <c:v>1.27829372882843</c:v>
                </c:pt>
                <c:pt idx="3660">
                  <c:v>1.27829372882843</c:v>
                </c:pt>
                <c:pt idx="3661">
                  <c:v>1.2778853178024201</c:v>
                </c:pt>
                <c:pt idx="3662">
                  <c:v>1.2778853178024201</c:v>
                </c:pt>
                <c:pt idx="3663">
                  <c:v>1.2778853178024201</c:v>
                </c:pt>
                <c:pt idx="3664">
                  <c:v>1.2778853178024201</c:v>
                </c:pt>
                <c:pt idx="3665">
                  <c:v>1.2792500257492001</c:v>
                </c:pt>
                <c:pt idx="3666">
                  <c:v>1.2792500257492001</c:v>
                </c:pt>
                <c:pt idx="3667">
                  <c:v>1.27999687194824</c:v>
                </c:pt>
                <c:pt idx="3668">
                  <c:v>1.27999687194824</c:v>
                </c:pt>
                <c:pt idx="3669">
                  <c:v>1.27999687194824</c:v>
                </c:pt>
                <c:pt idx="3670">
                  <c:v>1.27760899066925</c:v>
                </c:pt>
                <c:pt idx="3671">
                  <c:v>1.27760899066925</c:v>
                </c:pt>
                <c:pt idx="3672">
                  <c:v>1.27760899066925</c:v>
                </c:pt>
                <c:pt idx="3673">
                  <c:v>1.2786606550216599</c:v>
                </c:pt>
                <c:pt idx="3674">
                  <c:v>1.2786606550216599</c:v>
                </c:pt>
                <c:pt idx="3675">
                  <c:v>1.2786606550216599</c:v>
                </c:pt>
                <c:pt idx="3676">
                  <c:v>1.2799422740936199</c:v>
                </c:pt>
                <c:pt idx="3677">
                  <c:v>1.2799422740936199</c:v>
                </c:pt>
                <c:pt idx="3678">
                  <c:v>1.2799422740936199</c:v>
                </c:pt>
                <c:pt idx="3679">
                  <c:v>1.2799422740936199</c:v>
                </c:pt>
                <c:pt idx="3680">
                  <c:v>1.2804436683654701</c:v>
                </c:pt>
                <c:pt idx="3681">
                  <c:v>1.2804436683654701</c:v>
                </c:pt>
                <c:pt idx="3682">
                  <c:v>1.2804436683654701</c:v>
                </c:pt>
                <c:pt idx="3683">
                  <c:v>1.2786889076232899</c:v>
                </c:pt>
                <c:pt idx="3684">
                  <c:v>1.2786889076232899</c:v>
                </c:pt>
                <c:pt idx="3685">
                  <c:v>1.2786889076232899</c:v>
                </c:pt>
                <c:pt idx="3686">
                  <c:v>1.2786713838577199</c:v>
                </c:pt>
                <c:pt idx="3687">
                  <c:v>1.2786713838577199</c:v>
                </c:pt>
                <c:pt idx="3688">
                  <c:v>1.2786713838577199</c:v>
                </c:pt>
                <c:pt idx="3689">
                  <c:v>1.2800889015197701</c:v>
                </c:pt>
                <c:pt idx="3690">
                  <c:v>1.2800889015197701</c:v>
                </c:pt>
                <c:pt idx="3691">
                  <c:v>1.2800889015197701</c:v>
                </c:pt>
                <c:pt idx="3692">
                  <c:v>1.2802498340606601</c:v>
                </c:pt>
                <c:pt idx="3693">
                  <c:v>1.2802498340606601</c:v>
                </c:pt>
                <c:pt idx="3694">
                  <c:v>1.2802498340606601</c:v>
                </c:pt>
                <c:pt idx="3695">
                  <c:v>1.2802498340606601</c:v>
                </c:pt>
                <c:pt idx="3696">
                  <c:v>1.2791270017623899</c:v>
                </c:pt>
                <c:pt idx="3697">
                  <c:v>1.2791270017623899</c:v>
                </c:pt>
                <c:pt idx="3698">
                  <c:v>1.2791270017623899</c:v>
                </c:pt>
                <c:pt idx="3699">
                  <c:v>1.2783335447311399</c:v>
                </c:pt>
                <c:pt idx="3700">
                  <c:v>1.2783335447311399</c:v>
                </c:pt>
                <c:pt idx="3701">
                  <c:v>1.2783335447311399</c:v>
                </c:pt>
                <c:pt idx="3702">
                  <c:v>1.2799878120422301</c:v>
                </c:pt>
                <c:pt idx="3703">
                  <c:v>1.2799878120422301</c:v>
                </c:pt>
                <c:pt idx="3704">
                  <c:v>1.2799878120422301</c:v>
                </c:pt>
                <c:pt idx="3705">
                  <c:v>1.2807862758636399</c:v>
                </c:pt>
                <c:pt idx="3706">
                  <c:v>1.2807862758636399</c:v>
                </c:pt>
                <c:pt idx="3707">
                  <c:v>1.2807862758636399</c:v>
                </c:pt>
                <c:pt idx="3708">
                  <c:v>1.2788388729095399</c:v>
                </c:pt>
                <c:pt idx="3709">
                  <c:v>1.2788388729095399</c:v>
                </c:pt>
                <c:pt idx="3710">
                  <c:v>1.2788388729095399</c:v>
                </c:pt>
                <c:pt idx="3711">
                  <c:v>1.2788388729095399</c:v>
                </c:pt>
                <c:pt idx="3712">
                  <c:v>1.2782330513000399</c:v>
                </c:pt>
                <c:pt idx="3713">
                  <c:v>1.2782330513000399</c:v>
                </c:pt>
                <c:pt idx="3714">
                  <c:v>1.2782330513000399</c:v>
                </c:pt>
                <c:pt idx="3715">
                  <c:v>1.2799867391586299</c:v>
                </c:pt>
                <c:pt idx="3716">
                  <c:v>1.28044438362121</c:v>
                </c:pt>
                <c:pt idx="3717">
                  <c:v>1.28044438362121</c:v>
                </c:pt>
                <c:pt idx="3718">
                  <c:v>1.28044438362121</c:v>
                </c:pt>
                <c:pt idx="3719">
                  <c:v>1.27873766422271</c:v>
                </c:pt>
                <c:pt idx="3720">
                  <c:v>1.27873766422271</c:v>
                </c:pt>
                <c:pt idx="3721">
                  <c:v>1.27873766422271</c:v>
                </c:pt>
                <c:pt idx="3722">
                  <c:v>1.27873766422271</c:v>
                </c:pt>
                <c:pt idx="3723">
                  <c:v>1.2778896093368499</c:v>
                </c:pt>
                <c:pt idx="3724">
                  <c:v>1.2778896093368499</c:v>
                </c:pt>
                <c:pt idx="3725">
                  <c:v>1.2778896093368499</c:v>
                </c:pt>
                <c:pt idx="3726">
                  <c:v>1.2797875404357899</c:v>
                </c:pt>
                <c:pt idx="3727">
                  <c:v>1.2797875404357899</c:v>
                </c:pt>
                <c:pt idx="3728">
                  <c:v>1.2797875404357899</c:v>
                </c:pt>
                <c:pt idx="3729">
                  <c:v>1.2804418802261299</c:v>
                </c:pt>
                <c:pt idx="3730">
                  <c:v>1.2804418802261299</c:v>
                </c:pt>
                <c:pt idx="3731">
                  <c:v>1.2804418802261299</c:v>
                </c:pt>
                <c:pt idx="3732">
                  <c:v>1.27859115600585</c:v>
                </c:pt>
                <c:pt idx="3733">
                  <c:v>1.27859115600585</c:v>
                </c:pt>
                <c:pt idx="3734">
                  <c:v>1.27859115600585</c:v>
                </c:pt>
                <c:pt idx="3735">
                  <c:v>1.27793717384338</c:v>
                </c:pt>
                <c:pt idx="3736">
                  <c:v>1.27793717384338</c:v>
                </c:pt>
                <c:pt idx="3737">
                  <c:v>1.27793717384338</c:v>
                </c:pt>
                <c:pt idx="3738">
                  <c:v>1.27993512153625</c:v>
                </c:pt>
                <c:pt idx="3739">
                  <c:v>1.27993512153625</c:v>
                </c:pt>
                <c:pt idx="3740">
                  <c:v>1.27993512153625</c:v>
                </c:pt>
                <c:pt idx="3741">
                  <c:v>1.28063929080963</c:v>
                </c:pt>
                <c:pt idx="3742">
                  <c:v>1.28063929080963</c:v>
                </c:pt>
                <c:pt idx="3743">
                  <c:v>1.28063929080963</c:v>
                </c:pt>
                <c:pt idx="3744">
                  <c:v>1.28063929080963</c:v>
                </c:pt>
                <c:pt idx="3745">
                  <c:v>1.2782998085021899</c:v>
                </c:pt>
                <c:pt idx="3746">
                  <c:v>1.2782998085021899</c:v>
                </c:pt>
                <c:pt idx="3747">
                  <c:v>1.2782998085021899</c:v>
                </c:pt>
                <c:pt idx="3748">
                  <c:v>1.2779343128204299</c:v>
                </c:pt>
                <c:pt idx="3749">
                  <c:v>1.2779343128204299</c:v>
                </c:pt>
                <c:pt idx="3750">
                  <c:v>1.2779343128204299</c:v>
                </c:pt>
                <c:pt idx="3751">
                  <c:v>1.27915287017822</c:v>
                </c:pt>
                <c:pt idx="3752">
                  <c:v>1.27915287017822</c:v>
                </c:pt>
                <c:pt idx="3753">
                  <c:v>1.27915287017822</c:v>
                </c:pt>
                <c:pt idx="3754">
                  <c:v>1.27915287017822</c:v>
                </c:pt>
                <c:pt idx="3755">
                  <c:v>1.2803871631622299</c:v>
                </c:pt>
                <c:pt idx="3756">
                  <c:v>1.2803871631622299</c:v>
                </c:pt>
                <c:pt idx="3757">
                  <c:v>1.27873706817626</c:v>
                </c:pt>
                <c:pt idx="3758">
                  <c:v>1.27873706817626</c:v>
                </c:pt>
                <c:pt idx="3759">
                  <c:v>1.27873706817626</c:v>
                </c:pt>
                <c:pt idx="3760">
                  <c:v>1.27779197692871</c:v>
                </c:pt>
                <c:pt idx="3761">
                  <c:v>1.27779197692871</c:v>
                </c:pt>
                <c:pt idx="3762">
                  <c:v>1.27779197692871</c:v>
                </c:pt>
                <c:pt idx="3763">
                  <c:v>1.2794445753097501</c:v>
                </c:pt>
                <c:pt idx="3764">
                  <c:v>1.2794445753097501</c:v>
                </c:pt>
                <c:pt idx="3765">
                  <c:v>1.2794445753097501</c:v>
                </c:pt>
                <c:pt idx="3766">
                  <c:v>1.2794445753097501</c:v>
                </c:pt>
                <c:pt idx="3767">
                  <c:v>1.2800476551055899</c:v>
                </c:pt>
                <c:pt idx="3768">
                  <c:v>1.2800476551055899</c:v>
                </c:pt>
                <c:pt idx="3769">
                  <c:v>1.2800476551055899</c:v>
                </c:pt>
                <c:pt idx="3770">
                  <c:v>1.2786848545074401</c:v>
                </c:pt>
                <c:pt idx="3771">
                  <c:v>1.2786848545074401</c:v>
                </c:pt>
                <c:pt idx="3772">
                  <c:v>1.2786848545074401</c:v>
                </c:pt>
                <c:pt idx="3773">
                  <c:v>1.27842700481414</c:v>
                </c:pt>
                <c:pt idx="3774">
                  <c:v>1.27842700481414</c:v>
                </c:pt>
                <c:pt idx="3775">
                  <c:v>1.27842700481414</c:v>
                </c:pt>
                <c:pt idx="3776">
                  <c:v>1.2798420190811099</c:v>
                </c:pt>
                <c:pt idx="3777">
                  <c:v>1.2798420190811099</c:v>
                </c:pt>
                <c:pt idx="3778">
                  <c:v>1.2798420190811099</c:v>
                </c:pt>
                <c:pt idx="3779">
                  <c:v>1.2799049615859901</c:v>
                </c:pt>
                <c:pt idx="3780">
                  <c:v>1.2799049615859901</c:v>
                </c:pt>
                <c:pt idx="3781">
                  <c:v>1.2799049615859901</c:v>
                </c:pt>
                <c:pt idx="3782">
                  <c:v>1.27824342250823</c:v>
                </c:pt>
                <c:pt idx="3783">
                  <c:v>1.27824342250823</c:v>
                </c:pt>
                <c:pt idx="3784">
                  <c:v>1.2780803442001301</c:v>
                </c:pt>
                <c:pt idx="3785">
                  <c:v>1.2780803442001301</c:v>
                </c:pt>
                <c:pt idx="3786">
                  <c:v>1.2780803442001301</c:v>
                </c:pt>
                <c:pt idx="3787">
                  <c:v>1.27978992462158</c:v>
                </c:pt>
                <c:pt idx="3788">
                  <c:v>1.27978992462158</c:v>
                </c:pt>
                <c:pt idx="3789">
                  <c:v>1.27978992462158</c:v>
                </c:pt>
                <c:pt idx="3790">
                  <c:v>1.27978992462158</c:v>
                </c:pt>
                <c:pt idx="3791">
                  <c:v>1.2801001071929901</c:v>
                </c:pt>
                <c:pt idx="3792">
                  <c:v>1.2801001071929901</c:v>
                </c:pt>
                <c:pt idx="3793">
                  <c:v>1.2801001071929901</c:v>
                </c:pt>
                <c:pt idx="3794">
                  <c:v>1.27888083457946</c:v>
                </c:pt>
                <c:pt idx="3795">
                  <c:v>1.27888083457946</c:v>
                </c:pt>
                <c:pt idx="3796">
                  <c:v>1.27888083457946</c:v>
                </c:pt>
                <c:pt idx="3797">
                  <c:v>1.27774465084075</c:v>
                </c:pt>
                <c:pt idx="3798">
                  <c:v>1.27774465084075</c:v>
                </c:pt>
                <c:pt idx="3799">
                  <c:v>1.2796397209167401</c:v>
                </c:pt>
                <c:pt idx="3800">
                  <c:v>1.2796397209167401</c:v>
                </c:pt>
                <c:pt idx="3801">
                  <c:v>1.2796397209167401</c:v>
                </c:pt>
                <c:pt idx="3802">
                  <c:v>1.2796397209167401</c:v>
                </c:pt>
                <c:pt idx="3803">
                  <c:v>1.28073406219482</c:v>
                </c:pt>
                <c:pt idx="3804">
                  <c:v>1.28073406219482</c:v>
                </c:pt>
                <c:pt idx="3805">
                  <c:v>1.28073406219482</c:v>
                </c:pt>
                <c:pt idx="3806">
                  <c:v>1.2783007621765099</c:v>
                </c:pt>
                <c:pt idx="3807">
                  <c:v>1.2783007621765099</c:v>
                </c:pt>
                <c:pt idx="3808">
                  <c:v>1.27783644199371</c:v>
                </c:pt>
                <c:pt idx="3809">
                  <c:v>1.27783644199371</c:v>
                </c:pt>
                <c:pt idx="3810">
                  <c:v>1.27783644199371</c:v>
                </c:pt>
                <c:pt idx="3811">
                  <c:v>1.2799828052520701</c:v>
                </c:pt>
                <c:pt idx="3812">
                  <c:v>1.2799828052520701</c:v>
                </c:pt>
                <c:pt idx="3813">
                  <c:v>1.2799828052520701</c:v>
                </c:pt>
                <c:pt idx="3814">
                  <c:v>1.2802487611770601</c:v>
                </c:pt>
                <c:pt idx="3815">
                  <c:v>1.2802487611770601</c:v>
                </c:pt>
                <c:pt idx="3816">
                  <c:v>1.2785402536392201</c:v>
                </c:pt>
                <c:pt idx="3817">
                  <c:v>1.2785402536392201</c:v>
                </c:pt>
                <c:pt idx="3818">
                  <c:v>1.27769231796264</c:v>
                </c:pt>
                <c:pt idx="3819">
                  <c:v>1.27769231796264</c:v>
                </c:pt>
                <c:pt idx="3820">
                  <c:v>1.27769231796264</c:v>
                </c:pt>
                <c:pt idx="3821">
                  <c:v>1.27929723262786</c:v>
                </c:pt>
                <c:pt idx="3822">
                  <c:v>1.27929723262786</c:v>
                </c:pt>
                <c:pt idx="3823">
                  <c:v>1.27929723262786</c:v>
                </c:pt>
                <c:pt idx="3824">
                  <c:v>1.2804374694824201</c:v>
                </c:pt>
                <c:pt idx="3825">
                  <c:v>1.2804374694824201</c:v>
                </c:pt>
                <c:pt idx="3826">
                  <c:v>1.2804374694824201</c:v>
                </c:pt>
                <c:pt idx="3827">
                  <c:v>1.2804374694824201</c:v>
                </c:pt>
                <c:pt idx="3828">
                  <c:v>1.2781509160995399</c:v>
                </c:pt>
                <c:pt idx="3829">
                  <c:v>1.2781509160995399</c:v>
                </c:pt>
                <c:pt idx="3830">
                  <c:v>1.2781509160995399</c:v>
                </c:pt>
                <c:pt idx="3831">
                  <c:v>1.27822613716125</c:v>
                </c:pt>
                <c:pt idx="3832">
                  <c:v>1.27822613716125</c:v>
                </c:pt>
                <c:pt idx="3833">
                  <c:v>1.27822613716125</c:v>
                </c:pt>
                <c:pt idx="3834">
                  <c:v>1.2798889875411901</c:v>
                </c:pt>
                <c:pt idx="3835">
                  <c:v>1.2798889875411901</c:v>
                </c:pt>
                <c:pt idx="3836">
                  <c:v>1.2798889875411901</c:v>
                </c:pt>
                <c:pt idx="3837">
                  <c:v>1.28010118007659</c:v>
                </c:pt>
                <c:pt idx="3838">
                  <c:v>1.28010118007659</c:v>
                </c:pt>
                <c:pt idx="3839">
                  <c:v>1.28010118007659</c:v>
                </c:pt>
                <c:pt idx="3840">
                  <c:v>1.27785420417785</c:v>
                </c:pt>
                <c:pt idx="3841">
                  <c:v>1.27785420417785</c:v>
                </c:pt>
                <c:pt idx="3842">
                  <c:v>1.27785420417785</c:v>
                </c:pt>
                <c:pt idx="3843">
                  <c:v>1.27785420417785</c:v>
                </c:pt>
                <c:pt idx="3844">
                  <c:v>1.27788090705871</c:v>
                </c:pt>
                <c:pt idx="3845">
                  <c:v>1.27788090705871</c:v>
                </c:pt>
                <c:pt idx="3846">
                  <c:v>1.27788090705871</c:v>
                </c:pt>
                <c:pt idx="3847">
                  <c:v>1.27910304069519</c:v>
                </c:pt>
                <c:pt idx="3848">
                  <c:v>1.27910304069519</c:v>
                </c:pt>
                <c:pt idx="3849">
                  <c:v>1.27910304069519</c:v>
                </c:pt>
                <c:pt idx="3850">
                  <c:v>1.2803866863250699</c:v>
                </c:pt>
                <c:pt idx="3851">
                  <c:v>1.2803866863250699</c:v>
                </c:pt>
                <c:pt idx="3852">
                  <c:v>1.2803866863250699</c:v>
                </c:pt>
                <c:pt idx="3853">
                  <c:v>1.2788348197937001</c:v>
                </c:pt>
                <c:pt idx="3854">
                  <c:v>1.2788348197937001</c:v>
                </c:pt>
                <c:pt idx="3855">
                  <c:v>1.2788348197937001</c:v>
                </c:pt>
                <c:pt idx="3856">
                  <c:v>1.2781840562820399</c:v>
                </c:pt>
                <c:pt idx="3857">
                  <c:v>1.2781840562820399</c:v>
                </c:pt>
                <c:pt idx="3858">
                  <c:v>1.2781840562820399</c:v>
                </c:pt>
                <c:pt idx="3859">
                  <c:v>1.2796928882598799</c:v>
                </c:pt>
                <c:pt idx="3860">
                  <c:v>1.2796928882598799</c:v>
                </c:pt>
                <c:pt idx="3861">
                  <c:v>1.2796928882598799</c:v>
                </c:pt>
                <c:pt idx="3862">
                  <c:v>1.2796928882598799</c:v>
                </c:pt>
                <c:pt idx="3863">
                  <c:v>1.27970790863037</c:v>
                </c:pt>
                <c:pt idx="3864">
                  <c:v>1.27970790863037</c:v>
                </c:pt>
                <c:pt idx="3865">
                  <c:v>1.27970790863037</c:v>
                </c:pt>
                <c:pt idx="3866">
                  <c:v>1.27848589420318</c:v>
                </c:pt>
                <c:pt idx="3867">
                  <c:v>1.27848589420318</c:v>
                </c:pt>
                <c:pt idx="3868">
                  <c:v>1.27848589420318</c:v>
                </c:pt>
                <c:pt idx="3869">
                  <c:v>1.2779849767684901</c:v>
                </c:pt>
                <c:pt idx="3870">
                  <c:v>1.2779849767684901</c:v>
                </c:pt>
                <c:pt idx="3871">
                  <c:v>1.2779849767684901</c:v>
                </c:pt>
                <c:pt idx="3872">
                  <c:v>1.2792998552322301</c:v>
                </c:pt>
                <c:pt idx="3873">
                  <c:v>1.2792998552322301</c:v>
                </c:pt>
                <c:pt idx="3874">
                  <c:v>1.2792998552322301</c:v>
                </c:pt>
                <c:pt idx="3875">
                  <c:v>1.2801929712295499</c:v>
                </c:pt>
                <c:pt idx="3876">
                  <c:v>1.2801929712295499</c:v>
                </c:pt>
                <c:pt idx="3877">
                  <c:v>1.2801929712295499</c:v>
                </c:pt>
                <c:pt idx="3878">
                  <c:v>1.27868640422821</c:v>
                </c:pt>
                <c:pt idx="3879">
                  <c:v>1.27868640422821</c:v>
                </c:pt>
                <c:pt idx="3880">
                  <c:v>1.27868640422821</c:v>
                </c:pt>
                <c:pt idx="3881">
                  <c:v>1.2778403759002599</c:v>
                </c:pt>
                <c:pt idx="3882">
                  <c:v>1.2778403759002599</c:v>
                </c:pt>
                <c:pt idx="3883">
                  <c:v>1.2778403759002599</c:v>
                </c:pt>
                <c:pt idx="3884">
                  <c:v>1.27910304069519</c:v>
                </c:pt>
                <c:pt idx="3885">
                  <c:v>1.27910304069519</c:v>
                </c:pt>
                <c:pt idx="3886">
                  <c:v>1.27910304069519</c:v>
                </c:pt>
                <c:pt idx="3887">
                  <c:v>1.27965319156646</c:v>
                </c:pt>
                <c:pt idx="3888">
                  <c:v>1.27965319156646</c:v>
                </c:pt>
                <c:pt idx="3889">
                  <c:v>1.27965319156646</c:v>
                </c:pt>
                <c:pt idx="3890">
                  <c:v>1.2785342931747401</c:v>
                </c:pt>
                <c:pt idx="3891">
                  <c:v>1.2785342931747401</c:v>
                </c:pt>
                <c:pt idx="3892">
                  <c:v>1.2785342931747401</c:v>
                </c:pt>
                <c:pt idx="3893">
                  <c:v>1.2785342931747401</c:v>
                </c:pt>
                <c:pt idx="3894">
                  <c:v>1.2778388261795</c:v>
                </c:pt>
                <c:pt idx="3895">
                  <c:v>1.2778388261795</c:v>
                </c:pt>
                <c:pt idx="3896">
                  <c:v>1.2778388261795</c:v>
                </c:pt>
                <c:pt idx="3897">
                  <c:v>1.27934741973876</c:v>
                </c:pt>
                <c:pt idx="3898">
                  <c:v>1.27934741973876</c:v>
                </c:pt>
                <c:pt idx="3899">
                  <c:v>1.27934741973876</c:v>
                </c:pt>
                <c:pt idx="3900">
                  <c:v>1.2804378271102901</c:v>
                </c:pt>
                <c:pt idx="3901">
                  <c:v>1.2804378271102901</c:v>
                </c:pt>
                <c:pt idx="3902">
                  <c:v>1.2804378271102901</c:v>
                </c:pt>
                <c:pt idx="3903">
                  <c:v>1.2785910367965601</c:v>
                </c:pt>
                <c:pt idx="3904">
                  <c:v>1.2785910367965601</c:v>
                </c:pt>
                <c:pt idx="3905">
                  <c:v>1.2785910367965601</c:v>
                </c:pt>
                <c:pt idx="3906">
                  <c:v>1.2785910367965601</c:v>
                </c:pt>
                <c:pt idx="3907">
                  <c:v>1.2779861688613801</c:v>
                </c:pt>
                <c:pt idx="3908">
                  <c:v>1.2779861688613801</c:v>
                </c:pt>
                <c:pt idx="3909">
                  <c:v>1.2779861688613801</c:v>
                </c:pt>
                <c:pt idx="3910">
                  <c:v>1.27915334701538</c:v>
                </c:pt>
                <c:pt idx="3911">
                  <c:v>1.27915334701538</c:v>
                </c:pt>
                <c:pt idx="3912">
                  <c:v>1.27915334701538</c:v>
                </c:pt>
                <c:pt idx="3913">
                  <c:v>1.27994704246521</c:v>
                </c:pt>
                <c:pt idx="3914">
                  <c:v>1.27994704246521</c:v>
                </c:pt>
                <c:pt idx="3915">
                  <c:v>1.2784394025802599</c:v>
                </c:pt>
                <c:pt idx="3916">
                  <c:v>1.2784394025802599</c:v>
                </c:pt>
                <c:pt idx="3917">
                  <c:v>1.2784394025802599</c:v>
                </c:pt>
                <c:pt idx="3918">
                  <c:v>1.2779355049133301</c:v>
                </c:pt>
                <c:pt idx="3919">
                  <c:v>1.2779355049133301</c:v>
                </c:pt>
                <c:pt idx="3920">
                  <c:v>1.2779355049133301</c:v>
                </c:pt>
                <c:pt idx="3921">
                  <c:v>1.2790551185607899</c:v>
                </c:pt>
                <c:pt idx="3922">
                  <c:v>1.2790551185607899</c:v>
                </c:pt>
                <c:pt idx="3923">
                  <c:v>1.2790551185607899</c:v>
                </c:pt>
                <c:pt idx="3924">
                  <c:v>1.2790551185607899</c:v>
                </c:pt>
                <c:pt idx="3925">
                  <c:v>1.28019046783447</c:v>
                </c:pt>
                <c:pt idx="3926">
                  <c:v>1.28019046783447</c:v>
                </c:pt>
                <c:pt idx="3927">
                  <c:v>1.28019046783447</c:v>
                </c:pt>
                <c:pt idx="3928">
                  <c:v>1.2786374092102</c:v>
                </c:pt>
                <c:pt idx="3929">
                  <c:v>1.2786374092102</c:v>
                </c:pt>
                <c:pt idx="3930">
                  <c:v>1.2786374092102</c:v>
                </c:pt>
                <c:pt idx="3931">
                  <c:v>1.27818202972412</c:v>
                </c:pt>
                <c:pt idx="3932">
                  <c:v>1.27818202972412</c:v>
                </c:pt>
                <c:pt idx="3933">
                  <c:v>1.27818202972412</c:v>
                </c:pt>
                <c:pt idx="3934">
                  <c:v>1.27949750423431</c:v>
                </c:pt>
                <c:pt idx="3935">
                  <c:v>1.27949750423431</c:v>
                </c:pt>
                <c:pt idx="3936">
                  <c:v>1.27949750423431</c:v>
                </c:pt>
                <c:pt idx="3937">
                  <c:v>1.27990138530731</c:v>
                </c:pt>
                <c:pt idx="3938">
                  <c:v>1.27990138530731</c:v>
                </c:pt>
                <c:pt idx="3939">
                  <c:v>1.27990138530731</c:v>
                </c:pt>
                <c:pt idx="3940">
                  <c:v>1.27848780155181</c:v>
                </c:pt>
                <c:pt idx="3941">
                  <c:v>1.27848780155181</c:v>
                </c:pt>
                <c:pt idx="3942">
                  <c:v>1.27848780155181</c:v>
                </c:pt>
                <c:pt idx="3943">
                  <c:v>1.27759397029876</c:v>
                </c:pt>
                <c:pt idx="3944">
                  <c:v>1.27759397029876</c:v>
                </c:pt>
                <c:pt idx="3945">
                  <c:v>1.27759397029876</c:v>
                </c:pt>
                <c:pt idx="3946">
                  <c:v>1.27978479862213</c:v>
                </c:pt>
                <c:pt idx="3947">
                  <c:v>1.27978479862213</c:v>
                </c:pt>
                <c:pt idx="3948">
                  <c:v>1.27978479862213</c:v>
                </c:pt>
                <c:pt idx="3949">
                  <c:v>1.28024673461914</c:v>
                </c:pt>
                <c:pt idx="3950">
                  <c:v>1.28024673461914</c:v>
                </c:pt>
                <c:pt idx="3951">
                  <c:v>1.28024673461914</c:v>
                </c:pt>
                <c:pt idx="3952">
                  <c:v>1.2784913778305</c:v>
                </c:pt>
                <c:pt idx="3953">
                  <c:v>1.2784913778305</c:v>
                </c:pt>
                <c:pt idx="3954">
                  <c:v>1.2784913778305</c:v>
                </c:pt>
                <c:pt idx="3955">
                  <c:v>1.2779362201690601</c:v>
                </c:pt>
                <c:pt idx="3956">
                  <c:v>1.2779362201690601</c:v>
                </c:pt>
                <c:pt idx="3957">
                  <c:v>1.2792994976043699</c:v>
                </c:pt>
                <c:pt idx="3958">
                  <c:v>1.2792994976043699</c:v>
                </c:pt>
                <c:pt idx="3959">
                  <c:v>1.28004622459411</c:v>
                </c:pt>
                <c:pt idx="3960">
                  <c:v>1.28004622459411</c:v>
                </c:pt>
                <c:pt idx="3961">
                  <c:v>1.2777559757232599</c:v>
                </c:pt>
                <c:pt idx="3962">
                  <c:v>1.2777559757232599</c:v>
                </c:pt>
                <c:pt idx="3963">
                  <c:v>1.2777559757232599</c:v>
                </c:pt>
                <c:pt idx="3964">
                  <c:v>1.2774399518966599</c:v>
                </c:pt>
                <c:pt idx="3965">
                  <c:v>1.2774399518966599</c:v>
                </c:pt>
                <c:pt idx="3966">
                  <c:v>1.2774399518966599</c:v>
                </c:pt>
                <c:pt idx="3967">
                  <c:v>1.2792944908142001</c:v>
                </c:pt>
                <c:pt idx="3968">
                  <c:v>1.2792944908142001</c:v>
                </c:pt>
                <c:pt idx="3969">
                  <c:v>1.2792944908142001</c:v>
                </c:pt>
                <c:pt idx="3970">
                  <c:v>1.2801929712295499</c:v>
                </c:pt>
                <c:pt idx="3971">
                  <c:v>1.2801929712295499</c:v>
                </c:pt>
                <c:pt idx="3972">
                  <c:v>1.2801929712295499</c:v>
                </c:pt>
                <c:pt idx="3973">
                  <c:v>1.2782462835311801</c:v>
                </c:pt>
                <c:pt idx="3974">
                  <c:v>1.2782462835311801</c:v>
                </c:pt>
                <c:pt idx="3975">
                  <c:v>1.2782462835311801</c:v>
                </c:pt>
                <c:pt idx="3976">
                  <c:v>1.2776403427123999</c:v>
                </c:pt>
                <c:pt idx="3977">
                  <c:v>1.2776403427123999</c:v>
                </c:pt>
                <c:pt idx="3978">
                  <c:v>1.2776403427123999</c:v>
                </c:pt>
                <c:pt idx="3979">
                  <c:v>1.2791988849639799</c:v>
                </c:pt>
                <c:pt idx="3980">
                  <c:v>1.2791988849639799</c:v>
                </c:pt>
                <c:pt idx="3981">
                  <c:v>1.2791988849639799</c:v>
                </c:pt>
                <c:pt idx="3982">
                  <c:v>1.27950751781463</c:v>
                </c:pt>
                <c:pt idx="3983">
                  <c:v>1.27950751781463</c:v>
                </c:pt>
                <c:pt idx="3984">
                  <c:v>1.27950751781463</c:v>
                </c:pt>
                <c:pt idx="3985">
                  <c:v>1.27950751781463</c:v>
                </c:pt>
                <c:pt idx="3986">
                  <c:v>1.2777507305145199</c:v>
                </c:pt>
                <c:pt idx="3987">
                  <c:v>1.2777507305145199</c:v>
                </c:pt>
                <c:pt idx="3988">
                  <c:v>1.2777507305145199</c:v>
                </c:pt>
                <c:pt idx="3989">
                  <c:v>1.2776354551315301</c:v>
                </c:pt>
                <c:pt idx="3990">
                  <c:v>1.2776354551315301</c:v>
                </c:pt>
                <c:pt idx="3991">
                  <c:v>1.2776354551315301</c:v>
                </c:pt>
                <c:pt idx="3992">
                  <c:v>1.2789053916931099</c:v>
                </c:pt>
                <c:pt idx="3993">
                  <c:v>1.2789053916931099</c:v>
                </c:pt>
                <c:pt idx="3994">
                  <c:v>1.28009128570556</c:v>
                </c:pt>
                <c:pt idx="3995">
                  <c:v>1.28009128570556</c:v>
                </c:pt>
                <c:pt idx="3996">
                  <c:v>1.28009128570556</c:v>
                </c:pt>
                <c:pt idx="3997">
                  <c:v>1.28009128570556</c:v>
                </c:pt>
                <c:pt idx="3998">
                  <c:v>1.2781964540481501</c:v>
                </c:pt>
                <c:pt idx="3999">
                  <c:v>1.2781964540481501</c:v>
                </c:pt>
                <c:pt idx="4000">
                  <c:v>1.2781964540481501</c:v>
                </c:pt>
                <c:pt idx="4001">
                  <c:v>1.2775419950485201</c:v>
                </c:pt>
                <c:pt idx="4002">
                  <c:v>1.2775419950485201</c:v>
                </c:pt>
                <c:pt idx="4003">
                  <c:v>1.2775419950485201</c:v>
                </c:pt>
                <c:pt idx="4004">
                  <c:v>1.2790511846542301</c:v>
                </c:pt>
                <c:pt idx="4005">
                  <c:v>1.2790511846542301</c:v>
                </c:pt>
                <c:pt idx="4006">
                  <c:v>1.2790511846542301</c:v>
                </c:pt>
                <c:pt idx="4007">
                  <c:v>1.2795548439025799</c:v>
                </c:pt>
                <c:pt idx="4008">
                  <c:v>1.2795548439025799</c:v>
                </c:pt>
                <c:pt idx="4009">
                  <c:v>1.2795548439025799</c:v>
                </c:pt>
                <c:pt idx="4010">
                  <c:v>1.2795548439025799</c:v>
                </c:pt>
                <c:pt idx="4011">
                  <c:v>1.2781908512115401</c:v>
                </c:pt>
                <c:pt idx="4012">
                  <c:v>1.2781908512115401</c:v>
                </c:pt>
                <c:pt idx="4013">
                  <c:v>1.2781908512115401</c:v>
                </c:pt>
                <c:pt idx="4014">
                  <c:v>1.27798199653625</c:v>
                </c:pt>
                <c:pt idx="4015">
                  <c:v>1.27798199653625</c:v>
                </c:pt>
                <c:pt idx="4016">
                  <c:v>1.27798199653625</c:v>
                </c:pt>
                <c:pt idx="4017">
                  <c:v>1.27885973453521</c:v>
                </c:pt>
                <c:pt idx="4018">
                  <c:v>1.27885973453521</c:v>
                </c:pt>
                <c:pt idx="4019">
                  <c:v>1.27885973453521</c:v>
                </c:pt>
                <c:pt idx="4020">
                  <c:v>1.28009068965911</c:v>
                </c:pt>
                <c:pt idx="4021">
                  <c:v>1.28009068965911</c:v>
                </c:pt>
                <c:pt idx="4022">
                  <c:v>1.28009068965911</c:v>
                </c:pt>
                <c:pt idx="4023">
                  <c:v>1.27702319622039</c:v>
                </c:pt>
                <c:pt idx="4024">
                  <c:v>1.27702319622039</c:v>
                </c:pt>
                <c:pt idx="4025">
                  <c:v>1.27702319622039</c:v>
                </c:pt>
                <c:pt idx="4026">
                  <c:v>1.27702319622039</c:v>
                </c:pt>
                <c:pt idx="4027">
                  <c:v>1.2772370576858501</c:v>
                </c:pt>
                <c:pt idx="4028">
                  <c:v>1.2772370576858501</c:v>
                </c:pt>
                <c:pt idx="4029">
                  <c:v>1.2794879674911499</c:v>
                </c:pt>
                <c:pt idx="4030">
                  <c:v>1.2794879674911499</c:v>
                </c:pt>
                <c:pt idx="4031">
                  <c:v>1.2794879674911499</c:v>
                </c:pt>
                <c:pt idx="4032">
                  <c:v>1.2795591354370099</c:v>
                </c:pt>
                <c:pt idx="4033">
                  <c:v>1.2795591354370099</c:v>
                </c:pt>
                <c:pt idx="4034">
                  <c:v>1.2795591354370099</c:v>
                </c:pt>
                <c:pt idx="4035">
                  <c:v>1.2780932188034</c:v>
                </c:pt>
                <c:pt idx="4036">
                  <c:v>1.2780932188034</c:v>
                </c:pt>
                <c:pt idx="4037">
                  <c:v>1.2780932188034</c:v>
                </c:pt>
                <c:pt idx="4038">
                  <c:v>1.27739441394805</c:v>
                </c:pt>
                <c:pt idx="4039">
                  <c:v>1.27739441394805</c:v>
                </c:pt>
                <c:pt idx="4040">
                  <c:v>1.27739441394805</c:v>
                </c:pt>
                <c:pt idx="4041">
                  <c:v>1.27739441394805</c:v>
                </c:pt>
                <c:pt idx="4042">
                  <c:v>1.27895188331604</c:v>
                </c:pt>
                <c:pt idx="4043">
                  <c:v>1.27895188331604</c:v>
                </c:pt>
                <c:pt idx="4044">
                  <c:v>1.27895188331604</c:v>
                </c:pt>
                <c:pt idx="4045">
                  <c:v>1.2794563770294101</c:v>
                </c:pt>
                <c:pt idx="4046">
                  <c:v>1.2794563770294101</c:v>
                </c:pt>
                <c:pt idx="4047">
                  <c:v>1.2794563770294101</c:v>
                </c:pt>
                <c:pt idx="4048">
                  <c:v>1.2778968811035101</c:v>
                </c:pt>
                <c:pt idx="4049">
                  <c:v>1.2778968811035101</c:v>
                </c:pt>
                <c:pt idx="4050">
                  <c:v>1.2778968811035101</c:v>
                </c:pt>
                <c:pt idx="4051">
                  <c:v>1.2771480083465501</c:v>
                </c:pt>
                <c:pt idx="4052">
                  <c:v>1.2771480083465501</c:v>
                </c:pt>
                <c:pt idx="4053">
                  <c:v>1.2771480083465501</c:v>
                </c:pt>
                <c:pt idx="4054">
                  <c:v>1.27899849414825</c:v>
                </c:pt>
                <c:pt idx="4055">
                  <c:v>1.27899849414825</c:v>
                </c:pt>
                <c:pt idx="4056">
                  <c:v>1.27899849414825</c:v>
                </c:pt>
                <c:pt idx="4057">
                  <c:v>1.2796034812927199</c:v>
                </c:pt>
                <c:pt idx="4058">
                  <c:v>1.2796034812927199</c:v>
                </c:pt>
                <c:pt idx="4059">
                  <c:v>1.2796034812927199</c:v>
                </c:pt>
                <c:pt idx="4060">
                  <c:v>1.2780449390411299</c:v>
                </c:pt>
                <c:pt idx="4061">
                  <c:v>1.2780449390411299</c:v>
                </c:pt>
                <c:pt idx="4062">
                  <c:v>1.2780449390411299</c:v>
                </c:pt>
                <c:pt idx="4063">
                  <c:v>1.2777361869812001</c:v>
                </c:pt>
                <c:pt idx="4064">
                  <c:v>1.2777361869812001</c:v>
                </c:pt>
                <c:pt idx="4065">
                  <c:v>1.2777361869812001</c:v>
                </c:pt>
                <c:pt idx="4066">
                  <c:v>1.2777361869812001</c:v>
                </c:pt>
                <c:pt idx="4067">
                  <c:v>1.2792485952377299</c:v>
                </c:pt>
                <c:pt idx="4068">
                  <c:v>1.2792485952377299</c:v>
                </c:pt>
                <c:pt idx="4069">
                  <c:v>1.2792485952377299</c:v>
                </c:pt>
                <c:pt idx="4070">
                  <c:v>1.2792485952377299</c:v>
                </c:pt>
                <c:pt idx="4071">
                  <c:v>1.27955687046051</c:v>
                </c:pt>
                <c:pt idx="4072">
                  <c:v>1.27955687046051</c:v>
                </c:pt>
                <c:pt idx="4073">
                  <c:v>1.2779465913772501</c:v>
                </c:pt>
                <c:pt idx="4074">
                  <c:v>1.2779465913772501</c:v>
                </c:pt>
                <c:pt idx="4075">
                  <c:v>1.2779465913772501</c:v>
                </c:pt>
                <c:pt idx="4076">
                  <c:v>1.2779465913772501</c:v>
                </c:pt>
                <c:pt idx="4077">
                  <c:v>1.27734410762786</c:v>
                </c:pt>
                <c:pt idx="4078">
                  <c:v>1.27734410762786</c:v>
                </c:pt>
                <c:pt idx="4079">
                  <c:v>1.27734410762786</c:v>
                </c:pt>
                <c:pt idx="4080">
                  <c:v>1.27890241146087</c:v>
                </c:pt>
                <c:pt idx="4081">
                  <c:v>1.27890241146087</c:v>
                </c:pt>
                <c:pt idx="4082">
                  <c:v>1.27890241146087</c:v>
                </c:pt>
                <c:pt idx="4083">
                  <c:v>1.27955341339111</c:v>
                </c:pt>
                <c:pt idx="4084">
                  <c:v>1.27955341339111</c:v>
                </c:pt>
                <c:pt idx="4085">
                  <c:v>1.27955341339111</c:v>
                </c:pt>
                <c:pt idx="4086">
                  <c:v>1.2779954671859699</c:v>
                </c:pt>
                <c:pt idx="4087">
                  <c:v>1.2779954671859699</c:v>
                </c:pt>
                <c:pt idx="4088">
                  <c:v>1.2779954671859699</c:v>
                </c:pt>
                <c:pt idx="4089">
                  <c:v>1.2772467136382999</c:v>
                </c:pt>
                <c:pt idx="4090">
                  <c:v>1.2772467136382999</c:v>
                </c:pt>
                <c:pt idx="4091">
                  <c:v>1.2772467136382999</c:v>
                </c:pt>
                <c:pt idx="4092">
                  <c:v>1.2789992094039899</c:v>
                </c:pt>
                <c:pt idx="4093">
                  <c:v>1.2789992094039899</c:v>
                </c:pt>
                <c:pt idx="4094">
                  <c:v>1.2789992094039899</c:v>
                </c:pt>
                <c:pt idx="4095">
                  <c:v>1.2792611122131301</c:v>
                </c:pt>
                <c:pt idx="4096">
                  <c:v>1.2792611122131301</c:v>
                </c:pt>
                <c:pt idx="4097">
                  <c:v>1.27740573883056</c:v>
                </c:pt>
                <c:pt idx="4098">
                  <c:v>1.27740573883056</c:v>
                </c:pt>
                <c:pt idx="4099">
                  <c:v>1.27740573883056</c:v>
                </c:pt>
                <c:pt idx="4100">
                  <c:v>1.2767519950866699</c:v>
                </c:pt>
                <c:pt idx="4101">
                  <c:v>1.2767519950866699</c:v>
                </c:pt>
                <c:pt idx="4102">
                  <c:v>1.2767519950866699</c:v>
                </c:pt>
                <c:pt idx="4103">
                  <c:v>1.27830970287323</c:v>
                </c:pt>
                <c:pt idx="4104">
                  <c:v>1.27830970287323</c:v>
                </c:pt>
                <c:pt idx="4105">
                  <c:v>1.27830970287323</c:v>
                </c:pt>
                <c:pt idx="4106">
                  <c:v>1.2792052030563299</c:v>
                </c:pt>
                <c:pt idx="4107">
                  <c:v>1.2792052030563299</c:v>
                </c:pt>
                <c:pt idx="4108">
                  <c:v>1.2792052030563299</c:v>
                </c:pt>
                <c:pt idx="4109">
                  <c:v>1.2775031328201201</c:v>
                </c:pt>
                <c:pt idx="4110">
                  <c:v>1.2775031328201201</c:v>
                </c:pt>
                <c:pt idx="4111">
                  <c:v>1.2775031328201201</c:v>
                </c:pt>
                <c:pt idx="4112">
                  <c:v>1.2769485712051301</c:v>
                </c:pt>
                <c:pt idx="4113">
                  <c:v>1.2769485712051301</c:v>
                </c:pt>
                <c:pt idx="4114">
                  <c:v>1.2769485712051301</c:v>
                </c:pt>
                <c:pt idx="4115">
                  <c:v>1.27894735336303</c:v>
                </c:pt>
                <c:pt idx="4116">
                  <c:v>1.27894735336303</c:v>
                </c:pt>
                <c:pt idx="4117">
                  <c:v>1.27894735336303</c:v>
                </c:pt>
                <c:pt idx="4118">
                  <c:v>1.27894735336303</c:v>
                </c:pt>
                <c:pt idx="4119">
                  <c:v>1.27906489372253</c:v>
                </c:pt>
                <c:pt idx="4120">
                  <c:v>1.27906489372253</c:v>
                </c:pt>
                <c:pt idx="4121">
                  <c:v>1.2774528264999301</c:v>
                </c:pt>
                <c:pt idx="4122">
                  <c:v>1.2774528264999301</c:v>
                </c:pt>
                <c:pt idx="4123">
                  <c:v>1.2774528264999301</c:v>
                </c:pt>
                <c:pt idx="4124">
                  <c:v>1.2773391008377</c:v>
                </c:pt>
                <c:pt idx="4125">
                  <c:v>1.2773391008377</c:v>
                </c:pt>
                <c:pt idx="4126">
                  <c:v>1.2773391008377</c:v>
                </c:pt>
                <c:pt idx="4127">
                  <c:v>1.2789512872695901</c:v>
                </c:pt>
                <c:pt idx="4128">
                  <c:v>1.2789512872695901</c:v>
                </c:pt>
                <c:pt idx="4129">
                  <c:v>1.2789512872695901</c:v>
                </c:pt>
                <c:pt idx="4130">
                  <c:v>1.2794561386108301</c:v>
                </c:pt>
                <c:pt idx="4131">
                  <c:v>1.2794561386108301</c:v>
                </c:pt>
                <c:pt idx="4132">
                  <c:v>1.2794561386108301</c:v>
                </c:pt>
                <c:pt idx="4133">
                  <c:v>1.2794561386108301</c:v>
                </c:pt>
                <c:pt idx="4134">
                  <c:v>1.27750551700592</c:v>
                </c:pt>
                <c:pt idx="4135">
                  <c:v>1.27750551700592</c:v>
                </c:pt>
                <c:pt idx="4136">
                  <c:v>1.27750551700592</c:v>
                </c:pt>
                <c:pt idx="4137">
                  <c:v>1.2768017053604099</c:v>
                </c:pt>
                <c:pt idx="4138">
                  <c:v>1.2768017053604099</c:v>
                </c:pt>
                <c:pt idx="4139">
                  <c:v>1.2768017053604099</c:v>
                </c:pt>
                <c:pt idx="4140">
                  <c:v>1.2792392969131401</c:v>
                </c:pt>
                <c:pt idx="4141">
                  <c:v>1.2792392969131401</c:v>
                </c:pt>
                <c:pt idx="4142">
                  <c:v>1.2792392969131401</c:v>
                </c:pt>
                <c:pt idx="4143">
                  <c:v>1.2791657447814899</c:v>
                </c:pt>
                <c:pt idx="4144">
                  <c:v>1.2791657447814899</c:v>
                </c:pt>
                <c:pt idx="4145">
                  <c:v>1.2791657447814899</c:v>
                </c:pt>
                <c:pt idx="4146">
                  <c:v>1.2791657447814899</c:v>
                </c:pt>
                <c:pt idx="4147">
                  <c:v>1.2777962684631301</c:v>
                </c:pt>
                <c:pt idx="4148">
                  <c:v>1.2777962684631301</c:v>
                </c:pt>
                <c:pt idx="4149">
                  <c:v>1.2777962684631301</c:v>
                </c:pt>
                <c:pt idx="4150">
                  <c:v>1.27704918384552</c:v>
                </c:pt>
                <c:pt idx="4151">
                  <c:v>1.27704918384552</c:v>
                </c:pt>
                <c:pt idx="4152">
                  <c:v>1.27704918384552</c:v>
                </c:pt>
                <c:pt idx="4153">
                  <c:v>1.2788995504379199</c:v>
                </c:pt>
                <c:pt idx="4154">
                  <c:v>1.2788995504379199</c:v>
                </c:pt>
                <c:pt idx="4155">
                  <c:v>1.2788995504379199</c:v>
                </c:pt>
                <c:pt idx="4156">
                  <c:v>1.2795046567916799</c:v>
                </c:pt>
                <c:pt idx="4157">
                  <c:v>1.2795046567916799</c:v>
                </c:pt>
                <c:pt idx="4158">
                  <c:v>1.2795046567916799</c:v>
                </c:pt>
                <c:pt idx="4159">
                  <c:v>1.2777506113052299</c:v>
                </c:pt>
                <c:pt idx="4160">
                  <c:v>1.2777506113052299</c:v>
                </c:pt>
                <c:pt idx="4161">
                  <c:v>1.2777506113052299</c:v>
                </c:pt>
                <c:pt idx="4162">
                  <c:v>1.2777506113052299</c:v>
                </c:pt>
                <c:pt idx="4163">
                  <c:v>1.27704882621765</c:v>
                </c:pt>
                <c:pt idx="4164">
                  <c:v>1.27704882621765</c:v>
                </c:pt>
                <c:pt idx="4165">
                  <c:v>1.27704882621765</c:v>
                </c:pt>
                <c:pt idx="4166">
                  <c:v>1.27929043769836</c:v>
                </c:pt>
                <c:pt idx="4167">
                  <c:v>1.27929043769836</c:v>
                </c:pt>
                <c:pt idx="4168">
                  <c:v>1.27929043769836</c:v>
                </c:pt>
                <c:pt idx="4169">
                  <c:v>1.2796062231063801</c:v>
                </c:pt>
                <c:pt idx="4170">
                  <c:v>1.2796062231063801</c:v>
                </c:pt>
                <c:pt idx="4171">
                  <c:v>1.2796062231063801</c:v>
                </c:pt>
                <c:pt idx="4172">
                  <c:v>1.2777515649795499</c:v>
                </c:pt>
                <c:pt idx="4173">
                  <c:v>1.2777515649795499</c:v>
                </c:pt>
                <c:pt idx="4174">
                  <c:v>1.2777515649795499</c:v>
                </c:pt>
                <c:pt idx="4175">
                  <c:v>1.2770977020263601</c:v>
                </c:pt>
                <c:pt idx="4176">
                  <c:v>1.2770977020263601</c:v>
                </c:pt>
                <c:pt idx="4177">
                  <c:v>1.2770977020263601</c:v>
                </c:pt>
                <c:pt idx="4178">
                  <c:v>1.2770977020263601</c:v>
                </c:pt>
                <c:pt idx="4179">
                  <c:v>1.2788997888564999</c:v>
                </c:pt>
                <c:pt idx="4180">
                  <c:v>1.2788997888564999</c:v>
                </c:pt>
                <c:pt idx="4181">
                  <c:v>1.2789175510406401</c:v>
                </c:pt>
                <c:pt idx="4182">
                  <c:v>1.2789175510406401</c:v>
                </c:pt>
                <c:pt idx="4183">
                  <c:v>1.2789175510406401</c:v>
                </c:pt>
                <c:pt idx="4184">
                  <c:v>1.2789175510406401</c:v>
                </c:pt>
                <c:pt idx="4185">
                  <c:v>1.2773534059524501</c:v>
                </c:pt>
                <c:pt idx="4186">
                  <c:v>1.2773534059524501</c:v>
                </c:pt>
                <c:pt idx="4187">
                  <c:v>1.2773534059524501</c:v>
                </c:pt>
                <c:pt idx="4188">
                  <c:v>1.2766535282135001</c:v>
                </c:pt>
                <c:pt idx="4189">
                  <c:v>1.2766535282135001</c:v>
                </c:pt>
                <c:pt idx="4190">
                  <c:v>1.2766535282135001</c:v>
                </c:pt>
                <c:pt idx="4191">
                  <c:v>1.27884650230407</c:v>
                </c:pt>
                <c:pt idx="4192">
                  <c:v>1.27884650230407</c:v>
                </c:pt>
                <c:pt idx="4193">
                  <c:v>1.27884650230407</c:v>
                </c:pt>
                <c:pt idx="4194">
                  <c:v>1.27989506721496</c:v>
                </c:pt>
                <c:pt idx="4195">
                  <c:v>1.27989506721496</c:v>
                </c:pt>
                <c:pt idx="4196">
                  <c:v>1.27989506721496</c:v>
                </c:pt>
                <c:pt idx="4197">
                  <c:v>1.27989506721496</c:v>
                </c:pt>
                <c:pt idx="4198">
                  <c:v>1.27751004695892</c:v>
                </c:pt>
                <c:pt idx="4199">
                  <c:v>1.27751004695892</c:v>
                </c:pt>
                <c:pt idx="4200">
                  <c:v>1.27751004695892</c:v>
                </c:pt>
                <c:pt idx="4201">
                  <c:v>1.27689957618713</c:v>
                </c:pt>
                <c:pt idx="4202">
                  <c:v>1.27689957618713</c:v>
                </c:pt>
                <c:pt idx="4203">
                  <c:v>1.27689957618713</c:v>
                </c:pt>
                <c:pt idx="4204">
                  <c:v>1.2782624959945601</c:v>
                </c:pt>
                <c:pt idx="4205">
                  <c:v>1.2782624959945601</c:v>
                </c:pt>
                <c:pt idx="4206">
                  <c:v>1.2782624959945601</c:v>
                </c:pt>
                <c:pt idx="4207">
                  <c:v>1.2790093421936</c:v>
                </c:pt>
                <c:pt idx="4208">
                  <c:v>1.2790093421936</c:v>
                </c:pt>
                <c:pt idx="4209">
                  <c:v>1.2790093421936</c:v>
                </c:pt>
                <c:pt idx="4210">
                  <c:v>1.2790093421936</c:v>
                </c:pt>
                <c:pt idx="4211">
                  <c:v>1.2774521112442001</c:v>
                </c:pt>
                <c:pt idx="4212">
                  <c:v>1.2774521112442001</c:v>
                </c:pt>
                <c:pt idx="4213">
                  <c:v>1.2767035961151101</c:v>
                </c:pt>
                <c:pt idx="4214">
                  <c:v>1.2767035961151101</c:v>
                </c:pt>
                <c:pt idx="4215">
                  <c:v>1.2767035961151101</c:v>
                </c:pt>
                <c:pt idx="4216">
                  <c:v>1.2767035961151101</c:v>
                </c:pt>
                <c:pt idx="4217">
                  <c:v>1.27855372428894</c:v>
                </c:pt>
                <c:pt idx="4218">
                  <c:v>1.27855372428894</c:v>
                </c:pt>
                <c:pt idx="4219">
                  <c:v>1.27855372428894</c:v>
                </c:pt>
                <c:pt idx="4220">
                  <c:v>1.27964770793914</c:v>
                </c:pt>
                <c:pt idx="4221">
                  <c:v>1.27964770793914</c:v>
                </c:pt>
                <c:pt idx="4222">
                  <c:v>1.27964770793914</c:v>
                </c:pt>
                <c:pt idx="4223">
                  <c:v>1.2777522802352901</c:v>
                </c:pt>
                <c:pt idx="4224">
                  <c:v>1.2777522802352901</c:v>
                </c:pt>
                <c:pt idx="4225">
                  <c:v>1.2777522802352901</c:v>
                </c:pt>
                <c:pt idx="4226">
                  <c:v>1.2777522802352901</c:v>
                </c:pt>
                <c:pt idx="4227">
                  <c:v>1.2770977020263601</c:v>
                </c:pt>
                <c:pt idx="4228">
                  <c:v>1.2770977020263601</c:v>
                </c:pt>
                <c:pt idx="4229">
                  <c:v>1.2786065340042101</c:v>
                </c:pt>
                <c:pt idx="4230">
                  <c:v>1.2786065340042101</c:v>
                </c:pt>
                <c:pt idx="4231">
                  <c:v>1.27940356731414</c:v>
                </c:pt>
                <c:pt idx="4232">
                  <c:v>1.27940356731414</c:v>
                </c:pt>
                <c:pt idx="4233">
                  <c:v>1.2777006626129099</c:v>
                </c:pt>
                <c:pt idx="4234">
                  <c:v>1.2777006626129099</c:v>
                </c:pt>
                <c:pt idx="4235">
                  <c:v>1.2777006626129099</c:v>
                </c:pt>
                <c:pt idx="4236">
                  <c:v>1.2769016027450499</c:v>
                </c:pt>
                <c:pt idx="4237">
                  <c:v>1.2769016027450499</c:v>
                </c:pt>
                <c:pt idx="4238">
                  <c:v>1.27845811843872</c:v>
                </c:pt>
                <c:pt idx="4239">
                  <c:v>1.27845811843872</c:v>
                </c:pt>
                <c:pt idx="4240">
                  <c:v>1.27845811843872</c:v>
                </c:pt>
                <c:pt idx="4241">
                  <c:v>1.2789623737335201</c:v>
                </c:pt>
                <c:pt idx="4242">
                  <c:v>1.2789623737335201</c:v>
                </c:pt>
                <c:pt idx="4243">
                  <c:v>1.2789623737335201</c:v>
                </c:pt>
                <c:pt idx="4244">
                  <c:v>1.2776474952697701</c:v>
                </c:pt>
                <c:pt idx="4245">
                  <c:v>1.2776474952697701</c:v>
                </c:pt>
                <c:pt idx="4246">
                  <c:v>1.2776474952697701</c:v>
                </c:pt>
                <c:pt idx="4247">
                  <c:v>1.27670538425445</c:v>
                </c:pt>
                <c:pt idx="4248">
                  <c:v>1.27670538425445</c:v>
                </c:pt>
                <c:pt idx="4249">
                  <c:v>1.27670538425445</c:v>
                </c:pt>
                <c:pt idx="4250">
                  <c:v>1.2787982225418</c:v>
                </c:pt>
                <c:pt idx="4251">
                  <c:v>1.2787982225418</c:v>
                </c:pt>
                <c:pt idx="4252">
                  <c:v>1.2787982225418</c:v>
                </c:pt>
                <c:pt idx="4253">
                  <c:v>1.2794544696807799</c:v>
                </c:pt>
                <c:pt idx="4254">
                  <c:v>1.2794544696807799</c:v>
                </c:pt>
                <c:pt idx="4255">
                  <c:v>1.2794544696807799</c:v>
                </c:pt>
                <c:pt idx="4256">
                  <c:v>1.2794544696807799</c:v>
                </c:pt>
                <c:pt idx="4257">
                  <c:v>1.2774567604064899</c:v>
                </c:pt>
                <c:pt idx="4258">
                  <c:v>1.2774567604064899</c:v>
                </c:pt>
                <c:pt idx="4259">
                  <c:v>1.2774567604064899</c:v>
                </c:pt>
                <c:pt idx="4260">
                  <c:v>1.27582395076751</c:v>
                </c:pt>
                <c:pt idx="4261">
                  <c:v>1.27582395076751</c:v>
                </c:pt>
                <c:pt idx="4262">
                  <c:v>1.27582395076751</c:v>
                </c:pt>
                <c:pt idx="4263">
                  <c:v>1.2782027721405</c:v>
                </c:pt>
                <c:pt idx="4264">
                  <c:v>1.2782027721405</c:v>
                </c:pt>
                <c:pt idx="4265">
                  <c:v>1.278813123703</c:v>
                </c:pt>
                <c:pt idx="4266">
                  <c:v>1.278813123703</c:v>
                </c:pt>
                <c:pt idx="4267">
                  <c:v>1.2771080732345499</c:v>
                </c:pt>
                <c:pt idx="4268">
                  <c:v>1.2771080732345499</c:v>
                </c:pt>
                <c:pt idx="4269">
                  <c:v>1.2767978906631401</c:v>
                </c:pt>
                <c:pt idx="4270">
                  <c:v>1.2767978906631401</c:v>
                </c:pt>
                <c:pt idx="4271">
                  <c:v>1.2767978906631401</c:v>
                </c:pt>
                <c:pt idx="4272">
                  <c:v>1.2780658006668</c:v>
                </c:pt>
                <c:pt idx="4273">
                  <c:v>1.2780658006668</c:v>
                </c:pt>
                <c:pt idx="4274">
                  <c:v>1.2780658006668</c:v>
                </c:pt>
                <c:pt idx="4275">
                  <c:v>1.2788115739822301</c:v>
                </c:pt>
                <c:pt idx="4276">
                  <c:v>1.2788115739822301</c:v>
                </c:pt>
                <c:pt idx="4277">
                  <c:v>1.27701032161712</c:v>
                </c:pt>
                <c:pt idx="4278">
                  <c:v>1.27701032161712</c:v>
                </c:pt>
                <c:pt idx="4279">
                  <c:v>1.27701032161712</c:v>
                </c:pt>
                <c:pt idx="4280">
                  <c:v>1.2772369384765601</c:v>
                </c:pt>
                <c:pt idx="4281">
                  <c:v>1.2772369384765601</c:v>
                </c:pt>
                <c:pt idx="4282">
                  <c:v>1.2772369384765601</c:v>
                </c:pt>
                <c:pt idx="4283">
                  <c:v>1.2785103321075399</c:v>
                </c:pt>
                <c:pt idx="4284">
                  <c:v>1.2785103321075399</c:v>
                </c:pt>
                <c:pt idx="4285">
                  <c:v>1.2785103321075399</c:v>
                </c:pt>
                <c:pt idx="4286">
                  <c:v>1.2785103321075399</c:v>
                </c:pt>
                <c:pt idx="4287">
                  <c:v>1.2787184715270901</c:v>
                </c:pt>
                <c:pt idx="4288">
                  <c:v>1.2787184715270901</c:v>
                </c:pt>
                <c:pt idx="4289">
                  <c:v>1.2787184715270901</c:v>
                </c:pt>
                <c:pt idx="4290">
                  <c:v>1.2771071195602399</c:v>
                </c:pt>
                <c:pt idx="4291">
                  <c:v>1.2771071195602399</c:v>
                </c:pt>
                <c:pt idx="4292">
                  <c:v>1.2771071195602399</c:v>
                </c:pt>
                <c:pt idx="4293">
                  <c:v>1.27640688419342</c:v>
                </c:pt>
                <c:pt idx="4294">
                  <c:v>1.27640688419342</c:v>
                </c:pt>
                <c:pt idx="4295">
                  <c:v>1.27640688419342</c:v>
                </c:pt>
                <c:pt idx="4296">
                  <c:v>1.27640688419342</c:v>
                </c:pt>
                <c:pt idx="4297">
                  <c:v>1.2782576084136901</c:v>
                </c:pt>
                <c:pt idx="4298">
                  <c:v>1.2782576084136901</c:v>
                </c:pt>
                <c:pt idx="4299">
                  <c:v>1.2782576084136901</c:v>
                </c:pt>
                <c:pt idx="4300">
                  <c:v>1.2791557312011701</c:v>
                </c:pt>
                <c:pt idx="4301">
                  <c:v>1.2791557312011701</c:v>
                </c:pt>
                <c:pt idx="4302">
                  <c:v>1.2791557312011701</c:v>
                </c:pt>
                <c:pt idx="4303">
                  <c:v>1.2768182754516599</c:v>
                </c:pt>
                <c:pt idx="4304">
                  <c:v>1.2768182754516599</c:v>
                </c:pt>
                <c:pt idx="4305">
                  <c:v>1.2768182754516599</c:v>
                </c:pt>
                <c:pt idx="4306">
                  <c:v>1.27679502964019</c:v>
                </c:pt>
                <c:pt idx="4307">
                  <c:v>1.27679502964019</c:v>
                </c:pt>
                <c:pt idx="4308">
                  <c:v>1.27679502964019</c:v>
                </c:pt>
                <c:pt idx="4309">
                  <c:v>1.27831029891967</c:v>
                </c:pt>
                <c:pt idx="4310">
                  <c:v>1.27831029891967</c:v>
                </c:pt>
                <c:pt idx="4311">
                  <c:v>1.27831029891967</c:v>
                </c:pt>
                <c:pt idx="4312">
                  <c:v>1.2792543172836299</c:v>
                </c:pt>
                <c:pt idx="4313">
                  <c:v>1.2792543172836299</c:v>
                </c:pt>
                <c:pt idx="4314">
                  <c:v>1.2792543172836299</c:v>
                </c:pt>
                <c:pt idx="4315">
                  <c:v>1.27672147750854</c:v>
                </c:pt>
                <c:pt idx="4316">
                  <c:v>1.27672147750854</c:v>
                </c:pt>
                <c:pt idx="4317">
                  <c:v>1.27672147750854</c:v>
                </c:pt>
                <c:pt idx="4318">
                  <c:v>1.27625632286071</c:v>
                </c:pt>
                <c:pt idx="4319">
                  <c:v>1.27625632286071</c:v>
                </c:pt>
                <c:pt idx="4320">
                  <c:v>1.27625632286071</c:v>
                </c:pt>
                <c:pt idx="4321">
                  <c:v>1.2777181863784699</c:v>
                </c:pt>
                <c:pt idx="4322">
                  <c:v>1.2777181863784699</c:v>
                </c:pt>
                <c:pt idx="4323">
                  <c:v>1.27910161018371</c:v>
                </c:pt>
                <c:pt idx="4324">
                  <c:v>1.27910161018371</c:v>
                </c:pt>
                <c:pt idx="4325">
                  <c:v>1.27910161018371</c:v>
                </c:pt>
                <c:pt idx="4326">
                  <c:v>1.27662229537963</c:v>
                </c:pt>
                <c:pt idx="4327">
                  <c:v>1.27662229537963</c:v>
                </c:pt>
                <c:pt idx="4328">
                  <c:v>1.2753267288207999</c:v>
                </c:pt>
                <c:pt idx="4329">
                  <c:v>1.2753267288207999</c:v>
                </c:pt>
                <c:pt idx="4330">
                  <c:v>1.2753267288207999</c:v>
                </c:pt>
                <c:pt idx="4331">
                  <c:v>1.276829123497</c:v>
                </c:pt>
                <c:pt idx="4332">
                  <c:v>1.276829123497</c:v>
                </c:pt>
                <c:pt idx="4333">
                  <c:v>1.276829123497</c:v>
                </c:pt>
                <c:pt idx="4334">
                  <c:v>1.2777237892150799</c:v>
                </c:pt>
                <c:pt idx="4335">
                  <c:v>1.2777237892150799</c:v>
                </c:pt>
                <c:pt idx="4336">
                  <c:v>1.2777237892150799</c:v>
                </c:pt>
                <c:pt idx="4337">
                  <c:v>1.2756308317184399</c:v>
                </c:pt>
                <c:pt idx="4338">
                  <c:v>1.2756308317184399</c:v>
                </c:pt>
                <c:pt idx="4339">
                  <c:v>1.2756308317184399</c:v>
                </c:pt>
                <c:pt idx="4340">
                  <c:v>1.2756308317184399</c:v>
                </c:pt>
                <c:pt idx="4341">
                  <c:v>1.27526760101318</c:v>
                </c:pt>
                <c:pt idx="4342">
                  <c:v>1.27526760101318</c:v>
                </c:pt>
                <c:pt idx="4343">
                  <c:v>1.27526760101318</c:v>
                </c:pt>
                <c:pt idx="4344">
                  <c:v>1.27731716632843</c:v>
                </c:pt>
                <c:pt idx="4345">
                  <c:v>1.27731716632843</c:v>
                </c:pt>
                <c:pt idx="4346">
                  <c:v>1.27731716632843</c:v>
                </c:pt>
                <c:pt idx="4347">
                  <c:v>1.2784619331359801</c:v>
                </c:pt>
                <c:pt idx="4348">
                  <c:v>1.2784619331359801</c:v>
                </c:pt>
                <c:pt idx="4349">
                  <c:v>1.2784619331359801</c:v>
                </c:pt>
                <c:pt idx="4350">
                  <c:v>1.2763713598251301</c:v>
                </c:pt>
                <c:pt idx="4351">
                  <c:v>1.2763713598251301</c:v>
                </c:pt>
                <c:pt idx="4352">
                  <c:v>1.2757639884948699</c:v>
                </c:pt>
                <c:pt idx="4353">
                  <c:v>1.2757639884948699</c:v>
                </c:pt>
                <c:pt idx="4354">
                  <c:v>1.2775177955627399</c:v>
                </c:pt>
                <c:pt idx="4355">
                  <c:v>1.27821969985961</c:v>
                </c:pt>
                <c:pt idx="4356">
                  <c:v>1.27821969985961</c:v>
                </c:pt>
                <c:pt idx="4357">
                  <c:v>1.27821969985961</c:v>
                </c:pt>
                <c:pt idx="4358">
                  <c:v>1.27821969985961</c:v>
                </c:pt>
                <c:pt idx="4359">
                  <c:v>1.2765158414840601</c:v>
                </c:pt>
                <c:pt idx="4360">
                  <c:v>1.2765158414840601</c:v>
                </c:pt>
                <c:pt idx="4361">
                  <c:v>1.2765158414840601</c:v>
                </c:pt>
                <c:pt idx="4362">
                  <c:v>1.27537441253662</c:v>
                </c:pt>
                <c:pt idx="4363">
                  <c:v>1.27537441253662</c:v>
                </c:pt>
                <c:pt idx="4364">
                  <c:v>1.27537441253662</c:v>
                </c:pt>
                <c:pt idx="4365">
                  <c:v>1.27746486663818</c:v>
                </c:pt>
                <c:pt idx="4366">
                  <c:v>1.27746486663818</c:v>
                </c:pt>
                <c:pt idx="4367">
                  <c:v>1.27746486663818</c:v>
                </c:pt>
                <c:pt idx="4368">
                  <c:v>1.27746486663818</c:v>
                </c:pt>
                <c:pt idx="4369">
                  <c:v>1.2780234813690099</c:v>
                </c:pt>
                <c:pt idx="4370">
                  <c:v>1.2780234813690099</c:v>
                </c:pt>
                <c:pt idx="4371">
                  <c:v>1.2761716842651301</c:v>
                </c:pt>
                <c:pt idx="4372">
                  <c:v>1.2761716842651301</c:v>
                </c:pt>
                <c:pt idx="4373">
                  <c:v>1.2761716842651301</c:v>
                </c:pt>
                <c:pt idx="4374">
                  <c:v>1.2761716842651301</c:v>
                </c:pt>
                <c:pt idx="4375">
                  <c:v>1.27605557441711</c:v>
                </c:pt>
                <c:pt idx="4376">
                  <c:v>1.27605557441711</c:v>
                </c:pt>
                <c:pt idx="4377">
                  <c:v>1.27605557441711</c:v>
                </c:pt>
                <c:pt idx="4378">
                  <c:v>1.2782051563262899</c:v>
                </c:pt>
                <c:pt idx="4379">
                  <c:v>1.2782051563262899</c:v>
                </c:pt>
                <c:pt idx="4380">
                  <c:v>1.2782051563262899</c:v>
                </c:pt>
                <c:pt idx="4381">
                  <c:v>1.27827525138854</c:v>
                </c:pt>
                <c:pt idx="4382">
                  <c:v>1.27827525138854</c:v>
                </c:pt>
                <c:pt idx="4383">
                  <c:v>1.27827525138854</c:v>
                </c:pt>
                <c:pt idx="4384">
                  <c:v>1.2770538330078101</c:v>
                </c:pt>
                <c:pt idx="4385">
                  <c:v>1.2770538330078101</c:v>
                </c:pt>
                <c:pt idx="4386">
                  <c:v>1.2770538330078101</c:v>
                </c:pt>
                <c:pt idx="4387">
                  <c:v>1.2770538330078101</c:v>
                </c:pt>
                <c:pt idx="4388">
                  <c:v>1.2762596607208201</c:v>
                </c:pt>
                <c:pt idx="4389">
                  <c:v>1.2762596607208201</c:v>
                </c:pt>
                <c:pt idx="4390">
                  <c:v>1.2762596607208201</c:v>
                </c:pt>
                <c:pt idx="4391">
                  <c:v>1.2779628038406301</c:v>
                </c:pt>
                <c:pt idx="4392">
                  <c:v>1.2779628038406301</c:v>
                </c:pt>
                <c:pt idx="4393">
                  <c:v>1.2779628038406301</c:v>
                </c:pt>
                <c:pt idx="4394">
                  <c:v>1.2788106203079199</c:v>
                </c:pt>
                <c:pt idx="4395">
                  <c:v>1.2788106203079199</c:v>
                </c:pt>
                <c:pt idx="4396">
                  <c:v>1.2788106203079199</c:v>
                </c:pt>
                <c:pt idx="4397">
                  <c:v>1.27593493461608</c:v>
                </c:pt>
                <c:pt idx="4398">
                  <c:v>1.27593493461608</c:v>
                </c:pt>
                <c:pt idx="4399">
                  <c:v>1.27512407302856</c:v>
                </c:pt>
                <c:pt idx="4400">
                  <c:v>1.27512407302856</c:v>
                </c:pt>
                <c:pt idx="4401">
                  <c:v>1.27512407302856</c:v>
                </c:pt>
                <c:pt idx="4402">
                  <c:v>1.2781957387924101</c:v>
                </c:pt>
                <c:pt idx="4403">
                  <c:v>1.2781957387924101</c:v>
                </c:pt>
                <c:pt idx="4404">
                  <c:v>1.2781957387924101</c:v>
                </c:pt>
                <c:pt idx="4405">
                  <c:v>1.2778842449188199</c:v>
                </c:pt>
                <c:pt idx="4406">
                  <c:v>1.2778842449188199</c:v>
                </c:pt>
                <c:pt idx="4407">
                  <c:v>1.2778842449188199</c:v>
                </c:pt>
                <c:pt idx="4408">
                  <c:v>1.27607226371765</c:v>
                </c:pt>
                <c:pt idx="4409">
                  <c:v>1.27607226371765</c:v>
                </c:pt>
                <c:pt idx="4410">
                  <c:v>1.27607226371765</c:v>
                </c:pt>
                <c:pt idx="4411">
                  <c:v>1.2755166292190501</c:v>
                </c:pt>
                <c:pt idx="4412">
                  <c:v>1.2755166292190501</c:v>
                </c:pt>
                <c:pt idx="4413">
                  <c:v>1.2755166292190501</c:v>
                </c:pt>
                <c:pt idx="4414">
                  <c:v>1.2775640487670801</c:v>
                </c:pt>
                <c:pt idx="4415">
                  <c:v>1.2775640487670801</c:v>
                </c:pt>
                <c:pt idx="4416">
                  <c:v>1.2786601781845</c:v>
                </c:pt>
                <c:pt idx="4417">
                  <c:v>1.2786601781845</c:v>
                </c:pt>
                <c:pt idx="4418">
                  <c:v>1.2786601781845</c:v>
                </c:pt>
                <c:pt idx="4419">
                  <c:v>1.2757378816604601</c:v>
                </c:pt>
                <c:pt idx="4420">
                  <c:v>1.2757378816604601</c:v>
                </c:pt>
                <c:pt idx="4421">
                  <c:v>1.2757378816604601</c:v>
                </c:pt>
                <c:pt idx="4422">
                  <c:v>1.2754155397415099</c:v>
                </c:pt>
                <c:pt idx="4423">
                  <c:v>1.2754155397415099</c:v>
                </c:pt>
                <c:pt idx="4424">
                  <c:v>1.2754155397415099</c:v>
                </c:pt>
                <c:pt idx="4425">
                  <c:v>1.2754155397415099</c:v>
                </c:pt>
                <c:pt idx="4426">
                  <c:v>1.2772697210311801</c:v>
                </c:pt>
                <c:pt idx="4427">
                  <c:v>1.2772697210311801</c:v>
                </c:pt>
                <c:pt idx="4428">
                  <c:v>1.2772697210311801</c:v>
                </c:pt>
                <c:pt idx="4429">
                  <c:v>1.2779239416122401</c:v>
                </c:pt>
                <c:pt idx="4430">
                  <c:v>1.2779239416122401</c:v>
                </c:pt>
                <c:pt idx="4431">
                  <c:v>1.2779239416122401</c:v>
                </c:pt>
                <c:pt idx="4432">
                  <c:v>1.27582836151123</c:v>
                </c:pt>
                <c:pt idx="4433">
                  <c:v>1.27582836151123</c:v>
                </c:pt>
                <c:pt idx="4434">
                  <c:v>1.27582836151123</c:v>
                </c:pt>
                <c:pt idx="4435">
                  <c:v>1.2752209901809599</c:v>
                </c:pt>
                <c:pt idx="4436">
                  <c:v>1.2752209901809599</c:v>
                </c:pt>
                <c:pt idx="4437">
                  <c:v>1.2752209901809599</c:v>
                </c:pt>
                <c:pt idx="4438">
                  <c:v>1.27682816982269</c:v>
                </c:pt>
                <c:pt idx="4439">
                  <c:v>1.27682816982269</c:v>
                </c:pt>
                <c:pt idx="4440">
                  <c:v>1.27682816982269</c:v>
                </c:pt>
                <c:pt idx="4441">
                  <c:v>1.2777239084243699</c:v>
                </c:pt>
                <c:pt idx="4442">
                  <c:v>1.2777239084243699</c:v>
                </c:pt>
                <c:pt idx="4443">
                  <c:v>1.2777239084243699</c:v>
                </c:pt>
                <c:pt idx="4444">
                  <c:v>1.2760708332061701</c:v>
                </c:pt>
                <c:pt idx="4445">
                  <c:v>1.2760708332061701</c:v>
                </c:pt>
                <c:pt idx="4446">
                  <c:v>1.2760708332061701</c:v>
                </c:pt>
                <c:pt idx="4447">
                  <c:v>1.27624988555908</c:v>
                </c:pt>
                <c:pt idx="4448">
                  <c:v>1.27624988555908</c:v>
                </c:pt>
                <c:pt idx="4449">
                  <c:v>1.27624988555908</c:v>
                </c:pt>
                <c:pt idx="4450">
                  <c:v>1.27727818489074</c:v>
                </c:pt>
                <c:pt idx="4451">
                  <c:v>1.27727818489074</c:v>
                </c:pt>
                <c:pt idx="4452">
                  <c:v>1.27727818489074</c:v>
                </c:pt>
                <c:pt idx="4453">
                  <c:v>1.2781194448471001</c:v>
                </c:pt>
                <c:pt idx="4454">
                  <c:v>1.2781194448471001</c:v>
                </c:pt>
                <c:pt idx="4455">
                  <c:v>1.2781194448471001</c:v>
                </c:pt>
                <c:pt idx="4456">
                  <c:v>1.2762213945388701</c:v>
                </c:pt>
                <c:pt idx="4457">
                  <c:v>1.2762213945388701</c:v>
                </c:pt>
                <c:pt idx="4458">
                  <c:v>1.2762213945388701</c:v>
                </c:pt>
                <c:pt idx="4459">
                  <c:v>1.2757624387741</c:v>
                </c:pt>
                <c:pt idx="4460">
                  <c:v>1.2757624387741</c:v>
                </c:pt>
                <c:pt idx="4461">
                  <c:v>1.2757624387741</c:v>
                </c:pt>
                <c:pt idx="4462">
                  <c:v>1.2757624387741</c:v>
                </c:pt>
                <c:pt idx="4463">
                  <c:v>1.2775176763534499</c:v>
                </c:pt>
                <c:pt idx="4464">
                  <c:v>1.2775176763534499</c:v>
                </c:pt>
                <c:pt idx="4465">
                  <c:v>1.2775176763534499</c:v>
                </c:pt>
                <c:pt idx="4466">
                  <c:v>1.27768170833587</c:v>
                </c:pt>
                <c:pt idx="4467">
                  <c:v>1.27768170833587</c:v>
                </c:pt>
                <c:pt idx="4468">
                  <c:v>1.27768170833587</c:v>
                </c:pt>
                <c:pt idx="4469">
                  <c:v>1.2758259773254299</c:v>
                </c:pt>
                <c:pt idx="4470">
                  <c:v>1.2758259773254299</c:v>
                </c:pt>
                <c:pt idx="4471">
                  <c:v>1.2758259773254299</c:v>
                </c:pt>
                <c:pt idx="4472">
                  <c:v>1.2751231193542401</c:v>
                </c:pt>
                <c:pt idx="4473">
                  <c:v>1.2751231193542401</c:v>
                </c:pt>
                <c:pt idx="4474">
                  <c:v>1.2751231193542401</c:v>
                </c:pt>
                <c:pt idx="4475">
                  <c:v>1.2769246101379299</c:v>
                </c:pt>
                <c:pt idx="4476">
                  <c:v>1.2769246101379299</c:v>
                </c:pt>
                <c:pt idx="4477">
                  <c:v>1.2769246101379299</c:v>
                </c:pt>
                <c:pt idx="4478">
                  <c:v>1.2775291204452499</c:v>
                </c:pt>
                <c:pt idx="4479">
                  <c:v>1.2775291204452499</c:v>
                </c:pt>
                <c:pt idx="4480">
                  <c:v>1.2775291204452499</c:v>
                </c:pt>
                <c:pt idx="4481">
                  <c:v>1.2762643098831099</c:v>
                </c:pt>
                <c:pt idx="4482">
                  <c:v>1.2762643098831099</c:v>
                </c:pt>
                <c:pt idx="4483">
                  <c:v>1.2762643098831099</c:v>
                </c:pt>
                <c:pt idx="4484">
                  <c:v>1.2753719091415401</c:v>
                </c:pt>
                <c:pt idx="4485">
                  <c:v>1.2753719091415401</c:v>
                </c:pt>
                <c:pt idx="4486">
                  <c:v>1.2753719091415401</c:v>
                </c:pt>
                <c:pt idx="4487">
                  <c:v>1.2753719091415401</c:v>
                </c:pt>
                <c:pt idx="4488">
                  <c:v>1.27736711502075</c:v>
                </c:pt>
                <c:pt idx="4489">
                  <c:v>1.27736711502075</c:v>
                </c:pt>
                <c:pt idx="4490">
                  <c:v>1.27736711502075</c:v>
                </c:pt>
                <c:pt idx="4491">
                  <c:v>1.2776801586151101</c:v>
                </c:pt>
                <c:pt idx="4492">
                  <c:v>1.2776801586151101</c:v>
                </c:pt>
                <c:pt idx="4493">
                  <c:v>1.2776801586151101</c:v>
                </c:pt>
                <c:pt idx="4494">
                  <c:v>1.27567923069</c:v>
                </c:pt>
                <c:pt idx="4495">
                  <c:v>1.27567923069</c:v>
                </c:pt>
                <c:pt idx="4496">
                  <c:v>1.27567923069</c:v>
                </c:pt>
                <c:pt idx="4497">
                  <c:v>1.2754149436950599</c:v>
                </c:pt>
                <c:pt idx="4498">
                  <c:v>1.2754149436950599</c:v>
                </c:pt>
                <c:pt idx="4499">
                  <c:v>1.2754149436950599</c:v>
                </c:pt>
                <c:pt idx="4500">
                  <c:v>1.27722096443176</c:v>
                </c:pt>
                <c:pt idx="4501">
                  <c:v>1.27722096443176</c:v>
                </c:pt>
                <c:pt idx="4502">
                  <c:v>1.27722096443176</c:v>
                </c:pt>
                <c:pt idx="4503">
                  <c:v>1.2778744697570801</c:v>
                </c:pt>
                <c:pt idx="4504">
                  <c:v>1.2778744697570801</c:v>
                </c:pt>
                <c:pt idx="4505">
                  <c:v>1.2778744697570801</c:v>
                </c:pt>
                <c:pt idx="4506">
                  <c:v>1.2778744697570801</c:v>
                </c:pt>
                <c:pt idx="4507">
                  <c:v>1.2759256362914999</c:v>
                </c:pt>
                <c:pt idx="4508">
                  <c:v>1.2759256362914999</c:v>
                </c:pt>
                <c:pt idx="4509">
                  <c:v>1.2759256362914999</c:v>
                </c:pt>
                <c:pt idx="4510">
                  <c:v>1.27517318725585</c:v>
                </c:pt>
                <c:pt idx="4511">
                  <c:v>1.27517318725585</c:v>
                </c:pt>
                <c:pt idx="4512">
                  <c:v>1.27517318725585</c:v>
                </c:pt>
                <c:pt idx="4513">
                  <c:v>1.2772185802459699</c:v>
                </c:pt>
                <c:pt idx="4514">
                  <c:v>1.2772185802459699</c:v>
                </c:pt>
                <c:pt idx="4515">
                  <c:v>1.2772185802459699</c:v>
                </c:pt>
                <c:pt idx="4516">
                  <c:v>1.27753210067749</c:v>
                </c:pt>
                <c:pt idx="4517">
                  <c:v>1.27753210067749</c:v>
                </c:pt>
                <c:pt idx="4518">
                  <c:v>1.27753210067749</c:v>
                </c:pt>
                <c:pt idx="4519">
                  <c:v>1.27616655826568</c:v>
                </c:pt>
                <c:pt idx="4520">
                  <c:v>1.27616655826568</c:v>
                </c:pt>
                <c:pt idx="4521">
                  <c:v>1.27616655826568</c:v>
                </c:pt>
                <c:pt idx="4522">
                  <c:v>1.2754198312759399</c:v>
                </c:pt>
                <c:pt idx="4523">
                  <c:v>1.2754198312759399</c:v>
                </c:pt>
                <c:pt idx="4524">
                  <c:v>1.2754198312759399</c:v>
                </c:pt>
                <c:pt idx="4525">
                  <c:v>1.27668333053588</c:v>
                </c:pt>
                <c:pt idx="4526">
                  <c:v>1.27668333053588</c:v>
                </c:pt>
                <c:pt idx="4527">
                  <c:v>1.27668333053588</c:v>
                </c:pt>
                <c:pt idx="4528">
                  <c:v>1.27782022953033</c:v>
                </c:pt>
                <c:pt idx="4529">
                  <c:v>1.27782022953033</c:v>
                </c:pt>
                <c:pt idx="4530">
                  <c:v>1.27782022953033</c:v>
                </c:pt>
                <c:pt idx="4531">
                  <c:v>1.2757784128189</c:v>
                </c:pt>
                <c:pt idx="4532">
                  <c:v>1.2757784128189</c:v>
                </c:pt>
                <c:pt idx="4533">
                  <c:v>1.2757784128189</c:v>
                </c:pt>
                <c:pt idx="4534">
                  <c:v>1.2757784128189</c:v>
                </c:pt>
                <c:pt idx="4535">
                  <c:v>1.2745361328125</c:v>
                </c:pt>
                <c:pt idx="4536">
                  <c:v>1.2745361328125</c:v>
                </c:pt>
                <c:pt idx="4537">
                  <c:v>1.2745361328125</c:v>
                </c:pt>
                <c:pt idx="4538">
                  <c:v>1.2768211364746</c:v>
                </c:pt>
                <c:pt idx="4539">
                  <c:v>1.2768211364746</c:v>
                </c:pt>
                <c:pt idx="4540">
                  <c:v>1.2768211364746</c:v>
                </c:pt>
                <c:pt idx="4541">
                  <c:v>1.27782130241394</c:v>
                </c:pt>
                <c:pt idx="4542">
                  <c:v>1.27782130241394</c:v>
                </c:pt>
                <c:pt idx="4543">
                  <c:v>1.27782130241394</c:v>
                </c:pt>
                <c:pt idx="4544">
                  <c:v>1.27597391605377</c:v>
                </c:pt>
                <c:pt idx="4545">
                  <c:v>1.27597391605377</c:v>
                </c:pt>
                <c:pt idx="4546">
                  <c:v>1.27597391605377</c:v>
                </c:pt>
                <c:pt idx="4547">
                  <c:v>1.27597391605377</c:v>
                </c:pt>
                <c:pt idx="4548">
                  <c:v>1.2750266790389999</c:v>
                </c:pt>
                <c:pt idx="4549">
                  <c:v>1.2750266790389999</c:v>
                </c:pt>
                <c:pt idx="4550">
                  <c:v>1.2750266790389999</c:v>
                </c:pt>
                <c:pt idx="4551">
                  <c:v>1.27755916118621</c:v>
                </c:pt>
                <c:pt idx="4552">
                  <c:v>1.27755916118621</c:v>
                </c:pt>
                <c:pt idx="4553">
                  <c:v>1.27755916118621</c:v>
                </c:pt>
                <c:pt idx="4554">
                  <c:v>1.27768218517303</c:v>
                </c:pt>
                <c:pt idx="4555">
                  <c:v>1.27768218517303</c:v>
                </c:pt>
                <c:pt idx="4556">
                  <c:v>1.27768218517303</c:v>
                </c:pt>
                <c:pt idx="4557">
                  <c:v>1.27616810798645</c:v>
                </c:pt>
                <c:pt idx="4558">
                  <c:v>1.27616810798645</c:v>
                </c:pt>
                <c:pt idx="4559">
                  <c:v>1.27616810798645</c:v>
                </c:pt>
                <c:pt idx="4560">
                  <c:v>1.2754198312759399</c:v>
                </c:pt>
                <c:pt idx="4561">
                  <c:v>1.2754198312759399</c:v>
                </c:pt>
                <c:pt idx="4562">
                  <c:v>1.2754198312759399</c:v>
                </c:pt>
                <c:pt idx="4563">
                  <c:v>1.27722096443176</c:v>
                </c:pt>
                <c:pt idx="4564">
                  <c:v>1.27722096443176</c:v>
                </c:pt>
                <c:pt idx="4565">
                  <c:v>1.27722096443176</c:v>
                </c:pt>
                <c:pt idx="4566">
                  <c:v>1.27722096443176</c:v>
                </c:pt>
                <c:pt idx="4567">
                  <c:v>1.2784610986709499</c:v>
                </c:pt>
                <c:pt idx="4568">
                  <c:v>1.2784610986709499</c:v>
                </c:pt>
                <c:pt idx="4569">
                  <c:v>1.2784610986709499</c:v>
                </c:pt>
                <c:pt idx="4570">
                  <c:v>1.2759804725646899</c:v>
                </c:pt>
                <c:pt idx="4571">
                  <c:v>1.2759804725646899</c:v>
                </c:pt>
                <c:pt idx="4572">
                  <c:v>1.2759804725646899</c:v>
                </c:pt>
                <c:pt idx="4573">
                  <c:v>1.27517354488372</c:v>
                </c:pt>
                <c:pt idx="4574">
                  <c:v>1.27517354488372</c:v>
                </c:pt>
                <c:pt idx="4575">
                  <c:v>1.27517354488372</c:v>
                </c:pt>
                <c:pt idx="4576">
                  <c:v>1.27707183361053</c:v>
                </c:pt>
                <c:pt idx="4577">
                  <c:v>1.27707183361053</c:v>
                </c:pt>
                <c:pt idx="4578">
                  <c:v>1.27707183361053</c:v>
                </c:pt>
                <c:pt idx="4579">
                  <c:v>1.27801966667175</c:v>
                </c:pt>
                <c:pt idx="4580">
                  <c:v>1.27801966667175</c:v>
                </c:pt>
                <c:pt idx="4581">
                  <c:v>1.27801966667175</c:v>
                </c:pt>
                <c:pt idx="4582">
                  <c:v>1.2762202024459799</c:v>
                </c:pt>
                <c:pt idx="4583">
                  <c:v>1.2762202024459799</c:v>
                </c:pt>
                <c:pt idx="4584">
                  <c:v>1.2762202024459799</c:v>
                </c:pt>
                <c:pt idx="4585">
                  <c:v>1.2762202024459799</c:v>
                </c:pt>
                <c:pt idx="4586">
                  <c:v>1.27498042583465</c:v>
                </c:pt>
                <c:pt idx="4587">
                  <c:v>1.27498042583465</c:v>
                </c:pt>
                <c:pt idx="4588">
                  <c:v>1.27498042583465</c:v>
                </c:pt>
                <c:pt idx="4589">
                  <c:v>1.2771190404891899</c:v>
                </c:pt>
                <c:pt idx="4590">
                  <c:v>1.2771190404891899</c:v>
                </c:pt>
                <c:pt idx="4591">
                  <c:v>1.2771190404891899</c:v>
                </c:pt>
                <c:pt idx="4592">
                  <c:v>1.27777564525604</c:v>
                </c:pt>
                <c:pt idx="4593">
                  <c:v>1.27777564525604</c:v>
                </c:pt>
                <c:pt idx="4594">
                  <c:v>1.27777564525604</c:v>
                </c:pt>
                <c:pt idx="4595">
                  <c:v>1.27777564525604</c:v>
                </c:pt>
                <c:pt idx="4596">
                  <c:v>1.2758270502090401</c:v>
                </c:pt>
                <c:pt idx="4597">
                  <c:v>1.2758270502090401</c:v>
                </c:pt>
                <c:pt idx="4598">
                  <c:v>1.2758270502090401</c:v>
                </c:pt>
                <c:pt idx="4599">
                  <c:v>1.27556324005126</c:v>
                </c:pt>
                <c:pt idx="4600">
                  <c:v>1.27556324005126</c:v>
                </c:pt>
                <c:pt idx="4601">
                  <c:v>1.27556324005126</c:v>
                </c:pt>
                <c:pt idx="4602">
                  <c:v>1.2769293785095199</c:v>
                </c:pt>
                <c:pt idx="4603">
                  <c:v>1.2769293785095199</c:v>
                </c:pt>
                <c:pt idx="4604">
                  <c:v>1.27733373641967</c:v>
                </c:pt>
                <c:pt idx="4605">
                  <c:v>1.27733373641967</c:v>
                </c:pt>
                <c:pt idx="4606">
                  <c:v>1.27733373641967</c:v>
                </c:pt>
                <c:pt idx="4607">
                  <c:v>1.2761156558990401</c:v>
                </c:pt>
                <c:pt idx="4608">
                  <c:v>1.2761156558990401</c:v>
                </c:pt>
                <c:pt idx="4609">
                  <c:v>1.2761156558990401</c:v>
                </c:pt>
                <c:pt idx="4610">
                  <c:v>1.2756147384643499</c:v>
                </c:pt>
                <c:pt idx="4611">
                  <c:v>1.2756147384643499</c:v>
                </c:pt>
                <c:pt idx="4612">
                  <c:v>1.2756147384643499</c:v>
                </c:pt>
                <c:pt idx="4613">
                  <c:v>1.2771251201629601</c:v>
                </c:pt>
                <c:pt idx="4614">
                  <c:v>1.2771251201629601</c:v>
                </c:pt>
                <c:pt idx="4615">
                  <c:v>1.2771251201629601</c:v>
                </c:pt>
                <c:pt idx="4616">
                  <c:v>1.27797126770019</c:v>
                </c:pt>
                <c:pt idx="4617">
                  <c:v>1.27797126770019</c:v>
                </c:pt>
                <c:pt idx="4618">
                  <c:v>1.27797126770019</c:v>
                </c:pt>
                <c:pt idx="4619">
                  <c:v>1.27797126770019</c:v>
                </c:pt>
                <c:pt idx="4620">
                  <c:v>1.2765133380889799</c:v>
                </c:pt>
                <c:pt idx="4621">
                  <c:v>1.2765133380889799</c:v>
                </c:pt>
                <c:pt idx="4622">
                  <c:v>1.2765133380889799</c:v>
                </c:pt>
                <c:pt idx="4623">
                  <c:v>1.27517879009246</c:v>
                </c:pt>
                <c:pt idx="4624">
                  <c:v>1.27517879009246</c:v>
                </c:pt>
                <c:pt idx="4625">
                  <c:v>1.27517879009246</c:v>
                </c:pt>
                <c:pt idx="4626">
                  <c:v>1.27517879009246</c:v>
                </c:pt>
                <c:pt idx="4627">
                  <c:v>1.2770230770111</c:v>
                </c:pt>
                <c:pt idx="4628">
                  <c:v>1.2770230770111</c:v>
                </c:pt>
                <c:pt idx="4629">
                  <c:v>1.2770230770111</c:v>
                </c:pt>
                <c:pt idx="4630">
                  <c:v>1.27816569805145</c:v>
                </c:pt>
                <c:pt idx="4631">
                  <c:v>1.27816569805145</c:v>
                </c:pt>
                <c:pt idx="4632">
                  <c:v>1.27816569805145</c:v>
                </c:pt>
                <c:pt idx="4633">
                  <c:v>1.2757818698882999</c:v>
                </c:pt>
                <c:pt idx="4634">
                  <c:v>1.2757818698882999</c:v>
                </c:pt>
                <c:pt idx="4635">
                  <c:v>1.2757818698882999</c:v>
                </c:pt>
                <c:pt idx="4636">
                  <c:v>1.27561151981353</c:v>
                </c:pt>
                <c:pt idx="4637">
                  <c:v>1.27561151981353</c:v>
                </c:pt>
                <c:pt idx="4638">
                  <c:v>1.27561151981353</c:v>
                </c:pt>
                <c:pt idx="4639">
                  <c:v>1.2771251201629601</c:v>
                </c:pt>
                <c:pt idx="4640">
                  <c:v>1.2771251201629601</c:v>
                </c:pt>
                <c:pt idx="4641">
                  <c:v>1.2771251201629601</c:v>
                </c:pt>
                <c:pt idx="4642">
                  <c:v>1.2775800228118801</c:v>
                </c:pt>
                <c:pt idx="4643">
                  <c:v>1.2775800228118801</c:v>
                </c:pt>
                <c:pt idx="4644">
                  <c:v>1.2775800228118801</c:v>
                </c:pt>
                <c:pt idx="4645">
                  <c:v>1.2775800228118801</c:v>
                </c:pt>
                <c:pt idx="4646">
                  <c:v>1.27587389945983</c:v>
                </c:pt>
                <c:pt idx="4647">
                  <c:v>1.27587389945983</c:v>
                </c:pt>
                <c:pt idx="4648">
                  <c:v>1.27587389945983</c:v>
                </c:pt>
                <c:pt idx="4649">
                  <c:v>1.2749768495559599</c:v>
                </c:pt>
                <c:pt idx="4650">
                  <c:v>1.2749768495559599</c:v>
                </c:pt>
                <c:pt idx="4651">
                  <c:v>1.27721667289733</c:v>
                </c:pt>
                <c:pt idx="4652">
                  <c:v>1.27721667289733</c:v>
                </c:pt>
                <c:pt idx="4653">
                  <c:v>1.27721667289733</c:v>
                </c:pt>
                <c:pt idx="4654">
                  <c:v>1.27721667289733</c:v>
                </c:pt>
                <c:pt idx="4655">
                  <c:v>1.27802109718322</c:v>
                </c:pt>
                <c:pt idx="4656">
                  <c:v>1.27802109718322</c:v>
                </c:pt>
                <c:pt idx="4657">
                  <c:v>1.27802109718322</c:v>
                </c:pt>
                <c:pt idx="4658">
                  <c:v>1.2757313251495299</c:v>
                </c:pt>
                <c:pt idx="4659">
                  <c:v>1.2757313251495299</c:v>
                </c:pt>
                <c:pt idx="4660">
                  <c:v>1.2757313251495299</c:v>
                </c:pt>
                <c:pt idx="4661">
                  <c:v>1.2757313251495299</c:v>
                </c:pt>
                <c:pt idx="4662">
                  <c:v>1.2748776674270601</c:v>
                </c:pt>
                <c:pt idx="4663">
                  <c:v>1.2748776674270601</c:v>
                </c:pt>
                <c:pt idx="4664">
                  <c:v>1.2748776674270601</c:v>
                </c:pt>
                <c:pt idx="4665">
                  <c:v>1.2770200967788601</c:v>
                </c:pt>
                <c:pt idx="4666">
                  <c:v>1.2770200967788601</c:v>
                </c:pt>
                <c:pt idx="4667">
                  <c:v>1.2770200967788601</c:v>
                </c:pt>
                <c:pt idx="4668">
                  <c:v>1.2778234481811499</c:v>
                </c:pt>
                <c:pt idx="4669">
                  <c:v>1.2778234481811499</c:v>
                </c:pt>
                <c:pt idx="4670">
                  <c:v>1.2778234481811499</c:v>
                </c:pt>
                <c:pt idx="4671">
                  <c:v>1.2758762836456199</c:v>
                </c:pt>
                <c:pt idx="4672">
                  <c:v>1.2758762836456199</c:v>
                </c:pt>
                <c:pt idx="4673">
                  <c:v>1.2758762836456199</c:v>
                </c:pt>
                <c:pt idx="4674">
                  <c:v>1.2758762836456199</c:v>
                </c:pt>
                <c:pt idx="4675">
                  <c:v>1.27453708648681</c:v>
                </c:pt>
                <c:pt idx="4676">
                  <c:v>1.27453708648681</c:v>
                </c:pt>
                <c:pt idx="4677">
                  <c:v>1.27453708648681</c:v>
                </c:pt>
                <c:pt idx="4678">
                  <c:v>1.27706551551818</c:v>
                </c:pt>
                <c:pt idx="4679">
                  <c:v>1.27706551551818</c:v>
                </c:pt>
                <c:pt idx="4680">
                  <c:v>1.27706551551818</c:v>
                </c:pt>
                <c:pt idx="4681">
                  <c:v>1.27694368362426</c:v>
                </c:pt>
                <c:pt idx="4682">
                  <c:v>1.27694368362426</c:v>
                </c:pt>
                <c:pt idx="4683">
                  <c:v>1.27694368362426</c:v>
                </c:pt>
                <c:pt idx="4684">
                  <c:v>1.2755253314971899</c:v>
                </c:pt>
                <c:pt idx="4685">
                  <c:v>1.2755253314971899</c:v>
                </c:pt>
                <c:pt idx="4686">
                  <c:v>1.2755253314971899</c:v>
                </c:pt>
                <c:pt idx="4687">
                  <c:v>1.2753157615661599</c:v>
                </c:pt>
                <c:pt idx="4688">
                  <c:v>1.2753157615661599</c:v>
                </c:pt>
                <c:pt idx="4689">
                  <c:v>1.2753157615661599</c:v>
                </c:pt>
                <c:pt idx="4690">
                  <c:v>1.2753157615661599</c:v>
                </c:pt>
                <c:pt idx="4691">
                  <c:v>1.27658462524414</c:v>
                </c:pt>
                <c:pt idx="4692">
                  <c:v>1.27658462524414</c:v>
                </c:pt>
                <c:pt idx="4693">
                  <c:v>1.27658462524414</c:v>
                </c:pt>
                <c:pt idx="4694">
                  <c:v>1.2776726484298699</c:v>
                </c:pt>
                <c:pt idx="4695">
                  <c:v>1.2776726484298699</c:v>
                </c:pt>
                <c:pt idx="4696">
                  <c:v>1.2776726484298699</c:v>
                </c:pt>
                <c:pt idx="4697">
                  <c:v>1.2757278680801301</c:v>
                </c:pt>
                <c:pt idx="4698">
                  <c:v>1.2757278680801301</c:v>
                </c:pt>
                <c:pt idx="4699">
                  <c:v>1.2757278680801301</c:v>
                </c:pt>
                <c:pt idx="4700">
                  <c:v>1.2749266624450599</c:v>
                </c:pt>
                <c:pt idx="4701">
                  <c:v>1.2749266624450599</c:v>
                </c:pt>
                <c:pt idx="4702">
                  <c:v>1.2749266624450599</c:v>
                </c:pt>
                <c:pt idx="4703">
                  <c:v>1.2769227027893</c:v>
                </c:pt>
                <c:pt idx="4704">
                  <c:v>1.2769227027893</c:v>
                </c:pt>
                <c:pt idx="4705">
                  <c:v>1.2769227027893</c:v>
                </c:pt>
                <c:pt idx="4706">
                  <c:v>1.2775291204452499</c:v>
                </c:pt>
                <c:pt idx="4707">
                  <c:v>1.2775291204452499</c:v>
                </c:pt>
                <c:pt idx="4708">
                  <c:v>1.2775291204452499</c:v>
                </c:pt>
                <c:pt idx="4709">
                  <c:v>1.2756776809692301</c:v>
                </c:pt>
                <c:pt idx="4710">
                  <c:v>1.2756776809692301</c:v>
                </c:pt>
                <c:pt idx="4711">
                  <c:v>1.2756776809692301</c:v>
                </c:pt>
                <c:pt idx="4712">
                  <c:v>1.2751215696334799</c:v>
                </c:pt>
                <c:pt idx="4713">
                  <c:v>1.2751215696334799</c:v>
                </c:pt>
                <c:pt idx="4714">
                  <c:v>1.2751215696334799</c:v>
                </c:pt>
                <c:pt idx="4715">
                  <c:v>1.2751215696334799</c:v>
                </c:pt>
                <c:pt idx="4716">
                  <c:v>1.2771202325820901</c:v>
                </c:pt>
                <c:pt idx="4717">
                  <c:v>1.2771202325820901</c:v>
                </c:pt>
                <c:pt idx="4718">
                  <c:v>1.2771202325820901</c:v>
                </c:pt>
                <c:pt idx="4719">
                  <c:v>1.27748227119445</c:v>
                </c:pt>
                <c:pt idx="4720">
                  <c:v>1.27748227119445</c:v>
                </c:pt>
                <c:pt idx="4721">
                  <c:v>1.27748227119445</c:v>
                </c:pt>
                <c:pt idx="4722">
                  <c:v>1.27748227119445</c:v>
                </c:pt>
                <c:pt idx="4723">
                  <c:v>1.2757753133773799</c:v>
                </c:pt>
                <c:pt idx="4724">
                  <c:v>1.2757753133773799</c:v>
                </c:pt>
                <c:pt idx="4725">
                  <c:v>1.2757753133773799</c:v>
                </c:pt>
                <c:pt idx="4726">
                  <c:v>1.2749270200729299</c:v>
                </c:pt>
                <c:pt idx="4727">
                  <c:v>1.2749270200729299</c:v>
                </c:pt>
                <c:pt idx="4728">
                  <c:v>1.2767760753631501</c:v>
                </c:pt>
                <c:pt idx="4729">
                  <c:v>1.2767760753631501</c:v>
                </c:pt>
                <c:pt idx="4730">
                  <c:v>1.2767760753631501</c:v>
                </c:pt>
                <c:pt idx="4731">
                  <c:v>1.2771365642547601</c:v>
                </c:pt>
                <c:pt idx="4732">
                  <c:v>1.2771365642547601</c:v>
                </c:pt>
                <c:pt idx="4733">
                  <c:v>1.2771365642547601</c:v>
                </c:pt>
                <c:pt idx="4734">
                  <c:v>1.2755270004272401</c:v>
                </c:pt>
                <c:pt idx="4735">
                  <c:v>1.2755270004272401</c:v>
                </c:pt>
                <c:pt idx="4736">
                  <c:v>1.2755270004272401</c:v>
                </c:pt>
                <c:pt idx="4737">
                  <c:v>1.2755270004272401</c:v>
                </c:pt>
                <c:pt idx="4738">
                  <c:v>1.27487564086914</c:v>
                </c:pt>
                <c:pt idx="4739">
                  <c:v>1.27487564086914</c:v>
                </c:pt>
                <c:pt idx="4740">
                  <c:v>1.2765800952911299</c:v>
                </c:pt>
                <c:pt idx="4741">
                  <c:v>1.2765800952911299</c:v>
                </c:pt>
                <c:pt idx="4742">
                  <c:v>1.2773791551589899</c:v>
                </c:pt>
                <c:pt idx="4743">
                  <c:v>1.2773791551589899</c:v>
                </c:pt>
                <c:pt idx="4744">
                  <c:v>1.2773791551589899</c:v>
                </c:pt>
                <c:pt idx="4745">
                  <c:v>1.2753829956054601</c:v>
                </c:pt>
                <c:pt idx="4746">
                  <c:v>1.2753829956054601</c:v>
                </c:pt>
                <c:pt idx="4747">
                  <c:v>1.2753829956054601</c:v>
                </c:pt>
                <c:pt idx="4748">
                  <c:v>1.27541196346282</c:v>
                </c:pt>
                <c:pt idx="4749">
                  <c:v>1.27541196346282</c:v>
                </c:pt>
                <c:pt idx="4750">
                  <c:v>1.27541196346282</c:v>
                </c:pt>
                <c:pt idx="4751">
                  <c:v>1.2765855789184499</c:v>
                </c:pt>
                <c:pt idx="4752">
                  <c:v>1.2765855789184499</c:v>
                </c:pt>
                <c:pt idx="4753">
                  <c:v>1.2765855789184499</c:v>
                </c:pt>
                <c:pt idx="4754">
                  <c:v>1.2775750160217201</c:v>
                </c:pt>
                <c:pt idx="4755">
                  <c:v>1.2775750160217201</c:v>
                </c:pt>
                <c:pt idx="4756">
                  <c:v>1.2775750160217201</c:v>
                </c:pt>
                <c:pt idx="4757">
                  <c:v>1.27587378025054</c:v>
                </c:pt>
                <c:pt idx="4758">
                  <c:v>1.27587378025054</c:v>
                </c:pt>
                <c:pt idx="4759">
                  <c:v>1.27587378025054</c:v>
                </c:pt>
                <c:pt idx="4760">
                  <c:v>1.2752702236175499</c:v>
                </c:pt>
                <c:pt idx="4761">
                  <c:v>1.2752702236175499</c:v>
                </c:pt>
                <c:pt idx="4762">
                  <c:v>1.2752702236175499</c:v>
                </c:pt>
                <c:pt idx="4763">
                  <c:v>1.27687740325927</c:v>
                </c:pt>
                <c:pt idx="4764">
                  <c:v>1.27687740325927</c:v>
                </c:pt>
                <c:pt idx="4765">
                  <c:v>1.27687740325927</c:v>
                </c:pt>
                <c:pt idx="4766">
                  <c:v>1.27762639522552</c:v>
                </c:pt>
                <c:pt idx="4767">
                  <c:v>1.27762639522552</c:v>
                </c:pt>
                <c:pt idx="4768">
                  <c:v>1.27762639522552</c:v>
                </c:pt>
                <c:pt idx="4769">
                  <c:v>1.27762639522552</c:v>
                </c:pt>
                <c:pt idx="4770">
                  <c:v>1.27538549900054</c:v>
                </c:pt>
                <c:pt idx="4771">
                  <c:v>1.27538549900054</c:v>
                </c:pt>
                <c:pt idx="4772">
                  <c:v>1.27538549900054</c:v>
                </c:pt>
                <c:pt idx="4773">
                  <c:v>1.2750699520111</c:v>
                </c:pt>
                <c:pt idx="4774">
                  <c:v>1.2750699520111</c:v>
                </c:pt>
                <c:pt idx="4775">
                  <c:v>1.2750699520111</c:v>
                </c:pt>
                <c:pt idx="4776">
                  <c:v>1.2768754959106401</c:v>
                </c:pt>
                <c:pt idx="4777">
                  <c:v>1.2768754959106401</c:v>
                </c:pt>
                <c:pt idx="4778">
                  <c:v>1.2768754959106401</c:v>
                </c:pt>
                <c:pt idx="4779">
                  <c:v>1.27762651443481</c:v>
                </c:pt>
                <c:pt idx="4780">
                  <c:v>1.27762651443481</c:v>
                </c:pt>
                <c:pt idx="4781">
                  <c:v>1.27762651443481</c:v>
                </c:pt>
                <c:pt idx="4782">
                  <c:v>1.27762651443481</c:v>
                </c:pt>
                <c:pt idx="4783">
                  <c:v>1.27567875385284</c:v>
                </c:pt>
                <c:pt idx="4784">
                  <c:v>1.27567875385284</c:v>
                </c:pt>
                <c:pt idx="4785">
                  <c:v>1.27567875385284</c:v>
                </c:pt>
                <c:pt idx="4786">
                  <c:v>1.2750728130340501</c:v>
                </c:pt>
                <c:pt idx="4787">
                  <c:v>1.2750728130340501</c:v>
                </c:pt>
                <c:pt idx="4788">
                  <c:v>1.2750728130340501</c:v>
                </c:pt>
                <c:pt idx="4789">
                  <c:v>1.27677762508392</c:v>
                </c:pt>
                <c:pt idx="4790">
                  <c:v>1.27677762508392</c:v>
                </c:pt>
                <c:pt idx="4791">
                  <c:v>1.27677762508392</c:v>
                </c:pt>
                <c:pt idx="4792">
                  <c:v>1.27787005901336</c:v>
                </c:pt>
                <c:pt idx="4793">
                  <c:v>1.27787005901336</c:v>
                </c:pt>
                <c:pt idx="4794">
                  <c:v>1.27787005901336</c:v>
                </c:pt>
                <c:pt idx="4795">
                  <c:v>1.2755833864212001</c:v>
                </c:pt>
                <c:pt idx="4796">
                  <c:v>1.2755833864212001</c:v>
                </c:pt>
                <c:pt idx="4797">
                  <c:v>1.2755833864212001</c:v>
                </c:pt>
                <c:pt idx="4798">
                  <c:v>1.2746809720993</c:v>
                </c:pt>
                <c:pt idx="4799">
                  <c:v>1.2746809720993</c:v>
                </c:pt>
                <c:pt idx="4800">
                  <c:v>1.2746809720993</c:v>
                </c:pt>
                <c:pt idx="4801">
                  <c:v>1.2746809720993</c:v>
                </c:pt>
                <c:pt idx="4802">
                  <c:v>1.2764804363250699</c:v>
                </c:pt>
                <c:pt idx="4803">
                  <c:v>1.2764804363250699</c:v>
                </c:pt>
                <c:pt idx="4804">
                  <c:v>1.2764804363250699</c:v>
                </c:pt>
                <c:pt idx="4805">
                  <c:v>1.2770358324050901</c:v>
                </c:pt>
                <c:pt idx="4806">
                  <c:v>1.2770358324050901</c:v>
                </c:pt>
                <c:pt idx="4807">
                  <c:v>1.2770358324050901</c:v>
                </c:pt>
                <c:pt idx="4808">
                  <c:v>1.2750376462936399</c:v>
                </c:pt>
                <c:pt idx="4809">
                  <c:v>1.2750376462936399</c:v>
                </c:pt>
                <c:pt idx="4810">
                  <c:v>1.2750176191329901</c:v>
                </c:pt>
                <c:pt idx="4811">
                  <c:v>1.2750176191329901</c:v>
                </c:pt>
                <c:pt idx="4812">
                  <c:v>1.2750176191329901</c:v>
                </c:pt>
                <c:pt idx="4813">
                  <c:v>1.2773147821426301</c:v>
                </c:pt>
                <c:pt idx="4814">
                  <c:v>1.2773147821426301</c:v>
                </c:pt>
                <c:pt idx="4815">
                  <c:v>1.2773147821426301</c:v>
                </c:pt>
                <c:pt idx="4816">
                  <c:v>1.27728855609893</c:v>
                </c:pt>
                <c:pt idx="4817">
                  <c:v>1.27728855609893</c:v>
                </c:pt>
                <c:pt idx="4818">
                  <c:v>1.27728855609893</c:v>
                </c:pt>
                <c:pt idx="4819">
                  <c:v>1.2753331661224301</c:v>
                </c:pt>
                <c:pt idx="4820">
                  <c:v>1.2753331661224301</c:v>
                </c:pt>
                <c:pt idx="4821">
                  <c:v>1.2753331661224301</c:v>
                </c:pt>
                <c:pt idx="4822">
                  <c:v>1.2744339704513501</c:v>
                </c:pt>
                <c:pt idx="4823">
                  <c:v>1.2744339704513501</c:v>
                </c:pt>
                <c:pt idx="4824">
                  <c:v>1.2744339704513501</c:v>
                </c:pt>
                <c:pt idx="4825">
                  <c:v>1.2768199443817101</c:v>
                </c:pt>
                <c:pt idx="4826">
                  <c:v>1.2768199443817101</c:v>
                </c:pt>
                <c:pt idx="4827">
                  <c:v>1.2768199443817101</c:v>
                </c:pt>
                <c:pt idx="4828">
                  <c:v>1.2774302959442101</c:v>
                </c:pt>
                <c:pt idx="4829">
                  <c:v>1.2774302959442101</c:v>
                </c:pt>
                <c:pt idx="4830">
                  <c:v>1.2774302959442101</c:v>
                </c:pt>
                <c:pt idx="4831">
                  <c:v>1.2774302959442101</c:v>
                </c:pt>
                <c:pt idx="4832">
                  <c:v>1.2760190963745099</c:v>
                </c:pt>
                <c:pt idx="4833">
                  <c:v>1.2760190963745099</c:v>
                </c:pt>
                <c:pt idx="4834">
                  <c:v>1.2760190963745099</c:v>
                </c:pt>
                <c:pt idx="4835">
                  <c:v>1.2748806476593</c:v>
                </c:pt>
                <c:pt idx="4836">
                  <c:v>1.2748806476593</c:v>
                </c:pt>
                <c:pt idx="4837">
                  <c:v>1.2748806476593</c:v>
                </c:pt>
                <c:pt idx="4838">
                  <c:v>1.2761400938034</c:v>
                </c:pt>
                <c:pt idx="4839">
                  <c:v>1.2761400938034</c:v>
                </c:pt>
                <c:pt idx="4840">
                  <c:v>1.2761400938034</c:v>
                </c:pt>
                <c:pt idx="4841">
                  <c:v>1.27722823619842</c:v>
                </c:pt>
                <c:pt idx="4842">
                  <c:v>1.27722823619842</c:v>
                </c:pt>
                <c:pt idx="4843">
                  <c:v>1.27722823619842</c:v>
                </c:pt>
                <c:pt idx="4844">
                  <c:v>1.27547919750213</c:v>
                </c:pt>
                <c:pt idx="4845">
                  <c:v>1.27547919750213</c:v>
                </c:pt>
                <c:pt idx="4846">
                  <c:v>1.27547919750213</c:v>
                </c:pt>
                <c:pt idx="4847">
                  <c:v>1.2748265266418399</c:v>
                </c:pt>
                <c:pt idx="4848">
                  <c:v>1.2748265266418399</c:v>
                </c:pt>
                <c:pt idx="4849">
                  <c:v>1.27667737007141</c:v>
                </c:pt>
                <c:pt idx="4850">
                  <c:v>1.27667737007141</c:v>
                </c:pt>
                <c:pt idx="4851">
                  <c:v>1.27667737007141</c:v>
                </c:pt>
                <c:pt idx="4852">
                  <c:v>1.2769401073455799</c:v>
                </c:pt>
                <c:pt idx="4853">
                  <c:v>1.2769401073455799</c:v>
                </c:pt>
                <c:pt idx="4854">
                  <c:v>1.2769401073455799</c:v>
                </c:pt>
                <c:pt idx="4855">
                  <c:v>1.2756719589233301</c:v>
                </c:pt>
                <c:pt idx="4856">
                  <c:v>1.2756719589233301</c:v>
                </c:pt>
                <c:pt idx="4857">
                  <c:v>1.2756719589233301</c:v>
                </c:pt>
                <c:pt idx="4858">
                  <c:v>1.2756719589233301</c:v>
                </c:pt>
                <c:pt idx="4859">
                  <c:v>1.2746329307556099</c:v>
                </c:pt>
                <c:pt idx="4860">
                  <c:v>1.2746329307556099</c:v>
                </c:pt>
                <c:pt idx="4861">
                  <c:v>1.2766267061233501</c:v>
                </c:pt>
                <c:pt idx="4862">
                  <c:v>1.2766267061233501</c:v>
                </c:pt>
                <c:pt idx="4863">
                  <c:v>1.2766267061233501</c:v>
                </c:pt>
                <c:pt idx="4864">
                  <c:v>1.2766267061233501</c:v>
                </c:pt>
                <c:pt idx="4865">
                  <c:v>1.27723276615142</c:v>
                </c:pt>
                <c:pt idx="4866">
                  <c:v>1.27723276615142</c:v>
                </c:pt>
                <c:pt idx="4867">
                  <c:v>1.27723276615142</c:v>
                </c:pt>
                <c:pt idx="4868">
                  <c:v>1.2755280733108501</c:v>
                </c:pt>
                <c:pt idx="4869">
                  <c:v>1.2755280733108501</c:v>
                </c:pt>
                <c:pt idx="4870">
                  <c:v>1.2755280733108501</c:v>
                </c:pt>
                <c:pt idx="4871">
                  <c:v>1.27492475509643</c:v>
                </c:pt>
                <c:pt idx="4872">
                  <c:v>1.27492475509643</c:v>
                </c:pt>
                <c:pt idx="4873">
                  <c:v>1.27492475509643</c:v>
                </c:pt>
                <c:pt idx="4874">
                  <c:v>1.27618944644927</c:v>
                </c:pt>
                <c:pt idx="4875">
                  <c:v>1.27618944644927</c:v>
                </c:pt>
                <c:pt idx="4876">
                  <c:v>1.27618944644927</c:v>
                </c:pt>
                <c:pt idx="4877">
                  <c:v>1.2771798372268599</c:v>
                </c:pt>
                <c:pt idx="4878">
                  <c:v>1.2771798372268599</c:v>
                </c:pt>
                <c:pt idx="4879">
                  <c:v>1.2771798372268599</c:v>
                </c:pt>
                <c:pt idx="4880">
                  <c:v>1.2757719755172701</c:v>
                </c:pt>
                <c:pt idx="4881">
                  <c:v>1.2757719755172701</c:v>
                </c:pt>
                <c:pt idx="4882">
                  <c:v>1.2757719755172701</c:v>
                </c:pt>
                <c:pt idx="4883">
                  <c:v>1.2743406295776301</c:v>
                </c:pt>
                <c:pt idx="4884">
                  <c:v>1.2743406295776301</c:v>
                </c:pt>
                <c:pt idx="4885">
                  <c:v>1.2743406295776301</c:v>
                </c:pt>
                <c:pt idx="4886">
                  <c:v>1.2765259742736801</c:v>
                </c:pt>
                <c:pt idx="4887">
                  <c:v>1.2765259742736801</c:v>
                </c:pt>
                <c:pt idx="4888">
                  <c:v>1.2765259742736801</c:v>
                </c:pt>
                <c:pt idx="4889">
                  <c:v>1.2765259742736801</c:v>
                </c:pt>
                <c:pt idx="4890">
                  <c:v>1.2769874334335301</c:v>
                </c:pt>
                <c:pt idx="4891">
                  <c:v>1.2769874334335301</c:v>
                </c:pt>
                <c:pt idx="4892">
                  <c:v>1.2769874334335301</c:v>
                </c:pt>
                <c:pt idx="4893">
                  <c:v>1.2755258083343499</c:v>
                </c:pt>
                <c:pt idx="4894">
                  <c:v>1.2755258083343499</c:v>
                </c:pt>
                <c:pt idx="4895">
                  <c:v>1.2755258083343499</c:v>
                </c:pt>
                <c:pt idx="4896">
                  <c:v>1.2744847536087001</c:v>
                </c:pt>
                <c:pt idx="4897">
                  <c:v>1.2744847536087001</c:v>
                </c:pt>
                <c:pt idx="4898">
                  <c:v>1.2744847536087001</c:v>
                </c:pt>
                <c:pt idx="4899">
                  <c:v>1.27647840976715</c:v>
                </c:pt>
                <c:pt idx="4900">
                  <c:v>1.27647840976715</c:v>
                </c:pt>
                <c:pt idx="4901">
                  <c:v>1.27647840976715</c:v>
                </c:pt>
                <c:pt idx="4902">
                  <c:v>1.2769870758056601</c:v>
                </c:pt>
                <c:pt idx="4903">
                  <c:v>1.2769870758056601</c:v>
                </c:pt>
                <c:pt idx="4904">
                  <c:v>1.2769870758056601</c:v>
                </c:pt>
                <c:pt idx="4905">
                  <c:v>1.2749391794204701</c:v>
                </c:pt>
                <c:pt idx="4906">
                  <c:v>1.2749391794204701</c:v>
                </c:pt>
                <c:pt idx="4907">
                  <c:v>1.2749391794204701</c:v>
                </c:pt>
                <c:pt idx="4908">
                  <c:v>1.2749391794204701</c:v>
                </c:pt>
                <c:pt idx="4909">
                  <c:v>1.2749676704406701</c:v>
                </c:pt>
                <c:pt idx="4910">
                  <c:v>1.2749676704406701</c:v>
                </c:pt>
                <c:pt idx="4911">
                  <c:v>1.2749676704406701</c:v>
                </c:pt>
                <c:pt idx="4912">
                  <c:v>1.27618992328643</c:v>
                </c:pt>
                <c:pt idx="4913">
                  <c:v>1.27618992328643</c:v>
                </c:pt>
                <c:pt idx="4914">
                  <c:v>1.27618992328643</c:v>
                </c:pt>
                <c:pt idx="4915">
                  <c:v>1.2772285938262899</c:v>
                </c:pt>
                <c:pt idx="4916">
                  <c:v>1.2772285938262899</c:v>
                </c:pt>
                <c:pt idx="4917">
                  <c:v>1.2772285938262899</c:v>
                </c:pt>
                <c:pt idx="4918">
                  <c:v>1.27547907829284</c:v>
                </c:pt>
                <c:pt idx="4919">
                  <c:v>1.27547907829284</c:v>
                </c:pt>
                <c:pt idx="4920">
                  <c:v>1.27547907829284</c:v>
                </c:pt>
                <c:pt idx="4921">
                  <c:v>1.27547907829284</c:v>
                </c:pt>
                <c:pt idx="4922">
                  <c:v>1.27463114261627</c:v>
                </c:pt>
                <c:pt idx="4923">
                  <c:v>1.27463114261627</c:v>
                </c:pt>
                <c:pt idx="4924">
                  <c:v>1.27463114261627</c:v>
                </c:pt>
                <c:pt idx="4925">
                  <c:v>1.27652871608734</c:v>
                </c:pt>
                <c:pt idx="4926">
                  <c:v>1.27652871608734</c:v>
                </c:pt>
                <c:pt idx="4927">
                  <c:v>1.27652871608734</c:v>
                </c:pt>
                <c:pt idx="4928">
                  <c:v>1.2773786783218299</c:v>
                </c:pt>
                <c:pt idx="4929">
                  <c:v>1.2773786783218299</c:v>
                </c:pt>
                <c:pt idx="4930">
                  <c:v>1.27504122257232</c:v>
                </c:pt>
                <c:pt idx="4931">
                  <c:v>1.27504122257232</c:v>
                </c:pt>
                <c:pt idx="4932">
                  <c:v>1.27443087100982</c:v>
                </c:pt>
                <c:pt idx="4933">
                  <c:v>1.27443087100982</c:v>
                </c:pt>
                <c:pt idx="4934">
                  <c:v>1.27443087100982</c:v>
                </c:pt>
                <c:pt idx="4935">
                  <c:v>1.27623331546783</c:v>
                </c:pt>
                <c:pt idx="4936">
                  <c:v>1.27623331546783</c:v>
                </c:pt>
                <c:pt idx="4937">
                  <c:v>1.27623331546783</c:v>
                </c:pt>
                <c:pt idx="4938">
                  <c:v>1.2769846916198699</c:v>
                </c:pt>
                <c:pt idx="4939">
                  <c:v>1.2769846916198699</c:v>
                </c:pt>
                <c:pt idx="4940">
                  <c:v>1.2769846916198699</c:v>
                </c:pt>
                <c:pt idx="4941">
                  <c:v>1.2752814292907699</c:v>
                </c:pt>
                <c:pt idx="4942">
                  <c:v>1.2752814292907699</c:v>
                </c:pt>
                <c:pt idx="4943">
                  <c:v>1.27409124374389</c:v>
                </c:pt>
                <c:pt idx="4944">
                  <c:v>1.27409124374389</c:v>
                </c:pt>
                <c:pt idx="4945">
                  <c:v>1.27409124374389</c:v>
                </c:pt>
                <c:pt idx="4946">
                  <c:v>1.2762302160262999</c:v>
                </c:pt>
                <c:pt idx="4947">
                  <c:v>1.2762302160262999</c:v>
                </c:pt>
                <c:pt idx="4948">
                  <c:v>1.2762302160262999</c:v>
                </c:pt>
                <c:pt idx="4949">
                  <c:v>1.27683782577514</c:v>
                </c:pt>
                <c:pt idx="4950">
                  <c:v>1.27683782577514</c:v>
                </c:pt>
                <c:pt idx="4951">
                  <c:v>1.27508449554443</c:v>
                </c:pt>
                <c:pt idx="4952">
                  <c:v>1.27508449554443</c:v>
                </c:pt>
                <c:pt idx="4953">
                  <c:v>1.27508449554443</c:v>
                </c:pt>
                <c:pt idx="4954">
                  <c:v>1.2743828296661299</c:v>
                </c:pt>
                <c:pt idx="4955">
                  <c:v>1.2743828296661299</c:v>
                </c:pt>
                <c:pt idx="4956">
                  <c:v>1.27618420124053</c:v>
                </c:pt>
                <c:pt idx="4957">
                  <c:v>1.27618420124053</c:v>
                </c:pt>
                <c:pt idx="4958">
                  <c:v>1.27618420124053</c:v>
                </c:pt>
                <c:pt idx="4959">
                  <c:v>1.27678883075714</c:v>
                </c:pt>
                <c:pt idx="4960">
                  <c:v>1.27678883075714</c:v>
                </c:pt>
                <c:pt idx="4961">
                  <c:v>1.27678883075714</c:v>
                </c:pt>
                <c:pt idx="4962">
                  <c:v>1.27503490447998</c:v>
                </c:pt>
                <c:pt idx="4963">
                  <c:v>1.27503490447998</c:v>
                </c:pt>
                <c:pt idx="4964">
                  <c:v>1.27467548847198</c:v>
                </c:pt>
                <c:pt idx="4965">
                  <c:v>1.27467548847198</c:v>
                </c:pt>
                <c:pt idx="4966">
                  <c:v>1.27467548847198</c:v>
                </c:pt>
                <c:pt idx="4967">
                  <c:v>1.27633357048034</c:v>
                </c:pt>
                <c:pt idx="4968">
                  <c:v>1.27633357048034</c:v>
                </c:pt>
                <c:pt idx="4969">
                  <c:v>1.27633357048034</c:v>
                </c:pt>
                <c:pt idx="4970">
                  <c:v>1.27683877944946</c:v>
                </c:pt>
                <c:pt idx="4971">
                  <c:v>1.27683877944946</c:v>
                </c:pt>
                <c:pt idx="4972">
                  <c:v>1.27683877944946</c:v>
                </c:pt>
                <c:pt idx="4973">
                  <c:v>1.27503550052642</c:v>
                </c:pt>
                <c:pt idx="4974">
                  <c:v>1.27503550052642</c:v>
                </c:pt>
                <c:pt idx="4975">
                  <c:v>1.27503550052642</c:v>
                </c:pt>
                <c:pt idx="4976">
                  <c:v>1.2743332386016799</c:v>
                </c:pt>
                <c:pt idx="4977">
                  <c:v>1.2743332386016799</c:v>
                </c:pt>
                <c:pt idx="4978">
                  <c:v>1.2764767408370901</c:v>
                </c:pt>
                <c:pt idx="4979">
                  <c:v>1.2764767408370901</c:v>
                </c:pt>
                <c:pt idx="4980">
                  <c:v>1.2764767408370901</c:v>
                </c:pt>
                <c:pt idx="4981">
                  <c:v>1.2764767408370901</c:v>
                </c:pt>
                <c:pt idx="4982">
                  <c:v>1.27693808078765</c:v>
                </c:pt>
                <c:pt idx="4983">
                  <c:v>1.27693808078765</c:v>
                </c:pt>
                <c:pt idx="4984">
                  <c:v>1.2749388217926001</c:v>
                </c:pt>
                <c:pt idx="4985">
                  <c:v>1.2749388217926001</c:v>
                </c:pt>
                <c:pt idx="4986">
                  <c:v>1.2749388217926001</c:v>
                </c:pt>
                <c:pt idx="4987">
                  <c:v>1.2744787931442201</c:v>
                </c:pt>
                <c:pt idx="4988">
                  <c:v>1.2744787931442201</c:v>
                </c:pt>
                <c:pt idx="4989">
                  <c:v>1.2744787931442201</c:v>
                </c:pt>
                <c:pt idx="4990">
                  <c:v>1.2760384082794101</c:v>
                </c:pt>
                <c:pt idx="4991">
                  <c:v>1.2760384082794101</c:v>
                </c:pt>
                <c:pt idx="4992">
                  <c:v>1.2760384082794101</c:v>
                </c:pt>
                <c:pt idx="4993">
                  <c:v>1.2767871618270801</c:v>
                </c:pt>
                <c:pt idx="4994">
                  <c:v>1.2767871618270801</c:v>
                </c:pt>
                <c:pt idx="4995">
                  <c:v>1.2767871618270801</c:v>
                </c:pt>
                <c:pt idx="4996">
                  <c:v>1.27479076385498</c:v>
                </c:pt>
                <c:pt idx="4997">
                  <c:v>1.27479076385498</c:v>
                </c:pt>
                <c:pt idx="4998">
                  <c:v>1.27479076385498</c:v>
                </c:pt>
                <c:pt idx="4999">
                  <c:v>1.2744286060333201</c:v>
                </c:pt>
                <c:pt idx="5000">
                  <c:v>1.2744286060333201</c:v>
                </c:pt>
                <c:pt idx="5001">
                  <c:v>1.2744286060333201</c:v>
                </c:pt>
                <c:pt idx="5002">
                  <c:v>1.27574467658996</c:v>
                </c:pt>
                <c:pt idx="5003">
                  <c:v>1.27574467658996</c:v>
                </c:pt>
                <c:pt idx="5004">
                  <c:v>1.27574467658996</c:v>
                </c:pt>
                <c:pt idx="5005">
                  <c:v>1.27574467658996</c:v>
                </c:pt>
                <c:pt idx="5006">
                  <c:v>1.27653968334198</c:v>
                </c:pt>
                <c:pt idx="5007">
                  <c:v>1.27653968334198</c:v>
                </c:pt>
                <c:pt idx="5008">
                  <c:v>1.27653968334198</c:v>
                </c:pt>
                <c:pt idx="5009">
                  <c:v>1.2753258943557699</c:v>
                </c:pt>
                <c:pt idx="5010">
                  <c:v>1.2753258943557699</c:v>
                </c:pt>
                <c:pt idx="5011">
                  <c:v>1.2753258943557699</c:v>
                </c:pt>
                <c:pt idx="5012">
                  <c:v>1.27404284477233</c:v>
                </c:pt>
                <c:pt idx="5013">
                  <c:v>1.27404284477233</c:v>
                </c:pt>
                <c:pt idx="5014">
                  <c:v>1.27404284477233</c:v>
                </c:pt>
                <c:pt idx="5015">
                  <c:v>1.2760827541351301</c:v>
                </c:pt>
                <c:pt idx="5016">
                  <c:v>1.2760827541351301</c:v>
                </c:pt>
                <c:pt idx="5017">
                  <c:v>1.2760827541351301</c:v>
                </c:pt>
                <c:pt idx="5018">
                  <c:v>1.2767875194549501</c:v>
                </c:pt>
                <c:pt idx="5019">
                  <c:v>1.2767875194549501</c:v>
                </c:pt>
                <c:pt idx="5020">
                  <c:v>1.2767875194549501</c:v>
                </c:pt>
                <c:pt idx="5021">
                  <c:v>1.27503490447998</c:v>
                </c:pt>
                <c:pt idx="5022">
                  <c:v>1.27503490447998</c:v>
                </c:pt>
                <c:pt idx="5023">
                  <c:v>1.27503490447998</c:v>
                </c:pt>
                <c:pt idx="5024">
                  <c:v>1.2746263742446899</c:v>
                </c:pt>
                <c:pt idx="5025">
                  <c:v>1.2746263742446899</c:v>
                </c:pt>
                <c:pt idx="5026">
                  <c:v>1.2756488323211601</c:v>
                </c:pt>
                <c:pt idx="5027">
                  <c:v>1.2756488323211601</c:v>
                </c:pt>
                <c:pt idx="5028">
                  <c:v>1.2766853570938099</c:v>
                </c:pt>
                <c:pt idx="5029">
                  <c:v>1.2766853570938099</c:v>
                </c:pt>
                <c:pt idx="5030">
                  <c:v>1.2766853570938099</c:v>
                </c:pt>
                <c:pt idx="5031">
                  <c:v>1.2747899293899501</c:v>
                </c:pt>
                <c:pt idx="5032">
                  <c:v>1.2747899293899501</c:v>
                </c:pt>
                <c:pt idx="5033">
                  <c:v>1.2741844654083201</c:v>
                </c:pt>
                <c:pt idx="5034">
                  <c:v>1.2741844654083201</c:v>
                </c:pt>
                <c:pt idx="5035">
                  <c:v>1.2759376764297401</c:v>
                </c:pt>
                <c:pt idx="5036">
                  <c:v>1.2759376764297401</c:v>
                </c:pt>
                <c:pt idx="5037">
                  <c:v>1.2769817113876301</c:v>
                </c:pt>
                <c:pt idx="5038">
                  <c:v>1.2769817113876301</c:v>
                </c:pt>
                <c:pt idx="5039">
                  <c:v>1.2769817113876301</c:v>
                </c:pt>
                <c:pt idx="5040">
                  <c:v>1.2747437953948899</c:v>
                </c:pt>
                <c:pt idx="5041">
                  <c:v>1.2747437953948899</c:v>
                </c:pt>
                <c:pt idx="5042">
                  <c:v>1.2747437953948899</c:v>
                </c:pt>
                <c:pt idx="5043">
                  <c:v>1.2741836309432899</c:v>
                </c:pt>
                <c:pt idx="5044">
                  <c:v>1.2741836309432899</c:v>
                </c:pt>
                <c:pt idx="5045">
                  <c:v>1.2741836309432899</c:v>
                </c:pt>
                <c:pt idx="5046">
                  <c:v>1.27554655075073</c:v>
                </c:pt>
                <c:pt idx="5047">
                  <c:v>1.27554655075073</c:v>
                </c:pt>
                <c:pt idx="5048">
                  <c:v>1.2761468887329099</c:v>
                </c:pt>
                <c:pt idx="5049">
                  <c:v>1.2761468887329099</c:v>
                </c:pt>
                <c:pt idx="5050">
                  <c:v>1.2761468887329099</c:v>
                </c:pt>
                <c:pt idx="5051">
                  <c:v>1.2742954492568901</c:v>
                </c:pt>
                <c:pt idx="5052">
                  <c:v>1.2742954492568901</c:v>
                </c:pt>
                <c:pt idx="5053">
                  <c:v>1.2742954492568901</c:v>
                </c:pt>
                <c:pt idx="5054">
                  <c:v>1.27403247356414</c:v>
                </c:pt>
                <c:pt idx="5055">
                  <c:v>1.27403247356414</c:v>
                </c:pt>
                <c:pt idx="5056">
                  <c:v>1.2755939960479701</c:v>
                </c:pt>
                <c:pt idx="5057">
                  <c:v>1.2755939960479701</c:v>
                </c:pt>
                <c:pt idx="5058">
                  <c:v>1.2755939960479701</c:v>
                </c:pt>
                <c:pt idx="5059">
                  <c:v>1.2755939960479701</c:v>
                </c:pt>
                <c:pt idx="5060">
                  <c:v>1.2765870094299301</c:v>
                </c:pt>
                <c:pt idx="5061">
                  <c:v>1.2765870094299301</c:v>
                </c:pt>
                <c:pt idx="5062">
                  <c:v>1.2765870094299301</c:v>
                </c:pt>
                <c:pt idx="5063">
                  <c:v>1.2742511034011801</c:v>
                </c:pt>
                <c:pt idx="5064">
                  <c:v>1.2742511034011801</c:v>
                </c:pt>
                <c:pt idx="5065">
                  <c:v>1.2742511034011801</c:v>
                </c:pt>
                <c:pt idx="5066">
                  <c:v>1.27383685111999</c:v>
                </c:pt>
                <c:pt idx="5067">
                  <c:v>1.27383685111999</c:v>
                </c:pt>
                <c:pt idx="5068">
                  <c:v>1.27383685111999</c:v>
                </c:pt>
                <c:pt idx="5069">
                  <c:v>1.2757389545440601</c:v>
                </c:pt>
                <c:pt idx="5070">
                  <c:v>1.2757389545440601</c:v>
                </c:pt>
                <c:pt idx="5071">
                  <c:v>1.2757389545440601</c:v>
                </c:pt>
                <c:pt idx="5072">
                  <c:v>1.2760996818542401</c:v>
                </c:pt>
                <c:pt idx="5073">
                  <c:v>1.2760996818542401</c:v>
                </c:pt>
                <c:pt idx="5074">
                  <c:v>1.2760996818542401</c:v>
                </c:pt>
                <c:pt idx="5075">
                  <c:v>1.27449059486389</c:v>
                </c:pt>
                <c:pt idx="5076">
                  <c:v>1.27449059486389</c:v>
                </c:pt>
                <c:pt idx="5077">
                  <c:v>1.27449059486389</c:v>
                </c:pt>
                <c:pt idx="5078">
                  <c:v>1.2740836143493599</c:v>
                </c:pt>
                <c:pt idx="5079">
                  <c:v>1.2740836143493599</c:v>
                </c:pt>
                <c:pt idx="5080">
                  <c:v>1.2740836143493599</c:v>
                </c:pt>
                <c:pt idx="5081">
                  <c:v>1.2753500938415501</c:v>
                </c:pt>
                <c:pt idx="5082">
                  <c:v>1.2753500938415501</c:v>
                </c:pt>
                <c:pt idx="5083">
                  <c:v>1.2753500938415501</c:v>
                </c:pt>
                <c:pt idx="5084">
                  <c:v>1.2760956287384</c:v>
                </c:pt>
                <c:pt idx="5085">
                  <c:v>1.2760956287384</c:v>
                </c:pt>
                <c:pt idx="5086">
                  <c:v>1.2760956287384</c:v>
                </c:pt>
                <c:pt idx="5087">
                  <c:v>1.2760956287384</c:v>
                </c:pt>
                <c:pt idx="5088">
                  <c:v>1.2746375799178999</c:v>
                </c:pt>
                <c:pt idx="5089">
                  <c:v>1.2746375799178999</c:v>
                </c:pt>
                <c:pt idx="5090">
                  <c:v>1.2746375799178999</c:v>
                </c:pt>
                <c:pt idx="5091">
                  <c:v>1.27423191070556</c:v>
                </c:pt>
                <c:pt idx="5092">
                  <c:v>1.27423191070556</c:v>
                </c:pt>
                <c:pt idx="5093">
                  <c:v>1.27579152584075</c:v>
                </c:pt>
                <c:pt idx="5094">
                  <c:v>1.27579152584075</c:v>
                </c:pt>
                <c:pt idx="5095">
                  <c:v>1.27579152584075</c:v>
                </c:pt>
                <c:pt idx="5096">
                  <c:v>1.27654016017913</c:v>
                </c:pt>
                <c:pt idx="5097">
                  <c:v>1.27654016017913</c:v>
                </c:pt>
                <c:pt idx="5098">
                  <c:v>1.27654016017913</c:v>
                </c:pt>
                <c:pt idx="5099">
                  <c:v>1.2738106250762899</c:v>
                </c:pt>
                <c:pt idx="5100">
                  <c:v>1.2738106250762899</c:v>
                </c:pt>
                <c:pt idx="5101">
                  <c:v>1.2735880613327</c:v>
                </c:pt>
                <c:pt idx="5102">
                  <c:v>1.2735880613327</c:v>
                </c:pt>
                <c:pt idx="5103">
                  <c:v>1.2735880613327</c:v>
                </c:pt>
                <c:pt idx="5104">
                  <c:v>1.27578508853912</c:v>
                </c:pt>
                <c:pt idx="5105">
                  <c:v>1.27578508853912</c:v>
                </c:pt>
                <c:pt idx="5106">
                  <c:v>1.27578508853912</c:v>
                </c:pt>
                <c:pt idx="5107">
                  <c:v>1.27629566192626</c:v>
                </c:pt>
                <c:pt idx="5108">
                  <c:v>1.27629566192626</c:v>
                </c:pt>
                <c:pt idx="5109">
                  <c:v>1.27629566192626</c:v>
                </c:pt>
                <c:pt idx="5110">
                  <c:v>1.2741503715515099</c:v>
                </c:pt>
                <c:pt idx="5111">
                  <c:v>1.2741503715515099</c:v>
                </c:pt>
                <c:pt idx="5112">
                  <c:v>1.2741503715515099</c:v>
                </c:pt>
                <c:pt idx="5113">
                  <c:v>1.2738356590270901</c:v>
                </c:pt>
                <c:pt idx="5114">
                  <c:v>1.2738356590270901</c:v>
                </c:pt>
                <c:pt idx="5115">
                  <c:v>1.2738356590270901</c:v>
                </c:pt>
                <c:pt idx="5116">
                  <c:v>1.2755430936813299</c:v>
                </c:pt>
                <c:pt idx="5117">
                  <c:v>1.2755430936813299</c:v>
                </c:pt>
                <c:pt idx="5118">
                  <c:v>1.2755430936813299</c:v>
                </c:pt>
                <c:pt idx="5119">
                  <c:v>1.2775645256042401</c:v>
                </c:pt>
                <c:pt idx="5120">
                  <c:v>1.2775645256042401</c:v>
                </c:pt>
                <c:pt idx="5121">
                  <c:v>1.2775645256042401</c:v>
                </c:pt>
                <c:pt idx="5122">
                  <c:v>1.2775645256042401</c:v>
                </c:pt>
                <c:pt idx="5123">
                  <c:v>1.2781224250793399</c:v>
                </c:pt>
                <c:pt idx="5124">
                  <c:v>1.2781224250793399</c:v>
                </c:pt>
                <c:pt idx="5125">
                  <c:v>1.2781224250793399</c:v>
                </c:pt>
                <c:pt idx="5126">
                  <c:v>1.27636802196502</c:v>
                </c:pt>
                <c:pt idx="5127">
                  <c:v>1.27636802196502</c:v>
                </c:pt>
                <c:pt idx="5128">
                  <c:v>1.27636802196502</c:v>
                </c:pt>
                <c:pt idx="5129">
                  <c:v>1.2743954658508301</c:v>
                </c:pt>
                <c:pt idx="5130">
                  <c:v>1.2743954658508301</c:v>
                </c:pt>
                <c:pt idx="5131">
                  <c:v>1.2743954658508301</c:v>
                </c:pt>
                <c:pt idx="5132">
                  <c:v>1.27339839935302</c:v>
                </c:pt>
                <c:pt idx="5133">
                  <c:v>1.27339839935302</c:v>
                </c:pt>
                <c:pt idx="5134">
                  <c:v>1.27339839935302</c:v>
                </c:pt>
                <c:pt idx="5135">
                  <c:v>1.27339839935302</c:v>
                </c:pt>
                <c:pt idx="5136">
                  <c:v>1.2750008106231601</c:v>
                </c:pt>
                <c:pt idx="5137">
                  <c:v>1.2750008106231601</c:v>
                </c:pt>
                <c:pt idx="5138">
                  <c:v>1.2750008106231601</c:v>
                </c:pt>
                <c:pt idx="5139">
                  <c:v>1.2757991552352901</c:v>
                </c:pt>
                <c:pt idx="5140">
                  <c:v>1.2757991552352901</c:v>
                </c:pt>
                <c:pt idx="5141">
                  <c:v>1.2757991552352901</c:v>
                </c:pt>
                <c:pt idx="5142">
                  <c:v>1.2739499807357699</c:v>
                </c:pt>
                <c:pt idx="5143">
                  <c:v>1.2739499807357699</c:v>
                </c:pt>
                <c:pt idx="5144">
                  <c:v>1.2739499807357699</c:v>
                </c:pt>
                <c:pt idx="5145">
                  <c:v>1.2733449935912999</c:v>
                </c:pt>
                <c:pt idx="5146">
                  <c:v>1.2733449935912999</c:v>
                </c:pt>
                <c:pt idx="5147">
                  <c:v>1.2733449935912999</c:v>
                </c:pt>
                <c:pt idx="5148">
                  <c:v>1.2752449512481601</c:v>
                </c:pt>
                <c:pt idx="5149">
                  <c:v>1.2752449512481601</c:v>
                </c:pt>
                <c:pt idx="5150">
                  <c:v>1.2752449512481601</c:v>
                </c:pt>
                <c:pt idx="5151">
                  <c:v>1.2758991718292201</c:v>
                </c:pt>
                <c:pt idx="5152">
                  <c:v>1.2758991718292201</c:v>
                </c:pt>
                <c:pt idx="5153">
                  <c:v>1.2758991718292201</c:v>
                </c:pt>
                <c:pt idx="5154">
                  <c:v>1.2739511728286701</c:v>
                </c:pt>
                <c:pt idx="5155">
                  <c:v>1.2739511728286701</c:v>
                </c:pt>
                <c:pt idx="5156">
                  <c:v>1.2739511728286701</c:v>
                </c:pt>
                <c:pt idx="5157">
                  <c:v>1.27266073226928</c:v>
                </c:pt>
                <c:pt idx="5158">
                  <c:v>1.27266073226928</c:v>
                </c:pt>
                <c:pt idx="5159">
                  <c:v>1.27266073226928</c:v>
                </c:pt>
                <c:pt idx="5160">
                  <c:v>1.27455377578735</c:v>
                </c:pt>
                <c:pt idx="5161">
                  <c:v>1.27455377578735</c:v>
                </c:pt>
                <c:pt idx="5162">
                  <c:v>1.27455377578735</c:v>
                </c:pt>
                <c:pt idx="5163">
                  <c:v>1.2759413719177199</c:v>
                </c:pt>
                <c:pt idx="5164">
                  <c:v>1.2759413719177199</c:v>
                </c:pt>
                <c:pt idx="5165">
                  <c:v>1.2759413719177199</c:v>
                </c:pt>
                <c:pt idx="5166">
                  <c:v>1.2759413719177199</c:v>
                </c:pt>
                <c:pt idx="5167">
                  <c:v>1.2740002870559599</c:v>
                </c:pt>
                <c:pt idx="5168">
                  <c:v>1.2740002870559599</c:v>
                </c:pt>
                <c:pt idx="5169">
                  <c:v>1.2740002870559599</c:v>
                </c:pt>
                <c:pt idx="5170">
                  <c:v>1.2732964754104601</c:v>
                </c:pt>
                <c:pt idx="5171">
                  <c:v>1.2732964754104601</c:v>
                </c:pt>
                <c:pt idx="5172">
                  <c:v>1.2732964754104601</c:v>
                </c:pt>
                <c:pt idx="5173">
                  <c:v>1.27543985843658</c:v>
                </c:pt>
                <c:pt idx="5174">
                  <c:v>1.27543985843658</c:v>
                </c:pt>
                <c:pt idx="5175">
                  <c:v>1.27543985843658</c:v>
                </c:pt>
                <c:pt idx="5176">
                  <c:v>1.27614593505859</c:v>
                </c:pt>
                <c:pt idx="5177">
                  <c:v>1.27614593505859</c:v>
                </c:pt>
                <c:pt idx="5178">
                  <c:v>1.27614593505859</c:v>
                </c:pt>
                <c:pt idx="5179">
                  <c:v>1.2740513086318901</c:v>
                </c:pt>
                <c:pt idx="5180">
                  <c:v>1.2740513086318901</c:v>
                </c:pt>
                <c:pt idx="5181">
                  <c:v>1.2740513086318901</c:v>
                </c:pt>
                <c:pt idx="5182">
                  <c:v>1.2735414505004801</c:v>
                </c:pt>
                <c:pt idx="5183">
                  <c:v>1.2735414505004801</c:v>
                </c:pt>
                <c:pt idx="5184">
                  <c:v>1.2735414505004801</c:v>
                </c:pt>
                <c:pt idx="5185">
                  <c:v>1.2735414505004801</c:v>
                </c:pt>
                <c:pt idx="5186">
                  <c:v>1.2752468585968</c:v>
                </c:pt>
                <c:pt idx="5187">
                  <c:v>1.2752468585968</c:v>
                </c:pt>
                <c:pt idx="5188">
                  <c:v>1.2752468585968</c:v>
                </c:pt>
                <c:pt idx="5189">
                  <c:v>1.2774635553359901</c:v>
                </c:pt>
                <c:pt idx="5190">
                  <c:v>1.2774635553359901</c:v>
                </c:pt>
                <c:pt idx="5191">
                  <c:v>1.27763247489929</c:v>
                </c:pt>
                <c:pt idx="5192">
                  <c:v>1.27763247489929</c:v>
                </c:pt>
                <c:pt idx="5193">
                  <c:v>1.27763247489929</c:v>
                </c:pt>
                <c:pt idx="5194">
                  <c:v>1.27587437629699</c:v>
                </c:pt>
                <c:pt idx="5195">
                  <c:v>1.27587437629699</c:v>
                </c:pt>
                <c:pt idx="5196">
                  <c:v>1.27587437629699</c:v>
                </c:pt>
                <c:pt idx="5197">
                  <c:v>1.2731199264526301</c:v>
                </c:pt>
                <c:pt idx="5198">
                  <c:v>1.2731199264526301</c:v>
                </c:pt>
                <c:pt idx="5199">
                  <c:v>1.2731199264526301</c:v>
                </c:pt>
                <c:pt idx="5200">
                  <c:v>1.2723593711853001</c:v>
                </c:pt>
                <c:pt idx="5201">
                  <c:v>1.2723593711853001</c:v>
                </c:pt>
                <c:pt idx="5202">
                  <c:v>1.2723593711853001</c:v>
                </c:pt>
                <c:pt idx="5203">
                  <c:v>1.27450215816497</c:v>
                </c:pt>
                <c:pt idx="5204">
                  <c:v>1.27450215816497</c:v>
                </c:pt>
                <c:pt idx="5205">
                  <c:v>1.27450215816497</c:v>
                </c:pt>
                <c:pt idx="5206">
                  <c:v>1.27520763874053</c:v>
                </c:pt>
                <c:pt idx="5207">
                  <c:v>1.27520763874053</c:v>
                </c:pt>
                <c:pt idx="5208">
                  <c:v>1.27520763874053</c:v>
                </c:pt>
                <c:pt idx="5209">
                  <c:v>1.2736999988555899</c:v>
                </c:pt>
                <c:pt idx="5210">
                  <c:v>1.2736999988555899</c:v>
                </c:pt>
                <c:pt idx="5211">
                  <c:v>1.2736999988555899</c:v>
                </c:pt>
                <c:pt idx="5212">
                  <c:v>1.27226722240448</c:v>
                </c:pt>
                <c:pt idx="5213">
                  <c:v>1.27226722240448</c:v>
                </c:pt>
                <c:pt idx="5214">
                  <c:v>1.27226722240448</c:v>
                </c:pt>
                <c:pt idx="5215">
                  <c:v>1.2740613222122099</c:v>
                </c:pt>
                <c:pt idx="5216">
                  <c:v>1.2740613222122099</c:v>
                </c:pt>
                <c:pt idx="5217">
                  <c:v>1.2740613222122099</c:v>
                </c:pt>
                <c:pt idx="5218">
                  <c:v>1.27500772476196</c:v>
                </c:pt>
                <c:pt idx="5219">
                  <c:v>1.27500772476196</c:v>
                </c:pt>
                <c:pt idx="5220">
                  <c:v>1.27500772476196</c:v>
                </c:pt>
                <c:pt idx="5221">
                  <c:v>1.2731602191925</c:v>
                </c:pt>
                <c:pt idx="5222">
                  <c:v>1.2731602191925</c:v>
                </c:pt>
                <c:pt idx="5223">
                  <c:v>1.2731602191925</c:v>
                </c:pt>
                <c:pt idx="5224">
                  <c:v>1.2721643447875901</c:v>
                </c:pt>
                <c:pt idx="5225">
                  <c:v>1.2721643447875901</c:v>
                </c:pt>
                <c:pt idx="5226">
                  <c:v>1.2721643447875901</c:v>
                </c:pt>
                <c:pt idx="5227">
                  <c:v>1.2740112543105999</c:v>
                </c:pt>
                <c:pt idx="5228">
                  <c:v>1.2740112543105999</c:v>
                </c:pt>
                <c:pt idx="5229">
                  <c:v>1.2740112543105999</c:v>
                </c:pt>
                <c:pt idx="5230">
                  <c:v>1.2750560045242301</c:v>
                </c:pt>
                <c:pt idx="5231">
                  <c:v>1.2750560045242301</c:v>
                </c:pt>
                <c:pt idx="5232">
                  <c:v>1.2728676795959399</c:v>
                </c:pt>
                <c:pt idx="5233">
                  <c:v>1.2728676795959399</c:v>
                </c:pt>
                <c:pt idx="5234">
                  <c:v>1.2728676795959399</c:v>
                </c:pt>
                <c:pt idx="5235">
                  <c:v>1.2714771032333301</c:v>
                </c:pt>
                <c:pt idx="5236">
                  <c:v>1.2714771032333301</c:v>
                </c:pt>
                <c:pt idx="5237">
                  <c:v>1.2714771032333301</c:v>
                </c:pt>
                <c:pt idx="5238">
                  <c:v>1.27434682846069</c:v>
                </c:pt>
                <c:pt idx="5239">
                  <c:v>1.27434682846069</c:v>
                </c:pt>
                <c:pt idx="5240">
                  <c:v>1.27434682846069</c:v>
                </c:pt>
                <c:pt idx="5241">
                  <c:v>1.27434682846069</c:v>
                </c:pt>
                <c:pt idx="5242">
                  <c:v>1.27491271495819</c:v>
                </c:pt>
                <c:pt idx="5243">
                  <c:v>1.27491271495819</c:v>
                </c:pt>
                <c:pt idx="5244">
                  <c:v>1.27491271495819</c:v>
                </c:pt>
                <c:pt idx="5245">
                  <c:v>1.27286612987518</c:v>
                </c:pt>
                <c:pt idx="5246">
                  <c:v>1.27286612987518</c:v>
                </c:pt>
                <c:pt idx="5247">
                  <c:v>1.27286612987518</c:v>
                </c:pt>
                <c:pt idx="5248">
                  <c:v>1.2717214822769101</c:v>
                </c:pt>
                <c:pt idx="5249">
                  <c:v>1.2717214822769101</c:v>
                </c:pt>
                <c:pt idx="5250">
                  <c:v>1.2717214822769101</c:v>
                </c:pt>
                <c:pt idx="5251">
                  <c:v>1.27395820617675</c:v>
                </c:pt>
                <c:pt idx="5252">
                  <c:v>1.27395820617675</c:v>
                </c:pt>
                <c:pt idx="5253">
                  <c:v>1.2748112678527801</c:v>
                </c:pt>
                <c:pt idx="5254">
                  <c:v>1.2748112678527801</c:v>
                </c:pt>
                <c:pt idx="5255">
                  <c:v>1.2748112678527801</c:v>
                </c:pt>
                <c:pt idx="5256">
                  <c:v>1.27227866649627</c:v>
                </c:pt>
                <c:pt idx="5257">
                  <c:v>1.27227866649627</c:v>
                </c:pt>
                <c:pt idx="5258">
                  <c:v>1.27227866649627</c:v>
                </c:pt>
                <c:pt idx="5259">
                  <c:v>1.27227866649627</c:v>
                </c:pt>
                <c:pt idx="5260">
                  <c:v>1.2715202569961499</c:v>
                </c:pt>
                <c:pt idx="5261">
                  <c:v>1.2715202569961499</c:v>
                </c:pt>
                <c:pt idx="5262">
                  <c:v>1.2715202569961499</c:v>
                </c:pt>
                <c:pt idx="5263">
                  <c:v>1.27332055568695</c:v>
                </c:pt>
                <c:pt idx="5264">
                  <c:v>1.27332055568695</c:v>
                </c:pt>
                <c:pt idx="5265">
                  <c:v>1.27332055568695</c:v>
                </c:pt>
                <c:pt idx="5266">
                  <c:v>1.2756358385086</c:v>
                </c:pt>
                <c:pt idx="5267">
                  <c:v>1.2756358385086</c:v>
                </c:pt>
                <c:pt idx="5268">
                  <c:v>1.2756358385086</c:v>
                </c:pt>
                <c:pt idx="5269">
                  <c:v>1.2756358385086</c:v>
                </c:pt>
                <c:pt idx="5270">
                  <c:v>1.2760497331619201</c:v>
                </c:pt>
                <c:pt idx="5271">
                  <c:v>1.2760497331619201</c:v>
                </c:pt>
                <c:pt idx="5272">
                  <c:v>1.2760497331619201</c:v>
                </c:pt>
                <c:pt idx="5273">
                  <c:v>1.2745387554168699</c:v>
                </c:pt>
                <c:pt idx="5274">
                  <c:v>1.2745387554168699</c:v>
                </c:pt>
                <c:pt idx="5275">
                  <c:v>1.2745387554168699</c:v>
                </c:pt>
                <c:pt idx="5276">
                  <c:v>1.27242255210876</c:v>
                </c:pt>
                <c:pt idx="5277">
                  <c:v>1.27242255210876</c:v>
                </c:pt>
                <c:pt idx="5278">
                  <c:v>1.27242255210876</c:v>
                </c:pt>
                <c:pt idx="5279">
                  <c:v>1.2716194391250599</c:v>
                </c:pt>
                <c:pt idx="5280">
                  <c:v>1.2716194391250599</c:v>
                </c:pt>
                <c:pt idx="5281">
                  <c:v>1.2716194391250599</c:v>
                </c:pt>
                <c:pt idx="5282">
                  <c:v>1.27366399765014</c:v>
                </c:pt>
                <c:pt idx="5283">
                  <c:v>1.27366399765014</c:v>
                </c:pt>
                <c:pt idx="5284">
                  <c:v>1.27366399765014</c:v>
                </c:pt>
                <c:pt idx="5285">
                  <c:v>1.27475941181182</c:v>
                </c:pt>
                <c:pt idx="5286">
                  <c:v>1.27475941181182</c:v>
                </c:pt>
                <c:pt idx="5287">
                  <c:v>1.27475941181182</c:v>
                </c:pt>
                <c:pt idx="5288">
                  <c:v>1.27252233028411</c:v>
                </c:pt>
                <c:pt idx="5289">
                  <c:v>1.27252233028411</c:v>
                </c:pt>
                <c:pt idx="5290">
                  <c:v>1.27252233028411</c:v>
                </c:pt>
                <c:pt idx="5291">
                  <c:v>1.27122926712036</c:v>
                </c:pt>
                <c:pt idx="5292">
                  <c:v>1.27122926712036</c:v>
                </c:pt>
                <c:pt idx="5293">
                  <c:v>1.27122926712036</c:v>
                </c:pt>
                <c:pt idx="5294">
                  <c:v>1.2730731964111299</c:v>
                </c:pt>
                <c:pt idx="5295">
                  <c:v>1.2730731964111299</c:v>
                </c:pt>
                <c:pt idx="5296">
                  <c:v>1.2730731964111299</c:v>
                </c:pt>
                <c:pt idx="5297">
                  <c:v>1.27431368827819</c:v>
                </c:pt>
                <c:pt idx="5298">
                  <c:v>1.27431368827819</c:v>
                </c:pt>
                <c:pt idx="5299">
                  <c:v>1.27431368827819</c:v>
                </c:pt>
                <c:pt idx="5300">
                  <c:v>1.27237141132354</c:v>
                </c:pt>
                <c:pt idx="5301">
                  <c:v>1.27237141132354</c:v>
                </c:pt>
                <c:pt idx="5302">
                  <c:v>1.27237141132354</c:v>
                </c:pt>
                <c:pt idx="5303">
                  <c:v>1.2712768316268901</c:v>
                </c:pt>
                <c:pt idx="5304">
                  <c:v>1.2712768316268901</c:v>
                </c:pt>
                <c:pt idx="5305">
                  <c:v>1.2712768316268901</c:v>
                </c:pt>
                <c:pt idx="5306">
                  <c:v>1.2735624313354399</c:v>
                </c:pt>
                <c:pt idx="5307">
                  <c:v>1.2735624313354399</c:v>
                </c:pt>
                <c:pt idx="5308">
                  <c:v>1.2735624313354399</c:v>
                </c:pt>
                <c:pt idx="5309">
                  <c:v>1.2751004695892301</c:v>
                </c:pt>
                <c:pt idx="5310">
                  <c:v>1.2751004695892301</c:v>
                </c:pt>
                <c:pt idx="5311">
                  <c:v>1.2751004695892301</c:v>
                </c:pt>
                <c:pt idx="5312">
                  <c:v>1.27628898620605</c:v>
                </c:pt>
                <c:pt idx="5313">
                  <c:v>1.27628898620605</c:v>
                </c:pt>
                <c:pt idx="5314">
                  <c:v>1.27628898620605</c:v>
                </c:pt>
                <c:pt idx="5315">
                  <c:v>1.27449262142181</c:v>
                </c:pt>
                <c:pt idx="5316">
                  <c:v>1.27449262142181</c:v>
                </c:pt>
                <c:pt idx="5317">
                  <c:v>1.27449262142181</c:v>
                </c:pt>
                <c:pt idx="5318">
                  <c:v>1.2720311880111601</c:v>
                </c:pt>
                <c:pt idx="5319">
                  <c:v>1.2720311880111601</c:v>
                </c:pt>
                <c:pt idx="5320">
                  <c:v>1.2720311880111601</c:v>
                </c:pt>
                <c:pt idx="5321">
                  <c:v>1.27127313613891</c:v>
                </c:pt>
                <c:pt idx="5322">
                  <c:v>1.27127313613891</c:v>
                </c:pt>
                <c:pt idx="5323">
                  <c:v>1.27127313613891</c:v>
                </c:pt>
                <c:pt idx="5324">
                  <c:v>1.27127313613891</c:v>
                </c:pt>
                <c:pt idx="5325">
                  <c:v>1.2733672857284499</c:v>
                </c:pt>
                <c:pt idx="5326">
                  <c:v>1.2733672857284499</c:v>
                </c:pt>
                <c:pt idx="5327">
                  <c:v>1.2733672857284499</c:v>
                </c:pt>
                <c:pt idx="5328">
                  <c:v>1.2742676734924301</c:v>
                </c:pt>
                <c:pt idx="5329">
                  <c:v>1.2742676734924301</c:v>
                </c:pt>
                <c:pt idx="5330">
                  <c:v>1.2742676734924301</c:v>
                </c:pt>
                <c:pt idx="5331">
                  <c:v>1.2742676734924301</c:v>
                </c:pt>
                <c:pt idx="5332">
                  <c:v>1.27207767963409</c:v>
                </c:pt>
                <c:pt idx="5333">
                  <c:v>1.27207767963409</c:v>
                </c:pt>
                <c:pt idx="5334">
                  <c:v>1.27207767963409</c:v>
                </c:pt>
                <c:pt idx="5335">
                  <c:v>1.2712253332137999</c:v>
                </c:pt>
                <c:pt idx="5336">
                  <c:v>1.2712253332137999</c:v>
                </c:pt>
                <c:pt idx="5337">
                  <c:v>1.2712253332137999</c:v>
                </c:pt>
                <c:pt idx="5338">
                  <c:v>1.27312231063842</c:v>
                </c:pt>
                <c:pt idx="5339">
                  <c:v>1.27312231063842</c:v>
                </c:pt>
                <c:pt idx="5340">
                  <c:v>1.27312231063842</c:v>
                </c:pt>
                <c:pt idx="5341">
                  <c:v>1.27406978607177</c:v>
                </c:pt>
                <c:pt idx="5342">
                  <c:v>1.27406978607177</c:v>
                </c:pt>
                <c:pt idx="5343">
                  <c:v>1.27406978607177</c:v>
                </c:pt>
                <c:pt idx="5344">
                  <c:v>1.2716358900070099</c:v>
                </c:pt>
                <c:pt idx="5345">
                  <c:v>1.2716358900070099</c:v>
                </c:pt>
                <c:pt idx="5346">
                  <c:v>1.2716358900070099</c:v>
                </c:pt>
                <c:pt idx="5347">
                  <c:v>1.2714648246765099</c:v>
                </c:pt>
                <c:pt idx="5348">
                  <c:v>1.2714648246765099</c:v>
                </c:pt>
                <c:pt idx="5349">
                  <c:v>1.2714648246765099</c:v>
                </c:pt>
                <c:pt idx="5350">
                  <c:v>1.2731735706329299</c:v>
                </c:pt>
                <c:pt idx="5351">
                  <c:v>1.2731735706329299</c:v>
                </c:pt>
                <c:pt idx="5352">
                  <c:v>1.2731735706329299</c:v>
                </c:pt>
                <c:pt idx="5353">
                  <c:v>1.2734839916229199</c:v>
                </c:pt>
                <c:pt idx="5354">
                  <c:v>1.2734839916229199</c:v>
                </c:pt>
                <c:pt idx="5355">
                  <c:v>1.2734839916229199</c:v>
                </c:pt>
                <c:pt idx="5356">
                  <c:v>1.2721185684204099</c:v>
                </c:pt>
                <c:pt idx="5357">
                  <c:v>1.2721185684204099</c:v>
                </c:pt>
                <c:pt idx="5358">
                  <c:v>1.2721185684204099</c:v>
                </c:pt>
                <c:pt idx="5359">
                  <c:v>1.2711275815963701</c:v>
                </c:pt>
                <c:pt idx="5360">
                  <c:v>1.2711275815963701</c:v>
                </c:pt>
                <c:pt idx="5361">
                  <c:v>1.2711275815963701</c:v>
                </c:pt>
                <c:pt idx="5362">
                  <c:v>1.2711275815963701</c:v>
                </c:pt>
                <c:pt idx="5363">
                  <c:v>1.27341449260711</c:v>
                </c:pt>
                <c:pt idx="5364">
                  <c:v>1.27341449260711</c:v>
                </c:pt>
                <c:pt idx="5365">
                  <c:v>1.27341449260711</c:v>
                </c:pt>
                <c:pt idx="5366">
                  <c:v>1.27490329742431</c:v>
                </c:pt>
                <c:pt idx="5367">
                  <c:v>1.27490329742431</c:v>
                </c:pt>
                <c:pt idx="5368">
                  <c:v>1.27490329742431</c:v>
                </c:pt>
                <c:pt idx="5369">
                  <c:v>1.27594470977783</c:v>
                </c:pt>
                <c:pt idx="5370">
                  <c:v>1.27594470977783</c:v>
                </c:pt>
                <c:pt idx="5371">
                  <c:v>1.27594470977783</c:v>
                </c:pt>
                <c:pt idx="5372">
                  <c:v>1.2742447853088299</c:v>
                </c:pt>
                <c:pt idx="5373">
                  <c:v>1.2742447853088299</c:v>
                </c:pt>
                <c:pt idx="5374">
                  <c:v>1.2717355489730799</c:v>
                </c:pt>
                <c:pt idx="5375">
                  <c:v>1.2717355489730799</c:v>
                </c:pt>
                <c:pt idx="5376">
                  <c:v>1.2717355489730799</c:v>
                </c:pt>
                <c:pt idx="5377">
                  <c:v>1.2707818746566699</c:v>
                </c:pt>
                <c:pt idx="5378">
                  <c:v>1.2707818746566699</c:v>
                </c:pt>
                <c:pt idx="5379">
                  <c:v>1.2707818746566699</c:v>
                </c:pt>
                <c:pt idx="5380">
                  <c:v>1.27292239665985</c:v>
                </c:pt>
                <c:pt idx="5381">
                  <c:v>1.27292239665985</c:v>
                </c:pt>
                <c:pt idx="5382">
                  <c:v>1.2738724946975699</c:v>
                </c:pt>
                <c:pt idx="5383">
                  <c:v>1.2738724946975699</c:v>
                </c:pt>
                <c:pt idx="5384">
                  <c:v>1.2738724946975699</c:v>
                </c:pt>
                <c:pt idx="5385">
                  <c:v>1.2738724946975699</c:v>
                </c:pt>
                <c:pt idx="5386">
                  <c:v>1.2719761133193901</c:v>
                </c:pt>
                <c:pt idx="5387">
                  <c:v>1.2719761133193901</c:v>
                </c:pt>
                <c:pt idx="5388">
                  <c:v>1.2707840204238801</c:v>
                </c:pt>
                <c:pt idx="5389">
                  <c:v>1.2707840204238801</c:v>
                </c:pt>
                <c:pt idx="5390">
                  <c:v>1.27316665649414</c:v>
                </c:pt>
                <c:pt idx="5391">
                  <c:v>1.27316665649414</c:v>
                </c:pt>
                <c:pt idx="5392">
                  <c:v>1.27316665649414</c:v>
                </c:pt>
                <c:pt idx="5393">
                  <c:v>1.27382612228393</c:v>
                </c:pt>
                <c:pt idx="5394">
                  <c:v>1.27382612228393</c:v>
                </c:pt>
                <c:pt idx="5395">
                  <c:v>1.27382612228393</c:v>
                </c:pt>
                <c:pt idx="5396">
                  <c:v>1.27382612228393</c:v>
                </c:pt>
                <c:pt idx="5397">
                  <c:v>1.2722687721252399</c:v>
                </c:pt>
                <c:pt idx="5398">
                  <c:v>1.2722687721252399</c:v>
                </c:pt>
                <c:pt idx="5399">
                  <c:v>1.2722687721252399</c:v>
                </c:pt>
                <c:pt idx="5400">
                  <c:v>1.2712759971618599</c:v>
                </c:pt>
                <c:pt idx="5401">
                  <c:v>1.2712759971618599</c:v>
                </c:pt>
                <c:pt idx="5402">
                  <c:v>1.2712759971618599</c:v>
                </c:pt>
                <c:pt idx="5403">
                  <c:v>1.2712759971618599</c:v>
                </c:pt>
                <c:pt idx="5404">
                  <c:v>1.27317178249359</c:v>
                </c:pt>
                <c:pt idx="5405">
                  <c:v>1.27317178249359</c:v>
                </c:pt>
                <c:pt idx="5406">
                  <c:v>1.27363061904907</c:v>
                </c:pt>
                <c:pt idx="5407">
                  <c:v>1.27363061904907</c:v>
                </c:pt>
                <c:pt idx="5408">
                  <c:v>1.27363061904907</c:v>
                </c:pt>
                <c:pt idx="5409">
                  <c:v>1.27177822589874</c:v>
                </c:pt>
                <c:pt idx="5410">
                  <c:v>1.27177822589874</c:v>
                </c:pt>
                <c:pt idx="5411">
                  <c:v>1.2705376148223799</c:v>
                </c:pt>
                <c:pt idx="5412">
                  <c:v>1.2705376148223799</c:v>
                </c:pt>
                <c:pt idx="5413">
                  <c:v>1.2705376148223799</c:v>
                </c:pt>
                <c:pt idx="5414">
                  <c:v>1.27306675910949</c:v>
                </c:pt>
                <c:pt idx="5415">
                  <c:v>1.27306675910949</c:v>
                </c:pt>
                <c:pt idx="5416">
                  <c:v>1.27306675910949</c:v>
                </c:pt>
                <c:pt idx="5417">
                  <c:v>1.27372729778289</c:v>
                </c:pt>
                <c:pt idx="5418">
                  <c:v>1.27372729778289</c:v>
                </c:pt>
                <c:pt idx="5419">
                  <c:v>1.27372729778289</c:v>
                </c:pt>
                <c:pt idx="5420">
                  <c:v>1.27372729778289</c:v>
                </c:pt>
                <c:pt idx="5421">
                  <c:v>1.27133929729461</c:v>
                </c:pt>
                <c:pt idx="5422">
                  <c:v>1.27133929729461</c:v>
                </c:pt>
                <c:pt idx="5423">
                  <c:v>1.2705333232879601</c:v>
                </c:pt>
                <c:pt idx="5424">
                  <c:v>1.2705333232879601</c:v>
                </c:pt>
                <c:pt idx="5425">
                  <c:v>1.2705333232879601</c:v>
                </c:pt>
                <c:pt idx="5426">
                  <c:v>1.27282202243804</c:v>
                </c:pt>
                <c:pt idx="5427">
                  <c:v>1.27282202243804</c:v>
                </c:pt>
                <c:pt idx="5428">
                  <c:v>1.27282202243804</c:v>
                </c:pt>
                <c:pt idx="5429">
                  <c:v>1.2738224267959499</c:v>
                </c:pt>
                <c:pt idx="5430">
                  <c:v>1.2738224267959499</c:v>
                </c:pt>
                <c:pt idx="5431">
                  <c:v>1.2738224267959499</c:v>
                </c:pt>
                <c:pt idx="5432">
                  <c:v>1.2714380025863601</c:v>
                </c:pt>
                <c:pt idx="5433">
                  <c:v>1.2714380025863601</c:v>
                </c:pt>
                <c:pt idx="5434">
                  <c:v>1.2714380025863601</c:v>
                </c:pt>
                <c:pt idx="5435">
                  <c:v>1.2714380025863601</c:v>
                </c:pt>
                <c:pt idx="5436">
                  <c:v>1.2708276510238601</c:v>
                </c:pt>
                <c:pt idx="5437">
                  <c:v>1.2708276510238601</c:v>
                </c:pt>
                <c:pt idx="5438">
                  <c:v>1.2708276510238601</c:v>
                </c:pt>
                <c:pt idx="5439">
                  <c:v>1.27248287200927</c:v>
                </c:pt>
                <c:pt idx="5440">
                  <c:v>1.27248287200927</c:v>
                </c:pt>
                <c:pt idx="5441">
                  <c:v>1.27248287200927</c:v>
                </c:pt>
                <c:pt idx="5442">
                  <c:v>1.2741608619689899</c:v>
                </c:pt>
                <c:pt idx="5443">
                  <c:v>1.2741608619689899</c:v>
                </c:pt>
                <c:pt idx="5444">
                  <c:v>1.2741608619689899</c:v>
                </c:pt>
                <c:pt idx="5445">
                  <c:v>1.27481341361999</c:v>
                </c:pt>
                <c:pt idx="5446">
                  <c:v>1.27481341361999</c:v>
                </c:pt>
                <c:pt idx="5447">
                  <c:v>1.27481341361999</c:v>
                </c:pt>
                <c:pt idx="5448">
                  <c:v>1.27310919761657</c:v>
                </c:pt>
                <c:pt idx="5449">
                  <c:v>1.27310919761657</c:v>
                </c:pt>
                <c:pt idx="5450">
                  <c:v>1.27310919761657</c:v>
                </c:pt>
                <c:pt idx="5451">
                  <c:v>1.27310919761657</c:v>
                </c:pt>
                <c:pt idx="5452">
                  <c:v>1.2713819742202701</c:v>
                </c:pt>
                <c:pt idx="5453">
                  <c:v>1.2713819742202701</c:v>
                </c:pt>
                <c:pt idx="5454">
                  <c:v>1.2713819742202701</c:v>
                </c:pt>
                <c:pt idx="5455">
                  <c:v>1.27014279365539</c:v>
                </c:pt>
                <c:pt idx="5456">
                  <c:v>1.27014279365539</c:v>
                </c:pt>
                <c:pt idx="5457">
                  <c:v>1.27014279365539</c:v>
                </c:pt>
                <c:pt idx="5458">
                  <c:v>1.2728183269500699</c:v>
                </c:pt>
                <c:pt idx="5459">
                  <c:v>1.2728183269500699</c:v>
                </c:pt>
                <c:pt idx="5460">
                  <c:v>1.2728183269500699</c:v>
                </c:pt>
                <c:pt idx="5461">
                  <c:v>1.2745064496994001</c:v>
                </c:pt>
                <c:pt idx="5462">
                  <c:v>1.2745064496994001</c:v>
                </c:pt>
                <c:pt idx="5463">
                  <c:v>1.2745064496994001</c:v>
                </c:pt>
                <c:pt idx="5464">
                  <c:v>1.27545177936553</c:v>
                </c:pt>
                <c:pt idx="5465">
                  <c:v>1.27545177936553</c:v>
                </c:pt>
                <c:pt idx="5466">
                  <c:v>1.27545177936553</c:v>
                </c:pt>
                <c:pt idx="5467">
                  <c:v>1.27545177936553</c:v>
                </c:pt>
                <c:pt idx="5468">
                  <c:v>1.27389812469482</c:v>
                </c:pt>
                <c:pt idx="5469">
                  <c:v>1.27389812469482</c:v>
                </c:pt>
                <c:pt idx="5470">
                  <c:v>1.27389812469482</c:v>
                </c:pt>
                <c:pt idx="5471">
                  <c:v>1.27090120315551</c:v>
                </c:pt>
                <c:pt idx="5472">
                  <c:v>1.27090120315551</c:v>
                </c:pt>
                <c:pt idx="5473">
                  <c:v>1.27090120315551</c:v>
                </c:pt>
                <c:pt idx="5474">
                  <c:v>1.27028477191925</c:v>
                </c:pt>
                <c:pt idx="5475">
                  <c:v>1.27028477191925</c:v>
                </c:pt>
                <c:pt idx="5476">
                  <c:v>1.27028477191925</c:v>
                </c:pt>
                <c:pt idx="5477">
                  <c:v>1.27198886871337</c:v>
                </c:pt>
                <c:pt idx="5478">
                  <c:v>1.27198886871337</c:v>
                </c:pt>
                <c:pt idx="5479">
                  <c:v>1.27198886871337</c:v>
                </c:pt>
                <c:pt idx="5480">
                  <c:v>1.27322769165039</c:v>
                </c:pt>
                <c:pt idx="5481">
                  <c:v>1.27322769165039</c:v>
                </c:pt>
                <c:pt idx="5482">
                  <c:v>1.27322769165039</c:v>
                </c:pt>
                <c:pt idx="5483">
                  <c:v>1.2712365388870199</c:v>
                </c:pt>
                <c:pt idx="5484">
                  <c:v>1.2712365388870199</c:v>
                </c:pt>
                <c:pt idx="5485">
                  <c:v>1.2712365388870199</c:v>
                </c:pt>
                <c:pt idx="5486">
                  <c:v>1.2699458599090501</c:v>
                </c:pt>
                <c:pt idx="5487">
                  <c:v>1.2699458599090501</c:v>
                </c:pt>
                <c:pt idx="5488">
                  <c:v>1.2699458599090501</c:v>
                </c:pt>
                <c:pt idx="5489">
                  <c:v>1.2724256515502901</c:v>
                </c:pt>
                <c:pt idx="5490">
                  <c:v>1.2724256515502901</c:v>
                </c:pt>
                <c:pt idx="5491">
                  <c:v>1.2724256515502901</c:v>
                </c:pt>
                <c:pt idx="5492">
                  <c:v>1.2739161252975399</c:v>
                </c:pt>
                <c:pt idx="5493">
                  <c:v>1.2739161252975399</c:v>
                </c:pt>
                <c:pt idx="5494">
                  <c:v>1.2739161252975399</c:v>
                </c:pt>
                <c:pt idx="5495">
                  <c:v>1.27549505233764</c:v>
                </c:pt>
                <c:pt idx="5496">
                  <c:v>1.27549505233764</c:v>
                </c:pt>
                <c:pt idx="5497">
                  <c:v>1.27549505233764</c:v>
                </c:pt>
                <c:pt idx="5498">
                  <c:v>1.2733117341995199</c:v>
                </c:pt>
                <c:pt idx="5499">
                  <c:v>1.2733117341995199</c:v>
                </c:pt>
                <c:pt idx="5500">
                  <c:v>1.2733117341995199</c:v>
                </c:pt>
                <c:pt idx="5501">
                  <c:v>1.2733117341995199</c:v>
                </c:pt>
                <c:pt idx="5502">
                  <c:v>1.2709933519363401</c:v>
                </c:pt>
                <c:pt idx="5503">
                  <c:v>1.2709933519363401</c:v>
                </c:pt>
                <c:pt idx="5504">
                  <c:v>1.2709933519363401</c:v>
                </c:pt>
                <c:pt idx="5505">
                  <c:v>1.2700899839401201</c:v>
                </c:pt>
                <c:pt idx="5506">
                  <c:v>1.2700899839401201</c:v>
                </c:pt>
                <c:pt idx="5507">
                  <c:v>1.2700899839401201</c:v>
                </c:pt>
                <c:pt idx="5508">
                  <c:v>1.27232897281646</c:v>
                </c:pt>
                <c:pt idx="5509">
                  <c:v>1.27232897281646</c:v>
                </c:pt>
                <c:pt idx="5510">
                  <c:v>1.27232897281646</c:v>
                </c:pt>
                <c:pt idx="5511">
                  <c:v>1.27232897281646</c:v>
                </c:pt>
                <c:pt idx="5512">
                  <c:v>1.2738174200057899</c:v>
                </c:pt>
                <c:pt idx="5513">
                  <c:v>1.2738174200057899</c:v>
                </c:pt>
                <c:pt idx="5514">
                  <c:v>1.2738174200057899</c:v>
                </c:pt>
                <c:pt idx="5515">
                  <c:v>1.2752006053924501</c:v>
                </c:pt>
                <c:pt idx="5516">
                  <c:v>1.2752006053924501</c:v>
                </c:pt>
                <c:pt idx="5517">
                  <c:v>1.2752006053924501</c:v>
                </c:pt>
                <c:pt idx="5518">
                  <c:v>1.27296650409698</c:v>
                </c:pt>
                <c:pt idx="5519">
                  <c:v>1.27296650409698</c:v>
                </c:pt>
                <c:pt idx="5520">
                  <c:v>1.27296650409698</c:v>
                </c:pt>
                <c:pt idx="5521">
                  <c:v>1.2702566385269101</c:v>
                </c:pt>
                <c:pt idx="5522">
                  <c:v>1.2702566385269101</c:v>
                </c:pt>
                <c:pt idx="5523">
                  <c:v>1.2702566385269101</c:v>
                </c:pt>
                <c:pt idx="5524">
                  <c:v>1.26993632316589</c:v>
                </c:pt>
                <c:pt idx="5525">
                  <c:v>1.26993632316589</c:v>
                </c:pt>
                <c:pt idx="5526">
                  <c:v>1.26993632316589</c:v>
                </c:pt>
                <c:pt idx="5527">
                  <c:v>1.26993632316589</c:v>
                </c:pt>
                <c:pt idx="5528">
                  <c:v>1.27183866500854</c:v>
                </c:pt>
                <c:pt idx="5529">
                  <c:v>1.27183866500854</c:v>
                </c:pt>
                <c:pt idx="5530">
                  <c:v>1.27183866500854</c:v>
                </c:pt>
                <c:pt idx="5531">
                  <c:v>1.27391040325164</c:v>
                </c:pt>
                <c:pt idx="5532">
                  <c:v>1.27391040325164</c:v>
                </c:pt>
                <c:pt idx="5533">
                  <c:v>1.27391040325164</c:v>
                </c:pt>
                <c:pt idx="5534">
                  <c:v>1.2746155261993399</c:v>
                </c:pt>
                <c:pt idx="5535">
                  <c:v>1.2746155261993399</c:v>
                </c:pt>
                <c:pt idx="5536">
                  <c:v>1.2746155261993399</c:v>
                </c:pt>
                <c:pt idx="5537">
                  <c:v>1.2728141546249301</c:v>
                </c:pt>
                <c:pt idx="5538">
                  <c:v>1.2728141546249301</c:v>
                </c:pt>
                <c:pt idx="5539">
                  <c:v>1.2728141546249301</c:v>
                </c:pt>
                <c:pt idx="5540">
                  <c:v>1.2712322473526001</c:v>
                </c:pt>
                <c:pt idx="5541">
                  <c:v>1.2712322473526001</c:v>
                </c:pt>
                <c:pt idx="5542">
                  <c:v>1.2712322473526001</c:v>
                </c:pt>
                <c:pt idx="5543">
                  <c:v>1.2712322473526001</c:v>
                </c:pt>
                <c:pt idx="5544">
                  <c:v>1.2699458599090501</c:v>
                </c:pt>
                <c:pt idx="5545">
                  <c:v>1.2699458599090501</c:v>
                </c:pt>
                <c:pt idx="5546">
                  <c:v>1.2699458599090501</c:v>
                </c:pt>
                <c:pt idx="5547">
                  <c:v>1.2721322774887001</c:v>
                </c:pt>
                <c:pt idx="5548">
                  <c:v>1.2721322774887001</c:v>
                </c:pt>
                <c:pt idx="5549">
                  <c:v>1.2721322774887001</c:v>
                </c:pt>
                <c:pt idx="5550">
                  <c:v>1.2741576433181701</c:v>
                </c:pt>
                <c:pt idx="5551">
                  <c:v>1.2741576433181701</c:v>
                </c:pt>
                <c:pt idx="5552">
                  <c:v>1.2741576433181701</c:v>
                </c:pt>
                <c:pt idx="5553">
                  <c:v>1.27505755424499</c:v>
                </c:pt>
                <c:pt idx="5554">
                  <c:v>1.27505755424499</c:v>
                </c:pt>
                <c:pt idx="5555">
                  <c:v>1.27505755424499</c:v>
                </c:pt>
                <c:pt idx="5556">
                  <c:v>1.27272093296051</c:v>
                </c:pt>
                <c:pt idx="5557">
                  <c:v>1.27272093296051</c:v>
                </c:pt>
                <c:pt idx="5558">
                  <c:v>1.27272093296051</c:v>
                </c:pt>
                <c:pt idx="5559">
                  <c:v>1.27079188823699</c:v>
                </c:pt>
                <c:pt idx="5560">
                  <c:v>1.27079188823699</c:v>
                </c:pt>
                <c:pt idx="5561">
                  <c:v>1.2699904441833401</c:v>
                </c:pt>
                <c:pt idx="5562">
                  <c:v>1.2699904441833401</c:v>
                </c:pt>
                <c:pt idx="5563">
                  <c:v>1.27208340167999</c:v>
                </c:pt>
                <c:pt idx="5564">
                  <c:v>1.27208340167999</c:v>
                </c:pt>
                <c:pt idx="5565">
                  <c:v>1.27208340167999</c:v>
                </c:pt>
                <c:pt idx="5566">
                  <c:v>1.2744504213333101</c:v>
                </c:pt>
                <c:pt idx="5567">
                  <c:v>1.2744504213333101</c:v>
                </c:pt>
                <c:pt idx="5568">
                  <c:v>1.27466964721679</c:v>
                </c:pt>
                <c:pt idx="5569">
                  <c:v>1.27466964721679</c:v>
                </c:pt>
                <c:pt idx="5570">
                  <c:v>1.27466964721679</c:v>
                </c:pt>
                <c:pt idx="5571">
                  <c:v>1.27320575714111</c:v>
                </c:pt>
                <c:pt idx="5572">
                  <c:v>1.27320575714111</c:v>
                </c:pt>
                <c:pt idx="5573">
                  <c:v>1.27320575714111</c:v>
                </c:pt>
                <c:pt idx="5574">
                  <c:v>1.27079653739929</c:v>
                </c:pt>
                <c:pt idx="5575">
                  <c:v>1.27079653739929</c:v>
                </c:pt>
                <c:pt idx="5576">
                  <c:v>1.27043032646179</c:v>
                </c:pt>
                <c:pt idx="5577">
                  <c:v>1.27043032646179</c:v>
                </c:pt>
                <c:pt idx="5578">
                  <c:v>1.27043032646179</c:v>
                </c:pt>
                <c:pt idx="5579">
                  <c:v>1.27203953266143</c:v>
                </c:pt>
                <c:pt idx="5580">
                  <c:v>1.27203953266143</c:v>
                </c:pt>
                <c:pt idx="5581">
                  <c:v>1.27203953266143</c:v>
                </c:pt>
                <c:pt idx="5582">
                  <c:v>1.2741568088531401</c:v>
                </c:pt>
                <c:pt idx="5583">
                  <c:v>1.2741568088531401</c:v>
                </c:pt>
                <c:pt idx="5584">
                  <c:v>1.2741568088531401</c:v>
                </c:pt>
                <c:pt idx="5585">
                  <c:v>1.2741568088531401</c:v>
                </c:pt>
                <c:pt idx="5586">
                  <c:v>1.27500879764556</c:v>
                </c:pt>
                <c:pt idx="5587">
                  <c:v>1.27500879764556</c:v>
                </c:pt>
                <c:pt idx="5588">
                  <c:v>1.27500879764556</c:v>
                </c:pt>
                <c:pt idx="5589">
                  <c:v>1.27296483516693</c:v>
                </c:pt>
                <c:pt idx="5590">
                  <c:v>1.27296483516693</c:v>
                </c:pt>
                <c:pt idx="5591">
                  <c:v>1.27094066143035</c:v>
                </c:pt>
                <c:pt idx="5592">
                  <c:v>1.2698941230773899</c:v>
                </c:pt>
                <c:pt idx="5593">
                  <c:v>1.2698941230773899</c:v>
                </c:pt>
                <c:pt idx="5594">
                  <c:v>1.2698941230773899</c:v>
                </c:pt>
                <c:pt idx="5595">
                  <c:v>1.2723760604858301</c:v>
                </c:pt>
                <c:pt idx="5596">
                  <c:v>1.2723760604858301</c:v>
                </c:pt>
                <c:pt idx="5597">
                  <c:v>1.2723760604858301</c:v>
                </c:pt>
                <c:pt idx="5598">
                  <c:v>1.2723760604858301</c:v>
                </c:pt>
                <c:pt idx="5599">
                  <c:v>1.27293848991394</c:v>
                </c:pt>
                <c:pt idx="5600">
                  <c:v>1.27293848991394</c:v>
                </c:pt>
                <c:pt idx="5601">
                  <c:v>1.27118504047393</c:v>
                </c:pt>
                <c:pt idx="5602">
                  <c:v>1.27118504047393</c:v>
                </c:pt>
                <c:pt idx="5603">
                  <c:v>1.27009212970733</c:v>
                </c:pt>
                <c:pt idx="5604">
                  <c:v>1.27009212970733</c:v>
                </c:pt>
                <c:pt idx="5605">
                  <c:v>1.27009212970733</c:v>
                </c:pt>
                <c:pt idx="5606">
                  <c:v>1.27208447456359</c:v>
                </c:pt>
                <c:pt idx="5607">
                  <c:v>1.27208447456359</c:v>
                </c:pt>
                <c:pt idx="5608">
                  <c:v>1.27208447456359</c:v>
                </c:pt>
                <c:pt idx="5609">
                  <c:v>1.2731798887252801</c:v>
                </c:pt>
                <c:pt idx="5610">
                  <c:v>1.2731798887252801</c:v>
                </c:pt>
                <c:pt idx="5611">
                  <c:v>1.2706496715545601</c:v>
                </c:pt>
                <c:pt idx="5612">
                  <c:v>1.2706496715545601</c:v>
                </c:pt>
                <c:pt idx="5613">
                  <c:v>1.2706496715545601</c:v>
                </c:pt>
                <c:pt idx="5614">
                  <c:v>1.27008664608001</c:v>
                </c:pt>
                <c:pt idx="5615">
                  <c:v>1.27008664608001</c:v>
                </c:pt>
                <c:pt idx="5616">
                  <c:v>1.27008664608001</c:v>
                </c:pt>
                <c:pt idx="5617">
                  <c:v>1.2721823453903101</c:v>
                </c:pt>
                <c:pt idx="5618">
                  <c:v>1.2729853391647299</c:v>
                </c:pt>
                <c:pt idx="5619">
                  <c:v>1.2729853391647299</c:v>
                </c:pt>
                <c:pt idx="5620">
                  <c:v>1.2729853391647299</c:v>
                </c:pt>
                <c:pt idx="5621">
                  <c:v>1.2729853391647299</c:v>
                </c:pt>
                <c:pt idx="5622">
                  <c:v>1.27069664001464</c:v>
                </c:pt>
                <c:pt idx="5623">
                  <c:v>1.27069664001464</c:v>
                </c:pt>
                <c:pt idx="5624">
                  <c:v>1.27069664001464</c:v>
                </c:pt>
                <c:pt idx="5625">
                  <c:v>1.2702335119247401</c:v>
                </c:pt>
                <c:pt idx="5626">
                  <c:v>1.2702335119247401</c:v>
                </c:pt>
                <c:pt idx="5627">
                  <c:v>1.2702335119247401</c:v>
                </c:pt>
                <c:pt idx="5628">
                  <c:v>1.27242815494537</c:v>
                </c:pt>
                <c:pt idx="5629">
                  <c:v>1.27242815494537</c:v>
                </c:pt>
                <c:pt idx="5630">
                  <c:v>1.27293896675109</c:v>
                </c:pt>
                <c:pt idx="5631">
                  <c:v>1.27293896675109</c:v>
                </c:pt>
                <c:pt idx="5632">
                  <c:v>1.27089166641235</c:v>
                </c:pt>
                <c:pt idx="5633">
                  <c:v>1.27089166641235</c:v>
                </c:pt>
                <c:pt idx="5634">
                  <c:v>1.27089166641235</c:v>
                </c:pt>
                <c:pt idx="5635">
                  <c:v>1.26940488815307</c:v>
                </c:pt>
                <c:pt idx="5636">
                  <c:v>1.26940488815307</c:v>
                </c:pt>
                <c:pt idx="5637">
                  <c:v>1.2723708152770901</c:v>
                </c:pt>
                <c:pt idx="5638">
                  <c:v>1.2723708152770901</c:v>
                </c:pt>
                <c:pt idx="5639">
                  <c:v>1.2723708152770901</c:v>
                </c:pt>
                <c:pt idx="5640">
                  <c:v>1.27274286746978</c:v>
                </c:pt>
                <c:pt idx="5641">
                  <c:v>1.27274286746978</c:v>
                </c:pt>
                <c:pt idx="5642">
                  <c:v>1.2702054977416899</c:v>
                </c:pt>
                <c:pt idx="5643">
                  <c:v>1.2702054977416899</c:v>
                </c:pt>
                <c:pt idx="5644">
                  <c:v>1.2699846029281601</c:v>
                </c:pt>
                <c:pt idx="5645">
                  <c:v>1.2699846029281601</c:v>
                </c:pt>
                <c:pt idx="5646">
                  <c:v>1.2699846029281601</c:v>
                </c:pt>
                <c:pt idx="5647">
                  <c:v>1.2699846029281601</c:v>
                </c:pt>
                <c:pt idx="5648">
                  <c:v>1.2716439962387001</c:v>
                </c:pt>
                <c:pt idx="5649">
                  <c:v>1.2716439962387001</c:v>
                </c:pt>
                <c:pt idx="5650">
                  <c:v>1.2744461297988801</c:v>
                </c:pt>
                <c:pt idx="5651">
                  <c:v>1.2744461297988801</c:v>
                </c:pt>
                <c:pt idx="5652">
                  <c:v>1.2744461297988801</c:v>
                </c:pt>
                <c:pt idx="5653">
                  <c:v>1.2752560377120901</c:v>
                </c:pt>
                <c:pt idx="5654">
                  <c:v>1.2752560377120901</c:v>
                </c:pt>
                <c:pt idx="5655">
                  <c:v>1.2752560377120901</c:v>
                </c:pt>
                <c:pt idx="5656">
                  <c:v>1.27355372905731</c:v>
                </c:pt>
                <c:pt idx="5657">
                  <c:v>1.27355372905731</c:v>
                </c:pt>
                <c:pt idx="5658">
                  <c:v>1.27355372905731</c:v>
                </c:pt>
                <c:pt idx="5659">
                  <c:v>1.27123975753784</c:v>
                </c:pt>
                <c:pt idx="5660">
                  <c:v>1.27123975753784</c:v>
                </c:pt>
                <c:pt idx="5661">
                  <c:v>1.27123975753784</c:v>
                </c:pt>
                <c:pt idx="5662">
                  <c:v>1.27123975753784</c:v>
                </c:pt>
                <c:pt idx="5663">
                  <c:v>1.27033686637878</c:v>
                </c:pt>
                <c:pt idx="5664">
                  <c:v>1.27033686637878</c:v>
                </c:pt>
                <c:pt idx="5665">
                  <c:v>1.27033686637878</c:v>
                </c:pt>
                <c:pt idx="5666">
                  <c:v>1.2723804712295499</c:v>
                </c:pt>
                <c:pt idx="5667">
                  <c:v>1.2723804712295499</c:v>
                </c:pt>
                <c:pt idx="5668">
                  <c:v>1.2723804712295499</c:v>
                </c:pt>
                <c:pt idx="5669">
                  <c:v>1.27293848991394</c:v>
                </c:pt>
                <c:pt idx="5670">
                  <c:v>1.27293848991394</c:v>
                </c:pt>
                <c:pt idx="5671">
                  <c:v>1.27293848991394</c:v>
                </c:pt>
                <c:pt idx="5672">
                  <c:v>1.2703052759170499</c:v>
                </c:pt>
                <c:pt idx="5673">
                  <c:v>1.2703052759170499</c:v>
                </c:pt>
                <c:pt idx="5674">
                  <c:v>1.2703052759170499</c:v>
                </c:pt>
                <c:pt idx="5675">
                  <c:v>1.2697410583496</c:v>
                </c:pt>
                <c:pt idx="5676">
                  <c:v>1.2697410583496</c:v>
                </c:pt>
                <c:pt idx="5677">
                  <c:v>1.2697410583496</c:v>
                </c:pt>
                <c:pt idx="5678">
                  <c:v>1.2697410583496</c:v>
                </c:pt>
                <c:pt idx="5679">
                  <c:v>1.2723743915557799</c:v>
                </c:pt>
                <c:pt idx="5680">
                  <c:v>1.2723743915557799</c:v>
                </c:pt>
                <c:pt idx="5681">
                  <c:v>1.2723743915557799</c:v>
                </c:pt>
                <c:pt idx="5682">
                  <c:v>1.2740621566772401</c:v>
                </c:pt>
                <c:pt idx="5683">
                  <c:v>1.2740621566772401</c:v>
                </c:pt>
                <c:pt idx="5684">
                  <c:v>1.2740621566772401</c:v>
                </c:pt>
                <c:pt idx="5685">
                  <c:v>1.2748123407363801</c:v>
                </c:pt>
                <c:pt idx="5686">
                  <c:v>1.2748123407363801</c:v>
                </c:pt>
                <c:pt idx="5687">
                  <c:v>1.2748123407363801</c:v>
                </c:pt>
                <c:pt idx="5688">
                  <c:v>1.27281618118286</c:v>
                </c:pt>
                <c:pt idx="5689">
                  <c:v>1.27281618118286</c:v>
                </c:pt>
                <c:pt idx="5690">
                  <c:v>1.27281618118286</c:v>
                </c:pt>
                <c:pt idx="5691">
                  <c:v>1.27015757560729</c:v>
                </c:pt>
                <c:pt idx="5692">
                  <c:v>1.27015757560729</c:v>
                </c:pt>
                <c:pt idx="5693">
                  <c:v>1.27015757560729</c:v>
                </c:pt>
                <c:pt idx="5694">
                  <c:v>1.27015757560729</c:v>
                </c:pt>
                <c:pt idx="5695">
                  <c:v>1.26983761787414</c:v>
                </c:pt>
                <c:pt idx="5696">
                  <c:v>1.26983761787414</c:v>
                </c:pt>
                <c:pt idx="5697">
                  <c:v>1.26983761787414</c:v>
                </c:pt>
                <c:pt idx="5698">
                  <c:v>1.2716423273086499</c:v>
                </c:pt>
                <c:pt idx="5699">
                  <c:v>1.2716423273086499</c:v>
                </c:pt>
                <c:pt idx="5700">
                  <c:v>1.2716423273086499</c:v>
                </c:pt>
                <c:pt idx="5701">
                  <c:v>1.2744948863983101</c:v>
                </c:pt>
                <c:pt idx="5702">
                  <c:v>1.2744948863983101</c:v>
                </c:pt>
                <c:pt idx="5703">
                  <c:v>1.2744948863983101</c:v>
                </c:pt>
                <c:pt idx="5704">
                  <c:v>1.27471888065338</c:v>
                </c:pt>
                <c:pt idx="5705">
                  <c:v>1.27471888065338</c:v>
                </c:pt>
                <c:pt idx="5706">
                  <c:v>1.27471888065338</c:v>
                </c:pt>
                <c:pt idx="5707">
                  <c:v>1.27276635169982</c:v>
                </c:pt>
                <c:pt idx="5708">
                  <c:v>1.27276635169982</c:v>
                </c:pt>
                <c:pt idx="5709">
                  <c:v>1.27276635169982</c:v>
                </c:pt>
                <c:pt idx="5710">
                  <c:v>1.27276635169982</c:v>
                </c:pt>
                <c:pt idx="5711">
                  <c:v>1.2704501152038501</c:v>
                </c:pt>
                <c:pt idx="5712">
                  <c:v>1.2704501152038501</c:v>
                </c:pt>
                <c:pt idx="5713">
                  <c:v>1.26954734325408</c:v>
                </c:pt>
                <c:pt idx="5714">
                  <c:v>1.26954734325408</c:v>
                </c:pt>
                <c:pt idx="5715">
                  <c:v>1.26954734325408</c:v>
                </c:pt>
                <c:pt idx="5716">
                  <c:v>1.271932721138</c:v>
                </c:pt>
                <c:pt idx="5717">
                  <c:v>1.271932721138</c:v>
                </c:pt>
                <c:pt idx="5718">
                  <c:v>1.271932721138</c:v>
                </c:pt>
                <c:pt idx="5719">
                  <c:v>1.2738623619079501</c:v>
                </c:pt>
                <c:pt idx="5720">
                  <c:v>1.2738623619079501</c:v>
                </c:pt>
                <c:pt idx="5721">
                  <c:v>1.2738623619079501</c:v>
                </c:pt>
                <c:pt idx="5722">
                  <c:v>1.2745660543441699</c:v>
                </c:pt>
                <c:pt idx="5723">
                  <c:v>1.2745660543441699</c:v>
                </c:pt>
                <c:pt idx="5724">
                  <c:v>1.2745660543441699</c:v>
                </c:pt>
                <c:pt idx="5725">
                  <c:v>1.2745660543441699</c:v>
                </c:pt>
                <c:pt idx="5726">
                  <c:v>1.2725695371627801</c:v>
                </c:pt>
                <c:pt idx="5727">
                  <c:v>1.2725695371627801</c:v>
                </c:pt>
                <c:pt idx="5728">
                  <c:v>1.2725695371627801</c:v>
                </c:pt>
                <c:pt idx="5729">
                  <c:v>1.2704482078552199</c:v>
                </c:pt>
                <c:pt idx="5730">
                  <c:v>1.2704482078552199</c:v>
                </c:pt>
                <c:pt idx="5731">
                  <c:v>1.2704482078552199</c:v>
                </c:pt>
                <c:pt idx="5732">
                  <c:v>1.26979160308837</c:v>
                </c:pt>
                <c:pt idx="5733">
                  <c:v>1.26979160308837</c:v>
                </c:pt>
                <c:pt idx="5734">
                  <c:v>1.26979160308837</c:v>
                </c:pt>
                <c:pt idx="5735">
                  <c:v>1.2720818519592201</c:v>
                </c:pt>
                <c:pt idx="5736">
                  <c:v>1.2720818519592201</c:v>
                </c:pt>
                <c:pt idx="5737">
                  <c:v>1.2720818519592201</c:v>
                </c:pt>
                <c:pt idx="5738">
                  <c:v>1.2739616632461499</c:v>
                </c:pt>
                <c:pt idx="5739">
                  <c:v>1.2739616632461499</c:v>
                </c:pt>
                <c:pt idx="5740">
                  <c:v>1.2739616632461499</c:v>
                </c:pt>
                <c:pt idx="5741">
                  <c:v>1.2739616632461499</c:v>
                </c:pt>
                <c:pt idx="5742">
                  <c:v>1.2746156454086299</c:v>
                </c:pt>
                <c:pt idx="5743">
                  <c:v>1.2746156454086299</c:v>
                </c:pt>
                <c:pt idx="5744">
                  <c:v>1.2746156454086299</c:v>
                </c:pt>
                <c:pt idx="5745">
                  <c:v>1.2727164030075</c:v>
                </c:pt>
                <c:pt idx="5746">
                  <c:v>1.2727164030075</c:v>
                </c:pt>
                <c:pt idx="5747">
                  <c:v>1.2727164030075</c:v>
                </c:pt>
                <c:pt idx="5748">
                  <c:v>1.27010762691497</c:v>
                </c:pt>
                <c:pt idx="5749">
                  <c:v>1.27010762691497</c:v>
                </c:pt>
                <c:pt idx="5750">
                  <c:v>1.27010762691497</c:v>
                </c:pt>
                <c:pt idx="5751">
                  <c:v>1.26939702033996</c:v>
                </c:pt>
                <c:pt idx="5752">
                  <c:v>1.26939702033996</c:v>
                </c:pt>
                <c:pt idx="5753">
                  <c:v>1.26939702033996</c:v>
                </c:pt>
                <c:pt idx="5754">
                  <c:v>1.2721755504608101</c:v>
                </c:pt>
                <c:pt idx="5755">
                  <c:v>1.2721755504608101</c:v>
                </c:pt>
                <c:pt idx="5756">
                  <c:v>1.2721755504608101</c:v>
                </c:pt>
                <c:pt idx="5757">
                  <c:v>1.2721755504608101</c:v>
                </c:pt>
                <c:pt idx="5758">
                  <c:v>1.2737182378768901</c:v>
                </c:pt>
                <c:pt idx="5759">
                  <c:v>1.2737182378768901</c:v>
                </c:pt>
                <c:pt idx="5760">
                  <c:v>1.2737182378768901</c:v>
                </c:pt>
                <c:pt idx="5761">
                  <c:v>1.27436876296997</c:v>
                </c:pt>
                <c:pt idx="5762">
                  <c:v>1.27436876296997</c:v>
                </c:pt>
                <c:pt idx="5763">
                  <c:v>1.27436876296997</c:v>
                </c:pt>
                <c:pt idx="5764">
                  <c:v>1.2720297574996899</c:v>
                </c:pt>
                <c:pt idx="5765">
                  <c:v>1.2720297574996899</c:v>
                </c:pt>
                <c:pt idx="5766">
                  <c:v>1.2720297574996899</c:v>
                </c:pt>
                <c:pt idx="5767">
                  <c:v>1.2696609497070299</c:v>
                </c:pt>
                <c:pt idx="5768">
                  <c:v>1.2696609497070299</c:v>
                </c:pt>
                <c:pt idx="5769">
                  <c:v>1.2696609497070299</c:v>
                </c:pt>
                <c:pt idx="5770">
                  <c:v>1.2695392370223999</c:v>
                </c:pt>
                <c:pt idx="5771">
                  <c:v>1.2695392370223999</c:v>
                </c:pt>
                <c:pt idx="5772">
                  <c:v>1.2695392370223999</c:v>
                </c:pt>
                <c:pt idx="5773">
                  <c:v>1.27183485031127</c:v>
                </c:pt>
                <c:pt idx="5774">
                  <c:v>1.27183485031127</c:v>
                </c:pt>
                <c:pt idx="5775">
                  <c:v>1.27183485031127</c:v>
                </c:pt>
                <c:pt idx="5776">
                  <c:v>1.27183485031127</c:v>
                </c:pt>
                <c:pt idx="5777">
                  <c:v>1.2735683917999201</c:v>
                </c:pt>
                <c:pt idx="5778">
                  <c:v>1.2735683917999201</c:v>
                </c:pt>
                <c:pt idx="5779">
                  <c:v>1.2735683917999201</c:v>
                </c:pt>
                <c:pt idx="5780">
                  <c:v>1.2738299369812001</c:v>
                </c:pt>
                <c:pt idx="5781">
                  <c:v>1.2738299369812001</c:v>
                </c:pt>
                <c:pt idx="5782">
                  <c:v>1.2738299369812001</c:v>
                </c:pt>
                <c:pt idx="5783">
                  <c:v>1.27265965938568</c:v>
                </c:pt>
                <c:pt idx="5784">
                  <c:v>1.27265965938568</c:v>
                </c:pt>
                <c:pt idx="5785">
                  <c:v>1.27265965938568</c:v>
                </c:pt>
                <c:pt idx="5786">
                  <c:v>1.27083981037139</c:v>
                </c:pt>
                <c:pt idx="5787">
                  <c:v>1.27083981037139</c:v>
                </c:pt>
                <c:pt idx="5788">
                  <c:v>1.27083981037139</c:v>
                </c:pt>
                <c:pt idx="5789">
                  <c:v>1.27083981037139</c:v>
                </c:pt>
                <c:pt idx="5790">
                  <c:v>1.2695508003234801</c:v>
                </c:pt>
                <c:pt idx="5791">
                  <c:v>1.2695508003234801</c:v>
                </c:pt>
                <c:pt idx="5792">
                  <c:v>1.2695508003234801</c:v>
                </c:pt>
                <c:pt idx="5793">
                  <c:v>1.2714930772781301</c:v>
                </c:pt>
                <c:pt idx="5794">
                  <c:v>1.2714930772781301</c:v>
                </c:pt>
                <c:pt idx="5795">
                  <c:v>1.2714930772781301</c:v>
                </c:pt>
                <c:pt idx="5796">
                  <c:v>1.2734183073043801</c:v>
                </c:pt>
                <c:pt idx="5797">
                  <c:v>1.2734183073043801</c:v>
                </c:pt>
                <c:pt idx="5798">
                  <c:v>1.2734183073043801</c:v>
                </c:pt>
                <c:pt idx="5799">
                  <c:v>1.2742682695388701</c:v>
                </c:pt>
                <c:pt idx="5800">
                  <c:v>1.2742682695388701</c:v>
                </c:pt>
                <c:pt idx="5801">
                  <c:v>1.2742682695388701</c:v>
                </c:pt>
                <c:pt idx="5802">
                  <c:v>1.27232182025909</c:v>
                </c:pt>
                <c:pt idx="5803">
                  <c:v>1.27232182025909</c:v>
                </c:pt>
                <c:pt idx="5804">
                  <c:v>1.27232182025909</c:v>
                </c:pt>
                <c:pt idx="5805">
                  <c:v>1.2707389593124301</c:v>
                </c:pt>
                <c:pt idx="5806">
                  <c:v>1.2707389593124301</c:v>
                </c:pt>
                <c:pt idx="5807">
                  <c:v>1.2705763578414899</c:v>
                </c:pt>
                <c:pt idx="5808">
                  <c:v>1.2705763578414899</c:v>
                </c:pt>
                <c:pt idx="5809">
                  <c:v>1.2705763578414899</c:v>
                </c:pt>
                <c:pt idx="5810">
                  <c:v>1.27184498310089</c:v>
                </c:pt>
                <c:pt idx="5811">
                  <c:v>1.27184498310089</c:v>
                </c:pt>
                <c:pt idx="5812">
                  <c:v>1.27184498310089</c:v>
                </c:pt>
                <c:pt idx="5813">
                  <c:v>1.2720047235488801</c:v>
                </c:pt>
                <c:pt idx="5814">
                  <c:v>1.2720047235488801</c:v>
                </c:pt>
                <c:pt idx="5815">
                  <c:v>1.2720047235488801</c:v>
                </c:pt>
                <c:pt idx="5816">
                  <c:v>1.2706381082534699</c:v>
                </c:pt>
                <c:pt idx="5817">
                  <c:v>1.2706381082534699</c:v>
                </c:pt>
                <c:pt idx="5818">
                  <c:v>1.2706381082534699</c:v>
                </c:pt>
                <c:pt idx="5819">
                  <c:v>1.2706381082534699</c:v>
                </c:pt>
                <c:pt idx="5820">
                  <c:v>1.2704776525497401</c:v>
                </c:pt>
                <c:pt idx="5821">
                  <c:v>1.2704776525497401</c:v>
                </c:pt>
                <c:pt idx="5822">
                  <c:v>1.2704776525497401</c:v>
                </c:pt>
                <c:pt idx="5823">
                  <c:v>1.27184426784515</c:v>
                </c:pt>
                <c:pt idx="5824">
                  <c:v>1.27184426784515</c:v>
                </c:pt>
                <c:pt idx="5825">
                  <c:v>1.27184426784515</c:v>
                </c:pt>
                <c:pt idx="5826">
                  <c:v>1.2722488641738801</c:v>
                </c:pt>
                <c:pt idx="5827">
                  <c:v>1.2722488641738801</c:v>
                </c:pt>
                <c:pt idx="5828">
                  <c:v>1.2722488641738801</c:v>
                </c:pt>
                <c:pt idx="5829">
                  <c:v>1.27088475227355</c:v>
                </c:pt>
                <c:pt idx="5830">
                  <c:v>1.27088475227355</c:v>
                </c:pt>
                <c:pt idx="5831">
                  <c:v>1.27088475227355</c:v>
                </c:pt>
                <c:pt idx="5832">
                  <c:v>1.27018702030181</c:v>
                </c:pt>
                <c:pt idx="5833">
                  <c:v>1.27018702030181</c:v>
                </c:pt>
                <c:pt idx="5834">
                  <c:v>1.27018702030181</c:v>
                </c:pt>
                <c:pt idx="5835">
                  <c:v>1.27018702030181</c:v>
                </c:pt>
                <c:pt idx="5836">
                  <c:v>1.27193903923034</c:v>
                </c:pt>
                <c:pt idx="5837">
                  <c:v>1.27193903923034</c:v>
                </c:pt>
                <c:pt idx="5838">
                  <c:v>1.27193903923034</c:v>
                </c:pt>
                <c:pt idx="5839">
                  <c:v>1.2722989320755</c:v>
                </c:pt>
                <c:pt idx="5840">
                  <c:v>1.2722989320755</c:v>
                </c:pt>
                <c:pt idx="5841">
                  <c:v>1.2722989320755</c:v>
                </c:pt>
                <c:pt idx="5842">
                  <c:v>1.27112972736358</c:v>
                </c:pt>
                <c:pt idx="5843">
                  <c:v>1.27112972736358</c:v>
                </c:pt>
                <c:pt idx="5844">
                  <c:v>1.27112972736358</c:v>
                </c:pt>
                <c:pt idx="5845">
                  <c:v>1.2699939012527399</c:v>
                </c:pt>
                <c:pt idx="5846">
                  <c:v>1.2699939012527399</c:v>
                </c:pt>
                <c:pt idx="5847">
                  <c:v>1.2699939012527399</c:v>
                </c:pt>
                <c:pt idx="5848">
                  <c:v>1.2721323966979901</c:v>
                </c:pt>
                <c:pt idx="5849">
                  <c:v>1.2721323966979901</c:v>
                </c:pt>
                <c:pt idx="5850">
                  <c:v>1.2721323966979901</c:v>
                </c:pt>
                <c:pt idx="5851">
                  <c:v>1.2721323966979901</c:v>
                </c:pt>
                <c:pt idx="5852">
                  <c:v>1.2722028493881199</c:v>
                </c:pt>
                <c:pt idx="5853">
                  <c:v>1.2722028493881199</c:v>
                </c:pt>
                <c:pt idx="5854">
                  <c:v>1.2722028493881199</c:v>
                </c:pt>
                <c:pt idx="5855">
                  <c:v>1.2707378864288299</c:v>
                </c:pt>
                <c:pt idx="5856">
                  <c:v>1.2707378864288299</c:v>
                </c:pt>
                <c:pt idx="5857">
                  <c:v>1.2707378864288299</c:v>
                </c:pt>
                <c:pt idx="5858">
                  <c:v>1.2702343463897701</c:v>
                </c:pt>
                <c:pt idx="5859">
                  <c:v>1.2702343463897701</c:v>
                </c:pt>
                <c:pt idx="5860">
                  <c:v>1.2702343463897701</c:v>
                </c:pt>
                <c:pt idx="5861">
                  <c:v>1.2717927694320601</c:v>
                </c:pt>
                <c:pt idx="5862">
                  <c:v>1.2717927694320601</c:v>
                </c:pt>
                <c:pt idx="5863">
                  <c:v>1.2735189199447601</c:v>
                </c:pt>
                <c:pt idx="5864">
                  <c:v>1.2735189199447601</c:v>
                </c:pt>
                <c:pt idx="5865">
                  <c:v>1.2735189199447601</c:v>
                </c:pt>
                <c:pt idx="5866">
                  <c:v>1.27368283271789</c:v>
                </c:pt>
                <c:pt idx="5867">
                  <c:v>1.27368283271789</c:v>
                </c:pt>
                <c:pt idx="5868">
                  <c:v>1.27368283271789</c:v>
                </c:pt>
                <c:pt idx="5869">
                  <c:v>1.2724139690399101</c:v>
                </c:pt>
                <c:pt idx="5870">
                  <c:v>1.2724139690399101</c:v>
                </c:pt>
                <c:pt idx="5871">
                  <c:v>1.2724139690399101</c:v>
                </c:pt>
                <c:pt idx="5872">
                  <c:v>1.2707887887954701</c:v>
                </c:pt>
                <c:pt idx="5873">
                  <c:v>1.2707887887954701</c:v>
                </c:pt>
                <c:pt idx="5874">
                  <c:v>1.2707887887954701</c:v>
                </c:pt>
                <c:pt idx="5875">
                  <c:v>1.2701374292373599</c:v>
                </c:pt>
                <c:pt idx="5876">
                  <c:v>1.2701374292373599</c:v>
                </c:pt>
                <c:pt idx="5877">
                  <c:v>1.2701374292373599</c:v>
                </c:pt>
                <c:pt idx="5878">
                  <c:v>1.2719875574111901</c:v>
                </c:pt>
                <c:pt idx="5879">
                  <c:v>1.2719875574111901</c:v>
                </c:pt>
                <c:pt idx="5880">
                  <c:v>1.2719875574111901</c:v>
                </c:pt>
                <c:pt idx="5881">
                  <c:v>1.2719875574111901</c:v>
                </c:pt>
                <c:pt idx="5882">
                  <c:v>1.2744494676589899</c:v>
                </c:pt>
                <c:pt idx="5883">
                  <c:v>1.2744494676589899</c:v>
                </c:pt>
                <c:pt idx="5884">
                  <c:v>1.2744494676589899</c:v>
                </c:pt>
                <c:pt idx="5885">
                  <c:v>1.2743276357650699</c:v>
                </c:pt>
                <c:pt idx="5886">
                  <c:v>1.2743276357650699</c:v>
                </c:pt>
                <c:pt idx="5887">
                  <c:v>1.2743276357650699</c:v>
                </c:pt>
                <c:pt idx="5888">
                  <c:v>1.27261579036712</c:v>
                </c:pt>
                <c:pt idx="5889">
                  <c:v>1.27261579036712</c:v>
                </c:pt>
                <c:pt idx="5890">
                  <c:v>1.27261579036712</c:v>
                </c:pt>
                <c:pt idx="5891">
                  <c:v>1.2701064348220801</c:v>
                </c:pt>
                <c:pt idx="5892">
                  <c:v>1.2701064348220801</c:v>
                </c:pt>
                <c:pt idx="5893">
                  <c:v>1.2701064348220801</c:v>
                </c:pt>
                <c:pt idx="5894">
                  <c:v>1.26988589763641</c:v>
                </c:pt>
                <c:pt idx="5895">
                  <c:v>1.26988589763641</c:v>
                </c:pt>
                <c:pt idx="5896">
                  <c:v>1.26988589763641</c:v>
                </c:pt>
                <c:pt idx="5897">
                  <c:v>1.26988589763641</c:v>
                </c:pt>
                <c:pt idx="5898">
                  <c:v>1.2716428041458101</c:v>
                </c:pt>
                <c:pt idx="5899">
                  <c:v>1.2716428041458101</c:v>
                </c:pt>
                <c:pt idx="5900">
                  <c:v>1.2716428041458101</c:v>
                </c:pt>
                <c:pt idx="5901">
                  <c:v>1.2739572525024401</c:v>
                </c:pt>
                <c:pt idx="5902">
                  <c:v>1.2739572525024401</c:v>
                </c:pt>
                <c:pt idx="5903">
                  <c:v>1.2739572525024401</c:v>
                </c:pt>
                <c:pt idx="5904">
                  <c:v>1.2745180130004801</c:v>
                </c:pt>
                <c:pt idx="5905">
                  <c:v>1.2745180130004801</c:v>
                </c:pt>
                <c:pt idx="5906">
                  <c:v>1.2745180130004801</c:v>
                </c:pt>
                <c:pt idx="5907">
                  <c:v>1.27271509170532</c:v>
                </c:pt>
                <c:pt idx="5908">
                  <c:v>1.27271509170532</c:v>
                </c:pt>
                <c:pt idx="5909">
                  <c:v>1.27271509170532</c:v>
                </c:pt>
                <c:pt idx="5910">
                  <c:v>1.27054738998413</c:v>
                </c:pt>
                <c:pt idx="5911">
                  <c:v>1.27054738998413</c:v>
                </c:pt>
                <c:pt idx="5912">
                  <c:v>1.27054738998413</c:v>
                </c:pt>
                <c:pt idx="5913">
                  <c:v>1.27054738998413</c:v>
                </c:pt>
                <c:pt idx="5914">
                  <c:v>1.26954817771911</c:v>
                </c:pt>
                <c:pt idx="5915">
                  <c:v>1.26954817771911</c:v>
                </c:pt>
                <c:pt idx="5916">
                  <c:v>1.26954817771911</c:v>
                </c:pt>
                <c:pt idx="5917">
                  <c:v>1.2717860937118499</c:v>
                </c:pt>
                <c:pt idx="5918">
                  <c:v>1.2717860937118499</c:v>
                </c:pt>
                <c:pt idx="5919">
                  <c:v>1.2717860937118499</c:v>
                </c:pt>
                <c:pt idx="5920">
                  <c:v>1.2722482681274401</c:v>
                </c:pt>
                <c:pt idx="5921">
                  <c:v>1.2722482681274401</c:v>
                </c:pt>
                <c:pt idx="5922">
                  <c:v>1.2722482681274401</c:v>
                </c:pt>
                <c:pt idx="5923">
                  <c:v>1.27112913131713</c:v>
                </c:pt>
                <c:pt idx="5924">
                  <c:v>1.27112913131713</c:v>
                </c:pt>
                <c:pt idx="5925">
                  <c:v>1.27112913131713</c:v>
                </c:pt>
                <c:pt idx="5926">
                  <c:v>1.2696517705917301</c:v>
                </c:pt>
                <c:pt idx="5927">
                  <c:v>1.2696517705917301</c:v>
                </c:pt>
                <c:pt idx="5928">
                  <c:v>1.2696517705917301</c:v>
                </c:pt>
                <c:pt idx="5929">
                  <c:v>1.2720313072204501</c:v>
                </c:pt>
                <c:pt idx="5930">
                  <c:v>1.2720313072204501</c:v>
                </c:pt>
                <c:pt idx="5931">
                  <c:v>1.2720313072204501</c:v>
                </c:pt>
                <c:pt idx="5932">
                  <c:v>1.2720313072204501</c:v>
                </c:pt>
                <c:pt idx="5933">
                  <c:v>1.27254390716552</c:v>
                </c:pt>
                <c:pt idx="5934">
                  <c:v>1.27254390716552</c:v>
                </c:pt>
                <c:pt idx="5935">
                  <c:v>1.27254390716552</c:v>
                </c:pt>
                <c:pt idx="5936">
                  <c:v>1.27049672603607</c:v>
                </c:pt>
                <c:pt idx="5937">
                  <c:v>1.27049672603607</c:v>
                </c:pt>
                <c:pt idx="5938">
                  <c:v>1.27049672603607</c:v>
                </c:pt>
                <c:pt idx="5939">
                  <c:v>1.26979196071624</c:v>
                </c:pt>
                <c:pt idx="5940">
                  <c:v>1.26979196071624</c:v>
                </c:pt>
                <c:pt idx="5941">
                  <c:v>1.26979196071624</c:v>
                </c:pt>
                <c:pt idx="5942">
                  <c:v>1.2721306085586499</c:v>
                </c:pt>
                <c:pt idx="5943">
                  <c:v>1.2721306085586499</c:v>
                </c:pt>
                <c:pt idx="5944">
                  <c:v>1.2721306085586499</c:v>
                </c:pt>
                <c:pt idx="5945">
                  <c:v>1.27254498004913</c:v>
                </c:pt>
                <c:pt idx="5946">
                  <c:v>1.27254498004913</c:v>
                </c:pt>
                <c:pt idx="5947">
                  <c:v>1.27254498004913</c:v>
                </c:pt>
                <c:pt idx="5948">
                  <c:v>1.27254498004913</c:v>
                </c:pt>
                <c:pt idx="5949">
                  <c:v>1.2703013420104901</c:v>
                </c:pt>
                <c:pt idx="5950">
                  <c:v>1.2703013420104901</c:v>
                </c:pt>
                <c:pt idx="5951">
                  <c:v>1.2703013420104901</c:v>
                </c:pt>
                <c:pt idx="5952">
                  <c:v>1.2697901725769001</c:v>
                </c:pt>
                <c:pt idx="5953">
                  <c:v>1.2697901725769001</c:v>
                </c:pt>
                <c:pt idx="5954">
                  <c:v>1.2697901725769001</c:v>
                </c:pt>
                <c:pt idx="5955">
                  <c:v>1.2710556983947701</c:v>
                </c:pt>
                <c:pt idx="5956">
                  <c:v>1.2710556983947701</c:v>
                </c:pt>
                <c:pt idx="5957">
                  <c:v>1.2710556983947701</c:v>
                </c:pt>
                <c:pt idx="5958">
                  <c:v>1.27331590652465</c:v>
                </c:pt>
                <c:pt idx="5959">
                  <c:v>1.27331590652465</c:v>
                </c:pt>
                <c:pt idx="5960">
                  <c:v>1.27331590652465</c:v>
                </c:pt>
                <c:pt idx="5961">
                  <c:v>1.2741208076477</c:v>
                </c:pt>
                <c:pt idx="5962">
                  <c:v>1.2741208076477</c:v>
                </c:pt>
                <c:pt idx="5963">
                  <c:v>1.2741208076477</c:v>
                </c:pt>
                <c:pt idx="5964">
                  <c:v>1.2741208076477</c:v>
                </c:pt>
                <c:pt idx="5965">
                  <c:v>1.27202749252319</c:v>
                </c:pt>
                <c:pt idx="5966">
                  <c:v>1.27202749252319</c:v>
                </c:pt>
                <c:pt idx="5967">
                  <c:v>1.27202749252319</c:v>
                </c:pt>
                <c:pt idx="5968">
                  <c:v>1.27024745941162</c:v>
                </c:pt>
                <c:pt idx="5969">
                  <c:v>1.27024745941162</c:v>
                </c:pt>
                <c:pt idx="5970">
                  <c:v>1.27024745941162</c:v>
                </c:pt>
                <c:pt idx="5971">
                  <c:v>1.26944744586944</c:v>
                </c:pt>
                <c:pt idx="5972">
                  <c:v>1.26944744586944</c:v>
                </c:pt>
                <c:pt idx="5973">
                  <c:v>1.26944744586944</c:v>
                </c:pt>
                <c:pt idx="5974">
                  <c:v>1.2711986303329399</c:v>
                </c:pt>
                <c:pt idx="5975">
                  <c:v>1.2711986303329399</c:v>
                </c:pt>
                <c:pt idx="5976">
                  <c:v>1.2711986303329399</c:v>
                </c:pt>
                <c:pt idx="5977">
                  <c:v>1.27317106723785</c:v>
                </c:pt>
                <c:pt idx="5978">
                  <c:v>1.27317106723785</c:v>
                </c:pt>
                <c:pt idx="5979">
                  <c:v>1.27317106723785</c:v>
                </c:pt>
                <c:pt idx="5980">
                  <c:v>1.27317106723785</c:v>
                </c:pt>
                <c:pt idx="5981">
                  <c:v>1.2739726305007899</c:v>
                </c:pt>
                <c:pt idx="5982">
                  <c:v>1.2739726305007899</c:v>
                </c:pt>
                <c:pt idx="5983">
                  <c:v>1.2739726305007899</c:v>
                </c:pt>
                <c:pt idx="5984">
                  <c:v>1.27187943458557</c:v>
                </c:pt>
                <c:pt idx="5985">
                  <c:v>1.27187943458557</c:v>
                </c:pt>
                <c:pt idx="5986">
                  <c:v>1.27187943458557</c:v>
                </c:pt>
                <c:pt idx="5987">
                  <c:v>1.26995265483856</c:v>
                </c:pt>
                <c:pt idx="5988">
                  <c:v>1.26995265483856</c:v>
                </c:pt>
                <c:pt idx="5989">
                  <c:v>1.26995265483856</c:v>
                </c:pt>
                <c:pt idx="5990">
                  <c:v>1.2691513299942001</c:v>
                </c:pt>
                <c:pt idx="5991">
                  <c:v>1.2691513299942001</c:v>
                </c:pt>
                <c:pt idx="5992">
                  <c:v>1.2691513299942001</c:v>
                </c:pt>
                <c:pt idx="5993">
                  <c:v>1.271488904953</c:v>
                </c:pt>
                <c:pt idx="5994">
                  <c:v>1.271488904953</c:v>
                </c:pt>
                <c:pt idx="5995">
                  <c:v>1.271488904953</c:v>
                </c:pt>
                <c:pt idx="5996">
                  <c:v>1.271488904953</c:v>
                </c:pt>
                <c:pt idx="5997">
                  <c:v>1.2717078924178999</c:v>
                </c:pt>
                <c:pt idx="5998">
                  <c:v>1.2717078924178999</c:v>
                </c:pt>
                <c:pt idx="5999">
                  <c:v>1.2717078924178999</c:v>
                </c:pt>
                <c:pt idx="6000">
                  <c:v>1.2701951265335001</c:v>
                </c:pt>
                <c:pt idx="6001">
                  <c:v>1.2701951265335001</c:v>
                </c:pt>
                <c:pt idx="6002">
                  <c:v>1.2701951265335001</c:v>
                </c:pt>
                <c:pt idx="6003">
                  <c:v>1.2692517042160001</c:v>
                </c:pt>
                <c:pt idx="6004">
                  <c:v>1.2692517042160001</c:v>
                </c:pt>
                <c:pt idx="6005">
                  <c:v>1.2692517042160001</c:v>
                </c:pt>
                <c:pt idx="6006">
                  <c:v>1.2711479663848799</c:v>
                </c:pt>
                <c:pt idx="6007">
                  <c:v>1.2711479663848799</c:v>
                </c:pt>
                <c:pt idx="6008">
                  <c:v>1.2711479663848799</c:v>
                </c:pt>
                <c:pt idx="6009">
                  <c:v>1.2717533111572199</c:v>
                </c:pt>
                <c:pt idx="6010">
                  <c:v>1.2717533111572199</c:v>
                </c:pt>
                <c:pt idx="6011">
                  <c:v>1.2717533111572199</c:v>
                </c:pt>
                <c:pt idx="6012">
                  <c:v>1.2717533111572199</c:v>
                </c:pt>
                <c:pt idx="6013">
                  <c:v>1.26936507225036</c:v>
                </c:pt>
                <c:pt idx="6014">
                  <c:v>1.26936507225036</c:v>
                </c:pt>
                <c:pt idx="6015">
                  <c:v>1.26936507225036</c:v>
                </c:pt>
                <c:pt idx="6016">
                  <c:v>1.2694878578186</c:v>
                </c:pt>
                <c:pt idx="6017">
                  <c:v>1.2694878578186</c:v>
                </c:pt>
                <c:pt idx="6018">
                  <c:v>1.2694878578186</c:v>
                </c:pt>
                <c:pt idx="6019">
                  <c:v>1.27110147476196</c:v>
                </c:pt>
                <c:pt idx="6020">
                  <c:v>1.27110147476196</c:v>
                </c:pt>
                <c:pt idx="6021">
                  <c:v>1.2731697559356601</c:v>
                </c:pt>
                <c:pt idx="6022">
                  <c:v>1.2731697559356601</c:v>
                </c:pt>
                <c:pt idx="6023">
                  <c:v>1.2731697559356601</c:v>
                </c:pt>
                <c:pt idx="6024">
                  <c:v>1.2732393741607599</c:v>
                </c:pt>
                <c:pt idx="6025">
                  <c:v>1.2732393741607599</c:v>
                </c:pt>
                <c:pt idx="6026">
                  <c:v>1.2732393741607599</c:v>
                </c:pt>
                <c:pt idx="6027">
                  <c:v>1.2714811563491799</c:v>
                </c:pt>
                <c:pt idx="6028">
                  <c:v>1.2714811563491799</c:v>
                </c:pt>
                <c:pt idx="6029">
                  <c:v>1.2714811563491799</c:v>
                </c:pt>
                <c:pt idx="6030">
                  <c:v>1.2701929807662899</c:v>
                </c:pt>
                <c:pt idx="6031">
                  <c:v>1.2701929807662899</c:v>
                </c:pt>
                <c:pt idx="6032">
                  <c:v>1.2692513465881301</c:v>
                </c:pt>
                <c:pt idx="6033">
                  <c:v>1.2692513465881301</c:v>
                </c:pt>
                <c:pt idx="6034">
                  <c:v>1.27095246315002</c:v>
                </c:pt>
                <c:pt idx="6035">
                  <c:v>1.27095246315002</c:v>
                </c:pt>
                <c:pt idx="6036">
                  <c:v>1.2726799249648999</c:v>
                </c:pt>
                <c:pt idx="6037">
                  <c:v>1.2726799249648999</c:v>
                </c:pt>
                <c:pt idx="6038">
                  <c:v>1.2726799249648999</c:v>
                </c:pt>
                <c:pt idx="6039">
                  <c:v>1.2729414701461701</c:v>
                </c:pt>
                <c:pt idx="6040">
                  <c:v>1.2729414701461701</c:v>
                </c:pt>
                <c:pt idx="6041">
                  <c:v>1.2729414701461701</c:v>
                </c:pt>
                <c:pt idx="6042">
                  <c:v>1.27196657657623</c:v>
                </c:pt>
                <c:pt idx="6043">
                  <c:v>1.27196657657623</c:v>
                </c:pt>
                <c:pt idx="6044">
                  <c:v>1.27196657657623</c:v>
                </c:pt>
                <c:pt idx="6045">
                  <c:v>1.2700023651123</c:v>
                </c:pt>
                <c:pt idx="6046">
                  <c:v>1.2700023651123</c:v>
                </c:pt>
                <c:pt idx="6047">
                  <c:v>1.2700023651123</c:v>
                </c:pt>
                <c:pt idx="6048">
                  <c:v>1.2694449424743599</c:v>
                </c:pt>
                <c:pt idx="6049">
                  <c:v>1.2694449424743599</c:v>
                </c:pt>
                <c:pt idx="6050">
                  <c:v>1.2694449424743599</c:v>
                </c:pt>
                <c:pt idx="6051">
                  <c:v>1.2694449424743599</c:v>
                </c:pt>
                <c:pt idx="6052">
                  <c:v>1.2711986303329399</c:v>
                </c:pt>
                <c:pt idx="6053">
                  <c:v>1.2711986303329399</c:v>
                </c:pt>
                <c:pt idx="6054">
                  <c:v>1.2711986303329399</c:v>
                </c:pt>
                <c:pt idx="6055">
                  <c:v>1.27287745475769</c:v>
                </c:pt>
                <c:pt idx="6056">
                  <c:v>1.27287745475769</c:v>
                </c:pt>
                <c:pt idx="6057">
                  <c:v>1.27287745475769</c:v>
                </c:pt>
                <c:pt idx="6058">
                  <c:v>1.27343189716339</c:v>
                </c:pt>
                <c:pt idx="6059">
                  <c:v>1.27343189716339</c:v>
                </c:pt>
                <c:pt idx="6060">
                  <c:v>1.27343189716339</c:v>
                </c:pt>
                <c:pt idx="6061">
                  <c:v>1.2720693349838199</c:v>
                </c:pt>
                <c:pt idx="6062">
                  <c:v>1.2720693349838199</c:v>
                </c:pt>
                <c:pt idx="6063">
                  <c:v>1.2720693349838199</c:v>
                </c:pt>
                <c:pt idx="6064">
                  <c:v>1.2699546813964799</c:v>
                </c:pt>
                <c:pt idx="6065">
                  <c:v>1.2699546813964799</c:v>
                </c:pt>
                <c:pt idx="6066">
                  <c:v>1.2699546813964799</c:v>
                </c:pt>
                <c:pt idx="6067">
                  <c:v>1.26954233646392</c:v>
                </c:pt>
                <c:pt idx="6068">
                  <c:v>1.26954233646392</c:v>
                </c:pt>
                <c:pt idx="6069">
                  <c:v>1.26954233646392</c:v>
                </c:pt>
                <c:pt idx="6070">
                  <c:v>1.26954233646392</c:v>
                </c:pt>
                <c:pt idx="6071">
                  <c:v>1.2710041999816799</c:v>
                </c:pt>
                <c:pt idx="6072">
                  <c:v>1.2710041999816799</c:v>
                </c:pt>
                <c:pt idx="6073">
                  <c:v>1.2710041999816799</c:v>
                </c:pt>
                <c:pt idx="6074">
                  <c:v>1.2714099884033201</c:v>
                </c:pt>
                <c:pt idx="6075">
                  <c:v>1.2714099884033201</c:v>
                </c:pt>
                <c:pt idx="6076">
                  <c:v>1.2714099884033201</c:v>
                </c:pt>
                <c:pt idx="6077">
                  <c:v>1.26994788646698</c:v>
                </c:pt>
                <c:pt idx="6078">
                  <c:v>1.26994788646698</c:v>
                </c:pt>
                <c:pt idx="6079">
                  <c:v>1.26994788646698</c:v>
                </c:pt>
                <c:pt idx="6080">
                  <c:v>1.2693957090377801</c:v>
                </c:pt>
                <c:pt idx="6081">
                  <c:v>1.2693957090377801</c:v>
                </c:pt>
                <c:pt idx="6082">
                  <c:v>1.2693957090377801</c:v>
                </c:pt>
                <c:pt idx="6083">
                  <c:v>1.2714425325393599</c:v>
                </c:pt>
                <c:pt idx="6084">
                  <c:v>1.2714425325393599</c:v>
                </c:pt>
                <c:pt idx="6085">
                  <c:v>1.2714425325393599</c:v>
                </c:pt>
                <c:pt idx="6086">
                  <c:v>1.2714425325393599</c:v>
                </c:pt>
                <c:pt idx="6087">
                  <c:v>1.27200055122375</c:v>
                </c:pt>
                <c:pt idx="6088">
                  <c:v>1.27200055122375</c:v>
                </c:pt>
                <c:pt idx="6089">
                  <c:v>1.27200055122375</c:v>
                </c:pt>
                <c:pt idx="6090">
                  <c:v>1.27019798755645</c:v>
                </c:pt>
                <c:pt idx="6091">
                  <c:v>1.27019798755645</c:v>
                </c:pt>
                <c:pt idx="6092">
                  <c:v>1.27019798755645</c:v>
                </c:pt>
                <c:pt idx="6093">
                  <c:v>1.2693003416061399</c:v>
                </c:pt>
                <c:pt idx="6094">
                  <c:v>1.2693003416061399</c:v>
                </c:pt>
                <c:pt idx="6095">
                  <c:v>1.2693003416061399</c:v>
                </c:pt>
                <c:pt idx="6096">
                  <c:v>1.2715880870819001</c:v>
                </c:pt>
                <c:pt idx="6097">
                  <c:v>1.2715880870819001</c:v>
                </c:pt>
                <c:pt idx="6098">
                  <c:v>1.2715880870819001</c:v>
                </c:pt>
                <c:pt idx="6099">
                  <c:v>1.2715880870819001</c:v>
                </c:pt>
                <c:pt idx="6100">
                  <c:v>1.27161121368408</c:v>
                </c:pt>
                <c:pt idx="6101">
                  <c:v>1.27161121368408</c:v>
                </c:pt>
                <c:pt idx="6102">
                  <c:v>1.27161121368408</c:v>
                </c:pt>
                <c:pt idx="6103">
                  <c:v>1.27004778385162</c:v>
                </c:pt>
                <c:pt idx="6104">
                  <c:v>1.27004778385162</c:v>
                </c:pt>
                <c:pt idx="6105">
                  <c:v>1.27004778385162</c:v>
                </c:pt>
                <c:pt idx="6106">
                  <c:v>1.2692011594772299</c:v>
                </c:pt>
                <c:pt idx="6107">
                  <c:v>1.2692011594772299</c:v>
                </c:pt>
                <c:pt idx="6108">
                  <c:v>1.2692011594772299</c:v>
                </c:pt>
                <c:pt idx="6109">
                  <c:v>1.27095210552215</c:v>
                </c:pt>
                <c:pt idx="6110">
                  <c:v>1.27095210552215</c:v>
                </c:pt>
                <c:pt idx="6111">
                  <c:v>1.27095210552215</c:v>
                </c:pt>
                <c:pt idx="6112">
                  <c:v>1.2721912860870299</c:v>
                </c:pt>
                <c:pt idx="6113">
                  <c:v>1.2721912860870299</c:v>
                </c:pt>
                <c:pt idx="6114">
                  <c:v>1.2721912860870299</c:v>
                </c:pt>
                <c:pt idx="6115">
                  <c:v>1.27005350589752</c:v>
                </c:pt>
                <c:pt idx="6116">
                  <c:v>1.27005350589752</c:v>
                </c:pt>
                <c:pt idx="6117">
                  <c:v>1.27005350589752</c:v>
                </c:pt>
                <c:pt idx="6118">
                  <c:v>1.27005350589752</c:v>
                </c:pt>
                <c:pt idx="6119">
                  <c:v>1.26885914802551</c:v>
                </c:pt>
                <c:pt idx="6120">
                  <c:v>1.26885914802551</c:v>
                </c:pt>
                <c:pt idx="6121">
                  <c:v>1.26885914802551</c:v>
                </c:pt>
                <c:pt idx="6122">
                  <c:v>1.27104640007019</c:v>
                </c:pt>
                <c:pt idx="6123">
                  <c:v>1.27104640007019</c:v>
                </c:pt>
                <c:pt idx="6124">
                  <c:v>1.27104640007019</c:v>
                </c:pt>
                <c:pt idx="6125">
                  <c:v>1.27180111408233</c:v>
                </c:pt>
                <c:pt idx="6126">
                  <c:v>1.27180111408233</c:v>
                </c:pt>
                <c:pt idx="6127">
                  <c:v>1.27180111408233</c:v>
                </c:pt>
                <c:pt idx="6128">
                  <c:v>1.26960957050323</c:v>
                </c:pt>
                <c:pt idx="6129">
                  <c:v>1.26960957050323</c:v>
                </c:pt>
                <c:pt idx="6130">
                  <c:v>1.26960957050323</c:v>
                </c:pt>
                <c:pt idx="6131">
                  <c:v>1.26960957050323</c:v>
                </c:pt>
                <c:pt idx="6132">
                  <c:v>1.26909899711608</c:v>
                </c:pt>
                <c:pt idx="6133">
                  <c:v>1.26909899711608</c:v>
                </c:pt>
                <c:pt idx="6134">
                  <c:v>1.26909899711608</c:v>
                </c:pt>
                <c:pt idx="6135">
                  <c:v>1.2713907957077</c:v>
                </c:pt>
                <c:pt idx="6136">
                  <c:v>1.2713907957077</c:v>
                </c:pt>
                <c:pt idx="6137">
                  <c:v>1.2713907957077</c:v>
                </c:pt>
                <c:pt idx="6138">
                  <c:v>1.2716580629348699</c:v>
                </c:pt>
                <c:pt idx="6139">
                  <c:v>1.2716580629348699</c:v>
                </c:pt>
                <c:pt idx="6140">
                  <c:v>1.26985263824462</c:v>
                </c:pt>
                <c:pt idx="6141">
                  <c:v>1.26924800872802</c:v>
                </c:pt>
                <c:pt idx="6142">
                  <c:v>1.26924800872802</c:v>
                </c:pt>
                <c:pt idx="6143">
                  <c:v>1.26924800872802</c:v>
                </c:pt>
                <c:pt idx="6144">
                  <c:v>1.2705613374710001</c:v>
                </c:pt>
                <c:pt idx="6145">
                  <c:v>1.2705613374710001</c:v>
                </c:pt>
                <c:pt idx="6146">
                  <c:v>1.2705613374710001</c:v>
                </c:pt>
                <c:pt idx="6147">
                  <c:v>1.2724314928054801</c:v>
                </c:pt>
                <c:pt idx="6148">
                  <c:v>1.2724314928054801</c:v>
                </c:pt>
                <c:pt idx="6149">
                  <c:v>1.2724314928054801</c:v>
                </c:pt>
                <c:pt idx="6150">
                  <c:v>1.27323198318481</c:v>
                </c:pt>
                <c:pt idx="6151">
                  <c:v>1.27323198318481</c:v>
                </c:pt>
                <c:pt idx="6152">
                  <c:v>1.27323198318481</c:v>
                </c:pt>
                <c:pt idx="6153">
                  <c:v>1.2716764211654601</c:v>
                </c:pt>
                <c:pt idx="6154">
                  <c:v>1.2716764211654601</c:v>
                </c:pt>
                <c:pt idx="6155">
                  <c:v>1.2699505090713501</c:v>
                </c:pt>
                <c:pt idx="6156">
                  <c:v>1.2699505090713501</c:v>
                </c:pt>
                <c:pt idx="6157">
                  <c:v>1.2699505090713501</c:v>
                </c:pt>
                <c:pt idx="6158">
                  <c:v>1.2699505090713501</c:v>
                </c:pt>
                <c:pt idx="6159">
                  <c:v>1.2693957090377801</c:v>
                </c:pt>
                <c:pt idx="6160">
                  <c:v>1.2693957090377801</c:v>
                </c:pt>
                <c:pt idx="6161">
                  <c:v>1.2693957090377801</c:v>
                </c:pt>
                <c:pt idx="6162">
                  <c:v>1.27100276947021</c:v>
                </c:pt>
                <c:pt idx="6163">
                  <c:v>1.27100276947021</c:v>
                </c:pt>
                <c:pt idx="6164">
                  <c:v>1.27100276947021</c:v>
                </c:pt>
                <c:pt idx="6165">
                  <c:v>1.27180087566375</c:v>
                </c:pt>
                <c:pt idx="6166">
                  <c:v>1.27180087566375</c:v>
                </c:pt>
                <c:pt idx="6167">
                  <c:v>1.27180087566375</c:v>
                </c:pt>
                <c:pt idx="6168">
                  <c:v>1.26985430717468</c:v>
                </c:pt>
                <c:pt idx="6169">
                  <c:v>1.26985430717468</c:v>
                </c:pt>
                <c:pt idx="6170">
                  <c:v>1.26985430717468</c:v>
                </c:pt>
                <c:pt idx="6171">
                  <c:v>1.2688571214675901</c:v>
                </c:pt>
                <c:pt idx="6172">
                  <c:v>1.2688571214675901</c:v>
                </c:pt>
                <c:pt idx="6173">
                  <c:v>1.2688571214675901</c:v>
                </c:pt>
                <c:pt idx="6174">
                  <c:v>1.2688571214675901</c:v>
                </c:pt>
                <c:pt idx="6175">
                  <c:v>1.27080190181732</c:v>
                </c:pt>
                <c:pt idx="6176">
                  <c:v>1.27080190181732</c:v>
                </c:pt>
                <c:pt idx="6177">
                  <c:v>1.27080190181732</c:v>
                </c:pt>
                <c:pt idx="6178">
                  <c:v>1.2713590860366799</c:v>
                </c:pt>
                <c:pt idx="6179">
                  <c:v>1.2713590860366799</c:v>
                </c:pt>
                <c:pt idx="6180">
                  <c:v>1.2713590860366799</c:v>
                </c:pt>
                <c:pt idx="6181">
                  <c:v>1.2695565223693801</c:v>
                </c:pt>
                <c:pt idx="6182">
                  <c:v>1.2695565223693801</c:v>
                </c:pt>
                <c:pt idx="6183">
                  <c:v>1.2695565223693801</c:v>
                </c:pt>
                <c:pt idx="6184">
                  <c:v>1.26856100559234</c:v>
                </c:pt>
                <c:pt idx="6185">
                  <c:v>1.26856100559234</c:v>
                </c:pt>
                <c:pt idx="6186">
                  <c:v>1.26856100559234</c:v>
                </c:pt>
                <c:pt idx="6187">
                  <c:v>1.27070128917694</c:v>
                </c:pt>
                <c:pt idx="6188">
                  <c:v>1.27070128917694</c:v>
                </c:pt>
                <c:pt idx="6189">
                  <c:v>1.27070128917694</c:v>
                </c:pt>
                <c:pt idx="6190">
                  <c:v>1.2714067697525</c:v>
                </c:pt>
                <c:pt idx="6191">
                  <c:v>1.2714067697525</c:v>
                </c:pt>
                <c:pt idx="6192">
                  <c:v>1.2702902555465601</c:v>
                </c:pt>
                <c:pt idx="6193">
                  <c:v>1.2702902555465601</c:v>
                </c:pt>
                <c:pt idx="6194">
                  <c:v>1.2702902555465601</c:v>
                </c:pt>
                <c:pt idx="6195">
                  <c:v>1.26895916461944</c:v>
                </c:pt>
                <c:pt idx="6196">
                  <c:v>1.26895916461944</c:v>
                </c:pt>
                <c:pt idx="6197">
                  <c:v>1.26895916461944</c:v>
                </c:pt>
                <c:pt idx="6198">
                  <c:v>1.2709006071090601</c:v>
                </c:pt>
                <c:pt idx="6199">
                  <c:v>1.2709006071090601</c:v>
                </c:pt>
                <c:pt idx="6200">
                  <c:v>1.2723859548568699</c:v>
                </c:pt>
                <c:pt idx="6201">
                  <c:v>1.2723859548568699</c:v>
                </c:pt>
                <c:pt idx="6202">
                  <c:v>1.2723859548568699</c:v>
                </c:pt>
                <c:pt idx="6203">
                  <c:v>1.2733782529830899</c:v>
                </c:pt>
                <c:pt idx="6204">
                  <c:v>1.2733782529830899</c:v>
                </c:pt>
                <c:pt idx="6205">
                  <c:v>1.2733782529830899</c:v>
                </c:pt>
                <c:pt idx="6206">
                  <c:v>1.2718242406845</c:v>
                </c:pt>
                <c:pt idx="6207">
                  <c:v>1.2718242406845</c:v>
                </c:pt>
                <c:pt idx="6208">
                  <c:v>1.2718242406845</c:v>
                </c:pt>
                <c:pt idx="6209">
                  <c:v>1.27014756202697</c:v>
                </c:pt>
                <c:pt idx="6210">
                  <c:v>1.27014756202697</c:v>
                </c:pt>
                <c:pt idx="6211">
                  <c:v>1.27014756202697</c:v>
                </c:pt>
                <c:pt idx="6212">
                  <c:v>1.2695441246032699</c:v>
                </c:pt>
                <c:pt idx="6213">
                  <c:v>1.2695441246032699</c:v>
                </c:pt>
                <c:pt idx="6214">
                  <c:v>1.2695441246032699</c:v>
                </c:pt>
                <c:pt idx="6215">
                  <c:v>1.2695441246032699</c:v>
                </c:pt>
                <c:pt idx="6216">
                  <c:v>1.2709553241729701</c:v>
                </c:pt>
                <c:pt idx="6217">
                  <c:v>1.2709553241729701</c:v>
                </c:pt>
                <c:pt idx="6218">
                  <c:v>1.2709553241729701</c:v>
                </c:pt>
                <c:pt idx="6219">
                  <c:v>1.2726795673370299</c:v>
                </c:pt>
                <c:pt idx="6220">
                  <c:v>1.2726795673370299</c:v>
                </c:pt>
                <c:pt idx="6221">
                  <c:v>1.2726795673370299</c:v>
                </c:pt>
                <c:pt idx="6222">
                  <c:v>1.27303922176361</c:v>
                </c:pt>
                <c:pt idx="6223">
                  <c:v>1.27303922176361</c:v>
                </c:pt>
                <c:pt idx="6224">
                  <c:v>1.27303922176361</c:v>
                </c:pt>
                <c:pt idx="6225">
                  <c:v>1.2713325023651101</c:v>
                </c:pt>
                <c:pt idx="6226">
                  <c:v>1.2713325023651101</c:v>
                </c:pt>
                <c:pt idx="6227">
                  <c:v>1.2713325023651101</c:v>
                </c:pt>
                <c:pt idx="6228">
                  <c:v>1.26970267295837</c:v>
                </c:pt>
                <c:pt idx="6229">
                  <c:v>1.26970267295837</c:v>
                </c:pt>
                <c:pt idx="6230">
                  <c:v>1.26970267295837</c:v>
                </c:pt>
                <c:pt idx="6231">
                  <c:v>1.26970267295837</c:v>
                </c:pt>
                <c:pt idx="6232">
                  <c:v>1.2687089443206701</c:v>
                </c:pt>
                <c:pt idx="6233">
                  <c:v>1.2687089443206701</c:v>
                </c:pt>
                <c:pt idx="6234">
                  <c:v>1.2687089443206701</c:v>
                </c:pt>
                <c:pt idx="6235">
                  <c:v>1.2706539630889799</c:v>
                </c:pt>
                <c:pt idx="6236">
                  <c:v>1.2706539630889799</c:v>
                </c:pt>
                <c:pt idx="6237">
                  <c:v>1.2706539630889799</c:v>
                </c:pt>
                <c:pt idx="6238">
                  <c:v>1.2715529203414899</c:v>
                </c:pt>
                <c:pt idx="6239">
                  <c:v>1.2715529203414899</c:v>
                </c:pt>
                <c:pt idx="6240">
                  <c:v>1.2715529203414899</c:v>
                </c:pt>
                <c:pt idx="6241">
                  <c:v>1.2704379558563199</c:v>
                </c:pt>
                <c:pt idx="6242">
                  <c:v>1.2704379558563199</c:v>
                </c:pt>
                <c:pt idx="6243">
                  <c:v>1.2704379558563199</c:v>
                </c:pt>
                <c:pt idx="6244">
                  <c:v>1.2688629627227701</c:v>
                </c:pt>
                <c:pt idx="6245">
                  <c:v>1.2688629627227701</c:v>
                </c:pt>
                <c:pt idx="6246">
                  <c:v>1.2688629627227701</c:v>
                </c:pt>
                <c:pt idx="6247">
                  <c:v>1.27075314521789</c:v>
                </c:pt>
                <c:pt idx="6248">
                  <c:v>1.27075314521789</c:v>
                </c:pt>
                <c:pt idx="6249">
                  <c:v>1.27075314521789</c:v>
                </c:pt>
                <c:pt idx="6250">
                  <c:v>1.27075314521789</c:v>
                </c:pt>
                <c:pt idx="6251">
                  <c:v>1.2709674835205</c:v>
                </c:pt>
                <c:pt idx="6252">
                  <c:v>1.2709674835205</c:v>
                </c:pt>
                <c:pt idx="6253">
                  <c:v>1.2709674835205</c:v>
                </c:pt>
                <c:pt idx="6254">
                  <c:v>1.2699435949325499</c:v>
                </c:pt>
                <c:pt idx="6255">
                  <c:v>1.2699435949325499</c:v>
                </c:pt>
                <c:pt idx="6256">
                  <c:v>1.26880919933319</c:v>
                </c:pt>
                <c:pt idx="6257">
                  <c:v>1.26880919933319</c:v>
                </c:pt>
                <c:pt idx="6258">
                  <c:v>1.27075266838073</c:v>
                </c:pt>
                <c:pt idx="6259">
                  <c:v>1.27075266838073</c:v>
                </c:pt>
                <c:pt idx="6260">
                  <c:v>1.27075266838073</c:v>
                </c:pt>
                <c:pt idx="6261">
                  <c:v>1.27075266838073</c:v>
                </c:pt>
                <c:pt idx="6262">
                  <c:v>1.2720422744750901</c:v>
                </c:pt>
                <c:pt idx="6263">
                  <c:v>1.2720422744750901</c:v>
                </c:pt>
                <c:pt idx="6264">
                  <c:v>1.2720422744750901</c:v>
                </c:pt>
                <c:pt idx="6265">
                  <c:v>1.2731305360794001</c:v>
                </c:pt>
                <c:pt idx="6266">
                  <c:v>1.2731305360794001</c:v>
                </c:pt>
                <c:pt idx="6267">
                  <c:v>1.2731305360794001</c:v>
                </c:pt>
                <c:pt idx="6268">
                  <c:v>1.2708936929702701</c:v>
                </c:pt>
                <c:pt idx="6269">
                  <c:v>1.2708936929702701</c:v>
                </c:pt>
                <c:pt idx="6270">
                  <c:v>1.2708936929702701</c:v>
                </c:pt>
                <c:pt idx="6271">
                  <c:v>1.2694050073623599</c:v>
                </c:pt>
                <c:pt idx="6272">
                  <c:v>1.2694050073623599</c:v>
                </c:pt>
                <c:pt idx="6273">
                  <c:v>1.2694050073623599</c:v>
                </c:pt>
                <c:pt idx="6274">
                  <c:v>1.26855957508087</c:v>
                </c:pt>
                <c:pt idx="6275">
                  <c:v>1.26855957508087</c:v>
                </c:pt>
                <c:pt idx="6276">
                  <c:v>1.26855957508087</c:v>
                </c:pt>
                <c:pt idx="6277">
                  <c:v>1.26855957508087</c:v>
                </c:pt>
                <c:pt idx="6278">
                  <c:v>1.2705056667327801</c:v>
                </c:pt>
                <c:pt idx="6279">
                  <c:v>1.2705056667327801</c:v>
                </c:pt>
                <c:pt idx="6280">
                  <c:v>1.2705056667327801</c:v>
                </c:pt>
                <c:pt idx="6281">
                  <c:v>1.2719911336898799</c:v>
                </c:pt>
                <c:pt idx="6282">
                  <c:v>1.2719911336898799</c:v>
                </c:pt>
                <c:pt idx="6283">
                  <c:v>1.2719911336898799</c:v>
                </c:pt>
                <c:pt idx="6284">
                  <c:v>1.2729345560073799</c:v>
                </c:pt>
                <c:pt idx="6285">
                  <c:v>1.2729345560073799</c:v>
                </c:pt>
                <c:pt idx="6286">
                  <c:v>1.2729345560073799</c:v>
                </c:pt>
                <c:pt idx="6287">
                  <c:v>1.27098941802978</c:v>
                </c:pt>
                <c:pt idx="6288">
                  <c:v>1.27098941802978</c:v>
                </c:pt>
                <c:pt idx="6289">
                  <c:v>1.27098941802978</c:v>
                </c:pt>
                <c:pt idx="6290">
                  <c:v>1.26950395107269</c:v>
                </c:pt>
                <c:pt idx="6291">
                  <c:v>1.26950395107269</c:v>
                </c:pt>
                <c:pt idx="6292">
                  <c:v>1.26950395107269</c:v>
                </c:pt>
                <c:pt idx="6293">
                  <c:v>1.26950395107269</c:v>
                </c:pt>
                <c:pt idx="6294">
                  <c:v>1.26909780502319</c:v>
                </c:pt>
                <c:pt idx="6295">
                  <c:v>1.26909780502319</c:v>
                </c:pt>
                <c:pt idx="6296">
                  <c:v>1.26909780502319</c:v>
                </c:pt>
                <c:pt idx="6297">
                  <c:v>1.2700713872909499</c:v>
                </c:pt>
                <c:pt idx="6298">
                  <c:v>1.2700713872909499</c:v>
                </c:pt>
                <c:pt idx="6299">
                  <c:v>1.2700713872909499</c:v>
                </c:pt>
                <c:pt idx="6300">
                  <c:v>1.27237784862518</c:v>
                </c:pt>
                <c:pt idx="6301">
                  <c:v>1.27237784862518</c:v>
                </c:pt>
                <c:pt idx="6302">
                  <c:v>1.27237784862518</c:v>
                </c:pt>
                <c:pt idx="6303">
                  <c:v>1.27264523506164</c:v>
                </c:pt>
                <c:pt idx="6304">
                  <c:v>1.27264523506164</c:v>
                </c:pt>
                <c:pt idx="6305">
                  <c:v>1.27264523506164</c:v>
                </c:pt>
                <c:pt idx="6306">
                  <c:v>1.2711820602416899</c:v>
                </c:pt>
                <c:pt idx="6307">
                  <c:v>1.2711820602416899</c:v>
                </c:pt>
                <c:pt idx="6308">
                  <c:v>1.2711820602416899</c:v>
                </c:pt>
                <c:pt idx="6309">
                  <c:v>1.2711820602416899</c:v>
                </c:pt>
                <c:pt idx="6310">
                  <c:v>1.2695057392120299</c:v>
                </c:pt>
                <c:pt idx="6311">
                  <c:v>1.2695057392120299</c:v>
                </c:pt>
                <c:pt idx="6312">
                  <c:v>1.2695057392120299</c:v>
                </c:pt>
                <c:pt idx="6313">
                  <c:v>1.26880478858947</c:v>
                </c:pt>
                <c:pt idx="6314">
                  <c:v>1.26880478858947</c:v>
                </c:pt>
                <c:pt idx="6315">
                  <c:v>1.26880478858947</c:v>
                </c:pt>
                <c:pt idx="6316">
                  <c:v>1.27075254917144</c:v>
                </c:pt>
                <c:pt idx="6317">
                  <c:v>1.27075254917144</c:v>
                </c:pt>
                <c:pt idx="6318">
                  <c:v>1.27075254917144</c:v>
                </c:pt>
                <c:pt idx="6319">
                  <c:v>1.2712607383728001</c:v>
                </c:pt>
                <c:pt idx="6320">
                  <c:v>1.2712607383728001</c:v>
                </c:pt>
                <c:pt idx="6321">
                  <c:v>1.2712607383728001</c:v>
                </c:pt>
                <c:pt idx="6322">
                  <c:v>1.26940870285034</c:v>
                </c:pt>
                <c:pt idx="6323">
                  <c:v>1.26940870285034</c:v>
                </c:pt>
                <c:pt idx="6324">
                  <c:v>1.26940870285034</c:v>
                </c:pt>
                <c:pt idx="6325">
                  <c:v>1.26846158504486</c:v>
                </c:pt>
                <c:pt idx="6326">
                  <c:v>1.26846158504486</c:v>
                </c:pt>
                <c:pt idx="6327">
                  <c:v>1.26846158504486</c:v>
                </c:pt>
                <c:pt idx="6328">
                  <c:v>1.2707488536834699</c:v>
                </c:pt>
                <c:pt idx="6329">
                  <c:v>1.2707488536834699</c:v>
                </c:pt>
                <c:pt idx="6330">
                  <c:v>1.2704789638519201</c:v>
                </c:pt>
                <c:pt idx="6331">
                  <c:v>1.2704789638519201</c:v>
                </c:pt>
                <c:pt idx="6332">
                  <c:v>1.2704789638519201</c:v>
                </c:pt>
                <c:pt idx="6333">
                  <c:v>1.2689614295959399</c:v>
                </c:pt>
                <c:pt idx="6334">
                  <c:v>1.2689614295959399</c:v>
                </c:pt>
                <c:pt idx="6335">
                  <c:v>1.2689614295959399</c:v>
                </c:pt>
                <c:pt idx="6336">
                  <c:v>1.26811528205871</c:v>
                </c:pt>
                <c:pt idx="6337">
                  <c:v>1.26811528205871</c:v>
                </c:pt>
                <c:pt idx="6338">
                  <c:v>1.26811528205871</c:v>
                </c:pt>
                <c:pt idx="6339">
                  <c:v>1.26811528205871</c:v>
                </c:pt>
                <c:pt idx="6340">
                  <c:v>1.27020800113677</c:v>
                </c:pt>
                <c:pt idx="6341">
                  <c:v>1.27020800113677</c:v>
                </c:pt>
                <c:pt idx="6342">
                  <c:v>1.27020800113677</c:v>
                </c:pt>
                <c:pt idx="6343">
                  <c:v>1.2722812891006401</c:v>
                </c:pt>
                <c:pt idx="6344">
                  <c:v>1.2722812891006401</c:v>
                </c:pt>
                <c:pt idx="6345">
                  <c:v>1.2722812891006401</c:v>
                </c:pt>
                <c:pt idx="6346">
                  <c:v>1.27269315719604</c:v>
                </c:pt>
                <c:pt idx="6347">
                  <c:v>1.27269315719604</c:v>
                </c:pt>
                <c:pt idx="6348">
                  <c:v>1.27269315719604</c:v>
                </c:pt>
                <c:pt idx="6349">
                  <c:v>1.27137780189514</c:v>
                </c:pt>
                <c:pt idx="6350">
                  <c:v>1.27137780189514</c:v>
                </c:pt>
                <c:pt idx="6351">
                  <c:v>1.27137780189514</c:v>
                </c:pt>
                <c:pt idx="6352">
                  <c:v>1.2692636251449501</c:v>
                </c:pt>
                <c:pt idx="6353">
                  <c:v>1.2692636251449501</c:v>
                </c:pt>
                <c:pt idx="6354">
                  <c:v>1.2692636251449501</c:v>
                </c:pt>
                <c:pt idx="6355">
                  <c:v>1.2685090303421001</c:v>
                </c:pt>
                <c:pt idx="6356">
                  <c:v>1.2685090303421001</c:v>
                </c:pt>
                <c:pt idx="6357">
                  <c:v>1.2685090303421001</c:v>
                </c:pt>
                <c:pt idx="6358">
                  <c:v>1.2685090303421001</c:v>
                </c:pt>
                <c:pt idx="6359">
                  <c:v>1.26991891860961</c:v>
                </c:pt>
                <c:pt idx="6360">
                  <c:v>1.26991891860961</c:v>
                </c:pt>
                <c:pt idx="6361">
                  <c:v>1.26991891860961</c:v>
                </c:pt>
                <c:pt idx="6362">
                  <c:v>1.2708616256713801</c:v>
                </c:pt>
                <c:pt idx="6363">
                  <c:v>1.2708616256713801</c:v>
                </c:pt>
                <c:pt idx="6364">
                  <c:v>1.2708616256713801</c:v>
                </c:pt>
                <c:pt idx="6365">
                  <c:v>1.2693071365356401</c:v>
                </c:pt>
                <c:pt idx="6366">
                  <c:v>1.2693071365356401</c:v>
                </c:pt>
                <c:pt idx="6367">
                  <c:v>1.2693071365356401</c:v>
                </c:pt>
                <c:pt idx="6368">
                  <c:v>1.2684119939803999</c:v>
                </c:pt>
                <c:pt idx="6369">
                  <c:v>1.2684119939803999</c:v>
                </c:pt>
                <c:pt idx="6370">
                  <c:v>1.2684119939803999</c:v>
                </c:pt>
                <c:pt idx="6371">
                  <c:v>1.27055311203002</c:v>
                </c:pt>
                <c:pt idx="6372">
                  <c:v>1.27055311203002</c:v>
                </c:pt>
                <c:pt idx="6373">
                  <c:v>1.27055311203002</c:v>
                </c:pt>
                <c:pt idx="6374">
                  <c:v>1.27055311203002</c:v>
                </c:pt>
                <c:pt idx="6375">
                  <c:v>1.27111208438873</c:v>
                </c:pt>
                <c:pt idx="6376">
                  <c:v>1.27111208438873</c:v>
                </c:pt>
                <c:pt idx="6377">
                  <c:v>1.27111208438873</c:v>
                </c:pt>
                <c:pt idx="6378">
                  <c:v>1.2691627740859901</c:v>
                </c:pt>
                <c:pt idx="6379">
                  <c:v>1.2691627740859901</c:v>
                </c:pt>
                <c:pt idx="6380">
                  <c:v>1.2691627740859901</c:v>
                </c:pt>
                <c:pt idx="6381">
                  <c:v>1.2683125734329199</c:v>
                </c:pt>
                <c:pt idx="6382">
                  <c:v>1.2683125734329199</c:v>
                </c:pt>
                <c:pt idx="6383">
                  <c:v>1.2683125734329199</c:v>
                </c:pt>
                <c:pt idx="6384">
                  <c:v>1.2706497907638501</c:v>
                </c:pt>
                <c:pt idx="6385">
                  <c:v>1.2706497907638501</c:v>
                </c:pt>
                <c:pt idx="6386">
                  <c:v>1.2706497907638501</c:v>
                </c:pt>
                <c:pt idx="6387">
                  <c:v>1.2706497907638501</c:v>
                </c:pt>
                <c:pt idx="6388">
                  <c:v>1.2708199024200399</c:v>
                </c:pt>
                <c:pt idx="6389">
                  <c:v>1.2708199024200399</c:v>
                </c:pt>
                <c:pt idx="6390">
                  <c:v>1.2708199024200399</c:v>
                </c:pt>
                <c:pt idx="6391">
                  <c:v>1.2693068981170601</c:v>
                </c:pt>
                <c:pt idx="6392">
                  <c:v>1.2693068981170601</c:v>
                </c:pt>
                <c:pt idx="6393">
                  <c:v>1.2693068981170601</c:v>
                </c:pt>
                <c:pt idx="6394">
                  <c:v>1.2683141231536801</c:v>
                </c:pt>
                <c:pt idx="6395">
                  <c:v>1.2683141231536801</c:v>
                </c:pt>
                <c:pt idx="6396">
                  <c:v>1.2703567743301301</c:v>
                </c:pt>
                <c:pt idx="6397">
                  <c:v>1.2703567743301301</c:v>
                </c:pt>
                <c:pt idx="6398">
                  <c:v>1.2703567743301301</c:v>
                </c:pt>
                <c:pt idx="6399">
                  <c:v>1.27052378654479</c:v>
                </c:pt>
                <c:pt idx="6400">
                  <c:v>1.27052378654479</c:v>
                </c:pt>
                <c:pt idx="6401">
                  <c:v>1.27052378654479</c:v>
                </c:pt>
                <c:pt idx="6402">
                  <c:v>1.27052378654479</c:v>
                </c:pt>
                <c:pt idx="6403">
                  <c:v>1.2691082954406701</c:v>
                </c:pt>
                <c:pt idx="6404">
                  <c:v>1.2691082954406701</c:v>
                </c:pt>
                <c:pt idx="6405">
                  <c:v>1.2691082954406701</c:v>
                </c:pt>
                <c:pt idx="6406">
                  <c:v>1.2669436931610101</c:v>
                </c:pt>
                <c:pt idx="6407">
                  <c:v>1.2669436931610101</c:v>
                </c:pt>
                <c:pt idx="6408">
                  <c:v>1.2669436931610101</c:v>
                </c:pt>
                <c:pt idx="6409">
                  <c:v>1.2690237760543801</c:v>
                </c:pt>
                <c:pt idx="6410">
                  <c:v>1.2690237760543801</c:v>
                </c:pt>
                <c:pt idx="6411">
                  <c:v>1.2704619169235201</c:v>
                </c:pt>
                <c:pt idx="6412">
                  <c:v>1.2704619169235201</c:v>
                </c:pt>
                <c:pt idx="6413">
                  <c:v>1.2704619169235201</c:v>
                </c:pt>
                <c:pt idx="6414">
                  <c:v>1.26798367500305</c:v>
                </c:pt>
                <c:pt idx="6415">
                  <c:v>1.26798367500305</c:v>
                </c:pt>
                <c:pt idx="6416">
                  <c:v>1.26798367500305</c:v>
                </c:pt>
                <c:pt idx="6417">
                  <c:v>1.26798367500305</c:v>
                </c:pt>
                <c:pt idx="6418">
                  <c:v>1.26810526847839</c:v>
                </c:pt>
                <c:pt idx="6419">
                  <c:v>1.26810526847839</c:v>
                </c:pt>
                <c:pt idx="6420">
                  <c:v>1.26810526847839</c:v>
                </c:pt>
                <c:pt idx="6421">
                  <c:v>1.26893734931945</c:v>
                </c:pt>
                <c:pt idx="6422">
                  <c:v>1.26893734931945</c:v>
                </c:pt>
                <c:pt idx="6423">
                  <c:v>1.2698255777359</c:v>
                </c:pt>
                <c:pt idx="6424">
                  <c:v>1.2698255777359</c:v>
                </c:pt>
                <c:pt idx="6425">
                  <c:v>1.26851487159729</c:v>
                </c:pt>
                <c:pt idx="6426">
                  <c:v>1.26851487159729</c:v>
                </c:pt>
                <c:pt idx="6427">
                  <c:v>1.2674262523651101</c:v>
                </c:pt>
                <c:pt idx="6428">
                  <c:v>1.2674262523651101</c:v>
                </c:pt>
                <c:pt idx="6429">
                  <c:v>1.2674262523651101</c:v>
                </c:pt>
                <c:pt idx="6430">
                  <c:v>1.2674262523651101</c:v>
                </c:pt>
                <c:pt idx="6431">
                  <c:v>1.2694683074951101</c:v>
                </c:pt>
                <c:pt idx="6432">
                  <c:v>1.2694683074951101</c:v>
                </c:pt>
                <c:pt idx="6433">
                  <c:v>1.2694683074951101</c:v>
                </c:pt>
                <c:pt idx="6434">
                  <c:v>1.2699774503707799</c:v>
                </c:pt>
                <c:pt idx="6435">
                  <c:v>1.2699774503707799</c:v>
                </c:pt>
                <c:pt idx="6436">
                  <c:v>1.26856517791748</c:v>
                </c:pt>
                <c:pt idx="6437">
                  <c:v>1.26856517791748</c:v>
                </c:pt>
                <c:pt idx="6438">
                  <c:v>1.26856517791748</c:v>
                </c:pt>
                <c:pt idx="6439">
                  <c:v>1.26762235164642</c:v>
                </c:pt>
                <c:pt idx="6440">
                  <c:v>1.26762235164642</c:v>
                </c:pt>
                <c:pt idx="6441">
                  <c:v>1.26762235164642</c:v>
                </c:pt>
                <c:pt idx="6442">
                  <c:v>1.2693728208541799</c:v>
                </c:pt>
                <c:pt idx="6443">
                  <c:v>1.2693728208541799</c:v>
                </c:pt>
                <c:pt idx="6444">
                  <c:v>1.2693728208541799</c:v>
                </c:pt>
                <c:pt idx="6445">
                  <c:v>1.2711491584777801</c:v>
                </c:pt>
                <c:pt idx="6446">
                  <c:v>1.2711491584777801</c:v>
                </c:pt>
                <c:pt idx="6447">
                  <c:v>1.2711491584777801</c:v>
                </c:pt>
                <c:pt idx="6448">
                  <c:v>1.27160680294036</c:v>
                </c:pt>
                <c:pt idx="6449">
                  <c:v>1.27160680294036</c:v>
                </c:pt>
                <c:pt idx="6450">
                  <c:v>1.27160680294036</c:v>
                </c:pt>
                <c:pt idx="6451">
                  <c:v>1.2699987888336099</c:v>
                </c:pt>
                <c:pt idx="6452">
                  <c:v>1.2699987888336099</c:v>
                </c:pt>
                <c:pt idx="6453">
                  <c:v>1.2699987888336099</c:v>
                </c:pt>
                <c:pt idx="6454">
                  <c:v>1.2684676647186199</c:v>
                </c:pt>
                <c:pt idx="6455">
                  <c:v>1.2684676647186199</c:v>
                </c:pt>
                <c:pt idx="6456">
                  <c:v>1.2684676647186199</c:v>
                </c:pt>
                <c:pt idx="6457">
                  <c:v>1.26752364635467</c:v>
                </c:pt>
                <c:pt idx="6458">
                  <c:v>1.26752364635467</c:v>
                </c:pt>
                <c:pt idx="6459">
                  <c:v>1.2692736387252801</c:v>
                </c:pt>
                <c:pt idx="6460">
                  <c:v>1.2692736387252801</c:v>
                </c:pt>
                <c:pt idx="6461">
                  <c:v>1.2692736387252801</c:v>
                </c:pt>
                <c:pt idx="6462">
                  <c:v>1.2708549499511701</c:v>
                </c:pt>
                <c:pt idx="6463">
                  <c:v>1.2708549499511701</c:v>
                </c:pt>
                <c:pt idx="6464">
                  <c:v>1.2708549499511701</c:v>
                </c:pt>
                <c:pt idx="6465">
                  <c:v>1.2711151838302599</c:v>
                </c:pt>
                <c:pt idx="6466">
                  <c:v>1.2711151838302599</c:v>
                </c:pt>
                <c:pt idx="6467">
                  <c:v>1.2702383995056099</c:v>
                </c:pt>
                <c:pt idx="6468">
                  <c:v>1.2702383995056099</c:v>
                </c:pt>
                <c:pt idx="6469">
                  <c:v>1.2702383995056099</c:v>
                </c:pt>
                <c:pt idx="6470">
                  <c:v>1.2702383995056099</c:v>
                </c:pt>
                <c:pt idx="6471">
                  <c:v>1.26812779903411</c:v>
                </c:pt>
                <c:pt idx="6472">
                  <c:v>1.26812779903411</c:v>
                </c:pt>
                <c:pt idx="6473">
                  <c:v>1.26812779903411</c:v>
                </c:pt>
                <c:pt idx="6474">
                  <c:v>1.2670313119888299</c:v>
                </c:pt>
                <c:pt idx="6475">
                  <c:v>1.2670313119888299</c:v>
                </c:pt>
                <c:pt idx="6476">
                  <c:v>1.2670313119888299</c:v>
                </c:pt>
                <c:pt idx="6477">
                  <c:v>1.26843810081481</c:v>
                </c:pt>
                <c:pt idx="6478">
                  <c:v>1.26843810081481</c:v>
                </c:pt>
                <c:pt idx="6479">
                  <c:v>1.26843810081481</c:v>
                </c:pt>
                <c:pt idx="6480">
                  <c:v>1.26938104629516</c:v>
                </c:pt>
                <c:pt idx="6481">
                  <c:v>1.26938104629516</c:v>
                </c:pt>
                <c:pt idx="6482">
                  <c:v>1.26719057559967</c:v>
                </c:pt>
                <c:pt idx="6483">
                  <c:v>1.26719057559967</c:v>
                </c:pt>
                <c:pt idx="6484">
                  <c:v>1.26719057559967</c:v>
                </c:pt>
                <c:pt idx="6485">
                  <c:v>1.26741290092468</c:v>
                </c:pt>
                <c:pt idx="6486">
                  <c:v>1.26741290092468</c:v>
                </c:pt>
                <c:pt idx="6487">
                  <c:v>1.26741290092468</c:v>
                </c:pt>
                <c:pt idx="6488">
                  <c:v>1.26741290092468</c:v>
                </c:pt>
                <c:pt idx="6489">
                  <c:v>1.26932144165039</c:v>
                </c:pt>
                <c:pt idx="6490">
                  <c:v>1.26932144165039</c:v>
                </c:pt>
                <c:pt idx="6491">
                  <c:v>1.26932144165039</c:v>
                </c:pt>
                <c:pt idx="6492">
                  <c:v>1.2693403959274201</c:v>
                </c:pt>
                <c:pt idx="6493">
                  <c:v>1.2693403959274201</c:v>
                </c:pt>
                <c:pt idx="6494">
                  <c:v>1.2693403959274201</c:v>
                </c:pt>
                <c:pt idx="6495">
                  <c:v>1.26802098751068</c:v>
                </c:pt>
                <c:pt idx="6496">
                  <c:v>1.26802098751068</c:v>
                </c:pt>
                <c:pt idx="6497">
                  <c:v>1.26802098751068</c:v>
                </c:pt>
                <c:pt idx="6498">
                  <c:v>1.2672747373580899</c:v>
                </c:pt>
                <c:pt idx="6499">
                  <c:v>1.2672747373580899</c:v>
                </c:pt>
                <c:pt idx="6500">
                  <c:v>1.2672747373580899</c:v>
                </c:pt>
                <c:pt idx="6501">
                  <c:v>1.2693687677383401</c:v>
                </c:pt>
                <c:pt idx="6502">
                  <c:v>1.2693687677383401</c:v>
                </c:pt>
                <c:pt idx="6503">
                  <c:v>1.2693687677383401</c:v>
                </c:pt>
                <c:pt idx="6504">
                  <c:v>1.2693687677383401</c:v>
                </c:pt>
                <c:pt idx="6505">
                  <c:v>1.2711490392684901</c:v>
                </c:pt>
                <c:pt idx="6506">
                  <c:v>1.2711490392684901</c:v>
                </c:pt>
                <c:pt idx="6507">
                  <c:v>1.2711490392684901</c:v>
                </c:pt>
                <c:pt idx="6508">
                  <c:v>1.2718024253845199</c:v>
                </c:pt>
                <c:pt idx="6509">
                  <c:v>1.2718024253845199</c:v>
                </c:pt>
                <c:pt idx="6510">
                  <c:v>1.2718024253845199</c:v>
                </c:pt>
                <c:pt idx="6511">
                  <c:v>1.2695121765136701</c:v>
                </c:pt>
                <c:pt idx="6512">
                  <c:v>1.2695121765136701</c:v>
                </c:pt>
                <c:pt idx="6513">
                  <c:v>1.2695121765136701</c:v>
                </c:pt>
                <c:pt idx="6514">
                  <c:v>1.2679253816604601</c:v>
                </c:pt>
                <c:pt idx="6515">
                  <c:v>1.2679253816604601</c:v>
                </c:pt>
                <c:pt idx="6516">
                  <c:v>1.2679253816604601</c:v>
                </c:pt>
                <c:pt idx="6517">
                  <c:v>1.2679253816604601</c:v>
                </c:pt>
                <c:pt idx="6518">
                  <c:v>1.2671760320663401</c:v>
                </c:pt>
                <c:pt idx="6519">
                  <c:v>1.2671760320663401</c:v>
                </c:pt>
                <c:pt idx="6520">
                  <c:v>1.2671760320663401</c:v>
                </c:pt>
                <c:pt idx="6521">
                  <c:v>1.26878130435943</c:v>
                </c:pt>
                <c:pt idx="6522">
                  <c:v>1.26878130435943</c:v>
                </c:pt>
                <c:pt idx="6523">
                  <c:v>1.26878130435943</c:v>
                </c:pt>
                <c:pt idx="6524">
                  <c:v>1.2695796489715501</c:v>
                </c:pt>
                <c:pt idx="6525">
                  <c:v>1.2695796489715501</c:v>
                </c:pt>
                <c:pt idx="6526">
                  <c:v>1.2695796489715501</c:v>
                </c:pt>
                <c:pt idx="6527">
                  <c:v>1.2680234909057599</c:v>
                </c:pt>
                <c:pt idx="6528">
                  <c:v>1.2680234909057599</c:v>
                </c:pt>
                <c:pt idx="6529">
                  <c:v>1.26756787300109</c:v>
                </c:pt>
                <c:pt idx="6530">
                  <c:v>1.26756787300109</c:v>
                </c:pt>
                <c:pt idx="6531">
                  <c:v>1.26756787300109</c:v>
                </c:pt>
                <c:pt idx="6532">
                  <c:v>1.26756787300109</c:v>
                </c:pt>
                <c:pt idx="6533">
                  <c:v>1.2693229913711499</c:v>
                </c:pt>
                <c:pt idx="6534">
                  <c:v>1.2693229913711499</c:v>
                </c:pt>
                <c:pt idx="6535">
                  <c:v>1.2693229913711499</c:v>
                </c:pt>
                <c:pt idx="6536">
                  <c:v>1.2696338891982999</c:v>
                </c:pt>
                <c:pt idx="6537">
                  <c:v>1.2696338891982999</c:v>
                </c:pt>
                <c:pt idx="6538">
                  <c:v>1.26807284355163</c:v>
                </c:pt>
                <c:pt idx="6539">
                  <c:v>1.26807284355163</c:v>
                </c:pt>
                <c:pt idx="6540">
                  <c:v>1.26807284355163</c:v>
                </c:pt>
                <c:pt idx="6541">
                  <c:v>1.26707983016967</c:v>
                </c:pt>
                <c:pt idx="6542">
                  <c:v>1.26707983016967</c:v>
                </c:pt>
                <c:pt idx="6543">
                  <c:v>1.26707983016967</c:v>
                </c:pt>
                <c:pt idx="6544">
                  <c:v>1.2693669795989899</c:v>
                </c:pt>
                <c:pt idx="6545">
                  <c:v>1.2693669795989899</c:v>
                </c:pt>
                <c:pt idx="6546">
                  <c:v>1.2693669795989899</c:v>
                </c:pt>
                <c:pt idx="6547">
                  <c:v>1.2693669795989899</c:v>
                </c:pt>
                <c:pt idx="6548">
                  <c:v>1.2709537744521999</c:v>
                </c:pt>
                <c:pt idx="6549">
                  <c:v>1.2709537744521999</c:v>
                </c:pt>
                <c:pt idx="6550">
                  <c:v>1.2709537744521999</c:v>
                </c:pt>
                <c:pt idx="6551">
                  <c:v>1.2716047763824401</c:v>
                </c:pt>
                <c:pt idx="6552">
                  <c:v>1.2716047763824401</c:v>
                </c:pt>
                <c:pt idx="6553">
                  <c:v>1.2716047763824401</c:v>
                </c:pt>
                <c:pt idx="6554">
                  <c:v>1.2697546482086099</c:v>
                </c:pt>
                <c:pt idx="6555">
                  <c:v>1.2697546482086099</c:v>
                </c:pt>
                <c:pt idx="6556">
                  <c:v>1.2697546482086099</c:v>
                </c:pt>
                <c:pt idx="6557">
                  <c:v>1.2682205438613801</c:v>
                </c:pt>
                <c:pt idx="6558">
                  <c:v>1.2682205438613801</c:v>
                </c:pt>
                <c:pt idx="6559">
                  <c:v>1.2682205438613801</c:v>
                </c:pt>
                <c:pt idx="6560">
                  <c:v>1.26776564121246</c:v>
                </c:pt>
                <c:pt idx="6561">
                  <c:v>1.26776564121246</c:v>
                </c:pt>
                <c:pt idx="6562">
                  <c:v>1.26776564121246</c:v>
                </c:pt>
                <c:pt idx="6563">
                  <c:v>1.26776564121246</c:v>
                </c:pt>
                <c:pt idx="6564">
                  <c:v>1.2693738937377901</c:v>
                </c:pt>
                <c:pt idx="6565">
                  <c:v>1.2693738937377901</c:v>
                </c:pt>
                <c:pt idx="6566">
                  <c:v>1.2702207565307599</c:v>
                </c:pt>
                <c:pt idx="6567">
                  <c:v>1.2702207565307599</c:v>
                </c:pt>
                <c:pt idx="6568">
                  <c:v>1.2702207565307599</c:v>
                </c:pt>
                <c:pt idx="6569">
                  <c:v>1.26861643791198</c:v>
                </c:pt>
                <c:pt idx="6570">
                  <c:v>1.26861643791198</c:v>
                </c:pt>
                <c:pt idx="6571">
                  <c:v>1.26861643791198</c:v>
                </c:pt>
                <c:pt idx="6572">
                  <c:v>1.2675739526748599</c:v>
                </c:pt>
                <c:pt idx="6573">
                  <c:v>1.2675739526748599</c:v>
                </c:pt>
                <c:pt idx="6574">
                  <c:v>1.2675739526748599</c:v>
                </c:pt>
                <c:pt idx="6575">
                  <c:v>1.2696163654327299</c:v>
                </c:pt>
                <c:pt idx="6576">
                  <c:v>1.2696163654327299</c:v>
                </c:pt>
                <c:pt idx="6577">
                  <c:v>1.2696163654327299</c:v>
                </c:pt>
                <c:pt idx="6578">
                  <c:v>1.2696163654327299</c:v>
                </c:pt>
                <c:pt idx="6579">
                  <c:v>1.2712492942810001</c:v>
                </c:pt>
                <c:pt idx="6580">
                  <c:v>1.2712492942810001</c:v>
                </c:pt>
                <c:pt idx="6581">
                  <c:v>1.2712492942810001</c:v>
                </c:pt>
                <c:pt idx="6582">
                  <c:v>1.2720476388931199</c:v>
                </c:pt>
                <c:pt idx="6583">
                  <c:v>1.2720476388931199</c:v>
                </c:pt>
                <c:pt idx="6584">
                  <c:v>1.2720476388931199</c:v>
                </c:pt>
                <c:pt idx="6585">
                  <c:v>1.27029633522033</c:v>
                </c:pt>
                <c:pt idx="6586">
                  <c:v>1.27029633522033</c:v>
                </c:pt>
                <c:pt idx="6587">
                  <c:v>1.27029633522033</c:v>
                </c:pt>
                <c:pt idx="6588">
                  <c:v>1.2682751417160001</c:v>
                </c:pt>
                <c:pt idx="6589">
                  <c:v>1.2682751417160001</c:v>
                </c:pt>
                <c:pt idx="6590">
                  <c:v>1.2682751417160001</c:v>
                </c:pt>
                <c:pt idx="6591">
                  <c:v>1.26722812652587</c:v>
                </c:pt>
                <c:pt idx="6592">
                  <c:v>1.26722812652587</c:v>
                </c:pt>
                <c:pt idx="6593">
                  <c:v>1.26722812652587</c:v>
                </c:pt>
                <c:pt idx="6594">
                  <c:v>1.26722812652587</c:v>
                </c:pt>
                <c:pt idx="6595">
                  <c:v>1.2694662809371899</c:v>
                </c:pt>
                <c:pt idx="6596">
                  <c:v>1.2694662809371899</c:v>
                </c:pt>
                <c:pt idx="6597">
                  <c:v>1.2694662809371899</c:v>
                </c:pt>
                <c:pt idx="6598">
                  <c:v>1.2701728343963601</c:v>
                </c:pt>
                <c:pt idx="6599">
                  <c:v>1.2701728343963601</c:v>
                </c:pt>
                <c:pt idx="6600">
                  <c:v>1.2701728343963601</c:v>
                </c:pt>
                <c:pt idx="6601">
                  <c:v>1.26866483688354</c:v>
                </c:pt>
                <c:pt idx="6602">
                  <c:v>1.26866483688354</c:v>
                </c:pt>
                <c:pt idx="6603">
                  <c:v>1.26866483688354</c:v>
                </c:pt>
                <c:pt idx="6604">
                  <c:v>1.2673299312591499</c:v>
                </c:pt>
                <c:pt idx="6605">
                  <c:v>1.2673299312591499</c:v>
                </c:pt>
                <c:pt idx="6606">
                  <c:v>1.2673299312591499</c:v>
                </c:pt>
                <c:pt idx="6607">
                  <c:v>1.2692227363586399</c:v>
                </c:pt>
                <c:pt idx="6608">
                  <c:v>1.2692227363586399</c:v>
                </c:pt>
                <c:pt idx="6609">
                  <c:v>1.2692227363586399</c:v>
                </c:pt>
                <c:pt idx="6610">
                  <c:v>1.2692227363586399</c:v>
                </c:pt>
                <c:pt idx="6611">
                  <c:v>1.2706103324890099</c:v>
                </c:pt>
                <c:pt idx="6612">
                  <c:v>1.2706103324890099</c:v>
                </c:pt>
                <c:pt idx="6613">
                  <c:v>1.2706103324890099</c:v>
                </c:pt>
                <c:pt idx="6614">
                  <c:v>1.2717968225479099</c:v>
                </c:pt>
                <c:pt idx="6615">
                  <c:v>1.2717968225479099</c:v>
                </c:pt>
                <c:pt idx="6616">
                  <c:v>1.2717968225479099</c:v>
                </c:pt>
                <c:pt idx="6617">
                  <c:v>1.2700008153915401</c:v>
                </c:pt>
                <c:pt idx="6618">
                  <c:v>1.2700008153915401</c:v>
                </c:pt>
                <c:pt idx="6619">
                  <c:v>1.2700008153915401</c:v>
                </c:pt>
                <c:pt idx="6620">
                  <c:v>1.2684674263000399</c:v>
                </c:pt>
                <c:pt idx="6621">
                  <c:v>1.2684674263000399</c:v>
                </c:pt>
                <c:pt idx="6622">
                  <c:v>1.2676212787628101</c:v>
                </c:pt>
                <c:pt idx="6623">
                  <c:v>1.2676212787628101</c:v>
                </c:pt>
                <c:pt idx="6624">
                  <c:v>1.2676212787628101</c:v>
                </c:pt>
                <c:pt idx="6625">
                  <c:v>1.2676212787628101</c:v>
                </c:pt>
                <c:pt idx="6626">
                  <c:v>1.2693724632263099</c:v>
                </c:pt>
                <c:pt idx="6627">
                  <c:v>1.2693724632263099</c:v>
                </c:pt>
                <c:pt idx="6628">
                  <c:v>1.2711979150771999</c:v>
                </c:pt>
                <c:pt idx="6629">
                  <c:v>1.2711979150771999</c:v>
                </c:pt>
                <c:pt idx="6630">
                  <c:v>1.2711979150771999</c:v>
                </c:pt>
                <c:pt idx="6631">
                  <c:v>1.2713141441345199</c:v>
                </c:pt>
                <c:pt idx="6632">
                  <c:v>1.2713141441345199</c:v>
                </c:pt>
                <c:pt idx="6633">
                  <c:v>1.26994693279266</c:v>
                </c:pt>
                <c:pt idx="6634">
                  <c:v>1.26994693279266</c:v>
                </c:pt>
                <c:pt idx="6635">
                  <c:v>1.26994693279266</c:v>
                </c:pt>
                <c:pt idx="6636">
                  <c:v>1.2675874233245801</c:v>
                </c:pt>
                <c:pt idx="6637">
                  <c:v>1.2675874233245801</c:v>
                </c:pt>
                <c:pt idx="6638">
                  <c:v>1.2672213315963701</c:v>
                </c:pt>
                <c:pt idx="6639">
                  <c:v>1.2672213315963701</c:v>
                </c:pt>
                <c:pt idx="6640">
                  <c:v>1.2672213315963701</c:v>
                </c:pt>
                <c:pt idx="6641">
                  <c:v>1.26897728443145</c:v>
                </c:pt>
                <c:pt idx="6642">
                  <c:v>1.26897728443145</c:v>
                </c:pt>
                <c:pt idx="6643">
                  <c:v>1.26897728443145</c:v>
                </c:pt>
                <c:pt idx="6644">
                  <c:v>1.2699233293533301</c:v>
                </c:pt>
                <c:pt idx="6645">
                  <c:v>1.2699233293533301</c:v>
                </c:pt>
                <c:pt idx="6646">
                  <c:v>1.2699233293533301</c:v>
                </c:pt>
                <c:pt idx="6647">
                  <c:v>1.2673428058624201</c:v>
                </c:pt>
                <c:pt idx="6648">
                  <c:v>1.2673428058624201</c:v>
                </c:pt>
                <c:pt idx="6649">
                  <c:v>1.2673428058624201</c:v>
                </c:pt>
                <c:pt idx="6650">
                  <c:v>1.2673428058624201</c:v>
                </c:pt>
                <c:pt idx="6651">
                  <c:v>1.26653480529785</c:v>
                </c:pt>
                <c:pt idx="6652">
                  <c:v>1.26653480529785</c:v>
                </c:pt>
                <c:pt idx="6653">
                  <c:v>1.26653480529785</c:v>
                </c:pt>
                <c:pt idx="6654">
                  <c:v>1.26872634887695</c:v>
                </c:pt>
                <c:pt idx="6655">
                  <c:v>1.26872634887695</c:v>
                </c:pt>
                <c:pt idx="6656">
                  <c:v>1.26872634887695</c:v>
                </c:pt>
                <c:pt idx="6657">
                  <c:v>1.26872634887695</c:v>
                </c:pt>
                <c:pt idx="6658">
                  <c:v>1.2703610658645601</c:v>
                </c:pt>
                <c:pt idx="6659">
                  <c:v>1.2703610658645601</c:v>
                </c:pt>
                <c:pt idx="6660">
                  <c:v>1.2703610658645601</c:v>
                </c:pt>
                <c:pt idx="6661">
                  <c:v>1.27125704288482</c:v>
                </c:pt>
                <c:pt idx="6662">
                  <c:v>1.27125704288482</c:v>
                </c:pt>
                <c:pt idx="6663">
                  <c:v>1.27125704288482</c:v>
                </c:pt>
                <c:pt idx="6664">
                  <c:v>1.2690180540084799</c:v>
                </c:pt>
                <c:pt idx="6665">
                  <c:v>1.2690180540084799</c:v>
                </c:pt>
                <c:pt idx="6666">
                  <c:v>1.2690180540084799</c:v>
                </c:pt>
                <c:pt idx="6667">
                  <c:v>1.26782214641571</c:v>
                </c:pt>
                <c:pt idx="6668">
                  <c:v>1.26782214641571</c:v>
                </c:pt>
                <c:pt idx="6669">
                  <c:v>1.26782214641571</c:v>
                </c:pt>
                <c:pt idx="6670">
                  <c:v>1.26702809333801</c:v>
                </c:pt>
                <c:pt idx="6671">
                  <c:v>1.26702809333801</c:v>
                </c:pt>
                <c:pt idx="6672">
                  <c:v>1.26702809333801</c:v>
                </c:pt>
                <c:pt idx="6673">
                  <c:v>1.26897537708282</c:v>
                </c:pt>
                <c:pt idx="6674">
                  <c:v>1.26897537708282</c:v>
                </c:pt>
                <c:pt idx="6675">
                  <c:v>1.26897537708282</c:v>
                </c:pt>
                <c:pt idx="6676">
                  <c:v>1.26928830146789</c:v>
                </c:pt>
                <c:pt idx="6677">
                  <c:v>1.26928830146789</c:v>
                </c:pt>
                <c:pt idx="6678">
                  <c:v>1.26928830146789</c:v>
                </c:pt>
                <c:pt idx="6679">
                  <c:v>1.2675805091857899</c:v>
                </c:pt>
                <c:pt idx="6680">
                  <c:v>1.2675805091857899</c:v>
                </c:pt>
                <c:pt idx="6681">
                  <c:v>1.2667813301086399</c:v>
                </c:pt>
                <c:pt idx="6682">
                  <c:v>1.2667813301086399</c:v>
                </c:pt>
                <c:pt idx="6683">
                  <c:v>1.2667813301086399</c:v>
                </c:pt>
                <c:pt idx="6684">
                  <c:v>1.2669202089309599</c:v>
                </c:pt>
                <c:pt idx="6685">
                  <c:v>1.2669202089309599</c:v>
                </c:pt>
                <c:pt idx="6686">
                  <c:v>1.2669202089309599</c:v>
                </c:pt>
                <c:pt idx="6687">
                  <c:v>1.26789927482604</c:v>
                </c:pt>
                <c:pt idx="6688">
                  <c:v>1.26789927482604</c:v>
                </c:pt>
                <c:pt idx="6689">
                  <c:v>1.26575827598571</c:v>
                </c:pt>
                <c:pt idx="6690">
                  <c:v>1.26575827598571</c:v>
                </c:pt>
                <c:pt idx="6691">
                  <c:v>1.26575827598571</c:v>
                </c:pt>
                <c:pt idx="6692">
                  <c:v>1.2651011943817101</c:v>
                </c:pt>
                <c:pt idx="6693">
                  <c:v>1.2651011943817101</c:v>
                </c:pt>
                <c:pt idx="6694">
                  <c:v>1.26724553108215</c:v>
                </c:pt>
                <c:pt idx="6695">
                  <c:v>1.26724553108215</c:v>
                </c:pt>
                <c:pt idx="6696">
                  <c:v>1.26770675182342</c:v>
                </c:pt>
                <c:pt idx="6697">
                  <c:v>1.26770675182342</c:v>
                </c:pt>
                <c:pt idx="6698">
                  <c:v>1.26770675182342</c:v>
                </c:pt>
                <c:pt idx="6699">
                  <c:v>1.2663427591323799</c:v>
                </c:pt>
                <c:pt idx="6700">
                  <c:v>1.2663427591323799</c:v>
                </c:pt>
                <c:pt idx="6701">
                  <c:v>1.2663427591323799</c:v>
                </c:pt>
                <c:pt idx="6702">
                  <c:v>1.2653516530990601</c:v>
                </c:pt>
                <c:pt idx="6703">
                  <c:v>1.2653516530990601</c:v>
                </c:pt>
                <c:pt idx="6704">
                  <c:v>1.2653516530990601</c:v>
                </c:pt>
                <c:pt idx="6705">
                  <c:v>1.2668081521987899</c:v>
                </c:pt>
                <c:pt idx="6706">
                  <c:v>1.2668081521987899</c:v>
                </c:pt>
                <c:pt idx="6707">
                  <c:v>1.2668081521987899</c:v>
                </c:pt>
                <c:pt idx="6708">
                  <c:v>1.2689731121063199</c:v>
                </c:pt>
                <c:pt idx="6709">
                  <c:v>1.2689731121063199</c:v>
                </c:pt>
                <c:pt idx="6710">
                  <c:v>1.2689731121063199</c:v>
                </c:pt>
                <c:pt idx="6711">
                  <c:v>1.2689731121063199</c:v>
                </c:pt>
                <c:pt idx="6712">
                  <c:v>1.2691416740417401</c:v>
                </c:pt>
                <c:pt idx="6713">
                  <c:v>1.2691416740417401</c:v>
                </c:pt>
                <c:pt idx="6714">
                  <c:v>1.2691416740417401</c:v>
                </c:pt>
                <c:pt idx="6715">
                  <c:v>1.2676768302917401</c:v>
                </c:pt>
                <c:pt idx="6716">
                  <c:v>1.2676768302917401</c:v>
                </c:pt>
                <c:pt idx="6717">
                  <c:v>1.2654138803482</c:v>
                </c:pt>
                <c:pt idx="6718">
                  <c:v>1.2654138803482</c:v>
                </c:pt>
                <c:pt idx="6719">
                  <c:v>1.2654138803482</c:v>
                </c:pt>
                <c:pt idx="6720">
                  <c:v>1.2649022340774501</c:v>
                </c:pt>
                <c:pt idx="6721">
                  <c:v>1.26660799980163</c:v>
                </c:pt>
                <c:pt idx="6722">
                  <c:v>1.26660799980163</c:v>
                </c:pt>
                <c:pt idx="6723">
                  <c:v>1.26660799980163</c:v>
                </c:pt>
                <c:pt idx="6724">
                  <c:v>1.26660799980163</c:v>
                </c:pt>
                <c:pt idx="6725">
                  <c:v>1.2686291933059599</c:v>
                </c:pt>
                <c:pt idx="6726">
                  <c:v>1.2686291933059599</c:v>
                </c:pt>
                <c:pt idx="6727">
                  <c:v>1.2698223590850799</c:v>
                </c:pt>
                <c:pt idx="6728">
                  <c:v>1.2698223590850799</c:v>
                </c:pt>
                <c:pt idx="6729">
                  <c:v>1.2698223590850799</c:v>
                </c:pt>
                <c:pt idx="6730">
                  <c:v>1.26792800426483</c:v>
                </c:pt>
                <c:pt idx="6731">
                  <c:v>1.26792800426483</c:v>
                </c:pt>
                <c:pt idx="6732">
                  <c:v>1.26792800426483</c:v>
                </c:pt>
                <c:pt idx="6733">
                  <c:v>1.2659050226211499</c:v>
                </c:pt>
                <c:pt idx="6734">
                  <c:v>1.2659050226211499</c:v>
                </c:pt>
                <c:pt idx="6735">
                  <c:v>1.2659050226211499</c:v>
                </c:pt>
                <c:pt idx="6736">
                  <c:v>1.2646628618240301</c:v>
                </c:pt>
                <c:pt idx="6737">
                  <c:v>1.2646628618240301</c:v>
                </c:pt>
                <c:pt idx="6738">
                  <c:v>1.2646628618240301</c:v>
                </c:pt>
                <c:pt idx="6739">
                  <c:v>1.2646628618240301</c:v>
                </c:pt>
                <c:pt idx="6740">
                  <c:v>1.26704585552215</c:v>
                </c:pt>
                <c:pt idx="6741">
                  <c:v>1.26704585552215</c:v>
                </c:pt>
                <c:pt idx="6742">
                  <c:v>1.26704585552215</c:v>
                </c:pt>
                <c:pt idx="6743">
                  <c:v>1.2682424783706601</c:v>
                </c:pt>
                <c:pt idx="6744">
                  <c:v>1.2682424783706601</c:v>
                </c:pt>
                <c:pt idx="6745">
                  <c:v>1.2693297863006501</c:v>
                </c:pt>
                <c:pt idx="6746">
                  <c:v>1.2693297863006501</c:v>
                </c:pt>
                <c:pt idx="6747">
                  <c:v>1.2693297863006501</c:v>
                </c:pt>
                <c:pt idx="6748">
                  <c:v>1.2673856019973699</c:v>
                </c:pt>
                <c:pt idx="6749">
                  <c:v>1.2673856019973699</c:v>
                </c:pt>
                <c:pt idx="6750">
                  <c:v>1.2673856019973699</c:v>
                </c:pt>
                <c:pt idx="6751">
                  <c:v>1.2673856019973699</c:v>
                </c:pt>
                <c:pt idx="6752">
                  <c:v>1.2656062841415401</c:v>
                </c:pt>
                <c:pt idx="6753">
                  <c:v>1.2656062841415401</c:v>
                </c:pt>
                <c:pt idx="6754">
                  <c:v>1.2656062841415401</c:v>
                </c:pt>
                <c:pt idx="6755">
                  <c:v>1.26470899581909</c:v>
                </c:pt>
                <c:pt idx="6756">
                  <c:v>1.26470899581909</c:v>
                </c:pt>
                <c:pt idx="6757">
                  <c:v>1.26470899581909</c:v>
                </c:pt>
                <c:pt idx="6758">
                  <c:v>1.2674368619918801</c:v>
                </c:pt>
                <c:pt idx="6759">
                  <c:v>1.2674368619918801</c:v>
                </c:pt>
                <c:pt idx="6760">
                  <c:v>1.26736664772033</c:v>
                </c:pt>
                <c:pt idx="6761">
                  <c:v>1.26736664772033</c:v>
                </c:pt>
                <c:pt idx="6762">
                  <c:v>1.26736664772033</c:v>
                </c:pt>
                <c:pt idx="6763">
                  <c:v>1.2659484148025499</c:v>
                </c:pt>
                <c:pt idx="6764">
                  <c:v>1.2659484148025499</c:v>
                </c:pt>
                <c:pt idx="6765">
                  <c:v>1.2651520967483501</c:v>
                </c:pt>
                <c:pt idx="6766">
                  <c:v>1.2651520967483501</c:v>
                </c:pt>
                <c:pt idx="6767">
                  <c:v>1.266805768013</c:v>
                </c:pt>
                <c:pt idx="6768">
                  <c:v>1.266805768013</c:v>
                </c:pt>
                <c:pt idx="6769">
                  <c:v>1.26863133907318</c:v>
                </c:pt>
                <c:pt idx="6770">
                  <c:v>1.26863133907318</c:v>
                </c:pt>
                <c:pt idx="6771">
                  <c:v>1.26863133907318</c:v>
                </c:pt>
                <c:pt idx="6772">
                  <c:v>1.2693338394164999</c:v>
                </c:pt>
                <c:pt idx="6773">
                  <c:v>1.2693338394164999</c:v>
                </c:pt>
                <c:pt idx="6774">
                  <c:v>1.26767897605896</c:v>
                </c:pt>
                <c:pt idx="6775">
                  <c:v>1.26767897605896</c:v>
                </c:pt>
                <c:pt idx="6776">
                  <c:v>1.26767897605896</c:v>
                </c:pt>
                <c:pt idx="6777">
                  <c:v>1.26767897605896</c:v>
                </c:pt>
                <c:pt idx="6778">
                  <c:v>1.26541376113891</c:v>
                </c:pt>
                <c:pt idx="6779">
                  <c:v>1.26541376113891</c:v>
                </c:pt>
                <c:pt idx="6780">
                  <c:v>1.26541376113891</c:v>
                </c:pt>
                <c:pt idx="6781">
                  <c:v>1.2654401063919001</c:v>
                </c:pt>
                <c:pt idx="6782">
                  <c:v>1.2654401063919001</c:v>
                </c:pt>
                <c:pt idx="6783">
                  <c:v>1.26720011234283</c:v>
                </c:pt>
                <c:pt idx="6784">
                  <c:v>1.26720011234283</c:v>
                </c:pt>
                <c:pt idx="6785">
                  <c:v>1.2684395313262899</c:v>
                </c:pt>
                <c:pt idx="6786">
                  <c:v>1.2684395313262899</c:v>
                </c:pt>
                <c:pt idx="6787">
                  <c:v>1.26903855800628</c:v>
                </c:pt>
                <c:pt idx="6788">
                  <c:v>1.26903855800628</c:v>
                </c:pt>
                <c:pt idx="6789">
                  <c:v>1.26903855800628</c:v>
                </c:pt>
                <c:pt idx="6790">
                  <c:v>1.26903855800628</c:v>
                </c:pt>
                <c:pt idx="6791">
                  <c:v>1.26733386516571</c:v>
                </c:pt>
                <c:pt idx="6792">
                  <c:v>1.26733386516571</c:v>
                </c:pt>
                <c:pt idx="6793">
                  <c:v>1.26733386516571</c:v>
                </c:pt>
                <c:pt idx="6794">
                  <c:v>1.2655568122863701</c:v>
                </c:pt>
                <c:pt idx="6795">
                  <c:v>1.2655568122863701</c:v>
                </c:pt>
                <c:pt idx="6796">
                  <c:v>1.2655568122863701</c:v>
                </c:pt>
                <c:pt idx="6797">
                  <c:v>1.2652459144592201</c:v>
                </c:pt>
                <c:pt idx="6798">
                  <c:v>1.2652459144592201</c:v>
                </c:pt>
                <c:pt idx="6799">
                  <c:v>1.2652459144592201</c:v>
                </c:pt>
                <c:pt idx="6800">
                  <c:v>1.2666114568710301</c:v>
                </c:pt>
                <c:pt idx="6801">
                  <c:v>1.2666114568710301</c:v>
                </c:pt>
                <c:pt idx="6802">
                  <c:v>1.2666114568710301</c:v>
                </c:pt>
                <c:pt idx="6803">
                  <c:v>1.26823818683624</c:v>
                </c:pt>
                <c:pt idx="6804">
                  <c:v>1.26823818683624</c:v>
                </c:pt>
                <c:pt idx="6805">
                  <c:v>1.26898765563964</c:v>
                </c:pt>
                <c:pt idx="6806">
                  <c:v>1.26898765563964</c:v>
                </c:pt>
                <c:pt idx="6807">
                  <c:v>1.26898765563964</c:v>
                </c:pt>
                <c:pt idx="6808">
                  <c:v>1.26898765563964</c:v>
                </c:pt>
                <c:pt idx="6809">
                  <c:v>1.2669912576675399</c:v>
                </c:pt>
                <c:pt idx="6810">
                  <c:v>1.2669912576675399</c:v>
                </c:pt>
                <c:pt idx="6811">
                  <c:v>1.2669912576675399</c:v>
                </c:pt>
                <c:pt idx="6812">
                  <c:v>1.2654069662094101</c:v>
                </c:pt>
                <c:pt idx="6813">
                  <c:v>1.2654069662094101</c:v>
                </c:pt>
                <c:pt idx="6814">
                  <c:v>1.2647556066512999</c:v>
                </c:pt>
                <c:pt idx="6815">
                  <c:v>1.2647556066512999</c:v>
                </c:pt>
                <c:pt idx="6816">
                  <c:v>1.2662645578384399</c:v>
                </c:pt>
                <c:pt idx="6817">
                  <c:v>1.2662645578384399</c:v>
                </c:pt>
                <c:pt idx="6818">
                  <c:v>1.2662645578384399</c:v>
                </c:pt>
                <c:pt idx="6819">
                  <c:v>1.268772482872</c:v>
                </c:pt>
                <c:pt idx="6820">
                  <c:v>1.268772482872</c:v>
                </c:pt>
                <c:pt idx="6821">
                  <c:v>1.2687976360321001</c:v>
                </c:pt>
                <c:pt idx="6822">
                  <c:v>1.2687976360321001</c:v>
                </c:pt>
                <c:pt idx="6823">
                  <c:v>1.2672826051712001</c:v>
                </c:pt>
                <c:pt idx="6824">
                  <c:v>1.2672826051712001</c:v>
                </c:pt>
                <c:pt idx="6825">
                  <c:v>1.2672826051712001</c:v>
                </c:pt>
                <c:pt idx="6826">
                  <c:v>1.2656543254852199</c:v>
                </c:pt>
                <c:pt idx="6827">
                  <c:v>1.2656543254852199</c:v>
                </c:pt>
                <c:pt idx="6828">
                  <c:v>1.2656543254852199</c:v>
                </c:pt>
                <c:pt idx="6829">
                  <c:v>1.2653447389602599</c:v>
                </c:pt>
                <c:pt idx="6830">
                  <c:v>1.2653447389602599</c:v>
                </c:pt>
                <c:pt idx="6831">
                  <c:v>1.2653447389602599</c:v>
                </c:pt>
                <c:pt idx="6832">
                  <c:v>1.2653447389602599</c:v>
                </c:pt>
                <c:pt idx="6833">
                  <c:v>1.26607489585876</c:v>
                </c:pt>
                <c:pt idx="6834">
                  <c:v>1.26607489585876</c:v>
                </c:pt>
                <c:pt idx="6835">
                  <c:v>1.26607489585876</c:v>
                </c:pt>
                <c:pt idx="6836">
                  <c:v>1.2682819366455</c:v>
                </c:pt>
                <c:pt idx="6837">
                  <c:v>1.2682819366455</c:v>
                </c:pt>
                <c:pt idx="6838">
                  <c:v>1.2682819366455</c:v>
                </c:pt>
                <c:pt idx="6839">
                  <c:v>1.2688902616500799</c:v>
                </c:pt>
                <c:pt idx="6840">
                  <c:v>1.2688902616500799</c:v>
                </c:pt>
                <c:pt idx="6841">
                  <c:v>1.2688902616500799</c:v>
                </c:pt>
                <c:pt idx="6842">
                  <c:v>1.2666482925414999</c:v>
                </c:pt>
                <c:pt idx="6843">
                  <c:v>1.2666482925414999</c:v>
                </c:pt>
                <c:pt idx="6844">
                  <c:v>1.2666482925414999</c:v>
                </c:pt>
                <c:pt idx="6845">
                  <c:v>1.2653547525405799</c:v>
                </c:pt>
                <c:pt idx="6846">
                  <c:v>1.2653547525405799</c:v>
                </c:pt>
                <c:pt idx="6847">
                  <c:v>1.2653547525405799</c:v>
                </c:pt>
                <c:pt idx="6848">
                  <c:v>1.2653547525405799</c:v>
                </c:pt>
                <c:pt idx="6849">
                  <c:v>1.2649506330490099</c:v>
                </c:pt>
                <c:pt idx="6850">
                  <c:v>1.2649506330490099</c:v>
                </c:pt>
                <c:pt idx="6851">
                  <c:v>1.2649506330490099</c:v>
                </c:pt>
                <c:pt idx="6852">
                  <c:v>1.26646208763122</c:v>
                </c:pt>
                <c:pt idx="6853">
                  <c:v>1.26646208763122</c:v>
                </c:pt>
                <c:pt idx="6854">
                  <c:v>1.26646208763122</c:v>
                </c:pt>
                <c:pt idx="6855">
                  <c:v>1.2677967548370299</c:v>
                </c:pt>
                <c:pt idx="6856">
                  <c:v>1.2677967548370299</c:v>
                </c:pt>
                <c:pt idx="6857">
                  <c:v>1.2677967548370299</c:v>
                </c:pt>
                <c:pt idx="6858">
                  <c:v>1.26829898357391</c:v>
                </c:pt>
                <c:pt idx="6859">
                  <c:v>1.26829898357391</c:v>
                </c:pt>
                <c:pt idx="6860">
                  <c:v>1.26829898357391</c:v>
                </c:pt>
                <c:pt idx="6861">
                  <c:v>1.2675708532333301</c:v>
                </c:pt>
                <c:pt idx="6862">
                  <c:v>1.2675708532333301</c:v>
                </c:pt>
                <c:pt idx="6863">
                  <c:v>1.2675708532333301</c:v>
                </c:pt>
                <c:pt idx="6864">
                  <c:v>1.2675708532333301</c:v>
                </c:pt>
                <c:pt idx="6865">
                  <c:v>1.26555919647216</c:v>
                </c:pt>
                <c:pt idx="6866">
                  <c:v>1.26555919647216</c:v>
                </c:pt>
                <c:pt idx="6867">
                  <c:v>1.26555919647216</c:v>
                </c:pt>
                <c:pt idx="6868">
                  <c:v>1.26465928554534</c:v>
                </c:pt>
                <c:pt idx="6869">
                  <c:v>1.26465928554534</c:v>
                </c:pt>
                <c:pt idx="6870">
                  <c:v>1.26465928554534</c:v>
                </c:pt>
                <c:pt idx="6871">
                  <c:v>1.2663613557815501</c:v>
                </c:pt>
                <c:pt idx="6872">
                  <c:v>1.2663613557815501</c:v>
                </c:pt>
                <c:pt idx="6873">
                  <c:v>1.2663613557815501</c:v>
                </c:pt>
                <c:pt idx="6874">
                  <c:v>1.2682846784591599</c:v>
                </c:pt>
                <c:pt idx="6875">
                  <c:v>1.2682846784591599</c:v>
                </c:pt>
                <c:pt idx="6876">
                  <c:v>1.2686460018157899</c:v>
                </c:pt>
                <c:pt idx="6877">
                  <c:v>1.2686460018157899</c:v>
                </c:pt>
                <c:pt idx="6878">
                  <c:v>1.2686460018157899</c:v>
                </c:pt>
                <c:pt idx="6879">
                  <c:v>1.2686460018157899</c:v>
                </c:pt>
                <c:pt idx="6880">
                  <c:v>1.2674765586853001</c:v>
                </c:pt>
                <c:pt idx="6881">
                  <c:v>1.2674765586853001</c:v>
                </c:pt>
                <c:pt idx="6882">
                  <c:v>1.2674765586853001</c:v>
                </c:pt>
                <c:pt idx="6883">
                  <c:v>1.2651671171188299</c:v>
                </c:pt>
                <c:pt idx="6884">
                  <c:v>1.2651671171188299</c:v>
                </c:pt>
                <c:pt idx="6885">
                  <c:v>1.2651671171188299</c:v>
                </c:pt>
                <c:pt idx="6886">
                  <c:v>1.2645579576492301</c:v>
                </c:pt>
                <c:pt idx="6887">
                  <c:v>1.2645579576492301</c:v>
                </c:pt>
                <c:pt idx="6888">
                  <c:v>1.2645579576492301</c:v>
                </c:pt>
                <c:pt idx="6889">
                  <c:v>1.2666047811508101</c:v>
                </c:pt>
                <c:pt idx="6890">
                  <c:v>1.2666047811508101</c:v>
                </c:pt>
                <c:pt idx="6891">
                  <c:v>1.2666047811508101</c:v>
                </c:pt>
                <c:pt idx="6892">
                  <c:v>1.2677983045578001</c:v>
                </c:pt>
                <c:pt idx="6893">
                  <c:v>1.2677983045578001</c:v>
                </c:pt>
                <c:pt idx="6894">
                  <c:v>1.2677983045578001</c:v>
                </c:pt>
                <c:pt idx="6895">
                  <c:v>1.2677983045578001</c:v>
                </c:pt>
                <c:pt idx="6896">
                  <c:v>1.2689833641052199</c:v>
                </c:pt>
                <c:pt idx="6897">
                  <c:v>1.2689833641052199</c:v>
                </c:pt>
                <c:pt idx="6898">
                  <c:v>1.26699113845825</c:v>
                </c:pt>
                <c:pt idx="6899">
                  <c:v>1.26699113845825</c:v>
                </c:pt>
                <c:pt idx="6900">
                  <c:v>1.26699113845825</c:v>
                </c:pt>
                <c:pt idx="6901">
                  <c:v>1.2657002210617001</c:v>
                </c:pt>
                <c:pt idx="6902">
                  <c:v>1.2657002210617001</c:v>
                </c:pt>
                <c:pt idx="6903">
                  <c:v>1.2657002210617001</c:v>
                </c:pt>
                <c:pt idx="6904">
                  <c:v>1.2648077011108301</c:v>
                </c:pt>
                <c:pt idx="6905">
                  <c:v>1.2648077011108301</c:v>
                </c:pt>
                <c:pt idx="6906">
                  <c:v>1.2648077011108301</c:v>
                </c:pt>
                <c:pt idx="6907">
                  <c:v>1.26631379127502</c:v>
                </c:pt>
                <c:pt idx="6908">
                  <c:v>1.26631379127502</c:v>
                </c:pt>
                <c:pt idx="6909">
                  <c:v>1.26631379127502</c:v>
                </c:pt>
                <c:pt idx="6910">
                  <c:v>1.26631379127502</c:v>
                </c:pt>
                <c:pt idx="6911">
                  <c:v>1.2685284614562899</c:v>
                </c:pt>
                <c:pt idx="6912">
                  <c:v>1.2685284614562899</c:v>
                </c:pt>
                <c:pt idx="6913">
                  <c:v>1.2685284614562899</c:v>
                </c:pt>
                <c:pt idx="6914">
                  <c:v>1.2690395116805999</c:v>
                </c:pt>
                <c:pt idx="6915">
                  <c:v>1.2690395116805999</c:v>
                </c:pt>
                <c:pt idx="6916">
                  <c:v>1.2690395116805999</c:v>
                </c:pt>
                <c:pt idx="6917">
                  <c:v>1.267578125</c:v>
                </c:pt>
                <c:pt idx="6918">
                  <c:v>1.267578125</c:v>
                </c:pt>
                <c:pt idx="6919">
                  <c:v>1.267578125</c:v>
                </c:pt>
                <c:pt idx="6920">
                  <c:v>1.2654125690460201</c:v>
                </c:pt>
                <c:pt idx="6921">
                  <c:v>1.2654125690460201</c:v>
                </c:pt>
                <c:pt idx="6922">
                  <c:v>1.2654125690460201</c:v>
                </c:pt>
                <c:pt idx="6923">
                  <c:v>1.26504898071289</c:v>
                </c:pt>
                <c:pt idx="6924">
                  <c:v>1.26504898071289</c:v>
                </c:pt>
                <c:pt idx="6925">
                  <c:v>1.26504898071289</c:v>
                </c:pt>
                <c:pt idx="6926">
                  <c:v>1.26504898071289</c:v>
                </c:pt>
                <c:pt idx="6927">
                  <c:v>1.26719617843627</c:v>
                </c:pt>
                <c:pt idx="6928">
                  <c:v>1.26719617843627</c:v>
                </c:pt>
                <c:pt idx="6929">
                  <c:v>1.26719617843627</c:v>
                </c:pt>
                <c:pt idx="6930">
                  <c:v>1.26692426204681</c:v>
                </c:pt>
                <c:pt idx="6931">
                  <c:v>1.26692426204681</c:v>
                </c:pt>
                <c:pt idx="6932">
                  <c:v>1.26692426204681</c:v>
                </c:pt>
                <c:pt idx="6933">
                  <c:v>1.2652107477188099</c:v>
                </c:pt>
                <c:pt idx="6934">
                  <c:v>1.2652107477188099</c:v>
                </c:pt>
                <c:pt idx="6935">
                  <c:v>1.2652107477188099</c:v>
                </c:pt>
                <c:pt idx="6936">
                  <c:v>1.2651448249816799</c:v>
                </c:pt>
                <c:pt idx="6937">
                  <c:v>1.2651448249816799</c:v>
                </c:pt>
                <c:pt idx="6938">
                  <c:v>1.2651448249816799</c:v>
                </c:pt>
                <c:pt idx="6939">
                  <c:v>1.26656174659729</c:v>
                </c:pt>
                <c:pt idx="6940">
                  <c:v>1.26656174659729</c:v>
                </c:pt>
                <c:pt idx="6941">
                  <c:v>1.26656174659729</c:v>
                </c:pt>
                <c:pt idx="6942">
                  <c:v>1.26823770999908</c:v>
                </c:pt>
                <c:pt idx="6943">
                  <c:v>1.26823770999908</c:v>
                </c:pt>
                <c:pt idx="6944">
                  <c:v>1.26823770999908</c:v>
                </c:pt>
                <c:pt idx="6945">
                  <c:v>1.26823770999908</c:v>
                </c:pt>
                <c:pt idx="6946">
                  <c:v>1.26874315738677</c:v>
                </c:pt>
                <c:pt idx="6947">
                  <c:v>1.26874315738677</c:v>
                </c:pt>
                <c:pt idx="6948">
                  <c:v>1.26874315738677</c:v>
                </c:pt>
                <c:pt idx="6949">
                  <c:v>1.2665487527847199</c:v>
                </c:pt>
                <c:pt idx="6950">
                  <c:v>1.2665487527847199</c:v>
                </c:pt>
                <c:pt idx="6951">
                  <c:v>1.2651093006134</c:v>
                </c:pt>
                <c:pt idx="6952">
                  <c:v>1.2651093006134</c:v>
                </c:pt>
                <c:pt idx="6953">
                  <c:v>1.2651093006134</c:v>
                </c:pt>
                <c:pt idx="6954">
                  <c:v>1.2650949954986499</c:v>
                </c:pt>
                <c:pt idx="6955">
                  <c:v>1.2650949954986499</c:v>
                </c:pt>
                <c:pt idx="6956">
                  <c:v>1.2650949954986499</c:v>
                </c:pt>
                <c:pt idx="6957">
                  <c:v>1.2660722732543901</c:v>
                </c:pt>
                <c:pt idx="6958">
                  <c:v>1.2660722732543901</c:v>
                </c:pt>
                <c:pt idx="6959">
                  <c:v>1.2660722732543901</c:v>
                </c:pt>
                <c:pt idx="6960">
                  <c:v>1.2660722732543901</c:v>
                </c:pt>
                <c:pt idx="6961">
                  <c:v>1.26828181743621</c:v>
                </c:pt>
                <c:pt idx="6962">
                  <c:v>1.26828181743621</c:v>
                </c:pt>
                <c:pt idx="6963">
                  <c:v>1.26828181743621</c:v>
                </c:pt>
                <c:pt idx="6964">
                  <c:v>1.2686948776245099</c:v>
                </c:pt>
                <c:pt idx="6965">
                  <c:v>1.2686948776245099</c:v>
                </c:pt>
                <c:pt idx="6966">
                  <c:v>1.2686948776245099</c:v>
                </c:pt>
                <c:pt idx="6967">
                  <c:v>1.2670369148254299</c:v>
                </c:pt>
                <c:pt idx="6968">
                  <c:v>1.2670369148254299</c:v>
                </c:pt>
                <c:pt idx="6969">
                  <c:v>1.2670369148254299</c:v>
                </c:pt>
                <c:pt idx="6970">
                  <c:v>1.26530969142913</c:v>
                </c:pt>
                <c:pt idx="6971">
                  <c:v>1.26530969142913</c:v>
                </c:pt>
                <c:pt idx="6972">
                  <c:v>1.26530969142913</c:v>
                </c:pt>
                <c:pt idx="6973">
                  <c:v>1.26499915122985</c:v>
                </c:pt>
                <c:pt idx="6974">
                  <c:v>1.26499915122985</c:v>
                </c:pt>
                <c:pt idx="6975">
                  <c:v>1.26499915122985</c:v>
                </c:pt>
                <c:pt idx="6976">
                  <c:v>1.26499915122985</c:v>
                </c:pt>
                <c:pt idx="6977">
                  <c:v>1.26587581634521</c:v>
                </c:pt>
                <c:pt idx="6978">
                  <c:v>1.26587581634521</c:v>
                </c:pt>
                <c:pt idx="6979">
                  <c:v>1.26587581634521</c:v>
                </c:pt>
                <c:pt idx="6980">
                  <c:v>1.26788866519927</c:v>
                </c:pt>
                <c:pt idx="6981">
                  <c:v>1.26788866519927</c:v>
                </c:pt>
                <c:pt idx="6982">
                  <c:v>1.26788866519927</c:v>
                </c:pt>
                <c:pt idx="6983">
                  <c:v>1.2682509422302199</c:v>
                </c:pt>
                <c:pt idx="6984">
                  <c:v>1.2682509422302199</c:v>
                </c:pt>
                <c:pt idx="6985">
                  <c:v>1.2682509422302199</c:v>
                </c:pt>
                <c:pt idx="6986">
                  <c:v>1.26664161682128</c:v>
                </c:pt>
                <c:pt idx="6987">
                  <c:v>1.26664161682128</c:v>
                </c:pt>
                <c:pt idx="6988">
                  <c:v>1.26664161682128</c:v>
                </c:pt>
                <c:pt idx="6989">
                  <c:v>1.26520800590515</c:v>
                </c:pt>
                <c:pt idx="6990">
                  <c:v>1.26520800590515</c:v>
                </c:pt>
                <c:pt idx="6991">
                  <c:v>1.26520800590515</c:v>
                </c:pt>
                <c:pt idx="6992">
                  <c:v>1.26520800590515</c:v>
                </c:pt>
                <c:pt idx="6993">
                  <c:v>1.26426494121551</c:v>
                </c:pt>
                <c:pt idx="6994">
                  <c:v>1.26426494121551</c:v>
                </c:pt>
                <c:pt idx="6995">
                  <c:v>1.26426494121551</c:v>
                </c:pt>
                <c:pt idx="6996">
                  <c:v>1.2659175395965501</c:v>
                </c:pt>
                <c:pt idx="6997">
                  <c:v>1.2659175395965501</c:v>
                </c:pt>
                <c:pt idx="6998">
                  <c:v>1.2659175395965501</c:v>
                </c:pt>
                <c:pt idx="6999">
                  <c:v>1.26769375801086</c:v>
                </c:pt>
                <c:pt idx="7000">
                  <c:v>1.26769375801086</c:v>
                </c:pt>
                <c:pt idx="7001">
                  <c:v>1.26769375801086</c:v>
                </c:pt>
                <c:pt idx="7002">
                  <c:v>1.26844465732574</c:v>
                </c:pt>
                <c:pt idx="7003">
                  <c:v>1.26844465732574</c:v>
                </c:pt>
                <c:pt idx="7004">
                  <c:v>1.26844465732574</c:v>
                </c:pt>
                <c:pt idx="7005">
                  <c:v>1.26683926582336</c:v>
                </c:pt>
                <c:pt idx="7006">
                  <c:v>1.26683926582336</c:v>
                </c:pt>
                <c:pt idx="7007">
                  <c:v>1.26683926582336</c:v>
                </c:pt>
                <c:pt idx="7008">
                  <c:v>1.26683926582336</c:v>
                </c:pt>
                <c:pt idx="7009">
                  <c:v>1.2649655342102</c:v>
                </c:pt>
                <c:pt idx="7010">
                  <c:v>1.2649655342102</c:v>
                </c:pt>
                <c:pt idx="7011">
                  <c:v>1.2649655342102</c:v>
                </c:pt>
                <c:pt idx="7012">
                  <c:v>1.2642625570297199</c:v>
                </c:pt>
                <c:pt idx="7013">
                  <c:v>1.2642625570297199</c:v>
                </c:pt>
                <c:pt idx="7014">
                  <c:v>1.2642625570297199</c:v>
                </c:pt>
                <c:pt idx="7015">
                  <c:v>1.2659175395965501</c:v>
                </c:pt>
                <c:pt idx="7016">
                  <c:v>1.2659175395965501</c:v>
                </c:pt>
                <c:pt idx="7017">
                  <c:v>1.2659175395965501</c:v>
                </c:pt>
                <c:pt idx="7018">
                  <c:v>1.26784014701843</c:v>
                </c:pt>
                <c:pt idx="7019">
                  <c:v>1.26784014701843</c:v>
                </c:pt>
                <c:pt idx="7020">
                  <c:v>1.26784014701843</c:v>
                </c:pt>
                <c:pt idx="7021">
                  <c:v>1.2684462070464999</c:v>
                </c:pt>
                <c:pt idx="7022">
                  <c:v>1.2684462070464999</c:v>
                </c:pt>
                <c:pt idx="7023">
                  <c:v>1.2684462070464999</c:v>
                </c:pt>
                <c:pt idx="7024">
                  <c:v>1.26708364486694</c:v>
                </c:pt>
                <c:pt idx="7025">
                  <c:v>1.26708364486694</c:v>
                </c:pt>
                <c:pt idx="7026">
                  <c:v>1.26708364486694</c:v>
                </c:pt>
                <c:pt idx="7027">
                  <c:v>1.26708364486694</c:v>
                </c:pt>
                <c:pt idx="7028">
                  <c:v>1.2657012939453101</c:v>
                </c:pt>
                <c:pt idx="7029">
                  <c:v>1.2657012939453101</c:v>
                </c:pt>
                <c:pt idx="7030">
                  <c:v>1.2657012939453101</c:v>
                </c:pt>
                <c:pt idx="7031">
                  <c:v>1.26446557044982</c:v>
                </c:pt>
                <c:pt idx="7032">
                  <c:v>1.26446557044982</c:v>
                </c:pt>
                <c:pt idx="7033">
                  <c:v>1.26446557044982</c:v>
                </c:pt>
                <c:pt idx="7034">
                  <c:v>1.2661148309707599</c:v>
                </c:pt>
                <c:pt idx="7035">
                  <c:v>1.2661148309707599</c:v>
                </c:pt>
                <c:pt idx="7036">
                  <c:v>1.2661148309707599</c:v>
                </c:pt>
                <c:pt idx="7037">
                  <c:v>1.2681357860565099</c:v>
                </c:pt>
                <c:pt idx="7038">
                  <c:v>1.2681357860565099</c:v>
                </c:pt>
                <c:pt idx="7039">
                  <c:v>1.2681357860565099</c:v>
                </c:pt>
                <c:pt idx="7040">
                  <c:v>1.2681357860565099</c:v>
                </c:pt>
                <c:pt idx="7041">
                  <c:v>1.2688398361205999</c:v>
                </c:pt>
                <c:pt idx="7042">
                  <c:v>1.2688398361205999</c:v>
                </c:pt>
                <c:pt idx="7043">
                  <c:v>1.2688398361205999</c:v>
                </c:pt>
                <c:pt idx="7044">
                  <c:v>1.2673809528350799</c:v>
                </c:pt>
                <c:pt idx="7045">
                  <c:v>1.2673809528350799</c:v>
                </c:pt>
                <c:pt idx="7046">
                  <c:v>1.2673809528350799</c:v>
                </c:pt>
                <c:pt idx="7047">
                  <c:v>1.2650686502456601</c:v>
                </c:pt>
                <c:pt idx="7048">
                  <c:v>1.2650686502456601</c:v>
                </c:pt>
                <c:pt idx="7049">
                  <c:v>1.2650686502456601</c:v>
                </c:pt>
                <c:pt idx="7050">
                  <c:v>1.26441037654876</c:v>
                </c:pt>
                <c:pt idx="7051">
                  <c:v>1.26441037654876</c:v>
                </c:pt>
                <c:pt idx="7052">
                  <c:v>1.26441037654876</c:v>
                </c:pt>
                <c:pt idx="7053">
                  <c:v>1.2659678459167401</c:v>
                </c:pt>
                <c:pt idx="7054">
                  <c:v>1.2659678459167401</c:v>
                </c:pt>
                <c:pt idx="7055">
                  <c:v>1.2659678459167401</c:v>
                </c:pt>
                <c:pt idx="7056">
                  <c:v>1.2659678459167401</c:v>
                </c:pt>
                <c:pt idx="7057">
                  <c:v>1.26793837547302</c:v>
                </c:pt>
                <c:pt idx="7058">
                  <c:v>1.26793837547302</c:v>
                </c:pt>
                <c:pt idx="7059">
                  <c:v>1.26793837547302</c:v>
                </c:pt>
                <c:pt idx="7060">
                  <c:v>1.2687891721725399</c:v>
                </c:pt>
                <c:pt idx="7061">
                  <c:v>1.2687891721725399</c:v>
                </c:pt>
                <c:pt idx="7062">
                  <c:v>1.2687891721725399</c:v>
                </c:pt>
                <c:pt idx="7063">
                  <c:v>1.2668915987014699</c:v>
                </c:pt>
                <c:pt idx="7064">
                  <c:v>1.2668915987014699</c:v>
                </c:pt>
                <c:pt idx="7065">
                  <c:v>1.2668915987014699</c:v>
                </c:pt>
                <c:pt idx="7066">
                  <c:v>1.26555240154266</c:v>
                </c:pt>
                <c:pt idx="7067">
                  <c:v>1.26555240154266</c:v>
                </c:pt>
                <c:pt idx="7068">
                  <c:v>1.26490366458892</c:v>
                </c:pt>
                <c:pt idx="7069">
                  <c:v>1.26490366458892</c:v>
                </c:pt>
                <c:pt idx="7070">
                  <c:v>1.26490366458892</c:v>
                </c:pt>
                <c:pt idx="7071">
                  <c:v>1.26490366458892</c:v>
                </c:pt>
                <c:pt idx="7072">
                  <c:v>1.2664613723754801</c:v>
                </c:pt>
                <c:pt idx="7073">
                  <c:v>1.2664613723754801</c:v>
                </c:pt>
                <c:pt idx="7074">
                  <c:v>1.2664613723754801</c:v>
                </c:pt>
                <c:pt idx="7075">
                  <c:v>1.2686276435852</c:v>
                </c:pt>
                <c:pt idx="7076">
                  <c:v>1.2686276435852</c:v>
                </c:pt>
                <c:pt idx="7077">
                  <c:v>1.2686276435852</c:v>
                </c:pt>
                <c:pt idx="7078">
                  <c:v>1.2685515880584699</c:v>
                </c:pt>
                <c:pt idx="7079">
                  <c:v>1.2685515880584699</c:v>
                </c:pt>
                <c:pt idx="7080">
                  <c:v>1.2685515880584699</c:v>
                </c:pt>
                <c:pt idx="7081">
                  <c:v>1.26684010028839</c:v>
                </c:pt>
                <c:pt idx="7082">
                  <c:v>1.26684010028839</c:v>
                </c:pt>
                <c:pt idx="7083">
                  <c:v>1.26684010028839</c:v>
                </c:pt>
                <c:pt idx="7084">
                  <c:v>1.26684010028839</c:v>
                </c:pt>
                <c:pt idx="7085">
                  <c:v>1.26506352424621</c:v>
                </c:pt>
                <c:pt idx="7086">
                  <c:v>1.26506352424621</c:v>
                </c:pt>
                <c:pt idx="7087">
                  <c:v>1.26506352424621</c:v>
                </c:pt>
                <c:pt idx="7088">
                  <c:v>1.2649966478347701</c:v>
                </c:pt>
                <c:pt idx="7089">
                  <c:v>1.2649966478347701</c:v>
                </c:pt>
                <c:pt idx="7090">
                  <c:v>1.2649966478347701</c:v>
                </c:pt>
                <c:pt idx="7091">
                  <c:v>1.2665112018585201</c:v>
                </c:pt>
                <c:pt idx="7092">
                  <c:v>1.2665112018585201</c:v>
                </c:pt>
                <c:pt idx="7093">
                  <c:v>1.2665112018585201</c:v>
                </c:pt>
                <c:pt idx="7094">
                  <c:v>1.2683352231979299</c:v>
                </c:pt>
                <c:pt idx="7095">
                  <c:v>1.2683352231979299</c:v>
                </c:pt>
                <c:pt idx="7096">
                  <c:v>1.2683352231979299</c:v>
                </c:pt>
                <c:pt idx="7097">
                  <c:v>1.2686463594436601</c:v>
                </c:pt>
                <c:pt idx="7098">
                  <c:v>1.2686463594436601</c:v>
                </c:pt>
                <c:pt idx="7099">
                  <c:v>1.2686463594436601</c:v>
                </c:pt>
                <c:pt idx="7100">
                  <c:v>1.2686463594436601</c:v>
                </c:pt>
                <c:pt idx="7101">
                  <c:v>1.26737868785858</c:v>
                </c:pt>
                <c:pt idx="7102">
                  <c:v>1.26737868785858</c:v>
                </c:pt>
                <c:pt idx="7103">
                  <c:v>1.26737868785858</c:v>
                </c:pt>
                <c:pt idx="7104">
                  <c:v>1.2651175260543801</c:v>
                </c:pt>
                <c:pt idx="7105">
                  <c:v>1.2651175260543801</c:v>
                </c:pt>
                <c:pt idx="7106">
                  <c:v>1.2651175260543801</c:v>
                </c:pt>
                <c:pt idx="7107">
                  <c:v>1.26441073417663</c:v>
                </c:pt>
                <c:pt idx="7108">
                  <c:v>1.26441073417663</c:v>
                </c:pt>
                <c:pt idx="7109">
                  <c:v>1.26441073417663</c:v>
                </c:pt>
                <c:pt idx="7110">
                  <c:v>1.2659677267074501</c:v>
                </c:pt>
                <c:pt idx="7111">
                  <c:v>1.2659677267074501</c:v>
                </c:pt>
                <c:pt idx="7112">
                  <c:v>1.2659677267074501</c:v>
                </c:pt>
                <c:pt idx="7113">
                  <c:v>1.2680360078811601</c:v>
                </c:pt>
                <c:pt idx="7114">
                  <c:v>1.2680360078811601</c:v>
                </c:pt>
                <c:pt idx="7115">
                  <c:v>1.2680360078811601</c:v>
                </c:pt>
                <c:pt idx="7116">
                  <c:v>1.26918101310729</c:v>
                </c:pt>
                <c:pt idx="7117">
                  <c:v>1.26918101310729</c:v>
                </c:pt>
                <c:pt idx="7118">
                  <c:v>1.26918101310729</c:v>
                </c:pt>
                <c:pt idx="7119">
                  <c:v>1.26918101310729</c:v>
                </c:pt>
                <c:pt idx="7120">
                  <c:v>1.2669930458068801</c:v>
                </c:pt>
                <c:pt idx="7121">
                  <c:v>1.2669930458068801</c:v>
                </c:pt>
                <c:pt idx="7122">
                  <c:v>1.2669930458068801</c:v>
                </c:pt>
                <c:pt idx="7123">
                  <c:v>1.2654070854187001</c:v>
                </c:pt>
                <c:pt idx="7124">
                  <c:v>1.2654070854187001</c:v>
                </c:pt>
                <c:pt idx="7125">
                  <c:v>1.2654070854187001</c:v>
                </c:pt>
                <c:pt idx="7126">
                  <c:v>1.26436460018157</c:v>
                </c:pt>
                <c:pt idx="7127">
                  <c:v>1.26436460018157</c:v>
                </c:pt>
                <c:pt idx="7128">
                  <c:v>1.26436460018157</c:v>
                </c:pt>
                <c:pt idx="7129">
                  <c:v>1.2660648822784399</c:v>
                </c:pt>
                <c:pt idx="7130">
                  <c:v>1.2660648822784399</c:v>
                </c:pt>
                <c:pt idx="7131">
                  <c:v>1.2660648822784399</c:v>
                </c:pt>
                <c:pt idx="7132">
                  <c:v>1.2660648822784399</c:v>
                </c:pt>
                <c:pt idx="7133">
                  <c:v>1.2678420543670601</c:v>
                </c:pt>
                <c:pt idx="7134">
                  <c:v>1.2678420543670601</c:v>
                </c:pt>
                <c:pt idx="7135">
                  <c:v>1.2678420543670601</c:v>
                </c:pt>
                <c:pt idx="7136">
                  <c:v>1.2686417102813701</c:v>
                </c:pt>
                <c:pt idx="7137">
                  <c:v>1.2686417102813701</c:v>
                </c:pt>
                <c:pt idx="7138">
                  <c:v>1.2686417102813701</c:v>
                </c:pt>
                <c:pt idx="7139">
                  <c:v>1.2670360803604099</c:v>
                </c:pt>
                <c:pt idx="7140">
                  <c:v>1.2670360803604099</c:v>
                </c:pt>
                <c:pt idx="7141">
                  <c:v>1.2670360803604099</c:v>
                </c:pt>
                <c:pt idx="7142">
                  <c:v>1.26511430740356</c:v>
                </c:pt>
                <c:pt idx="7143">
                  <c:v>1.26511430740356</c:v>
                </c:pt>
                <c:pt idx="7144">
                  <c:v>1.26511430740356</c:v>
                </c:pt>
                <c:pt idx="7145">
                  <c:v>1.2642638683319001</c:v>
                </c:pt>
                <c:pt idx="7146">
                  <c:v>1.2642638683319001</c:v>
                </c:pt>
                <c:pt idx="7147">
                  <c:v>1.2642638683319001</c:v>
                </c:pt>
                <c:pt idx="7148">
                  <c:v>1.2642638683319001</c:v>
                </c:pt>
                <c:pt idx="7149">
                  <c:v>1.26606404781341</c:v>
                </c:pt>
                <c:pt idx="7150">
                  <c:v>1.26606404781341</c:v>
                </c:pt>
                <c:pt idx="7151">
                  <c:v>1.26606404781341</c:v>
                </c:pt>
                <c:pt idx="7152">
                  <c:v>1.2679396867752</c:v>
                </c:pt>
                <c:pt idx="7153">
                  <c:v>1.2679396867752</c:v>
                </c:pt>
                <c:pt idx="7154">
                  <c:v>1.2679396867752</c:v>
                </c:pt>
                <c:pt idx="7155">
                  <c:v>1.2686424255371</c:v>
                </c:pt>
                <c:pt idx="7156">
                  <c:v>1.2686424255371</c:v>
                </c:pt>
                <c:pt idx="7157">
                  <c:v>1.2686424255371</c:v>
                </c:pt>
                <c:pt idx="7158">
                  <c:v>1.26664555072784</c:v>
                </c:pt>
                <c:pt idx="7159">
                  <c:v>1.26664555072784</c:v>
                </c:pt>
                <c:pt idx="7160">
                  <c:v>1.26664555072784</c:v>
                </c:pt>
                <c:pt idx="7161">
                  <c:v>1.2653546333312899</c:v>
                </c:pt>
                <c:pt idx="7162">
                  <c:v>1.2653546333312899</c:v>
                </c:pt>
                <c:pt idx="7163">
                  <c:v>1.2653546333312899</c:v>
                </c:pt>
                <c:pt idx="7164">
                  <c:v>1.26455962657928</c:v>
                </c:pt>
                <c:pt idx="7165">
                  <c:v>1.26455962657928</c:v>
                </c:pt>
                <c:pt idx="7166">
                  <c:v>1.26455962657928</c:v>
                </c:pt>
                <c:pt idx="7167">
                  <c:v>1.26455962657928</c:v>
                </c:pt>
                <c:pt idx="7168">
                  <c:v>1.2664092779159499</c:v>
                </c:pt>
                <c:pt idx="7169">
                  <c:v>1.2664092779159499</c:v>
                </c:pt>
                <c:pt idx="7170">
                  <c:v>1.2664092779159499</c:v>
                </c:pt>
                <c:pt idx="7171">
                  <c:v>1.2679429054260201</c:v>
                </c:pt>
                <c:pt idx="7172">
                  <c:v>1.2679429054260201</c:v>
                </c:pt>
                <c:pt idx="7173">
                  <c:v>1.2679429054260201</c:v>
                </c:pt>
                <c:pt idx="7174">
                  <c:v>1.2680072784423799</c:v>
                </c:pt>
                <c:pt idx="7175">
                  <c:v>1.2680072784423799</c:v>
                </c:pt>
                <c:pt idx="7176">
                  <c:v>1.2680072784423799</c:v>
                </c:pt>
                <c:pt idx="7177">
                  <c:v>1.2670303583145099</c:v>
                </c:pt>
                <c:pt idx="7178">
                  <c:v>1.2670303583145099</c:v>
                </c:pt>
                <c:pt idx="7179">
                  <c:v>1.2670303583145099</c:v>
                </c:pt>
                <c:pt idx="7180">
                  <c:v>1.2648696899414</c:v>
                </c:pt>
                <c:pt idx="7181">
                  <c:v>1.2648696899414</c:v>
                </c:pt>
                <c:pt idx="7182">
                  <c:v>1.2648696899414</c:v>
                </c:pt>
                <c:pt idx="7183">
                  <c:v>1.2648696899414</c:v>
                </c:pt>
                <c:pt idx="7184">
                  <c:v>1.26484811305999</c:v>
                </c:pt>
                <c:pt idx="7185">
                  <c:v>1.26484811305999</c:v>
                </c:pt>
                <c:pt idx="7186">
                  <c:v>1.26484811305999</c:v>
                </c:pt>
                <c:pt idx="7187">
                  <c:v>1.2665588855743399</c:v>
                </c:pt>
                <c:pt idx="7188">
                  <c:v>1.2665588855743399</c:v>
                </c:pt>
                <c:pt idx="7189">
                  <c:v>1.2665588855743399</c:v>
                </c:pt>
                <c:pt idx="7190">
                  <c:v>1.2676023244857699</c:v>
                </c:pt>
                <c:pt idx="7191">
                  <c:v>1.2676023244857699</c:v>
                </c:pt>
                <c:pt idx="7192">
                  <c:v>1.2676023244857699</c:v>
                </c:pt>
                <c:pt idx="7193">
                  <c:v>1.2688345909118599</c:v>
                </c:pt>
                <c:pt idx="7194">
                  <c:v>1.2688345909118599</c:v>
                </c:pt>
                <c:pt idx="7195">
                  <c:v>1.2688345909118599</c:v>
                </c:pt>
                <c:pt idx="7196">
                  <c:v>1.2688345909118599</c:v>
                </c:pt>
                <c:pt idx="7197">
                  <c:v>1.26596307754516</c:v>
                </c:pt>
                <c:pt idx="7198">
                  <c:v>1.26596307754516</c:v>
                </c:pt>
                <c:pt idx="7199">
                  <c:v>1.26596307754516</c:v>
                </c:pt>
                <c:pt idx="7200">
                  <c:v>1.26505458354949</c:v>
                </c:pt>
                <c:pt idx="7201">
                  <c:v>1.26505458354949</c:v>
                </c:pt>
                <c:pt idx="7202">
                  <c:v>1.26505458354949</c:v>
                </c:pt>
                <c:pt idx="7203">
                  <c:v>1.26411664485931</c:v>
                </c:pt>
                <c:pt idx="7204">
                  <c:v>1.26411664485931</c:v>
                </c:pt>
                <c:pt idx="7205">
                  <c:v>1.26411664485931</c:v>
                </c:pt>
                <c:pt idx="7206">
                  <c:v>1.2658667564392001</c:v>
                </c:pt>
                <c:pt idx="7207">
                  <c:v>1.2658667564392001</c:v>
                </c:pt>
                <c:pt idx="7208">
                  <c:v>1.2658667564392001</c:v>
                </c:pt>
                <c:pt idx="7209">
                  <c:v>1.2674975395202599</c:v>
                </c:pt>
                <c:pt idx="7210">
                  <c:v>1.2674975395202599</c:v>
                </c:pt>
                <c:pt idx="7211">
                  <c:v>1.2674975395202599</c:v>
                </c:pt>
                <c:pt idx="7212">
                  <c:v>1.26790523529052</c:v>
                </c:pt>
                <c:pt idx="7213">
                  <c:v>1.26790523529052</c:v>
                </c:pt>
                <c:pt idx="7214">
                  <c:v>1.26790523529052</c:v>
                </c:pt>
                <c:pt idx="7215">
                  <c:v>1.26790523529052</c:v>
                </c:pt>
                <c:pt idx="7216">
                  <c:v>1.2664422988891599</c:v>
                </c:pt>
                <c:pt idx="7217">
                  <c:v>1.2664422988891599</c:v>
                </c:pt>
                <c:pt idx="7218">
                  <c:v>1.2664422988891599</c:v>
                </c:pt>
                <c:pt idx="7219">
                  <c:v>1.2649616003036499</c:v>
                </c:pt>
                <c:pt idx="7220">
                  <c:v>1.2649616003036499</c:v>
                </c:pt>
                <c:pt idx="7221">
                  <c:v>1.2649616003036499</c:v>
                </c:pt>
                <c:pt idx="7222">
                  <c:v>1.26328480243682</c:v>
                </c:pt>
                <c:pt idx="7223">
                  <c:v>1.26328480243682</c:v>
                </c:pt>
                <c:pt idx="7224">
                  <c:v>1.26328480243682</c:v>
                </c:pt>
                <c:pt idx="7225">
                  <c:v>1.26561403274536</c:v>
                </c:pt>
                <c:pt idx="7226">
                  <c:v>1.26561403274536</c:v>
                </c:pt>
                <c:pt idx="7227">
                  <c:v>1.26561403274536</c:v>
                </c:pt>
                <c:pt idx="7228">
                  <c:v>1.2669085264205899</c:v>
                </c:pt>
                <c:pt idx="7229">
                  <c:v>1.2669085264205899</c:v>
                </c:pt>
                <c:pt idx="7230">
                  <c:v>1.2669085264205899</c:v>
                </c:pt>
                <c:pt idx="7231">
                  <c:v>1.2669085264205899</c:v>
                </c:pt>
                <c:pt idx="7232">
                  <c:v>1.2677034139633101</c:v>
                </c:pt>
                <c:pt idx="7233">
                  <c:v>1.2677034139633101</c:v>
                </c:pt>
                <c:pt idx="7234">
                  <c:v>1.2677034139633101</c:v>
                </c:pt>
                <c:pt idx="7235">
                  <c:v>1.26644039154052</c:v>
                </c:pt>
                <c:pt idx="7236">
                  <c:v>1.26644039154052</c:v>
                </c:pt>
                <c:pt idx="7237">
                  <c:v>1.26644039154052</c:v>
                </c:pt>
                <c:pt idx="7238">
                  <c:v>1.2642283439636199</c:v>
                </c:pt>
                <c:pt idx="7239">
                  <c:v>1.2642283439636199</c:v>
                </c:pt>
                <c:pt idx="7240">
                  <c:v>1.2639620304107599</c:v>
                </c:pt>
                <c:pt idx="7241">
                  <c:v>1.2639620304107599</c:v>
                </c:pt>
                <c:pt idx="7242">
                  <c:v>1.2639620304107599</c:v>
                </c:pt>
                <c:pt idx="7243">
                  <c:v>1.2652788162231401</c:v>
                </c:pt>
                <c:pt idx="7244">
                  <c:v>1.2652788162231401</c:v>
                </c:pt>
                <c:pt idx="7245">
                  <c:v>1.2652788162231401</c:v>
                </c:pt>
                <c:pt idx="7246">
                  <c:v>1.2680294513702299</c:v>
                </c:pt>
                <c:pt idx="7247">
                  <c:v>1.2680294513702299</c:v>
                </c:pt>
                <c:pt idx="7248">
                  <c:v>1.2680294513702299</c:v>
                </c:pt>
                <c:pt idx="7249">
                  <c:v>1.2684479951858501</c:v>
                </c:pt>
                <c:pt idx="7250">
                  <c:v>1.2684479951858501</c:v>
                </c:pt>
                <c:pt idx="7251">
                  <c:v>1.2684479951858501</c:v>
                </c:pt>
                <c:pt idx="7252">
                  <c:v>1.2663992643356301</c:v>
                </c:pt>
                <c:pt idx="7253">
                  <c:v>1.2663992643356301</c:v>
                </c:pt>
                <c:pt idx="7254">
                  <c:v>1.2663992643356301</c:v>
                </c:pt>
                <c:pt idx="7255">
                  <c:v>1.26452159881591</c:v>
                </c:pt>
                <c:pt idx="7256">
                  <c:v>1.26452159881591</c:v>
                </c:pt>
                <c:pt idx="7257">
                  <c:v>1.26452159881591</c:v>
                </c:pt>
                <c:pt idx="7258">
                  <c:v>1.2640136480331401</c:v>
                </c:pt>
                <c:pt idx="7259">
                  <c:v>1.2640136480331401</c:v>
                </c:pt>
                <c:pt idx="7260">
                  <c:v>1.2640136480331401</c:v>
                </c:pt>
                <c:pt idx="7261">
                  <c:v>1.2640136480331401</c:v>
                </c:pt>
                <c:pt idx="7262">
                  <c:v>1.2653279304504299</c:v>
                </c:pt>
                <c:pt idx="7263">
                  <c:v>1.2653279304504299</c:v>
                </c:pt>
                <c:pt idx="7264">
                  <c:v>1.2653279304504299</c:v>
                </c:pt>
                <c:pt idx="7265">
                  <c:v>1.26607477664947</c:v>
                </c:pt>
                <c:pt idx="7266">
                  <c:v>1.26607477664947</c:v>
                </c:pt>
                <c:pt idx="7267">
                  <c:v>1.26607477664947</c:v>
                </c:pt>
                <c:pt idx="7268">
                  <c:v>1.2645177841186499</c:v>
                </c:pt>
                <c:pt idx="7269">
                  <c:v>1.2645177841186499</c:v>
                </c:pt>
                <c:pt idx="7270">
                  <c:v>1.2645177841186499</c:v>
                </c:pt>
                <c:pt idx="7271">
                  <c:v>1.2633295059204099</c:v>
                </c:pt>
                <c:pt idx="7272">
                  <c:v>1.2633295059204099</c:v>
                </c:pt>
                <c:pt idx="7273">
                  <c:v>1.2633295059204099</c:v>
                </c:pt>
                <c:pt idx="7274">
                  <c:v>1.2633295059204099</c:v>
                </c:pt>
                <c:pt idx="7275">
                  <c:v>1.2652237415313701</c:v>
                </c:pt>
                <c:pt idx="7276">
                  <c:v>1.2652237415313701</c:v>
                </c:pt>
                <c:pt idx="7277">
                  <c:v>1.2652237415313701</c:v>
                </c:pt>
                <c:pt idx="7278">
                  <c:v>1.26705133914947</c:v>
                </c:pt>
                <c:pt idx="7279">
                  <c:v>1.26705133914947</c:v>
                </c:pt>
                <c:pt idx="7280">
                  <c:v>1.26705133914947</c:v>
                </c:pt>
                <c:pt idx="7281">
                  <c:v>1.2682427167892401</c:v>
                </c:pt>
                <c:pt idx="7282">
                  <c:v>1.2682427167892401</c:v>
                </c:pt>
                <c:pt idx="7283">
                  <c:v>1.2682427167892401</c:v>
                </c:pt>
                <c:pt idx="7284">
                  <c:v>1.26639711856842</c:v>
                </c:pt>
                <c:pt idx="7285">
                  <c:v>1.26639711856842</c:v>
                </c:pt>
                <c:pt idx="7286">
                  <c:v>1.26639711856842</c:v>
                </c:pt>
                <c:pt idx="7287">
                  <c:v>1.2641791105270299</c:v>
                </c:pt>
                <c:pt idx="7288">
                  <c:v>1.2641791105270299</c:v>
                </c:pt>
                <c:pt idx="7289">
                  <c:v>1.2641791105270299</c:v>
                </c:pt>
                <c:pt idx="7290">
                  <c:v>1.2641791105270299</c:v>
                </c:pt>
                <c:pt idx="7291">
                  <c:v>1.2641080617904601</c:v>
                </c:pt>
                <c:pt idx="7292">
                  <c:v>1.2641080617904601</c:v>
                </c:pt>
                <c:pt idx="7293">
                  <c:v>1.2641080617904601</c:v>
                </c:pt>
                <c:pt idx="7294">
                  <c:v>1.26572024822235</c:v>
                </c:pt>
                <c:pt idx="7295">
                  <c:v>1.26572024822235</c:v>
                </c:pt>
                <c:pt idx="7296">
                  <c:v>1.26572024822235</c:v>
                </c:pt>
                <c:pt idx="7297">
                  <c:v>1.2671539783477701</c:v>
                </c:pt>
                <c:pt idx="7298">
                  <c:v>1.2671539783477701</c:v>
                </c:pt>
                <c:pt idx="7299">
                  <c:v>1.2671539783477701</c:v>
                </c:pt>
                <c:pt idx="7300">
                  <c:v>1.2680970430374101</c:v>
                </c:pt>
                <c:pt idx="7301">
                  <c:v>1.2680970430374101</c:v>
                </c:pt>
                <c:pt idx="7302">
                  <c:v>1.2680970430374101</c:v>
                </c:pt>
                <c:pt idx="7303">
                  <c:v>1.2660045623779199</c:v>
                </c:pt>
                <c:pt idx="7304">
                  <c:v>1.2660045623779199</c:v>
                </c:pt>
                <c:pt idx="7305">
                  <c:v>1.2660045623779199</c:v>
                </c:pt>
                <c:pt idx="7306">
                  <c:v>1.2660045623779199</c:v>
                </c:pt>
                <c:pt idx="7307">
                  <c:v>1.26461517810821</c:v>
                </c:pt>
                <c:pt idx="7308">
                  <c:v>1.26461517810821</c:v>
                </c:pt>
                <c:pt idx="7309">
                  <c:v>1.26461517810821</c:v>
                </c:pt>
                <c:pt idx="7310">
                  <c:v>1.26342809200286</c:v>
                </c:pt>
                <c:pt idx="7311">
                  <c:v>1.26342809200286</c:v>
                </c:pt>
                <c:pt idx="7312">
                  <c:v>1.26342809200286</c:v>
                </c:pt>
                <c:pt idx="7313">
                  <c:v>1.26566457748413</c:v>
                </c:pt>
                <c:pt idx="7314">
                  <c:v>1.26566457748413</c:v>
                </c:pt>
                <c:pt idx="7315">
                  <c:v>1.26566457748413</c:v>
                </c:pt>
                <c:pt idx="7316">
                  <c:v>1.26754450798034</c:v>
                </c:pt>
                <c:pt idx="7317">
                  <c:v>1.26754450798034</c:v>
                </c:pt>
                <c:pt idx="7318">
                  <c:v>1.26754450798034</c:v>
                </c:pt>
                <c:pt idx="7319">
                  <c:v>1.26810097694396</c:v>
                </c:pt>
                <c:pt idx="7320">
                  <c:v>1.26810097694396</c:v>
                </c:pt>
                <c:pt idx="7321">
                  <c:v>1.26810097694396</c:v>
                </c:pt>
                <c:pt idx="7322">
                  <c:v>1.26810097694396</c:v>
                </c:pt>
                <c:pt idx="7323">
                  <c:v>1.26634669303894</c:v>
                </c:pt>
                <c:pt idx="7324">
                  <c:v>1.26634669303894</c:v>
                </c:pt>
                <c:pt idx="7325">
                  <c:v>1.26634669303894</c:v>
                </c:pt>
                <c:pt idx="7326">
                  <c:v>1.2643741369247401</c:v>
                </c:pt>
                <c:pt idx="7327">
                  <c:v>1.2643741369247401</c:v>
                </c:pt>
                <c:pt idx="7328">
                  <c:v>1.2643741369247401</c:v>
                </c:pt>
                <c:pt idx="7329">
                  <c:v>1.2637188434600799</c:v>
                </c:pt>
                <c:pt idx="7330">
                  <c:v>1.2637188434600799</c:v>
                </c:pt>
                <c:pt idx="7331">
                  <c:v>1.2637188434600799</c:v>
                </c:pt>
                <c:pt idx="7332">
                  <c:v>1.26532518863677</c:v>
                </c:pt>
                <c:pt idx="7333">
                  <c:v>1.26532518863677</c:v>
                </c:pt>
                <c:pt idx="7334">
                  <c:v>1.26532518863677</c:v>
                </c:pt>
                <c:pt idx="7335">
                  <c:v>1.2675409317016599</c:v>
                </c:pt>
                <c:pt idx="7336">
                  <c:v>1.2675409317016599</c:v>
                </c:pt>
                <c:pt idx="7337">
                  <c:v>1.2675409317016599</c:v>
                </c:pt>
                <c:pt idx="7338">
                  <c:v>1.2675409317016599</c:v>
                </c:pt>
                <c:pt idx="7339">
                  <c:v>1.2687847614288299</c:v>
                </c:pt>
                <c:pt idx="7340">
                  <c:v>1.2687847614288299</c:v>
                </c:pt>
                <c:pt idx="7341">
                  <c:v>1.2687847614288299</c:v>
                </c:pt>
                <c:pt idx="7342">
                  <c:v>1.2663536071777299</c:v>
                </c:pt>
                <c:pt idx="7343">
                  <c:v>1.2663536071777299</c:v>
                </c:pt>
                <c:pt idx="7344">
                  <c:v>1.2663536071777299</c:v>
                </c:pt>
                <c:pt idx="7345">
                  <c:v>1.2641788721084499</c:v>
                </c:pt>
                <c:pt idx="7346">
                  <c:v>1.2641788721084499</c:v>
                </c:pt>
                <c:pt idx="7347">
                  <c:v>1.2641788721084499</c:v>
                </c:pt>
                <c:pt idx="7348">
                  <c:v>1.2631303071975699</c:v>
                </c:pt>
                <c:pt idx="7349">
                  <c:v>1.2631303071975699</c:v>
                </c:pt>
                <c:pt idx="7350">
                  <c:v>1.2631303071975699</c:v>
                </c:pt>
                <c:pt idx="7351">
                  <c:v>1.26551508903503</c:v>
                </c:pt>
                <c:pt idx="7352">
                  <c:v>1.26551508903503</c:v>
                </c:pt>
                <c:pt idx="7353">
                  <c:v>1.26551508903503</c:v>
                </c:pt>
                <c:pt idx="7354">
                  <c:v>1.26551508903503</c:v>
                </c:pt>
                <c:pt idx="7355">
                  <c:v>1.26724970340728</c:v>
                </c:pt>
                <c:pt idx="7356">
                  <c:v>1.26724970340728</c:v>
                </c:pt>
                <c:pt idx="7357">
                  <c:v>1.26724970340728</c:v>
                </c:pt>
                <c:pt idx="7358">
                  <c:v>1.2679513692855799</c:v>
                </c:pt>
                <c:pt idx="7359">
                  <c:v>1.2679513692855799</c:v>
                </c:pt>
                <c:pt idx="7360">
                  <c:v>1.2679513692855799</c:v>
                </c:pt>
                <c:pt idx="7361">
                  <c:v>1.26649188995361</c:v>
                </c:pt>
                <c:pt idx="7362">
                  <c:v>1.26649188995361</c:v>
                </c:pt>
                <c:pt idx="7363">
                  <c:v>1.26649188995361</c:v>
                </c:pt>
                <c:pt idx="7364">
                  <c:v>1.26403331756591</c:v>
                </c:pt>
                <c:pt idx="7365">
                  <c:v>1.26403331756591</c:v>
                </c:pt>
                <c:pt idx="7366">
                  <c:v>1.26403331756591</c:v>
                </c:pt>
                <c:pt idx="7367">
                  <c:v>1.26342236995697</c:v>
                </c:pt>
                <c:pt idx="7368">
                  <c:v>1.26342236995697</c:v>
                </c:pt>
                <c:pt idx="7369">
                  <c:v>1.26342236995697</c:v>
                </c:pt>
                <c:pt idx="7370">
                  <c:v>1.26342236995697</c:v>
                </c:pt>
                <c:pt idx="7371">
                  <c:v>1.26546883583068</c:v>
                </c:pt>
                <c:pt idx="7372">
                  <c:v>1.26546883583068</c:v>
                </c:pt>
                <c:pt idx="7373">
                  <c:v>1.26546883583068</c:v>
                </c:pt>
                <c:pt idx="7374">
                  <c:v>1.2671027183532699</c:v>
                </c:pt>
                <c:pt idx="7375">
                  <c:v>1.2671027183532699</c:v>
                </c:pt>
                <c:pt idx="7376">
                  <c:v>1.2671027183532699</c:v>
                </c:pt>
                <c:pt idx="7377">
                  <c:v>1.26790106296539</c:v>
                </c:pt>
                <c:pt idx="7378">
                  <c:v>1.26790106296539</c:v>
                </c:pt>
                <c:pt idx="7379">
                  <c:v>1.26790106296539</c:v>
                </c:pt>
                <c:pt idx="7380">
                  <c:v>1.26629602909088</c:v>
                </c:pt>
                <c:pt idx="7381">
                  <c:v>1.26629602909088</c:v>
                </c:pt>
                <c:pt idx="7382">
                  <c:v>1.26629602909088</c:v>
                </c:pt>
                <c:pt idx="7383">
                  <c:v>1.2647156715393</c:v>
                </c:pt>
                <c:pt idx="7384">
                  <c:v>1.2647156715393</c:v>
                </c:pt>
                <c:pt idx="7385">
                  <c:v>1.2647156715393</c:v>
                </c:pt>
                <c:pt idx="7386">
                  <c:v>1.2647156715393</c:v>
                </c:pt>
                <c:pt idx="7387">
                  <c:v>1.2646999359130799</c:v>
                </c:pt>
                <c:pt idx="7388">
                  <c:v>1.2646999359130799</c:v>
                </c:pt>
                <c:pt idx="7389">
                  <c:v>1.2646999359130799</c:v>
                </c:pt>
                <c:pt idx="7390">
                  <c:v>1.26548171043396</c:v>
                </c:pt>
                <c:pt idx="7391">
                  <c:v>1.26548171043396</c:v>
                </c:pt>
                <c:pt idx="7392">
                  <c:v>1.26548171043396</c:v>
                </c:pt>
                <c:pt idx="7393">
                  <c:v>1.26773810386657</c:v>
                </c:pt>
                <c:pt idx="7394">
                  <c:v>1.26773810386657</c:v>
                </c:pt>
                <c:pt idx="7395">
                  <c:v>1.26773810386657</c:v>
                </c:pt>
                <c:pt idx="7396">
                  <c:v>1.26878702640533</c:v>
                </c:pt>
                <c:pt idx="7397">
                  <c:v>1.26878702640533</c:v>
                </c:pt>
                <c:pt idx="7398">
                  <c:v>1.26878702640533</c:v>
                </c:pt>
                <c:pt idx="7399">
                  <c:v>1.26645135879516</c:v>
                </c:pt>
                <c:pt idx="7400">
                  <c:v>1.26645135879516</c:v>
                </c:pt>
                <c:pt idx="7401">
                  <c:v>1.26645135879516</c:v>
                </c:pt>
                <c:pt idx="7402">
                  <c:v>1.26645135879516</c:v>
                </c:pt>
                <c:pt idx="7403">
                  <c:v>1.2644729614257799</c:v>
                </c:pt>
                <c:pt idx="7404">
                  <c:v>1.2644729614257799</c:v>
                </c:pt>
                <c:pt idx="7405">
                  <c:v>1.2644729614257799</c:v>
                </c:pt>
                <c:pt idx="7406">
                  <c:v>1.2645020484924301</c:v>
                </c:pt>
                <c:pt idx="7407">
                  <c:v>1.2645020484924301</c:v>
                </c:pt>
                <c:pt idx="7408">
                  <c:v>1.2645020484924301</c:v>
                </c:pt>
                <c:pt idx="7409">
                  <c:v>1.2658708095550499</c:v>
                </c:pt>
                <c:pt idx="7410">
                  <c:v>1.2658708095550499</c:v>
                </c:pt>
                <c:pt idx="7411">
                  <c:v>1.2658708095550499</c:v>
                </c:pt>
                <c:pt idx="7412">
                  <c:v>1.2674977779388401</c:v>
                </c:pt>
                <c:pt idx="7413">
                  <c:v>1.2674977779388401</c:v>
                </c:pt>
                <c:pt idx="7414">
                  <c:v>1.2674977779388401</c:v>
                </c:pt>
                <c:pt idx="7415">
                  <c:v>1.2683937549591</c:v>
                </c:pt>
                <c:pt idx="7416">
                  <c:v>1.2683937549591</c:v>
                </c:pt>
                <c:pt idx="7417">
                  <c:v>1.2683937549591</c:v>
                </c:pt>
                <c:pt idx="7418">
                  <c:v>1.2683937549591</c:v>
                </c:pt>
                <c:pt idx="7419">
                  <c:v>1.2666429281234699</c:v>
                </c:pt>
                <c:pt idx="7420">
                  <c:v>1.2666429281234699</c:v>
                </c:pt>
                <c:pt idx="7421">
                  <c:v>1.2666429281234699</c:v>
                </c:pt>
                <c:pt idx="7422">
                  <c:v>1.2647193670272801</c:v>
                </c:pt>
                <c:pt idx="7423">
                  <c:v>1.2647193670272801</c:v>
                </c:pt>
                <c:pt idx="7424">
                  <c:v>1.2647193670272801</c:v>
                </c:pt>
                <c:pt idx="7425">
                  <c:v>1.2640645503997801</c:v>
                </c:pt>
                <c:pt idx="7426">
                  <c:v>1.2640645503997801</c:v>
                </c:pt>
                <c:pt idx="7427">
                  <c:v>1.2640645503997801</c:v>
                </c:pt>
                <c:pt idx="7428">
                  <c:v>1.26596438884735</c:v>
                </c:pt>
                <c:pt idx="7429">
                  <c:v>1.26596438884735</c:v>
                </c:pt>
                <c:pt idx="7430">
                  <c:v>1.26596438884735</c:v>
                </c:pt>
                <c:pt idx="7431">
                  <c:v>1.2676453590393</c:v>
                </c:pt>
                <c:pt idx="7432">
                  <c:v>1.2676453590393</c:v>
                </c:pt>
                <c:pt idx="7433">
                  <c:v>1.2676453590393</c:v>
                </c:pt>
                <c:pt idx="7434">
                  <c:v>1.2676453590393</c:v>
                </c:pt>
                <c:pt idx="7435">
                  <c:v>1.2681019306182799</c:v>
                </c:pt>
                <c:pt idx="7436">
                  <c:v>1.2681019306182799</c:v>
                </c:pt>
                <c:pt idx="7437">
                  <c:v>1.2681019306182799</c:v>
                </c:pt>
                <c:pt idx="7438">
                  <c:v>1.26664018630981</c:v>
                </c:pt>
                <c:pt idx="7439">
                  <c:v>1.26664018630981</c:v>
                </c:pt>
                <c:pt idx="7440">
                  <c:v>1.26664018630981</c:v>
                </c:pt>
                <c:pt idx="7441">
                  <c:v>1.26486575603485</c:v>
                </c:pt>
                <c:pt idx="7442">
                  <c:v>1.26486575603485</c:v>
                </c:pt>
                <c:pt idx="7443">
                  <c:v>1.26486575603485</c:v>
                </c:pt>
                <c:pt idx="7444">
                  <c:v>1.2632350921630799</c:v>
                </c:pt>
                <c:pt idx="7445">
                  <c:v>1.2632350921630799</c:v>
                </c:pt>
                <c:pt idx="7446">
                  <c:v>1.2632350921630799</c:v>
                </c:pt>
                <c:pt idx="7447">
                  <c:v>1.2632350921630799</c:v>
                </c:pt>
                <c:pt idx="7448">
                  <c:v>1.26585829257965</c:v>
                </c:pt>
                <c:pt idx="7449">
                  <c:v>1.26585829257965</c:v>
                </c:pt>
                <c:pt idx="7450">
                  <c:v>1.26585829257965</c:v>
                </c:pt>
                <c:pt idx="7451">
                  <c:v>1.26661777496337</c:v>
                </c:pt>
                <c:pt idx="7452">
                  <c:v>1.26661777496337</c:v>
                </c:pt>
                <c:pt idx="7453">
                  <c:v>1.26661777496337</c:v>
                </c:pt>
                <c:pt idx="7454">
                  <c:v>1.2677981853485101</c:v>
                </c:pt>
                <c:pt idx="7455">
                  <c:v>1.2677981853485101</c:v>
                </c:pt>
                <c:pt idx="7456">
                  <c:v>1.2657569646835301</c:v>
                </c:pt>
                <c:pt idx="7457">
                  <c:v>1.2657569646835301</c:v>
                </c:pt>
                <c:pt idx="7458">
                  <c:v>1.2657569646835301</c:v>
                </c:pt>
                <c:pt idx="7459">
                  <c:v>1.26427042484283</c:v>
                </c:pt>
                <c:pt idx="7460">
                  <c:v>1.26427042484283</c:v>
                </c:pt>
                <c:pt idx="7461">
                  <c:v>1.26427042484283</c:v>
                </c:pt>
                <c:pt idx="7462">
                  <c:v>1.26427042484283</c:v>
                </c:pt>
                <c:pt idx="7463">
                  <c:v>1.2633758783340401</c:v>
                </c:pt>
                <c:pt idx="7464">
                  <c:v>1.2633758783340401</c:v>
                </c:pt>
                <c:pt idx="7465">
                  <c:v>1.2633758783340401</c:v>
                </c:pt>
                <c:pt idx="7466">
                  <c:v>1.2650289535522401</c:v>
                </c:pt>
                <c:pt idx="7467">
                  <c:v>1.2650289535522401</c:v>
                </c:pt>
                <c:pt idx="7468">
                  <c:v>1.2650289535522401</c:v>
                </c:pt>
                <c:pt idx="7469">
                  <c:v>1.26700031757354</c:v>
                </c:pt>
                <c:pt idx="7470">
                  <c:v>1.26700031757354</c:v>
                </c:pt>
                <c:pt idx="7471">
                  <c:v>1.26700031757354</c:v>
                </c:pt>
                <c:pt idx="7472">
                  <c:v>1.26760685443878</c:v>
                </c:pt>
                <c:pt idx="7473">
                  <c:v>1.26760685443878</c:v>
                </c:pt>
                <c:pt idx="7474">
                  <c:v>1.26760685443878</c:v>
                </c:pt>
                <c:pt idx="7475">
                  <c:v>1.26614642143249</c:v>
                </c:pt>
                <c:pt idx="7476">
                  <c:v>1.26614642143249</c:v>
                </c:pt>
                <c:pt idx="7477">
                  <c:v>1.26614642143249</c:v>
                </c:pt>
                <c:pt idx="7478">
                  <c:v>1.26471424102783</c:v>
                </c:pt>
                <c:pt idx="7479">
                  <c:v>1.26471424102783</c:v>
                </c:pt>
                <c:pt idx="7480">
                  <c:v>1.26471424102783</c:v>
                </c:pt>
                <c:pt idx="7481">
                  <c:v>1.26471424102783</c:v>
                </c:pt>
                <c:pt idx="7482">
                  <c:v>1.26377117633819</c:v>
                </c:pt>
                <c:pt idx="7483">
                  <c:v>1.26377117633819</c:v>
                </c:pt>
                <c:pt idx="7484">
                  <c:v>1.26377117633819</c:v>
                </c:pt>
                <c:pt idx="7485">
                  <c:v>1.2652770280837999</c:v>
                </c:pt>
                <c:pt idx="7486">
                  <c:v>1.2652770280837999</c:v>
                </c:pt>
                <c:pt idx="7487">
                  <c:v>1.2652770280837999</c:v>
                </c:pt>
                <c:pt idx="7488">
                  <c:v>1.26710069179534</c:v>
                </c:pt>
                <c:pt idx="7489">
                  <c:v>1.26710069179534</c:v>
                </c:pt>
                <c:pt idx="7490">
                  <c:v>1.26710069179534</c:v>
                </c:pt>
                <c:pt idx="7491">
                  <c:v>1.2678521871566699</c:v>
                </c:pt>
                <c:pt idx="7492">
                  <c:v>1.2678521871566699</c:v>
                </c:pt>
                <c:pt idx="7493">
                  <c:v>1.2678521871566699</c:v>
                </c:pt>
                <c:pt idx="7494">
                  <c:v>1.2678521871566699</c:v>
                </c:pt>
                <c:pt idx="7495">
                  <c:v>1.26605129241943</c:v>
                </c:pt>
                <c:pt idx="7496">
                  <c:v>1.26605129241943</c:v>
                </c:pt>
                <c:pt idx="7497">
                  <c:v>1.26605129241943</c:v>
                </c:pt>
                <c:pt idx="7498">
                  <c:v>1.2639801502227701</c:v>
                </c:pt>
                <c:pt idx="7499">
                  <c:v>1.2639801502227701</c:v>
                </c:pt>
                <c:pt idx="7500">
                  <c:v>1.2639801502227701</c:v>
                </c:pt>
                <c:pt idx="7501">
                  <c:v>1.26361739635467</c:v>
                </c:pt>
                <c:pt idx="7502">
                  <c:v>1.26361739635467</c:v>
                </c:pt>
                <c:pt idx="7503">
                  <c:v>1.26361739635467</c:v>
                </c:pt>
                <c:pt idx="7504">
                  <c:v>1.2650798559188801</c:v>
                </c:pt>
                <c:pt idx="7505">
                  <c:v>1.2650798559188801</c:v>
                </c:pt>
                <c:pt idx="7506">
                  <c:v>1.2650798559188801</c:v>
                </c:pt>
                <c:pt idx="7507">
                  <c:v>1.26700091361999</c:v>
                </c:pt>
                <c:pt idx="7508">
                  <c:v>1.26700091361999</c:v>
                </c:pt>
                <c:pt idx="7509">
                  <c:v>1.26700091361999</c:v>
                </c:pt>
                <c:pt idx="7510">
                  <c:v>1.26700091361999</c:v>
                </c:pt>
                <c:pt idx="7511">
                  <c:v>1.2680957317352199</c:v>
                </c:pt>
                <c:pt idx="7512">
                  <c:v>1.2680957317352199</c:v>
                </c:pt>
                <c:pt idx="7513">
                  <c:v>1.2680957317352199</c:v>
                </c:pt>
                <c:pt idx="7514">
                  <c:v>1.2659556865692101</c:v>
                </c:pt>
                <c:pt idx="7515">
                  <c:v>1.2659556865692101</c:v>
                </c:pt>
                <c:pt idx="7516">
                  <c:v>1.2659556865692101</c:v>
                </c:pt>
                <c:pt idx="7517">
                  <c:v>1.2644681930541899</c:v>
                </c:pt>
                <c:pt idx="7518">
                  <c:v>1.2644681930541899</c:v>
                </c:pt>
                <c:pt idx="7519">
                  <c:v>1.2644681930541899</c:v>
                </c:pt>
                <c:pt idx="7520">
                  <c:v>1.26332867145538</c:v>
                </c:pt>
                <c:pt idx="7521">
                  <c:v>1.26332867145538</c:v>
                </c:pt>
                <c:pt idx="7522">
                  <c:v>1.26332867145538</c:v>
                </c:pt>
                <c:pt idx="7523">
                  <c:v>1.2653704881668</c:v>
                </c:pt>
                <c:pt idx="7524">
                  <c:v>1.2653704881668</c:v>
                </c:pt>
                <c:pt idx="7525">
                  <c:v>1.2653704881668</c:v>
                </c:pt>
                <c:pt idx="7526">
                  <c:v>1.2665148973464899</c:v>
                </c:pt>
                <c:pt idx="7527">
                  <c:v>1.2665148973464899</c:v>
                </c:pt>
                <c:pt idx="7528">
                  <c:v>1.2665148973464899</c:v>
                </c:pt>
                <c:pt idx="7529">
                  <c:v>1.2665148973464899</c:v>
                </c:pt>
                <c:pt idx="7530">
                  <c:v>1.26745545864105</c:v>
                </c:pt>
                <c:pt idx="7531">
                  <c:v>1.26745545864105</c:v>
                </c:pt>
                <c:pt idx="7532">
                  <c:v>1.26745545864105</c:v>
                </c:pt>
                <c:pt idx="7533">
                  <c:v>1.2659006118774401</c:v>
                </c:pt>
                <c:pt idx="7534">
                  <c:v>1.2659006118774401</c:v>
                </c:pt>
                <c:pt idx="7535">
                  <c:v>1.2659006118774401</c:v>
                </c:pt>
                <c:pt idx="7536">
                  <c:v>1.26358771324157</c:v>
                </c:pt>
                <c:pt idx="7537">
                  <c:v>1.26358771324157</c:v>
                </c:pt>
                <c:pt idx="7538">
                  <c:v>1.26358771324157</c:v>
                </c:pt>
                <c:pt idx="7539">
                  <c:v>1.2631244659423799</c:v>
                </c:pt>
                <c:pt idx="7540">
                  <c:v>1.2631244659423799</c:v>
                </c:pt>
                <c:pt idx="7541">
                  <c:v>1.2631244659423799</c:v>
                </c:pt>
                <c:pt idx="7542">
                  <c:v>1.2643419504165601</c:v>
                </c:pt>
                <c:pt idx="7543">
                  <c:v>1.2643419504165601</c:v>
                </c:pt>
                <c:pt idx="7544">
                  <c:v>1.2643419504165601</c:v>
                </c:pt>
                <c:pt idx="7545">
                  <c:v>1.26714015007019</c:v>
                </c:pt>
                <c:pt idx="7546">
                  <c:v>1.26714015007019</c:v>
                </c:pt>
                <c:pt idx="7547">
                  <c:v>1.26714015007019</c:v>
                </c:pt>
                <c:pt idx="7548">
                  <c:v>1.2675101757049501</c:v>
                </c:pt>
                <c:pt idx="7549">
                  <c:v>1.2675101757049501</c:v>
                </c:pt>
                <c:pt idx="7550">
                  <c:v>1.2675101757049501</c:v>
                </c:pt>
                <c:pt idx="7551">
                  <c:v>1.2649722099304199</c:v>
                </c:pt>
                <c:pt idx="7552">
                  <c:v>1.2649722099304199</c:v>
                </c:pt>
                <c:pt idx="7553">
                  <c:v>1.2649722099304199</c:v>
                </c:pt>
                <c:pt idx="7554">
                  <c:v>1.2632850408553999</c:v>
                </c:pt>
                <c:pt idx="7555">
                  <c:v>1.2632850408553999</c:v>
                </c:pt>
                <c:pt idx="7556">
                  <c:v>1.2632850408553999</c:v>
                </c:pt>
                <c:pt idx="7557">
                  <c:v>1.2632850408553999</c:v>
                </c:pt>
                <c:pt idx="7558">
                  <c:v>1.26277935504913</c:v>
                </c:pt>
                <c:pt idx="7559">
                  <c:v>1.26277935504913</c:v>
                </c:pt>
                <c:pt idx="7560">
                  <c:v>1.26277935504913</c:v>
                </c:pt>
                <c:pt idx="7561">
                  <c:v>1.2646803855895901</c:v>
                </c:pt>
                <c:pt idx="7562">
                  <c:v>1.2646803855895901</c:v>
                </c:pt>
                <c:pt idx="7563">
                  <c:v>1.2646803855895901</c:v>
                </c:pt>
                <c:pt idx="7564">
                  <c:v>1.2664107084274201</c:v>
                </c:pt>
                <c:pt idx="7565">
                  <c:v>1.2664107084274201</c:v>
                </c:pt>
                <c:pt idx="7566">
                  <c:v>1.2664107084274201</c:v>
                </c:pt>
                <c:pt idx="7567">
                  <c:v>1.26711189746856</c:v>
                </c:pt>
                <c:pt idx="7568">
                  <c:v>1.26711189746856</c:v>
                </c:pt>
                <c:pt idx="7569">
                  <c:v>1.26711189746856</c:v>
                </c:pt>
                <c:pt idx="7570">
                  <c:v>1.2657014131546001</c:v>
                </c:pt>
                <c:pt idx="7571">
                  <c:v>1.2657014131546001</c:v>
                </c:pt>
                <c:pt idx="7572">
                  <c:v>1.2657014131546001</c:v>
                </c:pt>
                <c:pt idx="7573">
                  <c:v>1.2657014131546001</c:v>
                </c:pt>
                <c:pt idx="7574">
                  <c:v>1.2630480527877801</c:v>
                </c:pt>
                <c:pt idx="7575">
                  <c:v>1.2630480527877801</c:v>
                </c:pt>
                <c:pt idx="7576">
                  <c:v>1.2630480527877801</c:v>
                </c:pt>
                <c:pt idx="7577">
                  <c:v>1.26248395442962</c:v>
                </c:pt>
                <c:pt idx="7578">
                  <c:v>1.26248395442962</c:v>
                </c:pt>
                <c:pt idx="7579">
                  <c:v>1.26248395442962</c:v>
                </c:pt>
                <c:pt idx="7580">
                  <c:v>1.2643352746963501</c:v>
                </c:pt>
                <c:pt idx="7581">
                  <c:v>1.2643352746963501</c:v>
                </c:pt>
                <c:pt idx="7582">
                  <c:v>1.2643352746963501</c:v>
                </c:pt>
                <c:pt idx="7583">
                  <c:v>1.2667002677917401</c:v>
                </c:pt>
                <c:pt idx="7584">
                  <c:v>1.2667002677917401</c:v>
                </c:pt>
                <c:pt idx="7585">
                  <c:v>1.2667002677917401</c:v>
                </c:pt>
                <c:pt idx="7586">
                  <c:v>1.26721262931823</c:v>
                </c:pt>
                <c:pt idx="7587">
                  <c:v>1.26721262931823</c:v>
                </c:pt>
                <c:pt idx="7588">
                  <c:v>1.26721262931823</c:v>
                </c:pt>
                <c:pt idx="7589">
                  <c:v>1.26721262931823</c:v>
                </c:pt>
                <c:pt idx="7590">
                  <c:v>1.2650669813156099</c:v>
                </c:pt>
                <c:pt idx="7591">
                  <c:v>1.2650669813156099</c:v>
                </c:pt>
                <c:pt idx="7592">
                  <c:v>1.2650669813156099</c:v>
                </c:pt>
                <c:pt idx="7593">
                  <c:v>1.2633349895477199</c:v>
                </c:pt>
                <c:pt idx="7594">
                  <c:v>1.2633349895477199</c:v>
                </c:pt>
                <c:pt idx="7595">
                  <c:v>1.2633349895477199</c:v>
                </c:pt>
                <c:pt idx="7596">
                  <c:v>1.2621445655822701</c:v>
                </c:pt>
                <c:pt idx="7597">
                  <c:v>1.2621445655822701</c:v>
                </c:pt>
                <c:pt idx="7598">
                  <c:v>1.2621445655822701</c:v>
                </c:pt>
                <c:pt idx="7599">
                  <c:v>1.26457643508911</c:v>
                </c:pt>
                <c:pt idx="7600">
                  <c:v>1.26457643508911</c:v>
                </c:pt>
                <c:pt idx="7601">
                  <c:v>1.26457643508911</c:v>
                </c:pt>
                <c:pt idx="7602">
                  <c:v>1.26457643508911</c:v>
                </c:pt>
                <c:pt idx="7603">
                  <c:v>1.26645839214324</c:v>
                </c:pt>
                <c:pt idx="7604">
                  <c:v>1.26645839214324</c:v>
                </c:pt>
                <c:pt idx="7605">
                  <c:v>1.26645839214324</c:v>
                </c:pt>
                <c:pt idx="7606">
                  <c:v>1.26637923717498</c:v>
                </c:pt>
                <c:pt idx="7607">
                  <c:v>1.26637923717498</c:v>
                </c:pt>
                <c:pt idx="7608">
                  <c:v>1.26637923717498</c:v>
                </c:pt>
                <c:pt idx="7609">
                  <c:v>1.2649118900298999</c:v>
                </c:pt>
                <c:pt idx="7610">
                  <c:v>1.2649118900298999</c:v>
                </c:pt>
                <c:pt idx="7611">
                  <c:v>1.2649118900298999</c:v>
                </c:pt>
                <c:pt idx="7612">
                  <c:v>1.2631869316101001</c:v>
                </c:pt>
                <c:pt idx="7613">
                  <c:v>1.2631869316101001</c:v>
                </c:pt>
                <c:pt idx="7614">
                  <c:v>1.2631869316101001</c:v>
                </c:pt>
                <c:pt idx="7615">
                  <c:v>1.26228976249694</c:v>
                </c:pt>
                <c:pt idx="7616">
                  <c:v>1.26228976249694</c:v>
                </c:pt>
                <c:pt idx="7617">
                  <c:v>1.26228976249694</c:v>
                </c:pt>
                <c:pt idx="7618">
                  <c:v>1.26228976249694</c:v>
                </c:pt>
                <c:pt idx="7619">
                  <c:v>1.26487112045288</c:v>
                </c:pt>
                <c:pt idx="7620">
                  <c:v>1.26487112045288</c:v>
                </c:pt>
                <c:pt idx="7621">
                  <c:v>1.26487112045288</c:v>
                </c:pt>
                <c:pt idx="7622">
                  <c:v>1.2665590047836299</c:v>
                </c:pt>
                <c:pt idx="7623">
                  <c:v>1.2665590047836299</c:v>
                </c:pt>
                <c:pt idx="7624">
                  <c:v>1.2665590047836299</c:v>
                </c:pt>
                <c:pt idx="7625">
                  <c:v>1.2667224407196001</c:v>
                </c:pt>
                <c:pt idx="7626">
                  <c:v>1.2667224407196001</c:v>
                </c:pt>
                <c:pt idx="7627">
                  <c:v>1.2667224407196001</c:v>
                </c:pt>
                <c:pt idx="7628">
                  <c:v>1.2655509710311801</c:v>
                </c:pt>
                <c:pt idx="7629">
                  <c:v>1.2655509710311801</c:v>
                </c:pt>
                <c:pt idx="7630">
                  <c:v>1.2655509710311801</c:v>
                </c:pt>
                <c:pt idx="7631">
                  <c:v>1.2635352611541699</c:v>
                </c:pt>
                <c:pt idx="7632">
                  <c:v>1.2635352611541699</c:v>
                </c:pt>
                <c:pt idx="7633">
                  <c:v>1.2635352611541699</c:v>
                </c:pt>
                <c:pt idx="7634">
                  <c:v>1.2624887228012001</c:v>
                </c:pt>
                <c:pt idx="7635">
                  <c:v>1.2624887228012001</c:v>
                </c:pt>
                <c:pt idx="7636">
                  <c:v>1.2624887228012001</c:v>
                </c:pt>
                <c:pt idx="7637">
                  <c:v>1.2624887228012001</c:v>
                </c:pt>
                <c:pt idx="7638">
                  <c:v>1.2643842697143499</c:v>
                </c:pt>
                <c:pt idx="7639">
                  <c:v>1.2643842697143499</c:v>
                </c:pt>
                <c:pt idx="7640">
                  <c:v>1.2643842697143499</c:v>
                </c:pt>
                <c:pt idx="7641">
                  <c:v>1.26665186882019</c:v>
                </c:pt>
                <c:pt idx="7642">
                  <c:v>1.26665186882019</c:v>
                </c:pt>
                <c:pt idx="7643">
                  <c:v>1.26665186882019</c:v>
                </c:pt>
                <c:pt idx="7644">
                  <c:v>1.2669677734375</c:v>
                </c:pt>
                <c:pt idx="7645">
                  <c:v>1.2669677734375</c:v>
                </c:pt>
                <c:pt idx="7646">
                  <c:v>1.2669677734375</c:v>
                </c:pt>
                <c:pt idx="7647">
                  <c:v>1.26477146148681</c:v>
                </c:pt>
                <c:pt idx="7648">
                  <c:v>1.26477146148681</c:v>
                </c:pt>
                <c:pt idx="7649">
                  <c:v>1.26477146148681</c:v>
                </c:pt>
                <c:pt idx="7650">
                  <c:v>1.26477146148681</c:v>
                </c:pt>
                <c:pt idx="7651">
                  <c:v>1.2631855010986299</c:v>
                </c:pt>
                <c:pt idx="7652">
                  <c:v>1.2631855010986299</c:v>
                </c:pt>
                <c:pt idx="7653">
                  <c:v>1.2631855010986299</c:v>
                </c:pt>
                <c:pt idx="7654">
                  <c:v>1.2626318931579501</c:v>
                </c:pt>
                <c:pt idx="7655">
                  <c:v>1.2626318931579501</c:v>
                </c:pt>
                <c:pt idx="7656">
                  <c:v>1.2626318931579501</c:v>
                </c:pt>
                <c:pt idx="7657">
                  <c:v>1.2644346952438299</c:v>
                </c:pt>
                <c:pt idx="7658">
                  <c:v>1.2644346952438299</c:v>
                </c:pt>
                <c:pt idx="7659">
                  <c:v>1.2644346952438299</c:v>
                </c:pt>
                <c:pt idx="7660">
                  <c:v>1.2657723426818801</c:v>
                </c:pt>
                <c:pt idx="7661">
                  <c:v>1.2657723426818801</c:v>
                </c:pt>
                <c:pt idx="7662">
                  <c:v>1.2657723426818801</c:v>
                </c:pt>
                <c:pt idx="7663">
                  <c:v>1.26656782627105</c:v>
                </c:pt>
                <c:pt idx="7664">
                  <c:v>1.26656782627105</c:v>
                </c:pt>
                <c:pt idx="7665">
                  <c:v>1.26656782627105</c:v>
                </c:pt>
                <c:pt idx="7666">
                  <c:v>1.26656782627105</c:v>
                </c:pt>
                <c:pt idx="7667">
                  <c:v>1.2653049230575499</c:v>
                </c:pt>
                <c:pt idx="7668">
                  <c:v>1.2653049230575499</c:v>
                </c:pt>
                <c:pt idx="7669">
                  <c:v>1.2653049230575499</c:v>
                </c:pt>
                <c:pt idx="7670">
                  <c:v>1.2629952430725</c:v>
                </c:pt>
                <c:pt idx="7671">
                  <c:v>1.2629952430725</c:v>
                </c:pt>
                <c:pt idx="7672">
                  <c:v>1.2629952430725</c:v>
                </c:pt>
                <c:pt idx="7673">
                  <c:v>1.26214170455932</c:v>
                </c:pt>
                <c:pt idx="7674">
                  <c:v>1.26214170455932</c:v>
                </c:pt>
                <c:pt idx="7675">
                  <c:v>1.26214170455932</c:v>
                </c:pt>
                <c:pt idx="7676">
                  <c:v>1.2642341852188099</c:v>
                </c:pt>
                <c:pt idx="7677">
                  <c:v>1.2642341852188099</c:v>
                </c:pt>
                <c:pt idx="7678">
                  <c:v>1.2642341852188099</c:v>
                </c:pt>
                <c:pt idx="7679">
                  <c:v>1.26586818695068</c:v>
                </c:pt>
                <c:pt idx="7680">
                  <c:v>1.26586818695068</c:v>
                </c:pt>
                <c:pt idx="7681">
                  <c:v>1.26586818695068</c:v>
                </c:pt>
                <c:pt idx="7682">
                  <c:v>1.2658845186233501</c:v>
                </c:pt>
                <c:pt idx="7683">
                  <c:v>1.2658845186233501</c:v>
                </c:pt>
                <c:pt idx="7684">
                  <c:v>1.2658845186233501</c:v>
                </c:pt>
                <c:pt idx="7685">
                  <c:v>1.2658845186233501</c:v>
                </c:pt>
                <c:pt idx="7686">
                  <c:v>1.2649559974670399</c:v>
                </c:pt>
                <c:pt idx="7687">
                  <c:v>1.2649559974670399</c:v>
                </c:pt>
                <c:pt idx="7688">
                  <c:v>1.2649559974670399</c:v>
                </c:pt>
                <c:pt idx="7689">
                  <c:v>1.2629431486129701</c:v>
                </c:pt>
                <c:pt idx="7690">
                  <c:v>1.2629431486129701</c:v>
                </c:pt>
                <c:pt idx="7691">
                  <c:v>1.2629431486129701</c:v>
                </c:pt>
                <c:pt idx="7692">
                  <c:v>1.26194536685943</c:v>
                </c:pt>
                <c:pt idx="7693">
                  <c:v>1.26194536685943</c:v>
                </c:pt>
                <c:pt idx="7694">
                  <c:v>1.2643301486968901</c:v>
                </c:pt>
                <c:pt idx="7695">
                  <c:v>1.2643301486968901</c:v>
                </c:pt>
                <c:pt idx="7696">
                  <c:v>1.2643301486968901</c:v>
                </c:pt>
                <c:pt idx="7697">
                  <c:v>1.26586937904357</c:v>
                </c:pt>
                <c:pt idx="7698">
                  <c:v>1.26586937904357</c:v>
                </c:pt>
                <c:pt idx="7699">
                  <c:v>1.26586937904357</c:v>
                </c:pt>
                <c:pt idx="7700">
                  <c:v>1.26586937904357</c:v>
                </c:pt>
                <c:pt idx="7701">
                  <c:v>1.2661778926849301</c:v>
                </c:pt>
                <c:pt idx="7702">
                  <c:v>1.2661778926849301</c:v>
                </c:pt>
                <c:pt idx="7703">
                  <c:v>1.2661778926849301</c:v>
                </c:pt>
                <c:pt idx="7704">
                  <c:v>1.26466572284698</c:v>
                </c:pt>
                <c:pt idx="7705">
                  <c:v>1.26466572284698</c:v>
                </c:pt>
                <c:pt idx="7706">
                  <c:v>1.26466572284698</c:v>
                </c:pt>
                <c:pt idx="7707">
                  <c:v>1.2620605230331401</c:v>
                </c:pt>
                <c:pt idx="7708">
                  <c:v>1.2620605230331401</c:v>
                </c:pt>
                <c:pt idx="7709">
                  <c:v>1.2620605230331401</c:v>
                </c:pt>
                <c:pt idx="7710">
                  <c:v>1.2616925239562899</c:v>
                </c:pt>
                <c:pt idx="7711">
                  <c:v>1.2616925239562899</c:v>
                </c:pt>
                <c:pt idx="7712">
                  <c:v>1.2616925239562899</c:v>
                </c:pt>
                <c:pt idx="7713">
                  <c:v>1.2616925239562899</c:v>
                </c:pt>
                <c:pt idx="7714">
                  <c:v>1.2639853954315099</c:v>
                </c:pt>
                <c:pt idx="7715">
                  <c:v>1.2639853954315099</c:v>
                </c:pt>
                <c:pt idx="7716">
                  <c:v>1.2639853954315099</c:v>
                </c:pt>
                <c:pt idx="7717">
                  <c:v>1.2658654451370199</c:v>
                </c:pt>
                <c:pt idx="7718">
                  <c:v>1.2658654451370199</c:v>
                </c:pt>
                <c:pt idx="7719">
                  <c:v>1.2658654451370199</c:v>
                </c:pt>
                <c:pt idx="7720">
                  <c:v>1.2664221525192201</c:v>
                </c:pt>
                <c:pt idx="7721">
                  <c:v>1.2664221525192201</c:v>
                </c:pt>
                <c:pt idx="7722">
                  <c:v>1.2664221525192201</c:v>
                </c:pt>
                <c:pt idx="7723">
                  <c:v>1.2646191120147701</c:v>
                </c:pt>
                <c:pt idx="7724">
                  <c:v>1.2646191120147701</c:v>
                </c:pt>
                <c:pt idx="7725">
                  <c:v>1.2646191120147701</c:v>
                </c:pt>
                <c:pt idx="7726">
                  <c:v>1.26298856735229</c:v>
                </c:pt>
                <c:pt idx="7727">
                  <c:v>1.26298856735229</c:v>
                </c:pt>
                <c:pt idx="7728">
                  <c:v>1.26298856735229</c:v>
                </c:pt>
                <c:pt idx="7729">
                  <c:v>1.26298856735229</c:v>
                </c:pt>
                <c:pt idx="7730">
                  <c:v>1.2620924711227399</c:v>
                </c:pt>
                <c:pt idx="7731">
                  <c:v>1.2620924711227399</c:v>
                </c:pt>
                <c:pt idx="7732">
                  <c:v>1.2620924711227399</c:v>
                </c:pt>
                <c:pt idx="7733">
                  <c:v>1.2642338275909399</c:v>
                </c:pt>
                <c:pt idx="7734">
                  <c:v>1.2642338275909399</c:v>
                </c:pt>
                <c:pt idx="7735">
                  <c:v>1.2642338275909399</c:v>
                </c:pt>
                <c:pt idx="7736">
                  <c:v>1.2656726837158201</c:v>
                </c:pt>
                <c:pt idx="7737">
                  <c:v>1.2656726837158201</c:v>
                </c:pt>
                <c:pt idx="7738">
                  <c:v>1.2656726837158201</c:v>
                </c:pt>
                <c:pt idx="7739">
                  <c:v>1.26676249504089</c:v>
                </c:pt>
                <c:pt idx="7740">
                  <c:v>1.26676249504089</c:v>
                </c:pt>
                <c:pt idx="7741">
                  <c:v>1.26676249504089</c:v>
                </c:pt>
                <c:pt idx="7742">
                  <c:v>1.26467144489288</c:v>
                </c:pt>
                <c:pt idx="7743">
                  <c:v>1.26467144489288</c:v>
                </c:pt>
                <c:pt idx="7744">
                  <c:v>1.26467144489288</c:v>
                </c:pt>
                <c:pt idx="7745">
                  <c:v>1.26467144489288</c:v>
                </c:pt>
                <c:pt idx="7746">
                  <c:v>1.26298904418945</c:v>
                </c:pt>
                <c:pt idx="7747">
                  <c:v>1.26298904418945</c:v>
                </c:pt>
                <c:pt idx="7748">
                  <c:v>1.26298904418945</c:v>
                </c:pt>
                <c:pt idx="7749">
                  <c:v>1.2617504596710201</c:v>
                </c:pt>
                <c:pt idx="7750">
                  <c:v>1.2617504596710201</c:v>
                </c:pt>
                <c:pt idx="7751">
                  <c:v>1.2617504596710201</c:v>
                </c:pt>
                <c:pt idx="7752">
                  <c:v>1.2634485960006701</c:v>
                </c:pt>
                <c:pt idx="7753">
                  <c:v>1.2634485960006701</c:v>
                </c:pt>
                <c:pt idx="7754">
                  <c:v>1.2634485960006701</c:v>
                </c:pt>
                <c:pt idx="7755">
                  <c:v>1.2653715610504099</c:v>
                </c:pt>
                <c:pt idx="7756">
                  <c:v>1.2653715610504099</c:v>
                </c:pt>
                <c:pt idx="7757">
                  <c:v>1.2653715610504099</c:v>
                </c:pt>
                <c:pt idx="7758">
                  <c:v>1.2664172649383501</c:v>
                </c:pt>
                <c:pt idx="7759">
                  <c:v>1.2664172649383501</c:v>
                </c:pt>
                <c:pt idx="7760">
                  <c:v>1.2664172649383501</c:v>
                </c:pt>
                <c:pt idx="7761">
                  <c:v>1.2664172649383501</c:v>
                </c:pt>
                <c:pt idx="7762">
                  <c:v>1.2641795873641899</c:v>
                </c:pt>
                <c:pt idx="7763">
                  <c:v>1.2641795873641899</c:v>
                </c:pt>
                <c:pt idx="7764">
                  <c:v>1.2641795873641899</c:v>
                </c:pt>
                <c:pt idx="7765">
                  <c:v>1.2621535062789899</c:v>
                </c:pt>
                <c:pt idx="7766">
                  <c:v>1.2621535062789899</c:v>
                </c:pt>
                <c:pt idx="7767">
                  <c:v>1.2621535062789899</c:v>
                </c:pt>
                <c:pt idx="7768">
                  <c:v>1.2606668472289999</c:v>
                </c:pt>
                <c:pt idx="7769">
                  <c:v>1.2606668472289999</c:v>
                </c:pt>
                <c:pt idx="7770">
                  <c:v>1.2606668472289999</c:v>
                </c:pt>
                <c:pt idx="7771">
                  <c:v>1.2634376287460301</c:v>
                </c:pt>
                <c:pt idx="7772">
                  <c:v>1.2634376287460301</c:v>
                </c:pt>
                <c:pt idx="7773">
                  <c:v>1.2634376287460301</c:v>
                </c:pt>
                <c:pt idx="7774">
                  <c:v>1.26542043685913</c:v>
                </c:pt>
                <c:pt idx="7775">
                  <c:v>1.26542043685913</c:v>
                </c:pt>
                <c:pt idx="7776">
                  <c:v>1.26542043685913</c:v>
                </c:pt>
                <c:pt idx="7777">
                  <c:v>1.26542043685913</c:v>
                </c:pt>
                <c:pt idx="7778">
                  <c:v>1.2657332420349099</c:v>
                </c:pt>
                <c:pt idx="7779">
                  <c:v>1.2657332420349099</c:v>
                </c:pt>
                <c:pt idx="7780">
                  <c:v>1.2657332420349099</c:v>
                </c:pt>
                <c:pt idx="7781">
                  <c:v>1.26402604579925</c:v>
                </c:pt>
                <c:pt idx="7782">
                  <c:v>1.26402604579925</c:v>
                </c:pt>
                <c:pt idx="7783">
                  <c:v>1.26402604579925</c:v>
                </c:pt>
                <c:pt idx="7784">
                  <c:v>1.26166307926177</c:v>
                </c:pt>
                <c:pt idx="7785">
                  <c:v>1.26166307926177</c:v>
                </c:pt>
                <c:pt idx="7786">
                  <c:v>1.26166307926177</c:v>
                </c:pt>
                <c:pt idx="7787">
                  <c:v>1.2604664564132599</c:v>
                </c:pt>
                <c:pt idx="7788">
                  <c:v>1.2604664564132599</c:v>
                </c:pt>
                <c:pt idx="7789">
                  <c:v>1.2604664564132599</c:v>
                </c:pt>
                <c:pt idx="7790">
                  <c:v>1.2631422281265201</c:v>
                </c:pt>
                <c:pt idx="7791">
                  <c:v>1.2631422281265201</c:v>
                </c:pt>
                <c:pt idx="7792">
                  <c:v>1.2631422281265201</c:v>
                </c:pt>
                <c:pt idx="7793">
                  <c:v>1.2631422281265201</c:v>
                </c:pt>
                <c:pt idx="7794">
                  <c:v>1.2648795843124301</c:v>
                </c:pt>
                <c:pt idx="7795">
                  <c:v>1.2648795843124301</c:v>
                </c:pt>
                <c:pt idx="7796">
                  <c:v>1.2648795843124301</c:v>
                </c:pt>
                <c:pt idx="7797">
                  <c:v>1.2657767534255899</c:v>
                </c:pt>
                <c:pt idx="7798">
                  <c:v>1.2657767534255899</c:v>
                </c:pt>
                <c:pt idx="7799">
                  <c:v>1.2657767534255899</c:v>
                </c:pt>
                <c:pt idx="7800">
                  <c:v>1.2641239166259699</c:v>
                </c:pt>
                <c:pt idx="7801">
                  <c:v>1.2641239166259699</c:v>
                </c:pt>
                <c:pt idx="7802">
                  <c:v>1.2641239166259699</c:v>
                </c:pt>
                <c:pt idx="7803">
                  <c:v>1.2616151571273799</c:v>
                </c:pt>
                <c:pt idx="7804">
                  <c:v>1.2616151571273799</c:v>
                </c:pt>
                <c:pt idx="7805">
                  <c:v>1.2604663372039699</c:v>
                </c:pt>
                <c:pt idx="7806">
                  <c:v>1.2604663372039699</c:v>
                </c:pt>
                <c:pt idx="7807">
                  <c:v>1.2604663372039699</c:v>
                </c:pt>
                <c:pt idx="7808">
                  <c:v>1.2604663372039699</c:v>
                </c:pt>
                <c:pt idx="7809">
                  <c:v>1.26226258277893</c:v>
                </c:pt>
                <c:pt idx="7810">
                  <c:v>1.26226258277893</c:v>
                </c:pt>
                <c:pt idx="7811">
                  <c:v>1.26226258277893</c:v>
                </c:pt>
                <c:pt idx="7812">
                  <c:v>1.2652130126953101</c:v>
                </c:pt>
                <c:pt idx="7813">
                  <c:v>1.2652130126953101</c:v>
                </c:pt>
                <c:pt idx="7814">
                  <c:v>1.2652130126953101</c:v>
                </c:pt>
                <c:pt idx="7815">
                  <c:v>1.2653403282165501</c:v>
                </c:pt>
                <c:pt idx="7816">
                  <c:v>1.2653403282165501</c:v>
                </c:pt>
                <c:pt idx="7817">
                  <c:v>1.2653403282165501</c:v>
                </c:pt>
                <c:pt idx="7818">
                  <c:v>1.2639243602752599</c:v>
                </c:pt>
                <c:pt idx="7819">
                  <c:v>1.2639243602752599</c:v>
                </c:pt>
                <c:pt idx="7820">
                  <c:v>1.2639243602752599</c:v>
                </c:pt>
                <c:pt idx="7821">
                  <c:v>1.2618088722228999</c:v>
                </c:pt>
                <c:pt idx="7822">
                  <c:v>1.2618088722228999</c:v>
                </c:pt>
                <c:pt idx="7823">
                  <c:v>1.2618088722228999</c:v>
                </c:pt>
                <c:pt idx="7824">
                  <c:v>1.2618088722228999</c:v>
                </c:pt>
                <c:pt idx="7825">
                  <c:v>1.2608101367950399</c:v>
                </c:pt>
                <c:pt idx="7826">
                  <c:v>1.2608101367950399</c:v>
                </c:pt>
                <c:pt idx="7827">
                  <c:v>1.2608101367950399</c:v>
                </c:pt>
                <c:pt idx="7828">
                  <c:v>1.26295018196105</c:v>
                </c:pt>
                <c:pt idx="7829">
                  <c:v>1.26295018196105</c:v>
                </c:pt>
                <c:pt idx="7830">
                  <c:v>1.26295018196105</c:v>
                </c:pt>
                <c:pt idx="7831">
                  <c:v>1.2653175592422401</c:v>
                </c:pt>
                <c:pt idx="7832">
                  <c:v>1.2653175592422401</c:v>
                </c:pt>
                <c:pt idx="7833">
                  <c:v>1.2653175592422401</c:v>
                </c:pt>
                <c:pt idx="7834">
                  <c:v>1.26607465744018</c:v>
                </c:pt>
                <c:pt idx="7835">
                  <c:v>1.26607465744018</c:v>
                </c:pt>
                <c:pt idx="7836">
                  <c:v>1.26607465744018</c:v>
                </c:pt>
                <c:pt idx="7837">
                  <c:v>1.2640783786773599</c:v>
                </c:pt>
                <c:pt idx="7838">
                  <c:v>1.2640783786773599</c:v>
                </c:pt>
                <c:pt idx="7839">
                  <c:v>1.2640783786773599</c:v>
                </c:pt>
                <c:pt idx="7840">
                  <c:v>1.2640783786773599</c:v>
                </c:pt>
                <c:pt idx="7841">
                  <c:v>1.2622990608215301</c:v>
                </c:pt>
                <c:pt idx="7842">
                  <c:v>1.2622990608215301</c:v>
                </c:pt>
                <c:pt idx="7843">
                  <c:v>1.2622990608215301</c:v>
                </c:pt>
                <c:pt idx="7844">
                  <c:v>1.2604241371154701</c:v>
                </c:pt>
                <c:pt idx="7845">
                  <c:v>1.2604241371154701</c:v>
                </c:pt>
                <c:pt idx="7846">
                  <c:v>1.2604241371154701</c:v>
                </c:pt>
                <c:pt idx="7847">
                  <c:v>1.2631908655166599</c:v>
                </c:pt>
                <c:pt idx="7848">
                  <c:v>1.2631908655166599</c:v>
                </c:pt>
                <c:pt idx="7849">
                  <c:v>1.2631908655166599</c:v>
                </c:pt>
                <c:pt idx="7850">
                  <c:v>1.26507580280303</c:v>
                </c:pt>
                <c:pt idx="7851">
                  <c:v>1.26507580280303</c:v>
                </c:pt>
                <c:pt idx="7852">
                  <c:v>1.26507580280303</c:v>
                </c:pt>
                <c:pt idx="7853">
                  <c:v>1.26568114757537</c:v>
                </c:pt>
                <c:pt idx="7854">
                  <c:v>1.26568114757537</c:v>
                </c:pt>
                <c:pt idx="7855">
                  <c:v>1.26568114757537</c:v>
                </c:pt>
                <c:pt idx="7856">
                  <c:v>1.26568114757537</c:v>
                </c:pt>
                <c:pt idx="7857">
                  <c:v>1.2635369300842201</c:v>
                </c:pt>
                <c:pt idx="7858">
                  <c:v>1.2635369300842201</c:v>
                </c:pt>
                <c:pt idx="7859">
                  <c:v>1.2635369300842201</c:v>
                </c:pt>
                <c:pt idx="7860">
                  <c:v>1.26136481761932</c:v>
                </c:pt>
                <c:pt idx="7861">
                  <c:v>1.26136481761932</c:v>
                </c:pt>
                <c:pt idx="7862">
                  <c:v>1.26136481761932</c:v>
                </c:pt>
                <c:pt idx="7863">
                  <c:v>1.26070797443389</c:v>
                </c:pt>
                <c:pt idx="7864">
                  <c:v>1.26070797443389</c:v>
                </c:pt>
                <c:pt idx="7865">
                  <c:v>1.26070797443389</c:v>
                </c:pt>
                <c:pt idx="7866">
                  <c:v>1.2632912397384599</c:v>
                </c:pt>
                <c:pt idx="7867">
                  <c:v>1.2632912397384599</c:v>
                </c:pt>
                <c:pt idx="7868">
                  <c:v>1.2632912397384599</c:v>
                </c:pt>
                <c:pt idx="7869">
                  <c:v>1.2647833824157699</c:v>
                </c:pt>
                <c:pt idx="7870">
                  <c:v>1.2647833824157699</c:v>
                </c:pt>
                <c:pt idx="7871">
                  <c:v>1.2647833824157699</c:v>
                </c:pt>
                <c:pt idx="7872">
                  <c:v>1.2647833824157699</c:v>
                </c:pt>
                <c:pt idx="7873">
                  <c:v>1.2651405334472601</c:v>
                </c:pt>
                <c:pt idx="7874">
                  <c:v>1.2651405334472601</c:v>
                </c:pt>
                <c:pt idx="7875">
                  <c:v>1.2651405334472601</c:v>
                </c:pt>
                <c:pt idx="7876">
                  <c:v>1.2633358240127499</c:v>
                </c:pt>
                <c:pt idx="7877">
                  <c:v>1.2633358240127499</c:v>
                </c:pt>
                <c:pt idx="7878">
                  <c:v>1.2633358240127499</c:v>
                </c:pt>
                <c:pt idx="7879">
                  <c:v>1.26102089881896</c:v>
                </c:pt>
                <c:pt idx="7880">
                  <c:v>1.26102089881896</c:v>
                </c:pt>
                <c:pt idx="7881">
                  <c:v>1.26102089881896</c:v>
                </c:pt>
                <c:pt idx="7882">
                  <c:v>1.2608020305633501</c:v>
                </c:pt>
                <c:pt idx="7883">
                  <c:v>1.2608020305633501</c:v>
                </c:pt>
                <c:pt idx="7884">
                  <c:v>1.2608020305633501</c:v>
                </c:pt>
                <c:pt idx="7885">
                  <c:v>1.2630969285964899</c:v>
                </c:pt>
                <c:pt idx="7886">
                  <c:v>1.2630969285964899</c:v>
                </c:pt>
                <c:pt idx="7887">
                  <c:v>1.2630969285964899</c:v>
                </c:pt>
                <c:pt idx="7888">
                  <c:v>1.2630969285964899</c:v>
                </c:pt>
                <c:pt idx="7889">
                  <c:v>1.2646837234496999</c:v>
                </c:pt>
                <c:pt idx="7890">
                  <c:v>1.2646837234496999</c:v>
                </c:pt>
                <c:pt idx="7891">
                  <c:v>1.2646837234496999</c:v>
                </c:pt>
                <c:pt idx="7892">
                  <c:v>1.26523745059967</c:v>
                </c:pt>
                <c:pt idx="7893">
                  <c:v>1.26523745059967</c:v>
                </c:pt>
                <c:pt idx="7894">
                  <c:v>1.26523745059967</c:v>
                </c:pt>
                <c:pt idx="7895">
                  <c:v>1.26319003105163</c:v>
                </c:pt>
                <c:pt idx="7896">
                  <c:v>1.26319003105163</c:v>
                </c:pt>
                <c:pt idx="7897">
                  <c:v>1.26319003105163</c:v>
                </c:pt>
                <c:pt idx="7898">
                  <c:v>1.26131284236907</c:v>
                </c:pt>
                <c:pt idx="7899">
                  <c:v>1.26131284236907</c:v>
                </c:pt>
                <c:pt idx="7900">
                  <c:v>1.26131284236907</c:v>
                </c:pt>
                <c:pt idx="7901">
                  <c:v>1.2603164911270099</c:v>
                </c:pt>
                <c:pt idx="7902">
                  <c:v>1.2603164911270099</c:v>
                </c:pt>
                <c:pt idx="7903">
                  <c:v>1.2603164911270099</c:v>
                </c:pt>
                <c:pt idx="7904">
                  <c:v>1.2603164911270099</c:v>
                </c:pt>
                <c:pt idx="7905">
                  <c:v>1.2631406784057599</c:v>
                </c:pt>
                <c:pt idx="7906">
                  <c:v>1.2631406784057599</c:v>
                </c:pt>
                <c:pt idx="7907">
                  <c:v>1.2631406784057599</c:v>
                </c:pt>
                <c:pt idx="7908">
                  <c:v>1.2643907070159901</c:v>
                </c:pt>
                <c:pt idx="7909">
                  <c:v>1.2643907070159901</c:v>
                </c:pt>
                <c:pt idx="7910">
                  <c:v>1.2643907070159901</c:v>
                </c:pt>
                <c:pt idx="7911">
                  <c:v>1.2652343511581401</c:v>
                </c:pt>
                <c:pt idx="7912">
                  <c:v>1.2652343511581401</c:v>
                </c:pt>
                <c:pt idx="7913">
                  <c:v>1.2652343511581401</c:v>
                </c:pt>
                <c:pt idx="7914">
                  <c:v>1.2636789083480799</c:v>
                </c:pt>
                <c:pt idx="7915">
                  <c:v>1.2636789083480799</c:v>
                </c:pt>
                <c:pt idx="7916">
                  <c:v>1.2636789083480799</c:v>
                </c:pt>
                <c:pt idx="7917">
                  <c:v>1.26175761222839</c:v>
                </c:pt>
                <c:pt idx="7918">
                  <c:v>1.26175761222839</c:v>
                </c:pt>
                <c:pt idx="7919">
                  <c:v>1.26175761222839</c:v>
                </c:pt>
                <c:pt idx="7920">
                  <c:v>1.26175761222839</c:v>
                </c:pt>
                <c:pt idx="7921">
                  <c:v>1.26036989688873</c:v>
                </c:pt>
                <c:pt idx="7922">
                  <c:v>1.26036989688873</c:v>
                </c:pt>
                <c:pt idx="7923">
                  <c:v>1.26036989688873</c:v>
                </c:pt>
                <c:pt idx="7924">
                  <c:v>1.2623109817504801</c:v>
                </c:pt>
                <c:pt idx="7925">
                  <c:v>1.2623109817504801</c:v>
                </c:pt>
                <c:pt idx="7926">
                  <c:v>1.2623109817504801</c:v>
                </c:pt>
                <c:pt idx="7927">
                  <c:v>1.2642360925674401</c:v>
                </c:pt>
                <c:pt idx="7928">
                  <c:v>1.2642360925674401</c:v>
                </c:pt>
                <c:pt idx="7929">
                  <c:v>1.2642360925674401</c:v>
                </c:pt>
                <c:pt idx="7930">
                  <c:v>1.2652326822280799</c:v>
                </c:pt>
                <c:pt idx="7931">
                  <c:v>1.2652326822280799</c:v>
                </c:pt>
                <c:pt idx="7932">
                  <c:v>1.2652326822280799</c:v>
                </c:pt>
                <c:pt idx="7933">
                  <c:v>1.26397204399108</c:v>
                </c:pt>
                <c:pt idx="7934">
                  <c:v>1.26397204399108</c:v>
                </c:pt>
                <c:pt idx="7935">
                  <c:v>1.26397204399108</c:v>
                </c:pt>
                <c:pt idx="7936">
                  <c:v>1.26397204399108</c:v>
                </c:pt>
                <c:pt idx="7937">
                  <c:v>1.26166236400604</c:v>
                </c:pt>
                <c:pt idx="7938">
                  <c:v>1.26166236400604</c:v>
                </c:pt>
                <c:pt idx="7939">
                  <c:v>1.26166236400604</c:v>
                </c:pt>
                <c:pt idx="7940">
                  <c:v>1.2602709531784</c:v>
                </c:pt>
                <c:pt idx="7941">
                  <c:v>1.2602709531784</c:v>
                </c:pt>
                <c:pt idx="7942">
                  <c:v>1.2602709531784</c:v>
                </c:pt>
                <c:pt idx="7943">
                  <c:v>1.2630916833877499</c:v>
                </c:pt>
                <c:pt idx="7944">
                  <c:v>1.2630916833877499</c:v>
                </c:pt>
                <c:pt idx="7945">
                  <c:v>1.2630916833877499</c:v>
                </c:pt>
                <c:pt idx="7946">
                  <c:v>1.2651726007461499</c:v>
                </c:pt>
                <c:pt idx="7947">
                  <c:v>1.2651726007461499</c:v>
                </c:pt>
                <c:pt idx="7948">
                  <c:v>1.2651726007461499</c:v>
                </c:pt>
                <c:pt idx="7949">
                  <c:v>1.2651726007461499</c:v>
                </c:pt>
                <c:pt idx="7950">
                  <c:v>1.26548671722412</c:v>
                </c:pt>
                <c:pt idx="7951">
                  <c:v>1.26548671722412</c:v>
                </c:pt>
                <c:pt idx="7952">
                  <c:v>1.26548671722412</c:v>
                </c:pt>
                <c:pt idx="7953">
                  <c:v>1.26329028606414</c:v>
                </c:pt>
                <c:pt idx="7954">
                  <c:v>1.26329028606414</c:v>
                </c:pt>
                <c:pt idx="7955">
                  <c:v>1.26329028606414</c:v>
                </c:pt>
                <c:pt idx="7956">
                  <c:v>1.2614115476608201</c:v>
                </c:pt>
                <c:pt idx="7957">
                  <c:v>1.2614115476608201</c:v>
                </c:pt>
                <c:pt idx="7958">
                  <c:v>1.2614115476608201</c:v>
                </c:pt>
                <c:pt idx="7959">
                  <c:v>1.2605129480361901</c:v>
                </c:pt>
                <c:pt idx="7960">
                  <c:v>1.2605129480361901</c:v>
                </c:pt>
                <c:pt idx="7961">
                  <c:v>1.2605129480361901</c:v>
                </c:pt>
                <c:pt idx="7962">
                  <c:v>1.2626541852951001</c:v>
                </c:pt>
                <c:pt idx="7963">
                  <c:v>1.2626541852951001</c:v>
                </c:pt>
                <c:pt idx="7964">
                  <c:v>1.2626541852951001</c:v>
                </c:pt>
                <c:pt idx="7965">
                  <c:v>1.2626541852951001</c:v>
                </c:pt>
                <c:pt idx="7966">
                  <c:v>1.2644836902618399</c:v>
                </c:pt>
                <c:pt idx="7967">
                  <c:v>1.2644836902618399</c:v>
                </c:pt>
                <c:pt idx="7968">
                  <c:v>1.2644836902618399</c:v>
                </c:pt>
                <c:pt idx="7969">
                  <c:v>1.2653331756591699</c:v>
                </c:pt>
                <c:pt idx="7970">
                  <c:v>1.2653331756591699</c:v>
                </c:pt>
                <c:pt idx="7971">
                  <c:v>1.2653331756591699</c:v>
                </c:pt>
                <c:pt idx="7972">
                  <c:v>1.2633867263793901</c:v>
                </c:pt>
                <c:pt idx="7973">
                  <c:v>1.2633867263793901</c:v>
                </c:pt>
                <c:pt idx="7974">
                  <c:v>1.2633867263793901</c:v>
                </c:pt>
                <c:pt idx="7975">
                  <c:v>1.2612168788909901</c:v>
                </c:pt>
                <c:pt idx="7976">
                  <c:v>1.2612168788909901</c:v>
                </c:pt>
                <c:pt idx="7977">
                  <c:v>1.2612168788909901</c:v>
                </c:pt>
                <c:pt idx="7978">
                  <c:v>1.2602175474166799</c:v>
                </c:pt>
                <c:pt idx="7979">
                  <c:v>1.2602175474166799</c:v>
                </c:pt>
                <c:pt idx="7980">
                  <c:v>1.2602175474166799</c:v>
                </c:pt>
                <c:pt idx="7981">
                  <c:v>1.26265108585357</c:v>
                </c:pt>
                <c:pt idx="7982">
                  <c:v>1.26265108585357</c:v>
                </c:pt>
                <c:pt idx="7983">
                  <c:v>1.26265108585357</c:v>
                </c:pt>
                <c:pt idx="7984">
                  <c:v>1.26265108585357</c:v>
                </c:pt>
                <c:pt idx="7985">
                  <c:v>1.265070438385</c:v>
                </c:pt>
                <c:pt idx="7986">
                  <c:v>1.265070438385</c:v>
                </c:pt>
                <c:pt idx="7987">
                  <c:v>1.265070438385</c:v>
                </c:pt>
                <c:pt idx="7988">
                  <c:v>1.2652899026870701</c:v>
                </c:pt>
                <c:pt idx="7989">
                  <c:v>1.2652899026870701</c:v>
                </c:pt>
                <c:pt idx="7990">
                  <c:v>1.2652899026870701</c:v>
                </c:pt>
                <c:pt idx="7991">
                  <c:v>1.2633861303329399</c:v>
                </c:pt>
                <c:pt idx="7992">
                  <c:v>1.2633861303329399</c:v>
                </c:pt>
                <c:pt idx="7993">
                  <c:v>1.2633861303329399</c:v>
                </c:pt>
                <c:pt idx="7994">
                  <c:v>1.2610216140746999</c:v>
                </c:pt>
                <c:pt idx="7995">
                  <c:v>1.2610216140746999</c:v>
                </c:pt>
                <c:pt idx="7996">
                  <c:v>1.2610216140746999</c:v>
                </c:pt>
                <c:pt idx="7997">
                  <c:v>1.2610216140746999</c:v>
                </c:pt>
                <c:pt idx="7998">
                  <c:v>1.26055812835693</c:v>
                </c:pt>
                <c:pt idx="7999">
                  <c:v>1.26055812835693</c:v>
                </c:pt>
                <c:pt idx="8000">
                  <c:v>1.26055812835693</c:v>
                </c:pt>
                <c:pt idx="8001">
                  <c:v>1.26226377487182</c:v>
                </c:pt>
                <c:pt idx="8002">
                  <c:v>1.26226377487182</c:v>
                </c:pt>
                <c:pt idx="8003">
                  <c:v>1.26226377487182</c:v>
                </c:pt>
                <c:pt idx="8004">
                  <c:v>1.26433336734771</c:v>
                </c:pt>
                <c:pt idx="8005">
                  <c:v>1.26433336734771</c:v>
                </c:pt>
                <c:pt idx="8006">
                  <c:v>1.26433336734771</c:v>
                </c:pt>
                <c:pt idx="8007">
                  <c:v>1.26562488079071</c:v>
                </c:pt>
                <c:pt idx="8008">
                  <c:v>1.26562488079071</c:v>
                </c:pt>
                <c:pt idx="8009">
                  <c:v>1.26562488079071</c:v>
                </c:pt>
                <c:pt idx="8010">
                  <c:v>1.2630478143692001</c:v>
                </c:pt>
                <c:pt idx="8011">
                  <c:v>1.2630478143692001</c:v>
                </c:pt>
                <c:pt idx="8012">
                  <c:v>1.2630478143692001</c:v>
                </c:pt>
                <c:pt idx="8013">
                  <c:v>1.2607734203338601</c:v>
                </c:pt>
                <c:pt idx="8014">
                  <c:v>1.2607734203338601</c:v>
                </c:pt>
                <c:pt idx="8015">
                  <c:v>1.2607734203338601</c:v>
                </c:pt>
                <c:pt idx="8016">
                  <c:v>1.2607734203338601</c:v>
                </c:pt>
                <c:pt idx="8017">
                  <c:v>1.25967586040496</c:v>
                </c:pt>
                <c:pt idx="8018">
                  <c:v>1.25967586040496</c:v>
                </c:pt>
                <c:pt idx="8019">
                  <c:v>1.25967586040496</c:v>
                </c:pt>
                <c:pt idx="8020">
                  <c:v>1.2623035907745299</c:v>
                </c:pt>
                <c:pt idx="8021">
                  <c:v>1.2623035907745299</c:v>
                </c:pt>
                <c:pt idx="8022">
                  <c:v>1.2623035907745299</c:v>
                </c:pt>
                <c:pt idx="8023">
                  <c:v>1.2639917135238601</c:v>
                </c:pt>
                <c:pt idx="8024">
                  <c:v>1.2639917135238601</c:v>
                </c:pt>
                <c:pt idx="8025">
                  <c:v>1.2639917135238601</c:v>
                </c:pt>
                <c:pt idx="8026">
                  <c:v>1.2650836706161499</c:v>
                </c:pt>
                <c:pt idx="8027">
                  <c:v>1.2650836706161499</c:v>
                </c:pt>
                <c:pt idx="8028">
                  <c:v>1.2650836706161499</c:v>
                </c:pt>
                <c:pt idx="8029">
                  <c:v>1.26338410377502</c:v>
                </c:pt>
                <c:pt idx="8030">
                  <c:v>1.26338410377502</c:v>
                </c:pt>
                <c:pt idx="8031">
                  <c:v>1.26338410377502</c:v>
                </c:pt>
                <c:pt idx="8032">
                  <c:v>1.26338410377502</c:v>
                </c:pt>
                <c:pt idx="8033">
                  <c:v>1.26038646697998</c:v>
                </c:pt>
                <c:pt idx="8034">
                  <c:v>1.26038646697998</c:v>
                </c:pt>
                <c:pt idx="8035">
                  <c:v>1.26038646697998</c:v>
                </c:pt>
                <c:pt idx="8036">
                  <c:v>1.2595254182815501</c:v>
                </c:pt>
                <c:pt idx="8037">
                  <c:v>1.2595254182815501</c:v>
                </c:pt>
                <c:pt idx="8038">
                  <c:v>1.2595254182815501</c:v>
                </c:pt>
                <c:pt idx="8039">
                  <c:v>1.26205778121948</c:v>
                </c:pt>
                <c:pt idx="8040">
                  <c:v>1.26205778121948</c:v>
                </c:pt>
                <c:pt idx="8041">
                  <c:v>1.26205778121948</c:v>
                </c:pt>
                <c:pt idx="8042">
                  <c:v>1.2640868425369201</c:v>
                </c:pt>
                <c:pt idx="8043">
                  <c:v>1.2640868425369201</c:v>
                </c:pt>
                <c:pt idx="8044">
                  <c:v>1.2640868425369201</c:v>
                </c:pt>
                <c:pt idx="8045">
                  <c:v>1.26469349861145</c:v>
                </c:pt>
                <c:pt idx="8046">
                  <c:v>1.26469349861145</c:v>
                </c:pt>
                <c:pt idx="8047">
                  <c:v>1.26469349861145</c:v>
                </c:pt>
                <c:pt idx="8048">
                  <c:v>1.26303827762603</c:v>
                </c:pt>
                <c:pt idx="8049">
                  <c:v>1.26303827762603</c:v>
                </c:pt>
                <c:pt idx="8050">
                  <c:v>1.26303827762603</c:v>
                </c:pt>
                <c:pt idx="8051">
                  <c:v>1.260626912117</c:v>
                </c:pt>
                <c:pt idx="8052">
                  <c:v>1.260626912117</c:v>
                </c:pt>
                <c:pt idx="8053">
                  <c:v>1.260626912117</c:v>
                </c:pt>
                <c:pt idx="8054">
                  <c:v>1.25957643985748</c:v>
                </c:pt>
                <c:pt idx="8055">
                  <c:v>1.25957643985748</c:v>
                </c:pt>
                <c:pt idx="8056">
                  <c:v>1.25957643985748</c:v>
                </c:pt>
                <c:pt idx="8057">
                  <c:v>1.26215636730194</c:v>
                </c:pt>
                <c:pt idx="8058">
                  <c:v>1.26215636730194</c:v>
                </c:pt>
                <c:pt idx="8059">
                  <c:v>1.26215636730194</c:v>
                </c:pt>
                <c:pt idx="8060">
                  <c:v>1.26215636730194</c:v>
                </c:pt>
                <c:pt idx="8061">
                  <c:v>1.26438105106353</c:v>
                </c:pt>
                <c:pt idx="8062">
                  <c:v>1.26438105106353</c:v>
                </c:pt>
                <c:pt idx="8063">
                  <c:v>1.26438105106353</c:v>
                </c:pt>
                <c:pt idx="8064">
                  <c:v>1.26459884643554</c:v>
                </c:pt>
                <c:pt idx="8065">
                  <c:v>1.26459884643554</c:v>
                </c:pt>
                <c:pt idx="8066">
                  <c:v>1.26459884643554</c:v>
                </c:pt>
                <c:pt idx="8067">
                  <c:v>1.26367259025573</c:v>
                </c:pt>
                <c:pt idx="8068">
                  <c:v>1.26367259025573</c:v>
                </c:pt>
                <c:pt idx="8069">
                  <c:v>1.26367259025573</c:v>
                </c:pt>
                <c:pt idx="8070">
                  <c:v>1.26097571849823</c:v>
                </c:pt>
                <c:pt idx="8071">
                  <c:v>1.26097571849823</c:v>
                </c:pt>
                <c:pt idx="8072">
                  <c:v>1.26097571849823</c:v>
                </c:pt>
                <c:pt idx="8073">
                  <c:v>1.2596777677536</c:v>
                </c:pt>
                <c:pt idx="8074">
                  <c:v>1.2596777677536</c:v>
                </c:pt>
                <c:pt idx="8075">
                  <c:v>1.2596777677536</c:v>
                </c:pt>
                <c:pt idx="8076">
                  <c:v>1.2596777677536</c:v>
                </c:pt>
                <c:pt idx="8077">
                  <c:v>1.2620104551315301</c:v>
                </c:pt>
                <c:pt idx="8078">
                  <c:v>1.2620104551315301</c:v>
                </c:pt>
                <c:pt idx="8079">
                  <c:v>1.2620104551315301</c:v>
                </c:pt>
                <c:pt idx="8080">
                  <c:v>1.26374423503875</c:v>
                </c:pt>
                <c:pt idx="8081">
                  <c:v>1.26374423503875</c:v>
                </c:pt>
                <c:pt idx="8082">
                  <c:v>1.26374423503875</c:v>
                </c:pt>
                <c:pt idx="8083">
                  <c:v>1.2647392749786299</c:v>
                </c:pt>
                <c:pt idx="8084">
                  <c:v>1.2647392749786299</c:v>
                </c:pt>
                <c:pt idx="8085">
                  <c:v>1.2647392749786299</c:v>
                </c:pt>
                <c:pt idx="8086">
                  <c:v>1.2631361484527499</c:v>
                </c:pt>
                <c:pt idx="8087">
                  <c:v>1.2631361484527499</c:v>
                </c:pt>
                <c:pt idx="8088">
                  <c:v>1.2631361484527499</c:v>
                </c:pt>
                <c:pt idx="8089">
                  <c:v>1.26077485084533</c:v>
                </c:pt>
                <c:pt idx="8090">
                  <c:v>1.26077485084533</c:v>
                </c:pt>
                <c:pt idx="8091">
                  <c:v>1.26077485084533</c:v>
                </c:pt>
                <c:pt idx="8092">
                  <c:v>1.26077485084533</c:v>
                </c:pt>
                <c:pt idx="8093">
                  <c:v>1.2594802379608101</c:v>
                </c:pt>
                <c:pt idx="8094">
                  <c:v>1.2594802379608101</c:v>
                </c:pt>
                <c:pt idx="8095">
                  <c:v>1.2594802379608101</c:v>
                </c:pt>
                <c:pt idx="8096">
                  <c:v>1.2614709138870199</c:v>
                </c:pt>
                <c:pt idx="8097">
                  <c:v>1.2614709138870199</c:v>
                </c:pt>
                <c:pt idx="8098">
                  <c:v>1.2614709138870199</c:v>
                </c:pt>
                <c:pt idx="8099">
                  <c:v>1.2639340162277199</c:v>
                </c:pt>
                <c:pt idx="8100">
                  <c:v>1.2639340162277199</c:v>
                </c:pt>
                <c:pt idx="8101">
                  <c:v>1.2639340162277199</c:v>
                </c:pt>
                <c:pt idx="8102">
                  <c:v>1.26469206809997</c:v>
                </c:pt>
                <c:pt idx="8103">
                  <c:v>1.26469206809997</c:v>
                </c:pt>
                <c:pt idx="8104">
                  <c:v>1.26469206809997</c:v>
                </c:pt>
                <c:pt idx="8105">
                  <c:v>1.2630869150161701</c:v>
                </c:pt>
                <c:pt idx="8106">
                  <c:v>1.2630869150161701</c:v>
                </c:pt>
                <c:pt idx="8107">
                  <c:v>1.2630869150161701</c:v>
                </c:pt>
                <c:pt idx="8108">
                  <c:v>1.2630869150161701</c:v>
                </c:pt>
                <c:pt idx="8109">
                  <c:v>1.2600412368774401</c:v>
                </c:pt>
                <c:pt idx="8110">
                  <c:v>1.2600412368774401</c:v>
                </c:pt>
                <c:pt idx="8111">
                  <c:v>1.2600412368774401</c:v>
                </c:pt>
                <c:pt idx="8112">
                  <c:v>1.25903332233428</c:v>
                </c:pt>
                <c:pt idx="8113">
                  <c:v>1.25903332233428</c:v>
                </c:pt>
                <c:pt idx="8114">
                  <c:v>1.25903332233428</c:v>
                </c:pt>
                <c:pt idx="8115">
                  <c:v>1.2617106437683101</c:v>
                </c:pt>
                <c:pt idx="8116">
                  <c:v>1.2617106437683101</c:v>
                </c:pt>
                <c:pt idx="8117">
                  <c:v>1.2617106437683101</c:v>
                </c:pt>
                <c:pt idx="8118">
                  <c:v>1.26408338546752</c:v>
                </c:pt>
                <c:pt idx="8119">
                  <c:v>1.26408338546752</c:v>
                </c:pt>
                <c:pt idx="8120">
                  <c:v>1.26408338546752</c:v>
                </c:pt>
                <c:pt idx="8121">
                  <c:v>1.26469373703002</c:v>
                </c:pt>
                <c:pt idx="8122">
                  <c:v>1.26469373703002</c:v>
                </c:pt>
                <c:pt idx="8123">
                  <c:v>1.26469373703002</c:v>
                </c:pt>
                <c:pt idx="8124">
                  <c:v>1.26469373703002</c:v>
                </c:pt>
                <c:pt idx="8125">
                  <c:v>1.2623540163040099</c:v>
                </c:pt>
                <c:pt idx="8126">
                  <c:v>1.2623540163040099</c:v>
                </c:pt>
                <c:pt idx="8127">
                  <c:v>1.2623540163040099</c:v>
                </c:pt>
                <c:pt idx="8128">
                  <c:v>1.2602785825729299</c:v>
                </c:pt>
                <c:pt idx="8129">
                  <c:v>1.2602785825729299</c:v>
                </c:pt>
                <c:pt idx="8130">
                  <c:v>1.2602785825729299</c:v>
                </c:pt>
                <c:pt idx="8131">
                  <c:v>1.25962173938751</c:v>
                </c:pt>
                <c:pt idx="8132">
                  <c:v>1.25962173938751</c:v>
                </c:pt>
                <c:pt idx="8133">
                  <c:v>1.25962173938751</c:v>
                </c:pt>
                <c:pt idx="8134">
                  <c:v>1.2618144750595</c:v>
                </c:pt>
                <c:pt idx="8135">
                  <c:v>1.2618144750595</c:v>
                </c:pt>
                <c:pt idx="8136">
                  <c:v>1.2618144750595</c:v>
                </c:pt>
                <c:pt idx="8137">
                  <c:v>1.2639865875244101</c:v>
                </c:pt>
                <c:pt idx="8138">
                  <c:v>1.2639865875244101</c:v>
                </c:pt>
                <c:pt idx="8139">
                  <c:v>1.2639865875244101</c:v>
                </c:pt>
                <c:pt idx="8140">
                  <c:v>1.2639865875244101</c:v>
                </c:pt>
                <c:pt idx="8141">
                  <c:v>1.2647906541824301</c:v>
                </c:pt>
                <c:pt idx="8142">
                  <c:v>1.2647906541824301</c:v>
                </c:pt>
                <c:pt idx="8143">
                  <c:v>1.2647906541824301</c:v>
                </c:pt>
                <c:pt idx="8144">
                  <c:v>1.2624527215957599</c:v>
                </c:pt>
                <c:pt idx="8145">
                  <c:v>1.2624527215957599</c:v>
                </c:pt>
                <c:pt idx="8146">
                  <c:v>1.2624527215957599</c:v>
                </c:pt>
                <c:pt idx="8147">
                  <c:v>1.2603281736373899</c:v>
                </c:pt>
                <c:pt idx="8148">
                  <c:v>1.2603281736373899</c:v>
                </c:pt>
                <c:pt idx="8149">
                  <c:v>1.2603281736373899</c:v>
                </c:pt>
                <c:pt idx="8150">
                  <c:v>1.25972020626068</c:v>
                </c:pt>
                <c:pt idx="8151">
                  <c:v>1.25972020626068</c:v>
                </c:pt>
                <c:pt idx="8152">
                  <c:v>1.25972020626068</c:v>
                </c:pt>
                <c:pt idx="8153">
                  <c:v>1.2613270282745299</c:v>
                </c:pt>
                <c:pt idx="8154">
                  <c:v>1.2613270282745299</c:v>
                </c:pt>
                <c:pt idx="8155">
                  <c:v>1.2613270282745299</c:v>
                </c:pt>
                <c:pt idx="8156">
                  <c:v>1.2613270282745299</c:v>
                </c:pt>
                <c:pt idx="8157">
                  <c:v>1.2642751932144101</c:v>
                </c:pt>
                <c:pt idx="8158">
                  <c:v>1.2642751932144101</c:v>
                </c:pt>
                <c:pt idx="8159">
                  <c:v>1.2642751932144101</c:v>
                </c:pt>
                <c:pt idx="8160">
                  <c:v>1.2644022703170701</c:v>
                </c:pt>
                <c:pt idx="8161">
                  <c:v>1.2644022703170701</c:v>
                </c:pt>
                <c:pt idx="8162">
                  <c:v>1.2644022703170701</c:v>
                </c:pt>
                <c:pt idx="8163">
                  <c:v>1.26264429092407</c:v>
                </c:pt>
                <c:pt idx="8164">
                  <c:v>1.26264429092407</c:v>
                </c:pt>
                <c:pt idx="8165">
                  <c:v>1.26264429092407</c:v>
                </c:pt>
                <c:pt idx="8166">
                  <c:v>1.2597922086715601</c:v>
                </c:pt>
                <c:pt idx="8167">
                  <c:v>1.2597922086715601</c:v>
                </c:pt>
                <c:pt idx="8168">
                  <c:v>1.2597922086715601</c:v>
                </c:pt>
                <c:pt idx="8169">
                  <c:v>1.2590308189392001</c:v>
                </c:pt>
                <c:pt idx="8170">
                  <c:v>1.2590308189392001</c:v>
                </c:pt>
                <c:pt idx="8171">
                  <c:v>1.2590308189392001</c:v>
                </c:pt>
                <c:pt idx="8172">
                  <c:v>1.2590308189392001</c:v>
                </c:pt>
                <c:pt idx="8173">
                  <c:v>1.2612712383270199</c:v>
                </c:pt>
                <c:pt idx="8174">
                  <c:v>1.2612712383270199</c:v>
                </c:pt>
                <c:pt idx="8175">
                  <c:v>1.2612712383270199</c:v>
                </c:pt>
                <c:pt idx="8176">
                  <c:v>1.2632969617843599</c:v>
                </c:pt>
                <c:pt idx="8177">
                  <c:v>1.2632969617843599</c:v>
                </c:pt>
                <c:pt idx="8178">
                  <c:v>1.2632969617843599</c:v>
                </c:pt>
                <c:pt idx="8179">
                  <c:v>1.2647837400436399</c:v>
                </c:pt>
                <c:pt idx="8180">
                  <c:v>1.2647837400436399</c:v>
                </c:pt>
                <c:pt idx="8181">
                  <c:v>1.2647837400436399</c:v>
                </c:pt>
                <c:pt idx="8182">
                  <c:v>1.2621593475341699</c:v>
                </c:pt>
                <c:pt idx="8183">
                  <c:v>1.2621593475341699</c:v>
                </c:pt>
                <c:pt idx="8184">
                  <c:v>1.2621593475341699</c:v>
                </c:pt>
                <c:pt idx="8185">
                  <c:v>1.2598363161087001</c:v>
                </c:pt>
                <c:pt idx="8186">
                  <c:v>1.2598363161087001</c:v>
                </c:pt>
                <c:pt idx="8187">
                  <c:v>1.2598363161087001</c:v>
                </c:pt>
                <c:pt idx="8188">
                  <c:v>1.2598363161087001</c:v>
                </c:pt>
                <c:pt idx="8189">
                  <c:v>1.25922667980194</c:v>
                </c:pt>
                <c:pt idx="8190">
                  <c:v>1.25922667980194</c:v>
                </c:pt>
                <c:pt idx="8191">
                  <c:v>1.25922667980194</c:v>
                </c:pt>
                <c:pt idx="8192">
                  <c:v>1.26137042045593</c:v>
                </c:pt>
                <c:pt idx="8193">
                  <c:v>1.26137042045593</c:v>
                </c:pt>
                <c:pt idx="8194">
                  <c:v>1.26137042045593</c:v>
                </c:pt>
                <c:pt idx="8195">
                  <c:v>1.26324927806854</c:v>
                </c:pt>
                <c:pt idx="8196">
                  <c:v>1.26324927806854</c:v>
                </c:pt>
                <c:pt idx="8197">
                  <c:v>1.26324927806854</c:v>
                </c:pt>
                <c:pt idx="8198">
                  <c:v>1.26409912109375</c:v>
                </c:pt>
                <c:pt idx="8199">
                  <c:v>1.26409912109375</c:v>
                </c:pt>
                <c:pt idx="8200">
                  <c:v>1.26409912109375</c:v>
                </c:pt>
                <c:pt idx="8201">
                  <c:v>1.26220118999481</c:v>
                </c:pt>
                <c:pt idx="8202">
                  <c:v>1.26220118999481</c:v>
                </c:pt>
                <c:pt idx="8203">
                  <c:v>1.26220118999481</c:v>
                </c:pt>
                <c:pt idx="8204">
                  <c:v>1.26220118999481</c:v>
                </c:pt>
                <c:pt idx="8205">
                  <c:v>1.26027643680572</c:v>
                </c:pt>
                <c:pt idx="8206">
                  <c:v>1.26027643680572</c:v>
                </c:pt>
                <c:pt idx="8207">
                  <c:v>1.26027643680572</c:v>
                </c:pt>
                <c:pt idx="8208">
                  <c:v>1.25888895988464</c:v>
                </c:pt>
                <c:pt idx="8209">
                  <c:v>1.25888895988464</c:v>
                </c:pt>
                <c:pt idx="8210">
                  <c:v>1.25888895988464</c:v>
                </c:pt>
                <c:pt idx="8211">
                  <c:v>1.2611228227615301</c:v>
                </c:pt>
                <c:pt idx="8212">
                  <c:v>1.2611228227615301</c:v>
                </c:pt>
                <c:pt idx="8213">
                  <c:v>1.2611228227615301</c:v>
                </c:pt>
                <c:pt idx="8214">
                  <c:v>1.2634421586990301</c:v>
                </c:pt>
                <c:pt idx="8215">
                  <c:v>1.2634421586990301</c:v>
                </c:pt>
                <c:pt idx="8216">
                  <c:v>1.2634421586990301</c:v>
                </c:pt>
                <c:pt idx="8217">
                  <c:v>1.26473629474639</c:v>
                </c:pt>
                <c:pt idx="8218">
                  <c:v>1.26473629474639</c:v>
                </c:pt>
                <c:pt idx="8219">
                  <c:v>1.26473629474639</c:v>
                </c:pt>
                <c:pt idx="8220">
                  <c:v>1.26473629474639</c:v>
                </c:pt>
                <c:pt idx="8221">
                  <c:v>1.2621101140975901</c:v>
                </c:pt>
                <c:pt idx="8222">
                  <c:v>1.2621101140975901</c:v>
                </c:pt>
                <c:pt idx="8223">
                  <c:v>1.2621101140975901</c:v>
                </c:pt>
                <c:pt idx="8224">
                  <c:v>1.2598358392715401</c:v>
                </c:pt>
                <c:pt idx="8225">
                  <c:v>1.2598358392715401</c:v>
                </c:pt>
                <c:pt idx="8226">
                  <c:v>1.2598358392715401</c:v>
                </c:pt>
                <c:pt idx="8227">
                  <c:v>1.25917780399322</c:v>
                </c:pt>
                <c:pt idx="8228">
                  <c:v>1.25917780399322</c:v>
                </c:pt>
                <c:pt idx="8229">
                  <c:v>1.25917780399322</c:v>
                </c:pt>
                <c:pt idx="8230">
                  <c:v>1.2615654468536299</c:v>
                </c:pt>
                <c:pt idx="8231">
                  <c:v>1.2615654468536299</c:v>
                </c:pt>
                <c:pt idx="8232">
                  <c:v>1.2615654468536299</c:v>
                </c:pt>
                <c:pt idx="8233">
                  <c:v>1.2636907100677399</c:v>
                </c:pt>
                <c:pt idx="8234">
                  <c:v>1.2636907100677399</c:v>
                </c:pt>
                <c:pt idx="8235">
                  <c:v>1.2636907100677399</c:v>
                </c:pt>
                <c:pt idx="8236">
                  <c:v>1.2636907100677399</c:v>
                </c:pt>
                <c:pt idx="8237">
                  <c:v>1.2641031742095901</c:v>
                </c:pt>
                <c:pt idx="8238">
                  <c:v>1.2641031742095901</c:v>
                </c:pt>
                <c:pt idx="8239">
                  <c:v>1.2641031742095901</c:v>
                </c:pt>
                <c:pt idx="8240">
                  <c:v>1.2620059251785201</c:v>
                </c:pt>
                <c:pt idx="8241">
                  <c:v>1.2620059251785201</c:v>
                </c:pt>
                <c:pt idx="8242">
                  <c:v>1.2620059251785201</c:v>
                </c:pt>
                <c:pt idx="8243">
                  <c:v>1.25993251800537</c:v>
                </c:pt>
                <c:pt idx="8244">
                  <c:v>1.25993251800537</c:v>
                </c:pt>
                <c:pt idx="8245">
                  <c:v>1.25993251800537</c:v>
                </c:pt>
                <c:pt idx="8246">
                  <c:v>1.2587877511978101</c:v>
                </c:pt>
                <c:pt idx="8247">
                  <c:v>1.2587877511978101</c:v>
                </c:pt>
                <c:pt idx="8248">
                  <c:v>1.2587877511978101</c:v>
                </c:pt>
                <c:pt idx="8249">
                  <c:v>1.2613176107406601</c:v>
                </c:pt>
                <c:pt idx="8250">
                  <c:v>1.2613176107406601</c:v>
                </c:pt>
                <c:pt idx="8251">
                  <c:v>1.2613176107406601</c:v>
                </c:pt>
                <c:pt idx="8252">
                  <c:v>1.2613176107406601</c:v>
                </c:pt>
                <c:pt idx="8253">
                  <c:v>1.26344394683837</c:v>
                </c:pt>
                <c:pt idx="8254">
                  <c:v>1.26344394683837</c:v>
                </c:pt>
                <c:pt idx="8255">
                  <c:v>1.26344394683837</c:v>
                </c:pt>
                <c:pt idx="8256">
                  <c:v>1.2641497850418</c:v>
                </c:pt>
                <c:pt idx="8257">
                  <c:v>1.2641497850418</c:v>
                </c:pt>
                <c:pt idx="8258">
                  <c:v>1.2641497850418</c:v>
                </c:pt>
                <c:pt idx="8259">
                  <c:v>1.26244616508483</c:v>
                </c:pt>
                <c:pt idx="8260">
                  <c:v>1.26244616508483</c:v>
                </c:pt>
                <c:pt idx="8261">
                  <c:v>1.26244616508483</c:v>
                </c:pt>
                <c:pt idx="8262">
                  <c:v>1.25959479808807</c:v>
                </c:pt>
                <c:pt idx="8263">
                  <c:v>1.25959479808807</c:v>
                </c:pt>
                <c:pt idx="8264">
                  <c:v>1.25959479808807</c:v>
                </c:pt>
                <c:pt idx="8265">
                  <c:v>1.2586380243301301</c:v>
                </c:pt>
                <c:pt idx="8266">
                  <c:v>1.2586380243301301</c:v>
                </c:pt>
                <c:pt idx="8267">
                  <c:v>1.2586380243301301</c:v>
                </c:pt>
                <c:pt idx="8268">
                  <c:v>1.2586380243301301</c:v>
                </c:pt>
                <c:pt idx="8269">
                  <c:v>1.2607295513153001</c:v>
                </c:pt>
                <c:pt idx="8270">
                  <c:v>1.2607295513153001</c:v>
                </c:pt>
                <c:pt idx="8271">
                  <c:v>1.2607295513153001</c:v>
                </c:pt>
                <c:pt idx="8272">
                  <c:v>1.26368272304534</c:v>
                </c:pt>
                <c:pt idx="8273">
                  <c:v>1.26368272304534</c:v>
                </c:pt>
                <c:pt idx="8274">
                  <c:v>1.26368272304534</c:v>
                </c:pt>
                <c:pt idx="8275">
                  <c:v>1.26400554180145</c:v>
                </c:pt>
                <c:pt idx="8276">
                  <c:v>1.26400554180145</c:v>
                </c:pt>
                <c:pt idx="8277">
                  <c:v>1.26400554180145</c:v>
                </c:pt>
                <c:pt idx="8278">
                  <c:v>1.26220095157623</c:v>
                </c:pt>
                <c:pt idx="8279">
                  <c:v>1.26220095157623</c:v>
                </c:pt>
                <c:pt idx="8280">
                  <c:v>1.26220095157623</c:v>
                </c:pt>
                <c:pt idx="8281">
                  <c:v>1.2596415281295701</c:v>
                </c:pt>
                <c:pt idx="8282">
                  <c:v>1.2596415281295701</c:v>
                </c:pt>
                <c:pt idx="8283">
                  <c:v>1.2596415281295701</c:v>
                </c:pt>
                <c:pt idx="8284">
                  <c:v>1.2596415281295701</c:v>
                </c:pt>
                <c:pt idx="8285">
                  <c:v>1.2587361335754299</c:v>
                </c:pt>
                <c:pt idx="8286">
                  <c:v>1.2587361335754299</c:v>
                </c:pt>
                <c:pt idx="8287">
                  <c:v>1.2587361335754299</c:v>
                </c:pt>
                <c:pt idx="8288">
                  <c:v>1.2610725164413401</c:v>
                </c:pt>
                <c:pt idx="8289">
                  <c:v>1.2610725164413401</c:v>
                </c:pt>
                <c:pt idx="8290">
                  <c:v>1.2610725164413401</c:v>
                </c:pt>
                <c:pt idx="8291">
                  <c:v>1.2638813257217401</c:v>
                </c:pt>
                <c:pt idx="8292">
                  <c:v>1.2638813257217401</c:v>
                </c:pt>
                <c:pt idx="8293">
                  <c:v>1.2638813257217401</c:v>
                </c:pt>
                <c:pt idx="8294">
                  <c:v>1.2637627124786299</c:v>
                </c:pt>
                <c:pt idx="8295">
                  <c:v>1.2637627124786299</c:v>
                </c:pt>
                <c:pt idx="8296">
                  <c:v>1.2637627124786299</c:v>
                </c:pt>
                <c:pt idx="8297">
                  <c:v>1.2637627124786299</c:v>
                </c:pt>
                <c:pt idx="8298">
                  <c:v>1.2616605758666899</c:v>
                </c:pt>
                <c:pt idx="8299">
                  <c:v>1.2616605758666899</c:v>
                </c:pt>
                <c:pt idx="8300">
                  <c:v>1.2616605758666899</c:v>
                </c:pt>
                <c:pt idx="8301">
                  <c:v>1.2601246833801201</c:v>
                </c:pt>
                <c:pt idx="8302">
                  <c:v>1.2601246833801201</c:v>
                </c:pt>
                <c:pt idx="8303">
                  <c:v>1.2601246833801201</c:v>
                </c:pt>
                <c:pt idx="8304">
                  <c:v>1.2586429119110101</c:v>
                </c:pt>
                <c:pt idx="8305">
                  <c:v>1.2586429119110101</c:v>
                </c:pt>
                <c:pt idx="8306">
                  <c:v>1.2586429119110101</c:v>
                </c:pt>
                <c:pt idx="8307">
                  <c:v>1.2610714435577299</c:v>
                </c:pt>
                <c:pt idx="8308">
                  <c:v>1.2610714435577299</c:v>
                </c:pt>
                <c:pt idx="8309">
                  <c:v>1.2610714435577299</c:v>
                </c:pt>
                <c:pt idx="8310">
                  <c:v>1.26305043697357</c:v>
                </c:pt>
                <c:pt idx="8311">
                  <c:v>1.26305043697357</c:v>
                </c:pt>
                <c:pt idx="8312">
                  <c:v>1.26305043697357</c:v>
                </c:pt>
                <c:pt idx="8313">
                  <c:v>1.26305043697357</c:v>
                </c:pt>
                <c:pt idx="8314">
                  <c:v>1.26419460773468</c:v>
                </c:pt>
                <c:pt idx="8315">
                  <c:v>1.26419460773468</c:v>
                </c:pt>
                <c:pt idx="8316">
                  <c:v>1.26419460773468</c:v>
                </c:pt>
                <c:pt idx="8317">
                  <c:v>1.2619092464446999</c:v>
                </c:pt>
                <c:pt idx="8318">
                  <c:v>1.2619092464446999</c:v>
                </c:pt>
                <c:pt idx="8319">
                  <c:v>1.2619092464446999</c:v>
                </c:pt>
                <c:pt idx="8320">
                  <c:v>1.25968754291534</c:v>
                </c:pt>
                <c:pt idx="8321">
                  <c:v>1.25968754291534</c:v>
                </c:pt>
                <c:pt idx="8322">
                  <c:v>1.25968754291534</c:v>
                </c:pt>
                <c:pt idx="8323">
                  <c:v>1.25883436203002</c:v>
                </c:pt>
                <c:pt idx="8324">
                  <c:v>1.25883436203002</c:v>
                </c:pt>
                <c:pt idx="8325">
                  <c:v>1.25883436203002</c:v>
                </c:pt>
                <c:pt idx="8326">
                  <c:v>1.26078057289123</c:v>
                </c:pt>
                <c:pt idx="8327">
                  <c:v>1.26078057289123</c:v>
                </c:pt>
                <c:pt idx="8328">
                  <c:v>1.26078057289123</c:v>
                </c:pt>
                <c:pt idx="8329">
                  <c:v>1.2632431983947701</c:v>
                </c:pt>
                <c:pt idx="8330">
                  <c:v>1.2632431983947701</c:v>
                </c:pt>
                <c:pt idx="8331">
                  <c:v>1.2632431983947701</c:v>
                </c:pt>
                <c:pt idx="8332">
                  <c:v>1.2632431983947701</c:v>
                </c:pt>
                <c:pt idx="8333">
                  <c:v>1.26361000537872</c:v>
                </c:pt>
                <c:pt idx="8334">
                  <c:v>1.26361000537872</c:v>
                </c:pt>
                <c:pt idx="8335">
                  <c:v>1.26361000537872</c:v>
                </c:pt>
                <c:pt idx="8336">
                  <c:v>1.2618057727813701</c:v>
                </c:pt>
                <c:pt idx="8337">
                  <c:v>1.2618057727813701</c:v>
                </c:pt>
                <c:pt idx="8338">
                  <c:v>1.2618057727813701</c:v>
                </c:pt>
                <c:pt idx="8339">
                  <c:v>1.25963747501373</c:v>
                </c:pt>
                <c:pt idx="8340">
                  <c:v>1.25963747501373</c:v>
                </c:pt>
                <c:pt idx="8341">
                  <c:v>1.25963747501373</c:v>
                </c:pt>
                <c:pt idx="8342">
                  <c:v>1.2583937644958401</c:v>
                </c:pt>
                <c:pt idx="8343">
                  <c:v>1.2583937644958401</c:v>
                </c:pt>
                <c:pt idx="8344">
                  <c:v>1.2583937644958401</c:v>
                </c:pt>
                <c:pt idx="8345">
                  <c:v>1.2583937644958401</c:v>
                </c:pt>
                <c:pt idx="8346">
                  <c:v>1.2606292963027901</c:v>
                </c:pt>
                <c:pt idx="8347">
                  <c:v>1.2606292963027901</c:v>
                </c:pt>
                <c:pt idx="8348">
                  <c:v>1.2606292963027901</c:v>
                </c:pt>
                <c:pt idx="8349">
                  <c:v>1.2629973888397199</c:v>
                </c:pt>
                <c:pt idx="8350">
                  <c:v>1.2629973888397199</c:v>
                </c:pt>
                <c:pt idx="8351">
                  <c:v>1.2629973888397199</c:v>
                </c:pt>
                <c:pt idx="8352">
                  <c:v>1.2636567354202199</c:v>
                </c:pt>
                <c:pt idx="8353">
                  <c:v>1.2636567354202199</c:v>
                </c:pt>
                <c:pt idx="8354">
                  <c:v>1.2636567354202199</c:v>
                </c:pt>
                <c:pt idx="8355">
                  <c:v>1.26151287555694</c:v>
                </c:pt>
                <c:pt idx="8356">
                  <c:v>1.26151287555694</c:v>
                </c:pt>
                <c:pt idx="8357">
                  <c:v>1.26151287555694</c:v>
                </c:pt>
                <c:pt idx="8358">
                  <c:v>1.2590968608856199</c:v>
                </c:pt>
                <c:pt idx="8359">
                  <c:v>1.2590968608856199</c:v>
                </c:pt>
                <c:pt idx="8360">
                  <c:v>1.2590968608856199</c:v>
                </c:pt>
                <c:pt idx="8361">
                  <c:v>1.25853514671325</c:v>
                </c:pt>
                <c:pt idx="8362">
                  <c:v>1.25853514671325</c:v>
                </c:pt>
                <c:pt idx="8363">
                  <c:v>1.25853514671325</c:v>
                </c:pt>
                <c:pt idx="8364">
                  <c:v>1.25853514671325</c:v>
                </c:pt>
                <c:pt idx="8365">
                  <c:v>1.26082611083984</c:v>
                </c:pt>
                <c:pt idx="8366">
                  <c:v>1.26082611083984</c:v>
                </c:pt>
                <c:pt idx="8367">
                  <c:v>1.26082611083984</c:v>
                </c:pt>
                <c:pt idx="8368">
                  <c:v>1.2625595331192001</c:v>
                </c:pt>
                <c:pt idx="8369">
                  <c:v>1.2625595331192001</c:v>
                </c:pt>
                <c:pt idx="8370">
                  <c:v>1.2625595331192001</c:v>
                </c:pt>
                <c:pt idx="8371">
                  <c:v>1.26379871368408</c:v>
                </c:pt>
                <c:pt idx="8372">
                  <c:v>1.26379871368408</c:v>
                </c:pt>
                <c:pt idx="8373">
                  <c:v>1.26379871368408</c:v>
                </c:pt>
                <c:pt idx="8374">
                  <c:v>1.26078128814697</c:v>
                </c:pt>
                <c:pt idx="8375">
                  <c:v>1.26078128814697</c:v>
                </c:pt>
                <c:pt idx="8376">
                  <c:v>1.26078128814697</c:v>
                </c:pt>
                <c:pt idx="8377">
                  <c:v>1.26078128814697</c:v>
                </c:pt>
                <c:pt idx="8378">
                  <c:v>1.25811183452606</c:v>
                </c:pt>
                <c:pt idx="8379">
                  <c:v>1.25811183452606</c:v>
                </c:pt>
                <c:pt idx="8380">
                  <c:v>1.25811183452606</c:v>
                </c:pt>
                <c:pt idx="8381">
                  <c:v>1.2574989795684799</c:v>
                </c:pt>
                <c:pt idx="8382">
                  <c:v>1.2574989795684799</c:v>
                </c:pt>
                <c:pt idx="8383">
                  <c:v>1.2574989795684799</c:v>
                </c:pt>
                <c:pt idx="8384">
                  <c:v>1.2593008279800399</c:v>
                </c:pt>
                <c:pt idx="8385">
                  <c:v>1.2593008279800399</c:v>
                </c:pt>
                <c:pt idx="8386">
                  <c:v>1.2593008279800399</c:v>
                </c:pt>
                <c:pt idx="8387">
                  <c:v>1.2611269950866699</c:v>
                </c:pt>
                <c:pt idx="8388">
                  <c:v>1.2611269950866699</c:v>
                </c:pt>
                <c:pt idx="8389">
                  <c:v>1.2611269950866699</c:v>
                </c:pt>
                <c:pt idx="8390">
                  <c:v>1.26207387447357</c:v>
                </c:pt>
                <c:pt idx="8391">
                  <c:v>1.26207387447357</c:v>
                </c:pt>
                <c:pt idx="8392">
                  <c:v>1.26207387447357</c:v>
                </c:pt>
                <c:pt idx="8393">
                  <c:v>1.26207387447357</c:v>
                </c:pt>
                <c:pt idx="8394">
                  <c:v>1.2598353624343801</c:v>
                </c:pt>
                <c:pt idx="8395">
                  <c:v>1.2598353624343801</c:v>
                </c:pt>
                <c:pt idx="8396">
                  <c:v>1.2598353624343801</c:v>
                </c:pt>
                <c:pt idx="8397">
                  <c:v>1.25771188735961</c:v>
                </c:pt>
                <c:pt idx="8398">
                  <c:v>1.25771188735961</c:v>
                </c:pt>
                <c:pt idx="8399">
                  <c:v>1.25771188735961</c:v>
                </c:pt>
                <c:pt idx="8400">
                  <c:v>1.2575439214706401</c:v>
                </c:pt>
                <c:pt idx="8401">
                  <c:v>1.2575439214706401</c:v>
                </c:pt>
                <c:pt idx="8402">
                  <c:v>1.2575439214706401</c:v>
                </c:pt>
                <c:pt idx="8403">
                  <c:v>1.2595459222793499</c:v>
                </c:pt>
                <c:pt idx="8404">
                  <c:v>1.2595459222793499</c:v>
                </c:pt>
                <c:pt idx="8405">
                  <c:v>1.2595459222793499</c:v>
                </c:pt>
                <c:pt idx="8406">
                  <c:v>1.26112961769104</c:v>
                </c:pt>
                <c:pt idx="8407">
                  <c:v>1.26112961769104</c:v>
                </c:pt>
                <c:pt idx="8408">
                  <c:v>1.26112961769104</c:v>
                </c:pt>
                <c:pt idx="8409">
                  <c:v>1.26112961769104</c:v>
                </c:pt>
                <c:pt idx="8410">
                  <c:v>1.26256263256073</c:v>
                </c:pt>
                <c:pt idx="8411">
                  <c:v>1.26256263256073</c:v>
                </c:pt>
                <c:pt idx="8412">
                  <c:v>1.26256263256073</c:v>
                </c:pt>
                <c:pt idx="8413">
                  <c:v>1.2600357532501201</c:v>
                </c:pt>
                <c:pt idx="8414">
                  <c:v>1.2600357532501201</c:v>
                </c:pt>
                <c:pt idx="8415">
                  <c:v>1.2600357532501201</c:v>
                </c:pt>
                <c:pt idx="8416">
                  <c:v>1.25756740570068</c:v>
                </c:pt>
                <c:pt idx="8417">
                  <c:v>1.25756740570068</c:v>
                </c:pt>
                <c:pt idx="8418">
                  <c:v>1.25756740570068</c:v>
                </c:pt>
                <c:pt idx="8419">
                  <c:v>1.2572981119155799</c:v>
                </c:pt>
                <c:pt idx="8420">
                  <c:v>1.2572981119155799</c:v>
                </c:pt>
                <c:pt idx="8421">
                  <c:v>1.2572981119155799</c:v>
                </c:pt>
                <c:pt idx="8422">
                  <c:v>1.2593967914581199</c:v>
                </c:pt>
                <c:pt idx="8423">
                  <c:v>1.2593967914581199</c:v>
                </c:pt>
                <c:pt idx="8424">
                  <c:v>1.2593967914581199</c:v>
                </c:pt>
                <c:pt idx="8425">
                  <c:v>1.2593967914581199</c:v>
                </c:pt>
                <c:pt idx="8426">
                  <c:v>1.2612258195877</c:v>
                </c:pt>
                <c:pt idx="8427">
                  <c:v>1.2612258195877</c:v>
                </c:pt>
                <c:pt idx="8428">
                  <c:v>1.2612258195877</c:v>
                </c:pt>
                <c:pt idx="8429">
                  <c:v>1.26236832141876</c:v>
                </c:pt>
                <c:pt idx="8430">
                  <c:v>1.26236832141876</c:v>
                </c:pt>
                <c:pt idx="8431">
                  <c:v>1.26236832141876</c:v>
                </c:pt>
                <c:pt idx="8432">
                  <c:v>1.26037573814392</c:v>
                </c:pt>
                <c:pt idx="8433">
                  <c:v>1.26037573814392</c:v>
                </c:pt>
                <c:pt idx="8434">
                  <c:v>1.26037573814392</c:v>
                </c:pt>
                <c:pt idx="8435">
                  <c:v>1.2581082582473699</c:v>
                </c:pt>
                <c:pt idx="8436">
                  <c:v>1.2581082582473699</c:v>
                </c:pt>
                <c:pt idx="8437">
                  <c:v>1.2581082582473699</c:v>
                </c:pt>
                <c:pt idx="8438">
                  <c:v>1.25730335712432</c:v>
                </c:pt>
                <c:pt idx="8439">
                  <c:v>1.25730335712432</c:v>
                </c:pt>
                <c:pt idx="8440">
                  <c:v>1.25730335712432</c:v>
                </c:pt>
                <c:pt idx="8441">
                  <c:v>1.25730335712432</c:v>
                </c:pt>
                <c:pt idx="8442">
                  <c:v>1.2596898078918399</c:v>
                </c:pt>
                <c:pt idx="8443">
                  <c:v>1.2596898078918399</c:v>
                </c:pt>
                <c:pt idx="8444">
                  <c:v>1.2596898078918399</c:v>
                </c:pt>
                <c:pt idx="8445">
                  <c:v>1.26161968708038</c:v>
                </c:pt>
                <c:pt idx="8446">
                  <c:v>1.26161968708038</c:v>
                </c:pt>
                <c:pt idx="8447">
                  <c:v>1.26161968708038</c:v>
                </c:pt>
                <c:pt idx="8448">
                  <c:v>1.2628605365753101</c:v>
                </c:pt>
                <c:pt idx="8449">
                  <c:v>1.2628605365753101</c:v>
                </c:pt>
                <c:pt idx="8450">
                  <c:v>1.2628605365753101</c:v>
                </c:pt>
                <c:pt idx="8451">
                  <c:v>1.2597454786300599</c:v>
                </c:pt>
                <c:pt idx="8452">
                  <c:v>1.2597454786300599</c:v>
                </c:pt>
                <c:pt idx="8453">
                  <c:v>1.2597454786300599</c:v>
                </c:pt>
                <c:pt idx="8454">
                  <c:v>1.2582484483718801</c:v>
                </c:pt>
                <c:pt idx="8455">
                  <c:v>1.2582484483718801</c:v>
                </c:pt>
                <c:pt idx="8456">
                  <c:v>1.2582484483718801</c:v>
                </c:pt>
                <c:pt idx="8457">
                  <c:v>1.2582484483718801</c:v>
                </c:pt>
                <c:pt idx="8458">
                  <c:v>1.25745153427124</c:v>
                </c:pt>
                <c:pt idx="8459">
                  <c:v>1.25745153427124</c:v>
                </c:pt>
                <c:pt idx="8460">
                  <c:v>1.25745153427124</c:v>
                </c:pt>
                <c:pt idx="8461">
                  <c:v>1.25959372520446</c:v>
                </c:pt>
                <c:pt idx="8462">
                  <c:v>1.25959372520446</c:v>
                </c:pt>
                <c:pt idx="8463">
                  <c:v>1.25959372520446</c:v>
                </c:pt>
                <c:pt idx="8464">
                  <c:v>1.2614233493804901</c:v>
                </c:pt>
                <c:pt idx="8465">
                  <c:v>1.2614233493804901</c:v>
                </c:pt>
                <c:pt idx="8466">
                  <c:v>1.2614233493804901</c:v>
                </c:pt>
                <c:pt idx="8467">
                  <c:v>1.2628099918365401</c:v>
                </c:pt>
                <c:pt idx="8468">
                  <c:v>1.2628099918365401</c:v>
                </c:pt>
                <c:pt idx="8469">
                  <c:v>1.2628099918365401</c:v>
                </c:pt>
                <c:pt idx="8470">
                  <c:v>1.2596473693847601</c:v>
                </c:pt>
                <c:pt idx="8471">
                  <c:v>1.2596473693847601</c:v>
                </c:pt>
                <c:pt idx="8472">
                  <c:v>1.2596473693847601</c:v>
                </c:pt>
                <c:pt idx="8473">
                  <c:v>1.2596473693847601</c:v>
                </c:pt>
                <c:pt idx="8474">
                  <c:v>1.2579542398452701</c:v>
                </c:pt>
                <c:pt idx="8475">
                  <c:v>1.2579542398452701</c:v>
                </c:pt>
                <c:pt idx="8476">
                  <c:v>1.2579542398452701</c:v>
                </c:pt>
                <c:pt idx="8477">
                  <c:v>1.2577908039093</c:v>
                </c:pt>
                <c:pt idx="8478">
                  <c:v>1.2577908039093</c:v>
                </c:pt>
                <c:pt idx="8479">
                  <c:v>1.2577908039093</c:v>
                </c:pt>
                <c:pt idx="8480">
                  <c:v>1.2594507932662899</c:v>
                </c:pt>
                <c:pt idx="8481">
                  <c:v>1.2594507932662899</c:v>
                </c:pt>
                <c:pt idx="8482">
                  <c:v>1.2594507932662899</c:v>
                </c:pt>
                <c:pt idx="8483">
                  <c:v>1.2614706754684399</c:v>
                </c:pt>
                <c:pt idx="8484">
                  <c:v>1.2614706754684399</c:v>
                </c:pt>
                <c:pt idx="8485">
                  <c:v>1.2614706754684399</c:v>
                </c:pt>
                <c:pt idx="8486">
                  <c:v>1.26222383975982</c:v>
                </c:pt>
                <c:pt idx="8487">
                  <c:v>1.26222383975982</c:v>
                </c:pt>
                <c:pt idx="8488">
                  <c:v>1.26222383975982</c:v>
                </c:pt>
                <c:pt idx="8489">
                  <c:v>1.26222383975982</c:v>
                </c:pt>
                <c:pt idx="8490">
                  <c:v>1.2602282762527399</c:v>
                </c:pt>
                <c:pt idx="8491">
                  <c:v>1.2602282762527399</c:v>
                </c:pt>
                <c:pt idx="8492">
                  <c:v>1.2602282762527399</c:v>
                </c:pt>
                <c:pt idx="8493">
                  <c:v>1.25835108757019</c:v>
                </c:pt>
                <c:pt idx="8494">
                  <c:v>1.25835108757019</c:v>
                </c:pt>
                <c:pt idx="8495">
                  <c:v>1.25835108757019</c:v>
                </c:pt>
                <c:pt idx="8496">
                  <c:v>1.2573060989379801</c:v>
                </c:pt>
                <c:pt idx="8497">
                  <c:v>1.2573060989379801</c:v>
                </c:pt>
                <c:pt idx="8498">
                  <c:v>1.2573060989379801</c:v>
                </c:pt>
                <c:pt idx="8499">
                  <c:v>1.25925028324127</c:v>
                </c:pt>
                <c:pt idx="8500">
                  <c:v>1.25925028324127</c:v>
                </c:pt>
                <c:pt idx="8501">
                  <c:v>1.25925028324127</c:v>
                </c:pt>
                <c:pt idx="8502">
                  <c:v>1.26176214218139</c:v>
                </c:pt>
                <c:pt idx="8503">
                  <c:v>1.26176214218139</c:v>
                </c:pt>
                <c:pt idx="8504">
                  <c:v>1.26176214218139</c:v>
                </c:pt>
                <c:pt idx="8505">
                  <c:v>1.26176214218139</c:v>
                </c:pt>
                <c:pt idx="8506">
                  <c:v>1.2622758150100699</c:v>
                </c:pt>
                <c:pt idx="8507">
                  <c:v>1.2622758150100699</c:v>
                </c:pt>
                <c:pt idx="8508">
                  <c:v>1.2622758150100699</c:v>
                </c:pt>
                <c:pt idx="8509">
                  <c:v>1.26003301143646</c:v>
                </c:pt>
                <c:pt idx="8510">
                  <c:v>1.26003301143646</c:v>
                </c:pt>
                <c:pt idx="8511">
                  <c:v>1.26003301143646</c:v>
                </c:pt>
                <c:pt idx="8512">
                  <c:v>1.25781154632568</c:v>
                </c:pt>
                <c:pt idx="8513">
                  <c:v>1.25781154632568</c:v>
                </c:pt>
                <c:pt idx="8514">
                  <c:v>1.25781154632568</c:v>
                </c:pt>
                <c:pt idx="8515">
                  <c:v>1.25700736045837</c:v>
                </c:pt>
                <c:pt idx="8516">
                  <c:v>1.25700736045837</c:v>
                </c:pt>
                <c:pt idx="8517">
                  <c:v>1.25700736045837</c:v>
                </c:pt>
                <c:pt idx="8518">
                  <c:v>1.25700736045837</c:v>
                </c:pt>
                <c:pt idx="8519">
                  <c:v>1.2590519189834499</c:v>
                </c:pt>
                <c:pt idx="8520">
                  <c:v>1.2590519189834499</c:v>
                </c:pt>
                <c:pt idx="8521">
                  <c:v>1.2590519189834499</c:v>
                </c:pt>
                <c:pt idx="8522">
                  <c:v>1.26132011413574</c:v>
                </c:pt>
                <c:pt idx="8523">
                  <c:v>1.26132011413574</c:v>
                </c:pt>
                <c:pt idx="8524">
                  <c:v>1.26132011413574</c:v>
                </c:pt>
                <c:pt idx="8525">
                  <c:v>1.2622224092483501</c:v>
                </c:pt>
                <c:pt idx="8526">
                  <c:v>1.2622224092483501</c:v>
                </c:pt>
                <c:pt idx="8527">
                  <c:v>1.2622224092483501</c:v>
                </c:pt>
                <c:pt idx="8528">
                  <c:v>1.2601788043975799</c:v>
                </c:pt>
                <c:pt idx="8529">
                  <c:v>1.2601788043975799</c:v>
                </c:pt>
                <c:pt idx="8530">
                  <c:v>1.2601788043975799</c:v>
                </c:pt>
                <c:pt idx="8531">
                  <c:v>1.2579104900360101</c:v>
                </c:pt>
                <c:pt idx="8532">
                  <c:v>1.2579104900360101</c:v>
                </c:pt>
                <c:pt idx="8533">
                  <c:v>1.2579104900360101</c:v>
                </c:pt>
                <c:pt idx="8534">
                  <c:v>1.25705707073211</c:v>
                </c:pt>
                <c:pt idx="8535">
                  <c:v>1.25705707073211</c:v>
                </c:pt>
                <c:pt idx="8536">
                  <c:v>1.25705707073211</c:v>
                </c:pt>
                <c:pt idx="8537">
                  <c:v>1.25890576839447</c:v>
                </c:pt>
                <c:pt idx="8538">
                  <c:v>1.25890576839447</c:v>
                </c:pt>
                <c:pt idx="8539">
                  <c:v>1.25890576839447</c:v>
                </c:pt>
                <c:pt idx="8540">
                  <c:v>1.26131856441497</c:v>
                </c:pt>
                <c:pt idx="8541">
                  <c:v>1.26131856441497</c:v>
                </c:pt>
                <c:pt idx="8542">
                  <c:v>1.26131856441497</c:v>
                </c:pt>
                <c:pt idx="8543">
                  <c:v>1.2628577947616499</c:v>
                </c:pt>
                <c:pt idx="8544">
                  <c:v>1.2628577947616499</c:v>
                </c:pt>
                <c:pt idx="8545">
                  <c:v>1.2628577947616499</c:v>
                </c:pt>
                <c:pt idx="8546">
                  <c:v>1.2602342367172199</c:v>
                </c:pt>
                <c:pt idx="8547">
                  <c:v>1.2602342367172199</c:v>
                </c:pt>
                <c:pt idx="8548">
                  <c:v>1.2602342367172199</c:v>
                </c:pt>
                <c:pt idx="8549">
                  <c:v>1.2602342367172199</c:v>
                </c:pt>
                <c:pt idx="8550">
                  <c:v>1.25810658931732</c:v>
                </c:pt>
                <c:pt idx="8551">
                  <c:v>1.25810658931732</c:v>
                </c:pt>
                <c:pt idx="8552">
                  <c:v>1.25810658931732</c:v>
                </c:pt>
                <c:pt idx="8553">
                  <c:v>1.25681483745574</c:v>
                </c:pt>
                <c:pt idx="8554">
                  <c:v>1.25681483745574</c:v>
                </c:pt>
                <c:pt idx="8555">
                  <c:v>1.25681483745574</c:v>
                </c:pt>
                <c:pt idx="8556">
                  <c:v>1.25958752632141</c:v>
                </c:pt>
                <c:pt idx="8557">
                  <c:v>1.25958752632141</c:v>
                </c:pt>
                <c:pt idx="8558">
                  <c:v>1.25958752632141</c:v>
                </c:pt>
                <c:pt idx="8559">
                  <c:v>1.26186323165893</c:v>
                </c:pt>
                <c:pt idx="8560">
                  <c:v>1.26186323165893</c:v>
                </c:pt>
                <c:pt idx="8561">
                  <c:v>1.26186323165893</c:v>
                </c:pt>
                <c:pt idx="8562">
                  <c:v>1.2625699043273899</c:v>
                </c:pt>
                <c:pt idx="8563">
                  <c:v>1.2625699043273899</c:v>
                </c:pt>
                <c:pt idx="8564">
                  <c:v>1.2625699043273899</c:v>
                </c:pt>
                <c:pt idx="8565">
                  <c:v>1.2625699043273899</c:v>
                </c:pt>
                <c:pt idx="8566">
                  <c:v>1.2600845098495399</c:v>
                </c:pt>
                <c:pt idx="8567">
                  <c:v>1.2600845098495399</c:v>
                </c:pt>
                <c:pt idx="8568">
                  <c:v>1.2600845098495399</c:v>
                </c:pt>
                <c:pt idx="8569">
                  <c:v>1.2583985328674301</c:v>
                </c:pt>
                <c:pt idx="8570">
                  <c:v>1.2583985328674301</c:v>
                </c:pt>
                <c:pt idx="8571">
                  <c:v>1.2583985328674301</c:v>
                </c:pt>
                <c:pt idx="8572">
                  <c:v>1.2571600675582799</c:v>
                </c:pt>
                <c:pt idx="8573">
                  <c:v>1.2571600675582799</c:v>
                </c:pt>
                <c:pt idx="8574">
                  <c:v>1.2571600675582799</c:v>
                </c:pt>
                <c:pt idx="8575">
                  <c:v>1.2593952417373599</c:v>
                </c:pt>
                <c:pt idx="8576">
                  <c:v>1.2593952417373599</c:v>
                </c:pt>
                <c:pt idx="8577">
                  <c:v>1.2593952417373599</c:v>
                </c:pt>
                <c:pt idx="8578">
                  <c:v>1.2618613243103001</c:v>
                </c:pt>
                <c:pt idx="8579">
                  <c:v>1.2618613243103001</c:v>
                </c:pt>
                <c:pt idx="8580">
                  <c:v>1.2618613243103001</c:v>
                </c:pt>
                <c:pt idx="8581">
                  <c:v>1.2618613243103001</c:v>
                </c:pt>
                <c:pt idx="8582">
                  <c:v>1.2625699043273899</c:v>
                </c:pt>
                <c:pt idx="8583">
                  <c:v>1.2625699043273899</c:v>
                </c:pt>
                <c:pt idx="8584">
                  <c:v>1.2625699043273899</c:v>
                </c:pt>
                <c:pt idx="8585">
                  <c:v>1.2605733871459901</c:v>
                </c:pt>
                <c:pt idx="8586">
                  <c:v>1.2605733871459901</c:v>
                </c:pt>
                <c:pt idx="8587">
                  <c:v>1.2605733871459901</c:v>
                </c:pt>
                <c:pt idx="8588">
                  <c:v>1.2578166723251301</c:v>
                </c:pt>
                <c:pt idx="8589">
                  <c:v>1.2578166723251301</c:v>
                </c:pt>
                <c:pt idx="8590">
                  <c:v>1.2578166723251301</c:v>
                </c:pt>
                <c:pt idx="8591">
                  <c:v>1.25695848464965</c:v>
                </c:pt>
                <c:pt idx="8592">
                  <c:v>1.25695848464965</c:v>
                </c:pt>
                <c:pt idx="8593">
                  <c:v>1.25695848464965</c:v>
                </c:pt>
                <c:pt idx="8594">
                  <c:v>1.2594420909881501</c:v>
                </c:pt>
                <c:pt idx="8595">
                  <c:v>1.2594420909881501</c:v>
                </c:pt>
                <c:pt idx="8596">
                  <c:v>1.2594420909881501</c:v>
                </c:pt>
                <c:pt idx="8597">
                  <c:v>1.2594420909881501</c:v>
                </c:pt>
                <c:pt idx="8598">
                  <c:v>1.26176416873931</c:v>
                </c:pt>
                <c:pt idx="8599">
                  <c:v>1.26176416873931</c:v>
                </c:pt>
                <c:pt idx="8600">
                  <c:v>1.26176416873931</c:v>
                </c:pt>
                <c:pt idx="8601">
                  <c:v>1.2620315551757799</c:v>
                </c:pt>
                <c:pt idx="8602">
                  <c:v>1.2620315551757799</c:v>
                </c:pt>
                <c:pt idx="8603">
                  <c:v>1.2620315551757799</c:v>
                </c:pt>
                <c:pt idx="8604">
                  <c:v>1.25993299484252</c:v>
                </c:pt>
                <c:pt idx="8605">
                  <c:v>1.25993299484252</c:v>
                </c:pt>
                <c:pt idx="8606">
                  <c:v>1.25993299484252</c:v>
                </c:pt>
                <c:pt idx="8607">
                  <c:v>1.2578594684600799</c:v>
                </c:pt>
                <c:pt idx="8608">
                  <c:v>1.2578594684600799</c:v>
                </c:pt>
                <c:pt idx="8609">
                  <c:v>1.2578594684600799</c:v>
                </c:pt>
                <c:pt idx="8610">
                  <c:v>1.25671458244323</c:v>
                </c:pt>
                <c:pt idx="8611">
                  <c:v>1.25671458244323</c:v>
                </c:pt>
                <c:pt idx="8612">
                  <c:v>1.25671458244323</c:v>
                </c:pt>
                <c:pt idx="8613">
                  <c:v>1.2593419551849301</c:v>
                </c:pt>
                <c:pt idx="8614">
                  <c:v>1.2593419551849301</c:v>
                </c:pt>
                <c:pt idx="8615">
                  <c:v>1.2593419551849301</c:v>
                </c:pt>
                <c:pt idx="8616">
                  <c:v>1.2593419551849301</c:v>
                </c:pt>
                <c:pt idx="8617">
                  <c:v>1.26093173027038</c:v>
                </c:pt>
                <c:pt idx="8618">
                  <c:v>1.26093173027038</c:v>
                </c:pt>
                <c:pt idx="8619">
                  <c:v>1.26093173027038</c:v>
                </c:pt>
                <c:pt idx="8620">
                  <c:v>1.2619742155075</c:v>
                </c:pt>
                <c:pt idx="8621">
                  <c:v>1.2619742155075</c:v>
                </c:pt>
                <c:pt idx="8622">
                  <c:v>1.2619742155075</c:v>
                </c:pt>
                <c:pt idx="8623">
                  <c:v>1.2597856521606401</c:v>
                </c:pt>
                <c:pt idx="8624">
                  <c:v>1.2597856521606401</c:v>
                </c:pt>
                <c:pt idx="8625">
                  <c:v>1.2597856521606401</c:v>
                </c:pt>
                <c:pt idx="8626">
                  <c:v>1.2577112913131701</c:v>
                </c:pt>
                <c:pt idx="8627">
                  <c:v>1.2577112913131701</c:v>
                </c:pt>
                <c:pt idx="8628">
                  <c:v>1.2577112913131701</c:v>
                </c:pt>
                <c:pt idx="8629">
                  <c:v>1.2568107843398999</c:v>
                </c:pt>
                <c:pt idx="8630">
                  <c:v>1.2568107843398999</c:v>
                </c:pt>
                <c:pt idx="8631">
                  <c:v>1.2568107843398999</c:v>
                </c:pt>
                <c:pt idx="8632">
                  <c:v>1.2568107843398999</c:v>
                </c:pt>
                <c:pt idx="8633">
                  <c:v>1.2588541507720901</c:v>
                </c:pt>
                <c:pt idx="8634">
                  <c:v>1.2588541507720901</c:v>
                </c:pt>
                <c:pt idx="8635">
                  <c:v>1.2588541507720901</c:v>
                </c:pt>
                <c:pt idx="8636">
                  <c:v>1.2618559598922701</c:v>
                </c:pt>
                <c:pt idx="8637">
                  <c:v>1.2618559598922701</c:v>
                </c:pt>
                <c:pt idx="8638">
                  <c:v>1.2618559598922701</c:v>
                </c:pt>
                <c:pt idx="8639">
                  <c:v>1.2624719142913801</c:v>
                </c:pt>
                <c:pt idx="8640">
                  <c:v>1.2624719142913801</c:v>
                </c:pt>
                <c:pt idx="8641">
                  <c:v>1.2624719142913801</c:v>
                </c:pt>
                <c:pt idx="8642">
                  <c:v>1.2602792978286701</c:v>
                </c:pt>
                <c:pt idx="8643">
                  <c:v>1.2602792978286701</c:v>
                </c:pt>
                <c:pt idx="8644">
                  <c:v>1.2602792978286701</c:v>
                </c:pt>
                <c:pt idx="8645">
                  <c:v>1.2602792978286701</c:v>
                </c:pt>
                <c:pt idx="8646">
                  <c:v>1.25786280632019</c:v>
                </c:pt>
                <c:pt idx="8647">
                  <c:v>1.25786280632019</c:v>
                </c:pt>
                <c:pt idx="8648">
                  <c:v>1.25786280632019</c:v>
                </c:pt>
                <c:pt idx="8649">
                  <c:v>1.2568125724792401</c:v>
                </c:pt>
                <c:pt idx="8650">
                  <c:v>1.2568125724792401</c:v>
                </c:pt>
                <c:pt idx="8651">
                  <c:v>1.2568125724792401</c:v>
                </c:pt>
                <c:pt idx="8652">
                  <c:v>1.2591965198516799</c:v>
                </c:pt>
                <c:pt idx="8653">
                  <c:v>1.2591965198516799</c:v>
                </c:pt>
                <c:pt idx="8654">
                  <c:v>1.2591965198516799</c:v>
                </c:pt>
                <c:pt idx="8655">
                  <c:v>1.26117479801177</c:v>
                </c:pt>
                <c:pt idx="8656">
                  <c:v>1.26117479801177</c:v>
                </c:pt>
                <c:pt idx="8657">
                  <c:v>1.26117479801177</c:v>
                </c:pt>
                <c:pt idx="8658">
                  <c:v>1.2620257139205899</c:v>
                </c:pt>
                <c:pt idx="8659">
                  <c:v>1.2620257139205899</c:v>
                </c:pt>
                <c:pt idx="8660">
                  <c:v>1.2620257139205899</c:v>
                </c:pt>
                <c:pt idx="8661">
                  <c:v>1.2620257139205899</c:v>
                </c:pt>
                <c:pt idx="8662">
                  <c:v>1.2596393823623599</c:v>
                </c:pt>
                <c:pt idx="8663">
                  <c:v>1.2596393823623599</c:v>
                </c:pt>
                <c:pt idx="8664">
                  <c:v>1.2580031156539899</c:v>
                </c:pt>
                <c:pt idx="8665">
                  <c:v>1.2580031156539899</c:v>
                </c:pt>
                <c:pt idx="8666">
                  <c:v>1.2580031156539899</c:v>
                </c:pt>
                <c:pt idx="8667">
                  <c:v>1.257009267807</c:v>
                </c:pt>
                <c:pt idx="8668">
                  <c:v>1.257009267807</c:v>
                </c:pt>
                <c:pt idx="8669">
                  <c:v>1.257009267807</c:v>
                </c:pt>
                <c:pt idx="8670">
                  <c:v>1.25866067409515</c:v>
                </c:pt>
                <c:pt idx="8671">
                  <c:v>1.25866067409515</c:v>
                </c:pt>
                <c:pt idx="8672">
                  <c:v>1.25866067409515</c:v>
                </c:pt>
                <c:pt idx="8673">
                  <c:v>1.2610716819763099</c:v>
                </c:pt>
                <c:pt idx="8674">
                  <c:v>1.2610716819763099</c:v>
                </c:pt>
                <c:pt idx="8675">
                  <c:v>1.2610716819763099</c:v>
                </c:pt>
                <c:pt idx="8676">
                  <c:v>1.2610716819763099</c:v>
                </c:pt>
                <c:pt idx="8677">
                  <c:v>1.2624157667160001</c:v>
                </c:pt>
                <c:pt idx="8678">
                  <c:v>1.2624157667160001</c:v>
                </c:pt>
                <c:pt idx="8679">
                  <c:v>1.2624157667160001</c:v>
                </c:pt>
                <c:pt idx="8680">
                  <c:v>1.25959467887878</c:v>
                </c:pt>
                <c:pt idx="8681">
                  <c:v>1.25959467887878</c:v>
                </c:pt>
                <c:pt idx="8682">
                  <c:v>1.25959467887878</c:v>
                </c:pt>
                <c:pt idx="8683">
                  <c:v>1.25707399845123</c:v>
                </c:pt>
                <c:pt idx="8684">
                  <c:v>1.25714671611785</c:v>
                </c:pt>
                <c:pt idx="8685">
                  <c:v>1.25714671611785</c:v>
                </c:pt>
                <c:pt idx="8686">
                  <c:v>1.25714671611785</c:v>
                </c:pt>
                <c:pt idx="8687">
                  <c:v>1.2585645914077701</c:v>
                </c:pt>
                <c:pt idx="8688">
                  <c:v>1.2585645914077701</c:v>
                </c:pt>
                <c:pt idx="8689">
                  <c:v>1.2585645914077701</c:v>
                </c:pt>
                <c:pt idx="8690">
                  <c:v>1.2585645914077701</c:v>
                </c:pt>
                <c:pt idx="8691">
                  <c:v>1.26068007946014</c:v>
                </c:pt>
                <c:pt idx="8692">
                  <c:v>1.26068007946014</c:v>
                </c:pt>
                <c:pt idx="8693">
                  <c:v>1.26068007946014</c:v>
                </c:pt>
                <c:pt idx="8694">
                  <c:v>1.2616297006607</c:v>
                </c:pt>
                <c:pt idx="8695">
                  <c:v>1.2616297006607</c:v>
                </c:pt>
                <c:pt idx="8696">
                  <c:v>1.2616297006607</c:v>
                </c:pt>
                <c:pt idx="8697">
                  <c:v>1.26002657413482</c:v>
                </c:pt>
                <c:pt idx="8698">
                  <c:v>1.26002657413482</c:v>
                </c:pt>
                <c:pt idx="8699">
                  <c:v>1.26002657413482</c:v>
                </c:pt>
                <c:pt idx="8700">
                  <c:v>1.2571760416030799</c:v>
                </c:pt>
                <c:pt idx="8701">
                  <c:v>1.2571760416030799</c:v>
                </c:pt>
                <c:pt idx="8702">
                  <c:v>1.2571760416030799</c:v>
                </c:pt>
                <c:pt idx="8703">
                  <c:v>1.2565121650695801</c:v>
                </c:pt>
                <c:pt idx="8704">
                  <c:v>1.2565121650695801</c:v>
                </c:pt>
                <c:pt idx="8705">
                  <c:v>1.2565121650695801</c:v>
                </c:pt>
                <c:pt idx="8706">
                  <c:v>1.2565121650695801</c:v>
                </c:pt>
                <c:pt idx="8707">
                  <c:v>1.2590469121932899</c:v>
                </c:pt>
                <c:pt idx="8708">
                  <c:v>1.2590469121932899</c:v>
                </c:pt>
                <c:pt idx="8709">
                  <c:v>1.2590469121932899</c:v>
                </c:pt>
                <c:pt idx="8710">
                  <c:v>1.26112461090087</c:v>
                </c:pt>
                <c:pt idx="8711">
                  <c:v>1.26112461090087</c:v>
                </c:pt>
                <c:pt idx="8712">
                  <c:v>1.26112461090087</c:v>
                </c:pt>
                <c:pt idx="8713">
                  <c:v>1.26153635978698</c:v>
                </c:pt>
                <c:pt idx="8714">
                  <c:v>1.26153635978698</c:v>
                </c:pt>
                <c:pt idx="8715">
                  <c:v>1.26153635978698</c:v>
                </c:pt>
                <c:pt idx="8716">
                  <c:v>1.2596344947814899</c:v>
                </c:pt>
                <c:pt idx="8717">
                  <c:v>1.2596344947814899</c:v>
                </c:pt>
                <c:pt idx="8718">
                  <c:v>1.2596344947814899</c:v>
                </c:pt>
                <c:pt idx="8719">
                  <c:v>1.25726997852325</c:v>
                </c:pt>
                <c:pt idx="8720">
                  <c:v>1.25726997852325</c:v>
                </c:pt>
                <c:pt idx="8721">
                  <c:v>1.25726997852325</c:v>
                </c:pt>
                <c:pt idx="8722">
                  <c:v>1.25651311874389</c:v>
                </c:pt>
                <c:pt idx="8723">
                  <c:v>1.25651311874389</c:v>
                </c:pt>
                <c:pt idx="8724">
                  <c:v>1.25651311874389</c:v>
                </c:pt>
                <c:pt idx="8725">
                  <c:v>1.25651311874389</c:v>
                </c:pt>
                <c:pt idx="8726">
                  <c:v>1.2590469121932899</c:v>
                </c:pt>
                <c:pt idx="8727">
                  <c:v>1.2590469121932899</c:v>
                </c:pt>
                <c:pt idx="8728">
                  <c:v>1.2590469121932899</c:v>
                </c:pt>
                <c:pt idx="8729">
                  <c:v>1.26112437248229</c:v>
                </c:pt>
                <c:pt idx="8730">
                  <c:v>1.26112437248229</c:v>
                </c:pt>
                <c:pt idx="8731">
                  <c:v>1.26112437248229</c:v>
                </c:pt>
                <c:pt idx="8732">
                  <c:v>1.2614387273788401</c:v>
                </c:pt>
                <c:pt idx="8733">
                  <c:v>1.2614387273788401</c:v>
                </c:pt>
                <c:pt idx="8734">
                  <c:v>1.2614387273788401</c:v>
                </c:pt>
                <c:pt idx="8735">
                  <c:v>1.2597804069519001</c:v>
                </c:pt>
                <c:pt idx="8736">
                  <c:v>1.2597804069519001</c:v>
                </c:pt>
                <c:pt idx="8737">
                  <c:v>1.2597804069519001</c:v>
                </c:pt>
                <c:pt idx="8738">
                  <c:v>1.2597804069519001</c:v>
                </c:pt>
                <c:pt idx="8739">
                  <c:v>1.25717365741729</c:v>
                </c:pt>
                <c:pt idx="8740">
                  <c:v>1.25717365741729</c:v>
                </c:pt>
                <c:pt idx="8741">
                  <c:v>1.25717365741729</c:v>
                </c:pt>
                <c:pt idx="8742">
                  <c:v>1.2565610408782899</c:v>
                </c:pt>
                <c:pt idx="8743">
                  <c:v>1.2565610408782899</c:v>
                </c:pt>
                <c:pt idx="8744">
                  <c:v>1.2565610408782899</c:v>
                </c:pt>
                <c:pt idx="8745">
                  <c:v>1.25821661949157</c:v>
                </c:pt>
                <c:pt idx="8746">
                  <c:v>1.25821661949157</c:v>
                </c:pt>
                <c:pt idx="8747">
                  <c:v>1.25821661949157</c:v>
                </c:pt>
                <c:pt idx="8748">
                  <c:v>1.2608232498168901</c:v>
                </c:pt>
                <c:pt idx="8749">
                  <c:v>1.2608232498168901</c:v>
                </c:pt>
                <c:pt idx="8750">
                  <c:v>1.2608232498168901</c:v>
                </c:pt>
                <c:pt idx="8751">
                  <c:v>1.2615333795547401</c:v>
                </c:pt>
                <c:pt idx="8752">
                  <c:v>1.2615333795547401</c:v>
                </c:pt>
                <c:pt idx="8753">
                  <c:v>1.2615333795547401</c:v>
                </c:pt>
                <c:pt idx="8754">
                  <c:v>1.2615333795547401</c:v>
                </c:pt>
                <c:pt idx="8755">
                  <c:v>1.2595860958099301</c:v>
                </c:pt>
                <c:pt idx="8756">
                  <c:v>1.2595860958099301</c:v>
                </c:pt>
                <c:pt idx="8757">
                  <c:v>1.2595860958099301</c:v>
                </c:pt>
                <c:pt idx="8758">
                  <c:v>1.2571227550506501</c:v>
                </c:pt>
                <c:pt idx="8759">
                  <c:v>1.2571227550506501</c:v>
                </c:pt>
                <c:pt idx="8760">
                  <c:v>1.2571227550506501</c:v>
                </c:pt>
                <c:pt idx="8761">
                  <c:v>1.25616955757141</c:v>
                </c:pt>
                <c:pt idx="8762">
                  <c:v>1.25616955757141</c:v>
                </c:pt>
                <c:pt idx="8763">
                  <c:v>1.25616955757141</c:v>
                </c:pt>
                <c:pt idx="8764">
                  <c:v>1.25845682621002</c:v>
                </c:pt>
                <c:pt idx="8765">
                  <c:v>1.25845682621002</c:v>
                </c:pt>
                <c:pt idx="8766">
                  <c:v>1.25845682621002</c:v>
                </c:pt>
                <c:pt idx="8767">
                  <c:v>1.26111876964569</c:v>
                </c:pt>
                <c:pt idx="8768">
                  <c:v>1.26111876964569</c:v>
                </c:pt>
                <c:pt idx="8769">
                  <c:v>1.26111876964569</c:v>
                </c:pt>
                <c:pt idx="8770">
                  <c:v>1.26111876964569</c:v>
                </c:pt>
                <c:pt idx="8771">
                  <c:v>1.26202487945556</c:v>
                </c:pt>
                <c:pt idx="8772">
                  <c:v>1.26202487945556</c:v>
                </c:pt>
                <c:pt idx="8773">
                  <c:v>1.26202487945556</c:v>
                </c:pt>
                <c:pt idx="8774">
                  <c:v>1.2596393823623599</c:v>
                </c:pt>
                <c:pt idx="8775">
                  <c:v>1.2596393823623599</c:v>
                </c:pt>
                <c:pt idx="8776">
                  <c:v>1.2596393823623599</c:v>
                </c:pt>
                <c:pt idx="8777">
                  <c:v>1.25731885433197</c:v>
                </c:pt>
                <c:pt idx="8778">
                  <c:v>1.25731885433197</c:v>
                </c:pt>
                <c:pt idx="8779">
                  <c:v>1.25731885433197</c:v>
                </c:pt>
                <c:pt idx="8780">
                  <c:v>1.2558292150497401</c:v>
                </c:pt>
                <c:pt idx="8781">
                  <c:v>1.2558292150497401</c:v>
                </c:pt>
                <c:pt idx="8782">
                  <c:v>1.2558292150497401</c:v>
                </c:pt>
                <c:pt idx="8783">
                  <c:v>1.2558292150497401</c:v>
                </c:pt>
                <c:pt idx="8784">
                  <c:v>1.25830709934234</c:v>
                </c:pt>
                <c:pt idx="8785">
                  <c:v>1.25830709934234</c:v>
                </c:pt>
                <c:pt idx="8786">
                  <c:v>1.25830709934234</c:v>
                </c:pt>
                <c:pt idx="8787">
                  <c:v>1.2606774568557699</c:v>
                </c:pt>
                <c:pt idx="8788">
                  <c:v>1.2606774568557699</c:v>
                </c:pt>
                <c:pt idx="8789">
                  <c:v>1.2606774568557699</c:v>
                </c:pt>
                <c:pt idx="8790">
                  <c:v>1.2615318298339799</c:v>
                </c:pt>
                <c:pt idx="8791">
                  <c:v>1.2615318298339799</c:v>
                </c:pt>
                <c:pt idx="8792">
                  <c:v>1.2615318298339799</c:v>
                </c:pt>
                <c:pt idx="8793">
                  <c:v>1.25948810577392</c:v>
                </c:pt>
                <c:pt idx="8794">
                  <c:v>1.25948810577392</c:v>
                </c:pt>
                <c:pt idx="8795">
                  <c:v>1.25948810577392</c:v>
                </c:pt>
                <c:pt idx="8796">
                  <c:v>1.25751280784606</c:v>
                </c:pt>
                <c:pt idx="8797">
                  <c:v>1.25751280784606</c:v>
                </c:pt>
                <c:pt idx="8798">
                  <c:v>1.25751280784606</c:v>
                </c:pt>
                <c:pt idx="8799">
                  <c:v>1.25631999969482</c:v>
                </c:pt>
                <c:pt idx="8800">
                  <c:v>1.25631999969482</c:v>
                </c:pt>
                <c:pt idx="8801">
                  <c:v>1.25631999969482</c:v>
                </c:pt>
                <c:pt idx="8802">
                  <c:v>1.25631999969482</c:v>
                </c:pt>
                <c:pt idx="8803">
                  <c:v>1.2587028741836499</c:v>
                </c:pt>
                <c:pt idx="8804">
                  <c:v>1.2587028741836499</c:v>
                </c:pt>
                <c:pt idx="8805">
                  <c:v>1.2587028741836499</c:v>
                </c:pt>
                <c:pt idx="8806">
                  <c:v>1.2608770132064799</c:v>
                </c:pt>
                <c:pt idx="8807">
                  <c:v>1.2608770132064799</c:v>
                </c:pt>
                <c:pt idx="8808">
                  <c:v>1.2608770132064799</c:v>
                </c:pt>
                <c:pt idx="8809">
                  <c:v>1.2617783546447701</c:v>
                </c:pt>
                <c:pt idx="8810">
                  <c:v>1.2617783546447701</c:v>
                </c:pt>
                <c:pt idx="8811">
                  <c:v>1.2617783546447701</c:v>
                </c:pt>
                <c:pt idx="8812">
                  <c:v>1.2597838640212999</c:v>
                </c:pt>
                <c:pt idx="8813">
                  <c:v>1.2597838640212999</c:v>
                </c:pt>
                <c:pt idx="8814">
                  <c:v>1.2597838640212999</c:v>
                </c:pt>
                <c:pt idx="8815">
                  <c:v>1.2567336559295601</c:v>
                </c:pt>
                <c:pt idx="8816">
                  <c:v>1.2567336559295601</c:v>
                </c:pt>
                <c:pt idx="8817">
                  <c:v>1.2567336559295601</c:v>
                </c:pt>
                <c:pt idx="8818">
                  <c:v>1.2567336559295601</c:v>
                </c:pt>
                <c:pt idx="8819">
                  <c:v>1.2563123703002901</c:v>
                </c:pt>
                <c:pt idx="8820">
                  <c:v>1.2563123703002901</c:v>
                </c:pt>
                <c:pt idx="8821">
                  <c:v>1.2563123703002901</c:v>
                </c:pt>
                <c:pt idx="8822">
                  <c:v>1.2586538791656401</c:v>
                </c:pt>
                <c:pt idx="8823">
                  <c:v>1.2586538791656401</c:v>
                </c:pt>
                <c:pt idx="8824">
                  <c:v>1.2586538791656401</c:v>
                </c:pt>
                <c:pt idx="8825">
                  <c:v>1.26043653488159</c:v>
                </c:pt>
                <c:pt idx="8826">
                  <c:v>1.26043653488159</c:v>
                </c:pt>
                <c:pt idx="8827">
                  <c:v>1.26043653488159</c:v>
                </c:pt>
                <c:pt idx="8828">
                  <c:v>1.26148068904876</c:v>
                </c:pt>
                <c:pt idx="8829">
                  <c:v>1.26148068904876</c:v>
                </c:pt>
                <c:pt idx="8830">
                  <c:v>1.26148068904876</c:v>
                </c:pt>
                <c:pt idx="8831">
                  <c:v>1.2593897581100399</c:v>
                </c:pt>
                <c:pt idx="8832">
                  <c:v>1.2593897581100399</c:v>
                </c:pt>
                <c:pt idx="8833">
                  <c:v>1.2593897581100399</c:v>
                </c:pt>
                <c:pt idx="8834">
                  <c:v>1.2593897581100399</c:v>
                </c:pt>
                <c:pt idx="8835">
                  <c:v>1.2568275928497299</c:v>
                </c:pt>
                <c:pt idx="8836">
                  <c:v>1.2568275928497299</c:v>
                </c:pt>
                <c:pt idx="8837">
                  <c:v>1.2568275928497299</c:v>
                </c:pt>
                <c:pt idx="8838">
                  <c:v>1.2560685873031601</c:v>
                </c:pt>
                <c:pt idx="8839">
                  <c:v>1.2560685873031601</c:v>
                </c:pt>
                <c:pt idx="8840">
                  <c:v>1.2560685873031601</c:v>
                </c:pt>
                <c:pt idx="8841">
                  <c:v>1.25821161270141</c:v>
                </c:pt>
                <c:pt idx="8842">
                  <c:v>1.25821161270141</c:v>
                </c:pt>
                <c:pt idx="8843">
                  <c:v>1.25821161270141</c:v>
                </c:pt>
                <c:pt idx="8844">
                  <c:v>1.26048099994659</c:v>
                </c:pt>
                <c:pt idx="8845">
                  <c:v>1.26048099994659</c:v>
                </c:pt>
                <c:pt idx="8846">
                  <c:v>1.26048099994659</c:v>
                </c:pt>
                <c:pt idx="8847">
                  <c:v>1.26099252700805</c:v>
                </c:pt>
                <c:pt idx="8848">
                  <c:v>1.26099252700805</c:v>
                </c:pt>
                <c:pt idx="8849">
                  <c:v>1.26099252700805</c:v>
                </c:pt>
                <c:pt idx="8850">
                  <c:v>1.26099252700805</c:v>
                </c:pt>
                <c:pt idx="8851">
                  <c:v>1.2587984800338701</c:v>
                </c:pt>
                <c:pt idx="8852">
                  <c:v>1.2587984800338701</c:v>
                </c:pt>
                <c:pt idx="8853">
                  <c:v>1.2587984800338701</c:v>
                </c:pt>
                <c:pt idx="8854">
                  <c:v>1.2565281391143699</c:v>
                </c:pt>
                <c:pt idx="8855">
                  <c:v>1.2565281391143699</c:v>
                </c:pt>
                <c:pt idx="8856">
                  <c:v>1.2565281391143699</c:v>
                </c:pt>
                <c:pt idx="8857">
                  <c:v>1.25616359710693</c:v>
                </c:pt>
                <c:pt idx="8858">
                  <c:v>1.25616359710693</c:v>
                </c:pt>
                <c:pt idx="8859">
                  <c:v>1.25616359710693</c:v>
                </c:pt>
                <c:pt idx="8860">
                  <c:v>1.25821256637573</c:v>
                </c:pt>
                <c:pt idx="8861">
                  <c:v>1.25821256637573</c:v>
                </c:pt>
                <c:pt idx="8862">
                  <c:v>1.25821256637573</c:v>
                </c:pt>
                <c:pt idx="8863">
                  <c:v>1.25821256637573</c:v>
                </c:pt>
                <c:pt idx="8864">
                  <c:v>1.2602854967117301</c:v>
                </c:pt>
                <c:pt idx="8865">
                  <c:v>1.2602854967117301</c:v>
                </c:pt>
                <c:pt idx="8866">
                  <c:v>1.2602854967117301</c:v>
                </c:pt>
                <c:pt idx="8867">
                  <c:v>1.2612347602844201</c:v>
                </c:pt>
                <c:pt idx="8868">
                  <c:v>1.2612347602844201</c:v>
                </c:pt>
                <c:pt idx="8869">
                  <c:v>1.2612347602844201</c:v>
                </c:pt>
                <c:pt idx="8870">
                  <c:v>1.2591918706893901</c:v>
                </c:pt>
                <c:pt idx="8871">
                  <c:v>1.2591918706893901</c:v>
                </c:pt>
                <c:pt idx="8872">
                  <c:v>1.2591918706893901</c:v>
                </c:pt>
                <c:pt idx="8873">
                  <c:v>1.25663018226623</c:v>
                </c:pt>
                <c:pt idx="8874">
                  <c:v>1.25663018226623</c:v>
                </c:pt>
                <c:pt idx="8875">
                  <c:v>1.25663018226623</c:v>
                </c:pt>
                <c:pt idx="8876">
                  <c:v>1.2560669183730999</c:v>
                </c:pt>
                <c:pt idx="8877">
                  <c:v>1.2560669183730999</c:v>
                </c:pt>
                <c:pt idx="8878">
                  <c:v>1.2560669183730999</c:v>
                </c:pt>
                <c:pt idx="8879">
                  <c:v>1.2560669183730999</c:v>
                </c:pt>
                <c:pt idx="8880">
                  <c:v>1.25821161270141</c:v>
                </c:pt>
                <c:pt idx="8881">
                  <c:v>1.25821161270141</c:v>
                </c:pt>
                <c:pt idx="8882">
                  <c:v>1.25821161270141</c:v>
                </c:pt>
                <c:pt idx="8883">
                  <c:v>1.2605298757553101</c:v>
                </c:pt>
                <c:pt idx="8884">
                  <c:v>1.2605298757553101</c:v>
                </c:pt>
                <c:pt idx="8885">
                  <c:v>1.2605298757553101</c:v>
                </c:pt>
                <c:pt idx="8886">
                  <c:v>1.2611883878707799</c:v>
                </c:pt>
                <c:pt idx="8887">
                  <c:v>1.2611883878707799</c:v>
                </c:pt>
                <c:pt idx="8888">
                  <c:v>1.2611883878707799</c:v>
                </c:pt>
                <c:pt idx="8889">
                  <c:v>1.2586535215377801</c:v>
                </c:pt>
                <c:pt idx="8890">
                  <c:v>1.2586535215377801</c:v>
                </c:pt>
                <c:pt idx="8891">
                  <c:v>1.2586535215377801</c:v>
                </c:pt>
                <c:pt idx="8892">
                  <c:v>1.25613605976104</c:v>
                </c:pt>
                <c:pt idx="8893">
                  <c:v>1.25613605976104</c:v>
                </c:pt>
                <c:pt idx="8894">
                  <c:v>1.25613605976104</c:v>
                </c:pt>
                <c:pt idx="8895">
                  <c:v>1.2553287744521999</c:v>
                </c:pt>
                <c:pt idx="8896">
                  <c:v>1.2553287744521999</c:v>
                </c:pt>
                <c:pt idx="8897">
                  <c:v>1.2553287744521999</c:v>
                </c:pt>
                <c:pt idx="8898">
                  <c:v>1.2553287744521999</c:v>
                </c:pt>
                <c:pt idx="8899">
                  <c:v>1.2580088376998899</c:v>
                </c:pt>
                <c:pt idx="8900">
                  <c:v>1.2580088376998899</c:v>
                </c:pt>
                <c:pt idx="8901">
                  <c:v>1.2580088376998899</c:v>
                </c:pt>
                <c:pt idx="8902">
                  <c:v>1.2604300975799501</c:v>
                </c:pt>
                <c:pt idx="8903">
                  <c:v>1.2604300975799501</c:v>
                </c:pt>
                <c:pt idx="8904">
                  <c:v>1.2604300975799501</c:v>
                </c:pt>
                <c:pt idx="8905">
                  <c:v>1.26074767112731</c:v>
                </c:pt>
                <c:pt idx="8906">
                  <c:v>1.26074767112731</c:v>
                </c:pt>
                <c:pt idx="8907">
                  <c:v>1.26074767112731</c:v>
                </c:pt>
                <c:pt idx="8908">
                  <c:v>1.2580138444900499</c:v>
                </c:pt>
                <c:pt idx="8909">
                  <c:v>1.2580138444900499</c:v>
                </c:pt>
                <c:pt idx="8910">
                  <c:v>1.2580138444900499</c:v>
                </c:pt>
                <c:pt idx="8911">
                  <c:v>1.25598275661468</c:v>
                </c:pt>
                <c:pt idx="8912">
                  <c:v>1.25598275661468</c:v>
                </c:pt>
                <c:pt idx="8913">
                  <c:v>1.25598275661468</c:v>
                </c:pt>
                <c:pt idx="8914">
                  <c:v>1.25598275661468</c:v>
                </c:pt>
                <c:pt idx="8915">
                  <c:v>1.2558159828186</c:v>
                </c:pt>
                <c:pt idx="8916">
                  <c:v>1.2558159828186</c:v>
                </c:pt>
                <c:pt idx="8917">
                  <c:v>1.2558159828186</c:v>
                </c:pt>
                <c:pt idx="8918">
                  <c:v>1.2577694654464699</c:v>
                </c:pt>
                <c:pt idx="8919">
                  <c:v>1.2577694654464699</c:v>
                </c:pt>
                <c:pt idx="8920">
                  <c:v>1.2577694654464699</c:v>
                </c:pt>
                <c:pt idx="8921">
                  <c:v>1.2598412036895701</c:v>
                </c:pt>
                <c:pt idx="8922">
                  <c:v>1.2598412036895701</c:v>
                </c:pt>
                <c:pt idx="8923">
                  <c:v>1.2598412036895701</c:v>
                </c:pt>
                <c:pt idx="8924">
                  <c:v>1.2607908248901301</c:v>
                </c:pt>
                <c:pt idx="8925">
                  <c:v>1.2607908248901301</c:v>
                </c:pt>
                <c:pt idx="8926">
                  <c:v>1.2607908248901301</c:v>
                </c:pt>
                <c:pt idx="8927">
                  <c:v>1.2607908248901301</c:v>
                </c:pt>
                <c:pt idx="8928">
                  <c:v>1.25835669040679</c:v>
                </c:pt>
                <c:pt idx="8929">
                  <c:v>1.25835669040679</c:v>
                </c:pt>
                <c:pt idx="8930">
                  <c:v>1.25835669040679</c:v>
                </c:pt>
                <c:pt idx="8931">
                  <c:v>1.2558885812759399</c:v>
                </c:pt>
                <c:pt idx="8932">
                  <c:v>1.2558885812759399</c:v>
                </c:pt>
                <c:pt idx="8933">
                  <c:v>1.2558885812759399</c:v>
                </c:pt>
                <c:pt idx="8934">
                  <c:v>1.25527739524841</c:v>
                </c:pt>
                <c:pt idx="8935">
                  <c:v>1.25527739524841</c:v>
                </c:pt>
                <c:pt idx="8936">
                  <c:v>1.25527739524841</c:v>
                </c:pt>
                <c:pt idx="8937">
                  <c:v>1.2574219703674301</c:v>
                </c:pt>
                <c:pt idx="8938">
                  <c:v>1.2574219703674301</c:v>
                </c:pt>
                <c:pt idx="8939">
                  <c:v>1.2574219703674301</c:v>
                </c:pt>
                <c:pt idx="8940">
                  <c:v>1.25978875160217</c:v>
                </c:pt>
                <c:pt idx="8941">
                  <c:v>1.25978875160217</c:v>
                </c:pt>
                <c:pt idx="8942">
                  <c:v>1.25978875160217</c:v>
                </c:pt>
                <c:pt idx="8943">
                  <c:v>1.25978875160217</c:v>
                </c:pt>
                <c:pt idx="8944">
                  <c:v>1.2602527141571001</c:v>
                </c:pt>
                <c:pt idx="8945">
                  <c:v>1.2602527141571001</c:v>
                </c:pt>
                <c:pt idx="8946">
                  <c:v>1.2602527141571001</c:v>
                </c:pt>
                <c:pt idx="8947">
                  <c:v>1.2582048177719101</c:v>
                </c:pt>
                <c:pt idx="8948">
                  <c:v>1.2582048177719101</c:v>
                </c:pt>
                <c:pt idx="8949">
                  <c:v>1.2582048177719101</c:v>
                </c:pt>
                <c:pt idx="8950">
                  <c:v>1.2562290430068901</c:v>
                </c:pt>
                <c:pt idx="8951">
                  <c:v>1.2562290430068901</c:v>
                </c:pt>
                <c:pt idx="8952">
                  <c:v>1.2562290430068901</c:v>
                </c:pt>
                <c:pt idx="8953">
                  <c:v>1.2549386024475</c:v>
                </c:pt>
                <c:pt idx="8954">
                  <c:v>1.2549386024475</c:v>
                </c:pt>
                <c:pt idx="8955">
                  <c:v>1.2549386024475</c:v>
                </c:pt>
                <c:pt idx="8956">
                  <c:v>1.2572717666625901</c:v>
                </c:pt>
                <c:pt idx="8957">
                  <c:v>1.2572717666625901</c:v>
                </c:pt>
                <c:pt idx="8958">
                  <c:v>1.2572717666625901</c:v>
                </c:pt>
                <c:pt idx="8959">
                  <c:v>1.2572717666625901</c:v>
                </c:pt>
                <c:pt idx="8960">
                  <c:v>1.2595919370651201</c:v>
                </c:pt>
                <c:pt idx="8961">
                  <c:v>1.2595919370651201</c:v>
                </c:pt>
                <c:pt idx="8962">
                  <c:v>1.2595919370651201</c:v>
                </c:pt>
                <c:pt idx="8963">
                  <c:v>1.2605439424514699</c:v>
                </c:pt>
                <c:pt idx="8964">
                  <c:v>1.2605439424514699</c:v>
                </c:pt>
                <c:pt idx="8965">
                  <c:v>1.2605439424514699</c:v>
                </c:pt>
                <c:pt idx="8966">
                  <c:v>1.25820732116699</c:v>
                </c:pt>
                <c:pt idx="8967">
                  <c:v>1.25820732116699</c:v>
                </c:pt>
                <c:pt idx="8968">
                  <c:v>1.25820732116699</c:v>
                </c:pt>
                <c:pt idx="8969">
                  <c:v>1.2560334205627399</c:v>
                </c:pt>
                <c:pt idx="8970">
                  <c:v>1.2560334205627399</c:v>
                </c:pt>
                <c:pt idx="8971">
                  <c:v>1.2560334205627399</c:v>
                </c:pt>
                <c:pt idx="8972">
                  <c:v>1.25542545318603</c:v>
                </c:pt>
                <c:pt idx="8973">
                  <c:v>1.25542545318603</c:v>
                </c:pt>
                <c:pt idx="8974">
                  <c:v>1.25542545318603</c:v>
                </c:pt>
                <c:pt idx="8975">
                  <c:v>1.25542545318603</c:v>
                </c:pt>
                <c:pt idx="8976">
                  <c:v>1.2562992572784399</c:v>
                </c:pt>
                <c:pt idx="8977">
                  <c:v>1.2562992572784399</c:v>
                </c:pt>
                <c:pt idx="8978">
                  <c:v>1.2562992572784399</c:v>
                </c:pt>
                <c:pt idx="8979">
                  <c:v>1.25928890705108</c:v>
                </c:pt>
                <c:pt idx="8980">
                  <c:v>1.25928890705108</c:v>
                </c:pt>
                <c:pt idx="8981">
                  <c:v>1.25928890705108</c:v>
                </c:pt>
                <c:pt idx="8982">
                  <c:v>1.2601007223129199</c:v>
                </c:pt>
                <c:pt idx="8983">
                  <c:v>1.2601007223129199</c:v>
                </c:pt>
                <c:pt idx="8984">
                  <c:v>1.2601007223129199</c:v>
                </c:pt>
                <c:pt idx="8985">
                  <c:v>1.2581542730331401</c:v>
                </c:pt>
                <c:pt idx="8986">
                  <c:v>1.2581542730331401</c:v>
                </c:pt>
                <c:pt idx="8987">
                  <c:v>1.2581542730331401</c:v>
                </c:pt>
                <c:pt idx="8988">
                  <c:v>1.25583744049072</c:v>
                </c:pt>
                <c:pt idx="8989">
                  <c:v>1.25583744049072</c:v>
                </c:pt>
                <c:pt idx="8990">
                  <c:v>1.25583744049072</c:v>
                </c:pt>
                <c:pt idx="8991">
                  <c:v>1.25583744049072</c:v>
                </c:pt>
                <c:pt idx="8992">
                  <c:v>1.2550811767578101</c:v>
                </c:pt>
                <c:pt idx="8993">
                  <c:v>1.2550811767578101</c:v>
                </c:pt>
                <c:pt idx="8994">
                  <c:v>1.2550811767578101</c:v>
                </c:pt>
                <c:pt idx="8995">
                  <c:v>1.2568824291229199</c:v>
                </c:pt>
                <c:pt idx="8996">
                  <c:v>1.2568824291229199</c:v>
                </c:pt>
                <c:pt idx="8997">
                  <c:v>1.2568824291229199</c:v>
                </c:pt>
                <c:pt idx="8998">
                  <c:v>1.2591973543167101</c:v>
                </c:pt>
                <c:pt idx="8999">
                  <c:v>1.2591973543167101</c:v>
                </c:pt>
                <c:pt idx="9000">
                  <c:v>1.2591973543167101</c:v>
                </c:pt>
                <c:pt idx="9001">
                  <c:v>1.2595626115798899</c:v>
                </c:pt>
                <c:pt idx="9002">
                  <c:v>1.2595626115798899</c:v>
                </c:pt>
                <c:pt idx="9003">
                  <c:v>1.2595626115798899</c:v>
                </c:pt>
                <c:pt idx="9004">
                  <c:v>1.2575135231018</c:v>
                </c:pt>
                <c:pt idx="9005">
                  <c:v>1.2575135231018</c:v>
                </c:pt>
                <c:pt idx="9006">
                  <c:v>1.2575135231018</c:v>
                </c:pt>
                <c:pt idx="9007">
                  <c:v>1.2575135231018</c:v>
                </c:pt>
                <c:pt idx="9008">
                  <c:v>1.2556356191635101</c:v>
                </c:pt>
                <c:pt idx="9009">
                  <c:v>1.2556356191635101</c:v>
                </c:pt>
                <c:pt idx="9010">
                  <c:v>1.2556356191635101</c:v>
                </c:pt>
                <c:pt idx="9011">
                  <c:v>1.2550791501998899</c:v>
                </c:pt>
                <c:pt idx="9012">
                  <c:v>1.2550791501998899</c:v>
                </c:pt>
                <c:pt idx="9013">
                  <c:v>1.2550791501998899</c:v>
                </c:pt>
                <c:pt idx="9014">
                  <c:v>1.25693118572235</c:v>
                </c:pt>
                <c:pt idx="9015">
                  <c:v>1.25693118572235</c:v>
                </c:pt>
                <c:pt idx="9016">
                  <c:v>1.25693118572235</c:v>
                </c:pt>
                <c:pt idx="9017">
                  <c:v>1.25890469551086</c:v>
                </c:pt>
                <c:pt idx="9018">
                  <c:v>1.25890469551086</c:v>
                </c:pt>
                <c:pt idx="9019">
                  <c:v>1.25890469551086</c:v>
                </c:pt>
                <c:pt idx="9020">
                  <c:v>1.25921726226806</c:v>
                </c:pt>
                <c:pt idx="9021">
                  <c:v>1.25921726226806</c:v>
                </c:pt>
                <c:pt idx="9022">
                  <c:v>1.25921726226806</c:v>
                </c:pt>
                <c:pt idx="9023">
                  <c:v>1.25921726226806</c:v>
                </c:pt>
                <c:pt idx="9024">
                  <c:v>1.25785231590271</c:v>
                </c:pt>
                <c:pt idx="9025">
                  <c:v>1.25785231590271</c:v>
                </c:pt>
                <c:pt idx="9026">
                  <c:v>1.25785231590271</c:v>
                </c:pt>
                <c:pt idx="9027">
                  <c:v>1.25617659091949</c:v>
                </c:pt>
                <c:pt idx="9028">
                  <c:v>1.25617659091949</c:v>
                </c:pt>
                <c:pt idx="9029">
                  <c:v>1.25617659091949</c:v>
                </c:pt>
                <c:pt idx="9030">
                  <c:v>1.25488901138305</c:v>
                </c:pt>
                <c:pt idx="9031">
                  <c:v>1.25488901138305</c:v>
                </c:pt>
                <c:pt idx="9032">
                  <c:v>1.25488901138305</c:v>
                </c:pt>
                <c:pt idx="9033">
                  <c:v>1.25683140754699</c:v>
                </c:pt>
                <c:pt idx="9034">
                  <c:v>1.25683140754699</c:v>
                </c:pt>
                <c:pt idx="9035">
                  <c:v>1.25683140754699</c:v>
                </c:pt>
                <c:pt idx="9036">
                  <c:v>1.25880539417266</c:v>
                </c:pt>
                <c:pt idx="9037">
                  <c:v>1.25880539417266</c:v>
                </c:pt>
                <c:pt idx="9038">
                  <c:v>1.25880539417266</c:v>
                </c:pt>
                <c:pt idx="9039">
                  <c:v>1.25880539417266</c:v>
                </c:pt>
                <c:pt idx="9040">
                  <c:v>1.2599983215332</c:v>
                </c:pt>
                <c:pt idx="9041">
                  <c:v>1.2599983215332</c:v>
                </c:pt>
                <c:pt idx="9042">
                  <c:v>1.2599983215332</c:v>
                </c:pt>
                <c:pt idx="9043">
                  <c:v>1.2575180530548</c:v>
                </c:pt>
                <c:pt idx="9044">
                  <c:v>1.2575180530548</c:v>
                </c:pt>
                <c:pt idx="9045">
                  <c:v>1.2575180530548</c:v>
                </c:pt>
                <c:pt idx="9046">
                  <c:v>1.2559777498245199</c:v>
                </c:pt>
                <c:pt idx="9047">
                  <c:v>1.2559777498245199</c:v>
                </c:pt>
                <c:pt idx="9048">
                  <c:v>1.2559777498245199</c:v>
                </c:pt>
                <c:pt idx="9049">
                  <c:v>1.2543982267379701</c:v>
                </c:pt>
                <c:pt idx="9050">
                  <c:v>1.2543982267379701</c:v>
                </c:pt>
                <c:pt idx="9051">
                  <c:v>1.2543982267379701</c:v>
                </c:pt>
                <c:pt idx="9052">
                  <c:v>1.2564353942871</c:v>
                </c:pt>
                <c:pt idx="9053">
                  <c:v>1.2564353942871</c:v>
                </c:pt>
                <c:pt idx="9054">
                  <c:v>1.2564353942871</c:v>
                </c:pt>
                <c:pt idx="9055">
                  <c:v>1.2564353942871</c:v>
                </c:pt>
                <c:pt idx="9056">
                  <c:v>1.2584595680236801</c:v>
                </c:pt>
                <c:pt idx="9057">
                  <c:v>1.2584595680236801</c:v>
                </c:pt>
                <c:pt idx="9058">
                  <c:v>1.2584595680236801</c:v>
                </c:pt>
                <c:pt idx="9059">
                  <c:v>1.2596529722213701</c:v>
                </c:pt>
                <c:pt idx="9060">
                  <c:v>1.2596529722213701</c:v>
                </c:pt>
                <c:pt idx="9061">
                  <c:v>1.2596529722213701</c:v>
                </c:pt>
                <c:pt idx="9062">
                  <c:v>1.2575142383575399</c:v>
                </c:pt>
                <c:pt idx="9063">
                  <c:v>1.2575142383575399</c:v>
                </c:pt>
                <c:pt idx="9064">
                  <c:v>1.2575142383575399</c:v>
                </c:pt>
                <c:pt idx="9065">
                  <c:v>1.2551954984664899</c:v>
                </c:pt>
                <c:pt idx="9066">
                  <c:v>1.2551954984664899</c:v>
                </c:pt>
                <c:pt idx="9067">
                  <c:v>1.2551954984664899</c:v>
                </c:pt>
                <c:pt idx="9068">
                  <c:v>1.25492811203002</c:v>
                </c:pt>
                <c:pt idx="9069">
                  <c:v>1.25492811203002</c:v>
                </c:pt>
                <c:pt idx="9070">
                  <c:v>1.25492811203002</c:v>
                </c:pt>
                <c:pt idx="9071">
                  <c:v>1.2569785118103001</c:v>
                </c:pt>
                <c:pt idx="9072">
                  <c:v>1.2569785118103001</c:v>
                </c:pt>
                <c:pt idx="9073">
                  <c:v>1.2569785118103001</c:v>
                </c:pt>
                <c:pt idx="9074">
                  <c:v>1.2569785118103001</c:v>
                </c:pt>
                <c:pt idx="9075">
                  <c:v>1.25836730003356</c:v>
                </c:pt>
                <c:pt idx="9076">
                  <c:v>1.25836730003356</c:v>
                </c:pt>
                <c:pt idx="9077">
                  <c:v>1.25836730003356</c:v>
                </c:pt>
                <c:pt idx="9078">
                  <c:v>1.2594565153121899</c:v>
                </c:pt>
                <c:pt idx="9079">
                  <c:v>1.2594565153121899</c:v>
                </c:pt>
                <c:pt idx="9080">
                  <c:v>1.2594565153121899</c:v>
                </c:pt>
                <c:pt idx="9081">
                  <c:v>1.25751256942749</c:v>
                </c:pt>
                <c:pt idx="9082">
                  <c:v>1.25751256942749</c:v>
                </c:pt>
                <c:pt idx="9083">
                  <c:v>1.25751256942749</c:v>
                </c:pt>
                <c:pt idx="9084">
                  <c:v>1.2555866241455</c:v>
                </c:pt>
                <c:pt idx="9085">
                  <c:v>1.2555866241455</c:v>
                </c:pt>
                <c:pt idx="9086">
                  <c:v>1.2555866241455</c:v>
                </c:pt>
                <c:pt idx="9087">
                  <c:v>1.2547365427017201</c:v>
                </c:pt>
                <c:pt idx="9088">
                  <c:v>1.2547365427017201</c:v>
                </c:pt>
                <c:pt idx="9089">
                  <c:v>1.2547365427017201</c:v>
                </c:pt>
                <c:pt idx="9090">
                  <c:v>1.2547365427017201</c:v>
                </c:pt>
                <c:pt idx="9091">
                  <c:v>1.25653660297393</c:v>
                </c:pt>
                <c:pt idx="9092">
                  <c:v>1.25653660297393</c:v>
                </c:pt>
                <c:pt idx="9093">
                  <c:v>1.25653660297393</c:v>
                </c:pt>
                <c:pt idx="9094">
                  <c:v>1.2585093975067101</c:v>
                </c:pt>
                <c:pt idx="9095">
                  <c:v>1.2585093975067101</c:v>
                </c:pt>
                <c:pt idx="9096">
                  <c:v>1.2585093975067101</c:v>
                </c:pt>
                <c:pt idx="9097">
                  <c:v>1.2594089508056601</c:v>
                </c:pt>
                <c:pt idx="9098">
                  <c:v>1.2594089508056601</c:v>
                </c:pt>
                <c:pt idx="9099">
                  <c:v>1.2594089508056601</c:v>
                </c:pt>
                <c:pt idx="9100">
                  <c:v>1.25751209259033</c:v>
                </c:pt>
                <c:pt idx="9101">
                  <c:v>1.25751209259033</c:v>
                </c:pt>
                <c:pt idx="9102">
                  <c:v>1.25751209259033</c:v>
                </c:pt>
                <c:pt idx="9103">
                  <c:v>1.2554401159286499</c:v>
                </c:pt>
                <c:pt idx="9104">
                  <c:v>1.2554401159286499</c:v>
                </c:pt>
                <c:pt idx="9105">
                  <c:v>1.2554401159286499</c:v>
                </c:pt>
                <c:pt idx="9106">
                  <c:v>1.2554401159286499</c:v>
                </c:pt>
                <c:pt idx="9107">
                  <c:v>1.2543929815292301</c:v>
                </c:pt>
                <c:pt idx="9108">
                  <c:v>1.2543929815292301</c:v>
                </c:pt>
                <c:pt idx="9109">
                  <c:v>1.2543929815292301</c:v>
                </c:pt>
                <c:pt idx="9110">
                  <c:v>1.2567291259765601</c:v>
                </c:pt>
                <c:pt idx="9111">
                  <c:v>1.2567291259765601</c:v>
                </c:pt>
                <c:pt idx="9112">
                  <c:v>1.2567291259765601</c:v>
                </c:pt>
                <c:pt idx="9113">
                  <c:v>1.2581691741943299</c:v>
                </c:pt>
                <c:pt idx="9114">
                  <c:v>1.2581691741943299</c:v>
                </c:pt>
                <c:pt idx="9115">
                  <c:v>1.2581691741943299</c:v>
                </c:pt>
                <c:pt idx="9116">
                  <c:v>1.25994300842285</c:v>
                </c:pt>
                <c:pt idx="9117">
                  <c:v>1.25994300842285</c:v>
                </c:pt>
                <c:pt idx="9118">
                  <c:v>1.25994300842285</c:v>
                </c:pt>
                <c:pt idx="9119">
                  <c:v>1.2573708295822099</c:v>
                </c:pt>
                <c:pt idx="9120">
                  <c:v>1.2573708295822099</c:v>
                </c:pt>
                <c:pt idx="9121">
                  <c:v>1.2573708295822099</c:v>
                </c:pt>
                <c:pt idx="9122">
                  <c:v>1.2573708295822099</c:v>
                </c:pt>
                <c:pt idx="9123">
                  <c:v>1.2553898096084499</c:v>
                </c:pt>
                <c:pt idx="9124">
                  <c:v>1.2553898096084499</c:v>
                </c:pt>
                <c:pt idx="9125">
                  <c:v>1.2553898096084499</c:v>
                </c:pt>
                <c:pt idx="9126">
                  <c:v>1.2544902563095</c:v>
                </c:pt>
                <c:pt idx="9127">
                  <c:v>1.2544902563095</c:v>
                </c:pt>
                <c:pt idx="9128">
                  <c:v>1.2544902563095</c:v>
                </c:pt>
                <c:pt idx="9129">
                  <c:v>1.25692522525787</c:v>
                </c:pt>
                <c:pt idx="9130">
                  <c:v>1.25692522525787</c:v>
                </c:pt>
                <c:pt idx="9131">
                  <c:v>1.25692522525787</c:v>
                </c:pt>
                <c:pt idx="9132">
                  <c:v>1.2589042186737001</c:v>
                </c:pt>
                <c:pt idx="9133">
                  <c:v>1.2589042186737001</c:v>
                </c:pt>
                <c:pt idx="9134">
                  <c:v>1.2589042186737001</c:v>
                </c:pt>
                <c:pt idx="9135">
                  <c:v>1.2589042186737001</c:v>
                </c:pt>
                <c:pt idx="9136">
                  <c:v>1.25931513309478</c:v>
                </c:pt>
                <c:pt idx="9137">
                  <c:v>1.25931513309478</c:v>
                </c:pt>
                <c:pt idx="9138">
                  <c:v>1.25931513309478</c:v>
                </c:pt>
                <c:pt idx="9139">
                  <c:v>1.25746202468872</c:v>
                </c:pt>
                <c:pt idx="9140">
                  <c:v>1.25746202468872</c:v>
                </c:pt>
                <c:pt idx="9141">
                  <c:v>1.25746202468872</c:v>
                </c:pt>
                <c:pt idx="9142">
                  <c:v>1.2553417682647701</c:v>
                </c:pt>
                <c:pt idx="9143">
                  <c:v>1.2553417682647701</c:v>
                </c:pt>
                <c:pt idx="9144">
                  <c:v>1.2553417682647701</c:v>
                </c:pt>
                <c:pt idx="9145">
                  <c:v>1.2544406652450499</c:v>
                </c:pt>
                <c:pt idx="9146">
                  <c:v>1.2544406652450499</c:v>
                </c:pt>
                <c:pt idx="9147">
                  <c:v>1.2544406652450499</c:v>
                </c:pt>
                <c:pt idx="9148">
                  <c:v>1.2562403678894001</c:v>
                </c:pt>
                <c:pt idx="9149">
                  <c:v>1.2562403678894001</c:v>
                </c:pt>
                <c:pt idx="9150">
                  <c:v>1.2562403678894001</c:v>
                </c:pt>
                <c:pt idx="9151">
                  <c:v>1.2587021589279099</c:v>
                </c:pt>
                <c:pt idx="9152">
                  <c:v>1.2587021589279099</c:v>
                </c:pt>
                <c:pt idx="9153">
                  <c:v>1.2587021589279099</c:v>
                </c:pt>
                <c:pt idx="9154">
                  <c:v>1.2587021589279099</c:v>
                </c:pt>
                <c:pt idx="9155">
                  <c:v>1.2590200901031401</c:v>
                </c:pt>
                <c:pt idx="9156">
                  <c:v>1.2590200901031401</c:v>
                </c:pt>
                <c:pt idx="9157">
                  <c:v>1.2590200901031401</c:v>
                </c:pt>
                <c:pt idx="9158">
                  <c:v>1.25731289386749</c:v>
                </c:pt>
                <c:pt idx="9159">
                  <c:v>1.25731289386749</c:v>
                </c:pt>
                <c:pt idx="9160">
                  <c:v>1.25731289386749</c:v>
                </c:pt>
                <c:pt idx="9161">
                  <c:v>1.25446033477783</c:v>
                </c:pt>
                <c:pt idx="9162">
                  <c:v>1.25446033477783</c:v>
                </c:pt>
                <c:pt idx="9163">
                  <c:v>1.25446033477783</c:v>
                </c:pt>
                <c:pt idx="9164">
                  <c:v>1.2539429664611801</c:v>
                </c:pt>
                <c:pt idx="9165">
                  <c:v>1.2539429664611801</c:v>
                </c:pt>
                <c:pt idx="9166">
                  <c:v>1.2539429664611801</c:v>
                </c:pt>
                <c:pt idx="9167">
                  <c:v>1.25589334964752</c:v>
                </c:pt>
                <c:pt idx="9168">
                  <c:v>1.25589334964752</c:v>
                </c:pt>
                <c:pt idx="9169">
                  <c:v>1.25589334964752</c:v>
                </c:pt>
                <c:pt idx="9170">
                  <c:v>1.25589334964752</c:v>
                </c:pt>
                <c:pt idx="9171">
                  <c:v>1.25860095024108</c:v>
                </c:pt>
                <c:pt idx="9172">
                  <c:v>1.25860095024108</c:v>
                </c:pt>
                <c:pt idx="9173">
                  <c:v>1.25860095024108</c:v>
                </c:pt>
                <c:pt idx="9174">
                  <c:v>1.2591655254364</c:v>
                </c:pt>
                <c:pt idx="9175">
                  <c:v>1.2591655254364</c:v>
                </c:pt>
                <c:pt idx="9176">
                  <c:v>1.2591655254364</c:v>
                </c:pt>
                <c:pt idx="9177">
                  <c:v>1.25687420368194</c:v>
                </c:pt>
                <c:pt idx="9178">
                  <c:v>1.25687420368194</c:v>
                </c:pt>
                <c:pt idx="9179">
                  <c:v>1.25687420368194</c:v>
                </c:pt>
                <c:pt idx="9180">
                  <c:v>1.2546515464782699</c:v>
                </c:pt>
                <c:pt idx="9181">
                  <c:v>1.2546515464782699</c:v>
                </c:pt>
                <c:pt idx="9182">
                  <c:v>1.2546515464782699</c:v>
                </c:pt>
                <c:pt idx="9183">
                  <c:v>1.2542873620986901</c:v>
                </c:pt>
                <c:pt idx="9184">
                  <c:v>1.2542873620986901</c:v>
                </c:pt>
                <c:pt idx="9185">
                  <c:v>1.2542873620986901</c:v>
                </c:pt>
                <c:pt idx="9186">
                  <c:v>1.2542873620986901</c:v>
                </c:pt>
                <c:pt idx="9187">
                  <c:v>1.25663006305694</c:v>
                </c:pt>
                <c:pt idx="9188">
                  <c:v>1.25663006305694</c:v>
                </c:pt>
                <c:pt idx="9189">
                  <c:v>1.25663006305694</c:v>
                </c:pt>
                <c:pt idx="9190">
                  <c:v>1.2586082220077499</c:v>
                </c:pt>
                <c:pt idx="9191">
                  <c:v>1.2586082220077499</c:v>
                </c:pt>
                <c:pt idx="9192">
                  <c:v>1.2586082220077499</c:v>
                </c:pt>
                <c:pt idx="9193">
                  <c:v>1.2587255239486601</c:v>
                </c:pt>
                <c:pt idx="9194">
                  <c:v>1.2587255239486601</c:v>
                </c:pt>
                <c:pt idx="9195">
                  <c:v>1.2587255239486601</c:v>
                </c:pt>
                <c:pt idx="9196">
                  <c:v>1.2570164203643699</c:v>
                </c:pt>
                <c:pt idx="9197">
                  <c:v>1.2570164203643699</c:v>
                </c:pt>
                <c:pt idx="9198">
                  <c:v>1.2570164203643699</c:v>
                </c:pt>
                <c:pt idx="9199">
                  <c:v>1.2570164203643699</c:v>
                </c:pt>
                <c:pt idx="9200">
                  <c:v>1.2546529769897401</c:v>
                </c:pt>
                <c:pt idx="9201">
                  <c:v>1.2546529769897401</c:v>
                </c:pt>
                <c:pt idx="9202">
                  <c:v>1.2546529769897401</c:v>
                </c:pt>
                <c:pt idx="9203">
                  <c:v>1.2540917396545399</c:v>
                </c:pt>
                <c:pt idx="9204">
                  <c:v>1.2540917396545399</c:v>
                </c:pt>
                <c:pt idx="9205">
                  <c:v>1.2540917396545399</c:v>
                </c:pt>
                <c:pt idx="9206">
                  <c:v>1.2563835382461499</c:v>
                </c:pt>
                <c:pt idx="9207">
                  <c:v>1.2563835382461499</c:v>
                </c:pt>
                <c:pt idx="9208">
                  <c:v>1.2563835382461499</c:v>
                </c:pt>
                <c:pt idx="9209">
                  <c:v>1.25889897346496</c:v>
                </c:pt>
                <c:pt idx="9210">
                  <c:v>1.25889897346496</c:v>
                </c:pt>
                <c:pt idx="9211">
                  <c:v>1.25889897346496</c:v>
                </c:pt>
                <c:pt idx="9212">
                  <c:v>1.2597061395645099</c:v>
                </c:pt>
                <c:pt idx="9213">
                  <c:v>1.2597061395645099</c:v>
                </c:pt>
                <c:pt idx="9214">
                  <c:v>1.2597061395645099</c:v>
                </c:pt>
                <c:pt idx="9215">
                  <c:v>1.2597061395645099</c:v>
                </c:pt>
                <c:pt idx="9216">
                  <c:v>1.2569282054901101</c:v>
                </c:pt>
                <c:pt idx="9217">
                  <c:v>1.2569282054901101</c:v>
                </c:pt>
                <c:pt idx="9218">
                  <c:v>1.2569282054901101</c:v>
                </c:pt>
                <c:pt idx="9219">
                  <c:v>1.25523877143859</c:v>
                </c:pt>
                <c:pt idx="9220">
                  <c:v>1.25523877143859</c:v>
                </c:pt>
                <c:pt idx="9221">
                  <c:v>1.25523877143859</c:v>
                </c:pt>
                <c:pt idx="9222">
                  <c:v>1.25370633602142</c:v>
                </c:pt>
                <c:pt idx="9223">
                  <c:v>1.25370633602142</c:v>
                </c:pt>
                <c:pt idx="9224">
                  <c:v>1.25370633602142</c:v>
                </c:pt>
                <c:pt idx="9225">
                  <c:v>1.2561842203140201</c:v>
                </c:pt>
                <c:pt idx="9226">
                  <c:v>1.2561842203140201</c:v>
                </c:pt>
                <c:pt idx="9227">
                  <c:v>1.2561842203140201</c:v>
                </c:pt>
                <c:pt idx="9228">
                  <c:v>1.25855493545532</c:v>
                </c:pt>
                <c:pt idx="9229">
                  <c:v>1.25855493545532</c:v>
                </c:pt>
                <c:pt idx="9230">
                  <c:v>1.25855493545532</c:v>
                </c:pt>
                <c:pt idx="9231">
                  <c:v>1.25906717777252</c:v>
                </c:pt>
                <c:pt idx="9232">
                  <c:v>1.25906717777252</c:v>
                </c:pt>
                <c:pt idx="9233">
                  <c:v>1.25906717777252</c:v>
                </c:pt>
                <c:pt idx="9234">
                  <c:v>1.25906717777252</c:v>
                </c:pt>
                <c:pt idx="9235">
                  <c:v>1.25726401805877</c:v>
                </c:pt>
                <c:pt idx="9236">
                  <c:v>1.25726401805877</c:v>
                </c:pt>
                <c:pt idx="9237">
                  <c:v>1.25726401805877</c:v>
                </c:pt>
                <c:pt idx="9238">
                  <c:v>1.25460636615753</c:v>
                </c:pt>
                <c:pt idx="9239">
                  <c:v>1.25460636615753</c:v>
                </c:pt>
                <c:pt idx="9240">
                  <c:v>1.25460636615753</c:v>
                </c:pt>
                <c:pt idx="9241">
                  <c:v>1.2532112598419101</c:v>
                </c:pt>
                <c:pt idx="9242">
                  <c:v>1.2532112598419101</c:v>
                </c:pt>
                <c:pt idx="9243">
                  <c:v>1.2532112598419101</c:v>
                </c:pt>
                <c:pt idx="9244">
                  <c:v>1.25578844547271</c:v>
                </c:pt>
                <c:pt idx="9245">
                  <c:v>1.25578844547271</c:v>
                </c:pt>
                <c:pt idx="9246">
                  <c:v>1.25578844547271</c:v>
                </c:pt>
                <c:pt idx="9247">
                  <c:v>1.25578844547271</c:v>
                </c:pt>
                <c:pt idx="9248">
                  <c:v>1.2578666210174501</c:v>
                </c:pt>
                <c:pt idx="9249">
                  <c:v>1.2578666210174501</c:v>
                </c:pt>
                <c:pt idx="9250">
                  <c:v>1.2578666210174501</c:v>
                </c:pt>
                <c:pt idx="9251">
                  <c:v>1.2590115070343</c:v>
                </c:pt>
                <c:pt idx="9252">
                  <c:v>1.2590115070343</c:v>
                </c:pt>
                <c:pt idx="9253">
                  <c:v>1.2590115070343</c:v>
                </c:pt>
                <c:pt idx="9254">
                  <c:v>1.25682377815246</c:v>
                </c:pt>
                <c:pt idx="9255">
                  <c:v>1.25682377815246</c:v>
                </c:pt>
                <c:pt idx="9256">
                  <c:v>1.25682377815246</c:v>
                </c:pt>
                <c:pt idx="9257">
                  <c:v>1.25499320030212</c:v>
                </c:pt>
                <c:pt idx="9258">
                  <c:v>1.25499320030212</c:v>
                </c:pt>
                <c:pt idx="9259">
                  <c:v>1.25499320030212</c:v>
                </c:pt>
                <c:pt idx="9260">
                  <c:v>1.2539485692977901</c:v>
                </c:pt>
                <c:pt idx="9261">
                  <c:v>1.2539485692977901</c:v>
                </c:pt>
                <c:pt idx="9262">
                  <c:v>1.2539485692977901</c:v>
                </c:pt>
                <c:pt idx="9263">
                  <c:v>1.2539485692977901</c:v>
                </c:pt>
                <c:pt idx="9264">
                  <c:v>1.25589334964752</c:v>
                </c:pt>
                <c:pt idx="9265">
                  <c:v>1.25589334964752</c:v>
                </c:pt>
                <c:pt idx="9266">
                  <c:v>1.25589334964752</c:v>
                </c:pt>
                <c:pt idx="9267">
                  <c:v>1.2583076953887899</c:v>
                </c:pt>
                <c:pt idx="9268">
                  <c:v>1.2583076953887899</c:v>
                </c:pt>
                <c:pt idx="9269">
                  <c:v>1.2583076953887899</c:v>
                </c:pt>
                <c:pt idx="9270">
                  <c:v>1.2591137886047301</c:v>
                </c:pt>
                <c:pt idx="9271">
                  <c:v>1.2591137886047301</c:v>
                </c:pt>
                <c:pt idx="9272">
                  <c:v>1.2591137886047301</c:v>
                </c:pt>
                <c:pt idx="9273">
                  <c:v>1.2569227218627901</c:v>
                </c:pt>
                <c:pt idx="9274">
                  <c:v>1.2569227218627901</c:v>
                </c:pt>
                <c:pt idx="9275">
                  <c:v>1.2569227218627901</c:v>
                </c:pt>
                <c:pt idx="9276">
                  <c:v>1.25504338741302</c:v>
                </c:pt>
                <c:pt idx="9277">
                  <c:v>1.25504338741302</c:v>
                </c:pt>
                <c:pt idx="9278">
                  <c:v>1.25504338741302</c:v>
                </c:pt>
                <c:pt idx="9279">
                  <c:v>1.25504338741302</c:v>
                </c:pt>
                <c:pt idx="9280">
                  <c:v>1.25360691547393</c:v>
                </c:pt>
                <c:pt idx="9281">
                  <c:v>1.25360691547393</c:v>
                </c:pt>
                <c:pt idx="9282">
                  <c:v>1.25360691547393</c:v>
                </c:pt>
                <c:pt idx="9283">
                  <c:v>1.25549888610839</c:v>
                </c:pt>
                <c:pt idx="9284">
                  <c:v>1.25549888610839</c:v>
                </c:pt>
                <c:pt idx="9285">
                  <c:v>1.25549888610839</c:v>
                </c:pt>
                <c:pt idx="9286">
                  <c:v>1.25845038890838</c:v>
                </c:pt>
                <c:pt idx="9287">
                  <c:v>1.25845038890838</c:v>
                </c:pt>
                <c:pt idx="9288">
                  <c:v>1.25845038890838</c:v>
                </c:pt>
                <c:pt idx="9289">
                  <c:v>1.2589684724807699</c:v>
                </c:pt>
                <c:pt idx="9290">
                  <c:v>1.2589684724807699</c:v>
                </c:pt>
                <c:pt idx="9291">
                  <c:v>1.2589684724807699</c:v>
                </c:pt>
                <c:pt idx="9292">
                  <c:v>1.2564324140548699</c:v>
                </c:pt>
                <c:pt idx="9293">
                  <c:v>1.2564324140548699</c:v>
                </c:pt>
                <c:pt idx="9294">
                  <c:v>1.2564324140548699</c:v>
                </c:pt>
                <c:pt idx="9295">
                  <c:v>1.2564324140548699</c:v>
                </c:pt>
                <c:pt idx="9296">
                  <c:v>1.2547447681427</c:v>
                </c:pt>
                <c:pt idx="9297">
                  <c:v>1.2547447681427</c:v>
                </c:pt>
                <c:pt idx="9298">
                  <c:v>1.2547447681427</c:v>
                </c:pt>
                <c:pt idx="9299">
                  <c:v>1.2536525726318299</c:v>
                </c:pt>
                <c:pt idx="9300">
                  <c:v>1.2536525726318299</c:v>
                </c:pt>
                <c:pt idx="9301">
                  <c:v>1.2536525726318299</c:v>
                </c:pt>
                <c:pt idx="9302">
                  <c:v>1.2554504871368399</c:v>
                </c:pt>
                <c:pt idx="9303">
                  <c:v>1.2554504871368399</c:v>
                </c:pt>
                <c:pt idx="9304">
                  <c:v>1.2554504871368399</c:v>
                </c:pt>
                <c:pt idx="9305">
                  <c:v>1.25766777992248</c:v>
                </c:pt>
                <c:pt idx="9306">
                  <c:v>1.25766777992248</c:v>
                </c:pt>
                <c:pt idx="9307">
                  <c:v>1.25766777992248</c:v>
                </c:pt>
                <c:pt idx="9308">
                  <c:v>1.2588628530502299</c:v>
                </c:pt>
                <c:pt idx="9309">
                  <c:v>1.2588628530502299</c:v>
                </c:pt>
                <c:pt idx="9310">
                  <c:v>1.2588628530502299</c:v>
                </c:pt>
                <c:pt idx="9311">
                  <c:v>1.2588628530502299</c:v>
                </c:pt>
                <c:pt idx="9312">
                  <c:v>1.2563333511352499</c:v>
                </c:pt>
                <c:pt idx="9313">
                  <c:v>1.2563333511352499</c:v>
                </c:pt>
                <c:pt idx="9314">
                  <c:v>1.2563333511352499</c:v>
                </c:pt>
                <c:pt idx="9315">
                  <c:v>1.2543036937713601</c:v>
                </c:pt>
                <c:pt idx="9316">
                  <c:v>1.2543036937713601</c:v>
                </c:pt>
                <c:pt idx="9317">
                  <c:v>1.2543036937713601</c:v>
                </c:pt>
                <c:pt idx="9318">
                  <c:v>1.25320827960968</c:v>
                </c:pt>
                <c:pt idx="9319">
                  <c:v>1.25320827960968</c:v>
                </c:pt>
                <c:pt idx="9320">
                  <c:v>1.25320827960968</c:v>
                </c:pt>
                <c:pt idx="9321">
                  <c:v>1.2556414604187001</c:v>
                </c:pt>
                <c:pt idx="9322">
                  <c:v>1.2556414604187001</c:v>
                </c:pt>
                <c:pt idx="9323">
                  <c:v>1.2556414604187001</c:v>
                </c:pt>
                <c:pt idx="9324">
                  <c:v>1.2581096887588501</c:v>
                </c:pt>
                <c:pt idx="9325">
                  <c:v>1.2581096887588501</c:v>
                </c:pt>
                <c:pt idx="9326">
                  <c:v>1.2581096887588501</c:v>
                </c:pt>
                <c:pt idx="9327">
                  <c:v>1.2581096887588501</c:v>
                </c:pt>
                <c:pt idx="9328">
                  <c:v>1.2587696313857999</c:v>
                </c:pt>
                <c:pt idx="9329">
                  <c:v>1.2587696313857999</c:v>
                </c:pt>
                <c:pt idx="9330">
                  <c:v>1.2587696313857999</c:v>
                </c:pt>
                <c:pt idx="9331">
                  <c:v>1.25643038749694</c:v>
                </c:pt>
                <c:pt idx="9332">
                  <c:v>1.25643038749694</c:v>
                </c:pt>
                <c:pt idx="9333">
                  <c:v>1.25643038749694</c:v>
                </c:pt>
                <c:pt idx="9334">
                  <c:v>1.25425589084625</c:v>
                </c:pt>
                <c:pt idx="9335">
                  <c:v>1.25425589084625</c:v>
                </c:pt>
                <c:pt idx="9336">
                  <c:v>1.25425589084625</c:v>
                </c:pt>
                <c:pt idx="9337">
                  <c:v>1.2536475658416699</c:v>
                </c:pt>
                <c:pt idx="9338">
                  <c:v>1.2536475658416699</c:v>
                </c:pt>
                <c:pt idx="9339">
                  <c:v>1.2536475658416699</c:v>
                </c:pt>
                <c:pt idx="9340">
                  <c:v>1.2554987668991</c:v>
                </c:pt>
                <c:pt idx="9341">
                  <c:v>1.2554987668991</c:v>
                </c:pt>
                <c:pt idx="9342">
                  <c:v>1.2554987668991</c:v>
                </c:pt>
                <c:pt idx="9343">
                  <c:v>1.2554987668991</c:v>
                </c:pt>
                <c:pt idx="9344">
                  <c:v>1.2577662467956501</c:v>
                </c:pt>
                <c:pt idx="9345">
                  <c:v>1.2577662467956501</c:v>
                </c:pt>
                <c:pt idx="9346">
                  <c:v>1.2577662467956501</c:v>
                </c:pt>
                <c:pt idx="9347">
                  <c:v>1.2588150501251201</c:v>
                </c:pt>
                <c:pt idx="9348">
                  <c:v>1.2588150501251201</c:v>
                </c:pt>
                <c:pt idx="9349">
                  <c:v>1.2588150501251201</c:v>
                </c:pt>
                <c:pt idx="9350">
                  <c:v>1.2567729949951101</c:v>
                </c:pt>
                <c:pt idx="9351">
                  <c:v>1.2567729949951101</c:v>
                </c:pt>
                <c:pt idx="9352">
                  <c:v>1.2567729949951101</c:v>
                </c:pt>
                <c:pt idx="9353">
                  <c:v>1.2539660930633501</c:v>
                </c:pt>
                <c:pt idx="9354">
                  <c:v>1.2539660930633501</c:v>
                </c:pt>
                <c:pt idx="9355">
                  <c:v>1.2539660930633501</c:v>
                </c:pt>
                <c:pt idx="9356">
                  <c:v>1.2532538175582799</c:v>
                </c:pt>
                <c:pt idx="9357">
                  <c:v>1.2532538175582799</c:v>
                </c:pt>
                <c:pt idx="9358">
                  <c:v>1.2532538175582799</c:v>
                </c:pt>
                <c:pt idx="9359">
                  <c:v>1.2532538175582799</c:v>
                </c:pt>
                <c:pt idx="9360">
                  <c:v>1.25554430484771</c:v>
                </c:pt>
                <c:pt idx="9361">
                  <c:v>1.25554430484771</c:v>
                </c:pt>
                <c:pt idx="9362">
                  <c:v>1.25554430484771</c:v>
                </c:pt>
                <c:pt idx="9363">
                  <c:v>1.25766897201538</c:v>
                </c:pt>
                <c:pt idx="9364">
                  <c:v>1.25766897201538</c:v>
                </c:pt>
                <c:pt idx="9365">
                  <c:v>1.25766897201538</c:v>
                </c:pt>
                <c:pt idx="9366">
                  <c:v>1.2587652206420801</c:v>
                </c:pt>
                <c:pt idx="9367">
                  <c:v>1.2587652206420801</c:v>
                </c:pt>
                <c:pt idx="9368">
                  <c:v>1.2587652206420801</c:v>
                </c:pt>
                <c:pt idx="9369">
                  <c:v>1.2565768957137999</c:v>
                </c:pt>
                <c:pt idx="9370">
                  <c:v>1.2565768957137999</c:v>
                </c:pt>
                <c:pt idx="9371">
                  <c:v>1.2565768957137999</c:v>
                </c:pt>
                <c:pt idx="9372">
                  <c:v>1.25430631637573</c:v>
                </c:pt>
                <c:pt idx="9373">
                  <c:v>1.25430631637573</c:v>
                </c:pt>
                <c:pt idx="9374">
                  <c:v>1.25430631637573</c:v>
                </c:pt>
                <c:pt idx="9375">
                  <c:v>1.25430631637573</c:v>
                </c:pt>
                <c:pt idx="9376">
                  <c:v>1.2532570362091</c:v>
                </c:pt>
                <c:pt idx="9377">
                  <c:v>1.2532570362091</c:v>
                </c:pt>
                <c:pt idx="9378">
                  <c:v>1.2532570362091</c:v>
                </c:pt>
                <c:pt idx="9379">
                  <c:v>1.25534868240356</c:v>
                </c:pt>
                <c:pt idx="9380">
                  <c:v>1.25534868240356</c:v>
                </c:pt>
                <c:pt idx="9381">
                  <c:v>1.25534868240356</c:v>
                </c:pt>
                <c:pt idx="9382">
                  <c:v>1.25761806964874</c:v>
                </c:pt>
                <c:pt idx="9383">
                  <c:v>1.25761806964874</c:v>
                </c:pt>
                <c:pt idx="9384">
                  <c:v>1.25761806964874</c:v>
                </c:pt>
                <c:pt idx="9385">
                  <c:v>1.2580317258834799</c:v>
                </c:pt>
                <c:pt idx="9386">
                  <c:v>1.2580317258834799</c:v>
                </c:pt>
                <c:pt idx="9387">
                  <c:v>1.2580317258834799</c:v>
                </c:pt>
                <c:pt idx="9388">
                  <c:v>1.2566672563552801</c:v>
                </c:pt>
                <c:pt idx="9389">
                  <c:v>1.2566672563552801</c:v>
                </c:pt>
                <c:pt idx="9390">
                  <c:v>1.2566672563552801</c:v>
                </c:pt>
                <c:pt idx="9391">
                  <c:v>1.2566672563552801</c:v>
                </c:pt>
                <c:pt idx="9392">
                  <c:v>1.2538673877716</c:v>
                </c:pt>
                <c:pt idx="9393">
                  <c:v>1.2538673877716</c:v>
                </c:pt>
                <c:pt idx="9394">
                  <c:v>1.2538673877716</c:v>
                </c:pt>
                <c:pt idx="9395">
                  <c:v>1.25310623645782</c:v>
                </c:pt>
                <c:pt idx="9396">
                  <c:v>1.25310623645782</c:v>
                </c:pt>
                <c:pt idx="9397">
                  <c:v>1.25310623645782</c:v>
                </c:pt>
                <c:pt idx="9398">
                  <c:v>1.2556895017623899</c:v>
                </c:pt>
                <c:pt idx="9399">
                  <c:v>1.2556895017623899</c:v>
                </c:pt>
                <c:pt idx="9400">
                  <c:v>1.2556895017623899</c:v>
                </c:pt>
                <c:pt idx="9401">
                  <c:v>1.2579147815704299</c:v>
                </c:pt>
                <c:pt idx="9402">
                  <c:v>1.2579147815704299</c:v>
                </c:pt>
                <c:pt idx="9403">
                  <c:v>1.2579147815704299</c:v>
                </c:pt>
                <c:pt idx="9404">
                  <c:v>1.25798571109771</c:v>
                </c:pt>
                <c:pt idx="9405">
                  <c:v>1.25798571109771</c:v>
                </c:pt>
                <c:pt idx="9406">
                  <c:v>1.25798571109771</c:v>
                </c:pt>
                <c:pt idx="9407">
                  <c:v>1.25798571109771</c:v>
                </c:pt>
                <c:pt idx="9408">
                  <c:v>1.25554239749908</c:v>
                </c:pt>
                <c:pt idx="9409">
                  <c:v>1.25554239749908</c:v>
                </c:pt>
                <c:pt idx="9410">
                  <c:v>1.25554239749908</c:v>
                </c:pt>
                <c:pt idx="9411">
                  <c:v>1.2541491985321001</c:v>
                </c:pt>
                <c:pt idx="9412">
                  <c:v>1.2541491985321001</c:v>
                </c:pt>
                <c:pt idx="9413">
                  <c:v>1.2541491985321001</c:v>
                </c:pt>
                <c:pt idx="9414">
                  <c:v>1.25266897678375</c:v>
                </c:pt>
                <c:pt idx="9415">
                  <c:v>1.25266897678375</c:v>
                </c:pt>
                <c:pt idx="9416">
                  <c:v>1.25266897678375</c:v>
                </c:pt>
                <c:pt idx="9417">
                  <c:v>1.2549518346786499</c:v>
                </c:pt>
                <c:pt idx="9418">
                  <c:v>1.2549518346786499</c:v>
                </c:pt>
                <c:pt idx="9419">
                  <c:v>1.2549518346786499</c:v>
                </c:pt>
                <c:pt idx="9420">
                  <c:v>1.2575162649154601</c:v>
                </c:pt>
                <c:pt idx="9421">
                  <c:v>1.2575162649154601</c:v>
                </c:pt>
                <c:pt idx="9422">
                  <c:v>1.2575162649154601</c:v>
                </c:pt>
                <c:pt idx="9423">
                  <c:v>1.2575162649154601</c:v>
                </c:pt>
                <c:pt idx="9424">
                  <c:v>1.25856816768646</c:v>
                </c:pt>
                <c:pt idx="9425">
                  <c:v>1.25856816768646</c:v>
                </c:pt>
                <c:pt idx="9426">
                  <c:v>1.25856816768646</c:v>
                </c:pt>
                <c:pt idx="9427">
                  <c:v>1.25603723526</c:v>
                </c:pt>
                <c:pt idx="9428">
                  <c:v>1.25603723526</c:v>
                </c:pt>
                <c:pt idx="9429">
                  <c:v>1.25603723526</c:v>
                </c:pt>
                <c:pt idx="9430">
                  <c:v>1.2537143230438199</c:v>
                </c:pt>
                <c:pt idx="9431">
                  <c:v>1.2537143230438199</c:v>
                </c:pt>
                <c:pt idx="9432">
                  <c:v>1.2537143230438199</c:v>
                </c:pt>
                <c:pt idx="9433">
                  <c:v>1.25276231765747</c:v>
                </c:pt>
                <c:pt idx="9434">
                  <c:v>1.25276231765747</c:v>
                </c:pt>
                <c:pt idx="9435">
                  <c:v>1.25276231765747</c:v>
                </c:pt>
                <c:pt idx="9436">
                  <c:v>1.2552460432052599</c:v>
                </c:pt>
                <c:pt idx="9437">
                  <c:v>1.2552460432052599</c:v>
                </c:pt>
                <c:pt idx="9438">
                  <c:v>1.2552460432052599</c:v>
                </c:pt>
                <c:pt idx="9439">
                  <c:v>1.2552460432052599</c:v>
                </c:pt>
                <c:pt idx="9440">
                  <c:v>1.2573726177215501</c:v>
                </c:pt>
                <c:pt idx="9441">
                  <c:v>1.2573726177215501</c:v>
                </c:pt>
                <c:pt idx="9442">
                  <c:v>1.2573726177215501</c:v>
                </c:pt>
                <c:pt idx="9443">
                  <c:v>1.2576873302459699</c:v>
                </c:pt>
                <c:pt idx="9444">
                  <c:v>1.2576873302459699</c:v>
                </c:pt>
                <c:pt idx="9445">
                  <c:v>1.2576873302459699</c:v>
                </c:pt>
                <c:pt idx="9446">
                  <c:v>1.2560284137725799</c:v>
                </c:pt>
                <c:pt idx="9447">
                  <c:v>1.2560284137725799</c:v>
                </c:pt>
                <c:pt idx="9448">
                  <c:v>1.2560284137725799</c:v>
                </c:pt>
                <c:pt idx="9449">
                  <c:v>1.2543985843658401</c:v>
                </c:pt>
                <c:pt idx="9450">
                  <c:v>1.2543985843658401</c:v>
                </c:pt>
                <c:pt idx="9451">
                  <c:v>1.2543985843658401</c:v>
                </c:pt>
                <c:pt idx="9452">
                  <c:v>1.2527204751968299</c:v>
                </c:pt>
                <c:pt idx="9453">
                  <c:v>1.2527204751968299</c:v>
                </c:pt>
                <c:pt idx="9454">
                  <c:v>1.2527204751968299</c:v>
                </c:pt>
                <c:pt idx="9455">
                  <c:v>1.2527204751968299</c:v>
                </c:pt>
                <c:pt idx="9456">
                  <c:v>1.25529444217681</c:v>
                </c:pt>
                <c:pt idx="9457">
                  <c:v>1.25529444217681</c:v>
                </c:pt>
                <c:pt idx="9458">
                  <c:v>1.25529444217681</c:v>
                </c:pt>
                <c:pt idx="9459">
                  <c:v>1.2575198411941499</c:v>
                </c:pt>
                <c:pt idx="9460">
                  <c:v>1.2575198411941499</c:v>
                </c:pt>
                <c:pt idx="9461">
                  <c:v>1.2575198411941499</c:v>
                </c:pt>
                <c:pt idx="9462">
                  <c:v>1.25842189788818</c:v>
                </c:pt>
                <c:pt idx="9463">
                  <c:v>1.25842189788818</c:v>
                </c:pt>
                <c:pt idx="9464">
                  <c:v>1.25842189788818</c:v>
                </c:pt>
                <c:pt idx="9465">
                  <c:v>1.2558890581130899</c:v>
                </c:pt>
                <c:pt idx="9466">
                  <c:v>1.2558890581130899</c:v>
                </c:pt>
                <c:pt idx="9467">
                  <c:v>1.2558890581130899</c:v>
                </c:pt>
                <c:pt idx="9468">
                  <c:v>1.25376176834106</c:v>
                </c:pt>
                <c:pt idx="9469">
                  <c:v>1.25376176834106</c:v>
                </c:pt>
                <c:pt idx="9470">
                  <c:v>1.25376176834106</c:v>
                </c:pt>
                <c:pt idx="9471">
                  <c:v>1.25376176834106</c:v>
                </c:pt>
                <c:pt idx="9472">
                  <c:v>1.2524207830428999</c:v>
                </c:pt>
                <c:pt idx="9473">
                  <c:v>1.2524207830428999</c:v>
                </c:pt>
                <c:pt idx="9474">
                  <c:v>1.2524207830428999</c:v>
                </c:pt>
                <c:pt idx="9475">
                  <c:v>1.2550959587097099</c:v>
                </c:pt>
                <c:pt idx="9476">
                  <c:v>1.2550959587097099</c:v>
                </c:pt>
                <c:pt idx="9477">
                  <c:v>1.2550959587097099</c:v>
                </c:pt>
                <c:pt idx="9478">
                  <c:v>1.25727343559265</c:v>
                </c:pt>
                <c:pt idx="9479">
                  <c:v>1.25727343559265</c:v>
                </c:pt>
                <c:pt idx="9480">
                  <c:v>1.25727343559265</c:v>
                </c:pt>
                <c:pt idx="9481">
                  <c:v>1.2583214044570901</c:v>
                </c:pt>
                <c:pt idx="9482">
                  <c:v>1.2583214044570901</c:v>
                </c:pt>
                <c:pt idx="9483">
                  <c:v>1.2583214044570901</c:v>
                </c:pt>
                <c:pt idx="9484">
                  <c:v>1.2583214044570901</c:v>
                </c:pt>
                <c:pt idx="9485">
                  <c:v>1.2560347318649201</c:v>
                </c:pt>
                <c:pt idx="9486">
                  <c:v>1.2560347318649201</c:v>
                </c:pt>
                <c:pt idx="9487">
                  <c:v>1.2560347318649201</c:v>
                </c:pt>
                <c:pt idx="9488">
                  <c:v>1.25356769561767</c:v>
                </c:pt>
                <c:pt idx="9489">
                  <c:v>1.25356769561767</c:v>
                </c:pt>
                <c:pt idx="9490">
                  <c:v>1.25356769561767</c:v>
                </c:pt>
                <c:pt idx="9491">
                  <c:v>1.2530541419982899</c:v>
                </c:pt>
                <c:pt idx="9492">
                  <c:v>1.2530541419982899</c:v>
                </c:pt>
                <c:pt idx="9493">
                  <c:v>1.2530541419982899</c:v>
                </c:pt>
                <c:pt idx="9494">
                  <c:v>1.2551022768020601</c:v>
                </c:pt>
                <c:pt idx="9495">
                  <c:v>1.2551022768020601</c:v>
                </c:pt>
                <c:pt idx="9496">
                  <c:v>1.2551022768020601</c:v>
                </c:pt>
                <c:pt idx="9497">
                  <c:v>1.2570289373397801</c:v>
                </c:pt>
                <c:pt idx="9498">
                  <c:v>1.2570289373397801</c:v>
                </c:pt>
                <c:pt idx="9499">
                  <c:v>1.2570289373397801</c:v>
                </c:pt>
                <c:pt idx="9500">
                  <c:v>1.25817275047302</c:v>
                </c:pt>
                <c:pt idx="9501">
                  <c:v>1.25817275047302</c:v>
                </c:pt>
                <c:pt idx="9502">
                  <c:v>1.25817275047302</c:v>
                </c:pt>
                <c:pt idx="9503">
                  <c:v>1.25817275047302</c:v>
                </c:pt>
                <c:pt idx="9504">
                  <c:v>1.2557886838912899</c:v>
                </c:pt>
                <c:pt idx="9505">
                  <c:v>1.2557886838912899</c:v>
                </c:pt>
                <c:pt idx="9506">
                  <c:v>1.2557886838912899</c:v>
                </c:pt>
                <c:pt idx="9507">
                  <c:v>1.25371181964874</c:v>
                </c:pt>
                <c:pt idx="9508">
                  <c:v>1.25371181964874</c:v>
                </c:pt>
                <c:pt idx="9509">
                  <c:v>1.25371181964874</c:v>
                </c:pt>
                <c:pt idx="9510">
                  <c:v>1.2529091835021899</c:v>
                </c:pt>
                <c:pt idx="9511">
                  <c:v>1.2529091835021899</c:v>
                </c:pt>
                <c:pt idx="9512">
                  <c:v>1.2529091835021899</c:v>
                </c:pt>
                <c:pt idx="9513">
                  <c:v>1.254856467247</c:v>
                </c:pt>
                <c:pt idx="9514">
                  <c:v>1.254856467247</c:v>
                </c:pt>
                <c:pt idx="9515">
                  <c:v>1.254856467247</c:v>
                </c:pt>
                <c:pt idx="9516">
                  <c:v>1.25707554817199</c:v>
                </c:pt>
                <c:pt idx="9517">
                  <c:v>1.25707554817199</c:v>
                </c:pt>
                <c:pt idx="9518">
                  <c:v>1.25707554817199</c:v>
                </c:pt>
                <c:pt idx="9519">
                  <c:v>1.25707554817199</c:v>
                </c:pt>
                <c:pt idx="9520">
                  <c:v>1.2579776048660201</c:v>
                </c:pt>
                <c:pt idx="9521">
                  <c:v>1.2579776048660201</c:v>
                </c:pt>
                <c:pt idx="9522">
                  <c:v>1.2579776048660201</c:v>
                </c:pt>
                <c:pt idx="9523">
                  <c:v>1.2558846473693801</c:v>
                </c:pt>
                <c:pt idx="9524">
                  <c:v>1.2558846473693801</c:v>
                </c:pt>
                <c:pt idx="9525">
                  <c:v>1.2558846473693801</c:v>
                </c:pt>
                <c:pt idx="9526">
                  <c:v>1.2536638975143399</c:v>
                </c:pt>
                <c:pt idx="9527">
                  <c:v>1.2536638975143399</c:v>
                </c:pt>
                <c:pt idx="9528">
                  <c:v>1.2536638975143399</c:v>
                </c:pt>
                <c:pt idx="9529">
                  <c:v>1.25325083732604</c:v>
                </c:pt>
                <c:pt idx="9530">
                  <c:v>1.25325083732604</c:v>
                </c:pt>
                <c:pt idx="9531">
                  <c:v>1.25325083732604</c:v>
                </c:pt>
                <c:pt idx="9532">
                  <c:v>1.2556909322738601</c:v>
                </c:pt>
                <c:pt idx="9533">
                  <c:v>1.2556909322738601</c:v>
                </c:pt>
                <c:pt idx="9534">
                  <c:v>1.2556909322738601</c:v>
                </c:pt>
                <c:pt idx="9535">
                  <c:v>1.2556909322738601</c:v>
                </c:pt>
                <c:pt idx="9536">
                  <c:v>1.2574260234832699</c:v>
                </c:pt>
                <c:pt idx="9537">
                  <c:v>1.2574260234832699</c:v>
                </c:pt>
                <c:pt idx="9538">
                  <c:v>1.2574260234832699</c:v>
                </c:pt>
                <c:pt idx="9539">
                  <c:v>1.2579808235168399</c:v>
                </c:pt>
                <c:pt idx="9540">
                  <c:v>1.2579808235168399</c:v>
                </c:pt>
                <c:pt idx="9541">
                  <c:v>1.2579808235168399</c:v>
                </c:pt>
                <c:pt idx="9542">
                  <c:v>1.25627589225769</c:v>
                </c:pt>
                <c:pt idx="9543">
                  <c:v>1.25627589225769</c:v>
                </c:pt>
                <c:pt idx="9544">
                  <c:v>1.25627589225769</c:v>
                </c:pt>
                <c:pt idx="9545">
                  <c:v>1.2538632154464699</c:v>
                </c:pt>
                <c:pt idx="9546">
                  <c:v>1.2538632154464699</c:v>
                </c:pt>
                <c:pt idx="9547">
                  <c:v>1.2538632154464699</c:v>
                </c:pt>
                <c:pt idx="9548">
                  <c:v>1.2538632154464699</c:v>
                </c:pt>
                <c:pt idx="9549">
                  <c:v>1.2527148723602199</c:v>
                </c:pt>
                <c:pt idx="9550">
                  <c:v>1.2527148723602199</c:v>
                </c:pt>
                <c:pt idx="9551">
                  <c:v>1.2527148723602199</c:v>
                </c:pt>
                <c:pt idx="9552">
                  <c:v>1.25534331798553</c:v>
                </c:pt>
                <c:pt idx="9553">
                  <c:v>1.25534331798553</c:v>
                </c:pt>
                <c:pt idx="9554">
                  <c:v>1.25534331798553</c:v>
                </c:pt>
                <c:pt idx="9555">
                  <c:v>1.2577646970748899</c:v>
                </c:pt>
                <c:pt idx="9556">
                  <c:v>1.2577646970748899</c:v>
                </c:pt>
                <c:pt idx="9557">
                  <c:v>1.2577646970748899</c:v>
                </c:pt>
                <c:pt idx="9558">
                  <c:v>1.2581309080123899</c:v>
                </c:pt>
                <c:pt idx="9559">
                  <c:v>1.2581309080123899</c:v>
                </c:pt>
                <c:pt idx="9560">
                  <c:v>1.2581309080123899</c:v>
                </c:pt>
                <c:pt idx="9561">
                  <c:v>1.25583720207214</c:v>
                </c:pt>
                <c:pt idx="9562">
                  <c:v>1.25583720207214</c:v>
                </c:pt>
                <c:pt idx="9563">
                  <c:v>1.25583720207214</c:v>
                </c:pt>
                <c:pt idx="9564">
                  <c:v>1.25583720207214</c:v>
                </c:pt>
                <c:pt idx="9565">
                  <c:v>1.25346779823303</c:v>
                </c:pt>
                <c:pt idx="9566">
                  <c:v>1.25346779823303</c:v>
                </c:pt>
                <c:pt idx="9567">
                  <c:v>1.25346779823303</c:v>
                </c:pt>
                <c:pt idx="9568">
                  <c:v>1.2525155544280999</c:v>
                </c:pt>
                <c:pt idx="9569">
                  <c:v>1.2525155544280999</c:v>
                </c:pt>
                <c:pt idx="9570">
                  <c:v>1.2525155544280999</c:v>
                </c:pt>
                <c:pt idx="9571">
                  <c:v>1.25470602512359</c:v>
                </c:pt>
                <c:pt idx="9572">
                  <c:v>1.25470602512359</c:v>
                </c:pt>
                <c:pt idx="9573">
                  <c:v>1.25470602512359</c:v>
                </c:pt>
                <c:pt idx="9574">
                  <c:v>1.2569273710250799</c:v>
                </c:pt>
                <c:pt idx="9575">
                  <c:v>1.2569273710250799</c:v>
                </c:pt>
                <c:pt idx="9576">
                  <c:v>1.2569273710250799</c:v>
                </c:pt>
                <c:pt idx="9577">
                  <c:v>1.2578778266906701</c:v>
                </c:pt>
                <c:pt idx="9578">
                  <c:v>1.2578778266906701</c:v>
                </c:pt>
                <c:pt idx="9579">
                  <c:v>1.2578778266906701</c:v>
                </c:pt>
                <c:pt idx="9580">
                  <c:v>1.2578778266906701</c:v>
                </c:pt>
                <c:pt idx="9581">
                  <c:v>1.2556881904602</c:v>
                </c:pt>
                <c:pt idx="9582">
                  <c:v>1.2556881904602</c:v>
                </c:pt>
                <c:pt idx="9583">
                  <c:v>1.2556881904602</c:v>
                </c:pt>
                <c:pt idx="9584">
                  <c:v>1.2530264854431099</c:v>
                </c:pt>
                <c:pt idx="9585">
                  <c:v>1.2530264854431099</c:v>
                </c:pt>
                <c:pt idx="9586">
                  <c:v>1.2530264854431099</c:v>
                </c:pt>
                <c:pt idx="9587">
                  <c:v>1.25265777111053</c:v>
                </c:pt>
                <c:pt idx="9588">
                  <c:v>1.25265777111053</c:v>
                </c:pt>
                <c:pt idx="9589">
                  <c:v>1.25265777111053</c:v>
                </c:pt>
                <c:pt idx="9590">
                  <c:v>1.25480496883392</c:v>
                </c:pt>
                <c:pt idx="9591">
                  <c:v>1.25480496883392</c:v>
                </c:pt>
                <c:pt idx="9592">
                  <c:v>1.25480496883392</c:v>
                </c:pt>
                <c:pt idx="9593">
                  <c:v>1.25712382793426</c:v>
                </c:pt>
                <c:pt idx="9594">
                  <c:v>1.25712382793426</c:v>
                </c:pt>
                <c:pt idx="9595">
                  <c:v>1.25712382793426</c:v>
                </c:pt>
                <c:pt idx="9596">
                  <c:v>1.25712382793426</c:v>
                </c:pt>
                <c:pt idx="9597">
                  <c:v>1.2577335834503101</c:v>
                </c:pt>
                <c:pt idx="9598">
                  <c:v>1.2577335834503101</c:v>
                </c:pt>
                <c:pt idx="9599">
                  <c:v>1.2577335834503101</c:v>
                </c:pt>
                <c:pt idx="9600">
                  <c:v>1.2560777664184499</c:v>
                </c:pt>
                <c:pt idx="9601">
                  <c:v>1.2560777664184499</c:v>
                </c:pt>
                <c:pt idx="9602">
                  <c:v>1.2560777664184499</c:v>
                </c:pt>
                <c:pt idx="9603">
                  <c:v>1.2534701824188199</c:v>
                </c:pt>
                <c:pt idx="9604">
                  <c:v>1.2534701824188199</c:v>
                </c:pt>
                <c:pt idx="9605">
                  <c:v>1.2534701824188199</c:v>
                </c:pt>
                <c:pt idx="9606">
                  <c:v>1.25236892700195</c:v>
                </c:pt>
                <c:pt idx="9607">
                  <c:v>1.25236892700195</c:v>
                </c:pt>
                <c:pt idx="9608">
                  <c:v>1.25236892700195</c:v>
                </c:pt>
                <c:pt idx="9609">
                  <c:v>1.2552421092987001</c:v>
                </c:pt>
                <c:pt idx="9610">
                  <c:v>1.2552421092987001</c:v>
                </c:pt>
                <c:pt idx="9611">
                  <c:v>1.2552421092987001</c:v>
                </c:pt>
                <c:pt idx="9612">
                  <c:v>1.2552421092987001</c:v>
                </c:pt>
                <c:pt idx="9613">
                  <c:v>1.2571771144866899</c:v>
                </c:pt>
                <c:pt idx="9614">
                  <c:v>1.2571771144866899</c:v>
                </c:pt>
                <c:pt idx="9615">
                  <c:v>1.2571771144866899</c:v>
                </c:pt>
                <c:pt idx="9616">
                  <c:v>1.2575875520706099</c:v>
                </c:pt>
                <c:pt idx="9617">
                  <c:v>1.2575875520706099</c:v>
                </c:pt>
                <c:pt idx="9618">
                  <c:v>1.2575875520706099</c:v>
                </c:pt>
                <c:pt idx="9619">
                  <c:v>1.2556853294372501</c:v>
                </c:pt>
                <c:pt idx="9620">
                  <c:v>1.2556853294372501</c:v>
                </c:pt>
                <c:pt idx="9621">
                  <c:v>1.2556853294372501</c:v>
                </c:pt>
                <c:pt idx="9622">
                  <c:v>1.2536129951477</c:v>
                </c:pt>
                <c:pt idx="9623">
                  <c:v>1.2536129951477</c:v>
                </c:pt>
                <c:pt idx="9624">
                  <c:v>1.2536129951477</c:v>
                </c:pt>
                <c:pt idx="9625">
                  <c:v>1.25212597846984</c:v>
                </c:pt>
                <c:pt idx="9626">
                  <c:v>1.25212597846984</c:v>
                </c:pt>
                <c:pt idx="9627">
                  <c:v>1.25212597846984</c:v>
                </c:pt>
                <c:pt idx="9628">
                  <c:v>1.25212597846984</c:v>
                </c:pt>
                <c:pt idx="9629">
                  <c:v>1.25509297847747</c:v>
                </c:pt>
                <c:pt idx="9630">
                  <c:v>1.25509297847747</c:v>
                </c:pt>
                <c:pt idx="9631">
                  <c:v>1.25509297847747</c:v>
                </c:pt>
                <c:pt idx="9632">
                  <c:v>1.25668704509735</c:v>
                </c:pt>
                <c:pt idx="9633">
                  <c:v>1.25668704509735</c:v>
                </c:pt>
                <c:pt idx="9634">
                  <c:v>1.25668704509735</c:v>
                </c:pt>
                <c:pt idx="9635">
                  <c:v>1.25694704055786</c:v>
                </c:pt>
                <c:pt idx="9636">
                  <c:v>1.25694704055786</c:v>
                </c:pt>
                <c:pt idx="9637">
                  <c:v>1.25694704055786</c:v>
                </c:pt>
                <c:pt idx="9638">
                  <c:v>1.2553855180740301</c:v>
                </c:pt>
                <c:pt idx="9639">
                  <c:v>1.2553855180740301</c:v>
                </c:pt>
                <c:pt idx="9640">
                  <c:v>1.2553855180740301</c:v>
                </c:pt>
                <c:pt idx="9641">
                  <c:v>1.2531208992004299</c:v>
                </c:pt>
                <c:pt idx="9642">
                  <c:v>1.2531208992004299</c:v>
                </c:pt>
                <c:pt idx="9643">
                  <c:v>1.2531208992004299</c:v>
                </c:pt>
                <c:pt idx="9644">
                  <c:v>1.2531208992004299</c:v>
                </c:pt>
                <c:pt idx="9645">
                  <c:v>1.2520720958709699</c:v>
                </c:pt>
                <c:pt idx="9646">
                  <c:v>1.2520720958709699</c:v>
                </c:pt>
                <c:pt idx="9647">
                  <c:v>1.2520720958709699</c:v>
                </c:pt>
                <c:pt idx="9648">
                  <c:v>1.25450587272644</c:v>
                </c:pt>
                <c:pt idx="9649">
                  <c:v>1.25450587272644</c:v>
                </c:pt>
                <c:pt idx="9650">
                  <c:v>1.25450587272644</c:v>
                </c:pt>
                <c:pt idx="9651">
                  <c:v>1.25668108463287</c:v>
                </c:pt>
                <c:pt idx="9652">
                  <c:v>1.25668108463287</c:v>
                </c:pt>
                <c:pt idx="9653">
                  <c:v>1.25668108463287</c:v>
                </c:pt>
                <c:pt idx="9654">
                  <c:v>1.2577780485153101</c:v>
                </c:pt>
                <c:pt idx="9655">
                  <c:v>1.2577780485153101</c:v>
                </c:pt>
                <c:pt idx="9656">
                  <c:v>1.2577780485153101</c:v>
                </c:pt>
                <c:pt idx="9657">
                  <c:v>1.2556380033493</c:v>
                </c:pt>
                <c:pt idx="9658">
                  <c:v>1.2556380033493</c:v>
                </c:pt>
                <c:pt idx="9659">
                  <c:v>1.2556380033493</c:v>
                </c:pt>
                <c:pt idx="9660">
                  <c:v>1.2556380033493</c:v>
                </c:pt>
                <c:pt idx="9661">
                  <c:v>1.2529768943786599</c:v>
                </c:pt>
                <c:pt idx="9662">
                  <c:v>1.2529768943786599</c:v>
                </c:pt>
                <c:pt idx="9663">
                  <c:v>1.2529768943786599</c:v>
                </c:pt>
                <c:pt idx="9664">
                  <c:v>1.2523151636123599</c:v>
                </c:pt>
                <c:pt idx="9665">
                  <c:v>1.2523151636123599</c:v>
                </c:pt>
                <c:pt idx="9666">
                  <c:v>1.2523151636123599</c:v>
                </c:pt>
                <c:pt idx="9667">
                  <c:v>1.25485026836395</c:v>
                </c:pt>
                <c:pt idx="9668">
                  <c:v>1.25485026836395</c:v>
                </c:pt>
                <c:pt idx="9669">
                  <c:v>1.25485026836395</c:v>
                </c:pt>
                <c:pt idx="9670">
                  <c:v>1.25688004493713</c:v>
                </c:pt>
                <c:pt idx="9671">
                  <c:v>1.25688004493713</c:v>
                </c:pt>
                <c:pt idx="9672">
                  <c:v>1.25688004493713</c:v>
                </c:pt>
                <c:pt idx="9673">
                  <c:v>1.25777995586395</c:v>
                </c:pt>
                <c:pt idx="9674">
                  <c:v>1.25777995586395</c:v>
                </c:pt>
                <c:pt idx="9675">
                  <c:v>1.25777995586395</c:v>
                </c:pt>
                <c:pt idx="9676">
                  <c:v>1.25777995586395</c:v>
                </c:pt>
                <c:pt idx="9677">
                  <c:v>1.2557851076126001</c:v>
                </c:pt>
                <c:pt idx="9678">
                  <c:v>1.2557851076126001</c:v>
                </c:pt>
                <c:pt idx="9679">
                  <c:v>1.2557851076126001</c:v>
                </c:pt>
                <c:pt idx="9680">
                  <c:v>1.2530761957168499</c:v>
                </c:pt>
                <c:pt idx="9681">
                  <c:v>1.2530761957168499</c:v>
                </c:pt>
                <c:pt idx="9682">
                  <c:v>1.2530761957168499</c:v>
                </c:pt>
                <c:pt idx="9683">
                  <c:v>1.25212049484252</c:v>
                </c:pt>
                <c:pt idx="9684">
                  <c:v>1.25212049484252</c:v>
                </c:pt>
                <c:pt idx="9685">
                  <c:v>1.25212049484252</c:v>
                </c:pt>
                <c:pt idx="9686">
                  <c:v>1.2546529769897401</c:v>
                </c:pt>
                <c:pt idx="9687">
                  <c:v>1.2546529769897401</c:v>
                </c:pt>
                <c:pt idx="9688">
                  <c:v>1.2546529769897401</c:v>
                </c:pt>
                <c:pt idx="9689">
                  <c:v>1.2564381361007599</c:v>
                </c:pt>
                <c:pt idx="9690">
                  <c:v>1.2564381361007599</c:v>
                </c:pt>
                <c:pt idx="9691">
                  <c:v>1.2564381361007599</c:v>
                </c:pt>
                <c:pt idx="9692">
                  <c:v>1.2564381361007599</c:v>
                </c:pt>
                <c:pt idx="9693">
                  <c:v>1.2575796842575</c:v>
                </c:pt>
                <c:pt idx="9694">
                  <c:v>1.2575796842575</c:v>
                </c:pt>
                <c:pt idx="9695">
                  <c:v>1.2575796842575</c:v>
                </c:pt>
                <c:pt idx="9696">
                  <c:v>1.2551472187042201</c:v>
                </c:pt>
                <c:pt idx="9697">
                  <c:v>1.2551472187042201</c:v>
                </c:pt>
                <c:pt idx="9698">
                  <c:v>1.25267887115478</c:v>
                </c:pt>
                <c:pt idx="9699">
                  <c:v>1.25267887115478</c:v>
                </c:pt>
                <c:pt idx="9700">
                  <c:v>1.25267887115478</c:v>
                </c:pt>
                <c:pt idx="9701">
                  <c:v>1.25192105770111</c:v>
                </c:pt>
                <c:pt idx="9702">
                  <c:v>1.25192105770111</c:v>
                </c:pt>
                <c:pt idx="9703">
                  <c:v>1.25192105770111</c:v>
                </c:pt>
                <c:pt idx="9704">
                  <c:v>1.2543087005615201</c:v>
                </c:pt>
                <c:pt idx="9705">
                  <c:v>1.2543087005615201</c:v>
                </c:pt>
                <c:pt idx="9706">
                  <c:v>1.2543087005615201</c:v>
                </c:pt>
                <c:pt idx="9707">
                  <c:v>1.2543087005615201</c:v>
                </c:pt>
                <c:pt idx="9708">
                  <c:v>1.25604379177093</c:v>
                </c:pt>
                <c:pt idx="9709">
                  <c:v>1.25604379177093</c:v>
                </c:pt>
                <c:pt idx="9710">
                  <c:v>1.25604379177093</c:v>
                </c:pt>
                <c:pt idx="9711">
                  <c:v>1.2570873498916599</c:v>
                </c:pt>
                <c:pt idx="9712">
                  <c:v>1.2570873498916599</c:v>
                </c:pt>
                <c:pt idx="9713">
                  <c:v>1.2570873498916599</c:v>
                </c:pt>
                <c:pt idx="9714">
                  <c:v>1.2549468278884801</c:v>
                </c:pt>
                <c:pt idx="9715">
                  <c:v>1.2549468278884801</c:v>
                </c:pt>
                <c:pt idx="9716">
                  <c:v>1.2549468278884801</c:v>
                </c:pt>
                <c:pt idx="9717">
                  <c:v>1.2531167268753001</c:v>
                </c:pt>
                <c:pt idx="9718">
                  <c:v>1.2531167268753001</c:v>
                </c:pt>
                <c:pt idx="9719">
                  <c:v>1.2531167268753001</c:v>
                </c:pt>
                <c:pt idx="9720">
                  <c:v>1.25163197517395</c:v>
                </c:pt>
                <c:pt idx="9721">
                  <c:v>1.25163197517395</c:v>
                </c:pt>
                <c:pt idx="9722">
                  <c:v>1.25163197517395</c:v>
                </c:pt>
                <c:pt idx="9723">
                  <c:v>1.25455021858215</c:v>
                </c:pt>
                <c:pt idx="9724">
                  <c:v>1.25455021858215</c:v>
                </c:pt>
                <c:pt idx="9725">
                  <c:v>1.25455021858215</c:v>
                </c:pt>
                <c:pt idx="9726">
                  <c:v>1.2563880681991499</c:v>
                </c:pt>
                <c:pt idx="9727">
                  <c:v>1.2563880681991499</c:v>
                </c:pt>
                <c:pt idx="9728">
                  <c:v>1.2563880681991499</c:v>
                </c:pt>
                <c:pt idx="9729">
                  <c:v>1.2571885585784901</c:v>
                </c:pt>
                <c:pt idx="9730">
                  <c:v>1.2571885585784901</c:v>
                </c:pt>
                <c:pt idx="9731">
                  <c:v>1.2571885585784901</c:v>
                </c:pt>
                <c:pt idx="9732">
                  <c:v>1.25489902496337</c:v>
                </c:pt>
                <c:pt idx="9733">
                  <c:v>1.25489902496337</c:v>
                </c:pt>
                <c:pt idx="9734">
                  <c:v>1.25489902496337</c:v>
                </c:pt>
                <c:pt idx="9735">
                  <c:v>1.2523341178894001</c:v>
                </c:pt>
                <c:pt idx="9736">
                  <c:v>1.2523341178894001</c:v>
                </c:pt>
                <c:pt idx="9737">
                  <c:v>1.2523341178894001</c:v>
                </c:pt>
                <c:pt idx="9738">
                  <c:v>1.2523341178894001</c:v>
                </c:pt>
                <c:pt idx="9739">
                  <c:v>1.2514777183532699</c:v>
                </c:pt>
                <c:pt idx="9740">
                  <c:v>1.2514777183532699</c:v>
                </c:pt>
                <c:pt idx="9741">
                  <c:v>1.2514777183532699</c:v>
                </c:pt>
                <c:pt idx="9742">
                  <c:v>1.2541087865829399</c:v>
                </c:pt>
                <c:pt idx="9743">
                  <c:v>1.2541087865829399</c:v>
                </c:pt>
                <c:pt idx="9744">
                  <c:v>1.2541087865829399</c:v>
                </c:pt>
                <c:pt idx="9745">
                  <c:v>1.2560902833938501</c:v>
                </c:pt>
                <c:pt idx="9746">
                  <c:v>1.2560902833938501</c:v>
                </c:pt>
                <c:pt idx="9747">
                  <c:v>1.2560902833938501</c:v>
                </c:pt>
                <c:pt idx="9748">
                  <c:v>1.2570390701293901</c:v>
                </c:pt>
                <c:pt idx="9749">
                  <c:v>1.2570390701293901</c:v>
                </c:pt>
                <c:pt idx="9750">
                  <c:v>1.2570390701293901</c:v>
                </c:pt>
                <c:pt idx="9751">
                  <c:v>1.25450658798217</c:v>
                </c:pt>
                <c:pt idx="9752">
                  <c:v>1.25450658798217</c:v>
                </c:pt>
                <c:pt idx="9753">
                  <c:v>1.25450658798217</c:v>
                </c:pt>
                <c:pt idx="9754">
                  <c:v>1.25450658798217</c:v>
                </c:pt>
                <c:pt idx="9755">
                  <c:v>1.25262355804443</c:v>
                </c:pt>
                <c:pt idx="9756">
                  <c:v>1.25262355804443</c:v>
                </c:pt>
                <c:pt idx="9757">
                  <c:v>1.25262355804443</c:v>
                </c:pt>
                <c:pt idx="9758">
                  <c:v>1.2510404586791899</c:v>
                </c:pt>
                <c:pt idx="9759">
                  <c:v>1.2510404586791899</c:v>
                </c:pt>
                <c:pt idx="9760">
                  <c:v>1.2510404586791899</c:v>
                </c:pt>
                <c:pt idx="9761">
                  <c:v>1.2534201145172099</c:v>
                </c:pt>
                <c:pt idx="9762">
                  <c:v>1.2534201145172099</c:v>
                </c:pt>
                <c:pt idx="9763">
                  <c:v>1.2534201145172099</c:v>
                </c:pt>
                <c:pt idx="9764">
                  <c:v>1.2557902336120601</c:v>
                </c:pt>
                <c:pt idx="9765">
                  <c:v>1.2557902336120601</c:v>
                </c:pt>
                <c:pt idx="9766">
                  <c:v>1.2557902336120601</c:v>
                </c:pt>
                <c:pt idx="9767">
                  <c:v>1.2557902336120601</c:v>
                </c:pt>
                <c:pt idx="9768">
                  <c:v>1.25625383853912</c:v>
                </c:pt>
                <c:pt idx="9769">
                  <c:v>1.25625383853912</c:v>
                </c:pt>
                <c:pt idx="9770">
                  <c:v>1.25625383853912</c:v>
                </c:pt>
                <c:pt idx="9771">
                  <c:v>1.2543520927429199</c:v>
                </c:pt>
                <c:pt idx="9772">
                  <c:v>1.2543520927429199</c:v>
                </c:pt>
                <c:pt idx="9773">
                  <c:v>1.2543520927429199</c:v>
                </c:pt>
                <c:pt idx="9774">
                  <c:v>1.25193774700164</c:v>
                </c:pt>
                <c:pt idx="9775">
                  <c:v>1.25193774700164</c:v>
                </c:pt>
                <c:pt idx="9776">
                  <c:v>1.25193774700164</c:v>
                </c:pt>
                <c:pt idx="9777">
                  <c:v>1.25137591361999</c:v>
                </c:pt>
                <c:pt idx="9778">
                  <c:v>1.25137591361999</c:v>
                </c:pt>
                <c:pt idx="9779">
                  <c:v>1.25137591361999</c:v>
                </c:pt>
                <c:pt idx="9780">
                  <c:v>1.25415670871734</c:v>
                </c:pt>
                <c:pt idx="9781">
                  <c:v>1.25415670871734</c:v>
                </c:pt>
                <c:pt idx="9782">
                  <c:v>1.25415670871734</c:v>
                </c:pt>
                <c:pt idx="9783">
                  <c:v>1.25555336475372</c:v>
                </c:pt>
                <c:pt idx="9784">
                  <c:v>1.25555336475372</c:v>
                </c:pt>
                <c:pt idx="9785">
                  <c:v>1.25555336475372</c:v>
                </c:pt>
                <c:pt idx="9786">
                  <c:v>1.25555336475372</c:v>
                </c:pt>
                <c:pt idx="9787">
                  <c:v>1.2567400932312001</c:v>
                </c:pt>
                <c:pt idx="9788">
                  <c:v>1.2567400932312001</c:v>
                </c:pt>
                <c:pt idx="9789">
                  <c:v>1.2567400932312001</c:v>
                </c:pt>
                <c:pt idx="9790">
                  <c:v>1.2545523643493599</c:v>
                </c:pt>
                <c:pt idx="9791">
                  <c:v>1.2545523643493599</c:v>
                </c:pt>
                <c:pt idx="9792">
                  <c:v>1.2545523643493599</c:v>
                </c:pt>
                <c:pt idx="9793">
                  <c:v>1.2516461610794001</c:v>
                </c:pt>
                <c:pt idx="9794">
                  <c:v>1.2516461610794001</c:v>
                </c:pt>
                <c:pt idx="9795">
                  <c:v>1.2516461610794001</c:v>
                </c:pt>
                <c:pt idx="9796">
                  <c:v>1.2503952980041499</c:v>
                </c:pt>
                <c:pt idx="9797">
                  <c:v>1.2503952980041499</c:v>
                </c:pt>
                <c:pt idx="9798">
                  <c:v>1.2503952980041499</c:v>
                </c:pt>
                <c:pt idx="9799">
                  <c:v>1.2503952980041499</c:v>
                </c:pt>
                <c:pt idx="9800">
                  <c:v>1.2533646821975699</c:v>
                </c:pt>
                <c:pt idx="9801">
                  <c:v>1.2533646821975699</c:v>
                </c:pt>
                <c:pt idx="9802">
                  <c:v>1.2533646821975699</c:v>
                </c:pt>
                <c:pt idx="9803">
                  <c:v>1.2554965019226001</c:v>
                </c:pt>
                <c:pt idx="9804">
                  <c:v>1.2554965019226001</c:v>
                </c:pt>
                <c:pt idx="9805">
                  <c:v>1.2554965019226001</c:v>
                </c:pt>
                <c:pt idx="9806">
                  <c:v>1.25639748573303</c:v>
                </c:pt>
                <c:pt idx="9807">
                  <c:v>1.25639748573303</c:v>
                </c:pt>
                <c:pt idx="9808">
                  <c:v>1.25639748573303</c:v>
                </c:pt>
                <c:pt idx="9809">
                  <c:v>1.2543045282363801</c:v>
                </c:pt>
                <c:pt idx="9810">
                  <c:v>1.2543045282363801</c:v>
                </c:pt>
                <c:pt idx="9811">
                  <c:v>1.2543045282363801</c:v>
                </c:pt>
                <c:pt idx="9812">
                  <c:v>1.2521326541900599</c:v>
                </c:pt>
                <c:pt idx="9813">
                  <c:v>1.2521326541900599</c:v>
                </c:pt>
                <c:pt idx="9814">
                  <c:v>1.2521326541900599</c:v>
                </c:pt>
                <c:pt idx="9815">
                  <c:v>1.2513779401779099</c:v>
                </c:pt>
                <c:pt idx="9816">
                  <c:v>1.2513779401779099</c:v>
                </c:pt>
                <c:pt idx="9817">
                  <c:v>1.2513779401779099</c:v>
                </c:pt>
                <c:pt idx="9818">
                  <c:v>1.2513779401779099</c:v>
                </c:pt>
                <c:pt idx="9819">
                  <c:v>1.25342345237731</c:v>
                </c:pt>
                <c:pt idx="9820">
                  <c:v>1.25342345237731</c:v>
                </c:pt>
                <c:pt idx="9821">
                  <c:v>1.25342345237731</c:v>
                </c:pt>
                <c:pt idx="9822">
                  <c:v>1.2558393478393499</c:v>
                </c:pt>
                <c:pt idx="9823">
                  <c:v>1.2558393478393499</c:v>
                </c:pt>
                <c:pt idx="9824">
                  <c:v>1.2558393478393499</c:v>
                </c:pt>
                <c:pt idx="9825">
                  <c:v>1.2566943168640099</c:v>
                </c:pt>
                <c:pt idx="9826">
                  <c:v>1.2566943168640099</c:v>
                </c:pt>
                <c:pt idx="9827">
                  <c:v>1.2566943168640099</c:v>
                </c:pt>
                <c:pt idx="9828">
                  <c:v>1.25435650348663</c:v>
                </c:pt>
                <c:pt idx="9829">
                  <c:v>1.25435650348663</c:v>
                </c:pt>
                <c:pt idx="9830">
                  <c:v>1.25435650348663</c:v>
                </c:pt>
                <c:pt idx="9831">
                  <c:v>1.2521823644637999</c:v>
                </c:pt>
                <c:pt idx="9832">
                  <c:v>1.2521823644637999</c:v>
                </c:pt>
                <c:pt idx="9833">
                  <c:v>1.2521823644637999</c:v>
                </c:pt>
                <c:pt idx="9834">
                  <c:v>1.2521823644637999</c:v>
                </c:pt>
                <c:pt idx="9835">
                  <c:v>1.25098752975463</c:v>
                </c:pt>
                <c:pt idx="9836">
                  <c:v>1.25098752975463</c:v>
                </c:pt>
                <c:pt idx="9837">
                  <c:v>1.25317513942718</c:v>
                </c:pt>
                <c:pt idx="9838">
                  <c:v>1.25317513942718</c:v>
                </c:pt>
                <c:pt idx="9839">
                  <c:v>1.25317513942718</c:v>
                </c:pt>
                <c:pt idx="9840">
                  <c:v>1.2556900978088299</c:v>
                </c:pt>
                <c:pt idx="9841">
                  <c:v>1.2556900978088299</c:v>
                </c:pt>
                <c:pt idx="9842">
                  <c:v>1.2556900978088299</c:v>
                </c:pt>
                <c:pt idx="9843">
                  <c:v>1.25620412826538</c:v>
                </c:pt>
                <c:pt idx="9844">
                  <c:v>1.25620412826538</c:v>
                </c:pt>
                <c:pt idx="9845">
                  <c:v>1.25620412826538</c:v>
                </c:pt>
                <c:pt idx="9846">
                  <c:v>1.25435137748718</c:v>
                </c:pt>
                <c:pt idx="9847">
                  <c:v>1.25435137748718</c:v>
                </c:pt>
                <c:pt idx="9848">
                  <c:v>1.25435137748718</c:v>
                </c:pt>
                <c:pt idx="9849">
                  <c:v>1.25435137748718</c:v>
                </c:pt>
                <c:pt idx="9850">
                  <c:v>1.25193786621093</c:v>
                </c:pt>
                <c:pt idx="9851">
                  <c:v>1.25193786621093</c:v>
                </c:pt>
                <c:pt idx="9852">
                  <c:v>1.25193786621093</c:v>
                </c:pt>
                <c:pt idx="9853">
                  <c:v>1.2510340213775599</c:v>
                </c:pt>
                <c:pt idx="9854">
                  <c:v>1.2510340213775599</c:v>
                </c:pt>
                <c:pt idx="9855">
                  <c:v>1.2510340213775599</c:v>
                </c:pt>
                <c:pt idx="9856">
                  <c:v>1.2535666227340601</c:v>
                </c:pt>
                <c:pt idx="9857">
                  <c:v>1.2535666227340601</c:v>
                </c:pt>
                <c:pt idx="9858">
                  <c:v>1.2535666227340601</c:v>
                </c:pt>
                <c:pt idx="9859">
                  <c:v>1.2554006576537999</c:v>
                </c:pt>
                <c:pt idx="9860">
                  <c:v>1.2554006576537999</c:v>
                </c:pt>
                <c:pt idx="9861">
                  <c:v>1.2554006576537999</c:v>
                </c:pt>
                <c:pt idx="9862">
                  <c:v>1.2557122707366899</c:v>
                </c:pt>
                <c:pt idx="9863">
                  <c:v>1.2557122707366899</c:v>
                </c:pt>
                <c:pt idx="9864">
                  <c:v>1.2557122707366899</c:v>
                </c:pt>
                <c:pt idx="9865">
                  <c:v>1.2557122707366899</c:v>
                </c:pt>
                <c:pt idx="9866">
                  <c:v>1.2544931173324501</c:v>
                </c:pt>
                <c:pt idx="9867">
                  <c:v>1.2544931173324501</c:v>
                </c:pt>
                <c:pt idx="9868">
                  <c:v>1.2544931173324501</c:v>
                </c:pt>
                <c:pt idx="9869">
                  <c:v>1.2522323131561199</c:v>
                </c:pt>
                <c:pt idx="9870">
                  <c:v>1.2522323131561199</c:v>
                </c:pt>
                <c:pt idx="9871">
                  <c:v>1.2522323131561199</c:v>
                </c:pt>
                <c:pt idx="9872">
                  <c:v>1.2513790130615201</c:v>
                </c:pt>
                <c:pt idx="9873">
                  <c:v>1.2513790130615201</c:v>
                </c:pt>
                <c:pt idx="9874">
                  <c:v>1.2513790130615201</c:v>
                </c:pt>
                <c:pt idx="9875">
                  <c:v>1.25337445735931</c:v>
                </c:pt>
                <c:pt idx="9876">
                  <c:v>1.25337445735931</c:v>
                </c:pt>
                <c:pt idx="9877">
                  <c:v>1.25337445735931</c:v>
                </c:pt>
                <c:pt idx="9878">
                  <c:v>1.25337445735931</c:v>
                </c:pt>
                <c:pt idx="9879">
                  <c:v>1.2557408809661801</c:v>
                </c:pt>
                <c:pt idx="9880">
                  <c:v>1.2557408809661801</c:v>
                </c:pt>
                <c:pt idx="9881">
                  <c:v>1.2557408809661801</c:v>
                </c:pt>
                <c:pt idx="9882">
                  <c:v>1.2561557292938199</c:v>
                </c:pt>
                <c:pt idx="9883">
                  <c:v>1.2561557292938199</c:v>
                </c:pt>
                <c:pt idx="9884">
                  <c:v>1.2561557292938199</c:v>
                </c:pt>
                <c:pt idx="9885">
                  <c:v>1.2545464038848799</c:v>
                </c:pt>
                <c:pt idx="9886">
                  <c:v>1.2545464038848799</c:v>
                </c:pt>
                <c:pt idx="9887">
                  <c:v>1.2545464038848799</c:v>
                </c:pt>
                <c:pt idx="9888">
                  <c:v>1.2516952753067001</c:v>
                </c:pt>
                <c:pt idx="9889">
                  <c:v>1.2516952753067001</c:v>
                </c:pt>
                <c:pt idx="9890">
                  <c:v>1.2516952753067001</c:v>
                </c:pt>
                <c:pt idx="9891">
                  <c:v>1.2511781454086299</c:v>
                </c:pt>
                <c:pt idx="9892">
                  <c:v>1.2511781454086299</c:v>
                </c:pt>
                <c:pt idx="9893">
                  <c:v>1.2511781454086299</c:v>
                </c:pt>
                <c:pt idx="9894">
                  <c:v>1.2511781454086299</c:v>
                </c:pt>
                <c:pt idx="9895">
                  <c:v>1.2532258033752399</c:v>
                </c:pt>
                <c:pt idx="9896">
                  <c:v>1.2532258033752399</c:v>
                </c:pt>
                <c:pt idx="9897">
                  <c:v>1.2532258033752399</c:v>
                </c:pt>
                <c:pt idx="9898">
                  <c:v>1.2559837102889999</c:v>
                </c:pt>
                <c:pt idx="9899">
                  <c:v>1.2559837102889999</c:v>
                </c:pt>
                <c:pt idx="9900">
                  <c:v>1.2559837102889999</c:v>
                </c:pt>
                <c:pt idx="9901">
                  <c:v>1.25640261173248</c:v>
                </c:pt>
                <c:pt idx="9902">
                  <c:v>1.25640261173248</c:v>
                </c:pt>
                <c:pt idx="9903">
                  <c:v>1.25640261173248</c:v>
                </c:pt>
                <c:pt idx="9904">
                  <c:v>1.2543045282363801</c:v>
                </c:pt>
                <c:pt idx="9905">
                  <c:v>1.2543045282363801</c:v>
                </c:pt>
                <c:pt idx="9906">
                  <c:v>1.2543045282363801</c:v>
                </c:pt>
                <c:pt idx="9907">
                  <c:v>1.2515461444854701</c:v>
                </c:pt>
                <c:pt idx="9908">
                  <c:v>1.2515461444854701</c:v>
                </c:pt>
                <c:pt idx="9909">
                  <c:v>1.2515461444854701</c:v>
                </c:pt>
                <c:pt idx="9910">
                  <c:v>1.2515461444854701</c:v>
                </c:pt>
                <c:pt idx="9911">
                  <c:v>1.2510788440704299</c:v>
                </c:pt>
                <c:pt idx="9912">
                  <c:v>1.2510788440704299</c:v>
                </c:pt>
                <c:pt idx="9913">
                  <c:v>1.2510788440704299</c:v>
                </c:pt>
                <c:pt idx="9914">
                  <c:v>1.2529315948486299</c:v>
                </c:pt>
                <c:pt idx="9915">
                  <c:v>1.2529315948486299</c:v>
                </c:pt>
                <c:pt idx="9916">
                  <c:v>1.2529315948486299</c:v>
                </c:pt>
                <c:pt idx="9917">
                  <c:v>1.2558832168579099</c:v>
                </c:pt>
                <c:pt idx="9918">
                  <c:v>1.2558832168579099</c:v>
                </c:pt>
                <c:pt idx="9919">
                  <c:v>1.2558832168579099</c:v>
                </c:pt>
                <c:pt idx="9920">
                  <c:v>1.2567436695098799</c:v>
                </c:pt>
                <c:pt idx="9921">
                  <c:v>1.2567436695098799</c:v>
                </c:pt>
                <c:pt idx="9922">
                  <c:v>1.2567436695098799</c:v>
                </c:pt>
                <c:pt idx="9923">
                  <c:v>1.25440561771392</c:v>
                </c:pt>
                <c:pt idx="9924">
                  <c:v>1.25440561771392</c:v>
                </c:pt>
                <c:pt idx="9925">
                  <c:v>1.25440561771392</c:v>
                </c:pt>
                <c:pt idx="9926">
                  <c:v>1.25440561771392</c:v>
                </c:pt>
                <c:pt idx="9927">
                  <c:v>1.2515960931777901</c:v>
                </c:pt>
                <c:pt idx="9928">
                  <c:v>1.2515960931777901</c:v>
                </c:pt>
                <c:pt idx="9929">
                  <c:v>1.2515960931777901</c:v>
                </c:pt>
                <c:pt idx="9930">
                  <c:v>1.25117707252502</c:v>
                </c:pt>
                <c:pt idx="9931">
                  <c:v>1.25117707252502</c:v>
                </c:pt>
                <c:pt idx="9932">
                  <c:v>1.25117707252502</c:v>
                </c:pt>
                <c:pt idx="9933">
                  <c:v>1.2529815435409499</c:v>
                </c:pt>
                <c:pt idx="9934">
                  <c:v>1.2529815435409499</c:v>
                </c:pt>
                <c:pt idx="9935">
                  <c:v>1.2529815435409499</c:v>
                </c:pt>
                <c:pt idx="9936">
                  <c:v>1.25544381141662</c:v>
                </c:pt>
                <c:pt idx="9937">
                  <c:v>1.25544381141662</c:v>
                </c:pt>
                <c:pt idx="9938">
                  <c:v>1.25544381141662</c:v>
                </c:pt>
                <c:pt idx="9939">
                  <c:v>1.2562015056610101</c:v>
                </c:pt>
                <c:pt idx="9940">
                  <c:v>1.2562015056610101</c:v>
                </c:pt>
                <c:pt idx="9941">
                  <c:v>1.2562015056610101</c:v>
                </c:pt>
                <c:pt idx="9942">
                  <c:v>1.2562015056610101</c:v>
                </c:pt>
                <c:pt idx="9943">
                  <c:v>1.25415575504302</c:v>
                </c:pt>
                <c:pt idx="9944">
                  <c:v>1.25415575504302</c:v>
                </c:pt>
                <c:pt idx="9945">
                  <c:v>1.25415575504302</c:v>
                </c:pt>
                <c:pt idx="9946">
                  <c:v>1.2520823478698699</c:v>
                </c:pt>
                <c:pt idx="9947">
                  <c:v>1.2520823478698699</c:v>
                </c:pt>
                <c:pt idx="9948">
                  <c:v>1.2520823478698699</c:v>
                </c:pt>
                <c:pt idx="9949">
                  <c:v>1.2508397102355899</c:v>
                </c:pt>
                <c:pt idx="9950">
                  <c:v>1.2508397102355899</c:v>
                </c:pt>
                <c:pt idx="9951">
                  <c:v>1.2508397102355899</c:v>
                </c:pt>
                <c:pt idx="9952">
                  <c:v>1.25312459468841</c:v>
                </c:pt>
                <c:pt idx="9953">
                  <c:v>1.25312459468841</c:v>
                </c:pt>
                <c:pt idx="9954">
                  <c:v>1.25312459468841</c:v>
                </c:pt>
                <c:pt idx="9955">
                  <c:v>1.2551517486572199</c:v>
                </c:pt>
                <c:pt idx="9956">
                  <c:v>1.2551517486572199</c:v>
                </c:pt>
                <c:pt idx="9957">
                  <c:v>1.2551517486572199</c:v>
                </c:pt>
                <c:pt idx="9958">
                  <c:v>1.2558073997497501</c:v>
                </c:pt>
                <c:pt idx="9959">
                  <c:v>1.2558073997497501</c:v>
                </c:pt>
                <c:pt idx="9960">
                  <c:v>1.2558073997497501</c:v>
                </c:pt>
                <c:pt idx="9961">
                  <c:v>1.2558073997497501</c:v>
                </c:pt>
                <c:pt idx="9962">
                  <c:v>1.25390744209289</c:v>
                </c:pt>
                <c:pt idx="9963">
                  <c:v>1.25390744209289</c:v>
                </c:pt>
                <c:pt idx="9964">
                  <c:v>1.25390744209289</c:v>
                </c:pt>
                <c:pt idx="9965">
                  <c:v>1.2513467073440501</c:v>
                </c:pt>
                <c:pt idx="9966">
                  <c:v>1.2513467073440501</c:v>
                </c:pt>
                <c:pt idx="9967">
                  <c:v>1.2513467073440501</c:v>
                </c:pt>
                <c:pt idx="9968">
                  <c:v>1.2506855726242001</c:v>
                </c:pt>
                <c:pt idx="9969">
                  <c:v>1.2506855726242001</c:v>
                </c:pt>
                <c:pt idx="9970">
                  <c:v>1.2506855726242001</c:v>
                </c:pt>
                <c:pt idx="9971">
                  <c:v>1.2536609172821001</c:v>
                </c:pt>
                <c:pt idx="9972">
                  <c:v>1.2536609172821001</c:v>
                </c:pt>
                <c:pt idx="9973">
                  <c:v>1.2536609172821001</c:v>
                </c:pt>
                <c:pt idx="9974">
                  <c:v>1.2536609172821001</c:v>
                </c:pt>
                <c:pt idx="9975">
                  <c:v>1.2549128532409599</c:v>
                </c:pt>
                <c:pt idx="9976">
                  <c:v>1.2549128532409599</c:v>
                </c:pt>
                <c:pt idx="9977">
                  <c:v>1.2549128532409599</c:v>
                </c:pt>
                <c:pt idx="9978">
                  <c:v>1.25634264945983</c:v>
                </c:pt>
                <c:pt idx="9979">
                  <c:v>1.25634264945983</c:v>
                </c:pt>
                <c:pt idx="9980">
                  <c:v>1.25634264945983</c:v>
                </c:pt>
                <c:pt idx="9981">
                  <c:v>1.25298404693603</c:v>
                </c:pt>
                <c:pt idx="9982">
                  <c:v>1.25298404693603</c:v>
                </c:pt>
                <c:pt idx="9983">
                  <c:v>1.25298404693603</c:v>
                </c:pt>
                <c:pt idx="9984">
                  <c:v>1.2504576444625799</c:v>
                </c:pt>
                <c:pt idx="9985">
                  <c:v>1.2504576444625799</c:v>
                </c:pt>
                <c:pt idx="9986">
                  <c:v>1.2504576444625799</c:v>
                </c:pt>
                <c:pt idx="9987">
                  <c:v>1.2503347396850499</c:v>
                </c:pt>
                <c:pt idx="9988">
                  <c:v>1.2503347396850499</c:v>
                </c:pt>
                <c:pt idx="9989">
                  <c:v>1.2503347396850499</c:v>
                </c:pt>
                <c:pt idx="9990">
                  <c:v>1.2503347396850499</c:v>
                </c:pt>
                <c:pt idx="9991">
                  <c:v>1.2532663345336901</c:v>
                </c:pt>
                <c:pt idx="9992">
                  <c:v>1.2532663345336901</c:v>
                </c:pt>
                <c:pt idx="9993">
                  <c:v>1.2532663345336901</c:v>
                </c:pt>
                <c:pt idx="9994">
                  <c:v>1.2552511692047099</c:v>
                </c:pt>
                <c:pt idx="9995">
                  <c:v>1.2552511692047099</c:v>
                </c:pt>
                <c:pt idx="9996">
                  <c:v>1.2552511692047099</c:v>
                </c:pt>
                <c:pt idx="9997">
                  <c:v>1.25629746913909</c:v>
                </c:pt>
                <c:pt idx="9998">
                  <c:v>1.25629746913909</c:v>
                </c:pt>
                <c:pt idx="9999">
                  <c:v>1.25629746913909</c:v>
                </c:pt>
                <c:pt idx="10000">
                  <c:v>1.2541080713271999</c:v>
                </c:pt>
                <c:pt idx="10001">
                  <c:v>1.2541080713271999</c:v>
                </c:pt>
                <c:pt idx="10002">
                  <c:v>1.2541080713271999</c:v>
                </c:pt>
                <c:pt idx="10003">
                  <c:v>1.2516911029815601</c:v>
                </c:pt>
                <c:pt idx="10004">
                  <c:v>1.2516911029815601</c:v>
                </c:pt>
                <c:pt idx="10005">
                  <c:v>1.2516911029815601</c:v>
                </c:pt>
                <c:pt idx="10006">
                  <c:v>1.2516911029815601</c:v>
                </c:pt>
                <c:pt idx="10007">
                  <c:v>1.2505916357040401</c:v>
                </c:pt>
                <c:pt idx="10008">
                  <c:v>1.2505916357040401</c:v>
                </c:pt>
                <c:pt idx="10009">
                  <c:v>1.2505916357040401</c:v>
                </c:pt>
                <c:pt idx="10010">
                  <c:v>1.2528781890869101</c:v>
                </c:pt>
                <c:pt idx="10011">
                  <c:v>1.2528781890869101</c:v>
                </c:pt>
                <c:pt idx="10012">
                  <c:v>1.2528781890869101</c:v>
                </c:pt>
                <c:pt idx="10013">
                  <c:v>1.255100607872</c:v>
                </c:pt>
                <c:pt idx="10014">
                  <c:v>1.255100607872</c:v>
                </c:pt>
                <c:pt idx="10015">
                  <c:v>1.255100607872</c:v>
                </c:pt>
                <c:pt idx="10016">
                  <c:v>1.2560514211654601</c:v>
                </c:pt>
                <c:pt idx="10017">
                  <c:v>1.2560514211654601</c:v>
                </c:pt>
                <c:pt idx="10018">
                  <c:v>1.2560514211654601</c:v>
                </c:pt>
                <c:pt idx="10019">
                  <c:v>1.25361657142639</c:v>
                </c:pt>
                <c:pt idx="10020">
                  <c:v>1.25361657142639</c:v>
                </c:pt>
                <c:pt idx="10021">
                  <c:v>1.25361657142639</c:v>
                </c:pt>
                <c:pt idx="10022">
                  <c:v>1.25361657142639</c:v>
                </c:pt>
                <c:pt idx="10023">
                  <c:v>1.25134372711181</c:v>
                </c:pt>
                <c:pt idx="10024">
                  <c:v>1.25134372711181</c:v>
                </c:pt>
                <c:pt idx="10025">
                  <c:v>1.25134372711181</c:v>
                </c:pt>
                <c:pt idx="10026">
                  <c:v>1.2499034404754601</c:v>
                </c:pt>
                <c:pt idx="10027">
                  <c:v>1.2499034404754601</c:v>
                </c:pt>
                <c:pt idx="10028">
                  <c:v>1.2499034404754601</c:v>
                </c:pt>
                <c:pt idx="10029">
                  <c:v>1.2525774240493699</c:v>
                </c:pt>
                <c:pt idx="10030">
                  <c:v>1.2525774240493699</c:v>
                </c:pt>
                <c:pt idx="10031">
                  <c:v>1.2525774240493699</c:v>
                </c:pt>
                <c:pt idx="10032">
                  <c:v>1.25524413585662</c:v>
                </c:pt>
                <c:pt idx="10033">
                  <c:v>1.25524413585662</c:v>
                </c:pt>
                <c:pt idx="10034">
                  <c:v>1.25524413585662</c:v>
                </c:pt>
                <c:pt idx="10035">
                  <c:v>1.25575947761535</c:v>
                </c:pt>
                <c:pt idx="10036">
                  <c:v>1.25575947761535</c:v>
                </c:pt>
                <c:pt idx="10037">
                  <c:v>1.25575947761535</c:v>
                </c:pt>
                <c:pt idx="10038">
                  <c:v>1.25575947761535</c:v>
                </c:pt>
                <c:pt idx="10039">
                  <c:v>1.2540049552917401</c:v>
                </c:pt>
                <c:pt idx="10040">
                  <c:v>1.2540049552917401</c:v>
                </c:pt>
                <c:pt idx="10041">
                  <c:v>1.2540049552917401</c:v>
                </c:pt>
                <c:pt idx="10042">
                  <c:v>1.25124967098236</c:v>
                </c:pt>
                <c:pt idx="10043">
                  <c:v>1.25124967098236</c:v>
                </c:pt>
                <c:pt idx="10044">
                  <c:v>1.25124967098236</c:v>
                </c:pt>
                <c:pt idx="10045">
                  <c:v>1.2500982284545801</c:v>
                </c:pt>
                <c:pt idx="10046">
                  <c:v>1.2500982284545801</c:v>
                </c:pt>
                <c:pt idx="10047">
                  <c:v>1.2500982284545801</c:v>
                </c:pt>
                <c:pt idx="10048">
                  <c:v>1.2532153129577599</c:v>
                </c:pt>
                <c:pt idx="10049">
                  <c:v>1.2532153129577599</c:v>
                </c:pt>
                <c:pt idx="10050">
                  <c:v>1.2532153129577599</c:v>
                </c:pt>
                <c:pt idx="10051">
                  <c:v>1.25529932975769</c:v>
                </c:pt>
                <c:pt idx="10052">
                  <c:v>1.25529932975769</c:v>
                </c:pt>
                <c:pt idx="10053">
                  <c:v>1.25529932975769</c:v>
                </c:pt>
                <c:pt idx="10054">
                  <c:v>1.25529932975769</c:v>
                </c:pt>
                <c:pt idx="10055">
                  <c:v>1.25551569461822</c:v>
                </c:pt>
                <c:pt idx="10056">
                  <c:v>1.25551569461822</c:v>
                </c:pt>
                <c:pt idx="10057">
                  <c:v>1.25551569461822</c:v>
                </c:pt>
                <c:pt idx="10058">
                  <c:v>1.25307369232177</c:v>
                </c:pt>
                <c:pt idx="10059">
                  <c:v>1.25307369232177</c:v>
                </c:pt>
                <c:pt idx="10060">
                  <c:v>1.25307369232177</c:v>
                </c:pt>
                <c:pt idx="10061">
                  <c:v>1.2505074739456099</c:v>
                </c:pt>
                <c:pt idx="10062">
                  <c:v>1.2505074739456099</c:v>
                </c:pt>
                <c:pt idx="10063">
                  <c:v>1.2505074739456099</c:v>
                </c:pt>
                <c:pt idx="10064">
                  <c:v>1.24965095520019</c:v>
                </c:pt>
                <c:pt idx="10065">
                  <c:v>1.24965095520019</c:v>
                </c:pt>
                <c:pt idx="10066">
                  <c:v>1.24965095520019</c:v>
                </c:pt>
                <c:pt idx="10067">
                  <c:v>1.25233066082</c:v>
                </c:pt>
                <c:pt idx="10068">
                  <c:v>1.25233066082</c:v>
                </c:pt>
                <c:pt idx="10069">
                  <c:v>1.25233066082</c:v>
                </c:pt>
                <c:pt idx="10070">
                  <c:v>1.25233066082</c:v>
                </c:pt>
                <c:pt idx="10071">
                  <c:v>1.2547528743743801</c:v>
                </c:pt>
                <c:pt idx="10072">
                  <c:v>1.2547528743743801</c:v>
                </c:pt>
                <c:pt idx="10073">
                  <c:v>1.2547528743743801</c:v>
                </c:pt>
                <c:pt idx="10074">
                  <c:v>1.2554613351821899</c:v>
                </c:pt>
                <c:pt idx="10075">
                  <c:v>1.2554613351821899</c:v>
                </c:pt>
                <c:pt idx="10076">
                  <c:v>1.2554613351821899</c:v>
                </c:pt>
                <c:pt idx="10077">
                  <c:v>1.25380635261535</c:v>
                </c:pt>
                <c:pt idx="10078">
                  <c:v>1.25380635261535</c:v>
                </c:pt>
                <c:pt idx="10079">
                  <c:v>1.25380635261535</c:v>
                </c:pt>
                <c:pt idx="10080">
                  <c:v>1.2506124973297099</c:v>
                </c:pt>
                <c:pt idx="10081">
                  <c:v>1.2506124973297099</c:v>
                </c:pt>
                <c:pt idx="10082">
                  <c:v>1.2506124973297099</c:v>
                </c:pt>
                <c:pt idx="10083">
                  <c:v>1.2498474121093699</c:v>
                </c:pt>
                <c:pt idx="10084">
                  <c:v>1.2498474121093699</c:v>
                </c:pt>
                <c:pt idx="10085">
                  <c:v>1.2498474121093699</c:v>
                </c:pt>
                <c:pt idx="10086">
                  <c:v>1.2498474121093699</c:v>
                </c:pt>
                <c:pt idx="10087">
                  <c:v>1.25247919559478</c:v>
                </c:pt>
                <c:pt idx="10088">
                  <c:v>1.25247919559478</c:v>
                </c:pt>
                <c:pt idx="10089">
                  <c:v>1.25247919559478</c:v>
                </c:pt>
                <c:pt idx="10090">
                  <c:v>1.2545588016510001</c:v>
                </c:pt>
                <c:pt idx="10091">
                  <c:v>1.2545588016510001</c:v>
                </c:pt>
                <c:pt idx="10092">
                  <c:v>1.2545588016510001</c:v>
                </c:pt>
                <c:pt idx="10093">
                  <c:v>1.25570392608642</c:v>
                </c:pt>
                <c:pt idx="10094">
                  <c:v>1.25570392608642</c:v>
                </c:pt>
                <c:pt idx="10095">
                  <c:v>1.25570392608642</c:v>
                </c:pt>
                <c:pt idx="10096">
                  <c:v>1.2533198595046899</c:v>
                </c:pt>
                <c:pt idx="10097">
                  <c:v>1.2533198595046899</c:v>
                </c:pt>
                <c:pt idx="10098">
                  <c:v>1.2533198595046899</c:v>
                </c:pt>
                <c:pt idx="10099">
                  <c:v>1.2533198595046899</c:v>
                </c:pt>
                <c:pt idx="10100">
                  <c:v>1.2508518695831199</c:v>
                </c:pt>
                <c:pt idx="10101">
                  <c:v>1.2508518695831199</c:v>
                </c:pt>
                <c:pt idx="10102">
                  <c:v>1.2508518695831199</c:v>
                </c:pt>
                <c:pt idx="10103">
                  <c:v>1.2504854202270499</c:v>
                </c:pt>
                <c:pt idx="10104">
                  <c:v>1.2504854202270499</c:v>
                </c:pt>
                <c:pt idx="10105">
                  <c:v>1.25194799900054</c:v>
                </c:pt>
                <c:pt idx="10106">
                  <c:v>1.25194799900054</c:v>
                </c:pt>
                <c:pt idx="10107">
                  <c:v>1.25194799900054</c:v>
                </c:pt>
                <c:pt idx="10108">
                  <c:v>1.2541134357452299</c:v>
                </c:pt>
                <c:pt idx="10109">
                  <c:v>1.2541134357452299</c:v>
                </c:pt>
                <c:pt idx="10110">
                  <c:v>1.2541134357452299</c:v>
                </c:pt>
                <c:pt idx="10111">
                  <c:v>1.2550638914108201</c:v>
                </c:pt>
                <c:pt idx="10112">
                  <c:v>1.2550638914108201</c:v>
                </c:pt>
                <c:pt idx="10113">
                  <c:v>1.2550638914108201</c:v>
                </c:pt>
                <c:pt idx="10114">
                  <c:v>1.2530202865600499</c:v>
                </c:pt>
                <c:pt idx="10115">
                  <c:v>1.2530202865600499</c:v>
                </c:pt>
                <c:pt idx="10116">
                  <c:v>1.2530202865600499</c:v>
                </c:pt>
                <c:pt idx="10117">
                  <c:v>1.2530202865600499</c:v>
                </c:pt>
                <c:pt idx="10118">
                  <c:v>1.2501645088195801</c:v>
                </c:pt>
                <c:pt idx="10119">
                  <c:v>1.2501645088195801</c:v>
                </c:pt>
                <c:pt idx="10120">
                  <c:v>1.2501645088195801</c:v>
                </c:pt>
                <c:pt idx="10121">
                  <c:v>1.2495982646942101</c:v>
                </c:pt>
                <c:pt idx="10122">
                  <c:v>1.2495982646942101</c:v>
                </c:pt>
                <c:pt idx="10123">
                  <c:v>1.2495982646942101</c:v>
                </c:pt>
                <c:pt idx="10124">
                  <c:v>1.2516947984695399</c:v>
                </c:pt>
                <c:pt idx="10125">
                  <c:v>1.2516947984695399</c:v>
                </c:pt>
                <c:pt idx="10126">
                  <c:v>1.2516947984695399</c:v>
                </c:pt>
                <c:pt idx="10127">
                  <c:v>1.2545019388198799</c:v>
                </c:pt>
                <c:pt idx="10128">
                  <c:v>1.2545019388198799</c:v>
                </c:pt>
                <c:pt idx="10129">
                  <c:v>1.2545019388198799</c:v>
                </c:pt>
                <c:pt idx="10130">
                  <c:v>1.25492107868194</c:v>
                </c:pt>
                <c:pt idx="10131">
                  <c:v>1.25492107868194</c:v>
                </c:pt>
                <c:pt idx="10132">
                  <c:v>1.25492107868194</c:v>
                </c:pt>
                <c:pt idx="10133">
                  <c:v>1.25492107868194</c:v>
                </c:pt>
                <c:pt idx="10134">
                  <c:v>1.2524319887161199</c:v>
                </c:pt>
                <c:pt idx="10135">
                  <c:v>1.2524319887161199</c:v>
                </c:pt>
                <c:pt idx="10136">
                  <c:v>1.2524319887161199</c:v>
                </c:pt>
                <c:pt idx="10137">
                  <c:v>1.25001192092895</c:v>
                </c:pt>
                <c:pt idx="10138">
                  <c:v>1.25001192092895</c:v>
                </c:pt>
                <c:pt idx="10139">
                  <c:v>1.25001192092895</c:v>
                </c:pt>
                <c:pt idx="10140">
                  <c:v>1.2492548227310101</c:v>
                </c:pt>
                <c:pt idx="10141">
                  <c:v>1.2492548227310101</c:v>
                </c:pt>
                <c:pt idx="10142">
                  <c:v>1.2492548227310101</c:v>
                </c:pt>
                <c:pt idx="10143">
                  <c:v>1.25110459327697</c:v>
                </c:pt>
                <c:pt idx="10144">
                  <c:v>1.25110459327697</c:v>
                </c:pt>
                <c:pt idx="10145">
                  <c:v>1.25110459327697</c:v>
                </c:pt>
                <c:pt idx="10146">
                  <c:v>1.25110459327697</c:v>
                </c:pt>
                <c:pt idx="10147">
                  <c:v>1.2539583444595299</c:v>
                </c:pt>
                <c:pt idx="10148">
                  <c:v>1.2539583444595299</c:v>
                </c:pt>
                <c:pt idx="10149">
                  <c:v>1.2539583444595299</c:v>
                </c:pt>
                <c:pt idx="10150">
                  <c:v>1.25511109828948</c:v>
                </c:pt>
                <c:pt idx="10151">
                  <c:v>1.25511109828948</c:v>
                </c:pt>
                <c:pt idx="10152">
                  <c:v>1.25511109828948</c:v>
                </c:pt>
                <c:pt idx="10153">
                  <c:v>1.2524830102920499</c:v>
                </c:pt>
                <c:pt idx="10154">
                  <c:v>1.2524830102920499</c:v>
                </c:pt>
                <c:pt idx="10155">
                  <c:v>1.2524830102920499</c:v>
                </c:pt>
                <c:pt idx="10156">
                  <c:v>1.24957263469696</c:v>
                </c:pt>
                <c:pt idx="10157">
                  <c:v>1.24957263469696</c:v>
                </c:pt>
                <c:pt idx="10158">
                  <c:v>1.24957263469696</c:v>
                </c:pt>
                <c:pt idx="10159">
                  <c:v>1.2489082813262899</c:v>
                </c:pt>
                <c:pt idx="10160">
                  <c:v>1.2489082813262899</c:v>
                </c:pt>
                <c:pt idx="10161">
                  <c:v>1.2506123781204199</c:v>
                </c:pt>
                <c:pt idx="10162">
                  <c:v>1.2506123781204199</c:v>
                </c:pt>
                <c:pt idx="10163">
                  <c:v>1.2506123781204199</c:v>
                </c:pt>
                <c:pt idx="10164">
                  <c:v>1.2506123781204199</c:v>
                </c:pt>
                <c:pt idx="10165">
                  <c:v>1.25351345539093</c:v>
                </c:pt>
                <c:pt idx="10166">
                  <c:v>1.25351345539093</c:v>
                </c:pt>
                <c:pt idx="10167">
                  <c:v>1.25351345539093</c:v>
                </c:pt>
                <c:pt idx="10168">
                  <c:v>1.25461781024932</c:v>
                </c:pt>
                <c:pt idx="10169">
                  <c:v>1.25461781024932</c:v>
                </c:pt>
                <c:pt idx="10170">
                  <c:v>1.25461781024932</c:v>
                </c:pt>
                <c:pt idx="10171">
                  <c:v>1.25213599205017</c:v>
                </c:pt>
                <c:pt idx="10172">
                  <c:v>1.25213599205017</c:v>
                </c:pt>
                <c:pt idx="10173">
                  <c:v>1.25213599205017</c:v>
                </c:pt>
                <c:pt idx="10174">
                  <c:v>1.2500089406967101</c:v>
                </c:pt>
                <c:pt idx="10175">
                  <c:v>1.2500089406967101</c:v>
                </c:pt>
                <c:pt idx="10176">
                  <c:v>1.2500089406967101</c:v>
                </c:pt>
                <c:pt idx="10177">
                  <c:v>1.2492547035217201</c:v>
                </c:pt>
                <c:pt idx="10178">
                  <c:v>1.2492547035217201</c:v>
                </c:pt>
                <c:pt idx="10179">
                  <c:v>1.2492547035217201</c:v>
                </c:pt>
                <c:pt idx="10180">
                  <c:v>1.2492547035217201</c:v>
                </c:pt>
                <c:pt idx="10181">
                  <c:v>1.2512022256851101</c:v>
                </c:pt>
                <c:pt idx="10182">
                  <c:v>1.2512022256851101</c:v>
                </c:pt>
                <c:pt idx="10183">
                  <c:v>1.2512022256851101</c:v>
                </c:pt>
                <c:pt idx="10184">
                  <c:v>1.2528837919235201</c:v>
                </c:pt>
                <c:pt idx="10185">
                  <c:v>1.2528837919235201</c:v>
                </c:pt>
                <c:pt idx="10186">
                  <c:v>1.2528837919235201</c:v>
                </c:pt>
                <c:pt idx="10187">
                  <c:v>1.2539271116256701</c:v>
                </c:pt>
                <c:pt idx="10188">
                  <c:v>1.2539271116256701</c:v>
                </c:pt>
                <c:pt idx="10189">
                  <c:v>1.2539271116256701</c:v>
                </c:pt>
                <c:pt idx="10190">
                  <c:v>1.25178682804107</c:v>
                </c:pt>
                <c:pt idx="10191">
                  <c:v>1.25178682804107</c:v>
                </c:pt>
                <c:pt idx="10192">
                  <c:v>1.25178682804107</c:v>
                </c:pt>
                <c:pt idx="10193">
                  <c:v>1.24951696395874</c:v>
                </c:pt>
                <c:pt idx="10194">
                  <c:v>1.24951696395874</c:v>
                </c:pt>
                <c:pt idx="10195">
                  <c:v>1.24951696395874</c:v>
                </c:pt>
                <c:pt idx="10196">
                  <c:v>1.24951696395874</c:v>
                </c:pt>
                <c:pt idx="10197">
                  <c:v>1.2487608194351101</c:v>
                </c:pt>
                <c:pt idx="10198">
                  <c:v>1.2487608194351101</c:v>
                </c:pt>
                <c:pt idx="10199">
                  <c:v>1.2487608194351101</c:v>
                </c:pt>
                <c:pt idx="10200">
                  <c:v>1.25061094760894</c:v>
                </c:pt>
                <c:pt idx="10201">
                  <c:v>1.25061094760894</c:v>
                </c:pt>
                <c:pt idx="10202">
                  <c:v>1.25061094760894</c:v>
                </c:pt>
                <c:pt idx="10203">
                  <c:v>1.2529758214950499</c:v>
                </c:pt>
                <c:pt idx="10204">
                  <c:v>1.2529758214950499</c:v>
                </c:pt>
                <c:pt idx="10205">
                  <c:v>1.2529758214950499</c:v>
                </c:pt>
                <c:pt idx="10206">
                  <c:v>1.2538301944732599</c:v>
                </c:pt>
                <c:pt idx="10207">
                  <c:v>1.2538301944732599</c:v>
                </c:pt>
                <c:pt idx="10208">
                  <c:v>1.2538301944732599</c:v>
                </c:pt>
                <c:pt idx="10209">
                  <c:v>1.2538301944732599</c:v>
                </c:pt>
                <c:pt idx="10210">
                  <c:v>1.25144338607788</c:v>
                </c:pt>
                <c:pt idx="10211">
                  <c:v>1.25144338607788</c:v>
                </c:pt>
                <c:pt idx="10212">
                  <c:v>1.25144338607788</c:v>
                </c:pt>
                <c:pt idx="10213">
                  <c:v>1.24931800365448</c:v>
                </c:pt>
                <c:pt idx="10214">
                  <c:v>1.24931800365448</c:v>
                </c:pt>
                <c:pt idx="10215">
                  <c:v>1.24931800365448</c:v>
                </c:pt>
                <c:pt idx="10216">
                  <c:v>1.2485146522521899</c:v>
                </c:pt>
                <c:pt idx="10217">
                  <c:v>1.2485146522521899</c:v>
                </c:pt>
                <c:pt idx="10218">
                  <c:v>1.2485146522521899</c:v>
                </c:pt>
                <c:pt idx="10219">
                  <c:v>1.2504128217697099</c:v>
                </c:pt>
                <c:pt idx="10220">
                  <c:v>1.2504128217697099</c:v>
                </c:pt>
                <c:pt idx="10221">
                  <c:v>1.2504128217697099</c:v>
                </c:pt>
                <c:pt idx="10222">
                  <c:v>1.25292468070983</c:v>
                </c:pt>
                <c:pt idx="10223">
                  <c:v>1.25292468070983</c:v>
                </c:pt>
                <c:pt idx="10224">
                  <c:v>1.25292468070983</c:v>
                </c:pt>
                <c:pt idx="10225">
                  <c:v>1.25292468070983</c:v>
                </c:pt>
                <c:pt idx="10226">
                  <c:v>1.2537319660186701</c:v>
                </c:pt>
                <c:pt idx="10227">
                  <c:v>1.2537319660186701</c:v>
                </c:pt>
                <c:pt idx="10228">
                  <c:v>1.2537319660186701</c:v>
                </c:pt>
                <c:pt idx="10229">
                  <c:v>1.2521268129348699</c:v>
                </c:pt>
                <c:pt idx="10230">
                  <c:v>1.2521268129348699</c:v>
                </c:pt>
                <c:pt idx="10231">
                  <c:v>1.2521268129348699</c:v>
                </c:pt>
                <c:pt idx="10232">
                  <c:v>1.2494715452194201</c:v>
                </c:pt>
                <c:pt idx="10233">
                  <c:v>1.2494715452194201</c:v>
                </c:pt>
                <c:pt idx="10234">
                  <c:v>1.2482227087020801</c:v>
                </c:pt>
                <c:pt idx="10235">
                  <c:v>1.2482227087020801</c:v>
                </c:pt>
                <c:pt idx="10236">
                  <c:v>1.2482227087020801</c:v>
                </c:pt>
                <c:pt idx="10237">
                  <c:v>1.25016558170318</c:v>
                </c:pt>
                <c:pt idx="10238">
                  <c:v>1.25016558170318</c:v>
                </c:pt>
                <c:pt idx="10239">
                  <c:v>1.25016558170318</c:v>
                </c:pt>
                <c:pt idx="10240">
                  <c:v>1.25016558170318</c:v>
                </c:pt>
                <c:pt idx="10241">
                  <c:v>1.2526782751083301</c:v>
                </c:pt>
                <c:pt idx="10242">
                  <c:v>1.2526782751083301</c:v>
                </c:pt>
                <c:pt idx="10243">
                  <c:v>1.2526782751083301</c:v>
                </c:pt>
                <c:pt idx="10244">
                  <c:v>1.25377869606018</c:v>
                </c:pt>
                <c:pt idx="10245">
                  <c:v>1.25377869606018</c:v>
                </c:pt>
                <c:pt idx="10246">
                  <c:v>1.25377869606018</c:v>
                </c:pt>
                <c:pt idx="10247">
                  <c:v>1.25124740600585</c:v>
                </c:pt>
                <c:pt idx="10248">
                  <c:v>1.25124740600585</c:v>
                </c:pt>
                <c:pt idx="10249">
                  <c:v>1.25124740600585</c:v>
                </c:pt>
                <c:pt idx="10250">
                  <c:v>1.2493159770965501</c:v>
                </c:pt>
                <c:pt idx="10251">
                  <c:v>1.2493159770965501</c:v>
                </c:pt>
                <c:pt idx="10252">
                  <c:v>1.2493159770965501</c:v>
                </c:pt>
                <c:pt idx="10253">
                  <c:v>1.2484656572341899</c:v>
                </c:pt>
                <c:pt idx="10254">
                  <c:v>1.2484656572341899</c:v>
                </c:pt>
                <c:pt idx="10255">
                  <c:v>1.2484656572341899</c:v>
                </c:pt>
                <c:pt idx="10256">
                  <c:v>1.2484656572341899</c:v>
                </c:pt>
                <c:pt idx="10257">
                  <c:v>1.2504123449325499</c:v>
                </c:pt>
                <c:pt idx="10258">
                  <c:v>1.2504123449325499</c:v>
                </c:pt>
                <c:pt idx="10259">
                  <c:v>1.2504123449325499</c:v>
                </c:pt>
                <c:pt idx="10260">
                  <c:v>1.2536581754684399</c:v>
                </c:pt>
                <c:pt idx="10261">
                  <c:v>1.2536581754684399</c:v>
                </c:pt>
                <c:pt idx="10262">
                  <c:v>1.2536581754684399</c:v>
                </c:pt>
                <c:pt idx="10263">
                  <c:v>1.2540326118469201</c:v>
                </c:pt>
                <c:pt idx="10264">
                  <c:v>1.2540326118469201</c:v>
                </c:pt>
                <c:pt idx="10265">
                  <c:v>1.2540326118469201</c:v>
                </c:pt>
                <c:pt idx="10266">
                  <c:v>1.2512011528015099</c:v>
                </c:pt>
                <c:pt idx="10267">
                  <c:v>1.2512011528015099</c:v>
                </c:pt>
                <c:pt idx="10268">
                  <c:v>1.2512011528015099</c:v>
                </c:pt>
                <c:pt idx="10269">
                  <c:v>1.24926662445068</c:v>
                </c:pt>
                <c:pt idx="10270">
                  <c:v>1.24926662445068</c:v>
                </c:pt>
                <c:pt idx="10271">
                  <c:v>1.24926662445068</c:v>
                </c:pt>
                <c:pt idx="10272">
                  <c:v>1.24926662445068</c:v>
                </c:pt>
                <c:pt idx="10273">
                  <c:v>1.24856293201446</c:v>
                </c:pt>
                <c:pt idx="10274">
                  <c:v>1.24856293201446</c:v>
                </c:pt>
                <c:pt idx="10275">
                  <c:v>1.24856293201446</c:v>
                </c:pt>
                <c:pt idx="10276">
                  <c:v>1.2508533000946001</c:v>
                </c:pt>
                <c:pt idx="10277">
                  <c:v>1.2508533000946001</c:v>
                </c:pt>
                <c:pt idx="10278">
                  <c:v>1.2508533000946001</c:v>
                </c:pt>
                <c:pt idx="10279">
                  <c:v>1.2530270814895601</c:v>
                </c:pt>
                <c:pt idx="10280">
                  <c:v>1.2530270814895601</c:v>
                </c:pt>
                <c:pt idx="10281">
                  <c:v>1.2530270814895601</c:v>
                </c:pt>
                <c:pt idx="10282">
                  <c:v>1.2540262937545701</c:v>
                </c:pt>
                <c:pt idx="10283">
                  <c:v>1.2540262937545701</c:v>
                </c:pt>
                <c:pt idx="10284">
                  <c:v>1.2540262937545701</c:v>
                </c:pt>
                <c:pt idx="10285">
                  <c:v>1.2512500286102199</c:v>
                </c:pt>
                <c:pt idx="10286">
                  <c:v>1.2512500286102199</c:v>
                </c:pt>
                <c:pt idx="10287">
                  <c:v>1.2512500286102199</c:v>
                </c:pt>
                <c:pt idx="10288">
                  <c:v>1.2512500286102199</c:v>
                </c:pt>
                <c:pt idx="10289">
                  <c:v>1.24975550174713</c:v>
                </c:pt>
                <c:pt idx="10290">
                  <c:v>1.24975550174713</c:v>
                </c:pt>
                <c:pt idx="10291">
                  <c:v>1.24881207942962</c:v>
                </c:pt>
                <c:pt idx="10292">
                  <c:v>1.24881207942962</c:v>
                </c:pt>
                <c:pt idx="10293">
                  <c:v>1.24881207942962</c:v>
                </c:pt>
                <c:pt idx="10294">
                  <c:v>1.2509046792984</c:v>
                </c:pt>
                <c:pt idx="10295">
                  <c:v>1.2509046792984</c:v>
                </c:pt>
                <c:pt idx="10296">
                  <c:v>1.2509046792984</c:v>
                </c:pt>
                <c:pt idx="10297">
                  <c:v>1.2528319358825599</c:v>
                </c:pt>
                <c:pt idx="10298">
                  <c:v>1.2528319358825599</c:v>
                </c:pt>
                <c:pt idx="10299">
                  <c:v>1.2528319358825599</c:v>
                </c:pt>
                <c:pt idx="10300">
                  <c:v>1.2540243864059399</c:v>
                </c:pt>
                <c:pt idx="10301">
                  <c:v>1.2540243864059399</c:v>
                </c:pt>
                <c:pt idx="10302">
                  <c:v>1.2540243864059399</c:v>
                </c:pt>
                <c:pt idx="10303">
                  <c:v>1.2540243864059399</c:v>
                </c:pt>
                <c:pt idx="10304">
                  <c:v>1.25183641910552</c:v>
                </c:pt>
                <c:pt idx="10305">
                  <c:v>1.25183641910552</c:v>
                </c:pt>
                <c:pt idx="10306">
                  <c:v>1.25183641910552</c:v>
                </c:pt>
                <c:pt idx="10307">
                  <c:v>1.2492731809616</c:v>
                </c:pt>
                <c:pt idx="10308">
                  <c:v>1.2492731809616</c:v>
                </c:pt>
                <c:pt idx="10309">
                  <c:v>1.2492731809616</c:v>
                </c:pt>
                <c:pt idx="10310">
                  <c:v>1.24831891059875</c:v>
                </c:pt>
                <c:pt idx="10311">
                  <c:v>1.24831891059875</c:v>
                </c:pt>
                <c:pt idx="10312">
                  <c:v>1.24831891059875</c:v>
                </c:pt>
                <c:pt idx="10313">
                  <c:v>1.24987304210662</c:v>
                </c:pt>
                <c:pt idx="10314">
                  <c:v>1.24987304210662</c:v>
                </c:pt>
                <c:pt idx="10315">
                  <c:v>1.24987304210662</c:v>
                </c:pt>
                <c:pt idx="10316">
                  <c:v>1.2530173063278101</c:v>
                </c:pt>
                <c:pt idx="10317">
                  <c:v>1.2530173063278101</c:v>
                </c:pt>
                <c:pt idx="10318">
                  <c:v>1.2530173063278101</c:v>
                </c:pt>
                <c:pt idx="10319">
                  <c:v>1.2530173063278101</c:v>
                </c:pt>
                <c:pt idx="10320">
                  <c:v>1.2535862922668399</c:v>
                </c:pt>
                <c:pt idx="10321">
                  <c:v>1.2535862922668399</c:v>
                </c:pt>
                <c:pt idx="10322">
                  <c:v>1.2535862922668399</c:v>
                </c:pt>
                <c:pt idx="10323">
                  <c:v>1.25163686275482</c:v>
                </c:pt>
                <c:pt idx="10324">
                  <c:v>1.25163686275482</c:v>
                </c:pt>
                <c:pt idx="10325">
                  <c:v>1.25163686275482</c:v>
                </c:pt>
                <c:pt idx="10326">
                  <c:v>1.2492709159851001</c:v>
                </c:pt>
                <c:pt idx="10327">
                  <c:v>1.2492709159851001</c:v>
                </c:pt>
                <c:pt idx="10328">
                  <c:v>1.2492709159851001</c:v>
                </c:pt>
                <c:pt idx="10329">
                  <c:v>1.24861180782318</c:v>
                </c:pt>
                <c:pt idx="10330">
                  <c:v>1.24861180782318</c:v>
                </c:pt>
                <c:pt idx="10331">
                  <c:v>1.24861180782318</c:v>
                </c:pt>
                <c:pt idx="10332">
                  <c:v>1.2501693964004501</c:v>
                </c:pt>
                <c:pt idx="10333">
                  <c:v>1.2501693964004501</c:v>
                </c:pt>
                <c:pt idx="10334">
                  <c:v>1.2501693964004501</c:v>
                </c:pt>
                <c:pt idx="10335">
                  <c:v>1.2501693964004501</c:v>
                </c:pt>
                <c:pt idx="10336">
                  <c:v>1.2528246641159</c:v>
                </c:pt>
                <c:pt idx="10337">
                  <c:v>1.2528246641159</c:v>
                </c:pt>
                <c:pt idx="10338">
                  <c:v>1.2528246641159</c:v>
                </c:pt>
                <c:pt idx="10339">
                  <c:v>1.2540243864059399</c:v>
                </c:pt>
                <c:pt idx="10340">
                  <c:v>1.2540243864059399</c:v>
                </c:pt>
                <c:pt idx="10341">
                  <c:v>1.2540243864059399</c:v>
                </c:pt>
                <c:pt idx="10342">
                  <c:v>1.25188541412353</c:v>
                </c:pt>
                <c:pt idx="10343">
                  <c:v>1.25188541412353</c:v>
                </c:pt>
                <c:pt idx="10344">
                  <c:v>1.25188541412353</c:v>
                </c:pt>
                <c:pt idx="10345">
                  <c:v>1.24902927875518</c:v>
                </c:pt>
                <c:pt idx="10346">
                  <c:v>1.24902927875518</c:v>
                </c:pt>
                <c:pt idx="10347">
                  <c:v>1.24902927875518</c:v>
                </c:pt>
                <c:pt idx="10348">
                  <c:v>1.24902927875518</c:v>
                </c:pt>
                <c:pt idx="10349">
                  <c:v>1.2482674121856601</c:v>
                </c:pt>
                <c:pt idx="10350">
                  <c:v>1.2482674121856601</c:v>
                </c:pt>
                <c:pt idx="10351">
                  <c:v>1.2502636909484801</c:v>
                </c:pt>
                <c:pt idx="10352">
                  <c:v>1.2502636909484801</c:v>
                </c:pt>
                <c:pt idx="10353">
                  <c:v>1.2502636909484801</c:v>
                </c:pt>
                <c:pt idx="10354">
                  <c:v>1.2527766227722099</c:v>
                </c:pt>
                <c:pt idx="10355">
                  <c:v>1.2527766227722099</c:v>
                </c:pt>
                <c:pt idx="10356">
                  <c:v>1.2527766227722099</c:v>
                </c:pt>
                <c:pt idx="10357">
                  <c:v>1.2533882856369001</c:v>
                </c:pt>
                <c:pt idx="10358">
                  <c:v>1.2533882856369001</c:v>
                </c:pt>
                <c:pt idx="10359">
                  <c:v>1.2533882856369001</c:v>
                </c:pt>
                <c:pt idx="10360">
                  <c:v>1.2519768476486199</c:v>
                </c:pt>
                <c:pt idx="10361">
                  <c:v>1.2519768476486199</c:v>
                </c:pt>
                <c:pt idx="10362">
                  <c:v>1.2519768476486199</c:v>
                </c:pt>
                <c:pt idx="10363">
                  <c:v>1.2519768476486199</c:v>
                </c:pt>
                <c:pt idx="10364">
                  <c:v>1.24961674213409</c:v>
                </c:pt>
                <c:pt idx="10365">
                  <c:v>1.24961674213409</c:v>
                </c:pt>
                <c:pt idx="10366">
                  <c:v>1.24961674213409</c:v>
                </c:pt>
                <c:pt idx="10367">
                  <c:v>1.24749112129211</c:v>
                </c:pt>
                <c:pt idx="10368">
                  <c:v>1.24749112129211</c:v>
                </c:pt>
                <c:pt idx="10369">
                  <c:v>1.24749112129211</c:v>
                </c:pt>
                <c:pt idx="10370">
                  <c:v>1.2503534555435101</c:v>
                </c:pt>
                <c:pt idx="10371">
                  <c:v>1.2503534555435101</c:v>
                </c:pt>
                <c:pt idx="10372">
                  <c:v>1.2503534555435101</c:v>
                </c:pt>
                <c:pt idx="10373">
                  <c:v>1.25272893905639</c:v>
                </c:pt>
                <c:pt idx="10374">
                  <c:v>1.25272893905639</c:v>
                </c:pt>
                <c:pt idx="10375">
                  <c:v>1.25272893905639</c:v>
                </c:pt>
                <c:pt idx="10376">
                  <c:v>1.2533878087997401</c:v>
                </c:pt>
                <c:pt idx="10377">
                  <c:v>1.2533878087997401</c:v>
                </c:pt>
                <c:pt idx="10378">
                  <c:v>1.2533878087997401</c:v>
                </c:pt>
                <c:pt idx="10379">
                  <c:v>1.2513900995254501</c:v>
                </c:pt>
                <c:pt idx="10380">
                  <c:v>1.2513900995254501</c:v>
                </c:pt>
                <c:pt idx="10381">
                  <c:v>1.2513900995254501</c:v>
                </c:pt>
                <c:pt idx="10382">
                  <c:v>1.2513900995254501</c:v>
                </c:pt>
                <c:pt idx="10383">
                  <c:v>1.24926877021789</c:v>
                </c:pt>
                <c:pt idx="10384">
                  <c:v>1.24926877021789</c:v>
                </c:pt>
                <c:pt idx="10385">
                  <c:v>1.24926877021789</c:v>
                </c:pt>
                <c:pt idx="10386">
                  <c:v>1.2479279041290201</c:v>
                </c:pt>
                <c:pt idx="10387">
                  <c:v>1.2479279041290201</c:v>
                </c:pt>
                <c:pt idx="10388">
                  <c:v>1.2479279041290201</c:v>
                </c:pt>
                <c:pt idx="10389">
                  <c:v>1.25050485134124</c:v>
                </c:pt>
                <c:pt idx="10390">
                  <c:v>1.25050485134124</c:v>
                </c:pt>
                <c:pt idx="10391">
                  <c:v>1.25050485134124</c:v>
                </c:pt>
                <c:pt idx="10392">
                  <c:v>1.2528281211853001</c:v>
                </c:pt>
                <c:pt idx="10393">
                  <c:v>1.2528281211853001</c:v>
                </c:pt>
                <c:pt idx="10394">
                  <c:v>1.2528281211853001</c:v>
                </c:pt>
                <c:pt idx="10395">
                  <c:v>1.2528281211853001</c:v>
                </c:pt>
                <c:pt idx="10396">
                  <c:v>1.25358438491821</c:v>
                </c:pt>
                <c:pt idx="10397">
                  <c:v>1.25358438491821</c:v>
                </c:pt>
                <c:pt idx="10398">
                  <c:v>1.25358438491821</c:v>
                </c:pt>
                <c:pt idx="10399">
                  <c:v>1.25060987472534</c:v>
                </c:pt>
                <c:pt idx="10400">
                  <c:v>1.25060987472534</c:v>
                </c:pt>
                <c:pt idx="10401">
                  <c:v>1.25060987472534</c:v>
                </c:pt>
                <c:pt idx="10402">
                  <c:v>1.2489184141159</c:v>
                </c:pt>
                <c:pt idx="10403">
                  <c:v>1.2489184141159</c:v>
                </c:pt>
                <c:pt idx="10404">
                  <c:v>1.2489184141159</c:v>
                </c:pt>
                <c:pt idx="10405">
                  <c:v>1.24816858768463</c:v>
                </c:pt>
                <c:pt idx="10406">
                  <c:v>1.24816858768463</c:v>
                </c:pt>
                <c:pt idx="10407">
                  <c:v>1.24816858768463</c:v>
                </c:pt>
                <c:pt idx="10408">
                  <c:v>1.25065386295318</c:v>
                </c:pt>
                <c:pt idx="10409">
                  <c:v>1.25065386295318</c:v>
                </c:pt>
                <c:pt idx="10410">
                  <c:v>1.25065386295318</c:v>
                </c:pt>
                <c:pt idx="10411">
                  <c:v>1.25302517414093</c:v>
                </c:pt>
                <c:pt idx="10412">
                  <c:v>1.25302517414093</c:v>
                </c:pt>
                <c:pt idx="10413">
                  <c:v>1.25302517414093</c:v>
                </c:pt>
                <c:pt idx="10414">
                  <c:v>1.25302517414093</c:v>
                </c:pt>
                <c:pt idx="10415">
                  <c:v>1.2532440423965401</c:v>
                </c:pt>
                <c:pt idx="10416">
                  <c:v>1.2532440423965401</c:v>
                </c:pt>
                <c:pt idx="10417">
                  <c:v>1.2532440423965401</c:v>
                </c:pt>
                <c:pt idx="10418">
                  <c:v>1.25124216079711</c:v>
                </c:pt>
                <c:pt idx="10419">
                  <c:v>1.25124216079711</c:v>
                </c:pt>
                <c:pt idx="10420">
                  <c:v>1.25124216079711</c:v>
                </c:pt>
                <c:pt idx="10421">
                  <c:v>1.2491203546523999</c:v>
                </c:pt>
                <c:pt idx="10422">
                  <c:v>1.2491203546523999</c:v>
                </c:pt>
                <c:pt idx="10423">
                  <c:v>1.2491203546523999</c:v>
                </c:pt>
                <c:pt idx="10424">
                  <c:v>1.2481219768524101</c:v>
                </c:pt>
                <c:pt idx="10425">
                  <c:v>1.2481219768524101</c:v>
                </c:pt>
                <c:pt idx="10426">
                  <c:v>1.2481219768524101</c:v>
                </c:pt>
                <c:pt idx="10427">
                  <c:v>1.2501645088195801</c:v>
                </c:pt>
                <c:pt idx="10428">
                  <c:v>1.2501645088195801</c:v>
                </c:pt>
                <c:pt idx="10429">
                  <c:v>1.2501645088195801</c:v>
                </c:pt>
                <c:pt idx="10430">
                  <c:v>1.2501645088195801</c:v>
                </c:pt>
                <c:pt idx="10431">
                  <c:v>1.25258016586303</c:v>
                </c:pt>
                <c:pt idx="10432">
                  <c:v>1.25258016586303</c:v>
                </c:pt>
                <c:pt idx="10433">
                  <c:v>1.25258016586303</c:v>
                </c:pt>
                <c:pt idx="10434">
                  <c:v>1.25343513488769</c:v>
                </c:pt>
                <c:pt idx="10435">
                  <c:v>1.25343513488769</c:v>
                </c:pt>
                <c:pt idx="10436">
                  <c:v>1.25343513488769</c:v>
                </c:pt>
                <c:pt idx="10437">
                  <c:v>1.2511950731277399</c:v>
                </c:pt>
                <c:pt idx="10438">
                  <c:v>1.2511950731277399</c:v>
                </c:pt>
                <c:pt idx="10439">
                  <c:v>1.2511950731277399</c:v>
                </c:pt>
                <c:pt idx="10440">
                  <c:v>1.2487289905548</c:v>
                </c:pt>
                <c:pt idx="10441">
                  <c:v>1.2487289905548</c:v>
                </c:pt>
                <c:pt idx="10442">
                  <c:v>1.2487289905548</c:v>
                </c:pt>
                <c:pt idx="10443">
                  <c:v>1.24831318855285</c:v>
                </c:pt>
                <c:pt idx="10444">
                  <c:v>1.24831318855285</c:v>
                </c:pt>
                <c:pt idx="10445">
                  <c:v>1.24831318855285</c:v>
                </c:pt>
                <c:pt idx="10446">
                  <c:v>1.24831318855285</c:v>
                </c:pt>
                <c:pt idx="10447">
                  <c:v>1.2508505582809399</c:v>
                </c:pt>
                <c:pt idx="10448">
                  <c:v>1.2508505582809399</c:v>
                </c:pt>
                <c:pt idx="10449">
                  <c:v>1.2508505582809399</c:v>
                </c:pt>
                <c:pt idx="10450">
                  <c:v>1.25292897224426</c:v>
                </c:pt>
                <c:pt idx="10451">
                  <c:v>1.25292897224426</c:v>
                </c:pt>
                <c:pt idx="10452">
                  <c:v>1.25292897224426</c:v>
                </c:pt>
                <c:pt idx="10453">
                  <c:v>1.25334084033966</c:v>
                </c:pt>
                <c:pt idx="10454">
                  <c:v>1.25334084033966</c:v>
                </c:pt>
                <c:pt idx="10455">
                  <c:v>1.25334084033966</c:v>
                </c:pt>
                <c:pt idx="10456">
                  <c:v>1.2508031129837001</c:v>
                </c:pt>
                <c:pt idx="10457">
                  <c:v>1.2508031129837001</c:v>
                </c:pt>
                <c:pt idx="10458">
                  <c:v>1.2508031129837001</c:v>
                </c:pt>
                <c:pt idx="10459">
                  <c:v>1.2508031129837001</c:v>
                </c:pt>
                <c:pt idx="10460">
                  <c:v>1.2492142915725699</c:v>
                </c:pt>
                <c:pt idx="10461">
                  <c:v>1.2492142915725699</c:v>
                </c:pt>
                <c:pt idx="10462">
                  <c:v>1.2492142915725699</c:v>
                </c:pt>
                <c:pt idx="10463">
                  <c:v>1.24826955795288</c:v>
                </c:pt>
                <c:pt idx="10464">
                  <c:v>1.24826955795288</c:v>
                </c:pt>
                <c:pt idx="10465">
                  <c:v>1.24826955795288</c:v>
                </c:pt>
                <c:pt idx="10466">
                  <c:v>1.2500681877136199</c:v>
                </c:pt>
                <c:pt idx="10467">
                  <c:v>1.2500681877136199</c:v>
                </c:pt>
                <c:pt idx="10468">
                  <c:v>1.2500681877136199</c:v>
                </c:pt>
                <c:pt idx="10469">
                  <c:v>1.25223696231842</c:v>
                </c:pt>
                <c:pt idx="10470">
                  <c:v>1.25223696231842</c:v>
                </c:pt>
                <c:pt idx="10471">
                  <c:v>1.25223696231842</c:v>
                </c:pt>
                <c:pt idx="10472">
                  <c:v>1.25304079055786</c:v>
                </c:pt>
                <c:pt idx="10473">
                  <c:v>1.25304079055786</c:v>
                </c:pt>
                <c:pt idx="10474">
                  <c:v>1.25304079055786</c:v>
                </c:pt>
                <c:pt idx="10475">
                  <c:v>1.25133776664733</c:v>
                </c:pt>
                <c:pt idx="10476">
                  <c:v>1.25133776664733</c:v>
                </c:pt>
                <c:pt idx="10477">
                  <c:v>1.25133776664733</c:v>
                </c:pt>
                <c:pt idx="10478">
                  <c:v>1.25133776664733</c:v>
                </c:pt>
                <c:pt idx="10479">
                  <c:v>1.2484372854232699</c:v>
                </c:pt>
                <c:pt idx="10480">
                  <c:v>1.2484372854232699</c:v>
                </c:pt>
                <c:pt idx="10481">
                  <c:v>1.2484372854232699</c:v>
                </c:pt>
                <c:pt idx="10482">
                  <c:v>1.2479679584503101</c:v>
                </c:pt>
                <c:pt idx="10483">
                  <c:v>1.2479679584503101</c:v>
                </c:pt>
                <c:pt idx="10484">
                  <c:v>1.2479679584503101</c:v>
                </c:pt>
                <c:pt idx="10485">
                  <c:v>1.24996769428253</c:v>
                </c:pt>
                <c:pt idx="10486">
                  <c:v>1.24996769428253</c:v>
                </c:pt>
                <c:pt idx="10487">
                  <c:v>1.24996769428253</c:v>
                </c:pt>
                <c:pt idx="10488">
                  <c:v>1.25248074531555</c:v>
                </c:pt>
                <c:pt idx="10489">
                  <c:v>1.25248074531555</c:v>
                </c:pt>
                <c:pt idx="10490">
                  <c:v>1.25248074531555</c:v>
                </c:pt>
                <c:pt idx="10491">
                  <c:v>1.25248074531555</c:v>
                </c:pt>
                <c:pt idx="10492">
                  <c:v>1.2538254261016799</c:v>
                </c:pt>
                <c:pt idx="10493">
                  <c:v>1.2538254261016799</c:v>
                </c:pt>
                <c:pt idx="10494">
                  <c:v>1.2538254261016799</c:v>
                </c:pt>
                <c:pt idx="10495">
                  <c:v>1.2508572340011499</c:v>
                </c:pt>
                <c:pt idx="10496">
                  <c:v>1.2508572340011499</c:v>
                </c:pt>
                <c:pt idx="10497">
                  <c:v>1.2508572340011499</c:v>
                </c:pt>
                <c:pt idx="10498">
                  <c:v>1.24833440780639</c:v>
                </c:pt>
                <c:pt idx="10499">
                  <c:v>1.24833440780639</c:v>
                </c:pt>
                <c:pt idx="10500">
                  <c:v>1.24833440780639</c:v>
                </c:pt>
                <c:pt idx="10501">
                  <c:v>1.24811351299285</c:v>
                </c:pt>
                <c:pt idx="10502">
                  <c:v>1.24811351299285</c:v>
                </c:pt>
                <c:pt idx="10503">
                  <c:v>1.24811351299285</c:v>
                </c:pt>
                <c:pt idx="10504">
                  <c:v>1.25011551380157</c:v>
                </c:pt>
                <c:pt idx="10505">
                  <c:v>1.25011551380157</c:v>
                </c:pt>
                <c:pt idx="10506">
                  <c:v>1.25011551380157</c:v>
                </c:pt>
                <c:pt idx="10507">
                  <c:v>1.25011551380157</c:v>
                </c:pt>
                <c:pt idx="10508">
                  <c:v>1.2522376775741499</c:v>
                </c:pt>
                <c:pt idx="10509">
                  <c:v>1.2522376775741499</c:v>
                </c:pt>
                <c:pt idx="10510">
                  <c:v>1.2522376775741499</c:v>
                </c:pt>
                <c:pt idx="10511">
                  <c:v>1.2531872987747099</c:v>
                </c:pt>
                <c:pt idx="10512">
                  <c:v>1.2531872987747099</c:v>
                </c:pt>
                <c:pt idx="10513">
                  <c:v>1.2531872987747099</c:v>
                </c:pt>
                <c:pt idx="10514">
                  <c:v>1.25089943408966</c:v>
                </c:pt>
                <c:pt idx="10515">
                  <c:v>1.25089943408966</c:v>
                </c:pt>
                <c:pt idx="10516">
                  <c:v>1.25089943408966</c:v>
                </c:pt>
                <c:pt idx="10517">
                  <c:v>1.2479931116104099</c:v>
                </c:pt>
                <c:pt idx="10518">
                  <c:v>1.2479931116104099</c:v>
                </c:pt>
                <c:pt idx="10519">
                  <c:v>1.2479931116104099</c:v>
                </c:pt>
                <c:pt idx="10520">
                  <c:v>1.2476214170455899</c:v>
                </c:pt>
                <c:pt idx="10521">
                  <c:v>1.2476214170455899</c:v>
                </c:pt>
                <c:pt idx="10522">
                  <c:v>1.2476214170455899</c:v>
                </c:pt>
                <c:pt idx="10523">
                  <c:v>1.2476214170455899</c:v>
                </c:pt>
                <c:pt idx="10524">
                  <c:v>1.2497197389602599</c:v>
                </c:pt>
                <c:pt idx="10525">
                  <c:v>1.2497197389602599</c:v>
                </c:pt>
                <c:pt idx="10526">
                  <c:v>1.2497197389602599</c:v>
                </c:pt>
                <c:pt idx="10527">
                  <c:v>1.25189125537872</c:v>
                </c:pt>
                <c:pt idx="10528">
                  <c:v>1.25189125537872</c:v>
                </c:pt>
                <c:pt idx="10529">
                  <c:v>1.25189125537872</c:v>
                </c:pt>
                <c:pt idx="10530">
                  <c:v>1.2530370950698799</c:v>
                </c:pt>
                <c:pt idx="10531">
                  <c:v>1.2530370950698799</c:v>
                </c:pt>
                <c:pt idx="10532">
                  <c:v>1.2530370950698799</c:v>
                </c:pt>
                <c:pt idx="10533">
                  <c:v>1.2507513761520299</c:v>
                </c:pt>
                <c:pt idx="10534">
                  <c:v>1.2507513761520299</c:v>
                </c:pt>
                <c:pt idx="10535">
                  <c:v>1.2507513761520299</c:v>
                </c:pt>
                <c:pt idx="10536">
                  <c:v>1.24804043769836</c:v>
                </c:pt>
                <c:pt idx="10537">
                  <c:v>1.24804043769836</c:v>
                </c:pt>
                <c:pt idx="10538">
                  <c:v>1.24804043769836</c:v>
                </c:pt>
                <c:pt idx="10539">
                  <c:v>1.24804043769836</c:v>
                </c:pt>
                <c:pt idx="10540">
                  <c:v>1.2473287582397401</c:v>
                </c:pt>
                <c:pt idx="10541">
                  <c:v>1.2473287582397401</c:v>
                </c:pt>
                <c:pt idx="10542">
                  <c:v>1.2473287582397401</c:v>
                </c:pt>
                <c:pt idx="10543">
                  <c:v>1.2498633861541699</c:v>
                </c:pt>
                <c:pt idx="10544">
                  <c:v>1.2498633861541699</c:v>
                </c:pt>
                <c:pt idx="10545">
                  <c:v>1.2498633861541699</c:v>
                </c:pt>
                <c:pt idx="10546">
                  <c:v>1.25194203853607</c:v>
                </c:pt>
                <c:pt idx="10547">
                  <c:v>1.25194203853607</c:v>
                </c:pt>
                <c:pt idx="10548">
                  <c:v>1.25194203853607</c:v>
                </c:pt>
                <c:pt idx="10549">
                  <c:v>1.2533311843871999</c:v>
                </c:pt>
                <c:pt idx="10550">
                  <c:v>1.2533311843871999</c:v>
                </c:pt>
                <c:pt idx="10551">
                  <c:v>1.2533311843871999</c:v>
                </c:pt>
                <c:pt idx="10552">
                  <c:v>1.2504608631134</c:v>
                </c:pt>
                <c:pt idx="10553">
                  <c:v>1.2504608631134</c:v>
                </c:pt>
                <c:pt idx="10554">
                  <c:v>1.2504608631134</c:v>
                </c:pt>
                <c:pt idx="10555">
                  <c:v>1.2504608631134</c:v>
                </c:pt>
                <c:pt idx="10556">
                  <c:v>1.2481843233108501</c:v>
                </c:pt>
                <c:pt idx="10557">
                  <c:v>1.2481843233108501</c:v>
                </c:pt>
                <c:pt idx="10558">
                  <c:v>1.2481843233108501</c:v>
                </c:pt>
                <c:pt idx="10559">
                  <c:v>1.2472327947616499</c:v>
                </c:pt>
                <c:pt idx="10560">
                  <c:v>1.2472327947616499</c:v>
                </c:pt>
                <c:pt idx="10561">
                  <c:v>1.2472327947616499</c:v>
                </c:pt>
                <c:pt idx="10562">
                  <c:v>1.24937343597412</c:v>
                </c:pt>
                <c:pt idx="10563">
                  <c:v>1.24937343597412</c:v>
                </c:pt>
                <c:pt idx="10564">
                  <c:v>1.24937343597412</c:v>
                </c:pt>
                <c:pt idx="10565">
                  <c:v>1.2521322965621899</c:v>
                </c:pt>
                <c:pt idx="10566">
                  <c:v>1.2521322965621899</c:v>
                </c:pt>
                <c:pt idx="10567">
                  <c:v>1.2521322965621899</c:v>
                </c:pt>
                <c:pt idx="10568">
                  <c:v>1.25303983688354</c:v>
                </c:pt>
                <c:pt idx="10569">
                  <c:v>1.25303983688354</c:v>
                </c:pt>
                <c:pt idx="10570">
                  <c:v>1.25303983688354</c:v>
                </c:pt>
                <c:pt idx="10571">
                  <c:v>1.25303983688354</c:v>
                </c:pt>
                <c:pt idx="10572">
                  <c:v>1.25031173229217</c:v>
                </c:pt>
                <c:pt idx="10573">
                  <c:v>1.25031173229217</c:v>
                </c:pt>
                <c:pt idx="10574">
                  <c:v>1.25031173229217</c:v>
                </c:pt>
                <c:pt idx="10575">
                  <c:v>1.24808502197265</c:v>
                </c:pt>
                <c:pt idx="10576">
                  <c:v>1.24808502197265</c:v>
                </c:pt>
                <c:pt idx="10577">
                  <c:v>1.24808502197265</c:v>
                </c:pt>
                <c:pt idx="10578">
                  <c:v>1.2471339702606199</c:v>
                </c:pt>
                <c:pt idx="10579">
                  <c:v>1.2471339702606199</c:v>
                </c:pt>
                <c:pt idx="10580">
                  <c:v>1.2471339702606199</c:v>
                </c:pt>
                <c:pt idx="10581">
                  <c:v>1.2494217157363801</c:v>
                </c:pt>
                <c:pt idx="10582">
                  <c:v>1.2494217157363801</c:v>
                </c:pt>
                <c:pt idx="10583">
                  <c:v>1.2494217157363801</c:v>
                </c:pt>
                <c:pt idx="10584">
                  <c:v>1.2494217157363801</c:v>
                </c:pt>
                <c:pt idx="10585">
                  <c:v>1.2520838975906301</c:v>
                </c:pt>
                <c:pt idx="10586">
                  <c:v>1.2520838975906301</c:v>
                </c:pt>
                <c:pt idx="10587">
                  <c:v>1.2520838975906301</c:v>
                </c:pt>
                <c:pt idx="10588">
                  <c:v>1.2526485919952299</c:v>
                </c:pt>
                <c:pt idx="10589">
                  <c:v>1.2526485919952299</c:v>
                </c:pt>
                <c:pt idx="10590">
                  <c:v>1.2526485919952299</c:v>
                </c:pt>
                <c:pt idx="10591">
                  <c:v>1.2499654293060301</c:v>
                </c:pt>
                <c:pt idx="10592">
                  <c:v>1.2499654293060301</c:v>
                </c:pt>
                <c:pt idx="10593">
                  <c:v>1.2499654293060301</c:v>
                </c:pt>
                <c:pt idx="10594">
                  <c:v>1.24739694595336</c:v>
                </c:pt>
                <c:pt idx="10595">
                  <c:v>1.24739694595336</c:v>
                </c:pt>
                <c:pt idx="10596">
                  <c:v>1.24739694595336</c:v>
                </c:pt>
                <c:pt idx="10597">
                  <c:v>1.2465893030166599</c:v>
                </c:pt>
                <c:pt idx="10598">
                  <c:v>1.2465893030166599</c:v>
                </c:pt>
                <c:pt idx="10599">
                  <c:v>1.2465893030166599</c:v>
                </c:pt>
                <c:pt idx="10600">
                  <c:v>1.2465893030166599</c:v>
                </c:pt>
                <c:pt idx="10601">
                  <c:v>1.2488294839859</c:v>
                </c:pt>
                <c:pt idx="10602">
                  <c:v>1.2488294839859</c:v>
                </c:pt>
                <c:pt idx="10603">
                  <c:v>1.2488294839859</c:v>
                </c:pt>
                <c:pt idx="10604">
                  <c:v>1.2518334388732899</c:v>
                </c:pt>
                <c:pt idx="10605">
                  <c:v>1.2518334388732899</c:v>
                </c:pt>
                <c:pt idx="10606">
                  <c:v>1.2518334388732899</c:v>
                </c:pt>
                <c:pt idx="10607">
                  <c:v>1.25289011001586</c:v>
                </c:pt>
                <c:pt idx="10608">
                  <c:v>1.25289011001586</c:v>
                </c:pt>
                <c:pt idx="10609">
                  <c:v>1.25289011001586</c:v>
                </c:pt>
                <c:pt idx="10610">
                  <c:v>1.2498699426651001</c:v>
                </c:pt>
                <c:pt idx="10611">
                  <c:v>1.2498699426651001</c:v>
                </c:pt>
                <c:pt idx="10612">
                  <c:v>1.2498699426651001</c:v>
                </c:pt>
                <c:pt idx="10613">
                  <c:v>1.2477383613586399</c:v>
                </c:pt>
                <c:pt idx="10614">
                  <c:v>1.2477383613586399</c:v>
                </c:pt>
                <c:pt idx="10615">
                  <c:v>1.2477383613586399</c:v>
                </c:pt>
                <c:pt idx="10616">
                  <c:v>1.24683690071105</c:v>
                </c:pt>
                <c:pt idx="10617">
                  <c:v>1.24683690071105</c:v>
                </c:pt>
                <c:pt idx="10618">
                  <c:v>1.24683690071105</c:v>
                </c:pt>
                <c:pt idx="10619">
                  <c:v>1.24683690071105</c:v>
                </c:pt>
                <c:pt idx="10620">
                  <c:v>1.2490277290344201</c:v>
                </c:pt>
                <c:pt idx="10621">
                  <c:v>1.2490277290344201</c:v>
                </c:pt>
                <c:pt idx="10622">
                  <c:v>1.2490277290344201</c:v>
                </c:pt>
                <c:pt idx="10623">
                  <c:v>1.2516888380050599</c:v>
                </c:pt>
                <c:pt idx="10624">
                  <c:v>1.2516888380050599</c:v>
                </c:pt>
                <c:pt idx="10625">
                  <c:v>1.2516888380050599</c:v>
                </c:pt>
                <c:pt idx="10626">
                  <c:v>1.2525953054428101</c:v>
                </c:pt>
                <c:pt idx="10627">
                  <c:v>1.2525953054428101</c:v>
                </c:pt>
                <c:pt idx="10628">
                  <c:v>1.2525953054428101</c:v>
                </c:pt>
                <c:pt idx="10629">
                  <c:v>1.24967169761657</c:v>
                </c:pt>
                <c:pt idx="10630">
                  <c:v>1.24967169761657</c:v>
                </c:pt>
                <c:pt idx="10631">
                  <c:v>1.24967169761657</c:v>
                </c:pt>
                <c:pt idx="10632">
                  <c:v>1.24967169761657</c:v>
                </c:pt>
                <c:pt idx="10633">
                  <c:v>1.2473453283309901</c:v>
                </c:pt>
                <c:pt idx="10634">
                  <c:v>1.2473453283309901</c:v>
                </c:pt>
                <c:pt idx="10635">
                  <c:v>1.2473453283309901</c:v>
                </c:pt>
                <c:pt idx="10636">
                  <c:v>1.2460513114929199</c:v>
                </c:pt>
                <c:pt idx="10637">
                  <c:v>1.2460513114929199</c:v>
                </c:pt>
                <c:pt idx="10638">
                  <c:v>1.2460513114929199</c:v>
                </c:pt>
                <c:pt idx="10639">
                  <c:v>1.2492638826370199</c:v>
                </c:pt>
                <c:pt idx="10640">
                  <c:v>1.2492638826370199</c:v>
                </c:pt>
                <c:pt idx="10641">
                  <c:v>1.2492638826370199</c:v>
                </c:pt>
                <c:pt idx="10642">
                  <c:v>1.2510070800781199</c:v>
                </c:pt>
                <c:pt idx="10643">
                  <c:v>1.2510070800781199</c:v>
                </c:pt>
                <c:pt idx="10644">
                  <c:v>1.2510070800781199</c:v>
                </c:pt>
                <c:pt idx="10645">
                  <c:v>1.25200200080871</c:v>
                </c:pt>
                <c:pt idx="10646">
                  <c:v>1.25200200080871</c:v>
                </c:pt>
                <c:pt idx="10647">
                  <c:v>1.25200200080871</c:v>
                </c:pt>
                <c:pt idx="10648">
                  <c:v>1.25200200080871</c:v>
                </c:pt>
                <c:pt idx="10649">
                  <c:v>1.2497144937515201</c:v>
                </c:pt>
                <c:pt idx="10650">
                  <c:v>1.2497144937515201</c:v>
                </c:pt>
                <c:pt idx="10651">
                  <c:v>1.2497144937515201</c:v>
                </c:pt>
                <c:pt idx="10652">
                  <c:v>1.24773681163787</c:v>
                </c:pt>
                <c:pt idx="10653">
                  <c:v>1.24773681163787</c:v>
                </c:pt>
                <c:pt idx="10654">
                  <c:v>1.24773681163787</c:v>
                </c:pt>
                <c:pt idx="10655">
                  <c:v>1.2467392683029099</c:v>
                </c:pt>
                <c:pt idx="10656">
                  <c:v>1.2467392683029099</c:v>
                </c:pt>
                <c:pt idx="10657">
                  <c:v>1.2467392683029099</c:v>
                </c:pt>
                <c:pt idx="10658">
                  <c:v>1.24936866760253</c:v>
                </c:pt>
                <c:pt idx="10659">
                  <c:v>1.24936866760253</c:v>
                </c:pt>
                <c:pt idx="10660">
                  <c:v>1.24936866760253</c:v>
                </c:pt>
                <c:pt idx="10661">
                  <c:v>1.25169253349304</c:v>
                </c:pt>
                <c:pt idx="10662">
                  <c:v>1.25169253349304</c:v>
                </c:pt>
                <c:pt idx="10663">
                  <c:v>1.25169253349304</c:v>
                </c:pt>
                <c:pt idx="10664">
                  <c:v>1.2522042989730799</c:v>
                </c:pt>
                <c:pt idx="10665">
                  <c:v>1.2522042989730799</c:v>
                </c:pt>
                <c:pt idx="10666">
                  <c:v>1.2522042989730799</c:v>
                </c:pt>
                <c:pt idx="10667">
                  <c:v>1.2522042989730799</c:v>
                </c:pt>
                <c:pt idx="10668">
                  <c:v>1.24996066093444</c:v>
                </c:pt>
                <c:pt idx="10669">
                  <c:v>1.24996066093444</c:v>
                </c:pt>
                <c:pt idx="10670">
                  <c:v>1.24996066093444</c:v>
                </c:pt>
                <c:pt idx="10671">
                  <c:v>1.2472504377365099</c:v>
                </c:pt>
                <c:pt idx="10672">
                  <c:v>1.2472504377365099</c:v>
                </c:pt>
                <c:pt idx="10673">
                  <c:v>1.2472504377365099</c:v>
                </c:pt>
                <c:pt idx="10674">
                  <c:v>1.2469302415847701</c:v>
                </c:pt>
                <c:pt idx="10675">
                  <c:v>1.2469302415847701</c:v>
                </c:pt>
                <c:pt idx="10676">
                  <c:v>1.2469302415847701</c:v>
                </c:pt>
                <c:pt idx="10677">
                  <c:v>1.2486863136291499</c:v>
                </c:pt>
                <c:pt idx="10678">
                  <c:v>1.2486863136291499</c:v>
                </c:pt>
                <c:pt idx="10679">
                  <c:v>1.2486863136291499</c:v>
                </c:pt>
                <c:pt idx="10680">
                  <c:v>1.25163674354553</c:v>
                </c:pt>
                <c:pt idx="10681">
                  <c:v>1.25163674354553</c:v>
                </c:pt>
                <c:pt idx="10682">
                  <c:v>1.25163674354553</c:v>
                </c:pt>
                <c:pt idx="10683">
                  <c:v>1.25163674354553</c:v>
                </c:pt>
                <c:pt idx="10684">
                  <c:v>1.2520571947097701</c:v>
                </c:pt>
                <c:pt idx="10685">
                  <c:v>1.2520571947097701</c:v>
                </c:pt>
                <c:pt idx="10686">
                  <c:v>1.2520571947097701</c:v>
                </c:pt>
                <c:pt idx="10687">
                  <c:v>1.2495685815811099</c:v>
                </c:pt>
                <c:pt idx="10688">
                  <c:v>1.2495685815811099</c:v>
                </c:pt>
                <c:pt idx="10689">
                  <c:v>1.2495685815811099</c:v>
                </c:pt>
                <c:pt idx="10690">
                  <c:v>1.2468069791793801</c:v>
                </c:pt>
                <c:pt idx="10691">
                  <c:v>1.2468069791793801</c:v>
                </c:pt>
                <c:pt idx="10692">
                  <c:v>1.2468069791793801</c:v>
                </c:pt>
                <c:pt idx="10693">
                  <c:v>1.2462902069091699</c:v>
                </c:pt>
                <c:pt idx="10694">
                  <c:v>1.2462902069091699</c:v>
                </c:pt>
                <c:pt idx="10695">
                  <c:v>1.2462902069091699</c:v>
                </c:pt>
                <c:pt idx="10696">
                  <c:v>1.2462902069091699</c:v>
                </c:pt>
                <c:pt idx="10697">
                  <c:v>1.2488266229629501</c:v>
                </c:pt>
                <c:pt idx="10698">
                  <c:v>1.2488266229629501</c:v>
                </c:pt>
                <c:pt idx="10699">
                  <c:v>1.2488266229629501</c:v>
                </c:pt>
                <c:pt idx="10700">
                  <c:v>1.25095379352569</c:v>
                </c:pt>
                <c:pt idx="10701">
                  <c:v>1.25095379352569</c:v>
                </c:pt>
                <c:pt idx="10702">
                  <c:v>1.25095379352569</c:v>
                </c:pt>
                <c:pt idx="10703">
                  <c:v>1.25219702720642</c:v>
                </c:pt>
                <c:pt idx="10704">
                  <c:v>1.25219702720642</c:v>
                </c:pt>
                <c:pt idx="10705">
                  <c:v>1.25219702720642</c:v>
                </c:pt>
                <c:pt idx="10706">
                  <c:v>1.2497656345367401</c:v>
                </c:pt>
                <c:pt idx="10707">
                  <c:v>1.2497656345367401</c:v>
                </c:pt>
                <c:pt idx="10708">
                  <c:v>1.2497656345367401</c:v>
                </c:pt>
                <c:pt idx="10709">
                  <c:v>1.2471019029617301</c:v>
                </c:pt>
                <c:pt idx="10710">
                  <c:v>1.2471019029617301</c:v>
                </c:pt>
                <c:pt idx="10711">
                  <c:v>1.2471019029617301</c:v>
                </c:pt>
                <c:pt idx="10712">
                  <c:v>1.2471019029617301</c:v>
                </c:pt>
                <c:pt idx="10713">
                  <c:v>1.2464399337768499</c:v>
                </c:pt>
                <c:pt idx="10714">
                  <c:v>1.2464399337768499</c:v>
                </c:pt>
                <c:pt idx="10715">
                  <c:v>1.2464399337768499</c:v>
                </c:pt>
                <c:pt idx="10716">
                  <c:v>1.2488276958465501</c:v>
                </c:pt>
                <c:pt idx="10717">
                  <c:v>1.2488276958465501</c:v>
                </c:pt>
                <c:pt idx="10718">
                  <c:v>1.2488276958465501</c:v>
                </c:pt>
                <c:pt idx="10719">
                  <c:v>1.2515892982482899</c:v>
                </c:pt>
                <c:pt idx="10720">
                  <c:v>1.2515892982482899</c:v>
                </c:pt>
                <c:pt idx="10721">
                  <c:v>1.2515892982482899</c:v>
                </c:pt>
                <c:pt idx="10722">
                  <c:v>1.25200760364532</c:v>
                </c:pt>
                <c:pt idx="10723">
                  <c:v>1.25200760364532</c:v>
                </c:pt>
                <c:pt idx="10724">
                  <c:v>1.25200760364532</c:v>
                </c:pt>
                <c:pt idx="10725">
                  <c:v>1.2500568628311099</c:v>
                </c:pt>
                <c:pt idx="10726">
                  <c:v>1.2500568628311099</c:v>
                </c:pt>
                <c:pt idx="10727">
                  <c:v>1.2500568628311099</c:v>
                </c:pt>
                <c:pt idx="10728">
                  <c:v>1.2470068931579501</c:v>
                </c:pt>
                <c:pt idx="10729">
                  <c:v>1.2470068931579501</c:v>
                </c:pt>
                <c:pt idx="10730">
                  <c:v>1.2470068931579501</c:v>
                </c:pt>
                <c:pt idx="10731">
                  <c:v>1.2470068931579501</c:v>
                </c:pt>
                <c:pt idx="10732">
                  <c:v>1.2460477352142301</c:v>
                </c:pt>
                <c:pt idx="10733">
                  <c:v>1.2460477352142301</c:v>
                </c:pt>
                <c:pt idx="10734">
                  <c:v>1.2460477352142301</c:v>
                </c:pt>
                <c:pt idx="10735">
                  <c:v>1.2481886148452701</c:v>
                </c:pt>
                <c:pt idx="10736">
                  <c:v>1.2481886148452701</c:v>
                </c:pt>
                <c:pt idx="10737">
                  <c:v>1.2481886148452701</c:v>
                </c:pt>
                <c:pt idx="10738">
                  <c:v>1.2509475946426301</c:v>
                </c:pt>
                <c:pt idx="10739">
                  <c:v>1.2509475946426301</c:v>
                </c:pt>
                <c:pt idx="10740">
                  <c:v>1.2509475946426301</c:v>
                </c:pt>
                <c:pt idx="10741">
                  <c:v>1.25165927410125</c:v>
                </c:pt>
                <c:pt idx="10742">
                  <c:v>1.25165927410125</c:v>
                </c:pt>
                <c:pt idx="10743">
                  <c:v>1.25165927410125</c:v>
                </c:pt>
                <c:pt idx="10744">
                  <c:v>1.24971115589141</c:v>
                </c:pt>
                <c:pt idx="10745">
                  <c:v>1.24971115589141</c:v>
                </c:pt>
                <c:pt idx="10746">
                  <c:v>1.24971115589141</c:v>
                </c:pt>
                <c:pt idx="10747">
                  <c:v>1.24971115589141</c:v>
                </c:pt>
                <c:pt idx="10748">
                  <c:v>1.24724805355072</c:v>
                </c:pt>
                <c:pt idx="10749">
                  <c:v>1.24724805355072</c:v>
                </c:pt>
                <c:pt idx="10750">
                  <c:v>1.24724805355072</c:v>
                </c:pt>
                <c:pt idx="10751">
                  <c:v>1.2464413642883301</c:v>
                </c:pt>
                <c:pt idx="10752">
                  <c:v>1.2464413642883301</c:v>
                </c:pt>
                <c:pt idx="10753">
                  <c:v>1.2464413642883301</c:v>
                </c:pt>
                <c:pt idx="10754">
                  <c:v>1.2486816644668499</c:v>
                </c:pt>
                <c:pt idx="10755">
                  <c:v>1.2486816644668499</c:v>
                </c:pt>
                <c:pt idx="10756">
                  <c:v>1.2486816644668499</c:v>
                </c:pt>
                <c:pt idx="10757">
                  <c:v>1.25139224529266</c:v>
                </c:pt>
                <c:pt idx="10758">
                  <c:v>1.25139224529266</c:v>
                </c:pt>
                <c:pt idx="10759">
                  <c:v>1.25139224529266</c:v>
                </c:pt>
                <c:pt idx="10760">
                  <c:v>1.25139224529266</c:v>
                </c:pt>
                <c:pt idx="10761">
                  <c:v>1.25185906887054</c:v>
                </c:pt>
                <c:pt idx="10762">
                  <c:v>1.25185906887054</c:v>
                </c:pt>
                <c:pt idx="10763">
                  <c:v>1.25185906887054</c:v>
                </c:pt>
                <c:pt idx="10764">
                  <c:v>1.2491265535354601</c:v>
                </c:pt>
                <c:pt idx="10765">
                  <c:v>1.2491265535354601</c:v>
                </c:pt>
                <c:pt idx="10766">
                  <c:v>1.2491265535354601</c:v>
                </c:pt>
                <c:pt idx="10767">
                  <c:v>1.2469493150711</c:v>
                </c:pt>
                <c:pt idx="10768">
                  <c:v>1.2469493150711</c:v>
                </c:pt>
                <c:pt idx="10769">
                  <c:v>1.2469493150711</c:v>
                </c:pt>
                <c:pt idx="10770">
                  <c:v>1.24594962596893</c:v>
                </c:pt>
                <c:pt idx="10771">
                  <c:v>1.24594962596893</c:v>
                </c:pt>
                <c:pt idx="10772">
                  <c:v>1.24594962596893</c:v>
                </c:pt>
                <c:pt idx="10773">
                  <c:v>1.24833440780639</c:v>
                </c:pt>
                <c:pt idx="10774">
                  <c:v>1.24833440780639</c:v>
                </c:pt>
                <c:pt idx="10775">
                  <c:v>1.24833440780639</c:v>
                </c:pt>
                <c:pt idx="10776">
                  <c:v>1.24833440780639</c:v>
                </c:pt>
                <c:pt idx="10777">
                  <c:v>1.2505574226379299</c:v>
                </c:pt>
                <c:pt idx="10778">
                  <c:v>1.2505574226379299</c:v>
                </c:pt>
                <c:pt idx="10779">
                  <c:v>1.2505574226379299</c:v>
                </c:pt>
                <c:pt idx="10780">
                  <c:v>1.2520462274551301</c:v>
                </c:pt>
                <c:pt idx="10781">
                  <c:v>1.2520462274551301</c:v>
                </c:pt>
                <c:pt idx="10782">
                  <c:v>1.2520462274551301</c:v>
                </c:pt>
                <c:pt idx="10783">
                  <c:v>1.24991059303283</c:v>
                </c:pt>
                <c:pt idx="10784">
                  <c:v>1.24991059303283</c:v>
                </c:pt>
                <c:pt idx="10785">
                  <c:v>1.24991059303283</c:v>
                </c:pt>
                <c:pt idx="10786">
                  <c:v>1.24710321426391</c:v>
                </c:pt>
                <c:pt idx="10787">
                  <c:v>1.24710321426391</c:v>
                </c:pt>
                <c:pt idx="10788">
                  <c:v>1.24710321426391</c:v>
                </c:pt>
                <c:pt idx="10789">
                  <c:v>1.24604904651641</c:v>
                </c:pt>
                <c:pt idx="10790">
                  <c:v>1.24604904651641</c:v>
                </c:pt>
                <c:pt idx="10791">
                  <c:v>1.24604904651641</c:v>
                </c:pt>
                <c:pt idx="10792">
                  <c:v>1.24604904651641</c:v>
                </c:pt>
                <c:pt idx="10793">
                  <c:v>1.24784660339355</c:v>
                </c:pt>
                <c:pt idx="10794">
                  <c:v>1.24784660339355</c:v>
                </c:pt>
                <c:pt idx="10795">
                  <c:v>1.24784660339355</c:v>
                </c:pt>
                <c:pt idx="10796">
                  <c:v>1.25050389766693</c:v>
                </c:pt>
                <c:pt idx="10797">
                  <c:v>1.25050389766693</c:v>
                </c:pt>
                <c:pt idx="10798">
                  <c:v>1.25050389766693</c:v>
                </c:pt>
                <c:pt idx="10799">
                  <c:v>1.25199687480926</c:v>
                </c:pt>
                <c:pt idx="10800">
                  <c:v>1.25199687480926</c:v>
                </c:pt>
                <c:pt idx="10801">
                  <c:v>1.25199687480926</c:v>
                </c:pt>
                <c:pt idx="10802">
                  <c:v>1.24956774711608</c:v>
                </c:pt>
                <c:pt idx="10803">
                  <c:v>1.24956774711608</c:v>
                </c:pt>
                <c:pt idx="10804">
                  <c:v>1.24956774711608</c:v>
                </c:pt>
                <c:pt idx="10805">
                  <c:v>1.2467577457427901</c:v>
                </c:pt>
                <c:pt idx="10806">
                  <c:v>1.2467577457427901</c:v>
                </c:pt>
                <c:pt idx="10807">
                  <c:v>1.2467577457427901</c:v>
                </c:pt>
                <c:pt idx="10808">
                  <c:v>1.2467577457427901</c:v>
                </c:pt>
                <c:pt idx="10809">
                  <c:v>1.24580085277557</c:v>
                </c:pt>
                <c:pt idx="10810">
                  <c:v>1.24580085277557</c:v>
                </c:pt>
                <c:pt idx="10811">
                  <c:v>1.24580085277557</c:v>
                </c:pt>
                <c:pt idx="10812">
                  <c:v>1.2483328580856301</c:v>
                </c:pt>
                <c:pt idx="10813">
                  <c:v>1.2483328580856301</c:v>
                </c:pt>
                <c:pt idx="10814">
                  <c:v>1.2483328580856301</c:v>
                </c:pt>
                <c:pt idx="10815">
                  <c:v>1.2506066560745199</c:v>
                </c:pt>
                <c:pt idx="10816">
                  <c:v>1.2506066560745199</c:v>
                </c:pt>
                <c:pt idx="10817">
                  <c:v>1.2506066560745199</c:v>
                </c:pt>
                <c:pt idx="10818">
                  <c:v>1.25126469135284</c:v>
                </c:pt>
                <c:pt idx="10819">
                  <c:v>1.25126469135284</c:v>
                </c:pt>
                <c:pt idx="10820">
                  <c:v>1.25126469135284</c:v>
                </c:pt>
                <c:pt idx="10821">
                  <c:v>1.24877893924713</c:v>
                </c:pt>
                <c:pt idx="10822">
                  <c:v>1.24877893924713</c:v>
                </c:pt>
                <c:pt idx="10823">
                  <c:v>1.24877893924713</c:v>
                </c:pt>
                <c:pt idx="10824">
                  <c:v>1.24877893924713</c:v>
                </c:pt>
                <c:pt idx="10825">
                  <c:v>1.24660336971282</c:v>
                </c:pt>
                <c:pt idx="10826">
                  <c:v>1.24660336971282</c:v>
                </c:pt>
                <c:pt idx="10827">
                  <c:v>1.24660336971282</c:v>
                </c:pt>
                <c:pt idx="10828">
                  <c:v>1.2461415529251001</c:v>
                </c:pt>
                <c:pt idx="10829">
                  <c:v>1.2461415529251001</c:v>
                </c:pt>
                <c:pt idx="10830">
                  <c:v>1.2461415529251001</c:v>
                </c:pt>
                <c:pt idx="10831">
                  <c:v>1.24862957000732</c:v>
                </c:pt>
                <c:pt idx="10832">
                  <c:v>1.24862957000732</c:v>
                </c:pt>
                <c:pt idx="10833">
                  <c:v>1.24862957000732</c:v>
                </c:pt>
                <c:pt idx="10834">
                  <c:v>1.2510006427764799</c:v>
                </c:pt>
                <c:pt idx="10835">
                  <c:v>1.2510006427764799</c:v>
                </c:pt>
                <c:pt idx="10836">
                  <c:v>1.2510006427764799</c:v>
                </c:pt>
                <c:pt idx="10837">
                  <c:v>1.25214838981628</c:v>
                </c:pt>
                <c:pt idx="10838">
                  <c:v>1.25214838981628</c:v>
                </c:pt>
                <c:pt idx="10839">
                  <c:v>1.25214838981628</c:v>
                </c:pt>
                <c:pt idx="10840">
                  <c:v>1.25214838981628</c:v>
                </c:pt>
                <c:pt idx="10841">
                  <c:v>1.24937403202056</c:v>
                </c:pt>
                <c:pt idx="10842">
                  <c:v>1.24937403202056</c:v>
                </c:pt>
                <c:pt idx="10843">
                  <c:v>1.24937403202056</c:v>
                </c:pt>
                <c:pt idx="10844">
                  <c:v>1.2466579675674401</c:v>
                </c:pt>
                <c:pt idx="10845">
                  <c:v>1.2466579675674401</c:v>
                </c:pt>
                <c:pt idx="10846">
                  <c:v>1.2466579675674401</c:v>
                </c:pt>
                <c:pt idx="10847">
                  <c:v>1.2457512617111199</c:v>
                </c:pt>
                <c:pt idx="10848">
                  <c:v>1.2457512617111199</c:v>
                </c:pt>
                <c:pt idx="10849">
                  <c:v>1.2457512617111199</c:v>
                </c:pt>
                <c:pt idx="10850">
                  <c:v>1.2480392456054601</c:v>
                </c:pt>
                <c:pt idx="10851">
                  <c:v>1.2480392456054601</c:v>
                </c:pt>
                <c:pt idx="10852">
                  <c:v>1.2480392456054601</c:v>
                </c:pt>
                <c:pt idx="10853">
                  <c:v>1.2508966922760001</c:v>
                </c:pt>
                <c:pt idx="10854">
                  <c:v>1.2508966922760001</c:v>
                </c:pt>
                <c:pt idx="10855">
                  <c:v>1.2508966922760001</c:v>
                </c:pt>
                <c:pt idx="10856">
                  <c:v>1.2508966922760001</c:v>
                </c:pt>
                <c:pt idx="10857">
                  <c:v>1.2515610456466599</c:v>
                </c:pt>
                <c:pt idx="10858">
                  <c:v>1.2515610456466599</c:v>
                </c:pt>
                <c:pt idx="10859">
                  <c:v>1.2515610456466599</c:v>
                </c:pt>
                <c:pt idx="10860">
                  <c:v>1.2492212057113601</c:v>
                </c:pt>
                <c:pt idx="10861">
                  <c:v>1.2492212057113601</c:v>
                </c:pt>
                <c:pt idx="10862">
                  <c:v>1.2492212057113601</c:v>
                </c:pt>
                <c:pt idx="10863">
                  <c:v>1.2467055320739699</c:v>
                </c:pt>
                <c:pt idx="10864">
                  <c:v>1.2467055320739699</c:v>
                </c:pt>
                <c:pt idx="10865">
                  <c:v>1.2467055320739699</c:v>
                </c:pt>
                <c:pt idx="10866">
                  <c:v>1.2458982467651301</c:v>
                </c:pt>
                <c:pt idx="10867">
                  <c:v>1.2458982467651301</c:v>
                </c:pt>
                <c:pt idx="10868">
                  <c:v>1.2458982467651301</c:v>
                </c:pt>
                <c:pt idx="10869">
                  <c:v>1.24852931499481</c:v>
                </c:pt>
                <c:pt idx="10870">
                  <c:v>1.24852931499481</c:v>
                </c:pt>
                <c:pt idx="10871">
                  <c:v>1.24852931499481</c:v>
                </c:pt>
                <c:pt idx="10872">
                  <c:v>1.24852931499481</c:v>
                </c:pt>
                <c:pt idx="10873">
                  <c:v>1.25031542778015</c:v>
                </c:pt>
                <c:pt idx="10874">
                  <c:v>1.25031542778015</c:v>
                </c:pt>
                <c:pt idx="10875">
                  <c:v>1.25031542778015</c:v>
                </c:pt>
                <c:pt idx="10876">
                  <c:v>1.25135958194732</c:v>
                </c:pt>
                <c:pt idx="10877">
                  <c:v>1.25135958194732</c:v>
                </c:pt>
                <c:pt idx="10878">
                  <c:v>1.25135958194732</c:v>
                </c:pt>
                <c:pt idx="10879">
                  <c:v>1.2486816644668499</c:v>
                </c:pt>
                <c:pt idx="10880">
                  <c:v>1.2486816644668499</c:v>
                </c:pt>
                <c:pt idx="10881">
                  <c:v>1.2486816644668499</c:v>
                </c:pt>
                <c:pt idx="10882">
                  <c:v>1.24621129035949</c:v>
                </c:pt>
                <c:pt idx="10883">
                  <c:v>1.24621129035949</c:v>
                </c:pt>
                <c:pt idx="10884">
                  <c:v>1.24621129035949</c:v>
                </c:pt>
                <c:pt idx="10885">
                  <c:v>1.24584460258483</c:v>
                </c:pt>
                <c:pt idx="10886">
                  <c:v>1.24584460258483</c:v>
                </c:pt>
                <c:pt idx="10887">
                  <c:v>1.24584460258483</c:v>
                </c:pt>
                <c:pt idx="10888">
                  <c:v>1.24584460258483</c:v>
                </c:pt>
                <c:pt idx="10889">
                  <c:v>1.2481380701064999</c:v>
                </c:pt>
                <c:pt idx="10890">
                  <c:v>1.2481380701064999</c:v>
                </c:pt>
                <c:pt idx="10891">
                  <c:v>1.25109326839447</c:v>
                </c:pt>
                <c:pt idx="10892">
                  <c:v>1.25109326839447</c:v>
                </c:pt>
                <c:pt idx="10893">
                  <c:v>1.25109326839447</c:v>
                </c:pt>
                <c:pt idx="10894">
                  <c:v>1.25146520137786</c:v>
                </c:pt>
                <c:pt idx="10895">
                  <c:v>1.25146520137786</c:v>
                </c:pt>
                <c:pt idx="10896">
                  <c:v>1.25146520137786</c:v>
                </c:pt>
                <c:pt idx="10897">
                  <c:v>1.2483896017074501</c:v>
                </c:pt>
                <c:pt idx="10898">
                  <c:v>1.2483896017074501</c:v>
                </c:pt>
                <c:pt idx="10899">
                  <c:v>1.2483896017074501</c:v>
                </c:pt>
                <c:pt idx="10900">
                  <c:v>1.2466970682144101</c:v>
                </c:pt>
                <c:pt idx="10901">
                  <c:v>1.2466970682144101</c:v>
                </c:pt>
                <c:pt idx="10902">
                  <c:v>1.2466970682144101</c:v>
                </c:pt>
                <c:pt idx="10903">
                  <c:v>1.2466970682144101</c:v>
                </c:pt>
                <c:pt idx="10904">
                  <c:v>1.2455072402954099</c:v>
                </c:pt>
                <c:pt idx="10905">
                  <c:v>1.2455072402954099</c:v>
                </c:pt>
                <c:pt idx="10906">
                  <c:v>1.2455072402954099</c:v>
                </c:pt>
                <c:pt idx="10907">
                  <c:v>1.24828112125396</c:v>
                </c:pt>
                <c:pt idx="10908">
                  <c:v>1.24828112125396</c:v>
                </c:pt>
                <c:pt idx="10909">
                  <c:v>1.24828112125396</c:v>
                </c:pt>
                <c:pt idx="10910">
                  <c:v>1.2502640485763501</c:v>
                </c:pt>
                <c:pt idx="10911">
                  <c:v>1.2502640485763501</c:v>
                </c:pt>
                <c:pt idx="10912">
                  <c:v>1.2502640485763501</c:v>
                </c:pt>
                <c:pt idx="10913">
                  <c:v>1.25106573104858</c:v>
                </c:pt>
                <c:pt idx="10914">
                  <c:v>1.25106573104858</c:v>
                </c:pt>
                <c:pt idx="10915">
                  <c:v>1.25106573104858</c:v>
                </c:pt>
                <c:pt idx="10916">
                  <c:v>1.24887430667877</c:v>
                </c:pt>
                <c:pt idx="10917">
                  <c:v>1.24887430667877</c:v>
                </c:pt>
                <c:pt idx="10918">
                  <c:v>1.24887430667877</c:v>
                </c:pt>
                <c:pt idx="10919">
                  <c:v>1.24887430667877</c:v>
                </c:pt>
                <c:pt idx="10920">
                  <c:v>1.24660420417785</c:v>
                </c:pt>
                <c:pt idx="10921">
                  <c:v>1.24660420417785</c:v>
                </c:pt>
                <c:pt idx="10922">
                  <c:v>1.24660420417785</c:v>
                </c:pt>
                <c:pt idx="10923">
                  <c:v>1.2457016706466599</c:v>
                </c:pt>
                <c:pt idx="10924">
                  <c:v>1.2457016706466599</c:v>
                </c:pt>
                <c:pt idx="10925">
                  <c:v>1.2457016706466599</c:v>
                </c:pt>
                <c:pt idx="10926">
                  <c:v>1.24813616275787</c:v>
                </c:pt>
                <c:pt idx="10927">
                  <c:v>1.24813616275787</c:v>
                </c:pt>
                <c:pt idx="10928">
                  <c:v>1.24813616275787</c:v>
                </c:pt>
                <c:pt idx="10929">
                  <c:v>1.25060451030731</c:v>
                </c:pt>
                <c:pt idx="10930">
                  <c:v>1.25060451030731</c:v>
                </c:pt>
                <c:pt idx="10931">
                  <c:v>1.25060451030731</c:v>
                </c:pt>
                <c:pt idx="10932">
                  <c:v>1.25060451030731</c:v>
                </c:pt>
                <c:pt idx="10933">
                  <c:v>1.2516556978225699</c:v>
                </c:pt>
                <c:pt idx="10934">
                  <c:v>1.2516556978225699</c:v>
                </c:pt>
                <c:pt idx="10935">
                  <c:v>1.2516556978225699</c:v>
                </c:pt>
                <c:pt idx="10936">
                  <c:v>1.2495156526565501</c:v>
                </c:pt>
                <c:pt idx="10937">
                  <c:v>1.2495156526565501</c:v>
                </c:pt>
                <c:pt idx="10938">
                  <c:v>1.2495156526565501</c:v>
                </c:pt>
                <c:pt idx="10939">
                  <c:v>1.2467573881149201</c:v>
                </c:pt>
                <c:pt idx="10940">
                  <c:v>1.2467573881149201</c:v>
                </c:pt>
                <c:pt idx="10941">
                  <c:v>1.2467573881149201</c:v>
                </c:pt>
                <c:pt idx="10942">
                  <c:v>1.24584984779357</c:v>
                </c:pt>
                <c:pt idx="10943">
                  <c:v>1.24584984779357</c:v>
                </c:pt>
                <c:pt idx="10944">
                  <c:v>1.24584984779357</c:v>
                </c:pt>
                <c:pt idx="10945">
                  <c:v>1.2478936910629199</c:v>
                </c:pt>
                <c:pt idx="10946">
                  <c:v>1.2478936910629199</c:v>
                </c:pt>
                <c:pt idx="10947">
                  <c:v>1.2478936910629199</c:v>
                </c:pt>
                <c:pt idx="10948">
                  <c:v>1.2505532503128001</c:v>
                </c:pt>
                <c:pt idx="10949">
                  <c:v>1.2505532503128001</c:v>
                </c:pt>
                <c:pt idx="10950">
                  <c:v>1.2505532503128001</c:v>
                </c:pt>
                <c:pt idx="10951">
                  <c:v>1.2505532503128001</c:v>
                </c:pt>
                <c:pt idx="10952">
                  <c:v>1.25126421451568</c:v>
                </c:pt>
                <c:pt idx="10953">
                  <c:v>1.25126421451568</c:v>
                </c:pt>
                <c:pt idx="10954">
                  <c:v>1.25126421451568</c:v>
                </c:pt>
                <c:pt idx="10955">
                  <c:v>1.2494139671325599</c:v>
                </c:pt>
                <c:pt idx="10956">
                  <c:v>1.2494139671325599</c:v>
                </c:pt>
                <c:pt idx="10957">
                  <c:v>1.2494139671325599</c:v>
                </c:pt>
                <c:pt idx="10958">
                  <c:v>1.2460720539093</c:v>
                </c:pt>
                <c:pt idx="10959">
                  <c:v>1.2460720539093</c:v>
                </c:pt>
                <c:pt idx="10960">
                  <c:v>1.2460720539093</c:v>
                </c:pt>
                <c:pt idx="10961">
                  <c:v>1.24550104141235</c:v>
                </c:pt>
                <c:pt idx="10962">
                  <c:v>1.24550104141235</c:v>
                </c:pt>
                <c:pt idx="10963">
                  <c:v>1.24550104141235</c:v>
                </c:pt>
                <c:pt idx="10964">
                  <c:v>1.2479876279830899</c:v>
                </c:pt>
                <c:pt idx="10965">
                  <c:v>1.2479876279830899</c:v>
                </c:pt>
                <c:pt idx="10966">
                  <c:v>1.2479876279830899</c:v>
                </c:pt>
                <c:pt idx="10967">
                  <c:v>1.2479876279830899</c:v>
                </c:pt>
                <c:pt idx="10968">
                  <c:v>1.2503590583801201</c:v>
                </c:pt>
                <c:pt idx="10969">
                  <c:v>1.2503590583801201</c:v>
                </c:pt>
                <c:pt idx="10970">
                  <c:v>1.2503590583801201</c:v>
                </c:pt>
                <c:pt idx="10971">
                  <c:v>1.2509691715240401</c:v>
                </c:pt>
                <c:pt idx="10972">
                  <c:v>1.2509691715240401</c:v>
                </c:pt>
                <c:pt idx="10973">
                  <c:v>1.2509691715240401</c:v>
                </c:pt>
                <c:pt idx="10974">
                  <c:v>1.2487754821777299</c:v>
                </c:pt>
                <c:pt idx="10975">
                  <c:v>1.2487754821777299</c:v>
                </c:pt>
                <c:pt idx="10976">
                  <c:v>1.2487754821777299</c:v>
                </c:pt>
                <c:pt idx="10977">
                  <c:v>1.2464566230773899</c:v>
                </c:pt>
                <c:pt idx="10978">
                  <c:v>1.2464566230773899</c:v>
                </c:pt>
                <c:pt idx="10979">
                  <c:v>1.2464566230773899</c:v>
                </c:pt>
                <c:pt idx="10980">
                  <c:v>1.2464566230773899</c:v>
                </c:pt>
                <c:pt idx="10981">
                  <c:v>1.2454072237014699</c:v>
                </c:pt>
                <c:pt idx="10982">
                  <c:v>1.2454072237014699</c:v>
                </c:pt>
                <c:pt idx="10983">
                  <c:v>1.2454072237014699</c:v>
                </c:pt>
                <c:pt idx="10984">
                  <c:v>1.24803590774536</c:v>
                </c:pt>
                <c:pt idx="10985">
                  <c:v>1.24803590774536</c:v>
                </c:pt>
                <c:pt idx="10986">
                  <c:v>1.24803590774536</c:v>
                </c:pt>
                <c:pt idx="10987">
                  <c:v>1.2503590583801201</c:v>
                </c:pt>
                <c:pt idx="10988">
                  <c:v>1.2503590583801201</c:v>
                </c:pt>
                <c:pt idx="10989">
                  <c:v>1.2503590583801201</c:v>
                </c:pt>
                <c:pt idx="10990">
                  <c:v>1.2512134313583301</c:v>
                </c:pt>
                <c:pt idx="10991">
                  <c:v>1.2512134313583301</c:v>
                </c:pt>
                <c:pt idx="10992">
                  <c:v>1.2512134313583301</c:v>
                </c:pt>
                <c:pt idx="10993">
                  <c:v>1.24897396564483</c:v>
                </c:pt>
                <c:pt idx="10994">
                  <c:v>1.24897396564483</c:v>
                </c:pt>
                <c:pt idx="10995">
                  <c:v>1.24897396564483</c:v>
                </c:pt>
                <c:pt idx="10996">
                  <c:v>1.24897396564483</c:v>
                </c:pt>
                <c:pt idx="10997">
                  <c:v>1.2468010187148999</c:v>
                </c:pt>
                <c:pt idx="10998">
                  <c:v>1.2468010187148999</c:v>
                </c:pt>
                <c:pt idx="10999">
                  <c:v>1.2468010187148999</c:v>
                </c:pt>
                <c:pt idx="11000">
                  <c:v>1.2457038164138701</c:v>
                </c:pt>
                <c:pt idx="11001">
                  <c:v>1.2457038164138701</c:v>
                </c:pt>
                <c:pt idx="11002">
                  <c:v>1.2457038164138701</c:v>
                </c:pt>
                <c:pt idx="11003">
                  <c:v>1.2479898929595901</c:v>
                </c:pt>
                <c:pt idx="11004">
                  <c:v>1.2479898929595901</c:v>
                </c:pt>
                <c:pt idx="11005">
                  <c:v>1.2479898929595901</c:v>
                </c:pt>
                <c:pt idx="11006">
                  <c:v>1.2506031990051201</c:v>
                </c:pt>
                <c:pt idx="11007">
                  <c:v>1.2506031990051201</c:v>
                </c:pt>
                <c:pt idx="11008">
                  <c:v>1.2506031990051201</c:v>
                </c:pt>
                <c:pt idx="11009">
                  <c:v>1.25150907039642</c:v>
                </c:pt>
                <c:pt idx="11010">
                  <c:v>1.25150907039642</c:v>
                </c:pt>
                <c:pt idx="11011">
                  <c:v>1.25150907039642</c:v>
                </c:pt>
                <c:pt idx="11012">
                  <c:v>1.2489765882492001</c:v>
                </c:pt>
                <c:pt idx="11013">
                  <c:v>1.2489765882492001</c:v>
                </c:pt>
                <c:pt idx="11014">
                  <c:v>1.2489765882492001</c:v>
                </c:pt>
                <c:pt idx="11015">
                  <c:v>1.2489765882492001</c:v>
                </c:pt>
                <c:pt idx="11016">
                  <c:v>1.2461165189743</c:v>
                </c:pt>
                <c:pt idx="11017">
                  <c:v>1.2461165189743</c:v>
                </c:pt>
                <c:pt idx="11018">
                  <c:v>1.2461165189743</c:v>
                </c:pt>
                <c:pt idx="11019">
                  <c:v>1.2451595067977901</c:v>
                </c:pt>
                <c:pt idx="11020">
                  <c:v>1.2451595067977901</c:v>
                </c:pt>
                <c:pt idx="11021">
                  <c:v>1.2451595067977901</c:v>
                </c:pt>
                <c:pt idx="11022">
                  <c:v>1.24764239788055</c:v>
                </c:pt>
                <c:pt idx="11023">
                  <c:v>1.24764239788055</c:v>
                </c:pt>
                <c:pt idx="11024">
                  <c:v>1.24764239788055</c:v>
                </c:pt>
                <c:pt idx="11025">
                  <c:v>1.25059986114501</c:v>
                </c:pt>
                <c:pt idx="11026">
                  <c:v>1.25059986114501</c:v>
                </c:pt>
                <c:pt idx="11027">
                  <c:v>1.25059986114501</c:v>
                </c:pt>
                <c:pt idx="11028">
                  <c:v>1.25059986114501</c:v>
                </c:pt>
                <c:pt idx="11029">
                  <c:v>1.2514113187789899</c:v>
                </c:pt>
                <c:pt idx="11030">
                  <c:v>1.2514113187789899</c:v>
                </c:pt>
                <c:pt idx="11031">
                  <c:v>1.2514113187789899</c:v>
                </c:pt>
                <c:pt idx="11032">
                  <c:v>1.24907350540161</c:v>
                </c:pt>
                <c:pt idx="11033">
                  <c:v>1.24907350540161</c:v>
                </c:pt>
                <c:pt idx="11034">
                  <c:v>1.24907350540161</c:v>
                </c:pt>
                <c:pt idx="11035">
                  <c:v>1.2462641000747601</c:v>
                </c:pt>
                <c:pt idx="11036">
                  <c:v>1.2462641000747601</c:v>
                </c:pt>
                <c:pt idx="11037">
                  <c:v>1.2462641000747601</c:v>
                </c:pt>
                <c:pt idx="11038">
                  <c:v>1.24516057968139</c:v>
                </c:pt>
                <c:pt idx="11039">
                  <c:v>1.24516057968139</c:v>
                </c:pt>
                <c:pt idx="11040">
                  <c:v>1.24516057968139</c:v>
                </c:pt>
                <c:pt idx="11041">
                  <c:v>1.2477400302886901</c:v>
                </c:pt>
                <c:pt idx="11042">
                  <c:v>1.2477400302886901</c:v>
                </c:pt>
                <c:pt idx="11043">
                  <c:v>1.2477400302886901</c:v>
                </c:pt>
                <c:pt idx="11044">
                  <c:v>1.2477400302886901</c:v>
                </c:pt>
                <c:pt idx="11045">
                  <c:v>1.2503073215484599</c:v>
                </c:pt>
                <c:pt idx="11046">
                  <c:v>1.2503073215484599</c:v>
                </c:pt>
                <c:pt idx="11047">
                  <c:v>1.2503073215484599</c:v>
                </c:pt>
                <c:pt idx="11048">
                  <c:v>1.25111544132232</c:v>
                </c:pt>
                <c:pt idx="11049">
                  <c:v>1.25111544132232</c:v>
                </c:pt>
                <c:pt idx="11050">
                  <c:v>1.25111544132232</c:v>
                </c:pt>
                <c:pt idx="11051">
                  <c:v>1.24867951869964</c:v>
                </c:pt>
                <c:pt idx="11052">
                  <c:v>1.24867951869964</c:v>
                </c:pt>
                <c:pt idx="11053">
                  <c:v>1.24867951869964</c:v>
                </c:pt>
                <c:pt idx="11054">
                  <c:v>1.2461625337600699</c:v>
                </c:pt>
                <c:pt idx="11055">
                  <c:v>1.2461625337600699</c:v>
                </c:pt>
                <c:pt idx="11056">
                  <c:v>1.2461625337600699</c:v>
                </c:pt>
                <c:pt idx="11057">
                  <c:v>1.2455018758773799</c:v>
                </c:pt>
                <c:pt idx="11058">
                  <c:v>1.2455018758773799</c:v>
                </c:pt>
                <c:pt idx="11059">
                  <c:v>1.2455018758773799</c:v>
                </c:pt>
                <c:pt idx="11060">
                  <c:v>1.2455018758773799</c:v>
                </c:pt>
                <c:pt idx="11061">
                  <c:v>1.2479878664016699</c:v>
                </c:pt>
                <c:pt idx="11062">
                  <c:v>1.2479878664016699</c:v>
                </c:pt>
                <c:pt idx="11063">
                  <c:v>1.2479878664016699</c:v>
                </c:pt>
                <c:pt idx="11064">
                  <c:v>1.2501145601272501</c:v>
                </c:pt>
                <c:pt idx="11065">
                  <c:v>1.2501145601272501</c:v>
                </c:pt>
                <c:pt idx="11066">
                  <c:v>1.2501145601272501</c:v>
                </c:pt>
                <c:pt idx="11067">
                  <c:v>1.2509176731109599</c:v>
                </c:pt>
                <c:pt idx="11068">
                  <c:v>1.2509176731109599</c:v>
                </c:pt>
                <c:pt idx="11069">
                  <c:v>1.2509176731109599</c:v>
                </c:pt>
                <c:pt idx="11070">
                  <c:v>1.2489221096038801</c:v>
                </c:pt>
                <c:pt idx="11071">
                  <c:v>1.2489221096038801</c:v>
                </c:pt>
                <c:pt idx="11072">
                  <c:v>1.2489221096038801</c:v>
                </c:pt>
                <c:pt idx="11073">
                  <c:v>1.2465070486068699</c:v>
                </c:pt>
                <c:pt idx="11074">
                  <c:v>1.2465070486068699</c:v>
                </c:pt>
                <c:pt idx="11075">
                  <c:v>1.2465070486068699</c:v>
                </c:pt>
                <c:pt idx="11076">
                  <c:v>1.2465070486068699</c:v>
                </c:pt>
                <c:pt idx="11077">
                  <c:v>1.2448213100433301</c:v>
                </c:pt>
                <c:pt idx="11078">
                  <c:v>1.2448213100433301</c:v>
                </c:pt>
                <c:pt idx="11079">
                  <c:v>1.2448213100433301</c:v>
                </c:pt>
                <c:pt idx="11080">
                  <c:v>1.2473946809768599</c:v>
                </c:pt>
                <c:pt idx="11081">
                  <c:v>1.2473946809768599</c:v>
                </c:pt>
                <c:pt idx="11082">
                  <c:v>1.2496685981750399</c:v>
                </c:pt>
                <c:pt idx="11083">
                  <c:v>1.2496685981750399</c:v>
                </c:pt>
                <c:pt idx="11084">
                  <c:v>1.2496685981750399</c:v>
                </c:pt>
                <c:pt idx="11085">
                  <c:v>1.25105988979339</c:v>
                </c:pt>
                <c:pt idx="11086">
                  <c:v>1.25105988979339</c:v>
                </c:pt>
                <c:pt idx="11087">
                  <c:v>1.25105988979339</c:v>
                </c:pt>
                <c:pt idx="11088">
                  <c:v>1.24819028377532</c:v>
                </c:pt>
                <c:pt idx="11089">
                  <c:v>1.24819028377532</c:v>
                </c:pt>
                <c:pt idx="11090">
                  <c:v>1.24819028377532</c:v>
                </c:pt>
                <c:pt idx="11091">
                  <c:v>1.24819028377532</c:v>
                </c:pt>
                <c:pt idx="11092">
                  <c:v>1.2459620237350399</c:v>
                </c:pt>
                <c:pt idx="11093">
                  <c:v>1.2459620237350399</c:v>
                </c:pt>
                <c:pt idx="11094">
                  <c:v>1.2459620237350399</c:v>
                </c:pt>
                <c:pt idx="11095">
                  <c:v>1.24545109272003</c:v>
                </c:pt>
                <c:pt idx="11096">
                  <c:v>1.24545109272003</c:v>
                </c:pt>
                <c:pt idx="11097">
                  <c:v>1.24545109272003</c:v>
                </c:pt>
                <c:pt idx="11098">
                  <c:v>1.24681448936462</c:v>
                </c:pt>
                <c:pt idx="11099">
                  <c:v>1.24681448936462</c:v>
                </c:pt>
                <c:pt idx="11100">
                  <c:v>1.24681448936462</c:v>
                </c:pt>
                <c:pt idx="11101">
                  <c:v>1.249516248703</c:v>
                </c:pt>
                <c:pt idx="11102">
                  <c:v>1.249516248703</c:v>
                </c:pt>
                <c:pt idx="11103">
                  <c:v>1.249516248703</c:v>
                </c:pt>
                <c:pt idx="11104">
                  <c:v>1.2513517141342101</c:v>
                </c:pt>
                <c:pt idx="11105">
                  <c:v>1.2513517141342101</c:v>
                </c:pt>
                <c:pt idx="11106">
                  <c:v>1.2513517141342101</c:v>
                </c:pt>
                <c:pt idx="11107">
                  <c:v>1.2513517141342101</c:v>
                </c:pt>
                <c:pt idx="11108">
                  <c:v>1.24848628044128</c:v>
                </c:pt>
                <c:pt idx="11109">
                  <c:v>1.24848628044128</c:v>
                </c:pt>
                <c:pt idx="11110">
                  <c:v>1.24848628044128</c:v>
                </c:pt>
                <c:pt idx="11111">
                  <c:v>1.2461118698120099</c:v>
                </c:pt>
                <c:pt idx="11112">
                  <c:v>1.2461118698120099</c:v>
                </c:pt>
                <c:pt idx="11113">
                  <c:v>1.2461118698120099</c:v>
                </c:pt>
                <c:pt idx="11114">
                  <c:v>1.24476838111877</c:v>
                </c:pt>
                <c:pt idx="11115">
                  <c:v>1.24476838111877</c:v>
                </c:pt>
                <c:pt idx="11116">
                  <c:v>1.24476838111877</c:v>
                </c:pt>
                <c:pt idx="11117">
                  <c:v>1.2471007108688299</c:v>
                </c:pt>
                <c:pt idx="11118">
                  <c:v>1.2471007108688299</c:v>
                </c:pt>
                <c:pt idx="11119">
                  <c:v>1.2471007108688299</c:v>
                </c:pt>
                <c:pt idx="11120">
                  <c:v>1.2497146129608101</c:v>
                </c:pt>
                <c:pt idx="11121">
                  <c:v>1.2497146129608101</c:v>
                </c:pt>
                <c:pt idx="11122">
                  <c:v>1.2497146129608101</c:v>
                </c:pt>
                <c:pt idx="11123">
                  <c:v>1.2497146129608101</c:v>
                </c:pt>
                <c:pt idx="11124">
                  <c:v>1.2506202459335301</c:v>
                </c:pt>
                <c:pt idx="11125">
                  <c:v>1.2506202459335301</c:v>
                </c:pt>
                <c:pt idx="11126">
                  <c:v>1.2506202459335301</c:v>
                </c:pt>
                <c:pt idx="11127">
                  <c:v>1.24813687801361</c:v>
                </c:pt>
                <c:pt idx="11128">
                  <c:v>1.24813687801361</c:v>
                </c:pt>
                <c:pt idx="11129">
                  <c:v>1.24813687801361</c:v>
                </c:pt>
                <c:pt idx="11130">
                  <c:v>1.24547290802001</c:v>
                </c:pt>
                <c:pt idx="11131">
                  <c:v>1.24547290802001</c:v>
                </c:pt>
                <c:pt idx="11132">
                  <c:v>1.24547290802001</c:v>
                </c:pt>
                <c:pt idx="11133">
                  <c:v>1.2449085712432799</c:v>
                </c:pt>
                <c:pt idx="11134">
                  <c:v>1.2449085712432799</c:v>
                </c:pt>
                <c:pt idx="11135">
                  <c:v>1.2449085712432799</c:v>
                </c:pt>
                <c:pt idx="11136">
                  <c:v>1.24724888801574</c:v>
                </c:pt>
                <c:pt idx="11137">
                  <c:v>1.24724888801574</c:v>
                </c:pt>
                <c:pt idx="11138">
                  <c:v>1.24724888801574</c:v>
                </c:pt>
                <c:pt idx="11139">
                  <c:v>1.24724888801574</c:v>
                </c:pt>
                <c:pt idx="11140">
                  <c:v>1.24996042251586</c:v>
                </c:pt>
                <c:pt idx="11141">
                  <c:v>1.24996042251586</c:v>
                </c:pt>
                <c:pt idx="11142">
                  <c:v>1.24996042251586</c:v>
                </c:pt>
                <c:pt idx="11143">
                  <c:v>1.2510142326354901</c:v>
                </c:pt>
                <c:pt idx="11144">
                  <c:v>1.2510142326354901</c:v>
                </c:pt>
                <c:pt idx="11145">
                  <c:v>1.2510142326354901</c:v>
                </c:pt>
                <c:pt idx="11146">
                  <c:v>1.2482872009277299</c:v>
                </c:pt>
                <c:pt idx="11147">
                  <c:v>1.2482872009277299</c:v>
                </c:pt>
                <c:pt idx="11148">
                  <c:v>1.2482872009277299</c:v>
                </c:pt>
                <c:pt idx="11149">
                  <c:v>1.24586522579193</c:v>
                </c:pt>
                <c:pt idx="11150">
                  <c:v>1.24586522579193</c:v>
                </c:pt>
                <c:pt idx="11151">
                  <c:v>1.24586522579193</c:v>
                </c:pt>
                <c:pt idx="11152">
                  <c:v>1.24586522579193</c:v>
                </c:pt>
                <c:pt idx="11153">
                  <c:v>1.2446192502975399</c:v>
                </c:pt>
                <c:pt idx="11154">
                  <c:v>1.2446192502975399</c:v>
                </c:pt>
                <c:pt idx="11155">
                  <c:v>1.2446192502975399</c:v>
                </c:pt>
                <c:pt idx="11156">
                  <c:v>1.24763703346252</c:v>
                </c:pt>
                <c:pt idx="11157">
                  <c:v>1.24763703346252</c:v>
                </c:pt>
                <c:pt idx="11158">
                  <c:v>1.24763703346252</c:v>
                </c:pt>
                <c:pt idx="11159">
                  <c:v>1.2502086162567101</c:v>
                </c:pt>
                <c:pt idx="11160">
                  <c:v>1.2502086162567101</c:v>
                </c:pt>
                <c:pt idx="11161">
                  <c:v>1.2502086162567101</c:v>
                </c:pt>
                <c:pt idx="11162">
                  <c:v>1.2501856088638299</c:v>
                </c:pt>
                <c:pt idx="11163">
                  <c:v>1.2501856088638299</c:v>
                </c:pt>
                <c:pt idx="11164">
                  <c:v>1.2501856088638299</c:v>
                </c:pt>
                <c:pt idx="11165">
                  <c:v>1.24779057502746</c:v>
                </c:pt>
                <c:pt idx="11166">
                  <c:v>1.24779057502746</c:v>
                </c:pt>
                <c:pt idx="11167">
                  <c:v>1.24779057502746</c:v>
                </c:pt>
                <c:pt idx="11168">
                  <c:v>1.24561607837677</c:v>
                </c:pt>
                <c:pt idx="11169">
                  <c:v>1.24561607837677</c:v>
                </c:pt>
                <c:pt idx="11170">
                  <c:v>1.24561607837677</c:v>
                </c:pt>
                <c:pt idx="11171">
                  <c:v>1.24561607837677</c:v>
                </c:pt>
                <c:pt idx="11172">
                  <c:v>1.2447146177291799</c:v>
                </c:pt>
                <c:pt idx="11173">
                  <c:v>1.2447146177291799</c:v>
                </c:pt>
                <c:pt idx="11174">
                  <c:v>1.2447146177291799</c:v>
                </c:pt>
                <c:pt idx="11175">
                  <c:v>1.2470023632049501</c:v>
                </c:pt>
                <c:pt idx="11176">
                  <c:v>1.2470023632049501</c:v>
                </c:pt>
                <c:pt idx="11177">
                  <c:v>1.2470023632049501</c:v>
                </c:pt>
                <c:pt idx="11178">
                  <c:v>1.2494692802429199</c:v>
                </c:pt>
                <c:pt idx="11179">
                  <c:v>1.2494692802429199</c:v>
                </c:pt>
                <c:pt idx="11180">
                  <c:v>1.2494692802429199</c:v>
                </c:pt>
                <c:pt idx="11181">
                  <c:v>1.25047159194946</c:v>
                </c:pt>
                <c:pt idx="11182">
                  <c:v>1.25047159194946</c:v>
                </c:pt>
                <c:pt idx="11183">
                  <c:v>1.25047159194946</c:v>
                </c:pt>
                <c:pt idx="11184">
                  <c:v>1.25047159194946</c:v>
                </c:pt>
                <c:pt idx="11185">
                  <c:v>1.2481843233108501</c:v>
                </c:pt>
                <c:pt idx="11186">
                  <c:v>1.2481843233108501</c:v>
                </c:pt>
                <c:pt idx="11187">
                  <c:v>1.2481843233108501</c:v>
                </c:pt>
                <c:pt idx="11188">
                  <c:v>1.2462064027786199</c:v>
                </c:pt>
                <c:pt idx="11189">
                  <c:v>1.2462064027786199</c:v>
                </c:pt>
                <c:pt idx="11190">
                  <c:v>1.2462064027786199</c:v>
                </c:pt>
                <c:pt idx="11191">
                  <c:v>1.24428033828735</c:v>
                </c:pt>
                <c:pt idx="11192">
                  <c:v>1.24428033828735</c:v>
                </c:pt>
                <c:pt idx="11193">
                  <c:v>1.24428033828735</c:v>
                </c:pt>
                <c:pt idx="11194">
                  <c:v>1.2468514442443801</c:v>
                </c:pt>
                <c:pt idx="11195">
                  <c:v>1.2468514442443801</c:v>
                </c:pt>
                <c:pt idx="11196">
                  <c:v>1.2468514442443801</c:v>
                </c:pt>
                <c:pt idx="11197">
                  <c:v>1.24922323226928</c:v>
                </c:pt>
                <c:pt idx="11198">
                  <c:v>1.24922323226928</c:v>
                </c:pt>
                <c:pt idx="11199">
                  <c:v>1.24922323226928</c:v>
                </c:pt>
                <c:pt idx="11200">
                  <c:v>1.25007772445678</c:v>
                </c:pt>
                <c:pt idx="11201">
                  <c:v>1.25007772445678</c:v>
                </c:pt>
                <c:pt idx="11202">
                  <c:v>1.25007772445678</c:v>
                </c:pt>
                <c:pt idx="11203">
                  <c:v>1.2479846477508501</c:v>
                </c:pt>
                <c:pt idx="11204">
                  <c:v>1.2479846477508501</c:v>
                </c:pt>
                <c:pt idx="11205">
                  <c:v>1.2479846477508501</c:v>
                </c:pt>
                <c:pt idx="11206">
                  <c:v>1.24522709846496</c:v>
                </c:pt>
                <c:pt idx="11207">
                  <c:v>1.24522709846496</c:v>
                </c:pt>
                <c:pt idx="11208">
                  <c:v>1.24522709846496</c:v>
                </c:pt>
                <c:pt idx="11209">
                  <c:v>1.2445640563964799</c:v>
                </c:pt>
                <c:pt idx="11210">
                  <c:v>1.2445640563964799</c:v>
                </c:pt>
                <c:pt idx="11211">
                  <c:v>1.2445640563964799</c:v>
                </c:pt>
                <c:pt idx="11212">
                  <c:v>1.2467569112777701</c:v>
                </c:pt>
                <c:pt idx="11213">
                  <c:v>1.2467569112777701</c:v>
                </c:pt>
                <c:pt idx="11214">
                  <c:v>1.2467569112777701</c:v>
                </c:pt>
                <c:pt idx="11215">
                  <c:v>1.2467569112777701</c:v>
                </c:pt>
                <c:pt idx="11216">
                  <c:v>1.2498087882995601</c:v>
                </c:pt>
                <c:pt idx="11217">
                  <c:v>1.2498087882995601</c:v>
                </c:pt>
                <c:pt idx="11218">
                  <c:v>1.2498087882995601</c:v>
                </c:pt>
                <c:pt idx="11219">
                  <c:v>1.24988794326782</c:v>
                </c:pt>
                <c:pt idx="11220">
                  <c:v>1.24988794326782</c:v>
                </c:pt>
                <c:pt idx="11221">
                  <c:v>1.24988794326782</c:v>
                </c:pt>
                <c:pt idx="11222">
                  <c:v>1.24778723716735</c:v>
                </c:pt>
                <c:pt idx="11223">
                  <c:v>1.24778723716735</c:v>
                </c:pt>
                <c:pt idx="11224">
                  <c:v>1.24778723716735</c:v>
                </c:pt>
                <c:pt idx="11225">
                  <c:v>1.2450293302536</c:v>
                </c:pt>
                <c:pt idx="11226">
                  <c:v>1.2450293302536</c:v>
                </c:pt>
                <c:pt idx="11227">
                  <c:v>1.2450293302536</c:v>
                </c:pt>
                <c:pt idx="11228">
                  <c:v>1.24426877498626</c:v>
                </c:pt>
                <c:pt idx="11229">
                  <c:v>1.24426877498626</c:v>
                </c:pt>
                <c:pt idx="11230">
                  <c:v>1.24426877498626</c:v>
                </c:pt>
                <c:pt idx="11231">
                  <c:v>1.24426877498626</c:v>
                </c:pt>
                <c:pt idx="11232">
                  <c:v>1.2470958232879601</c:v>
                </c:pt>
                <c:pt idx="11233">
                  <c:v>1.2470958232879601</c:v>
                </c:pt>
                <c:pt idx="11234">
                  <c:v>1.2470958232879601</c:v>
                </c:pt>
                <c:pt idx="11235">
                  <c:v>1.2497631311416599</c:v>
                </c:pt>
                <c:pt idx="11236">
                  <c:v>1.2497631311416599</c:v>
                </c:pt>
                <c:pt idx="11237">
                  <c:v>1.2497631311416599</c:v>
                </c:pt>
                <c:pt idx="11238">
                  <c:v>1.2506698369979801</c:v>
                </c:pt>
                <c:pt idx="11239">
                  <c:v>1.2506698369979801</c:v>
                </c:pt>
                <c:pt idx="11240">
                  <c:v>1.2506698369979801</c:v>
                </c:pt>
                <c:pt idx="11241">
                  <c:v>1.24715995788574</c:v>
                </c:pt>
                <c:pt idx="11242">
                  <c:v>1.24715995788574</c:v>
                </c:pt>
                <c:pt idx="11243">
                  <c:v>1.24715995788574</c:v>
                </c:pt>
                <c:pt idx="11244">
                  <c:v>1.2454143762588501</c:v>
                </c:pt>
                <c:pt idx="11245">
                  <c:v>1.2454143762588501</c:v>
                </c:pt>
                <c:pt idx="11246">
                  <c:v>1.2454143762588501</c:v>
                </c:pt>
                <c:pt idx="11247">
                  <c:v>1.2445660829544001</c:v>
                </c:pt>
                <c:pt idx="11248">
                  <c:v>1.2445660829544001</c:v>
                </c:pt>
                <c:pt idx="11249">
                  <c:v>1.2445660829544001</c:v>
                </c:pt>
                <c:pt idx="11250">
                  <c:v>1.2445660829544001</c:v>
                </c:pt>
                <c:pt idx="11251">
                  <c:v>1.24690306186676</c:v>
                </c:pt>
                <c:pt idx="11252">
                  <c:v>1.24690306186676</c:v>
                </c:pt>
                <c:pt idx="11253">
                  <c:v>1.24690306186676</c:v>
                </c:pt>
                <c:pt idx="11254">
                  <c:v>1.2491258382797199</c:v>
                </c:pt>
                <c:pt idx="11255">
                  <c:v>1.2491258382797199</c:v>
                </c:pt>
                <c:pt idx="11256">
                  <c:v>1.2491258382797199</c:v>
                </c:pt>
                <c:pt idx="11257">
                  <c:v>1.2505657672882</c:v>
                </c:pt>
                <c:pt idx="11258">
                  <c:v>1.2505657672882</c:v>
                </c:pt>
                <c:pt idx="11259">
                  <c:v>1.2505657672882</c:v>
                </c:pt>
                <c:pt idx="11260">
                  <c:v>1.2474519014358501</c:v>
                </c:pt>
                <c:pt idx="11261">
                  <c:v>1.2474519014358501</c:v>
                </c:pt>
                <c:pt idx="11262">
                  <c:v>1.2474519014358501</c:v>
                </c:pt>
                <c:pt idx="11263">
                  <c:v>1.24546599388122</c:v>
                </c:pt>
                <c:pt idx="11264">
                  <c:v>1.24546599388122</c:v>
                </c:pt>
                <c:pt idx="11265">
                  <c:v>1.24546599388122</c:v>
                </c:pt>
                <c:pt idx="11266">
                  <c:v>1.24546599388122</c:v>
                </c:pt>
                <c:pt idx="11267">
                  <c:v>1.2441266775131199</c:v>
                </c:pt>
                <c:pt idx="11268">
                  <c:v>1.2441266775131199</c:v>
                </c:pt>
                <c:pt idx="11269">
                  <c:v>1.2441266775131199</c:v>
                </c:pt>
                <c:pt idx="11270">
                  <c:v>1.2464587688446001</c:v>
                </c:pt>
                <c:pt idx="11271">
                  <c:v>1.2464587688446001</c:v>
                </c:pt>
                <c:pt idx="11272">
                  <c:v>1.2464587688446001</c:v>
                </c:pt>
                <c:pt idx="11273">
                  <c:v>1.2494148015975901</c:v>
                </c:pt>
                <c:pt idx="11274">
                  <c:v>1.2494148015975901</c:v>
                </c:pt>
                <c:pt idx="11275">
                  <c:v>1.2494148015975901</c:v>
                </c:pt>
                <c:pt idx="11276">
                  <c:v>1.2503238916396999</c:v>
                </c:pt>
                <c:pt idx="11277">
                  <c:v>1.2503238916396999</c:v>
                </c:pt>
                <c:pt idx="11278">
                  <c:v>1.2503238916396999</c:v>
                </c:pt>
                <c:pt idx="11279">
                  <c:v>1.2476453781127901</c:v>
                </c:pt>
                <c:pt idx="11280">
                  <c:v>1.2476453781127901</c:v>
                </c:pt>
                <c:pt idx="11281">
                  <c:v>1.2476453781127901</c:v>
                </c:pt>
                <c:pt idx="11282">
                  <c:v>1.2476453781127901</c:v>
                </c:pt>
                <c:pt idx="11283">
                  <c:v>1.24497938156127</c:v>
                </c:pt>
                <c:pt idx="11284">
                  <c:v>1.24497938156127</c:v>
                </c:pt>
                <c:pt idx="11285">
                  <c:v>1.24497938156127</c:v>
                </c:pt>
                <c:pt idx="11286">
                  <c:v>1.2444149255752499</c:v>
                </c:pt>
                <c:pt idx="11287">
                  <c:v>1.2444149255752499</c:v>
                </c:pt>
                <c:pt idx="11288">
                  <c:v>1.2444149255752499</c:v>
                </c:pt>
                <c:pt idx="11289">
                  <c:v>1.24655973911285</c:v>
                </c:pt>
                <c:pt idx="11290">
                  <c:v>1.24655973911285</c:v>
                </c:pt>
                <c:pt idx="11291">
                  <c:v>1.24655973911285</c:v>
                </c:pt>
                <c:pt idx="11292">
                  <c:v>1.24882924556732</c:v>
                </c:pt>
                <c:pt idx="11293">
                  <c:v>1.24882924556732</c:v>
                </c:pt>
                <c:pt idx="11294">
                  <c:v>1.24882924556732</c:v>
                </c:pt>
                <c:pt idx="11295">
                  <c:v>1.24882924556732</c:v>
                </c:pt>
                <c:pt idx="11296">
                  <c:v>1.24992752075195</c:v>
                </c:pt>
                <c:pt idx="11297">
                  <c:v>1.24992752075195</c:v>
                </c:pt>
                <c:pt idx="11298">
                  <c:v>1.24992752075195</c:v>
                </c:pt>
                <c:pt idx="11299">
                  <c:v>1.2470060586929299</c:v>
                </c:pt>
                <c:pt idx="11300">
                  <c:v>1.2470060586929299</c:v>
                </c:pt>
                <c:pt idx="11301">
                  <c:v>1.2470060586929299</c:v>
                </c:pt>
                <c:pt idx="11302">
                  <c:v>1.24516797065734</c:v>
                </c:pt>
                <c:pt idx="11303">
                  <c:v>1.24516797065734</c:v>
                </c:pt>
                <c:pt idx="11304">
                  <c:v>1.24516797065734</c:v>
                </c:pt>
                <c:pt idx="11305">
                  <c:v>1.24407494068145</c:v>
                </c:pt>
                <c:pt idx="11306">
                  <c:v>1.24407494068145</c:v>
                </c:pt>
                <c:pt idx="11307">
                  <c:v>1.24407494068145</c:v>
                </c:pt>
                <c:pt idx="11308">
                  <c:v>1.24665403366088</c:v>
                </c:pt>
                <c:pt idx="11309">
                  <c:v>1.24665403366088</c:v>
                </c:pt>
                <c:pt idx="11310">
                  <c:v>1.24665403366088</c:v>
                </c:pt>
                <c:pt idx="11311">
                  <c:v>1.24665403366088</c:v>
                </c:pt>
                <c:pt idx="11312">
                  <c:v>1.2492213249206501</c:v>
                </c:pt>
                <c:pt idx="11313">
                  <c:v>1.2492213249206501</c:v>
                </c:pt>
                <c:pt idx="11314">
                  <c:v>1.2492213249206501</c:v>
                </c:pt>
                <c:pt idx="11315">
                  <c:v>1.2498333454132</c:v>
                </c:pt>
                <c:pt idx="11316">
                  <c:v>1.2498333454132</c:v>
                </c:pt>
                <c:pt idx="11317">
                  <c:v>1.2498333454132</c:v>
                </c:pt>
                <c:pt idx="11318">
                  <c:v>1.2474447488784699</c:v>
                </c:pt>
                <c:pt idx="11319">
                  <c:v>1.2474447488784699</c:v>
                </c:pt>
                <c:pt idx="11320">
                  <c:v>1.2474447488784699</c:v>
                </c:pt>
                <c:pt idx="11321">
                  <c:v>1.2450262308120701</c:v>
                </c:pt>
                <c:pt idx="11322">
                  <c:v>1.2450262308120701</c:v>
                </c:pt>
                <c:pt idx="11323">
                  <c:v>1.2450262308120701</c:v>
                </c:pt>
                <c:pt idx="11324">
                  <c:v>1.2441220283508301</c:v>
                </c:pt>
                <c:pt idx="11325">
                  <c:v>1.2441220283508301</c:v>
                </c:pt>
                <c:pt idx="11326">
                  <c:v>1.2441220283508301</c:v>
                </c:pt>
                <c:pt idx="11327">
                  <c:v>1.2469967603683401</c:v>
                </c:pt>
                <c:pt idx="11328">
                  <c:v>1.2469967603683401</c:v>
                </c:pt>
                <c:pt idx="11329">
                  <c:v>1.2469967603683401</c:v>
                </c:pt>
                <c:pt idx="11330">
                  <c:v>1.2469967603683401</c:v>
                </c:pt>
                <c:pt idx="11331">
                  <c:v>1.24902927875518</c:v>
                </c:pt>
                <c:pt idx="11332">
                  <c:v>1.24902927875518</c:v>
                </c:pt>
                <c:pt idx="11333">
                  <c:v>1.24902927875518</c:v>
                </c:pt>
                <c:pt idx="11334">
                  <c:v>1.2498314380645701</c:v>
                </c:pt>
                <c:pt idx="11335">
                  <c:v>1.2498314380645701</c:v>
                </c:pt>
                <c:pt idx="11336">
                  <c:v>1.2498314380645701</c:v>
                </c:pt>
                <c:pt idx="11337">
                  <c:v>1.2475426197052</c:v>
                </c:pt>
                <c:pt idx="11338">
                  <c:v>1.2475426197052</c:v>
                </c:pt>
                <c:pt idx="11339">
                  <c:v>1.2475426197052</c:v>
                </c:pt>
                <c:pt idx="11340">
                  <c:v>1.2448804378509499</c:v>
                </c:pt>
                <c:pt idx="11341">
                  <c:v>1.2448804378509499</c:v>
                </c:pt>
                <c:pt idx="11342">
                  <c:v>1.2448804378509499</c:v>
                </c:pt>
                <c:pt idx="11343">
                  <c:v>1.2448804378509499</c:v>
                </c:pt>
                <c:pt idx="11344">
                  <c:v>1.2438274621963501</c:v>
                </c:pt>
                <c:pt idx="11345">
                  <c:v>1.2438274621963501</c:v>
                </c:pt>
                <c:pt idx="11346">
                  <c:v>1.2438274621963501</c:v>
                </c:pt>
                <c:pt idx="11347">
                  <c:v>1.2461627721786499</c:v>
                </c:pt>
                <c:pt idx="11348">
                  <c:v>1.2461627721786499</c:v>
                </c:pt>
                <c:pt idx="11349">
                  <c:v>1.2461627721786499</c:v>
                </c:pt>
                <c:pt idx="11350">
                  <c:v>1.2482386827468801</c:v>
                </c:pt>
                <c:pt idx="11351">
                  <c:v>1.2482386827468801</c:v>
                </c:pt>
                <c:pt idx="11352">
                  <c:v>1.2482386827468801</c:v>
                </c:pt>
                <c:pt idx="11353">
                  <c:v>1.2489436864852901</c:v>
                </c:pt>
                <c:pt idx="11354">
                  <c:v>1.2489436864852901</c:v>
                </c:pt>
                <c:pt idx="11355">
                  <c:v>1.2489436864852901</c:v>
                </c:pt>
                <c:pt idx="11356">
                  <c:v>1.24738705158233</c:v>
                </c:pt>
                <c:pt idx="11357">
                  <c:v>1.24738705158233</c:v>
                </c:pt>
                <c:pt idx="11358">
                  <c:v>1.24738705158233</c:v>
                </c:pt>
                <c:pt idx="11359">
                  <c:v>1.24487888813018</c:v>
                </c:pt>
                <c:pt idx="11360">
                  <c:v>1.24487888813018</c:v>
                </c:pt>
                <c:pt idx="11361">
                  <c:v>1.24487888813018</c:v>
                </c:pt>
                <c:pt idx="11362">
                  <c:v>1.24487888813018</c:v>
                </c:pt>
                <c:pt idx="11363">
                  <c:v>1.2435830831527701</c:v>
                </c:pt>
                <c:pt idx="11364">
                  <c:v>1.2435830831527701</c:v>
                </c:pt>
                <c:pt idx="11365">
                  <c:v>1.2435830831527701</c:v>
                </c:pt>
                <c:pt idx="11366">
                  <c:v>1.24591588973999</c:v>
                </c:pt>
                <c:pt idx="11367">
                  <c:v>1.24591588973999</c:v>
                </c:pt>
                <c:pt idx="11368">
                  <c:v>1.24591588973999</c:v>
                </c:pt>
                <c:pt idx="11369">
                  <c:v>1.2479920387268</c:v>
                </c:pt>
                <c:pt idx="11370">
                  <c:v>1.2479920387268</c:v>
                </c:pt>
                <c:pt idx="11371">
                  <c:v>1.2479920387268</c:v>
                </c:pt>
                <c:pt idx="11372">
                  <c:v>1.2493325471878001</c:v>
                </c:pt>
                <c:pt idx="11373">
                  <c:v>1.2493325471878001</c:v>
                </c:pt>
                <c:pt idx="11374">
                  <c:v>1.2493325471878001</c:v>
                </c:pt>
                <c:pt idx="11375">
                  <c:v>1.2493325471878001</c:v>
                </c:pt>
                <c:pt idx="11376">
                  <c:v>1.2473417520523</c:v>
                </c:pt>
                <c:pt idx="11377">
                  <c:v>1.2473417520523</c:v>
                </c:pt>
                <c:pt idx="11378">
                  <c:v>1.2473417520523</c:v>
                </c:pt>
                <c:pt idx="11379">
                  <c:v>1.24507355690002</c:v>
                </c:pt>
                <c:pt idx="11380">
                  <c:v>1.24507355690002</c:v>
                </c:pt>
                <c:pt idx="11381">
                  <c:v>1.24507355690002</c:v>
                </c:pt>
                <c:pt idx="11382">
                  <c:v>1.24299848079681</c:v>
                </c:pt>
                <c:pt idx="11383">
                  <c:v>1.24299848079681</c:v>
                </c:pt>
                <c:pt idx="11384">
                  <c:v>1.24299848079681</c:v>
                </c:pt>
                <c:pt idx="11385">
                  <c:v>1.2458121776580799</c:v>
                </c:pt>
                <c:pt idx="11386">
                  <c:v>1.2458121776580799</c:v>
                </c:pt>
                <c:pt idx="11387">
                  <c:v>1.2458121776580799</c:v>
                </c:pt>
                <c:pt idx="11388">
                  <c:v>1.24847972393035</c:v>
                </c:pt>
                <c:pt idx="11389">
                  <c:v>1.24847972393035</c:v>
                </c:pt>
                <c:pt idx="11390">
                  <c:v>1.24847972393035</c:v>
                </c:pt>
                <c:pt idx="11391">
                  <c:v>1.24847972393035</c:v>
                </c:pt>
                <c:pt idx="11392">
                  <c:v>1.2495818138122501</c:v>
                </c:pt>
                <c:pt idx="11393">
                  <c:v>1.2495818138122501</c:v>
                </c:pt>
                <c:pt idx="11394">
                  <c:v>1.2495818138122501</c:v>
                </c:pt>
                <c:pt idx="11395">
                  <c:v>1.24690473079681</c:v>
                </c:pt>
                <c:pt idx="11396">
                  <c:v>1.24690473079681</c:v>
                </c:pt>
                <c:pt idx="11397">
                  <c:v>1.24690473079681</c:v>
                </c:pt>
                <c:pt idx="11398">
                  <c:v>1.24487400054931</c:v>
                </c:pt>
                <c:pt idx="11399">
                  <c:v>1.24487400054931</c:v>
                </c:pt>
                <c:pt idx="11400">
                  <c:v>1.24487400054931</c:v>
                </c:pt>
                <c:pt idx="11401">
                  <c:v>1.2440716028213501</c:v>
                </c:pt>
                <c:pt idx="11402">
                  <c:v>1.2440716028213501</c:v>
                </c:pt>
                <c:pt idx="11403">
                  <c:v>1.2440716028213501</c:v>
                </c:pt>
                <c:pt idx="11404">
                  <c:v>1.246067404747</c:v>
                </c:pt>
                <c:pt idx="11405">
                  <c:v>1.246067404747</c:v>
                </c:pt>
                <c:pt idx="11406">
                  <c:v>1.246067404747</c:v>
                </c:pt>
                <c:pt idx="11407">
                  <c:v>1.246067404747</c:v>
                </c:pt>
                <c:pt idx="11408">
                  <c:v>1.2490198612213099</c:v>
                </c:pt>
                <c:pt idx="11409">
                  <c:v>1.2490198612213099</c:v>
                </c:pt>
                <c:pt idx="11410">
                  <c:v>1.2490198612213099</c:v>
                </c:pt>
                <c:pt idx="11411">
                  <c:v>1.2493427991867001</c:v>
                </c:pt>
                <c:pt idx="11412">
                  <c:v>1.2493427991867001</c:v>
                </c:pt>
                <c:pt idx="11413">
                  <c:v>1.2493427991867001</c:v>
                </c:pt>
                <c:pt idx="11414">
                  <c:v>1.2470486164093</c:v>
                </c:pt>
                <c:pt idx="11415">
                  <c:v>1.2470486164093</c:v>
                </c:pt>
                <c:pt idx="11416">
                  <c:v>1.2470486164093</c:v>
                </c:pt>
                <c:pt idx="11417">
                  <c:v>1.24448442459106</c:v>
                </c:pt>
                <c:pt idx="11418">
                  <c:v>1.24448442459106</c:v>
                </c:pt>
                <c:pt idx="11419">
                  <c:v>1.24448442459106</c:v>
                </c:pt>
                <c:pt idx="11420">
                  <c:v>1.24406778812408</c:v>
                </c:pt>
                <c:pt idx="11421">
                  <c:v>1.24406778812408</c:v>
                </c:pt>
                <c:pt idx="11422">
                  <c:v>1.24406778812408</c:v>
                </c:pt>
                <c:pt idx="11423">
                  <c:v>1.24406778812408</c:v>
                </c:pt>
                <c:pt idx="11424">
                  <c:v>1.2460188865661599</c:v>
                </c:pt>
                <c:pt idx="11425">
                  <c:v>1.2460188865661599</c:v>
                </c:pt>
                <c:pt idx="11426">
                  <c:v>1.2460188865661599</c:v>
                </c:pt>
                <c:pt idx="11427">
                  <c:v>1.24857950210571</c:v>
                </c:pt>
                <c:pt idx="11428">
                  <c:v>1.24857950210571</c:v>
                </c:pt>
                <c:pt idx="11429">
                  <c:v>1.24857950210571</c:v>
                </c:pt>
                <c:pt idx="11430">
                  <c:v>1.24972927570343</c:v>
                </c:pt>
                <c:pt idx="11431">
                  <c:v>1.24972927570343</c:v>
                </c:pt>
                <c:pt idx="11432">
                  <c:v>1.2463195323944001</c:v>
                </c:pt>
                <c:pt idx="11433">
                  <c:v>1.2463195323944001</c:v>
                </c:pt>
                <c:pt idx="11434">
                  <c:v>1.2463195323944001</c:v>
                </c:pt>
                <c:pt idx="11435">
                  <c:v>1.2442816495895299</c:v>
                </c:pt>
                <c:pt idx="11436">
                  <c:v>1.2442816495895299</c:v>
                </c:pt>
                <c:pt idx="11437">
                  <c:v>1.2442816495895299</c:v>
                </c:pt>
                <c:pt idx="11438">
                  <c:v>1.2442816495895299</c:v>
                </c:pt>
                <c:pt idx="11439">
                  <c:v>1.2435770034789999</c:v>
                </c:pt>
                <c:pt idx="11440">
                  <c:v>1.2435770034789999</c:v>
                </c:pt>
                <c:pt idx="11441">
                  <c:v>1.2435770034789999</c:v>
                </c:pt>
                <c:pt idx="11442">
                  <c:v>1.2455737590789699</c:v>
                </c:pt>
                <c:pt idx="11443">
                  <c:v>1.2455737590789699</c:v>
                </c:pt>
                <c:pt idx="11444">
                  <c:v>1.2455737590789699</c:v>
                </c:pt>
                <c:pt idx="11445">
                  <c:v>1.24867284297943</c:v>
                </c:pt>
                <c:pt idx="11446">
                  <c:v>1.24867284297943</c:v>
                </c:pt>
                <c:pt idx="11447">
                  <c:v>1.24867284297943</c:v>
                </c:pt>
                <c:pt idx="11448">
                  <c:v>1.2489479780197099</c:v>
                </c:pt>
                <c:pt idx="11449">
                  <c:v>1.2489479780197099</c:v>
                </c:pt>
                <c:pt idx="11450">
                  <c:v>1.2489479780197099</c:v>
                </c:pt>
                <c:pt idx="11451">
                  <c:v>1.24694728851318</c:v>
                </c:pt>
                <c:pt idx="11452">
                  <c:v>1.24694728851318</c:v>
                </c:pt>
                <c:pt idx="11453">
                  <c:v>1.24694728851318</c:v>
                </c:pt>
                <c:pt idx="11454">
                  <c:v>1.24694728851318</c:v>
                </c:pt>
                <c:pt idx="11455">
                  <c:v>1.2444833517074501</c:v>
                </c:pt>
                <c:pt idx="11456">
                  <c:v>1.2444833517074501</c:v>
                </c:pt>
                <c:pt idx="11457">
                  <c:v>1.2444833517074501</c:v>
                </c:pt>
                <c:pt idx="11458">
                  <c:v>1.2436281442642201</c:v>
                </c:pt>
                <c:pt idx="11459">
                  <c:v>1.2436281442642201</c:v>
                </c:pt>
                <c:pt idx="11460">
                  <c:v>1.2436281442642201</c:v>
                </c:pt>
                <c:pt idx="11461">
                  <c:v>1.24567186832427</c:v>
                </c:pt>
                <c:pt idx="11462">
                  <c:v>1.24567186832427</c:v>
                </c:pt>
                <c:pt idx="11463">
                  <c:v>1.24567186832427</c:v>
                </c:pt>
                <c:pt idx="11464">
                  <c:v>1.2477450370788501</c:v>
                </c:pt>
                <c:pt idx="11465">
                  <c:v>1.2477450370788501</c:v>
                </c:pt>
                <c:pt idx="11466">
                  <c:v>1.2477450370788501</c:v>
                </c:pt>
                <c:pt idx="11467">
                  <c:v>1.2495743036270099</c:v>
                </c:pt>
                <c:pt idx="11468">
                  <c:v>1.2495743036270099</c:v>
                </c:pt>
                <c:pt idx="11469">
                  <c:v>1.2495743036270099</c:v>
                </c:pt>
                <c:pt idx="11470">
                  <c:v>1.2495743036270099</c:v>
                </c:pt>
                <c:pt idx="11471">
                  <c:v>1.2471003532409599</c:v>
                </c:pt>
                <c:pt idx="11472">
                  <c:v>1.2471003532409599</c:v>
                </c:pt>
                <c:pt idx="11473">
                  <c:v>1.2471003532409599</c:v>
                </c:pt>
                <c:pt idx="11474">
                  <c:v>1.2446801662445</c:v>
                </c:pt>
                <c:pt idx="11475">
                  <c:v>1.2446801662445</c:v>
                </c:pt>
                <c:pt idx="11476">
                  <c:v>1.2446801662445</c:v>
                </c:pt>
                <c:pt idx="11477">
                  <c:v>1.2437274456024101</c:v>
                </c:pt>
                <c:pt idx="11478">
                  <c:v>1.2437274456024101</c:v>
                </c:pt>
                <c:pt idx="11479">
                  <c:v>1.2437274456024101</c:v>
                </c:pt>
                <c:pt idx="11480">
                  <c:v>1.2463082075119001</c:v>
                </c:pt>
                <c:pt idx="11481">
                  <c:v>1.2463082075119001</c:v>
                </c:pt>
                <c:pt idx="11482">
                  <c:v>1.2463082075119001</c:v>
                </c:pt>
                <c:pt idx="11483">
                  <c:v>1.24868023395538</c:v>
                </c:pt>
                <c:pt idx="11484">
                  <c:v>1.24868023395538</c:v>
                </c:pt>
                <c:pt idx="11485">
                  <c:v>1.24868023395538</c:v>
                </c:pt>
                <c:pt idx="11486">
                  <c:v>1.24868023395538</c:v>
                </c:pt>
                <c:pt idx="11487">
                  <c:v>1.2494370937347401</c:v>
                </c:pt>
                <c:pt idx="11488">
                  <c:v>1.2494370937347401</c:v>
                </c:pt>
                <c:pt idx="11489">
                  <c:v>1.2494370937347401</c:v>
                </c:pt>
                <c:pt idx="11490">
                  <c:v>1.2472450733184799</c:v>
                </c:pt>
                <c:pt idx="11491">
                  <c:v>1.2472450733184799</c:v>
                </c:pt>
                <c:pt idx="11492">
                  <c:v>1.2472450733184799</c:v>
                </c:pt>
                <c:pt idx="11493">
                  <c:v>1.2449262142181301</c:v>
                </c:pt>
                <c:pt idx="11494">
                  <c:v>1.2449262142181301</c:v>
                </c:pt>
                <c:pt idx="11495">
                  <c:v>1.2449262142181301</c:v>
                </c:pt>
                <c:pt idx="11496">
                  <c:v>1.24353468418121</c:v>
                </c:pt>
                <c:pt idx="11497">
                  <c:v>1.24353468418121</c:v>
                </c:pt>
                <c:pt idx="11498">
                  <c:v>1.24353468418121</c:v>
                </c:pt>
                <c:pt idx="11499">
                  <c:v>1.2457200288772501</c:v>
                </c:pt>
                <c:pt idx="11500">
                  <c:v>1.2457200288772501</c:v>
                </c:pt>
                <c:pt idx="11501">
                  <c:v>1.2457200288772501</c:v>
                </c:pt>
                <c:pt idx="11502">
                  <c:v>1.2457200288772501</c:v>
                </c:pt>
                <c:pt idx="11503">
                  <c:v>1.2478432655334399</c:v>
                </c:pt>
                <c:pt idx="11504">
                  <c:v>1.2478432655334399</c:v>
                </c:pt>
                <c:pt idx="11505">
                  <c:v>1.2478432655334399</c:v>
                </c:pt>
                <c:pt idx="11506">
                  <c:v>1.2487443685531601</c:v>
                </c:pt>
                <c:pt idx="11507">
                  <c:v>1.2487443685531601</c:v>
                </c:pt>
                <c:pt idx="11508">
                  <c:v>1.2487443685531601</c:v>
                </c:pt>
                <c:pt idx="11509">
                  <c:v>1.24650514125823</c:v>
                </c:pt>
                <c:pt idx="11510">
                  <c:v>1.24650514125823</c:v>
                </c:pt>
                <c:pt idx="11511">
                  <c:v>1.24650514125823</c:v>
                </c:pt>
                <c:pt idx="11512">
                  <c:v>1.2440881729125901</c:v>
                </c:pt>
                <c:pt idx="11513">
                  <c:v>1.2440881729125901</c:v>
                </c:pt>
                <c:pt idx="11514">
                  <c:v>1.2440881729125901</c:v>
                </c:pt>
                <c:pt idx="11515">
                  <c:v>1.2431350946426301</c:v>
                </c:pt>
                <c:pt idx="11516">
                  <c:v>1.2431350946426301</c:v>
                </c:pt>
                <c:pt idx="11517">
                  <c:v>1.2431350946426301</c:v>
                </c:pt>
                <c:pt idx="11518">
                  <c:v>1.2431350946426301</c:v>
                </c:pt>
                <c:pt idx="11519">
                  <c:v>1.24547135829925</c:v>
                </c:pt>
                <c:pt idx="11520">
                  <c:v>1.24547135829925</c:v>
                </c:pt>
                <c:pt idx="11521">
                  <c:v>1.24547135829925</c:v>
                </c:pt>
                <c:pt idx="11522">
                  <c:v>1.2483785152435301</c:v>
                </c:pt>
                <c:pt idx="11523">
                  <c:v>1.2483785152435301</c:v>
                </c:pt>
                <c:pt idx="11524">
                  <c:v>1.2483785152435301</c:v>
                </c:pt>
                <c:pt idx="11525">
                  <c:v>1.2487984895706099</c:v>
                </c:pt>
                <c:pt idx="11526">
                  <c:v>1.2487984895706099</c:v>
                </c:pt>
                <c:pt idx="11527">
                  <c:v>1.2487984895706099</c:v>
                </c:pt>
                <c:pt idx="11528">
                  <c:v>1.2464081048965401</c:v>
                </c:pt>
                <c:pt idx="11529">
                  <c:v>1.2464081048965401</c:v>
                </c:pt>
                <c:pt idx="11530">
                  <c:v>1.2464081048965401</c:v>
                </c:pt>
                <c:pt idx="11531">
                  <c:v>1.24394047260284</c:v>
                </c:pt>
                <c:pt idx="11532">
                  <c:v>1.24394047260284</c:v>
                </c:pt>
                <c:pt idx="11533">
                  <c:v>1.24394047260284</c:v>
                </c:pt>
                <c:pt idx="11534">
                  <c:v>1.24394047260284</c:v>
                </c:pt>
                <c:pt idx="11535">
                  <c:v>1.2430849075317301</c:v>
                </c:pt>
                <c:pt idx="11536">
                  <c:v>1.2430849075317301</c:v>
                </c:pt>
                <c:pt idx="11537">
                  <c:v>1.2430849075317301</c:v>
                </c:pt>
                <c:pt idx="11538">
                  <c:v>1.2455197572708101</c:v>
                </c:pt>
                <c:pt idx="11539">
                  <c:v>1.2455197572708101</c:v>
                </c:pt>
                <c:pt idx="11540">
                  <c:v>1.2455197572708101</c:v>
                </c:pt>
                <c:pt idx="11541">
                  <c:v>1.24828112125396</c:v>
                </c:pt>
                <c:pt idx="11542">
                  <c:v>1.24828112125396</c:v>
                </c:pt>
                <c:pt idx="11543">
                  <c:v>1.24828112125396</c:v>
                </c:pt>
                <c:pt idx="11544">
                  <c:v>1.24909090995788</c:v>
                </c:pt>
                <c:pt idx="11545">
                  <c:v>1.24909090995788</c:v>
                </c:pt>
                <c:pt idx="11546">
                  <c:v>1.24909090995788</c:v>
                </c:pt>
                <c:pt idx="11547">
                  <c:v>1.2462644577026301</c:v>
                </c:pt>
                <c:pt idx="11548">
                  <c:v>1.2462644577026301</c:v>
                </c:pt>
                <c:pt idx="11549">
                  <c:v>1.2462644577026301</c:v>
                </c:pt>
                <c:pt idx="11550">
                  <c:v>1.2462644577026301</c:v>
                </c:pt>
                <c:pt idx="11551">
                  <c:v>1.2440369129180899</c:v>
                </c:pt>
                <c:pt idx="11552">
                  <c:v>1.2440369129180899</c:v>
                </c:pt>
                <c:pt idx="11553">
                  <c:v>1.2440369129180899</c:v>
                </c:pt>
                <c:pt idx="11554">
                  <c:v>1.2429881095886199</c:v>
                </c:pt>
                <c:pt idx="11555">
                  <c:v>1.2429881095886199</c:v>
                </c:pt>
                <c:pt idx="11556">
                  <c:v>1.2429881095886199</c:v>
                </c:pt>
                <c:pt idx="11557">
                  <c:v>1.2457145452499301</c:v>
                </c:pt>
                <c:pt idx="11558">
                  <c:v>1.2457145452499301</c:v>
                </c:pt>
                <c:pt idx="11559">
                  <c:v>1.2457145452499301</c:v>
                </c:pt>
                <c:pt idx="11560">
                  <c:v>1.2479900121688801</c:v>
                </c:pt>
                <c:pt idx="11561">
                  <c:v>1.2479900121688801</c:v>
                </c:pt>
                <c:pt idx="11562">
                  <c:v>1.2479900121688801</c:v>
                </c:pt>
                <c:pt idx="11563">
                  <c:v>1.2479900121688801</c:v>
                </c:pt>
                <c:pt idx="11564">
                  <c:v>1.24947893619537</c:v>
                </c:pt>
                <c:pt idx="11565">
                  <c:v>1.24947893619537</c:v>
                </c:pt>
                <c:pt idx="11566">
                  <c:v>1.24947893619537</c:v>
                </c:pt>
                <c:pt idx="11567">
                  <c:v>1.24631690979003</c:v>
                </c:pt>
                <c:pt idx="11568">
                  <c:v>1.24631690979003</c:v>
                </c:pt>
                <c:pt idx="11569">
                  <c:v>1.24631690979003</c:v>
                </c:pt>
                <c:pt idx="11570">
                  <c:v>1.2439393997192301</c:v>
                </c:pt>
                <c:pt idx="11571">
                  <c:v>1.2439393997192301</c:v>
                </c:pt>
                <c:pt idx="11572">
                  <c:v>1.2439393997192301</c:v>
                </c:pt>
                <c:pt idx="11573">
                  <c:v>1.24352502822875</c:v>
                </c:pt>
                <c:pt idx="11574">
                  <c:v>1.24352502822875</c:v>
                </c:pt>
                <c:pt idx="11575">
                  <c:v>1.24352502822875</c:v>
                </c:pt>
                <c:pt idx="11576">
                  <c:v>1.2454756498336701</c:v>
                </c:pt>
                <c:pt idx="11577">
                  <c:v>1.2454756498336701</c:v>
                </c:pt>
                <c:pt idx="11578">
                  <c:v>1.2454756498336701</c:v>
                </c:pt>
                <c:pt idx="11579">
                  <c:v>1.2454756498336701</c:v>
                </c:pt>
                <c:pt idx="11580">
                  <c:v>1.2479387521743699</c:v>
                </c:pt>
                <c:pt idx="11581">
                  <c:v>1.2479387521743699</c:v>
                </c:pt>
                <c:pt idx="11582">
                  <c:v>1.2479387521743699</c:v>
                </c:pt>
                <c:pt idx="11583">
                  <c:v>1.2490386962890601</c:v>
                </c:pt>
                <c:pt idx="11584">
                  <c:v>1.2490386962890601</c:v>
                </c:pt>
                <c:pt idx="11585">
                  <c:v>1.2490386962890601</c:v>
                </c:pt>
                <c:pt idx="11586">
                  <c:v>1.24616611003875</c:v>
                </c:pt>
                <c:pt idx="11587">
                  <c:v>1.24616611003875</c:v>
                </c:pt>
                <c:pt idx="11588">
                  <c:v>1.24616611003875</c:v>
                </c:pt>
                <c:pt idx="11589">
                  <c:v>1.24359619617462</c:v>
                </c:pt>
                <c:pt idx="11590">
                  <c:v>1.24359619617462</c:v>
                </c:pt>
                <c:pt idx="11591">
                  <c:v>1.24359619617462</c:v>
                </c:pt>
                <c:pt idx="11592">
                  <c:v>1.2429348230361901</c:v>
                </c:pt>
                <c:pt idx="11593">
                  <c:v>1.2429348230361901</c:v>
                </c:pt>
                <c:pt idx="11594">
                  <c:v>1.2429348230361901</c:v>
                </c:pt>
                <c:pt idx="11595">
                  <c:v>1.24532306194305</c:v>
                </c:pt>
                <c:pt idx="11596">
                  <c:v>1.24532306194305</c:v>
                </c:pt>
                <c:pt idx="11597">
                  <c:v>1.24532306194305</c:v>
                </c:pt>
                <c:pt idx="11598">
                  <c:v>1.24532306194305</c:v>
                </c:pt>
                <c:pt idx="11599">
                  <c:v>1.24827933311462</c:v>
                </c:pt>
                <c:pt idx="11600">
                  <c:v>1.24827933311462</c:v>
                </c:pt>
                <c:pt idx="11601">
                  <c:v>1.24827933311462</c:v>
                </c:pt>
                <c:pt idx="11602">
                  <c:v>1.2487976551055899</c:v>
                </c:pt>
                <c:pt idx="11603">
                  <c:v>1.2487976551055899</c:v>
                </c:pt>
                <c:pt idx="11604">
                  <c:v>1.2487976551055899</c:v>
                </c:pt>
                <c:pt idx="11605">
                  <c:v>1.24577283859252</c:v>
                </c:pt>
                <c:pt idx="11606">
                  <c:v>1.24577283859252</c:v>
                </c:pt>
                <c:pt idx="11607">
                  <c:v>1.24577283859252</c:v>
                </c:pt>
                <c:pt idx="11608">
                  <c:v>1.24359190464019</c:v>
                </c:pt>
                <c:pt idx="11609">
                  <c:v>1.24359190464019</c:v>
                </c:pt>
                <c:pt idx="11610">
                  <c:v>1.24359190464019</c:v>
                </c:pt>
                <c:pt idx="11611">
                  <c:v>1.24359190464019</c:v>
                </c:pt>
                <c:pt idx="11612">
                  <c:v>1.24283695220947</c:v>
                </c:pt>
                <c:pt idx="11613">
                  <c:v>1.24283695220947</c:v>
                </c:pt>
                <c:pt idx="11614">
                  <c:v>1.24283695220947</c:v>
                </c:pt>
                <c:pt idx="11615">
                  <c:v>1.24507761001586</c:v>
                </c:pt>
                <c:pt idx="11616">
                  <c:v>1.24507761001586</c:v>
                </c:pt>
                <c:pt idx="11617">
                  <c:v>1.24507761001586</c:v>
                </c:pt>
                <c:pt idx="11618">
                  <c:v>1.2472500801086399</c:v>
                </c:pt>
                <c:pt idx="11619">
                  <c:v>1.2472500801086399</c:v>
                </c:pt>
                <c:pt idx="11620">
                  <c:v>1.2472500801086399</c:v>
                </c:pt>
                <c:pt idx="11621">
                  <c:v>1.2488366365432699</c:v>
                </c:pt>
                <c:pt idx="11622">
                  <c:v>1.2488366365432699</c:v>
                </c:pt>
                <c:pt idx="11623">
                  <c:v>1.2488366365432699</c:v>
                </c:pt>
                <c:pt idx="11624">
                  <c:v>1.2459685802459699</c:v>
                </c:pt>
                <c:pt idx="11625">
                  <c:v>1.2459685802459699</c:v>
                </c:pt>
                <c:pt idx="11626">
                  <c:v>1.2459685802459699</c:v>
                </c:pt>
                <c:pt idx="11627">
                  <c:v>1.2459685802459699</c:v>
                </c:pt>
                <c:pt idx="11628">
                  <c:v>1.2437893152236901</c:v>
                </c:pt>
                <c:pt idx="11629">
                  <c:v>1.2437893152236901</c:v>
                </c:pt>
                <c:pt idx="11630">
                  <c:v>1.2437893152236901</c:v>
                </c:pt>
                <c:pt idx="11631">
                  <c:v>1.2425459623336701</c:v>
                </c:pt>
                <c:pt idx="11632">
                  <c:v>1.2425459623336701</c:v>
                </c:pt>
                <c:pt idx="11633">
                  <c:v>1.2425459623336701</c:v>
                </c:pt>
                <c:pt idx="11634">
                  <c:v>1.24512362480163</c:v>
                </c:pt>
                <c:pt idx="11635">
                  <c:v>1.24512362480163</c:v>
                </c:pt>
                <c:pt idx="11636">
                  <c:v>1.24512362480163</c:v>
                </c:pt>
                <c:pt idx="11637">
                  <c:v>1.2477883100509599</c:v>
                </c:pt>
                <c:pt idx="11638">
                  <c:v>1.2477883100509599</c:v>
                </c:pt>
                <c:pt idx="11639">
                  <c:v>1.2477883100509599</c:v>
                </c:pt>
                <c:pt idx="11640">
                  <c:v>1.2483040094375599</c:v>
                </c:pt>
                <c:pt idx="11641">
                  <c:v>1.2483040094375599</c:v>
                </c:pt>
                <c:pt idx="11642">
                  <c:v>1.2483040094375599</c:v>
                </c:pt>
                <c:pt idx="11643">
                  <c:v>1.2483040094375599</c:v>
                </c:pt>
                <c:pt idx="11644">
                  <c:v>1.2461587190628001</c:v>
                </c:pt>
                <c:pt idx="11645">
                  <c:v>1.2461587190628001</c:v>
                </c:pt>
                <c:pt idx="11646">
                  <c:v>1.2461587190628001</c:v>
                </c:pt>
                <c:pt idx="11647">
                  <c:v>1.24349796772003</c:v>
                </c:pt>
                <c:pt idx="11648">
                  <c:v>1.24349796772003</c:v>
                </c:pt>
                <c:pt idx="11649">
                  <c:v>1.24349796772003</c:v>
                </c:pt>
                <c:pt idx="11650">
                  <c:v>1.24308061599731</c:v>
                </c:pt>
                <c:pt idx="11651">
                  <c:v>1.24308061599731</c:v>
                </c:pt>
                <c:pt idx="11652">
                  <c:v>1.24308061599731</c:v>
                </c:pt>
                <c:pt idx="11653">
                  <c:v>1.2452757358551001</c:v>
                </c:pt>
                <c:pt idx="11654">
                  <c:v>1.2452757358551001</c:v>
                </c:pt>
                <c:pt idx="11655">
                  <c:v>1.2452757358551001</c:v>
                </c:pt>
                <c:pt idx="11656">
                  <c:v>1.2475455999374301</c:v>
                </c:pt>
                <c:pt idx="11657">
                  <c:v>1.2475455999374301</c:v>
                </c:pt>
                <c:pt idx="11658">
                  <c:v>1.2475455999374301</c:v>
                </c:pt>
                <c:pt idx="11659">
                  <c:v>1.2475455999374301</c:v>
                </c:pt>
                <c:pt idx="11660">
                  <c:v>1.2482039928436199</c:v>
                </c:pt>
                <c:pt idx="11661">
                  <c:v>1.2482039928436199</c:v>
                </c:pt>
                <c:pt idx="11662">
                  <c:v>1.2482039928436199</c:v>
                </c:pt>
                <c:pt idx="11663">
                  <c:v>1.24601101875305</c:v>
                </c:pt>
                <c:pt idx="11664">
                  <c:v>1.24601101875305</c:v>
                </c:pt>
                <c:pt idx="11665">
                  <c:v>1.24601101875305</c:v>
                </c:pt>
                <c:pt idx="11666">
                  <c:v>1.24349665641784</c:v>
                </c:pt>
                <c:pt idx="11667">
                  <c:v>1.24349665641784</c:v>
                </c:pt>
                <c:pt idx="11668">
                  <c:v>1.24349665641784</c:v>
                </c:pt>
                <c:pt idx="11669">
                  <c:v>1.24259185791015</c:v>
                </c:pt>
                <c:pt idx="11670">
                  <c:v>1.24259185791015</c:v>
                </c:pt>
                <c:pt idx="11671">
                  <c:v>1.24259185791015</c:v>
                </c:pt>
                <c:pt idx="11672">
                  <c:v>1.24468421936035</c:v>
                </c:pt>
                <c:pt idx="11673">
                  <c:v>1.24468421936035</c:v>
                </c:pt>
                <c:pt idx="11674">
                  <c:v>1.24468421936035</c:v>
                </c:pt>
                <c:pt idx="11675">
                  <c:v>1.24468421936035</c:v>
                </c:pt>
                <c:pt idx="11676">
                  <c:v>1.24714875221252</c:v>
                </c:pt>
                <c:pt idx="11677">
                  <c:v>1.24714875221252</c:v>
                </c:pt>
                <c:pt idx="11678">
                  <c:v>1.24714875221252</c:v>
                </c:pt>
                <c:pt idx="11679">
                  <c:v>1.2481510639190601</c:v>
                </c:pt>
                <c:pt idx="11680">
                  <c:v>1.2481510639190601</c:v>
                </c:pt>
                <c:pt idx="11681">
                  <c:v>1.2481510639190601</c:v>
                </c:pt>
                <c:pt idx="11682">
                  <c:v>1.2455708980560301</c:v>
                </c:pt>
                <c:pt idx="11683">
                  <c:v>1.2455708980560301</c:v>
                </c:pt>
                <c:pt idx="11684">
                  <c:v>1.2455708980560301</c:v>
                </c:pt>
                <c:pt idx="11685">
                  <c:v>1.2431988716125399</c:v>
                </c:pt>
                <c:pt idx="11686">
                  <c:v>1.2431988716125399</c:v>
                </c:pt>
                <c:pt idx="11687">
                  <c:v>1.2431988716125399</c:v>
                </c:pt>
                <c:pt idx="11688">
                  <c:v>1.2417085170745801</c:v>
                </c:pt>
                <c:pt idx="11689">
                  <c:v>1.2417085170745801</c:v>
                </c:pt>
                <c:pt idx="11690">
                  <c:v>1.2417085170745801</c:v>
                </c:pt>
                <c:pt idx="11691">
                  <c:v>1.2417085170745801</c:v>
                </c:pt>
                <c:pt idx="11692">
                  <c:v>1.24447977542877</c:v>
                </c:pt>
                <c:pt idx="11693">
                  <c:v>1.24447977542877</c:v>
                </c:pt>
                <c:pt idx="11694">
                  <c:v>1.24447977542877</c:v>
                </c:pt>
                <c:pt idx="11695">
                  <c:v>1.24680459499359</c:v>
                </c:pt>
                <c:pt idx="11696">
                  <c:v>1.24680459499359</c:v>
                </c:pt>
                <c:pt idx="11697">
                  <c:v>1.24680459499359</c:v>
                </c:pt>
                <c:pt idx="11698">
                  <c:v>1.24760973453521</c:v>
                </c:pt>
                <c:pt idx="11699">
                  <c:v>1.24760973453521</c:v>
                </c:pt>
                <c:pt idx="11700">
                  <c:v>1.24760973453521</c:v>
                </c:pt>
                <c:pt idx="11701">
                  <c:v>1.2453697919845499</c:v>
                </c:pt>
                <c:pt idx="11702">
                  <c:v>1.2453697919845499</c:v>
                </c:pt>
                <c:pt idx="11703">
                  <c:v>1.2453697919845499</c:v>
                </c:pt>
                <c:pt idx="11704">
                  <c:v>1.2453697919845499</c:v>
                </c:pt>
                <c:pt idx="11705">
                  <c:v>1.2427568435668901</c:v>
                </c:pt>
                <c:pt idx="11706">
                  <c:v>1.2427568435668901</c:v>
                </c:pt>
                <c:pt idx="11707">
                  <c:v>1.2427568435668901</c:v>
                </c:pt>
                <c:pt idx="11708">
                  <c:v>1.24199771881103</c:v>
                </c:pt>
                <c:pt idx="11709">
                  <c:v>1.24199771881103</c:v>
                </c:pt>
                <c:pt idx="11710">
                  <c:v>1.24199771881103</c:v>
                </c:pt>
                <c:pt idx="11711">
                  <c:v>1.2442383766174301</c:v>
                </c:pt>
                <c:pt idx="11712">
                  <c:v>1.2442383766174301</c:v>
                </c:pt>
                <c:pt idx="11713">
                  <c:v>1.2442383766174301</c:v>
                </c:pt>
                <c:pt idx="11714">
                  <c:v>1.2466067075729299</c:v>
                </c:pt>
                <c:pt idx="11715">
                  <c:v>1.2466067075729299</c:v>
                </c:pt>
                <c:pt idx="11716">
                  <c:v>1.2466067075729299</c:v>
                </c:pt>
                <c:pt idx="11717">
                  <c:v>1.2474611997604299</c:v>
                </c:pt>
                <c:pt idx="11718">
                  <c:v>1.2474611997604299</c:v>
                </c:pt>
                <c:pt idx="11719">
                  <c:v>1.2474611997604299</c:v>
                </c:pt>
                <c:pt idx="11720">
                  <c:v>1.2447818517684901</c:v>
                </c:pt>
                <c:pt idx="11721">
                  <c:v>1.2447818517684901</c:v>
                </c:pt>
                <c:pt idx="11722">
                  <c:v>1.2447818517684901</c:v>
                </c:pt>
                <c:pt idx="11723">
                  <c:v>1.2447818517684901</c:v>
                </c:pt>
                <c:pt idx="11724">
                  <c:v>1.2427511215209901</c:v>
                </c:pt>
                <c:pt idx="11725">
                  <c:v>1.2427511215209901</c:v>
                </c:pt>
                <c:pt idx="11726">
                  <c:v>1.2427511215209901</c:v>
                </c:pt>
                <c:pt idx="11727">
                  <c:v>1.24248647689819</c:v>
                </c:pt>
                <c:pt idx="11728">
                  <c:v>1.24248647689819</c:v>
                </c:pt>
                <c:pt idx="11729">
                  <c:v>1.24248647689819</c:v>
                </c:pt>
                <c:pt idx="11730">
                  <c:v>1.2440476417541499</c:v>
                </c:pt>
                <c:pt idx="11731">
                  <c:v>1.2440476417541499</c:v>
                </c:pt>
                <c:pt idx="11732">
                  <c:v>1.2440476417541499</c:v>
                </c:pt>
                <c:pt idx="11733">
                  <c:v>1.24660456180572</c:v>
                </c:pt>
                <c:pt idx="11734">
                  <c:v>1.24660456180572</c:v>
                </c:pt>
                <c:pt idx="11735">
                  <c:v>1.24660456180572</c:v>
                </c:pt>
                <c:pt idx="11736">
                  <c:v>1.2475103139877299</c:v>
                </c:pt>
                <c:pt idx="11737">
                  <c:v>1.2475103139877299</c:v>
                </c:pt>
                <c:pt idx="11738">
                  <c:v>1.2475103139877299</c:v>
                </c:pt>
                <c:pt idx="11739">
                  <c:v>1.2475103139877299</c:v>
                </c:pt>
                <c:pt idx="11740">
                  <c:v>1.24473345279693</c:v>
                </c:pt>
                <c:pt idx="11741">
                  <c:v>1.24473345279693</c:v>
                </c:pt>
                <c:pt idx="11742">
                  <c:v>1.24473345279693</c:v>
                </c:pt>
                <c:pt idx="11743">
                  <c:v>1.24231052398681</c:v>
                </c:pt>
                <c:pt idx="11744">
                  <c:v>1.24231052398681</c:v>
                </c:pt>
                <c:pt idx="11745">
                  <c:v>1.24231052398681</c:v>
                </c:pt>
                <c:pt idx="11746">
                  <c:v>1.24150431156158</c:v>
                </c:pt>
                <c:pt idx="11747">
                  <c:v>1.24150431156158</c:v>
                </c:pt>
                <c:pt idx="11748">
                  <c:v>1.24150431156158</c:v>
                </c:pt>
                <c:pt idx="11749">
                  <c:v>1.24413585662841</c:v>
                </c:pt>
                <c:pt idx="11750">
                  <c:v>1.24413585662841</c:v>
                </c:pt>
                <c:pt idx="11751">
                  <c:v>1.24413585662841</c:v>
                </c:pt>
                <c:pt idx="11752">
                  <c:v>1.2460193634033201</c:v>
                </c:pt>
                <c:pt idx="11753">
                  <c:v>1.2460193634033201</c:v>
                </c:pt>
                <c:pt idx="11754">
                  <c:v>1.2460193634033201</c:v>
                </c:pt>
                <c:pt idx="11755">
                  <c:v>1.2460193634033201</c:v>
                </c:pt>
                <c:pt idx="11756">
                  <c:v>1.2469180822372401</c:v>
                </c:pt>
                <c:pt idx="11757">
                  <c:v>1.2469180822372401</c:v>
                </c:pt>
                <c:pt idx="11758">
                  <c:v>1.2469180822372401</c:v>
                </c:pt>
                <c:pt idx="11759">
                  <c:v>1.24487423896789</c:v>
                </c:pt>
                <c:pt idx="11760">
                  <c:v>1.24487423896789</c:v>
                </c:pt>
                <c:pt idx="11761">
                  <c:v>1.24487423896789</c:v>
                </c:pt>
                <c:pt idx="11762">
                  <c:v>1.24221432209014</c:v>
                </c:pt>
                <c:pt idx="11763">
                  <c:v>1.24221432209014</c:v>
                </c:pt>
                <c:pt idx="11764">
                  <c:v>1.24221432209014</c:v>
                </c:pt>
                <c:pt idx="11765">
                  <c:v>1.2412590980529701</c:v>
                </c:pt>
                <c:pt idx="11766">
                  <c:v>1.2412590980529701</c:v>
                </c:pt>
                <c:pt idx="11767">
                  <c:v>1.2412590980529701</c:v>
                </c:pt>
                <c:pt idx="11768">
                  <c:v>1.2412590980529701</c:v>
                </c:pt>
                <c:pt idx="11769">
                  <c:v>1.24330246448516</c:v>
                </c:pt>
                <c:pt idx="11770">
                  <c:v>1.24330246448516</c:v>
                </c:pt>
                <c:pt idx="11771">
                  <c:v>1.24330246448516</c:v>
                </c:pt>
                <c:pt idx="11772">
                  <c:v>1.2462062835693299</c:v>
                </c:pt>
                <c:pt idx="11773">
                  <c:v>1.2462062835693299</c:v>
                </c:pt>
                <c:pt idx="11774">
                  <c:v>1.2462062835693299</c:v>
                </c:pt>
                <c:pt idx="11775">
                  <c:v>1.2470177412032999</c:v>
                </c:pt>
                <c:pt idx="11776">
                  <c:v>1.2470177412032999</c:v>
                </c:pt>
                <c:pt idx="11777">
                  <c:v>1.2470177412032999</c:v>
                </c:pt>
                <c:pt idx="11778">
                  <c:v>1.2443865537643399</c:v>
                </c:pt>
                <c:pt idx="11779">
                  <c:v>1.2443865537643399</c:v>
                </c:pt>
                <c:pt idx="11780">
                  <c:v>1.2443865537643399</c:v>
                </c:pt>
                <c:pt idx="11781">
                  <c:v>1.2418185472488401</c:v>
                </c:pt>
                <c:pt idx="11782">
                  <c:v>1.2418185472488401</c:v>
                </c:pt>
                <c:pt idx="11783">
                  <c:v>1.2418185472488401</c:v>
                </c:pt>
                <c:pt idx="11784">
                  <c:v>1.2418185472488401</c:v>
                </c:pt>
                <c:pt idx="11785">
                  <c:v>1.2411571741104099</c:v>
                </c:pt>
                <c:pt idx="11786">
                  <c:v>1.2411571741104099</c:v>
                </c:pt>
                <c:pt idx="11787">
                  <c:v>1.2411571741104099</c:v>
                </c:pt>
                <c:pt idx="11788">
                  <c:v>1.24379003047943</c:v>
                </c:pt>
                <c:pt idx="11789">
                  <c:v>1.24379003047943</c:v>
                </c:pt>
                <c:pt idx="11790">
                  <c:v>1.24379003047943</c:v>
                </c:pt>
                <c:pt idx="11791">
                  <c:v>1.2455757856369001</c:v>
                </c:pt>
                <c:pt idx="11792">
                  <c:v>1.2455757856369001</c:v>
                </c:pt>
                <c:pt idx="11793">
                  <c:v>1.2455757856369001</c:v>
                </c:pt>
                <c:pt idx="11794">
                  <c:v>1.24686443805694</c:v>
                </c:pt>
                <c:pt idx="11795">
                  <c:v>1.24686443805694</c:v>
                </c:pt>
                <c:pt idx="11796">
                  <c:v>1.24686443805694</c:v>
                </c:pt>
                <c:pt idx="11797">
                  <c:v>1.2444823980331401</c:v>
                </c:pt>
                <c:pt idx="11798">
                  <c:v>1.2444823980331401</c:v>
                </c:pt>
                <c:pt idx="11799">
                  <c:v>1.2444823980331401</c:v>
                </c:pt>
                <c:pt idx="11800">
                  <c:v>1.2418195009231501</c:v>
                </c:pt>
                <c:pt idx="11801">
                  <c:v>1.2418195009231501</c:v>
                </c:pt>
                <c:pt idx="11802">
                  <c:v>1.2418195009231501</c:v>
                </c:pt>
                <c:pt idx="11803">
                  <c:v>1.2418195009231501</c:v>
                </c:pt>
                <c:pt idx="11804">
                  <c:v>1.2408152818679801</c:v>
                </c:pt>
                <c:pt idx="11805">
                  <c:v>1.2408152818679801</c:v>
                </c:pt>
                <c:pt idx="11806">
                  <c:v>1.2408152818679801</c:v>
                </c:pt>
                <c:pt idx="11807">
                  <c:v>1.24310255050659</c:v>
                </c:pt>
                <c:pt idx="11808">
                  <c:v>1.24310255050659</c:v>
                </c:pt>
                <c:pt idx="11809">
                  <c:v>1.24310255050659</c:v>
                </c:pt>
                <c:pt idx="11810">
                  <c:v>1.2457644939422601</c:v>
                </c:pt>
                <c:pt idx="11811">
                  <c:v>1.2457644939422601</c:v>
                </c:pt>
                <c:pt idx="11812">
                  <c:v>1.2457644939422601</c:v>
                </c:pt>
                <c:pt idx="11813">
                  <c:v>1.2465732097625699</c:v>
                </c:pt>
                <c:pt idx="11814">
                  <c:v>1.2465732097625699</c:v>
                </c:pt>
                <c:pt idx="11815">
                  <c:v>1.2465732097625699</c:v>
                </c:pt>
                <c:pt idx="11816">
                  <c:v>1.24477303028106</c:v>
                </c:pt>
                <c:pt idx="11817">
                  <c:v>1.24477303028106</c:v>
                </c:pt>
                <c:pt idx="11818">
                  <c:v>1.24477303028106</c:v>
                </c:pt>
                <c:pt idx="11819">
                  <c:v>1.24477303028106</c:v>
                </c:pt>
                <c:pt idx="11820">
                  <c:v>1.2422132492065401</c:v>
                </c:pt>
                <c:pt idx="11821">
                  <c:v>1.2422132492065401</c:v>
                </c:pt>
                <c:pt idx="11822">
                  <c:v>1.2422132492065401</c:v>
                </c:pt>
                <c:pt idx="11823">
                  <c:v>1.24116134643554</c:v>
                </c:pt>
                <c:pt idx="11824">
                  <c:v>1.24116134643554</c:v>
                </c:pt>
                <c:pt idx="11825">
                  <c:v>1.24116134643554</c:v>
                </c:pt>
                <c:pt idx="11826">
                  <c:v>1.24369251728057</c:v>
                </c:pt>
                <c:pt idx="11827">
                  <c:v>1.24369251728057</c:v>
                </c:pt>
                <c:pt idx="11828">
                  <c:v>1.24369251728057</c:v>
                </c:pt>
                <c:pt idx="11829">
                  <c:v>1.24625933170318</c:v>
                </c:pt>
                <c:pt idx="11830">
                  <c:v>1.24625933170318</c:v>
                </c:pt>
                <c:pt idx="11831">
                  <c:v>1.24625933170318</c:v>
                </c:pt>
                <c:pt idx="11832">
                  <c:v>1.2470182180404601</c:v>
                </c:pt>
                <c:pt idx="11833">
                  <c:v>1.2470182180404601</c:v>
                </c:pt>
                <c:pt idx="11834">
                  <c:v>1.2470182180404601</c:v>
                </c:pt>
                <c:pt idx="11835">
                  <c:v>1.2470182180404601</c:v>
                </c:pt>
                <c:pt idx="11836">
                  <c:v>1.2440443038940401</c:v>
                </c:pt>
                <c:pt idx="11837">
                  <c:v>1.2440443038940401</c:v>
                </c:pt>
                <c:pt idx="11838">
                  <c:v>1.2440443038940401</c:v>
                </c:pt>
                <c:pt idx="11839">
                  <c:v>1.2417173385620099</c:v>
                </c:pt>
                <c:pt idx="11840">
                  <c:v>1.2417173385620099</c:v>
                </c:pt>
                <c:pt idx="11841">
                  <c:v>1.2417173385620099</c:v>
                </c:pt>
                <c:pt idx="11842">
                  <c:v>1.24047219753265</c:v>
                </c:pt>
                <c:pt idx="11843">
                  <c:v>1.24047219753265</c:v>
                </c:pt>
                <c:pt idx="11844">
                  <c:v>1.24047219753265</c:v>
                </c:pt>
                <c:pt idx="11845">
                  <c:v>1.2433434724807699</c:v>
                </c:pt>
                <c:pt idx="11846">
                  <c:v>1.2433434724807699</c:v>
                </c:pt>
                <c:pt idx="11847">
                  <c:v>1.2433434724807699</c:v>
                </c:pt>
                <c:pt idx="11848">
                  <c:v>1.2454737424850399</c:v>
                </c:pt>
                <c:pt idx="11849">
                  <c:v>1.2454737424850399</c:v>
                </c:pt>
                <c:pt idx="11850">
                  <c:v>1.2454737424850399</c:v>
                </c:pt>
                <c:pt idx="11851">
                  <c:v>1.2454737424850399</c:v>
                </c:pt>
                <c:pt idx="11852">
                  <c:v>1.24622821807861</c:v>
                </c:pt>
                <c:pt idx="11853">
                  <c:v>1.24622821807861</c:v>
                </c:pt>
                <c:pt idx="11854">
                  <c:v>1.24622821807861</c:v>
                </c:pt>
                <c:pt idx="11855">
                  <c:v>1.24408519268035</c:v>
                </c:pt>
                <c:pt idx="11856">
                  <c:v>1.24408519268035</c:v>
                </c:pt>
                <c:pt idx="11857">
                  <c:v>1.24408519268035</c:v>
                </c:pt>
                <c:pt idx="11858">
                  <c:v>1.24152207374572</c:v>
                </c:pt>
                <c:pt idx="11859">
                  <c:v>1.24152207374572</c:v>
                </c:pt>
                <c:pt idx="11860">
                  <c:v>1.24152207374572</c:v>
                </c:pt>
                <c:pt idx="11861">
                  <c:v>1.2402255535125699</c:v>
                </c:pt>
                <c:pt idx="11862">
                  <c:v>1.2402255535125699</c:v>
                </c:pt>
                <c:pt idx="11863">
                  <c:v>1.2402255535125699</c:v>
                </c:pt>
                <c:pt idx="11864">
                  <c:v>1.2402255535125699</c:v>
                </c:pt>
                <c:pt idx="11865">
                  <c:v>1.24304783344268</c:v>
                </c:pt>
                <c:pt idx="11866">
                  <c:v>1.24304783344268</c:v>
                </c:pt>
                <c:pt idx="11867">
                  <c:v>1.24304783344268</c:v>
                </c:pt>
                <c:pt idx="11868">
                  <c:v>1.24512839317321</c:v>
                </c:pt>
                <c:pt idx="11869">
                  <c:v>1.24512839317321</c:v>
                </c:pt>
                <c:pt idx="11870">
                  <c:v>1.24512839317321</c:v>
                </c:pt>
                <c:pt idx="11871">
                  <c:v>1.24637126922607</c:v>
                </c:pt>
                <c:pt idx="11872">
                  <c:v>1.24637126922607</c:v>
                </c:pt>
                <c:pt idx="11873">
                  <c:v>1.24637126922607</c:v>
                </c:pt>
                <c:pt idx="11874">
                  <c:v>1.24442875385284</c:v>
                </c:pt>
                <c:pt idx="11875">
                  <c:v>1.24442875385284</c:v>
                </c:pt>
                <c:pt idx="11876">
                  <c:v>1.24442875385284</c:v>
                </c:pt>
                <c:pt idx="11877">
                  <c:v>1.2411347627639699</c:v>
                </c:pt>
                <c:pt idx="11878">
                  <c:v>1.2411347627639699</c:v>
                </c:pt>
                <c:pt idx="11879">
                  <c:v>1.2411347627639699</c:v>
                </c:pt>
                <c:pt idx="11880">
                  <c:v>1.2411347627639699</c:v>
                </c:pt>
                <c:pt idx="11881">
                  <c:v>1.2404662370681701</c:v>
                </c:pt>
                <c:pt idx="11882">
                  <c:v>1.2404662370681701</c:v>
                </c:pt>
                <c:pt idx="11883">
                  <c:v>1.2404662370681701</c:v>
                </c:pt>
                <c:pt idx="11884">
                  <c:v>1.24290359020233</c:v>
                </c:pt>
                <c:pt idx="11885">
                  <c:v>1.24290359020233</c:v>
                </c:pt>
                <c:pt idx="11886">
                  <c:v>1.24290359020233</c:v>
                </c:pt>
                <c:pt idx="11887">
                  <c:v>1.2456157207489</c:v>
                </c:pt>
                <c:pt idx="11888">
                  <c:v>1.2456157207489</c:v>
                </c:pt>
                <c:pt idx="11889">
                  <c:v>1.2456157207489</c:v>
                </c:pt>
                <c:pt idx="11890">
                  <c:v>1.2462786436080899</c:v>
                </c:pt>
                <c:pt idx="11891">
                  <c:v>1.2462786436080899</c:v>
                </c:pt>
                <c:pt idx="11892">
                  <c:v>1.2462786436080899</c:v>
                </c:pt>
                <c:pt idx="11893">
                  <c:v>1.24354803562164</c:v>
                </c:pt>
                <c:pt idx="11894">
                  <c:v>1.24354803562164</c:v>
                </c:pt>
                <c:pt idx="11895">
                  <c:v>1.24354803562164</c:v>
                </c:pt>
                <c:pt idx="11896">
                  <c:v>1.24354803562164</c:v>
                </c:pt>
                <c:pt idx="11897">
                  <c:v>1.2415657043457</c:v>
                </c:pt>
                <c:pt idx="11898">
                  <c:v>1.2415657043457</c:v>
                </c:pt>
                <c:pt idx="11899">
                  <c:v>1.2415657043457</c:v>
                </c:pt>
                <c:pt idx="11900">
                  <c:v>1.24061703681945</c:v>
                </c:pt>
                <c:pt idx="11901">
                  <c:v>1.24061703681945</c:v>
                </c:pt>
                <c:pt idx="11902">
                  <c:v>1.24061703681945</c:v>
                </c:pt>
                <c:pt idx="11903">
                  <c:v>1.24275827407836</c:v>
                </c:pt>
                <c:pt idx="11904">
                  <c:v>1.24275827407836</c:v>
                </c:pt>
                <c:pt idx="11905">
                  <c:v>1.24275827407836</c:v>
                </c:pt>
                <c:pt idx="11906">
                  <c:v>1.2454190254211399</c:v>
                </c:pt>
                <c:pt idx="11907">
                  <c:v>1.2454190254211399</c:v>
                </c:pt>
                <c:pt idx="11908">
                  <c:v>1.2454190254211399</c:v>
                </c:pt>
                <c:pt idx="11909">
                  <c:v>1.2464231252670199</c:v>
                </c:pt>
                <c:pt idx="11910">
                  <c:v>1.2464231252670199</c:v>
                </c:pt>
                <c:pt idx="11911">
                  <c:v>1.2464231252670199</c:v>
                </c:pt>
                <c:pt idx="11912">
                  <c:v>1.2464231252670199</c:v>
                </c:pt>
                <c:pt idx="11913">
                  <c:v>1.2440872192382799</c:v>
                </c:pt>
                <c:pt idx="11914">
                  <c:v>1.2440872192382799</c:v>
                </c:pt>
                <c:pt idx="11915">
                  <c:v>1.2440872192382799</c:v>
                </c:pt>
                <c:pt idx="11916">
                  <c:v>1.24132680892944</c:v>
                </c:pt>
                <c:pt idx="11917">
                  <c:v>1.24132680892944</c:v>
                </c:pt>
                <c:pt idx="11918">
                  <c:v>1.24132680892944</c:v>
                </c:pt>
                <c:pt idx="11919">
                  <c:v>1.2403703927993699</c:v>
                </c:pt>
                <c:pt idx="11920">
                  <c:v>1.2403703927993699</c:v>
                </c:pt>
                <c:pt idx="11921">
                  <c:v>1.2403703927993699</c:v>
                </c:pt>
                <c:pt idx="11922">
                  <c:v>1.24260914325714</c:v>
                </c:pt>
                <c:pt idx="11923">
                  <c:v>1.24260914325714</c:v>
                </c:pt>
                <c:pt idx="11924">
                  <c:v>1.24260914325714</c:v>
                </c:pt>
                <c:pt idx="11925">
                  <c:v>1.2450755834579399</c:v>
                </c:pt>
                <c:pt idx="11926">
                  <c:v>1.2450755834579399</c:v>
                </c:pt>
                <c:pt idx="11927">
                  <c:v>1.2450755834579399</c:v>
                </c:pt>
                <c:pt idx="11928">
                  <c:v>1.2450755834579399</c:v>
                </c:pt>
                <c:pt idx="11929">
                  <c:v>1.2457844018936099</c:v>
                </c:pt>
                <c:pt idx="11930">
                  <c:v>1.2457844018936099</c:v>
                </c:pt>
                <c:pt idx="11931">
                  <c:v>1.2457844018936099</c:v>
                </c:pt>
                <c:pt idx="11932">
                  <c:v>1.2440316677093499</c:v>
                </c:pt>
                <c:pt idx="11933">
                  <c:v>1.2440316677093499</c:v>
                </c:pt>
                <c:pt idx="11934">
                  <c:v>1.2440316677093499</c:v>
                </c:pt>
                <c:pt idx="11935">
                  <c:v>1.2403973340988099</c:v>
                </c:pt>
                <c:pt idx="11936">
                  <c:v>1.2403973340988099</c:v>
                </c:pt>
                <c:pt idx="11937">
                  <c:v>1.2403973340988099</c:v>
                </c:pt>
                <c:pt idx="11938">
                  <c:v>1.2396767139434799</c:v>
                </c:pt>
                <c:pt idx="11939">
                  <c:v>1.2396767139434799</c:v>
                </c:pt>
                <c:pt idx="11940">
                  <c:v>1.2396767139434799</c:v>
                </c:pt>
                <c:pt idx="11941">
                  <c:v>1.2426023483276301</c:v>
                </c:pt>
                <c:pt idx="11942">
                  <c:v>1.2426023483276301</c:v>
                </c:pt>
                <c:pt idx="11943">
                  <c:v>1.2426023483276301</c:v>
                </c:pt>
                <c:pt idx="11944">
                  <c:v>1.2426023483276301</c:v>
                </c:pt>
                <c:pt idx="11945">
                  <c:v>1.24497747421264</c:v>
                </c:pt>
                <c:pt idx="11946">
                  <c:v>1.24497747421264</c:v>
                </c:pt>
                <c:pt idx="11947">
                  <c:v>1.24497747421264</c:v>
                </c:pt>
                <c:pt idx="11948">
                  <c:v>1.2463696002960201</c:v>
                </c:pt>
                <c:pt idx="11949">
                  <c:v>1.2463696002960201</c:v>
                </c:pt>
                <c:pt idx="11950">
                  <c:v>1.2463696002960201</c:v>
                </c:pt>
                <c:pt idx="11951">
                  <c:v>1.2435002326965301</c:v>
                </c:pt>
                <c:pt idx="11952">
                  <c:v>1.2435002326965301</c:v>
                </c:pt>
                <c:pt idx="11953">
                  <c:v>1.2435002326965301</c:v>
                </c:pt>
                <c:pt idx="11954">
                  <c:v>1.2409298419952299</c:v>
                </c:pt>
                <c:pt idx="11955">
                  <c:v>1.2409298419952299</c:v>
                </c:pt>
                <c:pt idx="11956">
                  <c:v>1.2409298419952299</c:v>
                </c:pt>
                <c:pt idx="11957">
                  <c:v>1.2401710748672401</c:v>
                </c:pt>
                <c:pt idx="11958">
                  <c:v>1.2401710748672401</c:v>
                </c:pt>
                <c:pt idx="11959">
                  <c:v>1.2401710748672401</c:v>
                </c:pt>
                <c:pt idx="11960">
                  <c:v>1.2401710748672401</c:v>
                </c:pt>
                <c:pt idx="11961">
                  <c:v>1.2428518533706601</c:v>
                </c:pt>
                <c:pt idx="11962">
                  <c:v>1.2428518533706601</c:v>
                </c:pt>
                <c:pt idx="11963">
                  <c:v>1.2428518533706601</c:v>
                </c:pt>
                <c:pt idx="11964">
                  <c:v>1.2454197406768699</c:v>
                </c:pt>
                <c:pt idx="11965">
                  <c:v>1.2454197406768699</c:v>
                </c:pt>
                <c:pt idx="11966">
                  <c:v>1.2454197406768699</c:v>
                </c:pt>
                <c:pt idx="11967">
                  <c:v>1.24598360061645</c:v>
                </c:pt>
                <c:pt idx="11968">
                  <c:v>1.24598360061645</c:v>
                </c:pt>
                <c:pt idx="11969">
                  <c:v>1.24598360061645</c:v>
                </c:pt>
                <c:pt idx="11970">
                  <c:v>1.2435454130172701</c:v>
                </c:pt>
                <c:pt idx="11971">
                  <c:v>1.2435454130172701</c:v>
                </c:pt>
                <c:pt idx="11972">
                  <c:v>1.2435454130172701</c:v>
                </c:pt>
                <c:pt idx="11973">
                  <c:v>1.24078345298767</c:v>
                </c:pt>
                <c:pt idx="11974">
                  <c:v>1.24078345298767</c:v>
                </c:pt>
                <c:pt idx="11975">
                  <c:v>1.24078345298767</c:v>
                </c:pt>
                <c:pt idx="11976">
                  <c:v>1.24078345298767</c:v>
                </c:pt>
                <c:pt idx="11977">
                  <c:v>1.2398272752761801</c:v>
                </c:pt>
                <c:pt idx="11978">
                  <c:v>1.2398272752761801</c:v>
                </c:pt>
                <c:pt idx="11979">
                  <c:v>1.2398272752761801</c:v>
                </c:pt>
                <c:pt idx="11980">
                  <c:v>1.24265277385711</c:v>
                </c:pt>
                <c:pt idx="11981">
                  <c:v>1.24265277385711</c:v>
                </c:pt>
                <c:pt idx="11982">
                  <c:v>1.24265277385711</c:v>
                </c:pt>
                <c:pt idx="11983">
                  <c:v>1.2451246976852399</c:v>
                </c:pt>
                <c:pt idx="11984">
                  <c:v>1.2451246976852399</c:v>
                </c:pt>
                <c:pt idx="11985">
                  <c:v>1.2451246976852399</c:v>
                </c:pt>
                <c:pt idx="11986">
                  <c:v>1.2456870079040501</c:v>
                </c:pt>
                <c:pt idx="11987">
                  <c:v>1.2456870079040501</c:v>
                </c:pt>
                <c:pt idx="11988">
                  <c:v>1.2456870079040501</c:v>
                </c:pt>
                <c:pt idx="11989">
                  <c:v>1.2437376976013099</c:v>
                </c:pt>
                <c:pt idx="11990">
                  <c:v>1.2437376976013099</c:v>
                </c:pt>
                <c:pt idx="11991">
                  <c:v>1.2437376976013099</c:v>
                </c:pt>
                <c:pt idx="11992">
                  <c:v>1.2437376976013099</c:v>
                </c:pt>
                <c:pt idx="11993">
                  <c:v>1.2412251234054501</c:v>
                </c:pt>
                <c:pt idx="11994">
                  <c:v>1.2412251234054501</c:v>
                </c:pt>
                <c:pt idx="11995">
                  <c:v>1.2412251234054501</c:v>
                </c:pt>
                <c:pt idx="11996">
                  <c:v>1.2401249408721899</c:v>
                </c:pt>
                <c:pt idx="11997">
                  <c:v>1.2401249408721899</c:v>
                </c:pt>
                <c:pt idx="11998">
                  <c:v>1.2401249408721899</c:v>
                </c:pt>
                <c:pt idx="11999">
                  <c:v>1.2426558732986399</c:v>
                </c:pt>
                <c:pt idx="12000">
                  <c:v>1.2426558732986399</c:v>
                </c:pt>
                <c:pt idx="12001">
                  <c:v>1.2426558732986399</c:v>
                </c:pt>
                <c:pt idx="12002">
                  <c:v>1.2442449331283501</c:v>
                </c:pt>
                <c:pt idx="12003">
                  <c:v>1.2442449331283501</c:v>
                </c:pt>
                <c:pt idx="12004">
                  <c:v>1.2442449331283501</c:v>
                </c:pt>
                <c:pt idx="12005">
                  <c:v>1.2452874183654701</c:v>
                </c:pt>
                <c:pt idx="12006">
                  <c:v>1.2452874183654701</c:v>
                </c:pt>
                <c:pt idx="12007">
                  <c:v>1.2452874183654701</c:v>
                </c:pt>
                <c:pt idx="12008">
                  <c:v>1.2452874183654701</c:v>
                </c:pt>
                <c:pt idx="12009">
                  <c:v>1.24285352230072</c:v>
                </c:pt>
                <c:pt idx="12010">
                  <c:v>1.24285352230072</c:v>
                </c:pt>
                <c:pt idx="12011">
                  <c:v>1.24285352230072</c:v>
                </c:pt>
                <c:pt idx="12012">
                  <c:v>1.24038541316986</c:v>
                </c:pt>
                <c:pt idx="12013">
                  <c:v>1.24038541316986</c:v>
                </c:pt>
                <c:pt idx="12014">
                  <c:v>1.24038541316986</c:v>
                </c:pt>
                <c:pt idx="12015">
                  <c:v>1.2396762371063199</c:v>
                </c:pt>
                <c:pt idx="12016">
                  <c:v>1.2396762371063199</c:v>
                </c:pt>
                <c:pt idx="12017">
                  <c:v>1.2396762371063199</c:v>
                </c:pt>
                <c:pt idx="12018">
                  <c:v>1.24255359172821</c:v>
                </c:pt>
                <c:pt idx="12019">
                  <c:v>1.24255359172821</c:v>
                </c:pt>
                <c:pt idx="12020">
                  <c:v>1.24255359172821</c:v>
                </c:pt>
                <c:pt idx="12021">
                  <c:v>1.24255359172821</c:v>
                </c:pt>
                <c:pt idx="12022">
                  <c:v>1.24492800235748</c:v>
                </c:pt>
                <c:pt idx="12023">
                  <c:v>1.24492800235748</c:v>
                </c:pt>
                <c:pt idx="12024">
                  <c:v>1.24492800235748</c:v>
                </c:pt>
                <c:pt idx="12025">
                  <c:v>1.24578297138214</c:v>
                </c:pt>
                <c:pt idx="12026">
                  <c:v>1.24578297138214</c:v>
                </c:pt>
                <c:pt idx="12027">
                  <c:v>1.24578297138214</c:v>
                </c:pt>
                <c:pt idx="12028">
                  <c:v>1.24417841434478</c:v>
                </c:pt>
                <c:pt idx="12029">
                  <c:v>1.24417841434478</c:v>
                </c:pt>
                <c:pt idx="12030">
                  <c:v>1.24417841434478</c:v>
                </c:pt>
                <c:pt idx="12031">
                  <c:v>1.24137651920318</c:v>
                </c:pt>
                <c:pt idx="12032">
                  <c:v>1.24137651920318</c:v>
                </c:pt>
                <c:pt idx="12033">
                  <c:v>1.24137651920318</c:v>
                </c:pt>
                <c:pt idx="12034">
                  <c:v>1.2398821115493699</c:v>
                </c:pt>
                <c:pt idx="12035">
                  <c:v>1.2398821115493699</c:v>
                </c:pt>
                <c:pt idx="12036">
                  <c:v>1.2398821115493699</c:v>
                </c:pt>
                <c:pt idx="12037">
                  <c:v>1.2422622442245399</c:v>
                </c:pt>
                <c:pt idx="12038">
                  <c:v>1.2422622442245399</c:v>
                </c:pt>
                <c:pt idx="12039">
                  <c:v>1.2422622442245399</c:v>
                </c:pt>
                <c:pt idx="12040">
                  <c:v>1.2422622442245399</c:v>
                </c:pt>
                <c:pt idx="12041">
                  <c:v>1.24472963809967</c:v>
                </c:pt>
                <c:pt idx="12042">
                  <c:v>1.24472963809967</c:v>
                </c:pt>
                <c:pt idx="12043">
                  <c:v>1.24472963809967</c:v>
                </c:pt>
                <c:pt idx="12044">
                  <c:v>1.2455363273620601</c:v>
                </c:pt>
                <c:pt idx="12045">
                  <c:v>1.2455363273620601</c:v>
                </c:pt>
                <c:pt idx="12046">
                  <c:v>1.2455363273620601</c:v>
                </c:pt>
                <c:pt idx="12047">
                  <c:v>1.24349164962768</c:v>
                </c:pt>
                <c:pt idx="12048">
                  <c:v>1.24349164962768</c:v>
                </c:pt>
                <c:pt idx="12049">
                  <c:v>1.24349164962768</c:v>
                </c:pt>
                <c:pt idx="12050">
                  <c:v>1.24078297615051</c:v>
                </c:pt>
                <c:pt idx="12051">
                  <c:v>1.24078297615051</c:v>
                </c:pt>
                <c:pt idx="12052">
                  <c:v>1.24078297615051</c:v>
                </c:pt>
                <c:pt idx="12053">
                  <c:v>1.2395337820053101</c:v>
                </c:pt>
                <c:pt idx="12054">
                  <c:v>1.2395337820053101</c:v>
                </c:pt>
                <c:pt idx="12055">
                  <c:v>1.2395337820053101</c:v>
                </c:pt>
                <c:pt idx="12056">
                  <c:v>1.2395337820053101</c:v>
                </c:pt>
                <c:pt idx="12057">
                  <c:v>1.2423566579818699</c:v>
                </c:pt>
                <c:pt idx="12058">
                  <c:v>1.2423566579818699</c:v>
                </c:pt>
                <c:pt idx="12059">
                  <c:v>1.2423566579818699</c:v>
                </c:pt>
                <c:pt idx="12060">
                  <c:v>1.24458372592926</c:v>
                </c:pt>
                <c:pt idx="12061">
                  <c:v>1.24458372592926</c:v>
                </c:pt>
                <c:pt idx="12062">
                  <c:v>1.24458372592926</c:v>
                </c:pt>
                <c:pt idx="12063">
                  <c:v>1.2457308769226001</c:v>
                </c:pt>
                <c:pt idx="12064">
                  <c:v>1.2457308769226001</c:v>
                </c:pt>
                <c:pt idx="12065">
                  <c:v>1.2457308769226001</c:v>
                </c:pt>
                <c:pt idx="12066">
                  <c:v>1.2436891794204701</c:v>
                </c:pt>
                <c:pt idx="12067">
                  <c:v>1.2436891794204701</c:v>
                </c:pt>
                <c:pt idx="12068">
                  <c:v>1.2436891794204701</c:v>
                </c:pt>
                <c:pt idx="12069">
                  <c:v>1.2436891794204701</c:v>
                </c:pt>
                <c:pt idx="12070">
                  <c:v>1.24083375930786</c:v>
                </c:pt>
                <c:pt idx="12071">
                  <c:v>1.24083375930786</c:v>
                </c:pt>
                <c:pt idx="12072">
                  <c:v>1.24083375930786</c:v>
                </c:pt>
                <c:pt idx="12073">
                  <c:v>1.23943662643432</c:v>
                </c:pt>
                <c:pt idx="12074">
                  <c:v>1.23943662643432</c:v>
                </c:pt>
                <c:pt idx="12075">
                  <c:v>1.23943662643432</c:v>
                </c:pt>
                <c:pt idx="12076">
                  <c:v>1.2425508499145499</c:v>
                </c:pt>
                <c:pt idx="12077">
                  <c:v>1.2425508499145499</c:v>
                </c:pt>
                <c:pt idx="12078">
                  <c:v>1.2425508499145499</c:v>
                </c:pt>
                <c:pt idx="12079">
                  <c:v>1.24463498592376</c:v>
                </c:pt>
                <c:pt idx="12080">
                  <c:v>1.24463498592376</c:v>
                </c:pt>
                <c:pt idx="12081">
                  <c:v>1.24463498592376</c:v>
                </c:pt>
                <c:pt idx="12082">
                  <c:v>1.24563336372375</c:v>
                </c:pt>
                <c:pt idx="12083">
                  <c:v>1.24563336372375</c:v>
                </c:pt>
                <c:pt idx="12084">
                  <c:v>1.24563336372375</c:v>
                </c:pt>
                <c:pt idx="12085">
                  <c:v>1.243492603302</c:v>
                </c:pt>
                <c:pt idx="12086">
                  <c:v>1.243492603302</c:v>
                </c:pt>
                <c:pt idx="12087">
                  <c:v>1.243492603302</c:v>
                </c:pt>
                <c:pt idx="12088">
                  <c:v>1.243492603302</c:v>
                </c:pt>
                <c:pt idx="12089">
                  <c:v>1.24000084400177</c:v>
                </c:pt>
                <c:pt idx="12090">
                  <c:v>1.24000084400177</c:v>
                </c:pt>
                <c:pt idx="12091">
                  <c:v>1.24000084400177</c:v>
                </c:pt>
                <c:pt idx="12092">
                  <c:v>1.2394770383834799</c:v>
                </c:pt>
                <c:pt idx="12093">
                  <c:v>1.2394770383834799</c:v>
                </c:pt>
                <c:pt idx="12094">
                  <c:v>1.2394770383834799</c:v>
                </c:pt>
                <c:pt idx="12095">
                  <c:v>1.2418671846389699</c:v>
                </c:pt>
                <c:pt idx="12096">
                  <c:v>1.2418671846389699</c:v>
                </c:pt>
                <c:pt idx="12097">
                  <c:v>1.2418671846389699</c:v>
                </c:pt>
                <c:pt idx="12098">
                  <c:v>1.2441391944885201</c:v>
                </c:pt>
                <c:pt idx="12099">
                  <c:v>1.2441391944885201</c:v>
                </c:pt>
                <c:pt idx="12100">
                  <c:v>1.2441391944885201</c:v>
                </c:pt>
                <c:pt idx="12101">
                  <c:v>1.24465084075927</c:v>
                </c:pt>
                <c:pt idx="12102">
                  <c:v>1.24465084075927</c:v>
                </c:pt>
                <c:pt idx="12103">
                  <c:v>1.24465084075927</c:v>
                </c:pt>
                <c:pt idx="12104">
                  <c:v>1.24465084075927</c:v>
                </c:pt>
                <c:pt idx="12105">
                  <c:v>1.2429941892623899</c:v>
                </c:pt>
                <c:pt idx="12106">
                  <c:v>1.2429941892623899</c:v>
                </c:pt>
                <c:pt idx="12107">
                  <c:v>1.2429941892623899</c:v>
                </c:pt>
                <c:pt idx="12108">
                  <c:v>1.2401914596557599</c:v>
                </c:pt>
                <c:pt idx="12109">
                  <c:v>1.2401914596557599</c:v>
                </c:pt>
                <c:pt idx="12110">
                  <c:v>1.2401914596557599</c:v>
                </c:pt>
                <c:pt idx="12111">
                  <c:v>1.2389903068542401</c:v>
                </c:pt>
                <c:pt idx="12112">
                  <c:v>1.2389903068542401</c:v>
                </c:pt>
                <c:pt idx="12113">
                  <c:v>1.2389903068542401</c:v>
                </c:pt>
                <c:pt idx="12114">
                  <c:v>1.24225330352783</c:v>
                </c:pt>
                <c:pt idx="12115">
                  <c:v>1.24225330352783</c:v>
                </c:pt>
                <c:pt idx="12116">
                  <c:v>1.24225330352783</c:v>
                </c:pt>
                <c:pt idx="12117">
                  <c:v>1.24225330352783</c:v>
                </c:pt>
                <c:pt idx="12118">
                  <c:v>1.2443389892578101</c:v>
                </c:pt>
                <c:pt idx="12119">
                  <c:v>1.2443389892578101</c:v>
                </c:pt>
                <c:pt idx="12120">
                  <c:v>1.2443389892578101</c:v>
                </c:pt>
                <c:pt idx="12121">
                  <c:v>1.2451416254043499</c:v>
                </c:pt>
                <c:pt idx="12122">
                  <c:v>1.2451416254043499</c:v>
                </c:pt>
                <c:pt idx="12123">
                  <c:v>1.2451416254043499</c:v>
                </c:pt>
                <c:pt idx="12124">
                  <c:v>1.2427059412002499</c:v>
                </c:pt>
                <c:pt idx="12125">
                  <c:v>1.2427059412002499</c:v>
                </c:pt>
                <c:pt idx="12126">
                  <c:v>1.2427059412002499</c:v>
                </c:pt>
                <c:pt idx="12127">
                  <c:v>1.2423396110534599</c:v>
                </c:pt>
                <c:pt idx="12128">
                  <c:v>1.2423396110534599</c:v>
                </c:pt>
                <c:pt idx="12129">
                  <c:v>1.2423396110534599</c:v>
                </c:pt>
                <c:pt idx="12130">
                  <c:v>1.2448770999908401</c:v>
                </c:pt>
                <c:pt idx="12131">
                  <c:v>1.2448770999908401</c:v>
                </c:pt>
                <c:pt idx="12132">
                  <c:v>1.2448770999908401</c:v>
                </c:pt>
                <c:pt idx="12133">
                  <c:v>1.2450982332229601</c:v>
                </c:pt>
                <c:pt idx="12134">
                  <c:v>1.2450982332229601</c:v>
                </c:pt>
                <c:pt idx="12135">
                  <c:v>1.2450982332229601</c:v>
                </c:pt>
                <c:pt idx="12136">
                  <c:v>1.2450982332229601</c:v>
                </c:pt>
                <c:pt idx="12137">
                  <c:v>1.2426565885543801</c:v>
                </c:pt>
                <c:pt idx="12138">
                  <c:v>1.2426565885543801</c:v>
                </c:pt>
                <c:pt idx="12139">
                  <c:v>1.2426565885543801</c:v>
                </c:pt>
                <c:pt idx="12140">
                  <c:v>1.23984575271606</c:v>
                </c:pt>
                <c:pt idx="12141">
                  <c:v>1.23984575271606</c:v>
                </c:pt>
                <c:pt idx="12142">
                  <c:v>1.23984575271606</c:v>
                </c:pt>
                <c:pt idx="12143">
                  <c:v>1.23932886123657</c:v>
                </c:pt>
                <c:pt idx="12144">
                  <c:v>1.23932886123657</c:v>
                </c:pt>
                <c:pt idx="12145">
                  <c:v>1.23932886123657</c:v>
                </c:pt>
                <c:pt idx="12146">
                  <c:v>1.24215900897979</c:v>
                </c:pt>
                <c:pt idx="12147">
                  <c:v>1.24215900897979</c:v>
                </c:pt>
                <c:pt idx="12148">
                  <c:v>1.24215900897979</c:v>
                </c:pt>
                <c:pt idx="12149">
                  <c:v>1.24443554878234</c:v>
                </c:pt>
                <c:pt idx="12150">
                  <c:v>1.24443554878234</c:v>
                </c:pt>
                <c:pt idx="12151">
                  <c:v>1.24443554878234</c:v>
                </c:pt>
                <c:pt idx="12152">
                  <c:v>1.24443554878234</c:v>
                </c:pt>
                <c:pt idx="12153">
                  <c:v>1.2452894449234</c:v>
                </c:pt>
                <c:pt idx="12154">
                  <c:v>1.2452894449234</c:v>
                </c:pt>
                <c:pt idx="12155">
                  <c:v>1.2452894449234</c:v>
                </c:pt>
                <c:pt idx="12156">
                  <c:v>1.2430493831634499</c:v>
                </c:pt>
                <c:pt idx="12157">
                  <c:v>1.2430493831634499</c:v>
                </c:pt>
                <c:pt idx="12158">
                  <c:v>1.2430493831634499</c:v>
                </c:pt>
                <c:pt idx="12159">
                  <c:v>1.2403873205184901</c:v>
                </c:pt>
                <c:pt idx="12160">
                  <c:v>1.2403873205184901</c:v>
                </c:pt>
                <c:pt idx="12161">
                  <c:v>1.2403873205184901</c:v>
                </c:pt>
                <c:pt idx="12162">
                  <c:v>1.23948109149932</c:v>
                </c:pt>
                <c:pt idx="12163">
                  <c:v>1.23948109149932</c:v>
                </c:pt>
                <c:pt idx="12164">
                  <c:v>1.23948109149932</c:v>
                </c:pt>
                <c:pt idx="12165">
                  <c:v>1.23948109149932</c:v>
                </c:pt>
                <c:pt idx="12166">
                  <c:v>1.24216043949127</c:v>
                </c:pt>
                <c:pt idx="12167">
                  <c:v>1.24216043949127</c:v>
                </c:pt>
                <c:pt idx="12168">
                  <c:v>1.24216043949127</c:v>
                </c:pt>
                <c:pt idx="12169">
                  <c:v>1.24419116973876</c:v>
                </c:pt>
                <c:pt idx="12170">
                  <c:v>1.24419116973876</c:v>
                </c:pt>
                <c:pt idx="12171">
                  <c:v>1.24419116973876</c:v>
                </c:pt>
                <c:pt idx="12172">
                  <c:v>1.24489557743072</c:v>
                </c:pt>
                <c:pt idx="12173">
                  <c:v>1.24489557743072</c:v>
                </c:pt>
                <c:pt idx="12174">
                  <c:v>1.24489557743072</c:v>
                </c:pt>
                <c:pt idx="12175">
                  <c:v>1.24270319938659</c:v>
                </c:pt>
                <c:pt idx="12176">
                  <c:v>1.24270319938659</c:v>
                </c:pt>
                <c:pt idx="12177">
                  <c:v>1.24270319938659</c:v>
                </c:pt>
                <c:pt idx="12178">
                  <c:v>1.2401883602142301</c:v>
                </c:pt>
                <c:pt idx="12179">
                  <c:v>1.2401883602142301</c:v>
                </c:pt>
                <c:pt idx="12180">
                  <c:v>1.2401883602142301</c:v>
                </c:pt>
                <c:pt idx="12181">
                  <c:v>1.2401883602142301</c:v>
                </c:pt>
                <c:pt idx="12182">
                  <c:v>1.23899042606353</c:v>
                </c:pt>
                <c:pt idx="12183">
                  <c:v>1.23899042606353</c:v>
                </c:pt>
                <c:pt idx="12184">
                  <c:v>1.23899042606353</c:v>
                </c:pt>
                <c:pt idx="12185">
                  <c:v>1.2416176795959399</c:v>
                </c:pt>
                <c:pt idx="12186">
                  <c:v>1.2416176795959399</c:v>
                </c:pt>
                <c:pt idx="12187">
                  <c:v>1.2416176795959399</c:v>
                </c:pt>
                <c:pt idx="12188">
                  <c:v>1.2443324327468801</c:v>
                </c:pt>
                <c:pt idx="12189">
                  <c:v>1.2443324327468801</c:v>
                </c:pt>
                <c:pt idx="12190">
                  <c:v>1.2443324327468801</c:v>
                </c:pt>
                <c:pt idx="12191">
                  <c:v>1.2451901435852</c:v>
                </c:pt>
                <c:pt idx="12192">
                  <c:v>1.2451901435852</c:v>
                </c:pt>
                <c:pt idx="12193">
                  <c:v>1.2451901435852</c:v>
                </c:pt>
                <c:pt idx="12194">
                  <c:v>1.2429020404815601</c:v>
                </c:pt>
                <c:pt idx="12195">
                  <c:v>1.2429020404815601</c:v>
                </c:pt>
                <c:pt idx="12196">
                  <c:v>1.2429020404815601</c:v>
                </c:pt>
                <c:pt idx="12197">
                  <c:v>1.2405326366424501</c:v>
                </c:pt>
                <c:pt idx="12198">
                  <c:v>1.2405326366424501</c:v>
                </c:pt>
                <c:pt idx="12199">
                  <c:v>1.2405326366424501</c:v>
                </c:pt>
                <c:pt idx="12200">
                  <c:v>1.2405326366424501</c:v>
                </c:pt>
                <c:pt idx="12201">
                  <c:v>1.23987352848052</c:v>
                </c:pt>
                <c:pt idx="12202">
                  <c:v>1.23987352848052</c:v>
                </c:pt>
                <c:pt idx="12203">
                  <c:v>1.23987352848052</c:v>
                </c:pt>
                <c:pt idx="12204">
                  <c:v>1.24182212352752</c:v>
                </c:pt>
                <c:pt idx="12205">
                  <c:v>1.24182212352752</c:v>
                </c:pt>
                <c:pt idx="12206">
                  <c:v>1.24182212352752</c:v>
                </c:pt>
                <c:pt idx="12207">
                  <c:v>1.2441390752792301</c:v>
                </c:pt>
                <c:pt idx="12208">
                  <c:v>1.2441390752792301</c:v>
                </c:pt>
                <c:pt idx="12209">
                  <c:v>1.2441390752792301</c:v>
                </c:pt>
                <c:pt idx="12210">
                  <c:v>1.2451399564743</c:v>
                </c:pt>
                <c:pt idx="12211">
                  <c:v>1.2451399564743</c:v>
                </c:pt>
                <c:pt idx="12212">
                  <c:v>1.2451399564743</c:v>
                </c:pt>
                <c:pt idx="12213">
                  <c:v>1.2451399564743</c:v>
                </c:pt>
                <c:pt idx="12214">
                  <c:v>1.24382984638214</c:v>
                </c:pt>
                <c:pt idx="12215">
                  <c:v>1.24382984638214</c:v>
                </c:pt>
                <c:pt idx="12216">
                  <c:v>1.24382984638214</c:v>
                </c:pt>
                <c:pt idx="12217">
                  <c:v>1.24034619331359</c:v>
                </c:pt>
                <c:pt idx="12218">
                  <c:v>1.24034619331359</c:v>
                </c:pt>
                <c:pt idx="12219">
                  <c:v>1.24034619331359</c:v>
                </c:pt>
                <c:pt idx="12220">
                  <c:v>1.2388938665389999</c:v>
                </c:pt>
                <c:pt idx="12221">
                  <c:v>1.2388938665389999</c:v>
                </c:pt>
                <c:pt idx="12222">
                  <c:v>1.2388938665389999</c:v>
                </c:pt>
                <c:pt idx="12223">
                  <c:v>1.2415189743041899</c:v>
                </c:pt>
                <c:pt idx="12224">
                  <c:v>1.2415189743041899</c:v>
                </c:pt>
                <c:pt idx="12225">
                  <c:v>1.2415189743041899</c:v>
                </c:pt>
                <c:pt idx="12226">
                  <c:v>1.24413609504699</c:v>
                </c:pt>
                <c:pt idx="12227">
                  <c:v>1.24413609504699</c:v>
                </c:pt>
                <c:pt idx="12228">
                  <c:v>1.24413609504699</c:v>
                </c:pt>
                <c:pt idx="12229">
                  <c:v>1.24413609504699</c:v>
                </c:pt>
                <c:pt idx="12230">
                  <c:v>1.24538385868072</c:v>
                </c:pt>
                <c:pt idx="12231">
                  <c:v>1.24538385868072</c:v>
                </c:pt>
                <c:pt idx="12232">
                  <c:v>1.24538385868072</c:v>
                </c:pt>
                <c:pt idx="12233">
                  <c:v>1.2430502176284699</c:v>
                </c:pt>
                <c:pt idx="12234">
                  <c:v>1.2430502176284699</c:v>
                </c:pt>
                <c:pt idx="12235">
                  <c:v>1.2430502176284699</c:v>
                </c:pt>
                <c:pt idx="12236">
                  <c:v>1.2403385639190601</c:v>
                </c:pt>
                <c:pt idx="12237">
                  <c:v>1.2403385639190601</c:v>
                </c:pt>
                <c:pt idx="12238">
                  <c:v>1.2403385639190601</c:v>
                </c:pt>
                <c:pt idx="12239">
                  <c:v>1.2387959957122801</c:v>
                </c:pt>
                <c:pt idx="12240">
                  <c:v>1.2387959957122801</c:v>
                </c:pt>
                <c:pt idx="12241">
                  <c:v>1.2387959957122801</c:v>
                </c:pt>
                <c:pt idx="12242">
                  <c:v>1.24132251739501</c:v>
                </c:pt>
                <c:pt idx="12243">
                  <c:v>1.24132251739501</c:v>
                </c:pt>
                <c:pt idx="12244">
                  <c:v>1.24132251739501</c:v>
                </c:pt>
                <c:pt idx="12245">
                  <c:v>1.24132251739501</c:v>
                </c:pt>
                <c:pt idx="12246">
                  <c:v>1.2436451911926201</c:v>
                </c:pt>
                <c:pt idx="12247">
                  <c:v>1.2436451911926201</c:v>
                </c:pt>
                <c:pt idx="12248">
                  <c:v>1.2436451911926201</c:v>
                </c:pt>
                <c:pt idx="12249">
                  <c:v>1.24464643001556</c:v>
                </c:pt>
                <c:pt idx="12250">
                  <c:v>1.24464643001556</c:v>
                </c:pt>
                <c:pt idx="12251">
                  <c:v>1.24464643001556</c:v>
                </c:pt>
                <c:pt idx="12252">
                  <c:v>1.2431405782699501</c:v>
                </c:pt>
                <c:pt idx="12253">
                  <c:v>1.2431405782699501</c:v>
                </c:pt>
                <c:pt idx="12254">
                  <c:v>1.2431405782699501</c:v>
                </c:pt>
                <c:pt idx="12255">
                  <c:v>1.2394595146179199</c:v>
                </c:pt>
                <c:pt idx="12256">
                  <c:v>1.2394595146179199</c:v>
                </c:pt>
                <c:pt idx="12257">
                  <c:v>1.2394595146179199</c:v>
                </c:pt>
                <c:pt idx="12258">
                  <c:v>1.2380053997039699</c:v>
                </c:pt>
                <c:pt idx="12259">
                  <c:v>1.2380053997039699</c:v>
                </c:pt>
                <c:pt idx="12260">
                  <c:v>1.2380053997039699</c:v>
                </c:pt>
                <c:pt idx="12261">
                  <c:v>1.2380053997039699</c:v>
                </c:pt>
                <c:pt idx="12262">
                  <c:v>1.2411192655563299</c:v>
                </c:pt>
                <c:pt idx="12263">
                  <c:v>1.2411192655563299</c:v>
                </c:pt>
                <c:pt idx="12264">
                  <c:v>1.2411192655563299</c:v>
                </c:pt>
                <c:pt idx="12265">
                  <c:v>1.2436432838439899</c:v>
                </c:pt>
                <c:pt idx="12266">
                  <c:v>1.2436432838439899</c:v>
                </c:pt>
                <c:pt idx="12267">
                  <c:v>1.2436432838439899</c:v>
                </c:pt>
                <c:pt idx="12268">
                  <c:v>1.2439614534378001</c:v>
                </c:pt>
                <c:pt idx="12269">
                  <c:v>1.2439614534378001</c:v>
                </c:pt>
                <c:pt idx="12270">
                  <c:v>1.2439614534378001</c:v>
                </c:pt>
                <c:pt idx="12271">
                  <c:v>1.24196088314056</c:v>
                </c:pt>
                <c:pt idx="12272">
                  <c:v>1.24196088314056</c:v>
                </c:pt>
                <c:pt idx="12273">
                  <c:v>1.24196088314056</c:v>
                </c:pt>
                <c:pt idx="12274">
                  <c:v>1.2396434545516899</c:v>
                </c:pt>
                <c:pt idx="12275">
                  <c:v>1.2396434545516899</c:v>
                </c:pt>
                <c:pt idx="12276">
                  <c:v>1.2396434545516899</c:v>
                </c:pt>
                <c:pt idx="12277">
                  <c:v>1.2396434545516899</c:v>
                </c:pt>
                <c:pt idx="12278">
                  <c:v>1.2393759489059399</c:v>
                </c:pt>
                <c:pt idx="12279">
                  <c:v>1.2393759489059399</c:v>
                </c:pt>
                <c:pt idx="12280">
                  <c:v>1.2393759489059399</c:v>
                </c:pt>
                <c:pt idx="12281">
                  <c:v>1.2411818504333401</c:v>
                </c:pt>
                <c:pt idx="12282">
                  <c:v>1.2411818504333401</c:v>
                </c:pt>
                <c:pt idx="12283">
                  <c:v>1.2411818504333401</c:v>
                </c:pt>
                <c:pt idx="12284">
                  <c:v>1.2441326379776001</c:v>
                </c:pt>
                <c:pt idx="12285">
                  <c:v>1.2441326379776001</c:v>
                </c:pt>
                <c:pt idx="12286">
                  <c:v>1.2441326379776001</c:v>
                </c:pt>
                <c:pt idx="12287">
                  <c:v>1.2449928522109901</c:v>
                </c:pt>
                <c:pt idx="12288">
                  <c:v>1.2449928522109901</c:v>
                </c:pt>
                <c:pt idx="12289">
                  <c:v>1.2449928522109901</c:v>
                </c:pt>
                <c:pt idx="12290">
                  <c:v>1.2423132658004701</c:v>
                </c:pt>
                <c:pt idx="12291">
                  <c:v>1.2423132658004701</c:v>
                </c:pt>
                <c:pt idx="12292">
                  <c:v>1.2423132658004701</c:v>
                </c:pt>
                <c:pt idx="12293">
                  <c:v>1.2423132658004701</c:v>
                </c:pt>
                <c:pt idx="12294">
                  <c:v>1.23969566822052</c:v>
                </c:pt>
                <c:pt idx="12295">
                  <c:v>1.23969566822052</c:v>
                </c:pt>
                <c:pt idx="12296">
                  <c:v>1.23969566822052</c:v>
                </c:pt>
                <c:pt idx="12297">
                  <c:v>1.23898541927337</c:v>
                </c:pt>
                <c:pt idx="12298">
                  <c:v>1.23898541927337</c:v>
                </c:pt>
                <c:pt idx="12299">
                  <c:v>1.23898541927337</c:v>
                </c:pt>
                <c:pt idx="12300">
                  <c:v>1.2415688037872299</c:v>
                </c:pt>
                <c:pt idx="12301">
                  <c:v>1.2415688037872299</c:v>
                </c:pt>
                <c:pt idx="12302">
                  <c:v>1.2415688037872299</c:v>
                </c:pt>
                <c:pt idx="12303">
                  <c:v>1.2443318367004299</c:v>
                </c:pt>
                <c:pt idx="12304">
                  <c:v>1.2443318367004299</c:v>
                </c:pt>
                <c:pt idx="12305">
                  <c:v>1.2443318367004299</c:v>
                </c:pt>
                <c:pt idx="12306">
                  <c:v>1.24475061893463</c:v>
                </c:pt>
                <c:pt idx="12307">
                  <c:v>1.24475061893463</c:v>
                </c:pt>
                <c:pt idx="12308">
                  <c:v>1.24475061893463</c:v>
                </c:pt>
                <c:pt idx="12309">
                  <c:v>1.24475061893463</c:v>
                </c:pt>
                <c:pt idx="12310">
                  <c:v>1.2424087524414</c:v>
                </c:pt>
                <c:pt idx="12311">
                  <c:v>1.2424087524414</c:v>
                </c:pt>
                <c:pt idx="12312">
                  <c:v>1.2424087524414</c:v>
                </c:pt>
                <c:pt idx="12313">
                  <c:v>1.2398921251296899</c:v>
                </c:pt>
                <c:pt idx="12314">
                  <c:v>1.2398921251296899</c:v>
                </c:pt>
                <c:pt idx="12315">
                  <c:v>1.23874294757843</c:v>
                </c:pt>
                <c:pt idx="12316">
                  <c:v>1.23874294757843</c:v>
                </c:pt>
                <c:pt idx="12317">
                  <c:v>1.23874294757843</c:v>
                </c:pt>
                <c:pt idx="12318">
                  <c:v>1.24112677574157</c:v>
                </c:pt>
                <c:pt idx="12319">
                  <c:v>1.24112677574157</c:v>
                </c:pt>
                <c:pt idx="12320">
                  <c:v>1.24112677574157</c:v>
                </c:pt>
                <c:pt idx="12321">
                  <c:v>1.24427855014801</c:v>
                </c:pt>
                <c:pt idx="12322">
                  <c:v>1.24427855014801</c:v>
                </c:pt>
                <c:pt idx="12323">
                  <c:v>1.24427855014801</c:v>
                </c:pt>
                <c:pt idx="12324">
                  <c:v>1.24427855014801</c:v>
                </c:pt>
                <c:pt idx="12325">
                  <c:v>1.2446523904800399</c:v>
                </c:pt>
                <c:pt idx="12326">
                  <c:v>1.2446523904800399</c:v>
                </c:pt>
                <c:pt idx="12327">
                  <c:v>1.2446523904800399</c:v>
                </c:pt>
                <c:pt idx="12328">
                  <c:v>1.2425053119659399</c:v>
                </c:pt>
                <c:pt idx="12329">
                  <c:v>1.2425053119659399</c:v>
                </c:pt>
                <c:pt idx="12330">
                  <c:v>1.2425053119659399</c:v>
                </c:pt>
                <c:pt idx="12331">
                  <c:v>1.23955118656158</c:v>
                </c:pt>
                <c:pt idx="12332">
                  <c:v>1.23955118656158</c:v>
                </c:pt>
                <c:pt idx="12333">
                  <c:v>1.23955118656158</c:v>
                </c:pt>
                <c:pt idx="12334">
                  <c:v>1.23883724212646</c:v>
                </c:pt>
                <c:pt idx="12335">
                  <c:v>1.23883724212646</c:v>
                </c:pt>
                <c:pt idx="12336">
                  <c:v>1.23883724212646</c:v>
                </c:pt>
                <c:pt idx="12337">
                  <c:v>1.2412743568420399</c:v>
                </c:pt>
                <c:pt idx="12338">
                  <c:v>1.2412743568420399</c:v>
                </c:pt>
                <c:pt idx="12339">
                  <c:v>1.2412743568420399</c:v>
                </c:pt>
                <c:pt idx="12340">
                  <c:v>1.2412743568420399</c:v>
                </c:pt>
                <c:pt idx="12341">
                  <c:v>1.2443776130676201</c:v>
                </c:pt>
                <c:pt idx="12342">
                  <c:v>1.2443776130676201</c:v>
                </c:pt>
                <c:pt idx="12343">
                  <c:v>1.2443776130676201</c:v>
                </c:pt>
                <c:pt idx="12344">
                  <c:v>1.2445555925369201</c:v>
                </c:pt>
                <c:pt idx="12345">
                  <c:v>1.2445555925369201</c:v>
                </c:pt>
                <c:pt idx="12346">
                  <c:v>1.2445555925369201</c:v>
                </c:pt>
                <c:pt idx="12347">
                  <c:v>1.24196672439575</c:v>
                </c:pt>
                <c:pt idx="12348">
                  <c:v>1.24196672439575</c:v>
                </c:pt>
                <c:pt idx="12349">
                  <c:v>1.24196672439575</c:v>
                </c:pt>
                <c:pt idx="12350">
                  <c:v>1.2393500804901101</c:v>
                </c:pt>
                <c:pt idx="12351">
                  <c:v>1.2393500804901101</c:v>
                </c:pt>
                <c:pt idx="12352">
                  <c:v>1.2393500804901101</c:v>
                </c:pt>
                <c:pt idx="12353">
                  <c:v>1.23824858665466</c:v>
                </c:pt>
                <c:pt idx="12354">
                  <c:v>1.23824858665466</c:v>
                </c:pt>
                <c:pt idx="12355">
                  <c:v>1.23824858665466</c:v>
                </c:pt>
                <c:pt idx="12356">
                  <c:v>1.23824858665466</c:v>
                </c:pt>
                <c:pt idx="12357">
                  <c:v>1.2407795190811099</c:v>
                </c:pt>
                <c:pt idx="12358">
                  <c:v>1.2407795190811099</c:v>
                </c:pt>
                <c:pt idx="12359">
                  <c:v>1.2407795190811099</c:v>
                </c:pt>
                <c:pt idx="12360">
                  <c:v>1.2433465719223</c:v>
                </c:pt>
                <c:pt idx="12361">
                  <c:v>1.2433465719223</c:v>
                </c:pt>
                <c:pt idx="12362">
                  <c:v>1.2433465719223</c:v>
                </c:pt>
                <c:pt idx="12363">
                  <c:v>1.24449634552001</c:v>
                </c:pt>
                <c:pt idx="12364">
                  <c:v>1.24449634552001</c:v>
                </c:pt>
                <c:pt idx="12365">
                  <c:v>1.24449634552001</c:v>
                </c:pt>
                <c:pt idx="12366">
                  <c:v>1.2420151233673</c:v>
                </c:pt>
                <c:pt idx="12367">
                  <c:v>1.2420151233673</c:v>
                </c:pt>
                <c:pt idx="12368">
                  <c:v>1.2420151233673</c:v>
                </c:pt>
                <c:pt idx="12369">
                  <c:v>1.2420151233673</c:v>
                </c:pt>
                <c:pt idx="12370">
                  <c:v>1.2396438121795601</c:v>
                </c:pt>
                <c:pt idx="12371">
                  <c:v>1.2396438121795601</c:v>
                </c:pt>
                <c:pt idx="12372">
                  <c:v>1.2396438121795601</c:v>
                </c:pt>
                <c:pt idx="12373">
                  <c:v>1.2389848232269201</c:v>
                </c:pt>
                <c:pt idx="12374">
                  <c:v>1.2389848232269201</c:v>
                </c:pt>
                <c:pt idx="12375">
                  <c:v>1.2389848232269201</c:v>
                </c:pt>
                <c:pt idx="12376">
                  <c:v>1.2413246631622299</c:v>
                </c:pt>
                <c:pt idx="12377">
                  <c:v>1.2413246631622299</c:v>
                </c:pt>
                <c:pt idx="12378">
                  <c:v>1.2413246631622299</c:v>
                </c:pt>
                <c:pt idx="12379">
                  <c:v>1.2437429428100499</c:v>
                </c:pt>
                <c:pt idx="12380">
                  <c:v>1.2437429428100499</c:v>
                </c:pt>
                <c:pt idx="12381">
                  <c:v>1.2437429428100499</c:v>
                </c:pt>
                <c:pt idx="12382">
                  <c:v>1.2449402809143</c:v>
                </c:pt>
                <c:pt idx="12383">
                  <c:v>1.2449402809143</c:v>
                </c:pt>
                <c:pt idx="12384">
                  <c:v>1.2449402809143</c:v>
                </c:pt>
                <c:pt idx="12385">
                  <c:v>1.2449402809143</c:v>
                </c:pt>
                <c:pt idx="12386">
                  <c:v>1.2418729066848699</c:v>
                </c:pt>
                <c:pt idx="12387">
                  <c:v>1.2418729066848699</c:v>
                </c:pt>
                <c:pt idx="12388">
                  <c:v>1.2392510175704901</c:v>
                </c:pt>
                <c:pt idx="12389">
                  <c:v>1.2392510175704901</c:v>
                </c:pt>
                <c:pt idx="12390">
                  <c:v>1.2392510175704901</c:v>
                </c:pt>
                <c:pt idx="12391">
                  <c:v>1.2383943796157799</c:v>
                </c:pt>
                <c:pt idx="12392">
                  <c:v>1.2383943796157799</c:v>
                </c:pt>
                <c:pt idx="12393">
                  <c:v>1.2383943796157799</c:v>
                </c:pt>
                <c:pt idx="12394">
                  <c:v>1.2408789396286</c:v>
                </c:pt>
                <c:pt idx="12395">
                  <c:v>1.2408789396286</c:v>
                </c:pt>
                <c:pt idx="12396">
                  <c:v>1.2408789396286</c:v>
                </c:pt>
                <c:pt idx="12397">
                  <c:v>1.2435917854309</c:v>
                </c:pt>
                <c:pt idx="12398">
                  <c:v>1.2435917854309</c:v>
                </c:pt>
                <c:pt idx="12399">
                  <c:v>1.2435917854309</c:v>
                </c:pt>
                <c:pt idx="12400">
                  <c:v>1.2435917854309</c:v>
                </c:pt>
                <c:pt idx="12401">
                  <c:v>1.24435245990753</c:v>
                </c:pt>
                <c:pt idx="12402">
                  <c:v>1.24435245990753</c:v>
                </c:pt>
                <c:pt idx="12403">
                  <c:v>1.24435245990753</c:v>
                </c:pt>
                <c:pt idx="12404">
                  <c:v>1.24220895767211</c:v>
                </c:pt>
                <c:pt idx="12405">
                  <c:v>1.24220895767211</c:v>
                </c:pt>
                <c:pt idx="12406">
                  <c:v>1.24220895767211</c:v>
                </c:pt>
                <c:pt idx="12407">
                  <c:v>1.23959696292877</c:v>
                </c:pt>
                <c:pt idx="12408">
                  <c:v>1.23959696292877</c:v>
                </c:pt>
                <c:pt idx="12409">
                  <c:v>1.23959696292877</c:v>
                </c:pt>
                <c:pt idx="12410">
                  <c:v>1.23869121074676</c:v>
                </c:pt>
                <c:pt idx="12411">
                  <c:v>1.23869121074676</c:v>
                </c:pt>
                <c:pt idx="12412">
                  <c:v>1.23869121074676</c:v>
                </c:pt>
                <c:pt idx="12413">
                  <c:v>1.2408816814422601</c:v>
                </c:pt>
                <c:pt idx="12414">
                  <c:v>1.2408816814422601</c:v>
                </c:pt>
                <c:pt idx="12415">
                  <c:v>1.2408816814422601</c:v>
                </c:pt>
                <c:pt idx="12416">
                  <c:v>1.2434942722320499</c:v>
                </c:pt>
                <c:pt idx="12417">
                  <c:v>1.2434942722320499</c:v>
                </c:pt>
                <c:pt idx="12418">
                  <c:v>1.2434942722320499</c:v>
                </c:pt>
                <c:pt idx="12419">
                  <c:v>1.2434942722320499</c:v>
                </c:pt>
                <c:pt idx="12420">
                  <c:v>1.24479115009307</c:v>
                </c:pt>
                <c:pt idx="12421">
                  <c:v>1.24479115009307</c:v>
                </c:pt>
                <c:pt idx="12422">
                  <c:v>1.24479115009307</c:v>
                </c:pt>
                <c:pt idx="12423">
                  <c:v>1.24182248115539</c:v>
                </c:pt>
                <c:pt idx="12424">
                  <c:v>1.24182248115539</c:v>
                </c:pt>
                <c:pt idx="12425">
                  <c:v>1.24182248115539</c:v>
                </c:pt>
                <c:pt idx="12426">
                  <c:v>1.2388597726821899</c:v>
                </c:pt>
                <c:pt idx="12427">
                  <c:v>1.2388597726821899</c:v>
                </c:pt>
                <c:pt idx="12428">
                  <c:v>1.2388597726821899</c:v>
                </c:pt>
                <c:pt idx="12429">
                  <c:v>1.2382435798645</c:v>
                </c:pt>
                <c:pt idx="12430">
                  <c:v>1.2382435798645</c:v>
                </c:pt>
                <c:pt idx="12431">
                  <c:v>1.2382435798645</c:v>
                </c:pt>
                <c:pt idx="12432">
                  <c:v>1.2382435798645</c:v>
                </c:pt>
                <c:pt idx="12433">
                  <c:v>1.2406816482543901</c:v>
                </c:pt>
                <c:pt idx="12434">
                  <c:v>1.2406816482543901</c:v>
                </c:pt>
                <c:pt idx="12435">
                  <c:v>1.2406816482543901</c:v>
                </c:pt>
                <c:pt idx="12436">
                  <c:v>1.2431991100311199</c:v>
                </c:pt>
                <c:pt idx="12437">
                  <c:v>1.2431991100311199</c:v>
                </c:pt>
                <c:pt idx="12438">
                  <c:v>1.2431991100311199</c:v>
                </c:pt>
                <c:pt idx="12439">
                  <c:v>1.2442501783370901</c:v>
                </c:pt>
                <c:pt idx="12440">
                  <c:v>1.2442501783370901</c:v>
                </c:pt>
                <c:pt idx="12441">
                  <c:v>1.2442501783370901</c:v>
                </c:pt>
                <c:pt idx="12442">
                  <c:v>1.2416703701019201</c:v>
                </c:pt>
                <c:pt idx="12443">
                  <c:v>1.2416703701019201</c:v>
                </c:pt>
                <c:pt idx="12444">
                  <c:v>1.2416703701019201</c:v>
                </c:pt>
                <c:pt idx="12445">
                  <c:v>1.2392004728317201</c:v>
                </c:pt>
                <c:pt idx="12446">
                  <c:v>1.2392004728317201</c:v>
                </c:pt>
                <c:pt idx="12447">
                  <c:v>1.2392004728317201</c:v>
                </c:pt>
                <c:pt idx="12448">
                  <c:v>1.2392004728317201</c:v>
                </c:pt>
                <c:pt idx="12449">
                  <c:v>1.23922479152679</c:v>
                </c:pt>
                <c:pt idx="12450">
                  <c:v>1.23922479152679</c:v>
                </c:pt>
                <c:pt idx="12451">
                  <c:v>1.23922479152679</c:v>
                </c:pt>
                <c:pt idx="12452">
                  <c:v>1.2409358024597099</c:v>
                </c:pt>
                <c:pt idx="12453">
                  <c:v>1.2409358024597099</c:v>
                </c:pt>
                <c:pt idx="12454">
                  <c:v>1.2409358024597099</c:v>
                </c:pt>
                <c:pt idx="12455">
                  <c:v>1.2434458732604901</c:v>
                </c:pt>
                <c:pt idx="12456">
                  <c:v>1.2434458732604901</c:v>
                </c:pt>
                <c:pt idx="12457">
                  <c:v>1.2434458732604901</c:v>
                </c:pt>
                <c:pt idx="12458">
                  <c:v>1.2444486618041899</c:v>
                </c:pt>
                <c:pt idx="12459">
                  <c:v>1.2444486618041899</c:v>
                </c:pt>
                <c:pt idx="12460">
                  <c:v>1.2444486618041899</c:v>
                </c:pt>
                <c:pt idx="12461">
                  <c:v>1.24191689491271</c:v>
                </c:pt>
                <c:pt idx="12462">
                  <c:v>1.24191689491271</c:v>
                </c:pt>
                <c:pt idx="12463">
                  <c:v>1.24191689491271</c:v>
                </c:pt>
                <c:pt idx="12464">
                  <c:v>1.23900711536407</c:v>
                </c:pt>
                <c:pt idx="12465">
                  <c:v>1.23900711536407</c:v>
                </c:pt>
                <c:pt idx="12466">
                  <c:v>1.23900711536407</c:v>
                </c:pt>
                <c:pt idx="12467">
                  <c:v>1.23900711536407</c:v>
                </c:pt>
                <c:pt idx="12468">
                  <c:v>1.2385386228561399</c:v>
                </c:pt>
                <c:pt idx="12469">
                  <c:v>1.2385386228561399</c:v>
                </c:pt>
                <c:pt idx="12470">
                  <c:v>1.2385386228561399</c:v>
                </c:pt>
                <c:pt idx="12471">
                  <c:v>1.24048900604248</c:v>
                </c:pt>
                <c:pt idx="12472">
                  <c:v>1.24048900604248</c:v>
                </c:pt>
                <c:pt idx="12473">
                  <c:v>1.24048900604248</c:v>
                </c:pt>
                <c:pt idx="12474">
                  <c:v>1.2438323497772199</c:v>
                </c:pt>
                <c:pt idx="12475">
                  <c:v>1.2438323497772199</c:v>
                </c:pt>
                <c:pt idx="12476">
                  <c:v>1.2438323497772199</c:v>
                </c:pt>
                <c:pt idx="12477">
                  <c:v>1.2450878620147701</c:v>
                </c:pt>
                <c:pt idx="12478">
                  <c:v>1.2450878620147701</c:v>
                </c:pt>
                <c:pt idx="12479">
                  <c:v>1.2450878620147701</c:v>
                </c:pt>
                <c:pt idx="12480">
                  <c:v>1.2450878620147701</c:v>
                </c:pt>
                <c:pt idx="12481">
                  <c:v>1.24172759056091</c:v>
                </c:pt>
                <c:pt idx="12482">
                  <c:v>1.24172759056091</c:v>
                </c:pt>
                <c:pt idx="12483">
                  <c:v>1.24172759056091</c:v>
                </c:pt>
                <c:pt idx="12484">
                  <c:v>1.2394943237304601</c:v>
                </c:pt>
                <c:pt idx="12485">
                  <c:v>1.2394943237304601</c:v>
                </c:pt>
                <c:pt idx="12486">
                  <c:v>1.2394943237304601</c:v>
                </c:pt>
                <c:pt idx="12487">
                  <c:v>1.2382011413574201</c:v>
                </c:pt>
                <c:pt idx="12488">
                  <c:v>1.2382011413574201</c:v>
                </c:pt>
                <c:pt idx="12489">
                  <c:v>1.2382011413574201</c:v>
                </c:pt>
                <c:pt idx="12490">
                  <c:v>1.24058330059051</c:v>
                </c:pt>
                <c:pt idx="12491">
                  <c:v>1.24058330059051</c:v>
                </c:pt>
                <c:pt idx="12492">
                  <c:v>1.24058330059051</c:v>
                </c:pt>
                <c:pt idx="12493">
                  <c:v>1.24295365810394</c:v>
                </c:pt>
                <c:pt idx="12494">
                  <c:v>1.24295365810394</c:v>
                </c:pt>
                <c:pt idx="12495">
                  <c:v>1.24295365810394</c:v>
                </c:pt>
                <c:pt idx="12496">
                  <c:v>1.24295365810394</c:v>
                </c:pt>
                <c:pt idx="12497">
                  <c:v>1.2442969083786</c:v>
                </c:pt>
                <c:pt idx="12498">
                  <c:v>1.2442969083786</c:v>
                </c:pt>
                <c:pt idx="12499">
                  <c:v>1.2442969083786</c:v>
                </c:pt>
                <c:pt idx="12500">
                  <c:v>1.24137759208679</c:v>
                </c:pt>
                <c:pt idx="12501">
                  <c:v>1.24137759208679</c:v>
                </c:pt>
                <c:pt idx="12502">
                  <c:v>1.24137759208679</c:v>
                </c:pt>
                <c:pt idx="12503">
                  <c:v>1.2393931150436399</c:v>
                </c:pt>
                <c:pt idx="12504">
                  <c:v>1.2393931150436399</c:v>
                </c:pt>
                <c:pt idx="12505">
                  <c:v>1.2393931150436399</c:v>
                </c:pt>
                <c:pt idx="12506">
                  <c:v>1.2378580570220901</c:v>
                </c:pt>
                <c:pt idx="12507">
                  <c:v>1.2378580570220901</c:v>
                </c:pt>
                <c:pt idx="12508">
                  <c:v>1.2378580570220901</c:v>
                </c:pt>
                <c:pt idx="12509">
                  <c:v>1.2402870655059799</c:v>
                </c:pt>
                <c:pt idx="12510">
                  <c:v>1.2402870655059799</c:v>
                </c:pt>
                <c:pt idx="12511">
                  <c:v>1.2402870655059799</c:v>
                </c:pt>
                <c:pt idx="12512">
                  <c:v>1.2402870655059799</c:v>
                </c:pt>
                <c:pt idx="12513">
                  <c:v>1.2434394359588601</c:v>
                </c:pt>
                <c:pt idx="12514">
                  <c:v>1.2434394359588601</c:v>
                </c:pt>
                <c:pt idx="12515">
                  <c:v>1.2434394359588601</c:v>
                </c:pt>
                <c:pt idx="12516">
                  <c:v>1.2439106702804501</c:v>
                </c:pt>
                <c:pt idx="12517">
                  <c:v>1.2439106702804501</c:v>
                </c:pt>
                <c:pt idx="12518">
                  <c:v>1.2439106702804501</c:v>
                </c:pt>
                <c:pt idx="12519">
                  <c:v>1.24093389511108</c:v>
                </c:pt>
                <c:pt idx="12520">
                  <c:v>1.24093389511108</c:v>
                </c:pt>
                <c:pt idx="12521">
                  <c:v>1.24093389511108</c:v>
                </c:pt>
                <c:pt idx="12522">
                  <c:v>1.2387044429778999</c:v>
                </c:pt>
                <c:pt idx="12523">
                  <c:v>1.2387044429778999</c:v>
                </c:pt>
                <c:pt idx="12524">
                  <c:v>1.2387044429778999</c:v>
                </c:pt>
                <c:pt idx="12525">
                  <c:v>1.2379001379012999</c:v>
                </c:pt>
                <c:pt idx="12526">
                  <c:v>1.2379001379012999</c:v>
                </c:pt>
                <c:pt idx="12527">
                  <c:v>1.2379001379012999</c:v>
                </c:pt>
                <c:pt idx="12528">
                  <c:v>1.2379001379012999</c:v>
                </c:pt>
                <c:pt idx="12529">
                  <c:v>1.2400426864623999</c:v>
                </c:pt>
                <c:pt idx="12530">
                  <c:v>1.2400426864623999</c:v>
                </c:pt>
                <c:pt idx="12531">
                  <c:v>1.2400426864623999</c:v>
                </c:pt>
                <c:pt idx="12532">
                  <c:v>1.24216604232788</c:v>
                </c:pt>
                <c:pt idx="12533">
                  <c:v>1.24216604232788</c:v>
                </c:pt>
                <c:pt idx="12534">
                  <c:v>1.2435560226440401</c:v>
                </c:pt>
                <c:pt idx="12535">
                  <c:v>1.2435560226440401</c:v>
                </c:pt>
                <c:pt idx="12536">
                  <c:v>1.2435560226440401</c:v>
                </c:pt>
                <c:pt idx="12537">
                  <c:v>1.24176096916198</c:v>
                </c:pt>
                <c:pt idx="12538">
                  <c:v>1.24176096916198</c:v>
                </c:pt>
                <c:pt idx="12539">
                  <c:v>1.24176096916198</c:v>
                </c:pt>
                <c:pt idx="12540">
                  <c:v>1.24176096916198</c:v>
                </c:pt>
                <c:pt idx="12541">
                  <c:v>1.23885929584503</c:v>
                </c:pt>
                <c:pt idx="12542">
                  <c:v>1.23885929584503</c:v>
                </c:pt>
                <c:pt idx="12543">
                  <c:v>1.23885929584503</c:v>
                </c:pt>
                <c:pt idx="12544">
                  <c:v>1.2382438182830799</c:v>
                </c:pt>
                <c:pt idx="12545">
                  <c:v>1.2382438182830799</c:v>
                </c:pt>
                <c:pt idx="12546">
                  <c:v>1.2382438182830799</c:v>
                </c:pt>
                <c:pt idx="12547">
                  <c:v>1.2404372692108101</c:v>
                </c:pt>
                <c:pt idx="12548">
                  <c:v>1.2404372692108101</c:v>
                </c:pt>
                <c:pt idx="12549">
                  <c:v>1.2404372692108101</c:v>
                </c:pt>
                <c:pt idx="12550">
                  <c:v>1.24309873580932</c:v>
                </c:pt>
                <c:pt idx="12551">
                  <c:v>1.24309873580932</c:v>
                </c:pt>
                <c:pt idx="12552">
                  <c:v>1.24309873580932</c:v>
                </c:pt>
                <c:pt idx="12553">
                  <c:v>1.24439620971679</c:v>
                </c:pt>
                <c:pt idx="12554">
                  <c:v>1.24439620971679</c:v>
                </c:pt>
                <c:pt idx="12555">
                  <c:v>1.24439620971679</c:v>
                </c:pt>
                <c:pt idx="12556">
                  <c:v>1.2412805557250901</c:v>
                </c:pt>
                <c:pt idx="12557">
                  <c:v>1.2412805557250901</c:v>
                </c:pt>
                <c:pt idx="12558">
                  <c:v>1.2412805557250901</c:v>
                </c:pt>
                <c:pt idx="12559">
                  <c:v>1.2412805557250901</c:v>
                </c:pt>
                <c:pt idx="12560">
                  <c:v>1.23865866661071</c:v>
                </c:pt>
                <c:pt idx="12561">
                  <c:v>1.23865866661071</c:v>
                </c:pt>
                <c:pt idx="12562">
                  <c:v>1.23865866661071</c:v>
                </c:pt>
                <c:pt idx="12563">
                  <c:v>1.237753033638</c:v>
                </c:pt>
                <c:pt idx="12564">
                  <c:v>1.237753033638</c:v>
                </c:pt>
                <c:pt idx="12565">
                  <c:v>1.237753033638</c:v>
                </c:pt>
                <c:pt idx="12566">
                  <c:v>1.2401388883590601</c:v>
                </c:pt>
                <c:pt idx="12567">
                  <c:v>1.2401388883590601</c:v>
                </c:pt>
                <c:pt idx="12568">
                  <c:v>1.2401388883590601</c:v>
                </c:pt>
                <c:pt idx="12569">
                  <c:v>1.24280250072479</c:v>
                </c:pt>
                <c:pt idx="12570">
                  <c:v>1.24280250072479</c:v>
                </c:pt>
                <c:pt idx="12571">
                  <c:v>1.24280250072479</c:v>
                </c:pt>
                <c:pt idx="12572">
                  <c:v>1.2436599731445299</c:v>
                </c:pt>
                <c:pt idx="12573">
                  <c:v>1.2436599731445299</c:v>
                </c:pt>
                <c:pt idx="12574">
                  <c:v>1.2436599731445299</c:v>
                </c:pt>
                <c:pt idx="12575">
                  <c:v>1.2436599731445299</c:v>
                </c:pt>
                <c:pt idx="12576">
                  <c:v>1.24102902412414</c:v>
                </c:pt>
                <c:pt idx="12577">
                  <c:v>1.24102902412414</c:v>
                </c:pt>
                <c:pt idx="12578">
                  <c:v>1.24102902412414</c:v>
                </c:pt>
                <c:pt idx="12579">
                  <c:v>1.2388516664505</c:v>
                </c:pt>
                <c:pt idx="12580">
                  <c:v>1.2388516664505</c:v>
                </c:pt>
                <c:pt idx="12581">
                  <c:v>1.2388516664505</c:v>
                </c:pt>
                <c:pt idx="12582">
                  <c:v>1.2379014492034901</c:v>
                </c:pt>
                <c:pt idx="12583">
                  <c:v>1.2379014492034901</c:v>
                </c:pt>
                <c:pt idx="12584">
                  <c:v>1.2379014492034901</c:v>
                </c:pt>
                <c:pt idx="12585">
                  <c:v>1.2400918006896899</c:v>
                </c:pt>
                <c:pt idx="12586">
                  <c:v>1.2400918006896899</c:v>
                </c:pt>
                <c:pt idx="12587">
                  <c:v>1.2400918006896899</c:v>
                </c:pt>
                <c:pt idx="12588">
                  <c:v>1.24275302886962</c:v>
                </c:pt>
                <c:pt idx="12589">
                  <c:v>1.24275302886962</c:v>
                </c:pt>
                <c:pt idx="12590">
                  <c:v>1.24275302886962</c:v>
                </c:pt>
                <c:pt idx="12591">
                  <c:v>1.24275302886962</c:v>
                </c:pt>
                <c:pt idx="12592">
                  <c:v>1.24351286888122</c:v>
                </c:pt>
                <c:pt idx="12593">
                  <c:v>1.24351286888122</c:v>
                </c:pt>
                <c:pt idx="12594">
                  <c:v>1.24351286888122</c:v>
                </c:pt>
                <c:pt idx="12595">
                  <c:v>1.2414186000823899</c:v>
                </c:pt>
                <c:pt idx="12596">
                  <c:v>1.2414186000823899</c:v>
                </c:pt>
                <c:pt idx="12597">
                  <c:v>1.2414186000823899</c:v>
                </c:pt>
                <c:pt idx="12598">
                  <c:v>1.23870921134948</c:v>
                </c:pt>
                <c:pt idx="12599">
                  <c:v>1.23870921134948</c:v>
                </c:pt>
                <c:pt idx="12600">
                  <c:v>1.23870921134948</c:v>
                </c:pt>
                <c:pt idx="12601">
                  <c:v>1.23794889450073</c:v>
                </c:pt>
                <c:pt idx="12602">
                  <c:v>1.23794889450073</c:v>
                </c:pt>
                <c:pt idx="12603">
                  <c:v>1.23794889450073</c:v>
                </c:pt>
                <c:pt idx="12604">
                  <c:v>1.240483045578</c:v>
                </c:pt>
                <c:pt idx="12605">
                  <c:v>1.240483045578</c:v>
                </c:pt>
                <c:pt idx="12606">
                  <c:v>1.240483045578</c:v>
                </c:pt>
                <c:pt idx="12607">
                  <c:v>1.240483045578</c:v>
                </c:pt>
                <c:pt idx="12608">
                  <c:v>1.2430015802383401</c:v>
                </c:pt>
                <c:pt idx="12609">
                  <c:v>1.2430015802383401</c:v>
                </c:pt>
                <c:pt idx="12610">
                  <c:v>1.2430015802383401</c:v>
                </c:pt>
                <c:pt idx="12611">
                  <c:v>1.2437107563018699</c:v>
                </c:pt>
                <c:pt idx="12612">
                  <c:v>1.2437107563018699</c:v>
                </c:pt>
                <c:pt idx="12613">
                  <c:v>1.2437107563018699</c:v>
                </c:pt>
                <c:pt idx="12614">
                  <c:v>1.2406873703002901</c:v>
                </c:pt>
                <c:pt idx="12615">
                  <c:v>1.2406873703002901</c:v>
                </c:pt>
                <c:pt idx="12616">
                  <c:v>1.2406873703002901</c:v>
                </c:pt>
                <c:pt idx="12617">
                  <c:v>1.2385551929473799</c:v>
                </c:pt>
                <c:pt idx="12618">
                  <c:v>1.2385551929473799</c:v>
                </c:pt>
                <c:pt idx="12619">
                  <c:v>1.2385551929473799</c:v>
                </c:pt>
                <c:pt idx="12620">
                  <c:v>1.23736059665679</c:v>
                </c:pt>
                <c:pt idx="12621">
                  <c:v>1.23736059665679</c:v>
                </c:pt>
                <c:pt idx="12622">
                  <c:v>1.23736059665679</c:v>
                </c:pt>
                <c:pt idx="12623">
                  <c:v>1.23736059665679</c:v>
                </c:pt>
                <c:pt idx="12624">
                  <c:v>1.2397930622100799</c:v>
                </c:pt>
                <c:pt idx="12625">
                  <c:v>1.2397930622100799</c:v>
                </c:pt>
                <c:pt idx="12626">
                  <c:v>1.2397930622100799</c:v>
                </c:pt>
                <c:pt idx="12627">
                  <c:v>1.2424080371856601</c:v>
                </c:pt>
                <c:pt idx="12628">
                  <c:v>1.2424080371856601</c:v>
                </c:pt>
                <c:pt idx="12629">
                  <c:v>1.2424080371856601</c:v>
                </c:pt>
                <c:pt idx="12630">
                  <c:v>1.2439489364623999</c:v>
                </c:pt>
                <c:pt idx="12631">
                  <c:v>1.2439489364623999</c:v>
                </c:pt>
                <c:pt idx="12632">
                  <c:v>1.2439489364623999</c:v>
                </c:pt>
                <c:pt idx="12633">
                  <c:v>1.2412761449813801</c:v>
                </c:pt>
                <c:pt idx="12634">
                  <c:v>1.2412761449813801</c:v>
                </c:pt>
                <c:pt idx="12635">
                  <c:v>1.2412761449813801</c:v>
                </c:pt>
                <c:pt idx="12636">
                  <c:v>1.23895215988159</c:v>
                </c:pt>
                <c:pt idx="12637">
                  <c:v>1.23895215988159</c:v>
                </c:pt>
                <c:pt idx="12638">
                  <c:v>1.23895215988159</c:v>
                </c:pt>
                <c:pt idx="12639">
                  <c:v>1.23895215988159</c:v>
                </c:pt>
                <c:pt idx="12640">
                  <c:v>1.2374625205993599</c:v>
                </c:pt>
                <c:pt idx="12641">
                  <c:v>1.2374625205993599</c:v>
                </c:pt>
                <c:pt idx="12642">
                  <c:v>1.2374625205993599</c:v>
                </c:pt>
                <c:pt idx="12643">
                  <c:v>1.23994064331054</c:v>
                </c:pt>
                <c:pt idx="12644">
                  <c:v>1.23994064331054</c:v>
                </c:pt>
                <c:pt idx="12645">
                  <c:v>1.23994064331054</c:v>
                </c:pt>
                <c:pt idx="12646">
                  <c:v>1.2430938482284499</c:v>
                </c:pt>
                <c:pt idx="12647">
                  <c:v>1.2430938482284499</c:v>
                </c:pt>
                <c:pt idx="12648">
                  <c:v>1.2430938482284499</c:v>
                </c:pt>
                <c:pt idx="12649">
                  <c:v>1.24390745162963</c:v>
                </c:pt>
                <c:pt idx="12650">
                  <c:v>1.24390745162963</c:v>
                </c:pt>
                <c:pt idx="12651">
                  <c:v>1.24390745162963</c:v>
                </c:pt>
                <c:pt idx="12652">
                  <c:v>1.24390745162963</c:v>
                </c:pt>
                <c:pt idx="12653">
                  <c:v>1.2413737773895199</c:v>
                </c:pt>
                <c:pt idx="12654">
                  <c:v>1.2413737773895199</c:v>
                </c:pt>
                <c:pt idx="12655">
                  <c:v>1.2413737773895199</c:v>
                </c:pt>
                <c:pt idx="12656">
                  <c:v>1.2391487360000599</c:v>
                </c:pt>
                <c:pt idx="12657">
                  <c:v>1.2391487360000599</c:v>
                </c:pt>
                <c:pt idx="12658">
                  <c:v>1.23795318603515</c:v>
                </c:pt>
                <c:pt idx="12659">
                  <c:v>1.23795318603515</c:v>
                </c:pt>
                <c:pt idx="12660">
                  <c:v>1.23795318603515</c:v>
                </c:pt>
                <c:pt idx="12661">
                  <c:v>1.23795318603515</c:v>
                </c:pt>
                <c:pt idx="12662">
                  <c:v>1.24072766304016</c:v>
                </c:pt>
                <c:pt idx="12663">
                  <c:v>1.24072766304016</c:v>
                </c:pt>
                <c:pt idx="12664">
                  <c:v>1.24072766304016</c:v>
                </c:pt>
                <c:pt idx="12665">
                  <c:v>1.2422217130661</c:v>
                </c:pt>
                <c:pt idx="12666">
                  <c:v>1.2422217130661</c:v>
                </c:pt>
                <c:pt idx="12667">
                  <c:v>1.2422217130661</c:v>
                </c:pt>
                <c:pt idx="12668">
                  <c:v>1.24375200271606</c:v>
                </c:pt>
                <c:pt idx="12669">
                  <c:v>1.24375200271606</c:v>
                </c:pt>
                <c:pt idx="12670">
                  <c:v>1.24375200271606</c:v>
                </c:pt>
                <c:pt idx="12671">
                  <c:v>1.24375200271606</c:v>
                </c:pt>
                <c:pt idx="12672">
                  <c:v>1.2409811019897401</c:v>
                </c:pt>
                <c:pt idx="12673">
                  <c:v>1.2409811019897401</c:v>
                </c:pt>
                <c:pt idx="12674">
                  <c:v>1.2409811019897401</c:v>
                </c:pt>
                <c:pt idx="12675">
                  <c:v>1.24036693572998</c:v>
                </c:pt>
                <c:pt idx="12676">
                  <c:v>1.24036693572998</c:v>
                </c:pt>
                <c:pt idx="12677">
                  <c:v>1.24036693572998</c:v>
                </c:pt>
                <c:pt idx="12678">
                  <c:v>1.24290239810943</c:v>
                </c:pt>
                <c:pt idx="12679">
                  <c:v>1.24290239810943</c:v>
                </c:pt>
                <c:pt idx="12680">
                  <c:v>1.24290239810943</c:v>
                </c:pt>
                <c:pt idx="12681">
                  <c:v>1.2433677911758401</c:v>
                </c:pt>
                <c:pt idx="12682">
                  <c:v>1.2433677911758401</c:v>
                </c:pt>
                <c:pt idx="12683">
                  <c:v>1.2433677911758401</c:v>
                </c:pt>
                <c:pt idx="12684">
                  <c:v>1.24087929725646</c:v>
                </c:pt>
                <c:pt idx="12685">
                  <c:v>1.24087929725646</c:v>
                </c:pt>
                <c:pt idx="12686">
                  <c:v>1.24087929725646</c:v>
                </c:pt>
                <c:pt idx="12687">
                  <c:v>1.2386059761047301</c:v>
                </c:pt>
                <c:pt idx="12688">
                  <c:v>1.2386059761047301</c:v>
                </c:pt>
                <c:pt idx="12689">
                  <c:v>1.2386059761047301</c:v>
                </c:pt>
                <c:pt idx="12690">
                  <c:v>1.2386059761047301</c:v>
                </c:pt>
                <c:pt idx="12691">
                  <c:v>1.2376056909561099</c:v>
                </c:pt>
                <c:pt idx="12692">
                  <c:v>1.2376056909561099</c:v>
                </c:pt>
                <c:pt idx="12693">
                  <c:v>1.2376056909561099</c:v>
                </c:pt>
                <c:pt idx="12694">
                  <c:v>1.2401378154754601</c:v>
                </c:pt>
                <c:pt idx="12695">
                  <c:v>1.2401378154754601</c:v>
                </c:pt>
                <c:pt idx="12696">
                  <c:v>1.2401378154754601</c:v>
                </c:pt>
                <c:pt idx="12697">
                  <c:v>1.2423627376556301</c:v>
                </c:pt>
                <c:pt idx="12698">
                  <c:v>1.2423627376556301</c:v>
                </c:pt>
                <c:pt idx="12699">
                  <c:v>1.2423627376556301</c:v>
                </c:pt>
                <c:pt idx="12700">
                  <c:v>1.24380230903625</c:v>
                </c:pt>
                <c:pt idx="12701">
                  <c:v>1.24380230903625</c:v>
                </c:pt>
                <c:pt idx="12702">
                  <c:v>1.24380230903625</c:v>
                </c:pt>
                <c:pt idx="12703">
                  <c:v>1.2422523498535101</c:v>
                </c:pt>
                <c:pt idx="12704">
                  <c:v>1.2422523498535101</c:v>
                </c:pt>
                <c:pt idx="12705">
                  <c:v>1.2422523498535101</c:v>
                </c:pt>
                <c:pt idx="12706">
                  <c:v>1.2422523498535101</c:v>
                </c:pt>
                <c:pt idx="12707">
                  <c:v>1.2387174367904601</c:v>
                </c:pt>
                <c:pt idx="12708">
                  <c:v>1.2387174367904601</c:v>
                </c:pt>
                <c:pt idx="12709">
                  <c:v>1.2387174367904601</c:v>
                </c:pt>
                <c:pt idx="12710">
                  <c:v>1.2380955219268699</c:v>
                </c:pt>
                <c:pt idx="12711">
                  <c:v>1.2380955219268699</c:v>
                </c:pt>
                <c:pt idx="12712">
                  <c:v>1.2380955219268699</c:v>
                </c:pt>
                <c:pt idx="12713">
                  <c:v>1.23975133895874</c:v>
                </c:pt>
                <c:pt idx="12714">
                  <c:v>1.23975133895874</c:v>
                </c:pt>
                <c:pt idx="12715">
                  <c:v>1.23975133895874</c:v>
                </c:pt>
                <c:pt idx="12716">
                  <c:v>1.24304270744323</c:v>
                </c:pt>
                <c:pt idx="12717">
                  <c:v>1.24304270744323</c:v>
                </c:pt>
                <c:pt idx="12718">
                  <c:v>1.24304270744323</c:v>
                </c:pt>
                <c:pt idx="12719">
                  <c:v>1.24356472492218</c:v>
                </c:pt>
                <c:pt idx="12720">
                  <c:v>1.24356472492218</c:v>
                </c:pt>
                <c:pt idx="12721">
                  <c:v>1.24356472492218</c:v>
                </c:pt>
                <c:pt idx="12722">
                  <c:v>1.24356472492218</c:v>
                </c:pt>
                <c:pt idx="12723">
                  <c:v>1.24156558513641</c:v>
                </c:pt>
                <c:pt idx="12724">
                  <c:v>1.24156558513641</c:v>
                </c:pt>
                <c:pt idx="12725">
                  <c:v>1.24156558513641</c:v>
                </c:pt>
                <c:pt idx="12726">
                  <c:v>1.2386128902435301</c:v>
                </c:pt>
                <c:pt idx="12727">
                  <c:v>1.2386128902435301</c:v>
                </c:pt>
                <c:pt idx="12728">
                  <c:v>1.2386128902435301</c:v>
                </c:pt>
                <c:pt idx="12729">
                  <c:v>1.2375080585479701</c:v>
                </c:pt>
                <c:pt idx="12730">
                  <c:v>1.2375080585479701</c:v>
                </c:pt>
                <c:pt idx="12731">
                  <c:v>1.2375080585479701</c:v>
                </c:pt>
                <c:pt idx="12732">
                  <c:v>1.23999011516571</c:v>
                </c:pt>
                <c:pt idx="12733">
                  <c:v>1.23999011516571</c:v>
                </c:pt>
                <c:pt idx="12734">
                  <c:v>1.23999011516571</c:v>
                </c:pt>
                <c:pt idx="12735">
                  <c:v>1.2427521944046001</c:v>
                </c:pt>
                <c:pt idx="12736">
                  <c:v>1.2427521944046001</c:v>
                </c:pt>
                <c:pt idx="12737">
                  <c:v>1.2427521944046001</c:v>
                </c:pt>
                <c:pt idx="12738">
                  <c:v>1.2427521944046001</c:v>
                </c:pt>
                <c:pt idx="12739">
                  <c:v>1.2436107397079399</c:v>
                </c:pt>
                <c:pt idx="12740">
                  <c:v>1.2436107397079399</c:v>
                </c:pt>
                <c:pt idx="12741">
                  <c:v>1.2436107397079399</c:v>
                </c:pt>
                <c:pt idx="12742">
                  <c:v>1.24181032180786</c:v>
                </c:pt>
                <c:pt idx="12743">
                  <c:v>1.24181032180786</c:v>
                </c:pt>
                <c:pt idx="12744">
                  <c:v>1.24181032180786</c:v>
                </c:pt>
                <c:pt idx="12745">
                  <c:v>1.2388107776641799</c:v>
                </c:pt>
                <c:pt idx="12746">
                  <c:v>1.2388107776641799</c:v>
                </c:pt>
                <c:pt idx="12747">
                  <c:v>1.2388107776641799</c:v>
                </c:pt>
                <c:pt idx="12748">
                  <c:v>1.2376565933227499</c:v>
                </c:pt>
                <c:pt idx="12749">
                  <c:v>1.2376565933227499</c:v>
                </c:pt>
                <c:pt idx="12750">
                  <c:v>1.2376565933227499</c:v>
                </c:pt>
                <c:pt idx="12751">
                  <c:v>1.2376565933227499</c:v>
                </c:pt>
                <c:pt idx="12752">
                  <c:v>1.2402360439300499</c:v>
                </c:pt>
                <c:pt idx="12753">
                  <c:v>1.2402360439300499</c:v>
                </c:pt>
                <c:pt idx="12754">
                  <c:v>1.2402360439300499</c:v>
                </c:pt>
                <c:pt idx="12755">
                  <c:v>1.2426078319549501</c:v>
                </c:pt>
                <c:pt idx="12756">
                  <c:v>1.2426078319549501</c:v>
                </c:pt>
                <c:pt idx="12757">
                  <c:v>1.2426078319549501</c:v>
                </c:pt>
                <c:pt idx="12758">
                  <c:v>1.2435601949691699</c:v>
                </c:pt>
                <c:pt idx="12759">
                  <c:v>1.2435601949691699</c:v>
                </c:pt>
                <c:pt idx="12760">
                  <c:v>1.2435601949691699</c:v>
                </c:pt>
                <c:pt idx="12761">
                  <c:v>1.2411746978759699</c:v>
                </c:pt>
                <c:pt idx="12762">
                  <c:v>1.2411746978759699</c:v>
                </c:pt>
                <c:pt idx="12763">
                  <c:v>1.2411746978759699</c:v>
                </c:pt>
                <c:pt idx="12764">
                  <c:v>1.23919570446014</c:v>
                </c:pt>
                <c:pt idx="12765">
                  <c:v>1.23919570446014</c:v>
                </c:pt>
                <c:pt idx="12766">
                  <c:v>1.23919570446014</c:v>
                </c:pt>
                <c:pt idx="12767">
                  <c:v>1.23919570446014</c:v>
                </c:pt>
                <c:pt idx="12768">
                  <c:v>1.2377583980560301</c:v>
                </c:pt>
                <c:pt idx="12769">
                  <c:v>1.2377583980560301</c:v>
                </c:pt>
                <c:pt idx="12770">
                  <c:v>1.2377583980560301</c:v>
                </c:pt>
                <c:pt idx="12771">
                  <c:v>1.24038350582122</c:v>
                </c:pt>
                <c:pt idx="12772">
                  <c:v>1.24038350582122</c:v>
                </c:pt>
                <c:pt idx="12773">
                  <c:v>1.24038350582122</c:v>
                </c:pt>
                <c:pt idx="12774">
                  <c:v>1.2420227527618399</c:v>
                </c:pt>
                <c:pt idx="12775">
                  <c:v>1.2420227527618399</c:v>
                </c:pt>
                <c:pt idx="12776">
                  <c:v>1.2420227527618399</c:v>
                </c:pt>
                <c:pt idx="12777">
                  <c:v>1.2435543537139799</c:v>
                </c:pt>
                <c:pt idx="12778">
                  <c:v>1.2435543537139799</c:v>
                </c:pt>
                <c:pt idx="12779">
                  <c:v>1.2435543537139799</c:v>
                </c:pt>
                <c:pt idx="12780">
                  <c:v>1.2411258220672601</c:v>
                </c:pt>
                <c:pt idx="12781">
                  <c:v>1.2411258220672601</c:v>
                </c:pt>
                <c:pt idx="12782">
                  <c:v>1.2411258220672601</c:v>
                </c:pt>
                <c:pt idx="12783">
                  <c:v>1.2411258220672601</c:v>
                </c:pt>
                <c:pt idx="12784">
                  <c:v>1.23811960220336</c:v>
                </c:pt>
                <c:pt idx="12785">
                  <c:v>1.23811960220336</c:v>
                </c:pt>
                <c:pt idx="12786">
                  <c:v>1.23811960220336</c:v>
                </c:pt>
                <c:pt idx="12787">
                  <c:v>1.2378451824188199</c:v>
                </c:pt>
                <c:pt idx="12788">
                  <c:v>1.2378451824188199</c:v>
                </c:pt>
                <c:pt idx="12789">
                  <c:v>1.2395533323287899</c:v>
                </c:pt>
                <c:pt idx="12790">
                  <c:v>1.2395533323287899</c:v>
                </c:pt>
                <c:pt idx="12791">
                  <c:v>1.2395533323287899</c:v>
                </c:pt>
                <c:pt idx="12792">
                  <c:v>1.2426012754440301</c:v>
                </c:pt>
                <c:pt idx="12793">
                  <c:v>1.2426012754440301</c:v>
                </c:pt>
                <c:pt idx="12794">
                  <c:v>1.2426012754440301</c:v>
                </c:pt>
                <c:pt idx="12795">
                  <c:v>1.24370670318603</c:v>
                </c:pt>
                <c:pt idx="12796">
                  <c:v>1.24370670318603</c:v>
                </c:pt>
                <c:pt idx="12797">
                  <c:v>1.24370670318603</c:v>
                </c:pt>
                <c:pt idx="12798">
                  <c:v>1.24370670318603</c:v>
                </c:pt>
                <c:pt idx="12799">
                  <c:v>1.2411760091781601</c:v>
                </c:pt>
                <c:pt idx="12800">
                  <c:v>1.2411760091781601</c:v>
                </c:pt>
                <c:pt idx="12801">
                  <c:v>1.2411760091781601</c:v>
                </c:pt>
                <c:pt idx="12802">
                  <c:v>1.23831558227539</c:v>
                </c:pt>
                <c:pt idx="12803">
                  <c:v>1.23831558227539</c:v>
                </c:pt>
                <c:pt idx="12804">
                  <c:v>1.23831558227539</c:v>
                </c:pt>
                <c:pt idx="12805">
                  <c:v>1.23755383491516</c:v>
                </c:pt>
                <c:pt idx="12806">
                  <c:v>1.23755383491516</c:v>
                </c:pt>
                <c:pt idx="12807">
                  <c:v>1.23755383491516</c:v>
                </c:pt>
                <c:pt idx="12808">
                  <c:v>1.240039229393</c:v>
                </c:pt>
                <c:pt idx="12809">
                  <c:v>1.240039229393</c:v>
                </c:pt>
                <c:pt idx="12810">
                  <c:v>1.240039229393</c:v>
                </c:pt>
                <c:pt idx="12811">
                  <c:v>1.24265468120574</c:v>
                </c:pt>
                <c:pt idx="12812">
                  <c:v>1.24265468120574</c:v>
                </c:pt>
                <c:pt idx="12813">
                  <c:v>1.24265468120574</c:v>
                </c:pt>
                <c:pt idx="12814">
                  <c:v>1.24292528629302</c:v>
                </c:pt>
                <c:pt idx="12815">
                  <c:v>1.24292528629302</c:v>
                </c:pt>
                <c:pt idx="12816">
                  <c:v>1.24292528629302</c:v>
                </c:pt>
                <c:pt idx="12817">
                  <c:v>1.24292528629302</c:v>
                </c:pt>
                <c:pt idx="12818">
                  <c:v>1.24097275733947</c:v>
                </c:pt>
                <c:pt idx="12819">
                  <c:v>1.24097275733947</c:v>
                </c:pt>
                <c:pt idx="12820">
                  <c:v>1.24097275733947</c:v>
                </c:pt>
                <c:pt idx="12821">
                  <c:v>1.2383624315261801</c:v>
                </c:pt>
                <c:pt idx="12822">
                  <c:v>1.2383624315261801</c:v>
                </c:pt>
                <c:pt idx="12823">
                  <c:v>1.2383624315261801</c:v>
                </c:pt>
                <c:pt idx="12824">
                  <c:v>1.2375054359436</c:v>
                </c:pt>
                <c:pt idx="12825">
                  <c:v>1.2375054359436</c:v>
                </c:pt>
                <c:pt idx="12826">
                  <c:v>1.2375054359436</c:v>
                </c:pt>
                <c:pt idx="12827">
                  <c:v>1.2396476268768299</c:v>
                </c:pt>
                <c:pt idx="12828">
                  <c:v>1.2396476268768299</c:v>
                </c:pt>
                <c:pt idx="12829">
                  <c:v>1.2396476268768299</c:v>
                </c:pt>
                <c:pt idx="12830">
                  <c:v>1.2396476268768299</c:v>
                </c:pt>
                <c:pt idx="12831">
                  <c:v>1.2426021099090501</c:v>
                </c:pt>
                <c:pt idx="12832">
                  <c:v>1.2426021099090501</c:v>
                </c:pt>
                <c:pt idx="12833">
                  <c:v>1.2426021099090501</c:v>
                </c:pt>
                <c:pt idx="12834">
                  <c:v>1.2430227994918801</c:v>
                </c:pt>
                <c:pt idx="12835">
                  <c:v>1.2430227994918801</c:v>
                </c:pt>
                <c:pt idx="12836">
                  <c:v>1.2430227994918801</c:v>
                </c:pt>
                <c:pt idx="12837">
                  <c:v>1.2404360771179199</c:v>
                </c:pt>
                <c:pt idx="12838">
                  <c:v>1.2404360771179199</c:v>
                </c:pt>
                <c:pt idx="12839">
                  <c:v>1.2404360771179199</c:v>
                </c:pt>
                <c:pt idx="12840">
                  <c:v>1.2384059429168699</c:v>
                </c:pt>
                <c:pt idx="12841">
                  <c:v>1.2384059429168699</c:v>
                </c:pt>
                <c:pt idx="12842">
                  <c:v>1.2384059429168699</c:v>
                </c:pt>
                <c:pt idx="12843">
                  <c:v>1.2374572753906199</c:v>
                </c:pt>
                <c:pt idx="12844">
                  <c:v>1.2374572753906199</c:v>
                </c:pt>
                <c:pt idx="12845">
                  <c:v>1.2374572753906199</c:v>
                </c:pt>
                <c:pt idx="12846">
                  <c:v>1.2374572753906199</c:v>
                </c:pt>
                <c:pt idx="12847">
                  <c:v>1.23994052410125</c:v>
                </c:pt>
                <c:pt idx="12848">
                  <c:v>1.23994052410125</c:v>
                </c:pt>
                <c:pt idx="12849">
                  <c:v>1.23994052410125</c:v>
                </c:pt>
                <c:pt idx="12850">
                  <c:v>1.24240922927856</c:v>
                </c:pt>
                <c:pt idx="12851">
                  <c:v>1.24240922927856</c:v>
                </c:pt>
                <c:pt idx="12852">
                  <c:v>1.24240922927856</c:v>
                </c:pt>
                <c:pt idx="12853">
                  <c:v>1.2426294088363601</c:v>
                </c:pt>
                <c:pt idx="12854">
                  <c:v>1.2426294088363601</c:v>
                </c:pt>
                <c:pt idx="12855">
                  <c:v>1.2426294088363601</c:v>
                </c:pt>
                <c:pt idx="12856">
                  <c:v>1.24082314968109</c:v>
                </c:pt>
                <c:pt idx="12857">
                  <c:v>1.24082314968109</c:v>
                </c:pt>
                <c:pt idx="12858">
                  <c:v>1.24082314968109</c:v>
                </c:pt>
                <c:pt idx="12859">
                  <c:v>1.2382632493972701</c:v>
                </c:pt>
                <c:pt idx="12860">
                  <c:v>1.2382632493972701</c:v>
                </c:pt>
                <c:pt idx="12861">
                  <c:v>1.2382632493972701</c:v>
                </c:pt>
                <c:pt idx="12862">
                  <c:v>1.2382632493972701</c:v>
                </c:pt>
                <c:pt idx="12863">
                  <c:v>1.2371135950088501</c:v>
                </c:pt>
                <c:pt idx="12864">
                  <c:v>1.2371135950088501</c:v>
                </c:pt>
                <c:pt idx="12865">
                  <c:v>1.2371135950088501</c:v>
                </c:pt>
                <c:pt idx="12866">
                  <c:v>1.2395949363708401</c:v>
                </c:pt>
                <c:pt idx="12867">
                  <c:v>1.2395949363708401</c:v>
                </c:pt>
                <c:pt idx="12868">
                  <c:v>1.2395949363708401</c:v>
                </c:pt>
                <c:pt idx="12869">
                  <c:v>1.2426505088806099</c:v>
                </c:pt>
                <c:pt idx="12870">
                  <c:v>1.2426505088806099</c:v>
                </c:pt>
                <c:pt idx="12871">
                  <c:v>1.2426505088806099</c:v>
                </c:pt>
                <c:pt idx="12872">
                  <c:v>1.2430721521377499</c:v>
                </c:pt>
                <c:pt idx="12873">
                  <c:v>1.2430721521377499</c:v>
                </c:pt>
                <c:pt idx="12874">
                  <c:v>1.2430721521377499</c:v>
                </c:pt>
                <c:pt idx="12875">
                  <c:v>1.24077880382537</c:v>
                </c:pt>
                <c:pt idx="12876">
                  <c:v>1.24077880382537</c:v>
                </c:pt>
                <c:pt idx="12877">
                  <c:v>1.24077880382537</c:v>
                </c:pt>
                <c:pt idx="12878">
                  <c:v>1.24077880382537</c:v>
                </c:pt>
                <c:pt idx="12879">
                  <c:v>1.23816490173339</c:v>
                </c:pt>
                <c:pt idx="12880">
                  <c:v>1.23816490173339</c:v>
                </c:pt>
                <c:pt idx="12881">
                  <c:v>1.23816490173339</c:v>
                </c:pt>
                <c:pt idx="12882">
                  <c:v>1.2373079061508101</c:v>
                </c:pt>
                <c:pt idx="12883">
                  <c:v>1.2373079061508101</c:v>
                </c:pt>
                <c:pt idx="12884">
                  <c:v>1.2373079061508101</c:v>
                </c:pt>
                <c:pt idx="12885">
                  <c:v>1.23905909061431</c:v>
                </c:pt>
                <c:pt idx="12886">
                  <c:v>1.23905909061431</c:v>
                </c:pt>
                <c:pt idx="12887">
                  <c:v>1.23905909061431</c:v>
                </c:pt>
                <c:pt idx="12888">
                  <c:v>1.2420585155487001</c:v>
                </c:pt>
                <c:pt idx="12889">
                  <c:v>1.2420585155487001</c:v>
                </c:pt>
                <c:pt idx="12890">
                  <c:v>1.2420585155487001</c:v>
                </c:pt>
                <c:pt idx="12891">
                  <c:v>1.243457198143</c:v>
                </c:pt>
                <c:pt idx="12892">
                  <c:v>1.243457198143</c:v>
                </c:pt>
                <c:pt idx="12893">
                  <c:v>1.243457198143</c:v>
                </c:pt>
                <c:pt idx="12894">
                  <c:v>1.243457198143</c:v>
                </c:pt>
                <c:pt idx="12895">
                  <c:v>1.24092900753021</c:v>
                </c:pt>
                <c:pt idx="12896">
                  <c:v>1.24092900753021</c:v>
                </c:pt>
                <c:pt idx="12897">
                  <c:v>1.24092900753021</c:v>
                </c:pt>
                <c:pt idx="12898">
                  <c:v>1.23802006244659</c:v>
                </c:pt>
                <c:pt idx="12899">
                  <c:v>1.23802006244659</c:v>
                </c:pt>
                <c:pt idx="12900">
                  <c:v>1.2375508546829199</c:v>
                </c:pt>
                <c:pt idx="12901">
                  <c:v>1.2375508546829199</c:v>
                </c:pt>
                <c:pt idx="12902">
                  <c:v>1.2375508546829199</c:v>
                </c:pt>
                <c:pt idx="12903">
                  <c:v>1.2395991086959799</c:v>
                </c:pt>
                <c:pt idx="12904">
                  <c:v>1.2395991086959799</c:v>
                </c:pt>
                <c:pt idx="12905">
                  <c:v>1.2395991086959799</c:v>
                </c:pt>
                <c:pt idx="12906">
                  <c:v>1.24172174930572</c:v>
                </c:pt>
                <c:pt idx="12907">
                  <c:v>1.24172174930572</c:v>
                </c:pt>
                <c:pt idx="12908">
                  <c:v>1.24172174930572</c:v>
                </c:pt>
                <c:pt idx="12909">
                  <c:v>1.24172174930572</c:v>
                </c:pt>
                <c:pt idx="12910">
                  <c:v>1.2426716089248599</c:v>
                </c:pt>
                <c:pt idx="12911">
                  <c:v>1.2426716089248599</c:v>
                </c:pt>
                <c:pt idx="12912">
                  <c:v>1.2426716089248599</c:v>
                </c:pt>
                <c:pt idx="12913">
                  <c:v>1.24038350582122</c:v>
                </c:pt>
                <c:pt idx="12914">
                  <c:v>1.24038350582122</c:v>
                </c:pt>
                <c:pt idx="12915">
                  <c:v>1.24038350582122</c:v>
                </c:pt>
                <c:pt idx="12916">
                  <c:v>1.2378187179565401</c:v>
                </c:pt>
                <c:pt idx="12917">
                  <c:v>1.2378187179565401</c:v>
                </c:pt>
                <c:pt idx="12918">
                  <c:v>1.2378187179565401</c:v>
                </c:pt>
                <c:pt idx="12919">
                  <c:v>1.23730456829071</c:v>
                </c:pt>
                <c:pt idx="12920">
                  <c:v>1.23730456829071</c:v>
                </c:pt>
                <c:pt idx="12921">
                  <c:v>1.23730456829071</c:v>
                </c:pt>
                <c:pt idx="12922">
                  <c:v>1.23915684223175</c:v>
                </c:pt>
                <c:pt idx="12923">
                  <c:v>1.23915684223175</c:v>
                </c:pt>
                <c:pt idx="12924">
                  <c:v>1.23915684223175</c:v>
                </c:pt>
                <c:pt idx="12925">
                  <c:v>1.23915684223175</c:v>
                </c:pt>
                <c:pt idx="12926">
                  <c:v>1.2418639659881501</c:v>
                </c:pt>
                <c:pt idx="12927">
                  <c:v>1.2418639659881501</c:v>
                </c:pt>
                <c:pt idx="12928">
                  <c:v>1.2418639659881501</c:v>
                </c:pt>
                <c:pt idx="12929">
                  <c:v>1.24281954765319</c:v>
                </c:pt>
                <c:pt idx="12930">
                  <c:v>1.24281954765319</c:v>
                </c:pt>
                <c:pt idx="12931">
                  <c:v>1.24281954765319</c:v>
                </c:pt>
                <c:pt idx="12932">
                  <c:v>1.2402385473251301</c:v>
                </c:pt>
                <c:pt idx="12933">
                  <c:v>1.2402385473251301</c:v>
                </c:pt>
                <c:pt idx="12934">
                  <c:v>1.2402385473251301</c:v>
                </c:pt>
                <c:pt idx="12935">
                  <c:v>1.2376217842102</c:v>
                </c:pt>
                <c:pt idx="12936">
                  <c:v>1.2376217842102</c:v>
                </c:pt>
                <c:pt idx="12937">
                  <c:v>1.2376217842102</c:v>
                </c:pt>
                <c:pt idx="12938">
                  <c:v>1.2371071577072099</c:v>
                </c:pt>
                <c:pt idx="12939">
                  <c:v>1.2371071577072099</c:v>
                </c:pt>
                <c:pt idx="12940">
                  <c:v>1.2371071577072099</c:v>
                </c:pt>
                <c:pt idx="12941">
                  <c:v>1.2371071577072099</c:v>
                </c:pt>
                <c:pt idx="12942">
                  <c:v>1.2391060590744001</c:v>
                </c:pt>
                <c:pt idx="12943">
                  <c:v>1.2391060590744001</c:v>
                </c:pt>
                <c:pt idx="12944">
                  <c:v>1.2391060590744001</c:v>
                </c:pt>
                <c:pt idx="12945">
                  <c:v>1.2424499988555899</c:v>
                </c:pt>
                <c:pt idx="12946">
                  <c:v>1.2424499988555899</c:v>
                </c:pt>
                <c:pt idx="12947">
                  <c:v>1.2424499988555899</c:v>
                </c:pt>
                <c:pt idx="12948">
                  <c:v>1.2436562776565501</c:v>
                </c:pt>
                <c:pt idx="12949">
                  <c:v>1.2436562776565501</c:v>
                </c:pt>
                <c:pt idx="12950">
                  <c:v>1.2436562776565501</c:v>
                </c:pt>
                <c:pt idx="12951">
                  <c:v>1.24034464359283</c:v>
                </c:pt>
                <c:pt idx="12952">
                  <c:v>1.24034464359283</c:v>
                </c:pt>
                <c:pt idx="12953">
                  <c:v>1.2381607294082599</c:v>
                </c:pt>
                <c:pt idx="12954">
                  <c:v>1.2381607294082599</c:v>
                </c:pt>
                <c:pt idx="12955">
                  <c:v>1.2381607294082599</c:v>
                </c:pt>
                <c:pt idx="12956">
                  <c:v>1.23662340641021</c:v>
                </c:pt>
                <c:pt idx="12957">
                  <c:v>1.23662340641021</c:v>
                </c:pt>
                <c:pt idx="12958">
                  <c:v>1.23662340641021</c:v>
                </c:pt>
                <c:pt idx="12959">
                  <c:v>1.23662340641021</c:v>
                </c:pt>
                <c:pt idx="12960">
                  <c:v>1.2397369146346999</c:v>
                </c:pt>
                <c:pt idx="12961">
                  <c:v>1.2397369146346999</c:v>
                </c:pt>
                <c:pt idx="12962">
                  <c:v>1.2397369146346999</c:v>
                </c:pt>
                <c:pt idx="12963">
                  <c:v>1.24182093143463</c:v>
                </c:pt>
                <c:pt idx="12964">
                  <c:v>1.24182093143463</c:v>
                </c:pt>
                <c:pt idx="12965">
                  <c:v>1.24182093143463</c:v>
                </c:pt>
                <c:pt idx="12966">
                  <c:v>1.24228143692016</c:v>
                </c:pt>
                <c:pt idx="12967">
                  <c:v>1.24228143692016</c:v>
                </c:pt>
                <c:pt idx="12968">
                  <c:v>1.24228143692016</c:v>
                </c:pt>
                <c:pt idx="12969">
                  <c:v>1.2401840686798</c:v>
                </c:pt>
                <c:pt idx="12970">
                  <c:v>1.2401840686798</c:v>
                </c:pt>
                <c:pt idx="12971">
                  <c:v>1.2401840686798</c:v>
                </c:pt>
                <c:pt idx="12972">
                  <c:v>1.2379633188247601</c:v>
                </c:pt>
                <c:pt idx="12973">
                  <c:v>1.2379633188247601</c:v>
                </c:pt>
                <c:pt idx="12974">
                  <c:v>1.2379633188247601</c:v>
                </c:pt>
                <c:pt idx="12975">
                  <c:v>1.2379633188247601</c:v>
                </c:pt>
                <c:pt idx="12976">
                  <c:v>1.2369637489318801</c:v>
                </c:pt>
                <c:pt idx="12977">
                  <c:v>1.2369637489318801</c:v>
                </c:pt>
                <c:pt idx="12978">
                  <c:v>1.2369637489318801</c:v>
                </c:pt>
                <c:pt idx="12979">
                  <c:v>1.2388111352920499</c:v>
                </c:pt>
                <c:pt idx="12980">
                  <c:v>1.2388111352920499</c:v>
                </c:pt>
                <c:pt idx="12981">
                  <c:v>1.2388111352920499</c:v>
                </c:pt>
                <c:pt idx="12982">
                  <c:v>1.24161601066589</c:v>
                </c:pt>
                <c:pt idx="12983">
                  <c:v>1.24161601066589</c:v>
                </c:pt>
                <c:pt idx="12984">
                  <c:v>1.24161601066589</c:v>
                </c:pt>
                <c:pt idx="12985">
                  <c:v>1.2420352697372401</c:v>
                </c:pt>
                <c:pt idx="12986">
                  <c:v>1.2420352697372401</c:v>
                </c:pt>
                <c:pt idx="12987">
                  <c:v>1.2420352697372401</c:v>
                </c:pt>
                <c:pt idx="12988">
                  <c:v>1.24003529548645</c:v>
                </c:pt>
                <c:pt idx="12989">
                  <c:v>1.24003529548645</c:v>
                </c:pt>
                <c:pt idx="12990">
                  <c:v>1.24003529548645</c:v>
                </c:pt>
                <c:pt idx="12991">
                  <c:v>1.24003529548645</c:v>
                </c:pt>
                <c:pt idx="12992">
                  <c:v>1.23776638507843</c:v>
                </c:pt>
                <c:pt idx="12993">
                  <c:v>1.23776638507843</c:v>
                </c:pt>
                <c:pt idx="12994">
                  <c:v>1.23776638507843</c:v>
                </c:pt>
                <c:pt idx="12995">
                  <c:v>1.2364240884780799</c:v>
                </c:pt>
                <c:pt idx="12996">
                  <c:v>1.2364240884780799</c:v>
                </c:pt>
                <c:pt idx="12997">
                  <c:v>1.2364240884780799</c:v>
                </c:pt>
                <c:pt idx="12998">
                  <c:v>1.23870813846588</c:v>
                </c:pt>
                <c:pt idx="12999">
                  <c:v>1.23870813846588</c:v>
                </c:pt>
                <c:pt idx="13000">
                  <c:v>1.23870813846588</c:v>
                </c:pt>
                <c:pt idx="13001">
                  <c:v>1.2416641712188701</c:v>
                </c:pt>
                <c:pt idx="13002">
                  <c:v>1.2416641712188701</c:v>
                </c:pt>
                <c:pt idx="13003">
                  <c:v>1.2416641712188701</c:v>
                </c:pt>
                <c:pt idx="13004">
                  <c:v>1.24223124980926</c:v>
                </c:pt>
                <c:pt idx="13005">
                  <c:v>1.24223124980926</c:v>
                </c:pt>
                <c:pt idx="13006">
                  <c:v>1.24223124980926</c:v>
                </c:pt>
                <c:pt idx="13007">
                  <c:v>1.24223124980926</c:v>
                </c:pt>
                <c:pt idx="13008">
                  <c:v>1.2400369644164999</c:v>
                </c:pt>
                <c:pt idx="13009">
                  <c:v>1.2400369644164999</c:v>
                </c:pt>
                <c:pt idx="13010">
                  <c:v>1.2400369644164999</c:v>
                </c:pt>
                <c:pt idx="13011">
                  <c:v>1.2380108833312899</c:v>
                </c:pt>
                <c:pt idx="13012">
                  <c:v>1.2380108833312899</c:v>
                </c:pt>
                <c:pt idx="13013">
                  <c:v>1.2380108833312899</c:v>
                </c:pt>
                <c:pt idx="13014">
                  <c:v>1.2364265918731601</c:v>
                </c:pt>
                <c:pt idx="13015">
                  <c:v>1.2364265918731601</c:v>
                </c:pt>
                <c:pt idx="13016">
                  <c:v>1.2364265918731601</c:v>
                </c:pt>
                <c:pt idx="13017">
                  <c:v>1.2388550043105999</c:v>
                </c:pt>
                <c:pt idx="13018">
                  <c:v>1.2388550043105999</c:v>
                </c:pt>
                <c:pt idx="13019">
                  <c:v>1.2388550043105999</c:v>
                </c:pt>
                <c:pt idx="13020">
                  <c:v>1.2414699792861901</c:v>
                </c:pt>
                <c:pt idx="13021">
                  <c:v>1.2414699792861901</c:v>
                </c:pt>
                <c:pt idx="13022">
                  <c:v>1.2414699792861901</c:v>
                </c:pt>
                <c:pt idx="13023">
                  <c:v>1.2414699792861901</c:v>
                </c:pt>
                <c:pt idx="13024">
                  <c:v>1.24257147312164</c:v>
                </c:pt>
                <c:pt idx="13025">
                  <c:v>1.24257147312164</c:v>
                </c:pt>
                <c:pt idx="13026">
                  <c:v>1.24257147312164</c:v>
                </c:pt>
                <c:pt idx="13027">
                  <c:v>1.2404315471649101</c:v>
                </c:pt>
                <c:pt idx="13028">
                  <c:v>1.2404315471649101</c:v>
                </c:pt>
                <c:pt idx="13029">
                  <c:v>1.2404315471649101</c:v>
                </c:pt>
                <c:pt idx="13030">
                  <c:v>1.2368907928466699</c:v>
                </c:pt>
                <c:pt idx="13031">
                  <c:v>1.2368907928466699</c:v>
                </c:pt>
                <c:pt idx="13032">
                  <c:v>1.2368907928466699</c:v>
                </c:pt>
                <c:pt idx="13033">
                  <c:v>1.2364153861999501</c:v>
                </c:pt>
                <c:pt idx="13034">
                  <c:v>1.2364153861999501</c:v>
                </c:pt>
                <c:pt idx="13035">
                  <c:v>1.2364153861999501</c:v>
                </c:pt>
                <c:pt idx="13036">
                  <c:v>1.2364153861999501</c:v>
                </c:pt>
                <c:pt idx="13037">
                  <c:v>1.23890352249145</c:v>
                </c:pt>
                <c:pt idx="13038">
                  <c:v>1.23890352249145</c:v>
                </c:pt>
                <c:pt idx="13039">
                  <c:v>1.23890352249145</c:v>
                </c:pt>
                <c:pt idx="13040">
                  <c:v>1.2412257194519001</c:v>
                </c:pt>
                <c:pt idx="13041">
                  <c:v>1.2412257194519001</c:v>
                </c:pt>
                <c:pt idx="13042">
                  <c:v>1.2412257194519001</c:v>
                </c:pt>
                <c:pt idx="13043">
                  <c:v>1.2420799732208201</c:v>
                </c:pt>
                <c:pt idx="13044">
                  <c:v>1.2420799732208201</c:v>
                </c:pt>
                <c:pt idx="13045">
                  <c:v>1.2420799732208201</c:v>
                </c:pt>
                <c:pt idx="13046">
                  <c:v>1.2403290271759</c:v>
                </c:pt>
                <c:pt idx="13047">
                  <c:v>1.2403290271759</c:v>
                </c:pt>
                <c:pt idx="13048">
                  <c:v>1.2403290271759</c:v>
                </c:pt>
                <c:pt idx="13049">
                  <c:v>1.23693835735321</c:v>
                </c:pt>
                <c:pt idx="13050">
                  <c:v>1.23693835735321</c:v>
                </c:pt>
                <c:pt idx="13051">
                  <c:v>1.23693835735321</c:v>
                </c:pt>
                <c:pt idx="13052">
                  <c:v>1.2365138530731199</c:v>
                </c:pt>
                <c:pt idx="13053">
                  <c:v>1.2365138530731199</c:v>
                </c:pt>
                <c:pt idx="13054">
                  <c:v>1.2365138530731199</c:v>
                </c:pt>
                <c:pt idx="13055">
                  <c:v>1.2365138530731199</c:v>
                </c:pt>
                <c:pt idx="13056">
                  <c:v>1.23851346969604</c:v>
                </c:pt>
                <c:pt idx="13057">
                  <c:v>1.23851346969604</c:v>
                </c:pt>
                <c:pt idx="13058">
                  <c:v>1.23851346969604</c:v>
                </c:pt>
                <c:pt idx="13059">
                  <c:v>1.2411241531371999</c:v>
                </c:pt>
                <c:pt idx="13060">
                  <c:v>1.2411241531371999</c:v>
                </c:pt>
                <c:pt idx="13061">
                  <c:v>1.2411241531371999</c:v>
                </c:pt>
                <c:pt idx="13062">
                  <c:v>1.2421280145645099</c:v>
                </c:pt>
                <c:pt idx="13063">
                  <c:v>1.2421280145645099</c:v>
                </c:pt>
                <c:pt idx="13064">
                  <c:v>1.2421280145645099</c:v>
                </c:pt>
                <c:pt idx="13065">
                  <c:v>1.23886287212371</c:v>
                </c:pt>
                <c:pt idx="13066">
                  <c:v>1.23886287212371</c:v>
                </c:pt>
                <c:pt idx="13067">
                  <c:v>1.23886287212371</c:v>
                </c:pt>
                <c:pt idx="13068">
                  <c:v>1.2386835813522299</c:v>
                </c:pt>
                <c:pt idx="13069">
                  <c:v>1.2386835813522299</c:v>
                </c:pt>
                <c:pt idx="13070">
                  <c:v>1.2386835813522299</c:v>
                </c:pt>
                <c:pt idx="13071">
                  <c:v>1.2386835813522299</c:v>
                </c:pt>
                <c:pt idx="13072">
                  <c:v>1.24132168292999</c:v>
                </c:pt>
                <c:pt idx="13073">
                  <c:v>1.24132168292999</c:v>
                </c:pt>
                <c:pt idx="13074">
                  <c:v>1.24132168292999</c:v>
                </c:pt>
                <c:pt idx="13075">
                  <c:v>1.24178767204284</c:v>
                </c:pt>
                <c:pt idx="13076">
                  <c:v>1.24178767204284</c:v>
                </c:pt>
                <c:pt idx="13077">
                  <c:v>1.24178767204284</c:v>
                </c:pt>
                <c:pt idx="13078">
                  <c:v>1.2395437955856301</c:v>
                </c:pt>
                <c:pt idx="13079">
                  <c:v>1.2395437955856301</c:v>
                </c:pt>
                <c:pt idx="13080">
                  <c:v>1.2395437955856301</c:v>
                </c:pt>
                <c:pt idx="13081">
                  <c:v>1.2371753454208301</c:v>
                </c:pt>
                <c:pt idx="13082">
                  <c:v>1.2371753454208301</c:v>
                </c:pt>
                <c:pt idx="13083">
                  <c:v>1.2371753454208301</c:v>
                </c:pt>
                <c:pt idx="13084">
                  <c:v>1.2371753454208301</c:v>
                </c:pt>
                <c:pt idx="13085">
                  <c:v>1.23617398738861</c:v>
                </c:pt>
                <c:pt idx="13086">
                  <c:v>1.23617398738861</c:v>
                </c:pt>
                <c:pt idx="13087">
                  <c:v>1.23617398738861</c:v>
                </c:pt>
                <c:pt idx="13088">
                  <c:v>1.23831462860107</c:v>
                </c:pt>
                <c:pt idx="13089">
                  <c:v>1.23831462860107</c:v>
                </c:pt>
                <c:pt idx="13090">
                  <c:v>1.23831462860107</c:v>
                </c:pt>
                <c:pt idx="13091">
                  <c:v>1.2409754991531301</c:v>
                </c:pt>
                <c:pt idx="13092">
                  <c:v>1.2409754991531301</c:v>
                </c:pt>
                <c:pt idx="13093">
                  <c:v>1.2409754991531301</c:v>
                </c:pt>
                <c:pt idx="13094">
                  <c:v>1.2417353391647299</c:v>
                </c:pt>
                <c:pt idx="13095">
                  <c:v>1.2417353391647299</c:v>
                </c:pt>
                <c:pt idx="13096">
                  <c:v>1.2417353391647299</c:v>
                </c:pt>
                <c:pt idx="13097">
                  <c:v>1.23939669132232</c:v>
                </c:pt>
                <c:pt idx="13098">
                  <c:v>1.23939669132232</c:v>
                </c:pt>
                <c:pt idx="13099">
                  <c:v>1.23939669132232</c:v>
                </c:pt>
                <c:pt idx="13100">
                  <c:v>1.2386889457702599</c:v>
                </c:pt>
                <c:pt idx="13101">
                  <c:v>1.2386889457702599</c:v>
                </c:pt>
                <c:pt idx="13102">
                  <c:v>1.2386889457702599</c:v>
                </c:pt>
                <c:pt idx="13103">
                  <c:v>1.2386889457702599</c:v>
                </c:pt>
                <c:pt idx="13104">
                  <c:v>1.2412724494934</c:v>
                </c:pt>
                <c:pt idx="13105">
                  <c:v>1.2412724494934</c:v>
                </c:pt>
                <c:pt idx="13106">
                  <c:v>1.2412724494934</c:v>
                </c:pt>
                <c:pt idx="13107">
                  <c:v>1.2416895627975399</c:v>
                </c:pt>
                <c:pt idx="13108">
                  <c:v>1.2416895627975399</c:v>
                </c:pt>
                <c:pt idx="13109">
                  <c:v>1.2416895627975399</c:v>
                </c:pt>
                <c:pt idx="13110">
                  <c:v>1.2398852109909</c:v>
                </c:pt>
                <c:pt idx="13111">
                  <c:v>1.2398852109909</c:v>
                </c:pt>
                <c:pt idx="13112">
                  <c:v>1.2398852109909</c:v>
                </c:pt>
                <c:pt idx="13113">
                  <c:v>1.23673844337463</c:v>
                </c:pt>
                <c:pt idx="13114">
                  <c:v>1.23673844337463</c:v>
                </c:pt>
                <c:pt idx="13115">
                  <c:v>1.23673844337463</c:v>
                </c:pt>
                <c:pt idx="13116">
                  <c:v>1.2362186908721899</c:v>
                </c:pt>
                <c:pt idx="13117">
                  <c:v>1.2362186908721899</c:v>
                </c:pt>
                <c:pt idx="13118">
                  <c:v>1.2362186908721899</c:v>
                </c:pt>
                <c:pt idx="13119">
                  <c:v>1.2362186908721899</c:v>
                </c:pt>
                <c:pt idx="13120">
                  <c:v>1.2386572360992401</c:v>
                </c:pt>
                <c:pt idx="13121">
                  <c:v>1.2386572360992401</c:v>
                </c:pt>
                <c:pt idx="13122">
                  <c:v>1.2386572360992401</c:v>
                </c:pt>
                <c:pt idx="13123">
                  <c:v>1.2411746978759699</c:v>
                </c:pt>
                <c:pt idx="13124">
                  <c:v>1.2411746978759699</c:v>
                </c:pt>
                <c:pt idx="13125">
                  <c:v>1.2411746978759699</c:v>
                </c:pt>
                <c:pt idx="13126">
                  <c:v>1.24198186397552</c:v>
                </c:pt>
                <c:pt idx="13127">
                  <c:v>1.24198186397552</c:v>
                </c:pt>
                <c:pt idx="13128">
                  <c:v>1.24198186397552</c:v>
                </c:pt>
                <c:pt idx="13129">
                  <c:v>1.23979020118713</c:v>
                </c:pt>
                <c:pt idx="13130">
                  <c:v>1.23979020118713</c:v>
                </c:pt>
                <c:pt idx="13131">
                  <c:v>1.23979020118713</c:v>
                </c:pt>
                <c:pt idx="13132">
                  <c:v>1.23979020118713</c:v>
                </c:pt>
                <c:pt idx="13133">
                  <c:v>1.2368352413177399</c:v>
                </c:pt>
                <c:pt idx="13134">
                  <c:v>1.2368352413177399</c:v>
                </c:pt>
                <c:pt idx="13135">
                  <c:v>1.2368352413177399</c:v>
                </c:pt>
                <c:pt idx="13136">
                  <c:v>1.2358775138854901</c:v>
                </c:pt>
                <c:pt idx="13137">
                  <c:v>1.2358775138854901</c:v>
                </c:pt>
                <c:pt idx="13138">
                  <c:v>1.2358775138854901</c:v>
                </c:pt>
                <c:pt idx="13139">
                  <c:v>1.23796963691711</c:v>
                </c:pt>
                <c:pt idx="13140">
                  <c:v>1.23796963691711</c:v>
                </c:pt>
                <c:pt idx="13141">
                  <c:v>1.23796963691711</c:v>
                </c:pt>
                <c:pt idx="13142">
                  <c:v>1.2406300306320099</c:v>
                </c:pt>
                <c:pt idx="13143">
                  <c:v>1.2406300306320099</c:v>
                </c:pt>
                <c:pt idx="13144">
                  <c:v>1.2406300306320099</c:v>
                </c:pt>
                <c:pt idx="13145">
                  <c:v>1.24202537536621</c:v>
                </c:pt>
                <c:pt idx="13146">
                  <c:v>1.24202537536621</c:v>
                </c:pt>
                <c:pt idx="13147">
                  <c:v>1.24202537536621</c:v>
                </c:pt>
                <c:pt idx="13148">
                  <c:v>1.24202537536621</c:v>
                </c:pt>
                <c:pt idx="13149">
                  <c:v>1.23954617977142</c:v>
                </c:pt>
                <c:pt idx="13150">
                  <c:v>1.23954617977142</c:v>
                </c:pt>
                <c:pt idx="13151">
                  <c:v>1.23954617977142</c:v>
                </c:pt>
                <c:pt idx="13152">
                  <c:v>1.2366862297058101</c:v>
                </c:pt>
                <c:pt idx="13153">
                  <c:v>1.2366862297058101</c:v>
                </c:pt>
                <c:pt idx="13154">
                  <c:v>1.2366862297058101</c:v>
                </c:pt>
                <c:pt idx="13155">
                  <c:v>1.2358268499374301</c:v>
                </c:pt>
                <c:pt idx="13156">
                  <c:v>1.2358268499374301</c:v>
                </c:pt>
                <c:pt idx="13157">
                  <c:v>1.2358268499374301</c:v>
                </c:pt>
                <c:pt idx="13158">
                  <c:v>1.23845767974853</c:v>
                </c:pt>
                <c:pt idx="13159">
                  <c:v>1.23845767974853</c:v>
                </c:pt>
                <c:pt idx="13160">
                  <c:v>1.23845767974853</c:v>
                </c:pt>
                <c:pt idx="13161">
                  <c:v>1.24092829227447</c:v>
                </c:pt>
                <c:pt idx="13162">
                  <c:v>1.24092829227447</c:v>
                </c:pt>
                <c:pt idx="13163">
                  <c:v>1.24092829227447</c:v>
                </c:pt>
                <c:pt idx="13164">
                  <c:v>1.24188148975372</c:v>
                </c:pt>
                <c:pt idx="13165">
                  <c:v>1.24188148975372</c:v>
                </c:pt>
                <c:pt idx="13166">
                  <c:v>1.24188148975372</c:v>
                </c:pt>
                <c:pt idx="13167">
                  <c:v>1.24188148975372</c:v>
                </c:pt>
                <c:pt idx="13168">
                  <c:v>1.2393981218337999</c:v>
                </c:pt>
                <c:pt idx="13169">
                  <c:v>1.2393981218337999</c:v>
                </c:pt>
                <c:pt idx="13170">
                  <c:v>1.2393981218337999</c:v>
                </c:pt>
                <c:pt idx="13171">
                  <c:v>1.2366851568221999</c:v>
                </c:pt>
                <c:pt idx="13172">
                  <c:v>1.2366851568221999</c:v>
                </c:pt>
                <c:pt idx="13173">
                  <c:v>1.2366851568221999</c:v>
                </c:pt>
                <c:pt idx="13174">
                  <c:v>1.2355823516845701</c:v>
                </c:pt>
                <c:pt idx="13175">
                  <c:v>1.2355823516845701</c:v>
                </c:pt>
                <c:pt idx="13176">
                  <c:v>1.2355823516845701</c:v>
                </c:pt>
                <c:pt idx="13177">
                  <c:v>1.23850429058074</c:v>
                </c:pt>
                <c:pt idx="13178">
                  <c:v>1.23850429058074</c:v>
                </c:pt>
                <c:pt idx="13179">
                  <c:v>1.24048864841461</c:v>
                </c:pt>
                <c:pt idx="13180">
                  <c:v>1.24048864841461</c:v>
                </c:pt>
                <c:pt idx="13181">
                  <c:v>1.24048864841461</c:v>
                </c:pt>
                <c:pt idx="13182">
                  <c:v>1.2419750690460201</c:v>
                </c:pt>
                <c:pt idx="13183">
                  <c:v>1.2419750690460201</c:v>
                </c:pt>
                <c:pt idx="13184">
                  <c:v>1.2419750690460201</c:v>
                </c:pt>
                <c:pt idx="13185">
                  <c:v>1.2393501996994001</c:v>
                </c:pt>
                <c:pt idx="13186">
                  <c:v>1.2393501996994001</c:v>
                </c:pt>
                <c:pt idx="13187">
                  <c:v>1.2393501996994001</c:v>
                </c:pt>
                <c:pt idx="13188">
                  <c:v>1.2367820739746</c:v>
                </c:pt>
                <c:pt idx="13189">
                  <c:v>1.2367820739746</c:v>
                </c:pt>
                <c:pt idx="13190">
                  <c:v>1.23572969436645</c:v>
                </c:pt>
                <c:pt idx="13191">
                  <c:v>1.23572969436645</c:v>
                </c:pt>
                <c:pt idx="13192">
                  <c:v>1.23572969436645</c:v>
                </c:pt>
                <c:pt idx="13193">
                  <c:v>1.23572969436645</c:v>
                </c:pt>
                <c:pt idx="13194">
                  <c:v>1.23835909366607</c:v>
                </c:pt>
                <c:pt idx="13195">
                  <c:v>1.2407805919647199</c:v>
                </c:pt>
                <c:pt idx="13196">
                  <c:v>1.2407805919647199</c:v>
                </c:pt>
                <c:pt idx="13197">
                  <c:v>1.2407805919647199</c:v>
                </c:pt>
                <c:pt idx="13198">
                  <c:v>1.2414402961730899</c:v>
                </c:pt>
                <c:pt idx="13199">
                  <c:v>1.2414402961730899</c:v>
                </c:pt>
                <c:pt idx="13200">
                  <c:v>1.2414402961730899</c:v>
                </c:pt>
                <c:pt idx="13201">
                  <c:v>1.2393445968627901</c:v>
                </c:pt>
                <c:pt idx="13202">
                  <c:v>1.2393445968627901</c:v>
                </c:pt>
                <c:pt idx="13203">
                  <c:v>1.2393445968627901</c:v>
                </c:pt>
                <c:pt idx="13204">
                  <c:v>1.2368797063827499</c:v>
                </c:pt>
                <c:pt idx="13205">
                  <c:v>1.2368797063827499</c:v>
                </c:pt>
                <c:pt idx="13206">
                  <c:v>1.2368797063827499</c:v>
                </c:pt>
                <c:pt idx="13207">
                  <c:v>1.2368797063827499</c:v>
                </c:pt>
                <c:pt idx="13208">
                  <c:v>1.2356333732604901</c:v>
                </c:pt>
                <c:pt idx="13209">
                  <c:v>1.2356333732604901</c:v>
                </c:pt>
                <c:pt idx="13210">
                  <c:v>1.2356333732604901</c:v>
                </c:pt>
                <c:pt idx="13211">
                  <c:v>1.23860251903533</c:v>
                </c:pt>
                <c:pt idx="13212">
                  <c:v>1.23860251903533</c:v>
                </c:pt>
                <c:pt idx="13213">
                  <c:v>1.23860251903533</c:v>
                </c:pt>
                <c:pt idx="13214">
                  <c:v>1.2405873537063501</c:v>
                </c:pt>
                <c:pt idx="13215">
                  <c:v>1.2405873537063501</c:v>
                </c:pt>
                <c:pt idx="13216">
                  <c:v>1.2405873537063501</c:v>
                </c:pt>
                <c:pt idx="13217">
                  <c:v>1.24290454387664</c:v>
                </c:pt>
                <c:pt idx="13218">
                  <c:v>1.24290454387664</c:v>
                </c:pt>
                <c:pt idx="13219">
                  <c:v>1.2397993803024201</c:v>
                </c:pt>
                <c:pt idx="13220">
                  <c:v>1.2397993803024201</c:v>
                </c:pt>
                <c:pt idx="13221">
                  <c:v>1.2397993803024201</c:v>
                </c:pt>
                <c:pt idx="13222">
                  <c:v>1.2397993803024201</c:v>
                </c:pt>
                <c:pt idx="13223">
                  <c:v>1.23668873310089</c:v>
                </c:pt>
                <c:pt idx="13224">
                  <c:v>1.23668873310089</c:v>
                </c:pt>
                <c:pt idx="13225">
                  <c:v>1.23668873310089</c:v>
                </c:pt>
                <c:pt idx="13226">
                  <c:v>1.2353869676589899</c:v>
                </c:pt>
                <c:pt idx="13227">
                  <c:v>1.2353869676589899</c:v>
                </c:pt>
                <c:pt idx="13228">
                  <c:v>1.2378666400909399</c:v>
                </c:pt>
                <c:pt idx="13229">
                  <c:v>1.2378666400909399</c:v>
                </c:pt>
                <c:pt idx="13230">
                  <c:v>1.2378666400909399</c:v>
                </c:pt>
                <c:pt idx="13231">
                  <c:v>1.24062883853912</c:v>
                </c:pt>
                <c:pt idx="13232">
                  <c:v>1.24062883853912</c:v>
                </c:pt>
                <c:pt idx="13233">
                  <c:v>1.24062883853912</c:v>
                </c:pt>
                <c:pt idx="13234">
                  <c:v>1.2418296337127599</c:v>
                </c:pt>
                <c:pt idx="13235">
                  <c:v>1.2418296337127599</c:v>
                </c:pt>
                <c:pt idx="13236">
                  <c:v>1.2418296337127599</c:v>
                </c:pt>
                <c:pt idx="13237">
                  <c:v>1.2418296337127599</c:v>
                </c:pt>
                <c:pt idx="13238">
                  <c:v>1.2391045093536299</c:v>
                </c:pt>
                <c:pt idx="13239">
                  <c:v>1.2391045093536299</c:v>
                </c:pt>
                <c:pt idx="13240">
                  <c:v>1.2391045093536299</c:v>
                </c:pt>
                <c:pt idx="13241">
                  <c:v>1.2360953092575</c:v>
                </c:pt>
                <c:pt idx="13242">
                  <c:v>1.2360953092575</c:v>
                </c:pt>
                <c:pt idx="13243">
                  <c:v>1.2360953092575</c:v>
                </c:pt>
                <c:pt idx="13244">
                  <c:v>1.23518562316894</c:v>
                </c:pt>
                <c:pt idx="13245">
                  <c:v>1.23518562316894</c:v>
                </c:pt>
                <c:pt idx="13246">
                  <c:v>1.23518562316894</c:v>
                </c:pt>
                <c:pt idx="13247">
                  <c:v>1.2379626035690301</c:v>
                </c:pt>
                <c:pt idx="13248">
                  <c:v>1.2379626035690301</c:v>
                </c:pt>
                <c:pt idx="13249">
                  <c:v>1.2379626035690301</c:v>
                </c:pt>
                <c:pt idx="13250">
                  <c:v>1.2400432825088501</c:v>
                </c:pt>
                <c:pt idx="13251">
                  <c:v>1.2400432825088501</c:v>
                </c:pt>
                <c:pt idx="13252">
                  <c:v>1.2400432825088501</c:v>
                </c:pt>
                <c:pt idx="13253">
                  <c:v>1.2400432825088501</c:v>
                </c:pt>
                <c:pt idx="13254">
                  <c:v>1.24089503288269</c:v>
                </c:pt>
                <c:pt idx="13255">
                  <c:v>1.24089503288269</c:v>
                </c:pt>
                <c:pt idx="13256">
                  <c:v>1.24089503288269</c:v>
                </c:pt>
                <c:pt idx="13257">
                  <c:v>1.23904609680175</c:v>
                </c:pt>
                <c:pt idx="13258">
                  <c:v>1.23904609680175</c:v>
                </c:pt>
                <c:pt idx="13259">
                  <c:v>1.23904609680175</c:v>
                </c:pt>
                <c:pt idx="13260">
                  <c:v>1.2364858388900699</c:v>
                </c:pt>
                <c:pt idx="13261">
                  <c:v>1.2364858388900699</c:v>
                </c:pt>
                <c:pt idx="13262">
                  <c:v>1.2364858388900699</c:v>
                </c:pt>
                <c:pt idx="13263">
                  <c:v>1.23562955856323</c:v>
                </c:pt>
                <c:pt idx="13264">
                  <c:v>1.23562955856323</c:v>
                </c:pt>
                <c:pt idx="13265">
                  <c:v>1.23562955856323</c:v>
                </c:pt>
                <c:pt idx="13266">
                  <c:v>1.23777139186859</c:v>
                </c:pt>
                <c:pt idx="13267">
                  <c:v>1.23777139186859</c:v>
                </c:pt>
                <c:pt idx="13268">
                  <c:v>1.23777139186859</c:v>
                </c:pt>
                <c:pt idx="13269">
                  <c:v>1.23777139186859</c:v>
                </c:pt>
                <c:pt idx="13270">
                  <c:v>1.24009037017822</c:v>
                </c:pt>
                <c:pt idx="13271">
                  <c:v>1.24009037017822</c:v>
                </c:pt>
                <c:pt idx="13272">
                  <c:v>1.24118876457214</c:v>
                </c:pt>
                <c:pt idx="13273">
                  <c:v>1.24118876457214</c:v>
                </c:pt>
                <c:pt idx="13274">
                  <c:v>1.24118876457214</c:v>
                </c:pt>
                <c:pt idx="13275">
                  <c:v>1.2391954660415601</c:v>
                </c:pt>
                <c:pt idx="13276">
                  <c:v>1.2391954660415601</c:v>
                </c:pt>
                <c:pt idx="13277">
                  <c:v>1.2391954660415601</c:v>
                </c:pt>
                <c:pt idx="13278">
                  <c:v>1.2352652549743599</c:v>
                </c:pt>
                <c:pt idx="13279">
                  <c:v>1.2352652549743599</c:v>
                </c:pt>
                <c:pt idx="13280">
                  <c:v>1.23434650897979</c:v>
                </c:pt>
                <c:pt idx="13281">
                  <c:v>1.23434650897979</c:v>
                </c:pt>
                <c:pt idx="13282">
                  <c:v>1.23668313026428</c:v>
                </c:pt>
                <c:pt idx="13283">
                  <c:v>1.23668313026428</c:v>
                </c:pt>
                <c:pt idx="13284">
                  <c:v>1.23983514308929</c:v>
                </c:pt>
                <c:pt idx="13285">
                  <c:v>1.23983514308929</c:v>
                </c:pt>
                <c:pt idx="13286">
                  <c:v>1.23983514308929</c:v>
                </c:pt>
                <c:pt idx="13287">
                  <c:v>1.24079525470733</c:v>
                </c:pt>
                <c:pt idx="13288">
                  <c:v>1.24079525470733</c:v>
                </c:pt>
                <c:pt idx="13289">
                  <c:v>1.24079525470733</c:v>
                </c:pt>
                <c:pt idx="13290">
                  <c:v>1.23816537857055</c:v>
                </c:pt>
                <c:pt idx="13291">
                  <c:v>1.23816537857055</c:v>
                </c:pt>
                <c:pt idx="13292">
                  <c:v>1.23816537857055</c:v>
                </c:pt>
                <c:pt idx="13293">
                  <c:v>1.2358416318893399</c:v>
                </c:pt>
                <c:pt idx="13294">
                  <c:v>1.2358416318893399</c:v>
                </c:pt>
                <c:pt idx="13295">
                  <c:v>1.2358416318893399</c:v>
                </c:pt>
                <c:pt idx="13296">
                  <c:v>1.2342057228088299</c:v>
                </c:pt>
                <c:pt idx="13297">
                  <c:v>1.2342057228088299</c:v>
                </c:pt>
                <c:pt idx="13298">
                  <c:v>1.2342057228088299</c:v>
                </c:pt>
                <c:pt idx="13299">
                  <c:v>1.23819744586944</c:v>
                </c:pt>
                <c:pt idx="13300">
                  <c:v>1.23819744586944</c:v>
                </c:pt>
                <c:pt idx="13301">
                  <c:v>1.23819744586944</c:v>
                </c:pt>
                <c:pt idx="13302">
                  <c:v>1.2396059036254801</c:v>
                </c:pt>
                <c:pt idx="13303">
                  <c:v>1.2396059036254801</c:v>
                </c:pt>
                <c:pt idx="13304">
                  <c:v>1.2396059036254801</c:v>
                </c:pt>
                <c:pt idx="13305">
                  <c:v>1.2404019832611</c:v>
                </c:pt>
                <c:pt idx="13306">
                  <c:v>1.2404019832611</c:v>
                </c:pt>
                <c:pt idx="13307">
                  <c:v>1.2404019832611</c:v>
                </c:pt>
                <c:pt idx="13308">
                  <c:v>1.2381612062454199</c:v>
                </c:pt>
                <c:pt idx="13309">
                  <c:v>1.2381612062454199</c:v>
                </c:pt>
                <c:pt idx="13310">
                  <c:v>1.2381612062454199</c:v>
                </c:pt>
                <c:pt idx="13311">
                  <c:v>1.2371125221252399</c:v>
                </c:pt>
                <c:pt idx="13312">
                  <c:v>1.2371125221252399</c:v>
                </c:pt>
                <c:pt idx="13313">
                  <c:v>1.2371125221252399</c:v>
                </c:pt>
                <c:pt idx="13314">
                  <c:v>1.2401815652847199</c:v>
                </c:pt>
                <c:pt idx="13315">
                  <c:v>1.2401815652847199</c:v>
                </c:pt>
                <c:pt idx="13316">
                  <c:v>1.2401815652847199</c:v>
                </c:pt>
                <c:pt idx="13317">
                  <c:v>1.2406032085418699</c:v>
                </c:pt>
                <c:pt idx="13318">
                  <c:v>1.2406032085418699</c:v>
                </c:pt>
                <c:pt idx="13319">
                  <c:v>1.2406032085418699</c:v>
                </c:pt>
                <c:pt idx="13320">
                  <c:v>1.2379189729690501</c:v>
                </c:pt>
                <c:pt idx="13321">
                  <c:v>1.2379189729690501</c:v>
                </c:pt>
                <c:pt idx="13322">
                  <c:v>1.2379189729690501</c:v>
                </c:pt>
                <c:pt idx="13323">
                  <c:v>1.23554599285125</c:v>
                </c:pt>
                <c:pt idx="13324">
                  <c:v>1.23554599285125</c:v>
                </c:pt>
                <c:pt idx="13325">
                  <c:v>1.23554599285125</c:v>
                </c:pt>
                <c:pt idx="13326">
                  <c:v>1.2344467639923</c:v>
                </c:pt>
                <c:pt idx="13327">
                  <c:v>1.2344467639923</c:v>
                </c:pt>
                <c:pt idx="13328">
                  <c:v>1.2376129627227701</c:v>
                </c:pt>
                <c:pt idx="13329">
                  <c:v>1.24033319950103</c:v>
                </c:pt>
                <c:pt idx="13330">
                  <c:v>1.2408982515335001</c:v>
                </c:pt>
                <c:pt idx="13331">
                  <c:v>1.2386549711227399</c:v>
                </c:pt>
                <c:pt idx="13332">
                  <c:v>1.2386549711227399</c:v>
                </c:pt>
                <c:pt idx="13333">
                  <c:v>1.2386549711227399</c:v>
                </c:pt>
                <c:pt idx="13334">
                  <c:v>1.23594427108764</c:v>
                </c:pt>
                <c:pt idx="13335">
                  <c:v>1.23459732532501</c:v>
                </c:pt>
                <c:pt idx="13336">
                  <c:v>1.23459732532501</c:v>
                </c:pt>
                <c:pt idx="13337">
                  <c:v>1.2371257543563801</c:v>
                </c:pt>
                <c:pt idx="13338">
                  <c:v>1.2371257543563801</c:v>
                </c:pt>
                <c:pt idx="13339">
                  <c:v>1.2371257543563801</c:v>
                </c:pt>
                <c:pt idx="13340">
                  <c:v>1.2396440505981401</c:v>
                </c:pt>
                <c:pt idx="13341">
                  <c:v>1.2396440505981401</c:v>
                </c:pt>
                <c:pt idx="13342">
                  <c:v>1.2396440505981401</c:v>
                </c:pt>
                <c:pt idx="13343">
                  <c:v>1.24128198623657</c:v>
                </c:pt>
                <c:pt idx="13344">
                  <c:v>1.24128198623657</c:v>
                </c:pt>
                <c:pt idx="13345">
                  <c:v>1.238365650177</c:v>
                </c:pt>
                <c:pt idx="13346">
                  <c:v>1.238365650177</c:v>
                </c:pt>
                <c:pt idx="13347">
                  <c:v>1.2347195148468</c:v>
                </c:pt>
                <c:pt idx="13348">
                  <c:v>1.2347195148468</c:v>
                </c:pt>
                <c:pt idx="13349">
                  <c:v>1.2338033914566</c:v>
                </c:pt>
                <c:pt idx="13350">
                  <c:v>1.2338033914566</c:v>
                </c:pt>
                <c:pt idx="13351">
                  <c:v>1.2338033914566</c:v>
                </c:pt>
                <c:pt idx="13352">
                  <c:v>1.2367755174636801</c:v>
                </c:pt>
                <c:pt idx="13353">
                  <c:v>1.2367755174636801</c:v>
                </c:pt>
                <c:pt idx="13354">
                  <c:v>1.24521231651306</c:v>
                </c:pt>
                <c:pt idx="13355">
                  <c:v>1.24521231651306</c:v>
                </c:pt>
                <c:pt idx="13356">
                  <c:v>1.24744760990142</c:v>
                </c:pt>
                <c:pt idx="13357">
                  <c:v>1.24744760990142</c:v>
                </c:pt>
                <c:pt idx="13358">
                  <c:v>1.23803663253784</c:v>
                </c:pt>
                <c:pt idx="13359">
                  <c:v>1.23803663253784</c:v>
                </c:pt>
                <c:pt idx="13360">
                  <c:v>1.23803663253784</c:v>
                </c:pt>
                <c:pt idx="13361">
                  <c:v>1.2436611652374201</c:v>
                </c:pt>
                <c:pt idx="13362">
                  <c:v>1.2436611652374201</c:v>
                </c:pt>
                <c:pt idx="13363">
                  <c:v>1.2436611652374201</c:v>
                </c:pt>
                <c:pt idx="13364">
                  <c:v>1.24694323539733</c:v>
                </c:pt>
                <c:pt idx="13365">
                  <c:v>1.24694323539733</c:v>
                </c:pt>
                <c:pt idx="13366">
                  <c:v>1.24694323539733</c:v>
                </c:pt>
                <c:pt idx="13367">
                  <c:v>1.24694323539733</c:v>
                </c:pt>
                <c:pt idx="13368">
                  <c:v>1.2479045391082699</c:v>
                </c:pt>
                <c:pt idx="13369">
                  <c:v>1.2479045391082699</c:v>
                </c:pt>
                <c:pt idx="13370">
                  <c:v>1.2479045391082699</c:v>
                </c:pt>
                <c:pt idx="13371">
                  <c:v>1.2457640171051001</c:v>
                </c:pt>
                <c:pt idx="13372">
                  <c:v>1.2457640171051001</c:v>
                </c:pt>
                <c:pt idx="13373">
                  <c:v>1.24183237552642</c:v>
                </c:pt>
                <c:pt idx="13374">
                  <c:v>1.24183237552642</c:v>
                </c:pt>
                <c:pt idx="13375">
                  <c:v>1.24183237552642</c:v>
                </c:pt>
                <c:pt idx="13376">
                  <c:v>1.2411577701568599</c:v>
                </c:pt>
                <c:pt idx="13377">
                  <c:v>1.2411577701568599</c:v>
                </c:pt>
                <c:pt idx="13378">
                  <c:v>1.2444255352020199</c:v>
                </c:pt>
                <c:pt idx="13379">
                  <c:v>1.2444255352020199</c:v>
                </c:pt>
                <c:pt idx="13380">
                  <c:v>1.2471462488174401</c:v>
                </c:pt>
                <c:pt idx="13381">
                  <c:v>1.2471462488174401</c:v>
                </c:pt>
                <c:pt idx="13382">
                  <c:v>1.2471462488174401</c:v>
                </c:pt>
                <c:pt idx="13383">
                  <c:v>1.2479066848754801</c:v>
                </c:pt>
                <c:pt idx="13384">
                  <c:v>1.2479066848754801</c:v>
                </c:pt>
                <c:pt idx="13385">
                  <c:v>1.2479066848754801</c:v>
                </c:pt>
                <c:pt idx="13386">
                  <c:v>1.2451285123825</c:v>
                </c:pt>
                <c:pt idx="13387">
                  <c:v>1.2451285123825</c:v>
                </c:pt>
                <c:pt idx="13388">
                  <c:v>1.24207043647766</c:v>
                </c:pt>
                <c:pt idx="13389">
                  <c:v>1.24207043647766</c:v>
                </c:pt>
                <c:pt idx="13390">
                  <c:v>1.24135518074035</c:v>
                </c:pt>
                <c:pt idx="13391">
                  <c:v>1.24135518074035</c:v>
                </c:pt>
                <c:pt idx="13392">
                  <c:v>1.24135518074035</c:v>
                </c:pt>
                <c:pt idx="13393">
                  <c:v>1.24135518074035</c:v>
                </c:pt>
                <c:pt idx="13394">
                  <c:v>1.2436455488204901</c:v>
                </c:pt>
                <c:pt idx="13395">
                  <c:v>1.2436455488204901</c:v>
                </c:pt>
                <c:pt idx="13396">
                  <c:v>1.2436455488204901</c:v>
                </c:pt>
                <c:pt idx="13397">
                  <c:v>1.2465521097183201</c:v>
                </c:pt>
                <c:pt idx="13398">
                  <c:v>1.2465521097183201</c:v>
                </c:pt>
                <c:pt idx="13399">
                  <c:v>1.2465521097183201</c:v>
                </c:pt>
                <c:pt idx="13400">
                  <c:v>1.24726521968841</c:v>
                </c:pt>
                <c:pt idx="13401">
                  <c:v>1.24726521968841</c:v>
                </c:pt>
                <c:pt idx="13402">
                  <c:v>1.24507319927215</c:v>
                </c:pt>
                <c:pt idx="13403">
                  <c:v>1.24507319927215</c:v>
                </c:pt>
                <c:pt idx="13404">
                  <c:v>1.24507319927215</c:v>
                </c:pt>
                <c:pt idx="13405">
                  <c:v>1.2417277097702</c:v>
                </c:pt>
                <c:pt idx="13406">
                  <c:v>1.2417277097702</c:v>
                </c:pt>
                <c:pt idx="13407">
                  <c:v>1.24091207981109</c:v>
                </c:pt>
                <c:pt idx="13408">
                  <c:v>1.24091207981109</c:v>
                </c:pt>
                <c:pt idx="13409">
                  <c:v>1.24091207981109</c:v>
                </c:pt>
                <c:pt idx="13410">
                  <c:v>1.2439833879470801</c:v>
                </c:pt>
                <c:pt idx="13411">
                  <c:v>1.2439833879470801</c:v>
                </c:pt>
                <c:pt idx="13412">
                  <c:v>1.24679958820343</c:v>
                </c:pt>
                <c:pt idx="13413">
                  <c:v>1.24679958820343</c:v>
                </c:pt>
                <c:pt idx="13414">
                  <c:v>1.24679958820343</c:v>
                </c:pt>
                <c:pt idx="13415">
                  <c:v>1.24770784378051</c:v>
                </c:pt>
                <c:pt idx="13416">
                  <c:v>1.2423892021179199</c:v>
                </c:pt>
                <c:pt idx="13417">
                  <c:v>1.2423892021179199</c:v>
                </c:pt>
                <c:pt idx="13418">
                  <c:v>1.2423892021179199</c:v>
                </c:pt>
                <c:pt idx="13419">
                  <c:v>1.2370568513870199</c:v>
                </c:pt>
                <c:pt idx="13420">
                  <c:v>1.2370568513870199</c:v>
                </c:pt>
                <c:pt idx="13421">
                  <c:v>1.2370568513870199</c:v>
                </c:pt>
                <c:pt idx="13422">
                  <c:v>1.2406209707260101</c:v>
                </c:pt>
                <c:pt idx="13423">
                  <c:v>1.2432959079742401</c:v>
                </c:pt>
                <c:pt idx="13424">
                  <c:v>1.24674391746521</c:v>
                </c:pt>
                <c:pt idx="13425">
                  <c:v>1.24674391746521</c:v>
                </c:pt>
                <c:pt idx="13426">
                  <c:v>1.24736511707305</c:v>
                </c:pt>
                <c:pt idx="13427">
                  <c:v>1.24736511707305</c:v>
                </c:pt>
                <c:pt idx="13428">
                  <c:v>1.24736511707305</c:v>
                </c:pt>
                <c:pt idx="13429">
                  <c:v>1.24736511707305</c:v>
                </c:pt>
                <c:pt idx="13430">
                  <c:v>1.2445365190505899</c:v>
                </c:pt>
                <c:pt idx="13431">
                  <c:v>1.2445365190505899</c:v>
                </c:pt>
                <c:pt idx="13432">
                  <c:v>1.2445365190505899</c:v>
                </c:pt>
                <c:pt idx="13433">
                  <c:v>1.24074447154998</c:v>
                </c:pt>
                <c:pt idx="13434">
                  <c:v>1.24074447154998</c:v>
                </c:pt>
                <c:pt idx="13435">
                  <c:v>1.24074447154998</c:v>
                </c:pt>
                <c:pt idx="13436">
                  <c:v>1.2412930727005</c:v>
                </c:pt>
                <c:pt idx="13437">
                  <c:v>1.2412930727005</c:v>
                </c:pt>
                <c:pt idx="13438">
                  <c:v>1.2412930727005</c:v>
                </c:pt>
                <c:pt idx="13439">
                  <c:v>1.2421295642852701</c:v>
                </c:pt>
                <c:pt idx="13440">
                  <c:v>1.2421295642852701</c:v>
                </c:pt>
                <c:pt idx="13441">
                  <c:v>1.2421295642852701</c:v>
                </c:pt>
                <c:pt idx="13442">
                  <c:v>1.2463413476943901</c:v>
                </c:pt>
                <c:pt idx="13443">
                  <c:v>1.2463413476943901</c:v>
                </c:pt>
                <c:pt idx="13444">
                  <c:v>1.2463413476943901</c:v>
                </c:pt>
                <c:pt idx="13445">
                  <c:v>1.2465300559997501</c:v>
                </c:pt>
                <c:pt idx="13446">
                  <c:v>1.2465300559997501</c:v>
                </c:pt>
                <c:pt idx="13447">
                  <c:v>1.2465300559997501</c:v>
                </c:pt>
                <c:pt idx="13448">
                  <c:v>1.2450655698776201</c:v>
                </c:pt>
                <c:pt idx="13449">
                  <c:v>1.2450655698776201</c:v>
                </c:pt>
                <c:pt idx="13450">
                  <c:v>1.2450655698776201</c:v>
                </c:pt>
                <c:pt idx="13451">
                  <c:v>1.2423137426376301</c:v>
                </c:pt>
                <c:pt idx="13452">
                  <c:v>1.2423137426376301</c:v>
                </c:pt>
                <c:pt idx="13453">
                  <c:v>1.2423137426376301</c:v>
                </c:pt>
                <c:pt idx="13454">
                  <c:v>1.2410645484924301</c:v>
                </c:pt>
                <c:pt idx="13455">
                  <c:v>1.2410645484924301</c:v>
                </c:pt>
                <c:pt idx="13456">
                  <c:v>1.2435448169708201</c:v>
                </c:pt>
                <c:pt idx="13457">
                  <c:v>1.2435448169708201</c:v>
                </c:pt>
                <c:pt idx="13458">
                  <c:v>1.2435448169708201</c:v>
                </c:pt>
                <c:pt idx="13459">
                  <c:v>1.2464530467987001</c:v>
                </c:pt>
                <c:pt idx="13460">
                  <c:v>1.2464530467987001</c:v>
                </c:pt>
                <c:pt idx="13461">
                  <c:v>1.2464530467987001</c:v>
                </c:pt>
                <c:pt idx="13462">
                  <c:v>1.2476063966751001</c:v>
                </c:pt>
                <c:pt idx="13463">
                  <c:v>1.2476063966751001</c:v>
                </c:pt>
                <c:pt idx="13464">
                  <c:v>1.2476063966751001</c:v>
                </c:pt>
                <c:pt idx="13465">
                  <c:v>1.2443921566009499</c:v>
                </c:pt>
                <c:pt idx="13466">
                  <c:v>1.2443921566009499</c:v>
                </c:pt>
                <c:pt idx="13467">
                  <c:v>1.2443921566009499</c:v>
                </c:pt>
                <c:pt idx="13468">
                  <c:v>1.24162280559539</c:v>
                </c:pt>
                <c:pt idx="13469">
                  <c:v>1.24162280559539</c:v>
                </c:pt>
                <c:pt idx="13470">
                  <c:v>1.24162280559539</c:v>
                </c:pt>
                <c:pt idx="13471">
                  <c:v>1.2412041425704901</c:v>
                </c:pt>
                <c:pt idx="13472">
                  <c:v>1.2412041425704901</c:v>
                </c:pt>
                <c:pt idx="13473">
                  <c:v>1.2435951232910101</c:v>
                </c:pt>
                <c:pt idx="13474">
                  <c:v>1.2435951232910101</c:v>
                </c:pt>
                <c:pt idx="13475">
                  <c:v>1.2435951232910101</c:v>
                </c:pt>
                <c:pt idx="13476">
                  <c:v>1.2462581396102901</c:v>
                </c:pt>
                <c:pt idx="13477">
                  <c:v>1.2462581396102901</c:v>
                </c:pt>
                <c:pt idx="13478">
                  <c:v>1.24711596965789</c:v>
                </c:pt>
                <c:pt idx="13479">
                  <c:v>1.24711596965789</c:v>
                </c:pt>
                <c:pt idx="13480">
                  <c:v>1.24453425407409</c:v>
                </c:pt>
                <c:pt idx="13481">
                  <c:v>1.2378602027893</c:v>
                </c:pt>
                <c:pt idx="13482">
                  <c:v>1.2378602027893</c:v>
                </c:pt>
                <c:pt idx="13483">
                  <c:v>1.2407757043838501</c:v>
                </c:pt>
                <c:pt idx="13484">
                  <c:v>1.2372366189956601</c:v>
                </c:pt>
                <c:pt idx="13485">
                  <c:v>1.2372366189956601</c:v>
                </c:pt>
                <c:pt idx="13486">
                  <c:v>1.2378854751586901</c:v>
                </c:pt>
                <c:pt idx="13487">
                  <c:v>1.2378854751586901</c:v>
                </c:pt>
                <c:pt idx="13488">
                  <c:v>1.2308051586151101</c:v>
                </c:pt>
                <c:pt idx="13489">
                  <c:v>1.21949350833892</c:v>
                </c:pt>
                <c:pt idx="13490">
                  <c:v>1.21949350833892</c:v>
                </c:pt>
                <c:pt idx="13491">
                  <c:v>1.21949350833892</c:v>
                </c:pt>
                <c:pt idx="13492">
                  <c:v>1.2275421619415201</c:v>
                </c:pt>
                <c:pt idx="13493">
                  <c:v>1.2275421619415201</c:v>
                </c:pt>
                <c:pt idx="13494">
                  <c:v>1.22684049606323</c:v>
                </c:pt>
                <c:pt idx="13495">
                  <c:v>1.22684049606323</c:v>
                </c:pt>
                <c:pt idx="13496">
                  <c:v>1.22684049606323</c:v>
                </c:pt>
                <c:pt idx="13497">
                  <c:v>1.2304502725601101</c:v>
                </c:pt>
                <c:pt idx="13498">
                  <c:v>1.2304502725601101</c:v>
                </c:pt>
                <c:pt idx="13499">
                  <c:v>1.2304502725601101</c:v>
                </c:pt>
                <c:pt idx="13500">
                  <c:v>1.23332071304321</c:v>
                </c:pt>
                <c:pt idx="13501">
                  <c:v>1.23332071304321</c:v>
                </c:pt>
                <c:pt idx="13502">
                  <c:v>1.23437595367431</c:v>
                </c:pt>
                <c:pt idx="13503">
                  <c:v>1.23437595367431</c:v>
                </c:pt>
                <c:pt idx="13504">
                  <c:v>1.23437595367431</c:v>
                </c:pt>
                <c:pt idx="13505">
                  <c:v>1.23437595367431</c:v>
                </c:pt>
                <c:pt idx="13506">
                  <c:v>1.2319430112838701</c:v>
                </c:pt>
                <c:pt idx="13507">
                  <c:v>1.2319430112838701</c:v>
                </c:pt>
                <c:pt idx="13508">
                  <c:v>1.2319430112838701</c:v>
                </c:pt>
                <c:pt idx="13509">
                  <c:v>1.2287907600402801</c:v>
                </c:pt>
                <c:pt idx="13510">
                  <c:v>1.2287907600402801</c:v>
                </c:pt>
                <c:pt idx="13511">
                  <c:v>1.2287907600402801</c:v>
                </c:pt>
                <c:pt idx="13512">
                  <c:v>1.2283682823181099</c:v>
                </c:pt>
                <c:pt idx="13513">
                  <c:v>1.2283682823181099</c:v>
                </c:pt>
                <c:pt idx="13514">
                  <c:v>1.2283682823181099</c:v>
                </c:pt>
                <c:pt idx="13515">
                  <c:v>1.2313939332962001</c:v>
                </c:pt>
                <c:pt idx="13516">
                  <c:v>1.2313939332962001</c:v>
                </c:pt>
                <c:pt idx="13517">
                  <c:v>1.2346498966217001</c:v>
                </c:pt>
                <c:pt idx="13518">
                  <c:v>1.2346498966217001</c:v>
                </c:pt>
                <c:pt idx="13519">
                  <c:v>1.2346498966217001</c:v>
                </c:pt>
                <c:pt idx="13520">
                  <c:v>1.2346498966217001</c:v>
                </c:pt>
                <c:pt idx="13521">
                  <c:v>1.2352198362350399</c:v>
                </c:pt>
                <c:pt idx="13522">
                  <c:v>1.2352198362350399</c:v>
                </c:pt>
                <c:pt idx="13523">
                  <c:v>1.23302638530731</c:v>
                </c:pt>
                <c:pt idx="13524">
                  <c:v>1.23302638530731</c:v>
                </c:pt>
                <c:pt idx="13525">
                  <c:v>1.2301208972930899</c:v>
                </c:pt>
                <c:pt idx="13526">
                  <c:v>1.2301208972930899</c:v>
                </c:pt>
                <c:pt idx="13527">
                  <c:v>1.2301208972930899</c:v>
                </c:pt>
                <c:pt idx="13528">
                  <c:v>1.2294077873229901</c:v>
                </c:pt>
                <c:pt idx="13529">
                  <c:v>1.2294077873229901</c:v>
                </c:pt>
                <c:pt idx="13530">
                  <c:v>1.2294077873229901</c:v>
                </c:pt>
                <c:pt idx="13531">
                  <c:v>1.2316975593566799</c:v>
                </c:pt>
                <c:pt idx="13532">
                  <c:v>1.2316975593566799</c:v>
                </c:pt>
                <c:pt idx="13533">
                  <c:v>1.23465275764465</c:v>
                </c:pt>
                <c:pt idx="13534">
                  <c:v>1.23531758785247</c:v>
                </c:pt>
                <c:pt idx="13535">
                  <c:v>1.2332228422164899</c:v>
                </c:pt>
                <c:pt idx="13536">
                  <c:v>1.2299765348434399</c:v>
                </c:pt>
                <c:pt idx="13537">
                  <c:v>1.22852647304534</c:v>
                </c:pt>
                <c:pt idx="13538">
                  <c:v>1.2315422296523999</c:v>
                </c:pt>
                <c:pt idx="13539">
                  <c:v>1.23430931568145</c:v>
                </c:pt>
                <c:pt idx="13540">
                  <c:v>1.23430931568145</c:v>
                </c:pt>
                <c:pt idx="13541">
                  <c:v>1.23536336421966</c:v>
                </c:pt>
                <c:pt idx="13542">
                  <c:v>1.23536336421966</c:v>
                </c:pt>
                <c:pt idx="13543">
                  <c:v>1.23536336421966</c:v>
                </c:pt>
                <c:pt idx="13544">
                  <c:v>1.23302793502807</c:v>
                </c:pt>
                <c:pt idx="13545">
                  <c:v>1.23302793502807</c:v>
                </c:pt>
                <c:pt idx="13546">
                  <c:v>1.23046338558197</c:v>
                </c:pt>
                <c:pt idx="13547">
                  <c:v>1.23046338558197</c:v>
                </c:pt>
                <c:pt idx="13548">
                  <c:v>1.23046338558197</c:v>
                </c:pt>
                <c:pt idx="13549">
                  <c:v>1.23046338558197</c:v>
                </c:pt>
                <c:pt idx="13550">
                  <c:v>1.22921574115753</c:v>
                </c:pt>
                <c:pt idx="13551">
                  <c:v>1.22921574115753</c:v>
                </c:pt>
                <c:pt idx="13552">
                  <c:v>1.22921574115753</c:v>
                </c:pt>
                <c:pt idx="13553">
                  <c:v>1.2320865392684901</c:v>
                </c:pt>
                <c:pt idx="13554">
                  <c:v>1.2320865392684901</c:v>
                </c:pt>
                <c:pt idx="13555">
                  <c:v>1.23431468009948</c:v>
                </c:pt>
                <c:pt idx="13556">
                  <c:v>1.23431468009948</c:v>
                </c:pt>
                <c:pt idx="13557">
                  <c:v>1.2355101108551001</c:v>
                </c:pt>
                <c:pt idx="13558">
                  <c:v>1.2355101108551001</c:v>
                </c:pt>
                <c:pt idx="13559">
                  <c:v>1.2330784797668399</c:v>
                </c:pt>
                <c:pt idx="13560">
                  <c:v>1.2330784797668399</c:v>
                </c:pt>
                <c:pt idx="13561">
                  <c:v>1.2330784797668399</c:v>
                </c:pt>
                <c:pt idx="13562">
                  <c:v>1.23021948337554</c:v>
                </c:pt>
                <c:pt idx="13563">
                  <c:v>1.23021948337554</c:v>
                </c:pt>
                <c:pt idx="13564">
                  <c:v>1.23021948337554</c:v>
                </c:pt>
                <c:pt idx="13565">
                  <c:v>1.2292621135711601</c:v>
                </c:pt>
                <c:pt idx="13566">
                  <c:v>1.2292621135711601</c:v>
                </c:pt>
                <c:pt idx="13567">
                  <c:v>1.2316962480545</c:v>
                </c:pt>
                <c:pt idx="13568">
                  <c:v>1.2316962480545</c:v>
                </c:pt>
                <c:pt idx="13569">
                  <c:v>1.2351906299591</c:v>
                </c:pt>
                <c:pt idx="13570">
                  <c:v>1.2351906299591</c:v>
                </c:pt>
                <c:pt idx="13571">
                  <c:v>1.2351906299591</c:v>
                </c:pt>
                <c:pt idx="13572">
                  <c:v>1.2359095811843801</c:v>
                </c:pt>
                <c:pt idx="13573">
                  <c:v>1.2329844236373899</c:v>
                </c:pt>
                <c:pt idx="13574">
                  <c:v>1.2329844236373899</c:v>
                </c:pt>
                <c:pt idx="13575">
                  <c:v>1.2305117845535201</c:v>
                </c:pt>
                <c:pt idx="13576">
                  <c:v>1.2301447391510001</c:v>
                </c:pt>
                <c:pt idx="13577">
                  <c:v>1.2301447391510001</c:v>
                </c:pt>
                <c:pt idx="13578">
                  <c:v>1.2327313423156701</c:v>
                </c:pt>
                <c:pt idx="13579">
                  <c:v>1.2327313423156701</c:v>
                </c:pt>
                <c:pt idx="13580">
                  <c:v>1.2349565029144201</c:v>
                </c:pt>
                <c:pt idx="13581">
                  <c:v>1.2349565029144201</c:v>
                </c:pt>
                <c:pt idx="13582">
                  <c:v>1.2363963127136199</c:v>
                </c:pt>
                <c:pt idx="13583">
                  <c:v>1.2363963127136199</c:v>
                </c:pt>
                <c:pt idx="13584">
                  <c:v>1.2363963127136199</c:v>
                </c:pt>
                <c:pt idx="13585">
                  <c:v>1.23357582092285</c:v>
                </c:pt>
                <c:pt idx="13586">
                  <c:v>1.23357582092285</c:v>
                </c:pt>
                <c:pt idx="13587">
                  <c:v>1.23357582092285</c:v>
                </c:pt>
                <c:pt idx="13588">
                  <c:v>1.2311531305313099</c:v>
                </c:pt>
                <c:pt idx="13589">
                  <c:v>1.2311531305313099</c:v>
                </c:pt>
                <c:pt idx="13590">
                  <c:v>1.2311531305313099</c:v>
                </c:pt>
                <c:pt idx="13591">
                  <c:v>1.2294181585311801</c:v>
                </c:pt>
                <c:pt idx="13592">
                  <c:v>1.2294181585311801</c:v>
                </c:pt>
                <c:pt idx="13593">
                  <c:v>1.2294181585311801</c:v>
                </c:pt>
                <c:pt idx="13594">
                  <c:v>1.2294181585311801</c:v>
                </c:pt>
                <c:pt idx="13595">
                  <c:v>1.2322353124618499</c:v>
                </c:pt>
                <c:pt idx="13596">
                  <c:v>1.2322353124618499</c:v>
                </c:pt>
                <c:pt idx="13597">
                  <c:v>1.2322353124618499</c:v>
                </c:pt>
                <c:pt idx="13598">
                  <c:v>1.2348538637161199</c:v>
                </c:pt>
                <c:pt idx="13599">
                  <c:v>1.23561322689056</c:v>
                </c:pt>
                <c:pt idx="13600">
                  <c:v>1.2326397895812899</c:v>
                </c:pt>
                <c:pt idx="13601">
                  <c:v>1.2298729419708201</c:v>
                </c:pt>
                <c:pt idx="13602">
                  <c:v>1.2298729419708201</c:v>
                </c:pt>
                <c:pt idx="13603">
                  <c:v>1.2289166450500399</c:v>
                </c:pt>
                <c:pt idx="13604">
                  <c:v>1.2289166450500399</c:v>
                </c:pt>
                <c:pt idx="13605">
                  <c:v>1.23208355903625</c:v>
                </c:pt>
                <c:pt idx="13606">
                  <c:v>1.23208355903625</c:v>
                </c:pt>
                <c:pt idx="13607">
                  <c:v>1.23208355903625</c:v>
                </c:pt>
                <c:pt idx="13608">
                  <c:v>1.2347544431686399</c:v>
                </c:pt>
                <c:pt idx="13609">
                  <c:v>1.2347544431686399</c:v>
                </c:pt>
                <c:pt idx="13610">
                  <c:v>1.2347544431686399</c:v>
                </c:pt>
                <c:pt idx="13611">
                  <c:v>1.23531889915466</c:v>
                </c:pt>
                <c:pt idx="13612">
                  <c:v>1.23531889915466</c:v>
                </c:pt>
                <c:pt idx="13613">
                  <c:v>1.23531889915466</c:v>
                </c:pt>
                <c:pt idx="13614">
                  <c:v>1.2327343225479099</c:v>
                </c:pt>
                <c:pt idx="13615">
                  <c:v>1.2327343225479099</c:v>
                </c:pt>
                <c:pt idx="13616">
                  <c:v>1.2327343225479099</c:v>
                </c:pt>
                <c:pt idx="13617">
                  <c:v>1.2327343225479099</c:v>
                </c:pt>
                <c:pt idx="13618">
                  <c:v>1.2296783924102701</c:v>
                </c:pt>
                <c:pt idx="13619">
                  <c:v>1.2290612459182699</c:v>
                </c:pt>
                <c:pt idx="13620">
                  <c:v>1.2290612459182699</c:v>
                </c:pt>
                <c:pt idx="13621">
                  <c:v>1.2290612459182699</c:v>
                </c:pt>
                <c:pt idx="13622">
                  <c:v>1.23188948631286</c:v>
                </c:pt>
                <c:pt idx="13623">
                  <c:v>1.2344104051589899</c:v>
                </c:pt>
                <c:pt idx="13624">
                  <c:v>1.2344104051589899</c:v>
                </c:pt>
                <c:pt idx="13625">
                  <c:v>1.23438680171966</c:v>
                </c:pt>
                <c:pt idx="13626">
                  <c:v>1.2316988706588701</c:v>
                </c:pt>
                <c:pt idx="13627">
                  <c:v>1.2316988706588701</c:v>
                </c:pt>
                <c:pt idx="13628">
                  <c:v>1.2316988706588701</c:v>
                </c:pt>
                <c:pt idx="13629">
                  <c:v>1.22981464862823</c:v>
                </c:pt>
                <c:pt idx="13630">
                  <c:v>1.22981464862823</c:v>
                </c:pt>
                <c:pt idx="13631">
                  <c:v>1.22793865203857</c:v>
                </c:pt>
                <c:pt idx="13632">
                  <c:v>1.2311941385269101</c:v>
                </c:pt>
                <c:pt idx="13633">
                  <c:v>1.2311941385269101</c:v>
                </c:pt>
                <c:pt idx="13634">
                  <c:v>1.23371911048889</c:v>
                </c:pt>
                <c:pt idx="13635">
                  <c:v>1.23371911048889</c:v>
                </c:pt>
                <c:pt idx="13636">
                  <c:v>1.23462414741516</c:v>
                </c:pt>
                <c:pt idx="13637">
                  <c:v>1.23462414741516</c:v>
                </c:pt>
                <c:pt idx="13638">
                  <c:v>1.23194539546966</c:v>
                </c:pt>
                <c:pt idx="13639">
                  <c:v>1.23194539546966</c:v>
                </c:pt>
                <c:pt idx="13640">
                  <c:v>1.2293772697448699</c:v>
                </c:pt>
                <c:pt idx="13641">
                  <c:v>1.2293772697448699</c:v>
                </c:pt>
                <c:pt idx="13642">
                  <c:v>1.22803175449371</c:v>
                </c:pt>
                <c:pt idx="13643">
                  <c:v>1.22803175449371</c:v>
                </c:pt>
                <c:pt idx="13644">
                  <c:v>1.23095071315765</c:v>
                </c:pt>
                <c:pt idx="13645">
                  <c:v>1.23095071315765</c:v>
                </c:pt>
                <c:pt idx="13646">
                  <c:v>1.23095071315765</c:v>
                </c:pt>
                <c:pt idx="13647">
                  <c:v>1.23376560211181</c:v>
                </c:pt>
                <c:pt idx="13648">
                  <c:v>1.23376560211181</c:v>
                </c:pt>
                <c:pt idx="13649">
                  <c:v>1.2344781160354601</c:v>
                </c:pt>
                <c:pt idx="13650">
                  <c:v>1.2344781160354601</c:v>
                </c:pt>
                <c:pt idx="13651">
                  <c:v>1.2344781160354601</c:v>
                </c:pt>
                <c:pt idx="13652">
                  <c:v>1.23209035396575</c:v>
                </c:pt>
                <c:pt idx="13653">
                  <c:v>1.23209035396575</c:v>
                </c:pt>
                <c:pt idx="13654">
                  <c:v>1.2289389371871899</c:v>
                </c:pt>
                <c:pt idx="13655">
                  <c:v>1.2279295921325599</c:v>
                </c:pt>
                <c:pt idx="13656">
                  <c:v>1.2279295921325599</c:v>
                </c:pt>
                <c:pt idx="13657">
                  <c:v>1.2309496402740401</c:v>
                </c:pt>
                <c:pt idx="13658">
                  <c:v>1.2309496402740401</c:v>
                </c:pt>
                <c:pt idx="13659">
                  <c:v>1.2332283258438099</c:v>
                </c:pt>
                <c:pt idx="13660">
                  <c:v>1.2332283258438099</c:v>
                </c:pt>
                <c:pt idx="13661">
                  <c:v>1.2332283258438099</c:v>
                </c:pt>
                <c:pt idx="13662">
                  <c:v>1.2342773675918499</c:v>
                </c:pt>
                <c:pt idx="13663">
                  <c:v>1.2342773675918499</c:v>
                </c:pt>
                <c:pt idx="13664">
                  <c:v>1.2342773675918499</c:v>
                </c:pt>
                <c:pt idx="13665">
                  <c:v>1.2317465543746899</c:v>
                </c:pt>
                <c:pt idx="13666">
                  <c:v>1.2317465543746899</c:v>
                </c:pt>
                <c:pt idx="13667">
                  <c:v>1.2286422252655</c:v>
                </c:pt>
                <c:pt idx="13668">
                  <c:v>1.2286422252655</c:v>
                </c:pt>
                <c:pt idx="13669">
                  <c:v>1.2277313470840401</c:v>
                </c:pt>
                <c:pt idx="13670">
                  <c:v>1.2277313470840401</c:v>
                </c:pt>
                <c:pt idx="13671">
                  <c:v>1.2306545972823999</c:v>
                </c:pt>
                <c:pt idx="13672">
                  <c:v>1.2306545972823999</c:v>
                </c:pt>
                <c:pt idx="13673">
                  <c:v>1.2306545972823999</c:v>
                </c:pt>
                <c:pt idx="13674">
                  <c:v>1.2306545972823999</c:v>
                </c:pt>
                <c:pt idx="13675">
                  <c:v>1.23312771320343</c:v>
                </c:pt>
                <c:pt idx="13676">
                  <c:v>1.23312771320343</c:v>
                </c:pt>
                <c:pt idx="13677">
                  <c:v>1.23312771320343</c:v>
                </c:pt>
                <c:pt idx="13678">
                  <c:v>1.23461818695068</c:v>
                </c:pt>
                <c:pt idx="13679">
                  <c:v>1.23461818695068</c:v>
                </c:pt>
                <c:pt idx="13680">
                  <c:v>1.23461818695068</c:v>
                </c:pt>
                <c:pt idx="13681">
                  <c:v>1.2317988872528001</c:v>
                </c:pt>
                <c:pt idx="13682">
                  <c:v>1.2317988872528001</c:v>
                </c:pt>
                <c:pt idx="13683">
                  <c:v>1.2317988872528001</c:v>
                </c:pt>
                <c:pt idx="13684">
                  <c:v>1.2287402153015099</c:v>
                </c:pt>
                <c:pt idx="13685">
                  <c:v>1.2287402153015099</c:v>
                </c:pt>
                <c:pt idx="13686">
                  <c:v>1.2287402153015099</c:v>
                </c:pt>
                <c:pt idx="13687">
                  <c:v>1.2283678054809499</c:v>
                </c:pt>
                <c:pt idx="13688">
                  <c:v>1.2283678054809499</c:v>
                </c:pt>
                <c:pt idx="13689">
                  <c:v>1.2283678054809499</c:v>
                </c:pt>
                <c:pt idx="13690">
                  <c:v>1.23031890392303</c:v>
                </c:pt>
                <c:pt idx="13691">
                  <c:v>1.23031890392303</c:v>
                </c:pt>
                <c:pt idx="13692">
                  <c:v>1.23031890392303</c:v>
                </c:pt>
                <c:pt idx="13693">
                  <c:v>1.23253750801086</c:v>
                </c:pt>
                <c:pt idx="13694">
                  <c:v>1.23253750801086</c:v>
                </c:pt>
                <c:pt idx="13695">
                  <c:v>1.23253750801086</c:v>
                </c:pt>
                <c:pt idx="13696">
                  <c:v>1.2344169616699201</c:v>
                </c:pt>
                <c:pt idx="13697">
                  <c:v>1.2344169616699201</c:v>
                </c:pt>
                <c:pt idx="13698">
                  <c:v>1.2344169616699201</c:v>
                </c:pt>
                <c:pt idx="13699">
                  <c:v>1.23086810111999</c:v>
                </c:pt>
                <c:pt idx="13700">
                  <c:v>1.23086810111999</c:v>
                </c:pt>
                <c:pt idx="13701">
                  <c:v>1.23086810111999</c:v>
                </c:pt>
                <c:pt idx="13702">
                  <c:v>1.22887754440307</c:v>
                </c:pt>
                <c:pt idx="13703">
                  <c:v>1.22887754440307</c:v>
                </c:pt>
                <c:pt idx="13704">
                  <c:v>1.22887754440307</c:v>
                </c:pt>
                <c:pt idx="13705">
                  <c:v>1.22887754440307</c:v>
                </c:pt>
                <c:pt idx="13706">
                  <c:v>1.2280759811401301</c:v>
                </c:pt>
                <c:pt idx="13707">
                  <c:v>1.2280759811401301</c:v>
                </c:pt>
                <c:pt idx="13708">
                  <c:v>1.2280759811401301</c:v>
                </c:pt>
                <c:pt idx="13709">
                  <c:v>1.23070704936981</c:v>
                </c:pt>
                <c:pt idx="13710">
                  <c:v>1.23070704936981</c:v>
                </c:pt>
                <c:pt idx="13711">
                  <c:v>1.23070704936981</c:v>
                </c:pt>
                <c:pt idx="13712">
                  <c:v>1.2333233356475799</c:v>
                </c:pt>
                <c:pt idx="13713">
                  <c:v>1.2333233356475799</c:v>
                </c:pt>
                <c:pt idx="13714">
                  <c:v>1.2333233356475799</c:v>
                </c:pt>
                <c:pt idx="13715">
                  <c:v>1.2343269586563099</c:v>
                </c:pt>
                <c:pt idx="13716">
                  <c:v>1.2343269586563099</c:v>
                </c:pt>
                <c:pt idx="13717">
                  <c:v>1.2343269586563099</c:v>
                </c:pt>
                <c:pt idx="13718">
                  <c:v>1.2343269586563099</c:v>
                </c:pt>
                <c:pt idx="13719">
                  <c:v>1.23238229751586</c:v>
                </c:pt>
                <c:pt idx="13720">
                  <c:v>1.23238229751586</c:v>
                </c:pt>
                <c:pt idx="13721">
                  <c:v>1.23238229751586</c:v>
                </c:pt>
                <c:pt idx="13722">
                  <c:v>1.2279644012451101</c:v>
                </c:pt>
                <c:pt idx="13723">
                  <c:v>1.2279644012451101</c:v>
                </c:pt>
                <c:pt idx="13724">
                  <c:v>1.2279644012451101</c:v>
                </c:pt>
                <c:pt idx="13725">
                  <c:v>1.22806668281555</c:v>
                </c:pt>
                <c:pt idx="13726">
                  <c:v>1.22806668281555</c:v>
                </c:pt>
                <c:pt idx="13727">
                  <c:v>1.22806668281555</c:v>
                </c:pt>
                <c:pt idx="13728">
                  <c:v>1.23095142841339</c:v>
                </c:pt>
                <c:pt idx="13729">
                  <c:v>1.23095142841339</c:v>
                </c:pt>
                <c:pt idx="13730">
                  <c:v>1.23095142841339</c:v>
                </c:pt>
                <c:pt idx="13731">
                  <c:v>1.23352146148681</c:v>
                </c:pt>
                <c:pt idx="13732">
                  <c:v>1.23352146148681</c:v>
                </c:pt>
                <c:pt idx="13733">
                  <c:v>1.23352146148681</c:v>
                </c:pt>
                <c:pt idx="13734">
                  <c:v>1.23352146148681</c:v>
                </c:pt>
                <c:pt idx="13735">
                  <c:v>1.2340849637985201</c:v>
                </c:pt>
                <c:pt idx="13736">
                  <c:v>1.2340849637985201</c:v>
                </c:pt>
                <c:pt idx="13737">
                  <c:v>1.2340849637985201</c:v>
                </c:pt>
                <c:pt idx="13738">
                  <c:v>1.23242855072021</c:v>
                </c:pt>
                <c:pt idx="13739">
                  <c:v>1.23242855072021</c:v>
                </c:pt>
                <c:pt idx="13740">
                  <c:v>1.23242855072021</c:v>
                </c:pt>
                <c:pt idx="13741">
                  <c:v>1.22864878177642</c:v>
                </c:pt>
                <c:pt idx="13742">
                  <c:v>1.22864878177642</c:v>
                </c:pt>
                <c:pt idx="13743">
                  <c:v>1.22864878177642</c:v>
                </c:pt>
                <c:pt idx="13744">
                  <c:v>1.2277804613113401</c:v>
                </c:pt>
                <c:pt idx="13745">
                  <c:v>1.2277804613113401</c:v>
                </c:pt>
                <c:pt idx="13746">
                  <c:v>1.2302151918411199</c:v>
                </c:pt>
                <c:pt idx="13747">
                  <c:v>1.2302151918411199</c:v>
                </c:pt>
                <c:pt idx="13748">
                  <c:v>1.2302151918411199</c:v>
                </c:pt>
                <c:pt idx="13749">
                  <c:v>1.2302151918411199</c:v>
                </c:pt>
                <c:pt idx="13750">
                  <c:v>1.2333674430847099</c:v>
                </c:pt>
                <c:pt idx="13751">
                  <c:v>1.2333674430847099</c:v>
                </c:pt>
                <c:pt idx="13752">
                  <c:v>1.23422968387603</c:v>
                </c:pt>
                <c:pt idx="13753">
                  <c:v>1.23422968387603</c:v>
                </c:pt>
                <c:pt idx="13754">
                  <c:v>1.2316969633102399</c:v>
                </c:pt>
                <c:pt idx="13755">
                  <c:v>1.2316969633102399</c:v>
                </c:pt>
                <c:pt idx="13756">
                  <c:v>1.2316969633102399</c:v>
                </c:pt>
                <c:pt idx="13757">
                  <c:v>1.2286417484283401</c:v>
                </c:pt>
                <c:pt idx="13758">
                  <c:v>1.2286417484283401</c:v>
                </c:pt>
                <c:pt idx="13759">
                  <c:v>1.2286417484283401</c:v>
                </c:pt>
                <c:pt idx="13760">
                  <c:v>1.2274868488311701</c:v>
                </c:pt>
                <c:pt idx="13761">
                  <c:v>1.2274868488311701</c:v>
                </c:pt>
                <c:pt idx="13762">
                  <c:v>1.2274868488311701</c:v>
                </c:pt>
                <c:pt idx="13763">
                  <c:v>1.2274868488311701</c:v>
                </c:pt>
                <c:pt idx="13764">
                  <c:v>1.2308475971221899</c:v>
                </c:pt>
                <c:pt idx="13765">
                  <c:v>1.2308475971221899</c:v>
                </c:pt>
                <c:pt idx="13766">
                  <c:v>1.2308475971221899</c:v>
                </c:pt>
                <c:pt idx="13767">
                  <c:v>1.23327589035034</c:v>
                </c:pt>
                <c:pt idx="13768">
                  <c:v>1.23327589035034</c:v>
                </c:pt>
                <c:pt idx="13769">
                  <c:v>1.23327589035034</c:v>
                </c:pt>
                <c:pt idx="13770">
                  <c:v>1.2347174882888701</c:v>
                </c:pt>
                <c:pt idx="13771">
                  <c:v>1.2347174882888701</c:v>
                </c:pt>
                <c:pt idx="13772">
                  <c:v>1.2347174882888701</c:v>
                </c:pt>
                <c:pt idx="13773">
                  <c:v>1.2316529750823899</c:v>
                </c:pt>
                <c:pt idx="13774">
                  <c:v>1.2316529750823899</c:v>
                </c:pt>
                <c:pt idx="13775">
                  <c:v>1.2316529750823899</c:v>
                </c:pt>
                <c:pt idx="13776">
                  <c:v>1.22878777980804</c:v>
                </c:pt>
                <c:pt idx="13777">
                  <c:v>1.22878777980804</c:v>
                </c:pt>
                <c:pt idx="13778">
                  <c:v>1.22878777980804</c:v>
                </c:pt>
                <c:pt idx="13779">
                  <c:v>1.22878777980804</c:v>
                </c:pt>
                <c:pt idx="13780">
                  <c:v>1.2279770374298</c:v>
                </c:pt>
                <c:pt idx="13781">
                  <c:v>1.2279770374298</c:v>
                </c:pt>
                <c:pt idx="13782">
                  <c:v>1.2279770374298</c:v>
                </c:pt>
                <c:pt idx="13783">
                  <c:v>1.2303637266159</c:v>
                </c:pt>
                <c:pt idx="13784">
                  <c:v>1.2303637266159</c:v>
                </c:pt>
                <c:pt idx="13785">
                  <c:v>1.23273348808288</c:v>
                </c:pt>
                <c:pt idx="13786">
                  <c:v>1.23273348808288</c:v>
                </c:pt>
                <c:pt idx="13787">
                  <c:v>1.23273348808288</c:v>
                </c:pt>
                <c:pt idx="13788">
                  <c:v>1.2342234849929801</c:v>
                </c:pt>
                <c:pt idx="13789">
                  <c:v>1.2342234849929801</c:v>
                </c:pt>
                <c:pt idx="13790">
                  <c:v>1.2342234849929801</c:v>
                </c:pt>
                <c:pt idx="13791">
                  <c:v>1.2314525842666599</c:v>
                </c:pt>
                <c:pt idx="13792">
                  <c:v>1.2314525842666599</c:v>
                </c:pt>
                <c:pt idx="13793">
                  <c:v>1.2314525842666599</c:v>
                </c:pt>
                <c:pt idx="13794">
                  <c:v>1.2314525842666599</c:v>
                </c:pt>
                <c:pt idx="13795">
                  <c:v>1.22800409793853</c:v>
                </c:pt>
                <c:pt idx="13796">
                  <c:v>1.22800409793853</c:v>
                </c:pt>
                <c:pt idx="13797">
                  <c:v>1.22800409793853</c:v>
                </c:pt>
                <c:pt idx="13798">
                  <c:v>1.22679650783538</c:v>
                </c:pt>
                <c:pt idx="13799">
                  <c:v>1.22679650783538</c:v>
                </c:pt>
                <c:pt idx="13800">
                  <c:v>1.22679650783538</c:v>
                </c:pt>
                <c:pt idx="13801">
                  <c:v>1.2299120426177901</c:v>
                </c:pt>
                <c:pt idx="13802">
                  <c:v>1.2299120426177901</c:v>
                </c:pt>
                <c:pt idx="13803">
                  <c:v>1.23253345489501</c:v>
                </c:pt>
                <c:pt idx="13804">
                  <c:v>1.23253345489501</c:v>
                </c:pt>
                <c:pt idx="13805">
                  <c:v>1.23253345489501</c:v>
                </c:pt>
                <c:pt idx="13806">
                  <c:v>1.2342213392257599</c:v>
                </c:pt>
                <c:pt idx="13807">
                  <c:v>1.2342213392257599</c:v>
                </c:pt>
                <c:pt idx="13808">
                  <c:v>1.2342213392257599</c:v>
                </c:pt>
                <c:pt idx="13809">
                  <c:v>1.2342213392257599</c:v>
                </c:pt>
                <c:pt idx="13810">
                  <c:v>1.2306218147277801</c:v>
                </c:pt>
                <c:pt idx="13811">
                  <c:v>1.2306218147277801</c:v>
                </c:pt>
                <c:pt idx="13812">
                  <c:v>1.2306218147277801</c:v>
                </c:pt>
                <c:pt idx="13813">
                  <c:v>1.22784900665283</c:v>
                </c:pt>
                <c:pt idx="13814">
                  <c:v>1.22784900665283</c:v>
                </c:pt>
                <c:pt idx="13815">
                  <c:v>1.22784900665283</c:v>
                </c:pt>
                <c:pt idx="13816">
                  <c:v>1.2273812294006301</c:v>
                </c:pt>
                <c:pt idx="13817">
                  <c:v>1.2273812294006301</c:v>
                </c:pt>
                <c:pt idx="13818">
                  <c:v>1.2273812294006301</c:v>
                </c:pt>
                <c:pt idx="13819">
                  <c:v>1.23016250133514</c:v>
                </c:pt>
                <c:pt idx="13820">
                  <c:v>1.23016250133514</c:v>
                </c:pt>
                <c:pt idx="13821">
                  <c:v>1.23016250133514</c:v>
                </c:pt>
                <c:pt idx="13822">
                  <c:v>1.2327806949615401</c:v>
                </c:pt>
                <c:pt idx="13823">
                  <c:v>1.2327806949615401</c:v>
                </c:pt>
                <c:pt idx="13824">
                  <c:v>1.2327806949615401</c:v>
                </c:pt>
                <c:pt idx="13825">
                  <c:v>1.2327806949615401</c:v>
                </c:pt>
                <c:pt idx="13826">
                  <c:v>1.2338331937789899</c:v>
                </c:pt>
                <c:pt idx="13827">
                  <c:v>1.2338331937789899</c:v>
                </c:pt>
                <c:pt idx="13828">
                  <c:v>1.2338331937789899</c:v>
                </c:pt>
                <c:pt idx="13829">
                  <c:v>1.23056888580322</c:v>
                </c:pt>
                <c:pt idx="13830">
                  <c:v>1.23056888580322</c:v>
                </c:pt>
                <c:pt idx="13831">
                  <c:v>1.23056888580322</c:v>
                </c:pt>
                <c:pt idx="13832">
                  <c:v>1.2277019023895199</c:v>
                </c:pt>
                <c:pt idx="13833">
                  <c:v>1.2277019023895199</c:v>
                </c:pt>
                <c:pt idx="13834">
                  <c:v>1.2277019023895199</c:v>
                </c:pt>
                <c:pt idx="13835">
                  <c:v>1.2273797988891599</c:v>
                </c:pt>
                <c:pt idx="13836">
                  <c:v>1.2273797988891599</c:v>
                </c:pt>
                <c:pt idx="13837">
                  <c:v>1.2273797988891599</c:v>
                </c:pt>
                <c:pt idx="13838">
                  <c:v>1.2273797988891599</c:v>
                </c:pt>
                <c:pt idx="13839">
                  <c:v>1.23011374473571</c:v>
                </c:pt>
                <c:pt idx="13840">
                  <c:v>1.23011374473571</c:v>
                </c:pt>
                <c:pt idx="13841">
                  <c:v>1.23011374473571</c:v>
                </c:pt>
                <c:pt idx="13842">
                  <c:v>1.2327309846878001</c:v>
                </c:pt>
                <c:pt idx="13843">
                  <c:v>1.2327309846878001</c:v>
                </c:pt>
                <c:pt idx="13844">
                  <c:v>1.2327309846878001</c:v>
                </c:pt>
                <c:pt idx="13845">
                  <c:v>1.2338325977325399</c:v>
                </c:pt>
                <c:pt idx="13846">
                  <c:v>1.2338325977325399</c:v>
                </c:pt>
                <c:pt idx="13847">
                  <c:v>1.2338325977325399</c:v>
                </c:pt>
                <c:pt idx="13848">
                  <c:v>1.23213303089141</c:v>
                </c:pt>
                <c:pt idx="13849">
                  <c:v>1.23213303089141</c:v>
                </c:pt>
                <c:pt idx="13850">
                  <c:v>1.23213303089141</c:v>
                </c:pt>
                <c:pt idx="13851">
                  <c:v>1.22796154022216</c:v>
                </c:pt>
                <c:pt idx="13852">
                  <c:v>1.22796154022216</c:v>
                </c:pt>
                <c:pt idx="13853">
                  <c:v>1.22796154022216</c:v>
                </c:pt>
                <c:pt idx="13854">
                  <c:v>1.2270404100418</c:v>
                </c:pt>
                <c:pt idx="13855">
                  <c:v>1.2270404100418</c:v>
                </c:pt>
                <c:pt idx="13856">
                  <c:v>1.2270404100418</c:v>
                </c:pt>
                <c:pt idx="13857">
                  <c:v>1.2270404100418</c:v>
                </c:pt>
                <c:pt idx="13858">
                  <c:v>1.2303545475006099</c:v>
                </c:pt>
                <c:pt idx="13859">
                  <c:v>1.2303545475006099</c:v>
                </c:pt>
                <c:pt idx="13860">
                  <c:v>1.2303545475006099</c:v>
                </c:pt>
                <c:pt idx="13861">
                  <c:v>1.23327076435089</c:v>
                </c:pt>
                <c:pt idx="13862">
                  <c:v>1.23327076435089</c:v>
                </c:pt>
                <c:pt idx="13863">
                  <c:v>1.23327076435089</c:v>
                </c:pt>
                <c:pt idx="13864">
                  <c:v>1.23408222198486</c:v>
                </c:pt>
                <c:pt idx="13865">
                  <c:v>1.23408222198486</c:v>
                </c:pt>
                <c:pt idx="13866">
                  <c:v>1.23408222198486</c:v>
                </c:pt>
                <c:pt idx="13867">
                  <c:v>1.2313534021377499</c:v>
                </c:pt>
                <c:pt idx="13868">
                  <c:v>1.2313534021377499</c:v>
                </c:pt>
                <c:pt idx="13869">
                  <c:v>1.2313534021377499</c:v>
                </c:pt>
                <c:pt idx="13870">
                  <c:v>1.2313534021377499</c:v>
                </c:pt>
                <c:pt idx="13871">
                  <c:v>1.2278072834014799</c:v>
                </c:pt>
                <c:pt idx="13872">
                  <c:v>1.2278072834014799</c:v>
                </c:pt>
                <c:pt idx="13873">
                  <c:v>1.2278072834014799</c:v>
                </c:pt>
                <c:pt idx="13874">
                  <c:v>1.22728323936462</c:v>
                </c:pt>
                <c:pt idx="13875">
                  <c:v>1.22728323936462</c:v>
                </c:pt>
                <c:pt idx="13876">
                  <c:v>1.22728323936462</c:v>
                </c:pt>
                <c:pt idx="13877">
                  <c:v>1.22933065891265</c:v>
                </c:pt>
                <c:pt idx="13878">
                  <c:v>1.22933065891265</c:v>
                </c:pt>
                <c:pt idx="13879">
                  <c:v>1.22933065891265</c:v>
                </c:pt>
                <c:pt idx="13880">
                  <c:v>1.23282098770141</c:v>
                </c:pt>
                <c:pt idx="13881">
                  <c:v>1.23282098770141</c:v>
                </c:pt>
                <c:pt idx="13882">
                  <c:v>1.23282098770141</c:v>
                </c:pt>
                <c:pt idx="13883">
                  <c:v>1.23319804668426</c:v>
                </c:pt>
                <c:pt idx="13884">
                  <c:v>1.23319804668426</c:v>
                </c:pt>
                <c:pt idx="13885">
                  <c:v>1.23319804668426</c:v>
                </c:pt>
                <c:pt idx="13886">
                  <c:v>1.2313448190689</c:v>
                </c:pt>
                <c:pt idx="13887">
                  <c:v>1.2313448190689</c:v>
                </c:pt>
                <c:pt idx="13888">
                  <c:v>1.2313448190689</c:v>
                </c:pt>
                <c:pt idx="13889">
                  <c:v>1.2282959222793499</c:v>
                </c:pt>
                <c:pt idx="13890">
                  <c:v>1.2282959222793499</c:v>
                </c:pt>
                <c:pt idx="13891">
                  <c:v>1.22675013542175</c:v>
                </c:pt>
                <c:pt idx="13892">
                  <c:v>1.22675013542175</c:v>
                </c:pt>
                <c:pt idx="13893">
                  <c:v>1.22675013542175</c:v>
                </c:pt>
                <c:pt idx="13894">
                  <c:v>1.2302048206329299</c:v>
                </c:pt>
                <c:pt idx="13895">
                  <c:v>1.2302048206329299</c:v>
                </c:pt>
                <c:pt idx="13896">
                  <c:v>1.2302048206329299</c:v>
                </c:pt>
                <c:pt idx="13897">
                  <c:v>1.23248755931854</c:v>
                </c:pt>
                <c:pt idx="13898">
                  <c:v>1.23248755931854</c:v>
                </c:pt>
                <c:pt idx="13899">
                  <c:v>1.23248755931854</c:v>
                </c:pt>
                <c:pt idx="13900">
                  <c:v>1.23407423496246</c:v>
                </c:pt>
                <c:pt idx="13901">
                  <c:v>1.23407423496246</c:v>
                </c:pt>
                <c:pt idx="13902">
                  <c:v>1.23407423496246</c:v>
                </c:pt>
                <c:pt idx="13903">
                  <c:v>1.23407423496246</c:v>
                </c:pt>
                <c:pt idx="13904">
                  <c:v>1.2311092615127499</c:v>
                </c:pt>
                <c:pt idx="13905">
                  <c:v>1.2311092615127499</c:v>
                </c:pt>
                <c:pt idx="13906">
                  <c:v>1.2311092615127499</c:v>
                </c:pt>
                <c:pt idx="13907">
                  <c:v>1.22853803634643</c:v>
                </c:pt>
                <c:pt idx="13908">
                  <c:v>1.22853803634643</c:v>
                </c:pt>
                <c:pt idx="13909">
                  <c:v>1.22853803634643</c:v>
                </c:pt>
                <c:pt idx="13910">
                  <c:v>1.2269482612609801</c:v>
                </c:pt>
                <c:pt idx="13911">
                  <c:v>1.2269482612609801</c:v>
                </c:pt>
                <c:pt idx="13912">
                  <c:v>1.2269482612609801</c:v>
                </c:pt>
                <c:pt idx="13913">
                  <c:v>1.22966909408569</c:v>
                </c:pt>
                <c:pt idx="13914">
                  <c:v>1.22966909408569</c:v>
                </c:pt>
                <c:pt idx="13915">
                  <c:v>1.22966909408569</c:v>
                </c:pt>
                <c:pt idx="13916">
                  <c:v>1.2320421934127801</c:v>
                </c:pt>
                <c:pt idx="13917">
                  <c:v>1.2320421934127801</c:v>
                </c:pt>
                <c:pt idx="13918">
                  <c:v>1.2320421934127801</c:v>
                </c:pt>
                <c:pt idx="13919">
                  <c:v>1.2320421934127801</c:v>
                </c:pt>
                <c:pt idx="13920">
                  <c:v>1.2332389354705799</c:v>
                </c:pt>
                <c:pt idx="13921">
                  <c:v>1.2332389354705799</c:v>
                </c:pt>
                <c:pt idx="13922">
                  <c:v>1.2332389354705799</c:v>
                </c:pt>
                <c:pt idx="13923">
                  <c:v>1.23075854778289</c:v>
                </c:pt>
                <c:pt idx="13924">
                  <c:v>1.23075854778289</c:v>
                </c:pt>
                <c:pt idx="13925">
                  <c:v>1.23075854778289</c:v>
                </c:pt>
                <c:pt idx="13926">
                  <c:v>1.2280460596084499</c:v>
                </c:pt>
                <c:pt idx="13927">
                  <c:v>1.2280460596084499</c:v>
                </c:pt>
                <c:pt idx="13928">
                  <c:v>1.2280460596084499</c:v>
                </c:pt>
                <c:pt idx="13929">
                  <c:v>1.2274321317672701</c:v>
                </c:pt>
                <c:pt idx="13930">
                  <c:v>1.2274321317672701</c:v>
                </c:pt>
                <c:pt idx="13931">
                  <c:v>1.2274321317672701</c:v>
                </c:pt>
                <c:pt idx="13932">
                  <c:v>1.2274321317672701</c:v>
                </c:pt>
                <c:pt idx="13933">
                  <c:v>1.230113863945</c:v>
                </c:pt>
                <c:pt idx="13934">
                  <c:v>1.230113863945</c:v>
                </c:pt>
                <c:pt idx="13935">
                  <c:v>1.230113863945</c:v>
                </c:pt>
                <c:pt idx="13936">
                  <c:v>1.2333176136016799</c:v>
                </c:pt>
                <c:pt idx="13937">
                  <c:v>1.2333176136016799</c:v>
                </c:pt>
                <c:pt idx="13938">
                  <c:v>1.2333176136016799</c:v>
                </c:pt>
                <c:pt idx="13939">
                  <c:v>1.2337893247604299</c:v>
                </c:pt>
                <c:pt idx="13940">
                  <c:v>1.2337893247604299</c:v>
                </c:pt>
                <c:pt idx="13941">
                  <c:v>1.2309106588363601</c:v>
                </c:pt>
                <c:pt idx="13942">
                  <c:v>1.2309106588363601</c:v>
                </c:pt>
                <c:pt idx="13943">
                  <c:v>1.2309106588363601</c:v>
                </c:pt>
                <c:pt idx="13944">
                  <c:v>1.2283408641815099</c:v>
                </c:pt>
                <c:pt idx="13945">
                  <c:v>1.2283408641815099</c:v>
                </c:pt>
                <c:pt idx="13946">
                  <c:v>1.22645771503448</c:v>
                </c:pt>
                <c:pt idx="13947">
                  <c:v>1.22645771503448</c:v>
                </c:pt>
                <c:pt idx="13948">
                  <c:v>1.22645771503448</c:v>
                </c:pt>
                <c:pt idx="13949">
                  <c:v>1.22645771503448</c:v>
                </c:pt>
                <c:pt idx="13950">
                  <c:v>1.23015320301055</c:v>
                </c:pt>
                <c:pt idx="13951">
                  <c:v>1.23015320301055</c:v>
                </c:pt>
                <c:pt idx="13952">
                  <c:v>1.2328293323516799</c:v>
                </c:pt>
                <c:pt idx="13953">
                  <c:v>1.2328293323516799</c:v>
                </c:pt>
                <c:pt idx="13954">
                  <c:v>1.2328293323516799</c:v>
                </c:pt>
                <c:pt idx="13955">
                  <c:v>1.2339799404144201</c:v>
                </c:pt>
                <c:pt idx="13956">
                  <c:v>1.2339799404144201</c:v>
                </c:pt>
                <c:pt idx="13957">
                  <c:v>1.2306683063507</c:v>
                </c:pt>
                <c:pt idx="13958">
                  <c:v>1.2306683063507</c:v>
                </c:pt>
                <c:pt idx="13959">
                  <c:v>1.2306683063507</c:v>
                </c:pt>
                <c:pt idx="13960">
                  <c:v>1.22784948348999</c:v>
                </c:pt>
                <c:pt idx="13961">
                  <c:v>1.22784948348999</c:v>
                </c:pt>
                <c:pt idx="13962">
                  <c:v>1.22784948348999</c:v>
                </c:pt>
                <c:pt idx="13963">
                  <c:v>1.22784948348999</c:v>
                </c:pt>
                <c:pt idx="13964">
                  <c:v>1.22650182247161</c:v>
                </c:pt>
                <c:pt idx="13965">
                  <c:v>1.22650182247161</c:v>
                </c:pt>
                <c:pt idx="13966">
                  <c:v>1.22650182247161</c:v>
                </c:pt>
                <c:pt idx="13967">
                  <c:v>1.2295181751251201</c:v>
                </c:pt>
                <c:pt idx="13968">
                  <c:v>1.2295181751251201</c:v>
                </c:pt>
                <c:pt idx="13969">
                  <c:v>1.2295181751251201</c:v>
                </c:pt>
                <c:pt idx="13970">
                  <c:v>1.2326762676239</c:v>
                </c:pt>
                <c:pt idx="13971">
                  <c:v>1.2326762676239</c:v>
                </c:pt>
                <c:pt idx="13972">
                  <c:v>1.2326762676239</c:v>
                </c:pt>
                <c:pt idx="13973">
                  <c:v>1.2335877418518</c:v>
                </c:pt>
                <c:pt idx="13974">
                  <c:v>1.2335877418518</c:v>
                </c:pt>
                <c:pt idx="13975">
                  <c:v>1.2335877418518</c:v>
                </c:pt>
                <c:pt idx="13976">
                  <c:v>1.2335877418518</c:v>
                </c:pt>
                <c:pt idx="13977">
                  <c:v>1.2306643724441499</c:v>
                </c:pt>
                <c:pt idx="13978">
                  <c:v>1.2306643724441499</c:v>
                </c:pt>
                <c:pt idx="13979">
                  <c:v>1.2306643724441499</c:v>
                </c:pt>
                <c:pt idx="13980">
                  <c:v>1.2274584770202599</c:v>
                </c:pt>
                <c:pt idx="13981">
                  <c:v>1.2274584770202599</c:v>
                </c:pt>
                <c:pt idx="13982">
                  <c:v>1.2274584770202599</c:v>
                </c:pt>
                <c:pt idx="13983">
                  <c:v>1.22659528255462</c:v>
                </c:pt>
                <c:pt idx="13984">
                  <c:v>1.22659528255462</c:v>
                </c:pt>
                <c:pt idx="13985">
                  <c:v>1.22659528255462</c:v>
                </c:pt>
                <c:pt idx="13986">
                  <c:v>1.2293723821639999</c:v>
                </c:pt>
                <c:pt idx="13987">
                  <c:v>1.2293723821639999</c:v>
                </c:pt>
                <c:pt idx="13988">
                  <c:v>1.23306584358215</c:v>
                </c:pt>
                <c:pt idx="13989">
                  <c:v>1.23306584358215</c:v>
                </c:pt>
                <c:pt idx="13990">
                  <c:v>1.23306584358215</c:v>
                </c:pt>
                <c:pt idx="13991">
                  <c:v>1.2341778278350799</c:v>
                </c:pt>
                <c:pt idx="13992">
                  <c:v>1.2341778278350799</c:v>
                </c:pt>
                <c:pt idx="13993">
                  <c:v>1.2341778278350799</c:v>
                </c:pt>
                <c:pt idx="13994">
                  <c:v>1.23042559623718</c:v>
                </c:pt>
                <c:pt idx="13995">
                  <c:v>1.23042559623718</c:v>
                </c:pt>
                <c:pt idx="13996">
                  <c:v>1.23042559623718</c:v>
                </c:pt>
                <c:pt idx="13997">
                  <c:v>1.22853124141693</c:v>
                </c:pt>
                <c:pt idx="13998">
                  <c:v>1.22853124141693</c:v>
                </c:pt>
                <c:pt idx="13999">
                  <c:v>1.22853124141693</c:v>
                </c:pt>
                <c:pt idx="14000">
                  <c:v>1.2280236482620199</c:v>
                </c:pt>
                <c:pt idx="14001">
                  <c:v>1.2280236482620199</c:v>
                </c:pt>
                <c:pt idx="14002">
                  <c:v>1.2280236482620199</c:v>
                </c:pt>
                <c:pt idx="14003">
                  <c:v>1.23011982440948</c:v>
                </c:pt>
                <c:pt idx="14004">
                  <c:v>1.23011982440948</c:v>
                </c:pt>
                <c:pt idx="14005">
                  <c:v>1.23011982440948</c:v>
                </c:pt>
                <c:pt idx="14006">
                  <c:v>1.23011982440948</c:v>
                </c:pt>
                <c:pt idx="14007">
                  <c:v>1.2327311038970901</c:v>
                </c:pt>
                <c:pt idx="14008">
                  <c:v>1.2327311038970901</c:v>
                </c:pt>
                <c:pt idx="14009">
                  <c:v>1.2327311038970901</c:v>
                </c:pt>
                <c:pt idx="14010">
                  <c:v>1.2342233657836901</c:v>
                </c:pt>
                <c:pt idx="14011">
                  <c:v>1.2342233657836901</c:v>
                </c:pt>
                <c:pt idx="14012">
                  <c:v>1.2342233657836901</c:v>
                </c:pt>
                <c:pt idx="14013">
                  <c:v>1.2314040660858101</c:v>
                </c:pt>
                <c:pt idx="14014">
                  <c:v>1.2314040660858101</c:v>
                </c:pt>
                <c:pt idx="14015">
                  <c:v>1.2314040660858101</c:v>
                </c:pt>
                <c:pt idx="14016">
                  <c:v>1.2288341522216699</c:v>
                </c:pt>
                <c:pt idx="14017">
                  <c:v>1.2288341522216699</c:v>
                </c:pt>
                <c:pt idx="14018">
                  <c:v>1.2288341522216699</c:v>
                </c:pt>
                <c:pt idx="14019">
                  <c:v>1.2275865077972401</c:v>
                </c:pt>
                <c:pt idx="14020">
                  <c:v>1.2275865077972401</c:v>
                </c:pt>
                <c:pt idx="14021">
                  <c:v>1.2275865077972401</c:v>
                </c:pt>
                <c:pt idx="14022">
                  <c:v>1.22972464561462</c:v>
                </c:pt>
                <c:pt idx="14023">
                  <c:v>1.22972464561462</c:v>
                </c:pt>
                <c:pt idx="14024">
                  <c:v>1.22972464561462</c:v>
                </c:pt>
                <c:pt idx="14025">
                  <c:v>1.23326468467712</c:v>
                </c:pt>
                <c:pt idx="14026">
                  <c:v>1.23326468467712</c:v>
                </c:pt>
                <c:pt idx="14027">
                  <c:v>1.23326468467712</c:v>
                </c:pt>
                <c:pt idx="14028">
                  <c:v>1.2342286109924301</c:v>
                </c:pt>
                <c:pt idx="14029">
                  <c:v>1.2342286109924301</c:v>
                </c:pt>
                <c:pt idx="14030">
                  <c:v>1.2342286109924301</c:v>
                </c:pt>
                <c:pt idx="14031">
                  <c:v>1.23179471492767</c:v>
                </c:pt>
                <c:pt idx="14032">
                  <c:v>1.23179471492767</c:v>
                </c:pt>
                <c:pt idx="14033">
                  <c:v>1.23179471492767</c:v>
                </c:pt>
                <c:pt idx="14034">
                  <c:v>1.2279583215713501</c:v>
                </c:pt>
                <c:pt idx="14035">
                  <c:v>1.2279583215713501</c:v>
                </c:pt>
                <c:pt idx="14036">
                  <c:v>1.2279583215713501</c:v>
                </c:pt>
                <c:pt idx="14037">
                  <c:v>1.2279583215713501</c:v>
                </c:pt>
                <c:pt idx="14038">
                  <c:v>1.22655141353607</c:v>
                </c:pt>
                <c:pt idx="14039">
                  <c:v>1.22655141353607</c:v>
                </c:pt>
                <c:pt idx="14040">
                  <c:v>1.22655141353607</c:v>
                </c:pt>
                <c:pt idx="14041">
                  <c:v>1.229909658432</c:v>
                </c:pt>
                <c:pt idx="14042">
                  <c:v>1.229909658432</c:v>
                </c:pt>
                <c:pt idx="14043">
                  <c:v>1.229909658432</c:v>
                </c:pt>
                <c:pt idx="14044">
                  <c:v>1.23282694816589</c:v>
                </c:pt>
                <c:pt idx="14045">
                  <c:v>1.23282694816589</c:v>
                </c:pt>
                <c:pt idx="14046">
                  <c:v>1.23282694816589</c:v>
                </c:pt>
                <c:pt idx="14047">
                  <c:v>1.2341266870498599</c:v>
                </c:pt>
                <c:pt idx="14048">
                  <c:v>1.2341266870498599</c:v>
                </c:pt>
                <c:pt idx="14049">
                  <c:v>1.2341266870498599</c:v>
                </c:pt>
                <c:pt idx="14050">
                  <c:v>1.2313541173934901</c:v>
                </c:pt>
                <c:pt idx="14051">
                  <c:v>1.2313541173934901</c:v>
                </c:pt>
                <c:pt idx="14052">
                  <c:v>1.2313541173934901</c:v>
                </c:pt>
                <c:pt idx="14053">
                  <c:v>1.2282471656799301</c:v>
                </c:pt>
                <c:pt idx="14054">
                  <c:v>1.2282471656799301</c:v>
                </c:pt>
                <c:pt idx="14055">
                  <c:v>1.2282471656799301</c:v>
                </c:pt>
                <c:pt idx="14056">
                  <c:v>1.2270431518554601</c:v>
                </c:pt>
                <c:pt idx="14057">
                  <c:v>1.2270431518554601</c:v>
                </c:pt>
                <c:pt idx="14058">
                  <c:v>1.2270431518554601</c:v>
                </c:pt>
                <c:pt idx="14059">
                  <c:v>1.2302565574645901</c:v>
                </c:pt>
                <c:pt idx="14060">
                  <c:v>1.2302565574645901</c:v>
                </c:pt>
                <c:pt idx="14061">
                  <c:v>1.2302565574645901</c:v>
                </c:pt>
                <c:pt idx="14062">
                  <c:v>1.23224377632141</c:v>
                </c:pt>
                <c:pt idx="14063">
                  <c:v>1.23224377632141</c:v>
                </c:pt>
                <c:pt idx="14064">
                  <c:v>1.23224377632141</c:v>
                </c:pt>
                <c:pt idx="14065">
                  <c:v>1.2342185974121</c:v>
                </c:pt>
                <c:pt idx="14066">
                  <c:v>1.2342185974121</c:v>
                </c:pt>
                <c:pt idx="14067">
                  <c:v>1.2342185974121</c:v>
                </c:pt>
                <c:pt idx="14068">
                  <c:v>1.2312083244323699</c:v>
                </c:pt>
                <c:pt idx="14069">
                  <c:v>1.2312083244323699</c:v>
                </c:pt>
                <c:pt idx="14070">
                  <c:v>1.2312083244323699</c:v>
                </c:pt>
                <c:pt idx="14071">
                  <c:v>1.2312083244323699</c:v>
                </c:pt>
                <c:pt idx="14072">
                  <c:v>1.2283923625946001</c:v>
                </c:pt>
                <c:pt idx="14073">
                  <c:v>1.2283923625946001</c:v>
                </c:pt>
                <c:pt idx="14074">
                  <c:v>1.2283923625946001</c:v>
                </c:pt>
                <c:pt idx="14075">
                  <c:v>1.22728908061981</c:v>
                </c:pt>
                <c:pt idx="14076">
                  <c:v>1.22728908061981</c:v>
                </c:pt>
                <c:pt idx="14077">
                  <c:v>1.23035681247711</c:v>
                </c:pt>
                <c:pt idx="14078">
                  <c:v>1.23035681247711</c:v>
                </c:pt>
                <c:pt idx="14079">
                  <c:v>1.23035681247711</c:v>
                </c:pt>
                <c:pt idx="14080">
                  <c:v>1.2334176301956099</c:v>
                </c:pt>
                <c:pt idx="14081">
                  <c:v>1.2334176301956099</c:v>
                </c:pt>
                <c:pt idx="14082">
                  <c:v>1.2334176301956099</c:v>
                </c:pt>
                <c:pt idx="14083">
                  <c:v>1.2333018779754601</c:v>
                </c:pt>
                <c:pt idx="14084">
                  <c:v>1.2333018779754601</c:v>
                </c:pt>
                <c:pt idx="14085">
                  <c:v>1.2333018779754601</c:v>
                </c:pt>
                <c:pt idx="14086">
                  <c:v>1.2333018779754601</c:v>
                </c:pt>
                <c:pt idx="14087">
                  <c:v>1.2307105064392001</c:v>
                </c:pt>
                <c:pt idx="14088">
                  <c:v>1.2307105064392001</c:v>
                </c:pt>
                <c:pt idx="14089">
                  <c:v>1.2285338640212999</c:v>
                </c:pt>
                <c:pt idx="14090">
                  <c:v>1.2285338640212999</c:v>
                </c:pt>
                <c:pt idx="14091">
                  <c:v>1.2281702756881701</c:v>
                </c:pt>
                <c:pt idx="14092">
                  <c:v>1.2281702756881701</c:v>
                </c:pt>
                <c:pt idx="14093">
                  <c:v>1.2281702756881701</c:v>
                </c:pt>
                <c:pt idx="14094">
                  <c:v>1.2306103706359801</c:v>
                </c:pt>
                <c:pt idx="14095">
                  <c:v>1.2306103706359801</c:v>
                </c:pt>
                <c:pt idx="14096">
                  <c:v>1.2306103706359801</c:v>
                </c:pt>
                <c:pt idx="14097">
                  <c:v>1.2337623834609901</c:v>
                </c:pt>
                <c:pt idx="14098">
                  <c:v>1.2337623834609901</c:v>
                </c:pt>
                <c:pt idx="14099">
                  <c:v>1.2337623834609901</c:v>
                </c:pt>
                <c:pt idx="14100">
                  <c:v>1.23462462425231</c:v>
                </c:pt>
                <c:pt idx="14101">
                  <c:v>1.23462462425231</c:v>
                </c:pt>
                <c:pt idx="14102">
                  <c:v>1.23462462425231</c:v>
                </c:pt>
                <c:pt idx="14103">
                  <c:v>1.23199415206909</c:v>
                </c:pt>
                <c:pt idx="14104">
                  <c:v>1.23199415206909</c:v>
                </c:pt>
                <c:pt idx="14105">
                  <c:v>1.2290358543395901</c:v>
                </c:pt>
                <c:pt idx="14106">
                  <c:v>1.2290358543395901</c:v>
                </c:pt>
                <c:pt idx="14107">
                  <c:v>1.2290358543395901</c:v>
                </c:pt>
                <c:pt idx="14108">
                  <c:v>1.22778415679931</c:v>
                </c:pt>
                <c:pt idx="14109">
                  <c:v>1.22778415679931</c:v>
                </c:pt>
                <c:pt idx="14110">
                  <c:v>1.22778415679931</c:v>
                </c:pt>
                <c:pt idx="14111">
                  <c:v>1.2307038307189899</c:v>
                </c:pt>
                <c:pt idx="14112">
                  <c:v>1.2307038307189899</c:v>
                </c:pt>
                <c:pt idx="14113">
                  <c:v>1.2307038307189899</c:v>
                </c:pt>
                <c:pt idx="14114">
                  <c:v>1.23437428474426</c:v>
                </c:pt>
                <c:pt idx="14115">
                  <c:v>1.23160076141357</c:v>
                </c:pt>
                <c:pt idx="14116">
                  <c:v>1.2289340496063199</c:v>
                </c:pt>
                <c:pt idx="14117">
                  <c:v>1.2289340496063199</c:v>
                </c:pt>
                <c:pt idx="14118">
                  <c:v>1.2277340888977</c:v>
                </c:pt>
                <c:pt idx="14119">
                  <c:v>1.2277340888977</c:v>
                </c:pt>
                <c:pt idx="14120">
                  <c:v>1.23026347160339</c:v>
                </c:pt>
                <c:pt idx="14121">
                  <c:v>1.23026347160339</c:v>
                </c:pt>
                <c:pt idx="14122">
                  <c:v>1.23302578926086</c:v>
                </c:pt>
                <c:pt idx="14123">
                  <c:v>1.2341773509979199</c:v>
                </c:pt>
                <c:pt idx="14124">
                  <c:v>1.23174571990966</c:v>
                </c:pt>
                <c:pt idx="14125">
                  <c:v>1.23174571990966</c:v>
                </c:pt>
                <c:pt idx="14126">
                  <c:v>1.22888660430908</c:v>
                </c:pt>
                <c:pt idx="14127">
                  <c:v>1.22888660430908</c:v>
                </c:pt>
                <c:pt idx="14128">
                  <c:v>1.22753834724426</c:v>
                </c:pt>
                <c:pt idx="14129">
                  <c:v>1.23045718669891</c:v>
                </c:pt>
                <c:pt idx="14130">
                  <c:v>1.2335164546966499</c:v>
                </c:pt>
                <c:pt idx="14131">
                  <c:v>1.2335164546966499</c:v>
                </c:pt>
                <c:pt idx="14132">
                  <c:v>1.2343780994415201</c:v>
                </c:pt>
                <c:pt idx="14133">
                  <c:v>1.2343780994415201</c:v>
                </c:pt>
                <c:pt idx="14134">
                  <c:v>1.2319915294647199</c:v>
                </c:pt>
                <c:pt idx="14135">
                  <c:v>1.22923076152801</c:v>
                </c:pt>
                <c:pt idx="14136">
                  <c:v>1.22923076152801</c:v>
                </c:pt>
                <c:pt idx="14137">
                  <c:v>1.2280794382095299</c:v>
                </c:pt>
                <c:pt idx="14138">
                  <c:v>1.2313911914825399</c:v>
                </c:pt>
                <c:pt idx="14139">
                  <c:v>1.2313911914825399</c:v>
                </c:pt>
                <c:pt idx="14140">
                  <c:v>1.2336722612380899</c:v>
                </c:pt>
                <c:pt idx="14141">
                  <c:v>1.23511219024658</c:v>
                </c:pt>
                <c:pt idx="14142">
                  <c:v>1.23511219024658</c:v>
                </c:pt>
                <c:pt idx="14143">
                  <c:v>1.2317547798156701</c:v>
                </c:pt>
                <c:pt idx="14144">
                  <c:v>1.2317547798156701</c:v>
                </c:pt>
                <c:pt idx="14145">
                  <c:v>1.22878873348236</c:v>
                </c:pt>
                <c:pt idx="14146">
                  <c:v>1.22878873348236</c:v>
                </c:pt>
                <c:pt idx="14147">
                  <c:v>1.2283682823181099</c:v>
                </c:pt>
                <c:pt idx="14148">
                  <c:v>1.23051440715789</c:v>
                </c:pt>
                <c:pt idx="14149">
                  <c:v>1.23051440715789</c:v>
                </c:pt>
                <c:pt idx="14150">
                  <c:v>1.23361444473266</c:v>
                </c:pt>
                <c:pt idx="14151">
                  <c:v>1.23501408100128</c:v>
                </c:pt>
                <c:pt idx="14152">
                  <c:v>1.23501408100128</c:v>
                </c:pt>
                <c:pt idx="14153">
                  <c:v>1.2319004535675</c:v>
                </c:pt>
                <c:pt idx="14154">
                  <c:v>1.2319004535675</c:v>
                </c:pt>
                <c:pt idx="14155">
                  <c:v>1.2319004535675</c:v>
                </c:pt>
                <c:pt idx="14156">
                  <c:v>1.2293277978896999</c:v>
                </c:pt>
                <c:pt idx="14157">
                  <c:v>1.2293277978896999</c:v>
                </c:pt>
                <c:pt idx="14158">
                  <c:v>1.2293277978896999</c:v>
                </c:pt>
                <c:pt idx="14159">
                  <c:v>1.22744500637054</c:v>
                </c:pt>
                <c:pt idx="14160">
                  <c:v>1.22744500637054</c:v>
                </c:pt>
                <c:pt idx="14161">
                  <c:v>1.2304561138153001</c:v>
                </c:pt>
                <c:pt idx="14162">
                  <c:v>1.2304561138153001</c:v>
                </c:pt>
                <c:pt idx="14163">
                  <c:v>1.2304561138153001</c:v>
                </c:pt>
                <c:pt idx="14164">
                  <c:v>1.23336970806121</c:v>
                </c:pt>
                <c:pt idx="14165">
                  <c:v>1.23336970806121</c:v>
                </c:pt>
                <c:pt idx="14166">
                  <c:v>1.2342787981033301</c:v>
                </c:pt>
                <c:pt idx="14167">
                  <c:v>1.2342787981033301</c:v>
                </c:pt>
                <c:pt idx="14168">
                  <c:v>1.2342787981033301</c:v>
                </c:pt>
                <c:pt idx="14169">
                  <c:v>1.2321860790252599</c:v>
                </c:pt>
                <c:pt idx="14170">
                  <c:v>1.2321860790252599</c:v>
                </c:pt>
                <c:pt idx="14171">
                  <c:v>1.2321860790252599</c:v>
                </c:pt>
                <c:pt idx="14172">
                  <c:v>1.2288910150527901</c:v>
                </c:pt>
                <c:pt idx="14173">
                  <c:v>1.2288910150527901</c:v>
                </c:pt>
                <c:pt idx="14174">
                  <c:v>1.2288910150527901</c:v>
                </c:pt>
                <c:pt idx="14175">
                  <c:v>1.2288910150527901</c:v>
                </c:pt>
                <c:pt idx="14176">
                  <c:v>1.2281244993209799</c:v>
                </c:pt>
                <c:pt idx="14177">
                  <c:v>1.2281244993209799</c:v>
                </c:pt>
                <c:pt idx="14178">
                  <c:v>1.2281244993209799</c:v>
                </c:pt>
                <c:pt idx="14179">
                  <c:v>1.23090267181396</c:v>
                </c:pt>
                <c:pt idx="14180">
                  <c:v>1.23090267181396</c:v>
                </c:pt>
                <c:pt idx="14181">
                  <c:v>1.23327624797821</c:v>
                </c:pt>
                <c:pt idx="14182">
                  <c:v>1.23327624797821</c:v>
                </c:pt>
                <c:pt idx="14183">
                  <c:v>1.23461973667144</c:v>
                </c:pt>
                <c:pt idx="14184">
                  <c:v>1.23150563240051</c:v>
                </c:pt>
                <c:pt idx="14185">
                  <c:v>1.23150563240051</c:v>
                </c:pt>
                <c:pt idx="14186">
                  <c:v>1.228933095932</c:v>
                </c:pt>
                <c:pt idx="14187">
                  <c:v>1.2281253337860101</c:v>
                </c:pt>
                <c:pt idx="14188">
                  <c:v>1.2309029102325399</c:v>
                </c:pt>
                <c:pt idx="14189">
                  <c:v>1.2336674928665099</c:v>
                </c:pt>
                <c:pt idx="14190">
                  <c:v>1.2344771623611399</c:v>
                </c:pt>
                <c:pt idx="14191">
                  <c:v>1.2344771623611399</c:v>
                </c:pt>
                <c:pt idx="14192">
                  <c:v>1.23213946819305</c:v>
                </c:pt>
                <c:pt idx="14193">
                  <c:v>1.23213946819305</c:v>
                </c:pt>
                <c:pt idx="14194">
                  <c:v>1.23213946819305</c:v>
                </c:pt>
                <c:pt idx="14195">
                  <c:v>1.22976994514465</c:v>
                </c:pt>
                <c:pt idx="14196">
                  <c:v>1.2304148674011199</c:v>
                </c:pt>
                <c:pt idx="14197">
                  <c:v>1.2349164485931301</c:v>
                </c:pt>
                <c:pt idx="14198">
                  <c:v>1.23189961910247</c:v>
                </c:pt>
                <c:pt idx="14199">
                  <c:v>1.22864365577697</c:v>
                </c:pt>
                <c:pt idx="14200">
                  <c:v>1.23180162906646</c:v>
                </c:pt>
                <c:pt idx="14201">
                  <c:v>1.2285450696945099</c:v>
                </c:pt>
                <c:pt idx="14202">
                  <c:v>1.2285450696945099</c:v>
                </c:pt>
                <c:pt idx="14203">
                  <c:v>1.2285450696945099</c:v>
                </c:pt>
                <c:pt idx="14204">
                  <c:v>1.22787702083587</c:v>
                </c:pt>
                <c:pt idx="14205">
                  <c:v>1.22787702083587</c:v>
                </c:pt>
                <c:pt idx="14206">
                  <c:v>1.22787702083587</c:v>
                </c:pt>
                <c:pt idx="14207">
                  <c:v>1.23060703277587</c:v>
                </c:pt>
                <c:pt idx="14208">
                  <c:v>1.23060703277587</c:v>
                </c:pt>
                <c:pt idx="14209">
                  <c:v>1.23060703277587</c:v>
                </c:pt>
                <c:pt idx="14210">
                  <c:v>1.2332247495651201</c:v>
                </c:pt>
                <c:pt idx="14211">
                  <c:v>1.23457038402557</c:v>
                </c:pt>
                <c:pt idx="14212">
                  <c:v>1.2313584089279099</c:v>
                </c:pt>
                <c:pt idx="14213">
                  <c:v>1.2313584089279099</c:v>
                </c:pt>
                <c:pt idx="14214">
                  <c:v>1.22868716716766</c:v>
                </c:pt>
                <c:pt idx="14215">
                  <c:v>1.22868716716766</c:v>
                </c:pt>
                <c:pt idx="14216">
                  <c:v>1.22768259048461</c:v>
                </c:pt>
                <c:pt idx="14217">
                  <c:v>1.22768259048461</c:v>
                </c:pt>
                <c:pt idx="14218">
                  <c:v>1.23070299625396</c:v>
                </c:pt>
                <c:pt idx="14219">
                  <c:v>1.23070299625396</c:v>
                </c:pt>
                <c:pt idx="14220">
                  <c:v>1.23070299625396</c:v>
                </c:pt>
                <c:pt idx="14221">
                  <c:v>1.23347008228302</c:v>
                </c:pt>
                <c:pt idx="14222">
                  <c:v>1.23347008228302</c:v>
                </c:pt>
                <c:pt idx="14223">
                  <c:v>1.2353549003601001</c:v>
                </c:pt>
                <c:pt idx="14224">
                  <c:v>1.2353549003601001</c:v>
                </c:pt>
                <c:pt idx="14225">
                  <c:v>1.2320017814636199</c:v>
                </c:pt>
                <c:pt idx="14226">
                  <c:v>1.2320017814636199</c:v>
                </c:pt>
                <c:pt idx="14227">
                  <c:v>1.2320017814636199</c:v>
                </c:pt>
                <c:pt idx="14228">
                  <c:v>1.2290358543395901</c:v>
                </c:pt>
                <c:pt idx="14229">
                  <c:v>1.2290358543395901</c:v>
                </c:pt>
                <c:pt idx="14230">
                  <c:v>1.2290358543395901</c:v>
                </c:pt>
                <c:pt idx="14231">
                  <c:v>1.2290358543395901</c:v>
                </c:pt>
                <c:pt idx="14232">
                  <c:v>1.2279305458068801</c:v>
                </c:pt>
                <c:pt idx="14233">
                  <c:v>1.2302654981613099</c:v>
                </c:pt>
                <c:pt idx="14234">
                  <c:v>1.23302578926086</c:v>
                </c:pt>
                <c:pt idx="14235">
                  <c:v>1.2338842153549101</c:v>
                </c:pt>
                <c:pt idx="14236">
                  <c:v>1.2338842153549101</c:v>
                </c:pt>
                <c:pt idx="14237">
                  <c:v>1.2313026189803999</c:v>
                </c:pt>
                <c:pt idx="14238">
                  <c:v>1.2313026189803999</c:v>
                </c:pt>
                <c:pt idx="14239">
                  <c:v>1.2284910678863501</c:v>
                </c:pt>
                <c:pt idx="14240">
                  <c:v>1.2284910678863501</c:v>
                </c:pt>
                <c:pt idx="14241">
                  <c:v>1.2273875474929801</c:v>
                </c:pt>
                <c:pt idx="14242">
                  <c:v>1.2273875474929801</c:v>
                </c:pt>
                <c:pt idx="14243">
                  <c:v>1.2307977676391599</c:v>
                </c:pt>
                <c:pt idx="14244">
                  <c:v>1.2336663007736199</c:v>
                </c:pt>
                <c:pt idx="14245">
                  <c:v>1.23408603668212</c:v>
                </c:pt>
                <c:pt idx="14246">
                  <c:v>1.23408603668212</c:v>
                </c:pt>
                <c:pt idx="14247">
                  <c:v>1.2312558889389</c:v>
                </c:pt>
                <c:pt idx="14248">
                  <c:v>1.2312558889389</c:v>
                </c:pt>
                <c:pt idx="14249">
                  <c:v>1.2286860942840501</c:v>
                </c:pt>
                <c:pt idx="14250">
                  <c:v>1.2278294563293399</c:v>
                </c:pt>
                <c:pt idx="14251">
                  <c:v>1.2278294563293399</c:v>
                </c:pt>
                <c:pt idx="14252">
                  <c:v>1.2303619384765601</c:v>
                </c:pt>
                <c:pt idx="14253">
                  <c:v>1.2332223653793299</c:v>
                </c:pt>
                <c:pt idx="14254">
                  <c:v>1.2332223653793299</c:v>
                </c:pt>
                <c:pt idx="14255">
                  <c:v>1.2332223653793299</c:v>
                </c:pt>
                <c:pt idx="14256">
                  <c:v>1.23413038253784</c:v>
                </c:pt>
                <c:pt idx="14257">
                  <c:v>1.23413038253784</c:v>
                </c:pt>
                <c:pt idx="14258">
                  <c:v>1.23413038253784</c:v>
                </c:pt>
                <c:pt idx="14259">
                  <c:v>1.2311582565307599</c:v>
                </c:pt>
                <c:pt idx="14260">
                  <c:v>1.2311582565307599</c:v>
                </c:pt>
                <c:pt idx="14261">
                  <c:v>1.2311582565307599</c:v>
                </c:pt>
                <c:pt idx="14262">
                  <c:v>1.2286362648010201</c:v>
                </c:pt>
                <c:pt idx="14263">
                  <c:v>1.22758448123931</c:v>
                </c:pt>
                <c:pt idx="14264">
                  <c:v>1.23050653934478</c:v>
                </c:pt>
                <c:pt idx="14265">
                  <c:v>1.23312604427337</c:v>
                </c:pt>
                <c:pt idx="14266">
                  <c:v>1.23432528972625</c:v>
                </c:pt>
                <c:pt idx="14267">
                  <c:v>1.23432528972625</c:v>
                </c:pt>
                <c:pt idx="14268">
                  <c:v>1.2312583923339799</c:v>
                </c:pt>
                <c:pt idx="14269">
                  <c:v>1.2282953262329099</c:v>
                </c:pt>
                <c:pt idx="14270">
                  <c:v>1.2282953262329099</c:v>
                </c:pt>
                <c:pt idx="14271">
                  <c:v>1.2276302576064999</c:v>
                </c:pt>
                <c:pt idx="14272">
                  <c:v>1.2306538820266699</c:v>
                </c:pt>
                <c:pt idx="14273">
                  <c:v>1.2330297231674101</c:v>
                </c:pt>
                <c:pt idx="14274">
                  <c:v>1.2338354587554901</c:v>
                </c:pt>
                <c:pt idx="14275">
                  <c:v>1.2317909002303999</c:v>
                </c:pt>
                <c:pt idx="14276">
                  <c:v>1.2317909002303999</c:v>
                </c:pt>
                <c:pt idx="14277">
                  <c:v>1.2284959554672199</c:v>
                </c:pt>
                <c:pt idx="14278">
                  <c:v>1.2284959554672199</c:v>
                </c:pt>
                <c:pt idx="14279">
                  <c:v>1.2274855375289899</c:v>
                </c:pt>
                <c:pt idx="14280">
                  <c:v>1.2274855375289899</c:v>
                </c:pt>
                <c:pt idx="14281">
                  <c:v>1.2274855375289899</c:v>
                </c:pt>
                <c:pt idx="14282">
                  <c:v>1.22991895675659</c:v>
                </c:pt>
                <c:pt idx="14283">
                  <c:v>1.22991895675659</c:v>
                </c:pt>
                <c:pt idx="14284">
                  <c:v>1.2329735755920399</c:v>
                </c:pt>
                <c:pt idx="14285">
                  <c:v>1.2329735755920399</c:v>
                </c:pt>
                <c:pt idx="14286">
                  <c:v>1.23378610610961</c:v>
                </c:pt>
                <c:pt idx="14287">
                  <c:v>1.23378610610961</c:v>
                </c:pt>
                <c:pt idx="14288">
                  <c:v>1.2313994169235201</c:v>
                </c:pt>
                <c:pt idx="14289">
                  <c:v>1.2313994169235201</c:v>
                </c:pt>
                <c:pt idx="14290">
                  <c:v>1.2313994169235201</c:v>
                </c:pt>
                <c:pt idx="14291">
                  <c:v>1.22814989089965</c:v>
                </c:pt>
                <c:pt idx="14292">
                  <c:v>1.22814989089965</c:v>
                </c:pt>
                <c:pt idx="14293">
                  <c:v>1.2274816036224301</c:v>
                </c:pt>
                <c:pt idx="14294">
                  <c:v>1.2274816036224301</c:v>
                </c:pt>
                <c:pt idx="14295">
                  <c:v>1.2274816036224301</c:v>
                </c:pt>
                <c:pt idx="14296">
                  <c:v>1.2302612066268901</c:v>
                </c:pt>
                <c:pt idx="14297">
                  <c:v>1.2302612066268901</c:v>
                </c:pt>
                <c:pt idx="14298">
                  <c:v>1.2302612066268901</c:v>
                </c:pt>
                <c:pt idx="14299">
                  <c:v>1.2328790426254199</c:v>
                </c:pt>
                <c:pt idx="14300">
                  <c:v>1.2328790426254199</c:v>
                </c:pt>
                <c:pt idx="14301">
                  <c:v>1.2335896492004299</c:v>
                </c:pt>
                <c:pt idx="14302">
                  <c:v>1.2335896492004299</c:v>
                </c:pt>
                <c:pt idx="14303">
                  <c:v>1.2335896492004299</c:v>
                </c:pt>
                <c:pt idx="14304">
                  <c:v>1.23120188713073</c:v>
                </c:pt>
                <c:pt idx="14305">
                  <c:v>1.23120188713073</c:v>
                </c:pt>
                <c:pt idx="14306">
                  <c:v>1.23120188713073</c:v>
                </c:pt>
                <c:pt idx="14307">
                  <c:v>1.2280991077423</c:v>
                </c:pt>
                <c:pt idx="14308">
                  <c:v>1.2280991077423</c:v>
                </c:pt>
                <c:pt idx="14309">
                  <c:v>1.2280991077423</c:v>
                </c:pt>
                <c:pt idx="14310">
                  <c:v>1.22713899612426</c:v>
                </c:pt>
                <c:pt idx="14311">
                  <c:v>1.22713899612426</c:v>
                </c:pt>
                <c:pt idx="14312">
                  <c:v>1.22713899612426</c:v>
                </c:pt>
                <c:pt idx="14313">
                  <c:v>1.2298178672790501</c:v>
                </c:pt>
                <c:pt idx="14314">
                  <c:v>1.23302125930786</c:v>
                </c:pt>
                <c:pt idx="14315">
                  <c:v>1.23302125930786</c:v>
                </c:pt>
                <c:pt idx="14316">
                  <c:v>1.23302125930786</c:v>
                </c:pt>
                <c:pt idx="14317">
                  <c:v>1.2339329719543399</c:v>
                </c:pt>
                <c:pt idx="14318">
                  <c:v>1.2339329719543399</c:v>
                </c:pt>
                <c:pt idx="14319">
                  <c:v>1.2339329719543399</c:v>
                </c:pt>
                <c:pt idx="14320">
                  <c:v>1.2312052249908401</c:v>
                </c:pt>
                <c:pt idx="14321">
                  <c:v>1.2287836074829099</c:v>
                </c:pt>
                <c:pt idx="14322">
                  <c:v>1.2287836074829099</c:v>
                </c:pt>
                <c:pt idx="14323">
                  <c:v>1.2287836074829099</c:v>
                </c:pt>
                <c:pt idx="14324">
                  <c:v>1.2273906469345</c:v>
                </c:pt>
                <c:pt idx="14325">
                  <c:v>1.2273906469345</c:v>
                </c:pt>
                <c:pt idx="14326">
                  <c:v>1.2290871143341</c:v>
                </c:pt>
                <c:pt idx="14327">
                  <c:v>1.2290871143341</c:v>
                </c:pt>
                <c:pt idx="14328">
                  <c:v>1.23267185688018</c:v>
                </c:pt>
                <c:pt idx="14329">
                  <c:v>1.23267185688018</c:v>
                </c:pt>
                <c:pt idx="14330">
                  <c:v>1.2342717647552399</c:v>
                </c:pt>
                <c:pt idx="14331">
                  <c:v>1.2342717647552399</c:v>
                </c:pt>
                <c:pt idx="14332">
                  <c:v>1.2309643030166599</c:v>
                </c:pt>
                <c:pt idx="14333">
                  <c:v>1.2309643030166599</c:v>
                </c:pt>
                <c:pt idx="14334">
                  <c:v>1.22819435596466</c:v>
                </c:pt>
                <c:pt idx="14335">
                  <c:v>1.22819435596466</c:v>
                </c:pt>
                <c:pt idx="14336">
                  <c:v>1.22819435596466</c:v>
                </c:pt>
                <c:pt idx="14337">
                  <c:v>1.22738492488861</c:v>
                </c:pt>
                <c:pt idx="14338">
                  <c:v>1.22738492488861</c:v>
                </c:pt>
                <c:pt idx="14339">
                  <c:v>1.2297224998474099</c:v>
                </c:pt>
                <c:pt idx="14340">
                  <c:v>1.2297224998474099</c:v>
                </c:pt>
                <c:pt idx="14341">
                  <c:v>1.2297224998474099</c:v>
                </c:pt>
                <c:pt idx="14342">
                  <c:v>1.2331179380416799</c:v>
                </c:pt>
                <c:pt idx="14343">
                  <c:v>1.2331179380416799</c:v>
                </c:pt>
                <c:pt idx="14344">
                  <c:v>1.2337874174118</c:v>
                </c:pt>
                <c:pt idx="14345">
                  <c:v>1.2337874174118</c:v>
                </c:pt>
                <c:pt idx="14346">
                  <c:v>1.23086178302764</c:v>
                </c:pt>
                <c:pt idx="14347">
                  <c:v>1.23086178302764</c:v>
                </c:pt>
                <c:pt idx="14348">
                  <c:v>1.23086178302764</c:v>
                </c:pt>
                <c:pt idx="14349">
                  <c:v>1.2280958890914899</c:v>
                </c:pt>
                <c:pt idx="14350">
                  <c:v>1.2280958890914899</c:v>
                </c:pt>
                <c:pt idx="14351">
                  <c:v>1.2280958890914899</c:v>
                </c:pt>
                <c:pt idx="14352">
                  <c:v>1.2280958890914899</c:v>
                </c:pt>
                <c:pt idx="14353">
                  <c:v>1.22616207599639</c:v>
                </c:pt>
                <c:pt idx="14354">
                  <c:v>1.22616207599639</c:v>
                </c:pt>
                <c:pt idx="14355">
                  <c:v>1.2298568487167301</c:v>
                </c:pt>
                <c:pt idx="14356">
                  <c:v>1.2298568487167301</c:v>
                </c:pt>
                <c:pt idx="14357">
                  <c:v>1.2298568487167301</c:v>
                </c:pt>
                <c:pt idx="14358">
                  <c:v>1.2324354648589999</c:v>
                </c:pt>
                <c:pt idx="14359">
                  <c:v>1.2324354648589999</c:v>
                </c:pt>
                <c:pt idx="14360">
                  <c:v>1.2324354648589999</c:v>
                </c:pt>
                <c:pt idx="14361">
                  <c:v>1.23299884796142</c:v>
                </c:pt>
                <c:pt idx="14362">
                  <c:v>1.23299884796142</c:v>
                </c:pt>
                <c:pt idx="14363">
                  <c:v>1.23119616508483</c:v>
                </c:pt>
                <c:pt idx="14364">
                  <c:v>1.23119616508483</c:v>
                </c:pt>
                <c:pt idx="14365">
                  <c:v>1.23119616508483</c:v>
                </c:pt>
                <c:pt idx="14366">
                  <c:v>1.23119616508483</c:v>
                </c:pt>
                <c:pt idx="14367">
                  <c:v>1.2280011177062899</c:v>
                </c:pt>
                <c:pt idx="14368">
                  <c:v>1.2280011177062899</c:v>
                </c:pt>
                <c:pt idx="14369">
                  <c:v>1.2280011177062899</c:v>
                </c:pt>
                <c:pt idx="14370">
                  <c:v>1.2277247905731199</c:v>
                </c:pt>
                <c:pt idx="14371">
                  <c:v>1.2277247905731199</c:v>
                </c:pt>
                <c:pt idx="14372">
                  <c:v>1.2277247905731199</c:v>
                </c:pt>
                <c:pt idx="14373">
                  <c:v>1.22953033447265</c:v>
                </c:pt>
                <c:pt idx="14374">
                  <c:v>1.22953033447265</c:v>
                </c:pt>
                <c:pt idx="14375">
                  <c:v>1.22953033447265</c:v>
                </c:pt>
                <c:pt idx="14376">
                  <c:v>1.2332630157470701</c:v>
                </c:pt>
                <c:pt idx="14377">
                  <c:v>1.2332630157470701</c:v>
                </c:pt>
                <c:pt idx="14378">
                  <c:v>1.2339353561401301</c:v>
                </c:pt>
                <c:pt idx="14379">
                  <c:v>1.2339353561401301</c:v>
                </c:pt>
                <c:pt idx="14380">
                  <c:v>1.23066806793212</c:v>
                </c:pt>
                <c:pt idx="14381">
                  <c:v>1.23066806793212</c:v>
                </c:pt>
                <c:pt idx="14382">
                  <c:v>1.23066806793212</c:v>
                </c:pt>
                <c:pt idx="14383">
                  <c:v>1.23066806793212</c:v>
                </c:pt>
                <c:pt idx="14384">
                  <c:v>1.2281918525695801</c:v>
                </c:pt>
                <c:pt idx="14385">
                  <c:v>1.2272865772247299</c:v>
                </c:pt>
                <c:pt idx="14386">
                  <c:v>1.2272865772247299</c:v>
                </c:pt>
                <c:pt idx="14387">
                  <c:v>1.2272865772247299</c:v>
                </c:pt>
                <c:pt idx="14388">
                  <c:v>1.23050343990325</c:v>
                </c:pt>
                <c:pt idx="14389">
                  <c:v>1.23050343990325</c:v>
                </c:pt>
                <c:pt idx="14390">
                  <c:v>1.23050343990325</c:v>
                </c:pt>
                <c:pt idx="14391">
                  <c:v>1.23332118988037</c:v>
                </c:pt>
                <c:pt idx="14392">
                  <c:v>1.23332118988037</c:v>
                </c:pt>
                <c:pt idx="14393">
                  <c:v>1.23332118988037</c:v>
                </c:pt>
                <c:pt idx="14394">
                  <c:v>1.23442482948303</c:v>
                </c:pt>
                <c:pt idx="14395">
                  <c:v>1.23442482948303</c:v>
                </c:pt>
                <c:pt idx="14396">
                  <c:v>1.23442482948303</c:v>
                </c:pt>
                <c:pt idx="14397">
                  <c:v>1.23135709762573</c:v>
                </c:pt>
                <c:pt idx="14398">
                  <c:v>1.23135709762573</c:v>
                </c:pt>
                <c:pt idx="14399">
                  <c:v>1.23135709762573</c:v>
                </c:pt>
                <c:pt idx="14400">
                  <c:v>1.2283450365066499</c:v>
                </c:pt>
                <c:pt idx="14401">
                  <c:v>1.2283450365066499</c:v>
                </c:pt>
                <c:pt idx="14402">
                  <c:v>1.2283450365066499</c:v>
                </c:pt>
                <c:pt idx="14403">
                  <c:v>1.22704410552978</c:v>
                </c:pt>
                <c:pt idx="14404">
                  <c:v>1.22704410552978</c:v>
                </c:pt>
                <c:pt idx="14405">
                  <c:v>1.22704410552978</c:v>
                </c:pt>
                <c:pt idx="14406">
                  <c:v>1.23020780086517</c:v>
                </c:pt>
                <c:pt idx="14407">
                  <c:v>1.23020780086517</c:v>
                </c:pt>
                <c:pt idx="14408">
                  <c:v>1.23292768001556</c:v>
                </c:pt>
                <c:pt idx="14409">
                  <c:v>1.23292768001556</c:v>
                </c:pt>
                <c:pt idx="14410">
                  <c:v>1.23292768001556</c:v>
                </c:pt>
                <c:pt idx="14411">
                  <c:v>1.2338835000991799</c:v>
                </c:pt>
                <c:pt idx="14412">
                  <c:v>1.2338835000991799</c:v>
                </c:pt>
                <c:pt idx="14413">
                  <c:v>1.2315471172332699</c:v>
                </c:pt>
                <c:pt idx="14414">
                  <c:v>1.2315471172332699</c:v>
                </c:pt>
                <c:pt idx="14415">
                  <c:v>1.22820043563842</c:v>
                </c:pt>
                <c:pt idx="14416">
                  <c:v>1.22820043563842</c:v>
                </c:pt>
                <c:pt idx="14417">
                  <c:v>1.22820043563842</c:v>
                </c:pt>
                <c:pt idx="14418">
                  <c:v>1.22738468647003</c:v>
                </c:pt>
                <c:pt idx="14419">
                  <c:v>1.22738468647003</c:v>
                </c:pt>
                <c:pt idx="14420">
                  <c:v>1.2301623821258501</c:v>
                </c:pt>
                <c:pt idx="14421">
                  <c:v>1.2301623821258501</c:v>
                </c:pt>
                <c:pt idx="14422">
                  <c:v>1.2301623821258501</c:v>
                </c:pt>
                <c:pt idx="14423">
                  <c:v>1.2301623821258501</c:v>
                </c:pt>
                <c:pt idx="14424">
                  <c:v>1.23248732089996</c:v>
                </c:pt>
                <c:pt idx="14425">
                  <c:v>1.23248732089996</c:v>
                </c:pt>
                <c:pt idx="14426">
                  <c:v>1.2335855960845901</c:v>
                </c:pt>
                <c:pt idx="14427">
                  <c:v>1.2335855960845901</c:v>
                </c:pt>
                <c:pt idx="14428">
                  <c:v>1.2310553789138701</c:v>
                </c:pt>
                <c:pt idx="14429">
                  <c:v>1.2310553789138701</c:v>
                </c:pt>
                <c:pt idx="14430">
                  <c:v>1.2279999256134</c:v>
                </c:pt>
                <c:pt idx="14431">
                  <c:v>1.2279999256134</c:v>
                </c:pt>
                <c:pt idx="14432">
                  <c:v>1.2271381616592401</c:v>
                </c:pt>
                <c:pt idx="14433">
                  <c:v>1.2271381616592401</c:v>
                </c:pt>
                <c:pt idx="14434">
                  <c:v>1.2271381616592401</c:v>
                </c:pt>
                <c:pt idx="14435">
                  <c:v>1.23025798797607</c:v>
                </c:pt>
                <c:pt idx="14436">
                  <c:v>1.23025798797607</c:v>
                </c:pt>
                <c:pt idx="14437">
                  <c:v>1.23292803764343</c:v>
                </c:pt>
                <c:pt idx="14438">
                  <c:v>1.23292803764343</c:v>
                </c:pt>
                <c:pt idx="14439">
                  <c:v>1.23292803764343</c:v>
                </c:pt>
                <c:pt idx="14440">
                  <c:v>1.2333943843841499</c:v>
                </c:pt>
                <c:pt idx="14441">
                  <c:v>1.2333943843841499</c:v>
                </c:pt>
                <c:pt idx="14442">
                  <c:v>1.2302712202072099</c:v>
                </c:pt>
                <c:pt idx="14443">
                  <c:v>1.2302712202072099</c:v>
                </c:pt>
                <c:pt idx="14444">
                  <c:v>1.2277476787567101</c:v>
                </c:pt>
                <c:pt idx="14445">
                  <c:v>1.2277476787567101</c:v>
                </c:pt>
                <c:pt idx="14446">
                  <c:v>1.2277476787567101</c:v>
                </c:pt>
                <c:pt idx="14447">
                  <c:v>1.22767341136932</c:v>
                </c:pt>
                <c:pt idx="14448">
                  <c:v>1.22767341136932</c:v>
                </c:pt>
                <c:pt idx="14449">
                  <c:v>1.2303607463836601</c:v>
                </c:pt>
                <c:pt idx="14450">
                  <c:v>1.2303607463836601</c:v>
                </c:pt>
                <c:pt idx="14451">
                  <c:v>1.2328803539276101</c:v>
                </c:pt>
                <c:pt idx="14452">
                  <c:v>1.2328803539276101</c:v>
                </c:pt>
                <c:pt idx="14453">
                  <c:v>1.23398053646087</c:v>
                </c:pt>
                <c:pt idx="14454">
                  <c:v>1.23398053646087</c:v>
                </c:pt>
                <c:pt idx="14455">
                  <c:v>1.23120629787445</c:v>
                </c:pt>
                <c:pt idx="14456">
                  <c:v>1.23120629787445</c:v>
                </c:pt>
                <c:pt idx="14457">
                  <c:v>1.23120629787445</c:v>
                </c:pt>
                <c:pt idx="14458">
                  <c:v>1.22834348678588</c:v>
                </c:pt>
                <c:pt idx="14459">
                  <c:v>1.22834348678588</c:v>
                </c:pt>
                <c:pt idx="14460">
                  <c:v>1.22834348678588</c:v>
                </c:pt>
                <c:pt idx="14461">
                  <c:v>1.22694635391235</c:v>
                </c:pt>
                <c:pt idx="14462">
                  <c:v>1.22694635391235</c:v>
                </c:pt>
                <c:pt idx="14463">
                  <c:v>1.22694635391235</c:v>
                </c:pt>
                <c:pt idx="14464">
                  <c:v>1.230109333992</c:v>
                </c:pt>
                <c:pt idx="14465">
                  <c:v>1.230109333992</c:v>
                </c:pt>
                <c:pt idx="14466">
                  <c:v>1.230109333992</c:v>
                </c:pt>
                <c:pt idx="14467">
                  <c:v>1.23312199115753</c:v>
                </c:pt>
                <c:pt idx="14468">
                  <c:v>1.23312199115753</c:v>
                </c:pt>
                <c:pt idx="14469">
                  <c:v>1.2339830398559499</c:v>
                </c:pt>
                <c:pt idx="14470">
                  <c:v>1.2339830398559499</c:v>
                </c:pt>
                <c:pt idx="14471">
                  <c:v>1.2339830398559499</c:v>
                </c:pt>
                <c:pt idx="14472">
                  <c:v>1.23061954975128</c:v>
                </c:pt>
                <c:pt idx="14473">
                  <c:v>1.23061954975128</c:v>
                </c:pt>
                <c:pt idx="14474">
                  <c:v>1.2287287712097099</c:v>
                </c:pt>
                <c:pt idx="14475">
                  <c:v>1.2287287712097099</c:v>
                </c:pt>
                <c:pt idx="14476">
                  <c:v>1.2287287712097099</c:v>
                </c:pt>
                <c:pt idx="14477">
                  <c:v>1.22719454765319</c:v>
                </c:pt>
                <c:pt idx="14478">
                  <c:v>1.22719454765319</c:v>
                </c:pt>
                <c:pt idx="14479">
                  <c:v>1.22719454765319</c:v>
                </c:pt>
                <c:pt idx="14480">
                  <c:v>1.2301115989685001</c:v>
                </c:pt>
                <c:pt idx="14481">
                  <c:v>1.2301115989685001</c:v>
                </c:pt>
                <c:pt idx="14482">
                  <c:v>1.2325356006622299</c:v>
                </c:pt>
                <c:pt idx="14483">
                  <c:v>1.2325356006622299</c:v>
                </c:pt>
                <c:pt idx="14484">
                  <c:v>1.23334181308746</c:v>
                </c:pt>
                <c:pt idx="14485">
                  <c:v>1.23334181308746</c:v>
                </c:pt>
                <c:pt idx="14486">
                  <c:v>1.23334181308746</c:v>
                </c:pt>
                <c:pt idx="14487">
                  <c:v>1.23134624958038</c:v>
                </c:pt>
                <c:pt idx="14488">
                  <c:v>1.23134624958038</c:v>
                </c:pt>
                <c:pt idx="14489">
                  <c:v>1.2284425497055</c:v>
                </c:pt>
                <c:pt idx="14490">
                  <c:v>1.2284425497055</c:v>
                </c:pt>
                <c:pt idx="14491">
                  <c:v>1.2269474267959499</c:v>
                </c:pt>
                <c:pt idx="14492">
                  <c:v>1.2269474267959499</c:v>
                </c:pt>
                <c:pt idx="14493">
                  <c:v>1.22962057590484</c:v>
                </c:pt>
                <c:pt idx="14494">
                  <c:v>1.22962057590484</c:v>
                </c:pt>
                <c:pt idx="14495">
                  <c:v>1.22962057590484</c:v>
                </c:pt>
                <c:pt idx="14496">
                  <c:v>1.2325309514999301</c:v>
                </c:pt>
                <c:pt idx="14497">
                  <c:v>1.2325309514999301</c:v>
                </c:pt>
                <c:pt idx="14498">
                  <c:v>1.23348820209503</c:v>
                </c:pt>
                <c:pt idx="14499">
                  <c:v>1.23348820209503</c:v>
                </c:pt>
                <c:pt idx="14500">
                  <c:v>1.23348820209503</c:v>
                </c:pt>
                <c:pt idx="14501">
                  <c:v>1.2308100461959799</c:v>
                </c:pt>
                <c:pt idx="14502">
                  <c:v>1.2308100461959799</c:v>
                </c:pt>
                <c:pt idx="14503">
                  <c:v>1.2308100461959799</c:v>
                </c:pt>
                <c:pt idx="14504">
                  <c:v>1.2280464172363199</c:v>
                </c:pt>
                <c:pt idx="14505">
                  <c:v>1.2280464172363199</c:v>
                </c:pt>
                <c:pt idx="14506">
                  <c:v>1.2271876335144001</c:v>
                </c:pt>
                <c:pt idx="14507">
                  <c:v>1.2271876335144001</c:v>
                </c:pt>
                <c:pt idx="14508">
                  <c:v>1.2271876335144001</c:v>
                </c:pt>
                <c:pt idx="14509">
                  <c:v>1.23030698299407</c:v>
                </c:pt>
                <c:pt idx="14510">
                  <c:v>1.23030698299407</c:v>
                </c:pt>
                <c:pt idx="14511">
                  <c:v>1.2331238985061601</c:v>
                </c:pt>
                <c:pt idx="14512">
                  <c:v>1.2331238985061601</c:v>
                </c:pt>
                <c:pt idx="14513">
                  <c:v>1.23378729820251</c:v>
                </c:pt>
                <c:pt idx="14514">
                  <c:v>1.23378729820251</c:v>
                </c:pt>
                <c:pt idx="14515">
                  <c:v>1.23086178302764</c:v>
                </c:pt>
                <c:pt idx="14516">
                  <c:v>1.23086178302764</c:v>
                </c:pt>
                <c:pt idx="14517">
                  <c:v>1.23086178302764</c:v>
                </c:pt>
                <c:pt idx="14518">
                  <c:v>1.22790050506591</c:v>
                </c:pt>
                <c:pt idx="14519">
                  <c:v>1.22790050506591</c:v>
                </c:pt>
                <c:pt idx="14520">
                  <c:v>1.22790050506591</c:v>
                </c:pt>
                <c:pt idx="14521">
                  <c:v>1.22723507881164</c:v>
                </c:pt>
                <c:pt idx="14522">
                  <c:v>1.22723507881164</c:v>
                </c:pt>
                <c:pt idx="14523">
                  <c:v>1.2301608324050901</c:v>
                </c:pt>
                <c:pt idx="14524">
                  <c:v>1.2325849533080999</c:v>
                </c:pt>
                <c:pt idx="14525">
                  <c:v>1.2325849533080999</c:v>
                </c:pt>
                <c:pt idx="14526">
                  <c:v>1.2325849533080999</c:v>
                </c:pt>
                <c:pt idx="14527">
                  <c:v>1.2337331771850499</c:v>
                </c:pt>
                <c:pt idx="14528">
                  <c:v>1.2337331771850499</c:v>
                </c:pt>
                <c:pt idx="14529">
                  <c:v>1.2312034368514999</c:v>
                </c:pt>
                <c:pt idx="14530">
                  <c:v>1.2312034368514999</c:v>
                </c:pt>
                <c:pt idx="14531">
                  <c:v>1.2312034368514999</c:v>
                </c:pt>
                <c:pt idx="14532">
                  <c:v>1.2281969785690301</c:v>
                </c:pt>
                <c:pt idx="14533">
                  <c:v>1.2281969785690301</c:v>
                </c:pt>
                <c:pt idx="14534">
                  <c:v>1.2281969785690301</c:v>
                </c:pt>
                <c:pt idx="14535">
                  <c:v>1.2270913124084399</c:v>
                </c:pt>
                <c:pt idx="14536">
                  <c:v>1.2270913124084399</c:v>
                </c:pt>
                <c:pt idx="14537">
                  <c:v>1.2270913124084399</c:v>
                </c:pt>
                <c:pt idx="14538">
                  <c:v>1.22923099994659</c:v>
                </c:pt>
                <c:pt idx="14539">
                  <c:v>1.22923099994659</c:v>
                </c:pt>
                <c:pt idx="14540">
                  <c:v>1.2321358919143599</c:v>
                </c:pt>
                <c:pt idx="14541">
                  <c:v>1.2321358919143599</c:v>
                </c:pt>
                <c:pt idx="14542">
                  <c:v>1.2334353923797601</c:v>
                </c:pt>
                <c:pt idx="14543">
                  <c:v>1.2334353923797601</c:v>
                </c:pt>
                <c:pt idx="14544">
                  <c:v>1.2334353923797601</c:v>
                </c:pt>
                <c:pt idx="14545">
                  <c:v>1.2334353923797601</c:v>
                </c:pt>
                <c:pt idx="14546">
                  <c:v>1.23085832595825</c:v>
                </c:pt>
                <c:pt idx="14547">
                  <c:v>1.23085832595825</c:v>
                </c:pt>
                <c:pt idx="14548">
                  <c:v>1.23085832595825</c:v>
                </c:pt>
                <c:pt idx="14549">
                  <c:v>1.2278025150298999</c:v>
                </c:pt>
                <c:pt idx="14550">
                  <c:v>1.2278025150298999</c:v>
                </c:pt>
                <c:pt idx="14551">
                  <c:v>1.2278025150298999</c:v>
                </c:pt>
                <c:pt idx="14552">
                  <c:v>1.22669661045074</c:v>
                </c:pt>
                <c:pt idx="14553">
                  <c:v>1.22669661045074</c:v>
                </c:pt>
                <c:pt idx="14554">
                  <c:v>1.22669661045074</c:v>
                </c:pt>
                <c:pt idx="14555">
                  <c:v>1.22956895828247</c:v>
                </c:pt>
                <c:pt idx="14556">
                  <c:v>1.22956895828247</c:v>
                </c:pt>
                <c:pt idx="14557">
                  <c:v>1.22956895828247</c:v>
                </c:pt>
                <c:pt idx="14558">
                  <c:v>1.2322860956192001</c:v>
                </c:pt>
                <c:pt idx="14559">
                  <c:v>1.2322860956192001</c:v>
                </c:pt>
                <c:pt idx="14560">
                  <c:v>1.2322860956192001</c:v>
                </c:pt>
                <c:pt idx="14561">
                  <c:v>1.2322860956192001</c:v>
                </c:pt>
                <c:pt idx="14562">
                  <c:v>1.23363244533538</c:v>
                </c:pt>
                <c:pt idx="14563">
                  <c:v>1.2306648492813099</c:v>
                </c:pt>
                <c:pt idx="14564">
                  <c:v>1.2306648492813099</c:v>
                </c:pt>
                <c:pt idx="14565">
                  <c:v>1.2277517318725499</c:v>
                </c:pt>
                <c:pt idx="14566">
                  <c:v>1.2277517318725499</c:v>
                </c:pt>
                <c:pt idx="14567">
                  <c:v>1.2277517318725499</c:v>
                </c:pt>
                <c:pt idx="14568">
                  <c:v>1.2267936468124301</c:v>
                </c:pt>
                <c:pt idx="14569">
                  <c:v>1.2267936468124301</c:v>
                </c:pt>
                <c:pt idx="14570">
                  <c:v>1.2296187877655</c:v>
                </c:pt>
                <c:pt idx="14571">
                  <c:v>1.2327749729156401</c:v>
                </c:pt>
                <c:pt idx="14572">
                  <c:v>1.2327749729156401</c:v>
                </c:pt>
                <c:pt idx="14573">
                  <c:v>1.23363721370697</c:v>
                </c:pt>
                <c:pt idx="14574">
                  <c:v>1.23363721370697</c:v>
                </c:pt>
                <c:pt idx="14575">
                  <c:v>1.23071384429931</c:v>
                </c:pt>
                <c:pt idx="14576">
                  <c:v>1.22784984111785</c:v>
                </c:pt>
                <c:pt idx="14577">
                  <c:v>1.22784984111785</c:v>
                </c:pt>
                <c:pt idx="14578">
                  <c:v>1.2266972064971899</c:v>
                </c:pt>
                <c:pt idx="14579">
                  <c:v>1.22952008247375</c:v>
                </c:pt>
                <c:pt idx="14580">
                  <c:v>1.22952008247375</c:v>
                </c:pt>
                <c:pt idx="14581">
                  <c:v>1.22952008247375</c:v>
                </c:pt>
                <c:pt idx="14582">
                  <c:v>1.23257839679718</c:v>
                </c:pt>
                <c:pt idx="14583">
                  <c:v>1.23257839679718</c:v>
                </c:pt>
                <c:pt idx="14584">
                  <c:v>1.2332446575164699</c:v>
                </c:pt>
                <c:pt idx="14585">
                  <c:v>1.2332446575164699</c:v>
                </c:pt>
                <c:pt idx="14586">
                  <c:v>1.23061227798461</c:v>
                </c:pt>
                <c:pt idx="14587">
                  <c:v>1.23061227798461</c:v>
                </c:pt>
                <c:pt idx="14588">
                  <c:v>1.23061227798461</c:v>
                </c:pt>
                <c:pt idx="14589">
                  <c:v>1.22726237773895</c:v>
                </c:pt>
                <c:pt idx="14590">
                  <c:v>1.22726237773895</c:v>
                </c:pt>
                <c:pt idx="14591">
                  <c:v>1.22726237773895</c:v>
                </c:pt>
                <c:pt idx="14592">
                  <c:v>1.2268868684768599</c:v>
                </c:pt>
                <c:pt idx="14593">
                  <c:v>1.2268868684768599</c:v>
                </c:pt>
                <c:pt idx="14594">
                  <c:v>1.22913098335266</c:v>
                </c:pt>
                <c:pt idx="14595">
                  <c:v>1.22913098335266</c:v>
                </c:pt>
                <c:pt idx="14596">
                  <c:v>1.22913098335266</c:v>
                </c:pt>
                <c:pt idx="14597">
                  <c:v>1.2326235771179199</c:v>
                </c:pt>
                <c:pt idx="14598">
                  <c:v>1.2326235771179199</c:v>
                </c:pt>
                <c:pt idx="14599">
                  <c:v>1.23329401016235</c:v>
                </c:pt>
                <c:pt idx="14600">
                  <c:v>1.23329401016235</c:v>
                </c:pt>
                <c:pt idx="14601">
                  <c:v>1.2297327518463099</c:v>
                </c:pt>
                <c:pt idx="14602">
                  <c:v>1.2297327518463099</c:v>
                </c:pt>
                <c:pt idx="14603">
                  <c:v>1.2297327518463099</c:v>
                </c:pt>
                <c:pt idx="14604">
                  <c:v>1.2279374599456701</c:v>
                </c:pt>
                <c:pt idx="14605">
                  <c:v>1.2279374599456701</c:v>
                </c:pt>
                <c:pt idx="14606">
                  <c:v>1.2264534235000599</c:v>
                </c:pt>
                <c:pt idx="14607">
                  <c:v>1.2264534235000599</c:v>
                </c:pt>
                <c:pt idx="14608">
                  <c:v>1.22941982746124</c:v>
                </c:pt>
                <c:pt idx="14609">
                  <c:v>1.22941982746124</c:v>
                </c:pt>
                <c:pt idx="14610">
                  <c:v>1.22941982746124</c:v>
                </c:pt>
                <c:pt idx="14611">
                  <c:v>1.2319909334182699</c:v>
                </c:pt>
                <c:pt idx="14612">
                  <c:v>1.2319909334182699</c:v>
                </c:pt>
                <c:pt idx="14613">
                  <c:v>1.2319909334182699</c:v>
                </c:pt>
                <c:pt idx="14614">
                  <c:v>1.23279881477355</c:v>
                </c:pt>
                <c:pt idx="14615">
                  <c:v>1.23279881477355</c:v>
                </c:pt>
                <c:pt idx="14616">
                  <c:v>1.23279881477355</c:v>
                </c:pt>
                <c:pt idx="14617">
                  <c:v>1.2302166223526001</c:v>
                </c:pt>
                <c:pt idx="14618">
                  <c:v>1.2302166223526001</c:v>
                </c:pt>
                <c:pt idx="14619">
                  <c:v>1.2275516986846899</c:v>
                </c:pt>
                <c:pt idx="14620">
                  <c:v>1.2275516986846899</c:v>
                </c:pt>
                <c:pt idx="14621">
                  <c:v>1.2255210876464799</c:v>
                </c:pt>
                <c:pt idx="14622">
                  <c:v>1.2255210876464799</c:v>
                </c:pt>
                <c:pt idx="14623">
                  <c:v>1.2289221286773599</c:v>
                </c:pt>
                <c:pt idx="14624">
                  <c:v>1.2289221286773599</c:v>
                </c:pt>
                <c:pt idx="14625">
                  <c:v>1.23208355903625</c:v>
                </c:pt>
                <c:pt idx="14626">
                  <c:v>1.23208355903625</c:v>
                </c:pt>
                <c:pt idx="14627">
                  <c:v>1.23208355903625</c:v>
                </c:pt>
                <c:pt idx="14628">
                  <c:v>1.2326531410217201</c:v>
                </c:pt>
                <c:pt idx="14629">
                  <c:v>1.2326531410217201</c:v>
                </c:pt>
                <c:pt idx="14630">
                  <c:v>1.2326531410217201</c:v>
                </c:pt>
                <c:pt idx="14631">
                  <c:v>1.23050868511199</c:v>
                </c:pt>
                <c:pt idx="14632">
                  <c:v>1.23050868511199</c:v>
                </c:pt>
                <c:pt idx="14633">
                  <c:v>1.2273102998733501</c:v>
                </c:pt>
                <c:pt idx="14634">
                  <c:v>1.2273102998733501</c:v>
                </c:pt>
                <c:pt idx="14635">
                  <c:v>1.2273102998733501</c:v>
                </c:pt>
                <c:pt idx="14636">
                  <c:v>1.2263005971908501</c:v>
                </c:pt>
                <c:pt idx="14637">
                  <c:v>1.2263005971908501</c:v>
                </c:pt>
                <c:pt idx="14638">
                  <c:v>1.2292230129241899</c:v>
                </c:pt>
                <c:pt idx="14639">
                  <c:v>1.2292230129241899</c:v>
                </c:pt>
                <c:pt idx="14640">
                  <c:v>1.23169612884521</c:v>
                </c:pt>
                <c:pt idx="14641">
                  <c:v>1.23169612884521</c:v>
                </c:pt>
                <c:pt idx="14642">
                  <c:v>1.23169612884521</c:v>
                </c:pt>
                <c:pt idx="14643">
                  <c:v>1.23169612884521</c:v>
                </c:pt>
                <c:pt idx="14644">
                  <c:v>1.2324539422988801</c:v>
                </c:pt>
                <c:pt idx="14645">
                  <c:v>1.2324539422988801</c:v>
                </c:pt>
                <c:pt idx="14646">
                  <c:v>1.2324539422988801</c:v>
                </c:pt>
                <c:pt idx="14647">
                  <c:v>1.23021280765533</c:v>
                </c:pt>
                <c:pt idx="14648">
                  <c:v>1.23021280765533</c:v>
                </c:pt>
                <c:pt idx="14649">
                  <c:v>1.2273074388503999</c:v>
                </c:pt>
                <c:pt idx="14650">
                  <c:v>1.2273074388503999</c:v>
                </c:pt>
                <c:pt idx="14651">
                  <c:v>1.2273074388503999</c:v>
                </c:pt>
                <c:pt idx="14652">
                  <c:v>1.22571420669555</c:v>
                </c:pt>
                <c:pt idx="14653">
                  <c:v>1.22571420669555</c:v>
                </c:pt>
                <c:pt idx="14654">
                  <c:v>1.22833716869354</c:v>
                </c:pt>
                <c:pt idx="14655">
                  <c:v>1.22833716869354</c:v>
                </c:pt>
                <c:pt idx="14656">
                  <c:v>1.22833716869354</c:v>
                </c:pt>
                <c:pt idx="14657">
                  <c:v>1.2318822145462001</c:v>
                </c:pt>
                <c:pt idx="14658">
                  <c:v>1.2318822145462001</c:v>
                </c:pt>
                <c:pt idx="14659">
                  <c:v>1.2326512336730899</c:v>
                </c:pt>
                <c:pt idx="14660">
                  <c:v>1.2326512336730899</c:v>
                </c:pt>
                <c:pt idx="14661">
                  <c:v>1.2326512336730899</c:v>
                </c:pt>
                <c:pt idx="14662">
                  <c:v>1.2304596900939899</c:v>
                </c:pt>
                <c:pt idx="14663">
                  <c:v>1.2304596900939899</c:v>
                </c:pt>
                <c:pt idx="14664">
                  <c:v>1.22643017768859</c:v>
                </c:pt>
                <c:pt idx="14665">
                  <c:v>1.22643017768859</c:v>
                </c:pt>
                <c:pt idx="14666">
                  <c:v>1.22643017768859</c:v>
                </c:pt>
                <c:pt idx="14667">
                  <c:v>1.22585177421569</c:v>
                </c:pt>
                <c:pt idx="14668">
                  <c:v>1.22585177421569</c:v>
                </c:pt>
                <c:pt idx="14669">
                  <c:v>1.22585177421569</c:v>
                </c:pt>
                <c:pt idx="14670">
                  <c:v>1.2285343408584499</c:v>
                </c:pt>
                <c:pt idx="14671">
                  <c:v>1.2285343408584499</c:v>
                </c:pt>
                <c:pt idx="14672">
                  <c:v>1.2317868471145601</c:v>
                </c:pt>
                <c:pt idx="14673">
                  <c:v>1.2317868471145601</c:v>
                </c:pt>
                <c:pt idx="14674">
                  <c:v>1.2317868471145601</c:v>
                </c:pt>
                <c:pt idx="14675">
                  <c:v>1.2328941822052</c:v>
                </c:pt>
                <c:pt idx="14676">
                  <c:v>1.2328941822052</c:v>
                </c:pt>
                <c:pt idx="14677">
                  <c:v>1.2328941822052</c:v>
                </c:pt>
                <c:pt idx="14678">
                  <c:v>1.2294842004776001</c:v>
                </c:pt>
                <c:pt idx="14679">
                  <c:v>1.2294842004776001</c:v>
                </c:pt>
                <c:pt idx="14680">
                  <c:v>1.22705554962158</c:v>
                </c:pt>
                <c:pt idx="14681">
                  <c:v>1.22705554962158</c:v>
                </c:pt>
                <c:pt idx="14682">
                  <c:v>1.22705554962158</c:v>
                </c:pt>
                <c:pt idx="14683">
                  <c:v>1.2258094549178999</c:v>
                </c:pt>
                <c:pt idx="14684">
                  <c:v>1.2258094549178999</c:v>
                </c:pt>
                <c:pt idx="14685">
                  <c:v>1.2258094549178999</c:v>
                </c:pt>
                <c:pt idx="14686">
                  <c:v>1.22863137722015</c:v>
                </c:pt>
                <c:pt idx="14687">
                  <c:v>1.22863137722015</c:v>
                </c:pt>
                <c:pt idx="14688">
                  <c:v>1.22863137722015</c:v>
                </c:pt>
                <c:pt idx="14689">
                  <c:v>1.2318367958068801</c:v>
                </c:pt>
                <c:pt idx="14690">
                  <c:v>1.2318367958068801</c:v>
                </c:pt>
                <c:pt idx="14691">
                  <c:v>1.2318367958068801</c:v>
                </c:pt>
                <c:pt idx="14692">
                  <c:v>1.2320642471313401</c:v>
                </c:pt>
                <c:pt idx="14693">
                  <c:v>1.2320642471313401</c:v>
                </c:pt>
                <c:pt idx="14694">
                  <c:v>1.22972047328948</c:v>
                </c:pt>
                <c:pt idx="14695">
                  <c:v>1.22972047328948</c:v>
                </c:pt>
                <c:pt idx="14696">
                  <c:v>1.2274487018585201</c:v>
                </c:pt>
                <c:pt idx="14697">
                  <c:v>1.2274487018585201</c:v>
                </c:pt>
                <c:pt idx="14698">
                  <c:v>1.2257153987884499</c:v>
                </c:pt>
                <c:pt idx="14699">
                  <c:v>1.2257153987884499</c:v>
                </c:pt>
                <c:pt idx="14700">
                  <c:v>1.2287282943725499</c:v>
                </c:pt>
                <c:pt idx="14701">
                  <c:v>1.2287282943725499</c:v>
                </c:pt>
                <c:pt idx="14702">
                  <c:v>1.2287282943725499</c:v>
                </c:pt>
                <c:pt idx="14703">
                  <c:v>1.2313489913940401</c:v>
                </c:pt>
                <c:pt idx="14704">
                  <c:v>1.2313489913940401</c:v>
                </c:pt>
                <c:pt idx="14705">
                  <c:v>1.2323527336120601</c:v>
                </c:pt>
                <c:pt idx="14706">
                  <c:v>1.2323527336120601</c:v>
                </c:pt>
                <c:pt idx="14707">
                  <c:v>1.2292349338531401</c:v>
                </c:pt>
                <c:pt idx="14708">
                  <c:v>1.2292349338531401</c:v>
                </c:pt>
                <c:pt idx="14709">
                  <c:v>1.2270534038543699</c:v>
                </c:pt>
                <c:pt idx="14710">
                  <c:v>1.2270534038543699</c:v>
                </c:pt>
                <c:pt idx="14711">
                  <c:v>1.2270534038543699</c:v>
                </c:pt>
                <c:pt idx="14712">
                  <c:v>1.2270534038543699</c:v>
                </c:pt>
                <c:pt idx="14713">
                  <c:v>1.2260046005248999</c:v>
                </c:pt>
                <c:pt idx="14714">
                  <c:v>1.2260046005248999</c:v>
                </c:pt>
                <c:pt idx="14715">
                  <c:v>1.22873127460479</c:v>
                </c:pt>
                <c:pt idx="14716">
                  <c:v>1.22873127460479</c:v>
                </c:pt>
                <c:pt idx="14717">
                  <c:v>1.2316422462463299</c:v>
                </c:pt>
                <c:pt idx="14718">
                  <c:v>1.2316422462463299</c:v>
                </c:pt>
                <c:pt idx="14719">
                  <c:v>1.23240435123443</c:v>
                </c:pt>
                <c:pt idx="14720">
                  <c:v>1.23240435123443</c:v>
                </c:pt>
                <c:pt idx="14721">
                  <c:v>1.23240435123443</c:v>
                </c:pt>
                <c:pt idx="14722">
                  <c:v>1.22943067550659</c:v>
                </c:pt>
                <c:pt idx="14723">
                  <c:v>1.22943067550659</c:v>
                </c:pt>
                <c:pt idx="14724">
                  <c:v>1.22943067550659</c:v>
                </c:pt>
                <c:pt idx="14725">
                  <c:v>1.22943067550659</c:v>
                </c:pt>
                <c:pt idx="14726">
                  <c:v>1.2263709306716899</c:v>
                </c:pt>
                <c:pt idx="14727">
                  <c:v>1.2263709306716899</c:v>
                </c:pt>
                <c:pt idx="14728">
                  <c:v>1.2263709306716899</c:v>
                </c:pt>
                <c:pt idx="14729">
                  <c:v>1.22560727596282</c:v>
                </c:pt>
                <c:pt idx="14730">
                  <c:v>1.22560727596282</c:v>
                </c:pt>
                <c:pt idx="14731">
                  <c:v>1.2283849716186499</c:v>
                </c:pt>
                <c:pt idx="14732">
                  <c:v>1.2283849716186499</c:v>
                </c:pt>
                <c:pt idx="14733">
                  <c:v>1.2310029268264699</c:v>
                </c:pt>
                <c:pt idx="14734">
                  <c:v>1.2310029268264699</c:v>
                </c:pt>
                <c:pt idx="14735">
                  <c:v>1.23230016231536</c:v>
                </c:pt>
                <c:pt idx="14736">
                  <c:v>1.23230016231536</c:v>
                </c:pt>
                <c:pt idx="14737">
                  <c:v>1.23006474971771</c:v>
                </c:pt>
                <c:pt idx="14738">
                  <c:v>1.23006474971771</c:v>
                </c:pt>
                <c:pt idx="14739">
                  <c:v>1.23006474971771</c:v>
                </c:pt>
                <c:pt idx="14740">
                  <c:v>1.2266702651977499</c:v>
                </c:pt>
                <c:pt idx="14741">
                  <c:v>1.2266702651977499</c:v>
                </c:pt>
                <c:pt idx="14742">
                  <c:v>1.2266702651977499</c:v>
                </c:pt>
                <c:pt idx="14743">
                  <c:v>1.22541463375091</c:v>
                </c:pt>
                <c:pt idx="14744">
                  <c:v>1.2280899286270099</c:v>
                </c:pt>
                <c:pt idx="14745">
                  <c:v>1.2280899286270099</c:v>
                </c:pt>
                <c:pt idx="14746">
                  <c:v>1.2312930822372401</c:v>
                </c:pt>
                <c:pt idx="14747">
                  <c:v>1.2312930822372401</c:v>
                </c:pt>
                <c:pt idx="14748">
                  <c:v>1.2312930822372401</c:v>
                </c:pt>
                <c:pt idx="14749">
                  <c:v>1.23244965076446</c:v>
                </c:pt>
                <c:pt idx="14750">
                  <c:v>1.23244965076446</c:v>
                </c:pt>
                <c:pt idx="14751">
                  <c:v>1.23244965076446</c:v>
                </c:pt>
                <c:pt idx="14752">
                  <c:v>1.22943079471588</c:v>
                </c:pt>
                <c:pt idx="14753">
                  <c:v>1.22943079471588</c:v>
                </c:pt>
                <c:pt idx="14754">
                  <c:v>1.22943079471588</c:v>
                </c:pt>
                <c:pt idx="14755">
                  <c:v>1.2268109321594201</c:v>
                </c:pt>
                <c:pt idx="14756">
                  <c:v>1.2268109321594201</c:v>
                </c:pt>
                <c:pt idx="14757">
                  <c:v>1.2257581949234</c:v>
                </c:pt>
                <c:pt idx="14758">
                  <c:v>1.2257581949234</c:v>
                </c:pt>
                <c:pt idx="14759">
                  <c:v>1.22863125801086</c:v>
                </c:pt>
                <c:pt idx="14760">
                  <c:v>1.22863125801086</c:v>
                </c:pt>
                <c:pt idx="14761">
                  <c:v>1.22863125801086</c:v>
                </c:pt>
                <c:pt idx="14762">
                  <c:v>1.23115217685699</c:v>
                </c:pt>
                <c:pt idx="14763">
                  <c:v>1.23115217685699</c:v>
                </c:pt>
                <c:pt idx="14764">
                  <c:v>1.23115217685699</c:v>
                </c:pt>
                <c:pt idx="14765">
                  <c:v>1.2324484586715601</c:v>
                </c:pt>
                <c:pt idx="14766">
                  <c:v>1.2324484586715601</c:v>
                </c:pt>
                <c:pt idx="14767">
                  <c:v>1.2324484586715601</c:v>
                </c:pt>
                <c:pt idx="14768">
                  <c:v>1.2298710346221899</c:v>
                </c:pt>
                <c:pt idx="14769">
                  <c:v>1.2298710346221899</c:v>
                </c:pt>
                <c:pt idx="14770">
                  <c:v>1.2298710346221899</c:v>
                </c:pt>
                <c:pt idx="14771">
                  <c:v>1.2266196012496899</c:v>
                </c:pt>
                <c:pt idx="14772">
                  <c:v>1.2266196012496899</c:v>
                </c:pt>
                <c:pt idx="14773">
                  <c:v>1.2252675294876001</c:v>
                </c:pt>
                <c:pt idx="14774">
                  <c:v>1.2252675294876001</c:v>
                </c:pt>
                <c:pt idx="14775">
                  <c:v>1.2287727594375599</c:v>
                </c:pt>
                <c:pt idx="14776">
                  <c:v>1.2287727594375599</c:v>
                </c:pt>
                <c:pt idx="14777">
                  <c:v>1.2287727594375599</c:v>
                </c:pt>
                <c:pt idx="14778">
                  <c:v>1.2314468622207599</c:v>
                </c:pt>
                <c:pt idx="14779">
                  <c:v>1.2314468622207599</c:v>
                </c:pt>
                <c:pt idx="14780">
                  <c:v>1.23225581645965</c:v>
                </c:pt>
                <c:pt idx="14781">
                  <c:v>1.2296737432479801</c:v>
                </c:pt>
                <c:pt idx="14782">
                  <c:v>1.2296737432479801</c:v>
                </c:pt>
                <c:pt idx="14783">
                  <c:v>1.2267158031463601</c:v>
                </c:pt>
                <c:pt idx="14784">
                  <c:v>1.2267158031463601</c:v>
                </c:pt>
                <c:pt idx="14785">
                  <c:v>1.2267158031463601</c:v>
                </c:pt>
                <c:pt idx="14786">
                  <c:v>1.22497510910034</c:v>
                </c:pt>
                <c:pt idx="14787">
                  <c:v>1.22823190689086</c:v>
                </c:pt>
                <c:pt idx="14788">
                  <c:v>1.22823190689086</c:v>
                </c:pt>
                <c:pt idx="14789">
                  <c:v>1.22823190689086</c:v>
                </c:pt>
                <c:pt idx="14790">
                  <c:v>1.2311973571777299</c:v>
                </c:pt>
                <c:pt idx="14791">
                  <c:v>1.2311973571777299</c:v>
                </c:pt>
                <c:pt idx="14792">
                  <c:v>1.232351064682</c:v>
                </c:pt>
                <c:pt idx="14793">
                  <c:v>1.232351064682</c:v>
                </c:pt>
                <c:pt idx="14794">
                  <c:v>1.232351064682</c:v>
                </c:pt>
                <c:pt idx="14795">
                  <c:v>1.22991871833801</c:v>
                </c:pt>
                <c:pt idx="14796">
                  <c:v>1.22991871833801</c:v>
                </c:pt>
                <c:pt idx="14797">
                  <c:v>1.2266201972961399</c:v>
                </c:pt>
                <c:pt idx="14798">
                  <c:v>1.2266201972961399</c:v>
                </c:pt>
                <c:pt idx="14799">
                  <c:v>1.2266201972961399</c:v>
                </c:pt>
                <c:pt idx="14800">
                  <c:v>1.2247298955917301</c:v>
                </c:pt>
                <c:pt idx="14801">
                  <c:v>1.2247298955917301</c:v>
                </c:pt>
                <c:pt idx="14802">
                  <c:v>1.2247298955917301</c:v>
                </c:pt>
                <c:pt idx="14803">
                  <c:v>1.2284252643585201</c:v>
                </c:pt>
                <c:pt idx="14804">
                  <c:v>1.2284252643585201</c:v>
                </c:pt>
                <c:pt idx="14805">
                  <c:v>1.2316391468048</c:v>
                </c:pt>
                <c:pt idx="14806">
                  <c:v>1.2316391468048</c:v>
                </c:pt>
                <c:pt idx="14807">
                  <c:v>1.2316391468048</c:v>
                </c:pt>
                <c:pt idx="14808">
                  <c:v>1.2325508594512899</c:v>
                </c:pt>
                <c:pt idx="14809">
                  <c:v>1.2325508594512899</c:v>
                </c:pt>
                <c:pt idx="14810">
                  <c:v>1.2325508594512899</c:v>
                </c:pt>
                <c:pt idx="14811">
                  <c:v>1.22874796390533</c:v>
                </c:pt>
                <c:pt idx="14812">
                  <c:v>1.22874796390533</c:v>
                </c:pt>
                <c:pt idx="14813">
                  <c:v>1.22739017009735</c:v>
                </c:pt>
                <c:pt idx="14814">
                  <c:v>1.22739017009735</c:v>
                </c:pt>
                <c:pt idx="14815">
                  <c:v>1.22576379776</c:v>
                </c:pt>
                <c:pt idx="14816">
                  <c:v>1.22576379776</c:v>
                </c:pt>
                <c:pt idx="14817">
                  <c:v>1.2284353971481301</c:v>
                </c:pt>
                <c:pt idx="14818">
                  <c:v>1.2284353971481301</c:v>
                </c:pt>
                <c:pt idx="14819">
                  <c:v>1.2312968969345</c:v>
                </c:pt>
                <c:pt idx="14820">
                  <c:v>1.2312968969345</c:v>
                </c:pt>
                <c:pt idx="14821">
                  <c:v>1.2322541475296001</c:v>
                </c:pt>
                <c:pt idx="14822">
                  <c:v>1.2322541475296001</c:v>
                </c:pt>
                <c:pt idx="14823">
                  <c:v>1.2322541475296001</c:v>
                </c:pt>
                <c:pt idx="14824">
                  <c:v>1.22933113574981</c:v>
                </c:pt>
                <c:pt idx="14825">
                  <c:v>1.22933113574981</c:v>
                </c:pt>
                <c:pt idx="14826">
                  <c:v>1.22617435455322</c:v>
                </c:pt>
                <c:pt idx="14827">
                  <c:v>1.22617435455322</c:v>
                </c:pt>
                <c:pt idx="14828">
                  <c:v>1.22545862197875</c:v>
                </c:pt>
                <c:pt idx="14829">
                  <c:v>1.22545862197875</c:v>
                </c:pt>
                <c:pt idx="14830">
                  <c:v>1.22818839550018</c:v>
                </c:pt>
                <c:pt idx="14831">
                  <c:v>1.22818839550018</c:v>
                </c:pt>
                <c:pt idx="14832">
                  <c:v>1.2310501337051301</c:v>
                </c:pt>
                <c:pt idx="14833">
                  <c:v>1.2310501337051301</c:v>
                </c:pt>
                <c:pt idx="14834">
                  <c:v>1.2310501337051301</c:v>
                </c:pt>
                <c:pt idx="14835">
                  <c:v>1.2326914072036701</c:v>
                </c:pt>
                <c:pt idx="14836">
                  <c:v>1.2326914072036701</c:v>
                </c:pt>
                <c:pt idx="14837">
                  <c:v>1.2296779155731199</c:v>
                </c:pt>
                <c:pt idx="14838">
                  <c:v>1.2296779155731199</c:v>
                </c:pt>
                <c:pt idx="14839">
                  <c:v>1.2269598245620701</c:v>
                </c:pt>
                <c:pt idx="14840">
                  <c:v>1.22507548332214</c:v>
                </c:pt>
                <c:pt idx="14841">
                  <c:v>1.22507548332214</c:v>
                </c:pt>
                <c:pt idx="14842">
                  <c:v>1.2283309698104801</c:v>
                </c:pt>
                <c:pt idx="14843">
                  <c:v>1.2283309698104801</c:v>
                </c:pt>
                <c:pt idx="14844">
                  <c:v>1.2283309698104801</c:v>
                </c:pt>
                <c:pt idx="14845">
                  <c:v>1.2317359447479199</c:v>
                </c:pt>
                <c:pt idx="14846">
                  <c:v>1.2317359447479199</c:v>
                </c:pt>
                <c:pt idx="14847">
                  <c:v>1.23289394378662</c:v>
                </c:pt>
                <c:pt idx="14848">
                  <c:v>1.23289394378662</c:v>
                </c:pt>
                <c:pt idx="14849">
                  <c:v>1.2289958000183101</c:v>
                </c:pt>
                <c:pt idx="14850">
                  <c:v>1.2289958000183101</c:v>
                </c:pt>
                <c:pt idx="14851">
                  <c:v>1.22631764411926</c:v>
                </c:pt>
                <c:pt idx="14852">
                  <c:v>1.22631764411926</c:v>
                </c:pt>
                <c:pt idx="14853">
                  <c:v>1.2249225378036499</c:v>
                </c:pt>
                <c:pt idx="14854">
                  <c:v>1.2249225378036499</c:v>
                </c:pt>
                <c:pt idx="14855">
                  <c:v>1.2279871702194201</c:v>
                </c:pt>
                <c:pt idx="14856">
                  <c:v>1.2279871702194201</c:v>
                </c:pt>
                <c:pt idx="14857">
                  <c:v>1.2279871702194201</c:v>
                </c:pt>
                <c:pt idx="14858">
                  <c:v>1.23109662532806</c:v>
                </c:pt>
                <c:pt idx="14859">
                  <c:v>1.23109662532806</c:v>
                </c:pt>
                <c:pt idx="14860">
                  <c:v>1.23109662532806</c:v>
                </c:pt>
                <c:pt idx="14861">
                  <c:v>1.2332297563552801</c:v>
                </c:pt>
                <c:pt idx="14862">
                  <c:v>1.2298789024353001</c:v>
                </c:pt>
                <c:pt idx="14863">
                  <c:v>1.2298789024353001</c:v>
                </c:pt>
                <c:pt idx="14864">
                  <c:v>1.22622883319854</c:v>
                </c:pt>
                <c:pt idx="14865">
                  <c:v>1.22622883319854</c:v>
                </c:pt>
                <c:pt idx="14866">
                  <c:v>1.22622883319854</c:v>
                </c:pt>
                <c:pt idx="14867">
                  <c:v>1.22604548931121</c:v>
                </c:pt>
                <c:pt idx="14868">
                  <c:v>1.22604548931121</c:v>
                </c:pt>
                <c:pt idx="14869">
                  <c:v>1.2283896207809399</c:v>
                </c:pt>
                <c:pt idx="14870">
                  <c:v>1.2283896207809399</c:v>
                </c:pt>
                <c:pt idx="14871">
                  <c:v>1.23188281059265</c:v>
                </c:pt>
                <c:pt idx="14872">
                  <c:v>1.23188281059265</c:v>
                </c:pt>
                <c:pt idx="14873">
                  <c:v>1.2328467369079501</c:v>
                </c:pt>
                <c:pt idx="14874">
                  <c:v>1.2328467369079501</c:v>
                </c:pt>
                <c:pt idx="14875">
                  <c:v>1.22992396354675</c:v>
                </c:pt>
                <c:pt idx="14876">
                  <c:v>1.22992396354675</c:v>
                </c:pt>
                <c:pt idx="14877">
                  <c:v>1.22992396354675</c:v>
                </c:pt>
                <c:pt idx="14878">
                  <c:v>1.2266201972961399</c:v>
                </c:pt>
                <c:pt idx="14879">
                  <c:v>1.2266201972961399</c:v>
                </c:pt>
                <c:pt idx="14880">
                  <c:v>1.2258051633834799</c:v>
                </c:pt>
                <c:pt idx="14881">
                  <c:v>1.2258051633834799</c:v>
                </c:pt>
                <c:pt idx="14882">
                  <c:v>1.2258051633834799</c:v>
                </c:pt>
                <c:pt idx="14883">
                  <c:v>1.2289736270904501</c:v>
                </c:pt>
                <c:pt idx="14884">
                  <c:v>1.2289736270904501</c:v>
                </c:pt>
                <c:pt idx="14885">
                  <c:v>1.2316933870315501</c:v>
                </c:pt>
                <c:pt idx="14886">
                  <c:v>1.2316933870315501</c:v>
                </c:pt>
                <c:pt idx="14887">
                  <c:v>1.2326979637145901</c:v>
                </c:pt>
                <c:pt idx="14888">
                  <c:v>1.2326979637145901</c:v>
                </c:pt>
                <c:pt idx="14889">
                  <c:v>1.22977590560913</c:v>
                </c:pt>
                <c:pt idx="14890">
                  <c:v>1.22977590560913</c:v>
                </c:pt>
                <c:pt idx="14891">
                  <c:v>1.2268141508102399</c:v>
                </c:pt>
                <c:pt idx="14892">
                  <c:v>1.2268141508102399</c:v>
                </c:pt>
                <c:pt idx="14893">
                  <c:v>1.22546458244323</c:v>
                </c:pt>
                <c:pt idx="14894">
                  <c:v>1.2277972698211601</c:v>
                </c:pt>
                <c:pt idx="14895">
                  <c:v>1.2277972698211601</c:v>
                </c:pt>
                <c:pt idx="14896">
                  <c:v>1.2303618192672701</c:v>
                </c:pt>
                <c:pt idx="14897">
                  <c:v>1.23200047016143</c:v>
                </c:pt>
                <c:pt idx="14898">
                  <c:v>1.23200047016143</c:v>
                </c:pt>
                <c:pt idx="14899">
                  <c:v>1.2290353775024401</c:v>
                </c:pt>
                <c:pt idx="14900">
                  <c:v>1.2290353775024401</c:v>
                </c:pt>
                <c:pt idx="14901">
                  <c:v>1.2290353775024401</c:v>
                </c:pt>
                <c:pt idx="14902">
                  <c:v>1.2261223793029701</c:v>
                </c:pt>
                <c:pt idx="14903">
                  <c:v>1.2261223793029701</c:v>
                </c:pt>
                <c:pt idx="14904">
                  <c:v>1.2261223793029701</c:v>
                </c:pt>
                <c:pt idx="14905">
                  <c:v>1.2243337631225499</c:v>
                </c:pt>
                <c:pt idx="14906">
                  <c:v>1.2275415658950799</c:v>
                </c:pt>
                <c:pt idx="14907">
                  <c:v>1.2275415658950799</c:v>
                </c:pt>
                <c:pt idx="14908">
                  <c:v>1.2304573059082</c:v>
                </c:pt>
                <c:pt idx="14909">
                  <c:v>1.2304573059082</c:v>
                </c:pt>
                <c:pt idx="14910">
                  <c:v>1.2316592931747401</c:v>
                </c:pt>
                <c:pt idx="14911">
                  <c:v>1.2316592931747401</c:v>
                </c:pt>
                <c:pt idx="14912">
                  <c:v>1.2292765378952</c:v>
                </c:pt>
                <c:pt idx="14913">
                  <c:v>1.2292765378952</c:v>
                </c:pt>
                <c:pt idx="14914">
                  <c:v>1.2257827520370399</c:v>
                </c:pt>
                <c:pt idx="14915">
                  <c:v>1.2257827520370399</c:v>
                </c:pt>
                <c:pt idx="14916">
                  <c:v>1.2246726751327499</c:v>
                </c:pt>
                <c:pt idx="14917">
                  <c:v>1.2269095182418801</c:v>
                </c:pt>
                <c:pt idx="14918">
                  <c:v>1.2269095182418801</c:v>
                </c:pt>
                <c:pt idx="14919">
                  <c:v>1.23040187358856</c:v>
                </c:pt>
                <c:pt idx="14920">
                  <c:v>1.23040187358856</c:v>
                </c:pt>
                <c:pt idx="14921">
                  <c:v>1.23040187358856</c:v>
                </c:pt>
                <c:pt idx="14922">
                  <c:v>1.23151218891143</c:v>
                </c:pt>
                <c:pt idx="14923">
                  <c:v>1.23151218891143</c:v>
                </c:pt>
                <c:pt idx="14924">
                  <c:v>1.2273693084716699</c:v>
                </c:pt>
                <c:pt idx="14925">
                  <c:v>1.2273693084716699</c:v>
                </c:pt>
                <c:pt idx="14926">
                  <c:v>1.2253727912902801</c:v>
                </c:pt>
                <c:pt idx="14927">
                  <c:v>1.2253727912902801</c:v>
                </c:pt>
                <c:pt idx="14928">
                  <c:v>1.2249130010604801</c:v>
                </c:pt>
                <c:pt idx="14929">
                  <c:v>1.2249130010604801</c:v>
                </c:pt>
                <c:pt idx="14930">
                  <c:v>1.2297956943511901</c:v>
                </c:pt>
                <c:pt idx="14931">
                  <c:v>1.2297956943511901</c:v>
                </c:pt>
                <c:pt idx="14932">
                  <c:v>1.2297956943511901</c:v>
                </c:pt>
                <c:pt idx="14933">
                  <c:v>1.2295510768890301</c:v>
                </c:pt>
                <c:pt idx="14934">
                  <c:v>1.2295510768890301</c:v>
                </c:pt>
                <c:pt idx="14935">
                  <c:v>1.2295510768890301</c:v>
                </c:pt>
                <c:pt idx="14936">
                  <c:v>1.2254436016082699</c:v>
                </c:pt>
                <c:pt idx="14937">
                  <c:v>1.2254436016082699</c:v>
                </c:pt>
                <c:pt idx="14938">
                  <c:v>1.22535359859466</c:v>
                </c:pt>
                <c:pt idx="14939">
                  <c:v>1.2275516986846899</c:v>
                </c:pt>
                <c:pt idx="14940">
                  <c:v>1.2275516986846899</c:v>
                </c:pt>
                <c:pt idx="14941">
                  <c:v>1.23021304607391</c:v>
                </c:pt>
                <c:pt idx="14942">
                  <c:v>1.23021304607391</c:v>
                </c:pt>
                <c:pt idx="14943">
                  <c:v>1.23199915885925</c:v>
                </c:pt>
                <c:pt idx="14944">
                  <c:v>1.23199915885925</c:v>
                </c:pt>
                <c:pt idx="14945">
                  <c:v>1.22815597057342</c:v>
                </c:pt>
                <c:pt idx="14946">
                  <c:v>1.22815597057342</c:v>
                </c:pt>
                <c:pt idx="14947">
                  <c:v>1.22815597057342</c:v>
                </c:pt>
                <c:pt idx="14948">
                  <c:v>1.22567403316497</c:v>
                </c:pt>
                <c:pt idx="14949">
                  <c:v>1.22567403316497</c:v>
                </c:pt>
                <c:pt idx="14950">
                  <c:v>1.22472047805786</c:v>
                </c:pt>
                <c:pt idx="14951">
                  <c:v>1.22472047805786</c:v>
                </c:pt>
                <c:pt idx="14952">
                  <c:v>1.22754549980163</c:v>
                </c:pt>
                <c:pt idx="14953">
                  <c:v>1.22754549980163</c:v>
                </c:pt>
                <c:pt idx="14954">
                  <c:v>1.22754549980163</c:v>
                </c:pt>
                <c:pt idx="14955">
                  <c:v>1.23099493980407</c:v>
                </c:pt>
                <c:pt idx="14956">
                  <c:v>1.23099493980407</c:v>
                </c:pt>
                <c:pt idx="14957">
                  <c:v>1.2309808731079099</c:v>
                </c:pt>
                <c:pt idx="14958">
                  <c:v>1.2309808731079099</c:v>
                </c:pt>
                <c:pt idx="14959">
                  <c:v>1.2309808731079099</c:v>
                </c:pt>
                <c:pt idx="14960">
                  <c:v>1.22824358940124</c:v>
                </c:pt>
                <c:pt idx="14961">
                  <c:v>1.22824358940124</c:v>
                </c:pt>
                <c:pt idx="14962">
                  <c:v>1.22494173049926</c:v>
                </c:pt>
                <c:pt idx="14963">
                  <c:v>1.22494173049926</c:v>
                </c:pt>
                <c:pt idx="14964">
                  <c:v>1.2241753339767401</c:v>
                </c:pt>
                <c:pt idx="14965">
                  <c:v>1.2241753339767401</c:v>
                </c:pt>
                <c:pt idx="14966">
                  <c:v>1.22661161422729</c:v>
                </c:pt>
                <c:pt idx="14967">
                  <c:v>1.22661161422729</c:v>
                </c:pt>
                <c:pt idx="14968">
                  <c:v>1.23000812530517</c:v>
                </c:pt>
                <c:pt idx="14969">
                  <c:v>1.23000812530517</c:v>
                </c:pt>
                <c:pt idx="14970">
                  <c:v>1.2308235168457</c:v>
                </c:pt>
                <c:pt idx="14971">
                  <c:v>1.2308235168457</c:v>
                </c:pt>
                <c:pt idx="14972">
                  <c:v>1.2308235168457</c:v>
                </c:pt>
                <c:pt idx="14973">
                  <c:v>1.2277042865753101</c:v>
                </c:pt>
                <c:pt idx="14974">
                  <c:v>1.2245454788207999</c:v>
                </c:pt>
                <c:pt idx="14975">
                  <c:v>1.2245454788207999</c:v>
                </c:pt>
                <c:pt idx="14976">
                  <c:v>1.2245454788207999</c:v>
                </c:pt>
                <c:pt idx="14977">
                  <c:v>1.2242692708969101</c:v>
                </c:pt>
                <c:pt idx="14978">
                  <c:v>1.2242692708969101</c:v>
                </c:pt>
                <c:pt idx="14979">
                  <c:v>1.22666156291961</c:v>
                </c:pt>
                <c:pt idx="14980">
                  <c:v>1.22666156291961</c:v>
                </c:pt>
                <c:pt idx="14981">
                  <c:v>1.23000848293304</c:v>
                </c:pt>
                <c:pt idx="14982">
                  <c:v>1.23000848293304</c:v>
                </c:pt>
                <c:pt idx="14983">
                  <c:v>1.23000848293304</c:v>
                </c:pt>
                <c:pt idx="14984">
                  <c:v>1.23131275177001</c:v>
                </c:pt>
                <c:pt idx="14985">
                  <c:v>1.2279537916183401</c:v>
                </c:pt>
                <c:pt idx="14986">
                  <c:v>1.2279537916183401</c:v>
                </c:pt>
                <c:pt idx="14987">
                  <c:v>1.2279537916183401</c:v>
                </c:pt>
                <c:pt idx="14988">
                  <c:v>1.22552525997161</c:v>
                </c:pt>
                <c:pt idx="14989">
                  <c:v>1.22552525997161</c:v>
                </c:pt>
                <c:pt idx="14990">
                  <c:v>1.22437679767608</c:v>
                </c:pt>
                <c:pt idx="14991">
                  <c:v>1.22437679767608</c:v>
                </c:pt>
                <c:pt idx="14992">
                  <c:v>1.2278352975845299</c:v>
                </c:pt>
                <c:pt idx="14993">
                  <c:v>1.2278352975845299</c:v>
                </c:pt>
                <c:pt idx="14994">
                  <c:v>1.2278352975845299</c:v>
                </c:pt>
                <c:pt idx="14995">
                  <c:v>1.2282122373580899</c:v>
                </c:pt>
                <c:pt idx="14996">
                  <c:v>1.2282122373580899</c:v>
                </c:pt>
                <c:pt idx="14997">
                  <c:v>1.22586989402771</c:v>
                </c:pt>
                <c:pt idx="14998">
                  <c:v>1.22586989402771</c:v>
                </c:pt>
                <c:pt idx="14999">
                  <c:v>1.22586989402771</c:v>
                </c:pt>
                <c:pt idx="15000">
                  <c:v>1.22586989402771</c:v>
                </c:pt>
                <c:pt idx="15001">
                  <c:v>1.22408688068389</c:v>
                </c:pt>
                <c:pt idx="15002">
                  <c:v>1.22408688068389</c:v>
                </c:pt>
                <c:pt idx="15003">
                  <c:v>1.2264639139175399</c:v>
                </c:pt>
                <c:pt idx="15004">
                  <c:v>1.2264639139175399</c:v>
                </c:pt>
                <c:pt idx="15005">
                  <c:v>1.2298600673675499</c:v>
                </c:pt>
                <c:pt idx="15006">
                  <c:v>1.2298600673675499</c:v>
                </c:pt>
                <c:pt idx="15007">
                  <c:v>1.2311645746230999</c:v>
                </c:pt>
                <c:pt idx="15008">
                  <c:v>1.2311645746230999</c:v>
                </c:pt>
                <c:pt idx="15009">
                  <c:v>1.2281963825225799</c:v>
                </c:pt>
                <c:pt idx="15010">
                  <c:v>1.2281963825225799</c:v>
                </c:pt>
                <c:pt idx="15011">
                  <c:v>1.2252833843231199</c:v>
                </c:pt>
                <c:pt idx="15012">
                  <c:v>1.2252833843231199</c:v>
                </c:pt>
                <c:pt idx="15013">
                  <c:v>1.2246675491332999</c:v>
                </c:pt>
                <c:pt idx="15014">
                  <c:v>1.2246675491332999</c:v>
                </c:pt>
                <c:pt idx="15015">
                  <c:v>1.22676289081573</c:v>
                </c:pt>
                <c:pt idx="15016">
                  <c:v>1.22676289081573</c:v>
                </c:pt>
                <c:pt idx="15017">
                  <c:v>1.22676289081573</c:v>
                </c:pt>
                <c:pt idx="15018">
                  <c:v>1.23005831241607</c:v>
                </c:pt>
                <c:pt idx="15019">
                  <c:v>1.23005831241607</c:v>
                </c:pt>
                <c:pt idx="15020">
                  <c:v>1.23087346553802</c:v>
                </c:pt>
                <c:pt idx="15021">
                  <c:v>1.23087346553802</c:v>
                </c:pt>
                <c:pt idx="15022">
                  <c:v>1.2278028726577701</c:v>
                </c:pt>
                <c:pt idx="15023">
                  <c:v>1.22523069381713</c:v>
                </c:pt>
                <c:pt idx="15024">
                  <c:v>1.22523069381713</c:v>
                </c:pt>
                <c:pt idx="15025">
                  <c:v>1.2242271900177</c:v>
                </c:pt>
                <c:pt idx="15026">
                  <c:v>1.2242271900177</c:v>
                </c:pt>
                <c:pt idx="15027">
                  <c:v>1.22734498977661</c:v>
                </c:pt>
                <c:pt idx="15028">
                  <c:v>1.22734498977661</c:v>
                </c:pt>
                <c:pt idx="15029">
                  <c:v>1.2294777631759599</c:v>
                </c:pt>
                <c:pt idx="15030">
                  <c:v>1.2294777631759599</c:v>
                </c:pt>
                <c:pt idx="15031">
                  <c:v>1.2294777631759599</c:v>
                </c:pt>
                <c:pt idx="15032">
                  <c:v>1.23111200332641</c:v>
                </c:pt>
                <c:pt idx="15033">
                  <c:v>1.23111200332641</c:v>
                </c:pt>
                <c:pt idx="15034">
                  <c:v>1.2277557849884</c:v>
                </c:pt>
                <c:pt idx="15035">
                  <c:v>1.2277557849884</c:v>
                </c:pt>
                <c:pt idx="15036">
                  <c:v>1.2250343561172401</c:v>
                </c:pt>
                <c:pt idx="15037">
                  <c:v>1.2250343561172401</c:v>
                </c:pt>
                <c:pt idx="15038">
                  <c:v>1.22363877296447</c:v>
                </c:pt>
                <c:pt idx="15039">
                  <c:v>1.22363877296447</c:v>
                </c:pt>
                <c:pt idx="15040">
                  <c:v>1.2274369001388501</c:v>
                </c:pt>
                <c:pt idx="15041">
                  <c:v>1.2274369001388501</c:v>
                </c:pt>
                <c:pt idx="15042">
                  <c:v>1.2274369001388501</c:v>
                </c:pt>
                <c:pt idx="15043">
                  <c:v>1.22957646846771</c:v>
                </c:pt>
                <c:pt idx="15044">
                  <c:v>1.22957646846771</c:v>
                </c:pt>
                <c:pt idx="15045">
                  <c:v>1.23081958293914</c:v>
                </c:pt>
                <c:pt idx="15046">
                  <c:v>1.23081958293914</c:v>
                </c:pt>
                <c:pt idx="15047">
                  <c:v>1.2277530431747401</c:v>
                </c:pt>
                <c:pt idx="15048">
                  <c:v>1.2277530431747401</c:v>
                </c:pt>
                <c:pt idx="15049">
                  <c:v>1.2277530431747401</c:v>
                </c:pt>
                <c:pt idx="15050">
                  <c:v>1.2248392105102499</c:v>
                </c:pt>
                <c:pt idx="15051">
                  <c:v>1.2248392105102499</c:v>
                </c:pt>
                <c:pt idx="15052">
                  <c:v>1.2245163917541499</c:v>
                </c:pt>
                <c:pt idx="15053">
                  <c:v>1.2245163917541499</c:v>
                </c:pt>
                <c:pt idx="15054">
                  <c:v>1.2245163917541499</c:v>
                </c:pt>
                <c:pt idx="15055">
                  <c:v>1.22700607776641</c:v>
                </c:pt>
                <c:pt idx="15056">
                  <c:v>1.22700607776641</c:v>
                </c:pt>
                <c:pt idx="15057">
                  <c:v>1.22937655448913</c:v>
                </c:pt>
                <c:pt idx="15058">
                  <c:v>1.22937655448913</c:v>
                </c:pt>
                <c:pt idx="15059">
                  <c:v>1.2308177947998</c:v>
                </c:pt>
                <c:pt idx="15060">
                  <c:v>1.2308177947998</c:v>
                </c:pt>
                <c:pt idx="15061">
                  <c:v>1.22892618179321</c:v>
                </c:pt>
                <c:pt idx="15062">
                  <c:v>1.22892618179321</c:v>
                </c:pt>
                <c:pt idx="15063">
                  <c:v>1.22543716430664</c:v>
                </c:pt>
                <c:pt idx="15064">
                  <c:v>1.22543716430664</c:v>
                </c:pt>
                <c:pt idx="15065">
                  <c:v>1.22413182258605</c:v>
                </c:pt>
                <c:pt idx="15066">
                  <c:v>1.22413182258605</c:v>
                </c:pt>
                <c:pt idx="15067">
                  <c:v>1.22729539871215</c:v>
                </c:pt>
                <c:pt idx="15068">
                  <c:v>1.2302101850509599</c:v>
                </c:pt>
                <c:pt idx="15069">
                  <c:v>1.23121702671051</c:v>
                </c:pt>
                <c:pt idx="15070">
                  <c:v>1.23121702671051</c:v>
                </c:pt>
                <c:pt idx="15071">
                  <c:v>1.2289788722991899</c:v>
                </c:pt>
                <c:pt idx="15072">
                  <c:v>1.2289788722991899</c:v>
                </c:pt>
                <c:pt idx="15073">
                  <c:v>1.2250958681106501</c:v>
                </c:pt>
                <c:pt idx="15074">
                  <c:v>1.22442138195037</c:v>
                </c:pt>
                <c:pt idx="15075">
                  <c:v>1.22442138195037</c:v>
                </c:pt>
                <c:pt idx="15076">
                  <c:v>1.2270536422729399</c:v>
                </c:pt>
                <c:pt idx="15077">
                  <c:v>1.2270536422729399</c:v>
                </c:pt>
                <c:pt idx="15078">
                  <c:v>1.22991466522216</c:v>
                </c:pt>
                <c:pt idx="15079">
                  <c:v>1.22991466522216</c:v>
                </c:pt>
                <c:pt idx="15080">
                  <c:v>1.22991466522216</c:v>
                </c:pt>
                <c:pt idx="15081">
                  <c:v>1.2311651706695499</c:v>
                </c:pt>
                <c:pt idx="15082">
                  <c:v>1.2311651706695499</c:v>
                </c:pt>
                <c:pt idx="15083">
                  <c:v>1.2311651706695499</c:v>
                </c:pt>
                <c:pt idx="15084">
                  <c:v>1.2288804054260201</c:v>
                </c:pt>
                <c:pt idx="15085">
                  <c:v>1.22572994232177</c:v>
                </c:pt>
                <c:pt idx="15086">
                  <c:v>1.22572994232177</c:v>
                </c:pt>
                <c:pt idx="15087">
                  <c:v>1.2240856885910001</c:v>
                </c:pt>
                <c:pt idx="15088">
                  <c:v>1.2240856885910001</c:v>
                </c:pt>
                <c:pt idx="15089">
                  <c:v>1.2240856885910001</c:v>
                </c:pt>
                <c:pt idx="15090">
                  <c:v>1.22734379768371</c:v>
                </c:pt>
                <c:pt idx="15091">
                  <c:v>1.22734379768371</c:v>
                </c:pt>
                <c:pt idx="15092">
                  <c:v>1.22734379768371</c:v>
                </c:pt>
                <c:pt idx="15093">
                  <c:v>1.22734379768371</c:v>
                </c:pt>
                <c:pt idx="15094">
                  <c:v>1.2304550409317001</c:v>
                </c:pt>
                <c:pt idx="15095">
                  <c:v>1.2304550409317001</c:v>
                </c:pt>
                <c:pt idx="15096">
                  <c:v>1.23102390766143</c:v>
                </c:pt>
                <c:pt idx="15097">
                  <c:v>1.23102390766143</c:v>
                </c:pt>
                <c:pt idx="15098">
                  <c:v>1.2293680906295701</c:v>
                </c:pt>
                <c:pt idx="15099">
                  <c:v>1.2293680906295701</c:v>
                </c:pt>
                <c:pt idx="15100">
                  <c:v>1.2293680906295701</c:v>
                </c:pt>
                <c:pt idx="15101">
                  <c:v>1.2260769605636499</c:v>
                </c:pt>
                <c:pt idx="15102">
                  <c:v>1.2260769605636499</c:v>
                </c:pt>
                <c:pt idx="15103">
                  <c:v>1.2249687910079901</c:v>
                </c:pt>
                <c:pt idx="15104">
                  <c:v>1.2249687910079901</c:v>
                </c:pt>
                <c:pt idx="15105">
                  <c:v>1.22823190689086</c:v>
                </c:pt>
                <c:pt idx="15106">
                  <c:v>1.22823190689086</c:v>
                </c:pt>
                <c:pt idx="15107">
                  <c:v>1.22953569889068</c:v>
                </c:pt>
                <c:pt idx="15108">
                  <c:v>1.22953569889068</c:v>
                </c:pt>
                <c:pt idx="15109">
                  <c:v>1.22573673725128</c:v>
                </c:pt>
                <c:pt idx="15110">
                  <c:v>1.22573673725128</c:v>
                </c:pt>
                <c:pt idx="15111">
                  <c:v>1.22573673725128</c:v>
                </c:pt>
                <c:pt idx="15112">
                  <c:v>1.2246720790862999</c:v>
                </c:pt>
                <c:pt idx="15113">
                  <c:v>1.2276918888092001</c:v>
                </c:pt>
                <c:pt idx="15114">
                  <c:v>1.2276918888092001</c:v>
                </c:pt>
                <c:pt idx="15115">
                  <c:v>1.2276918888092001</c:v>
                </c:pt>
                <c:pt idx="15116">
                  <c:v>1.2313381433486901</c:v>
                </c:pt>
                <c:pt idx="15117">
                  <c:v>1.2313381433486901</c:v>
                </c:pt>
                <c:pt idx="15118">
                  <c:v>1.23191273212432</c:v>
                </c:pt>
                <c:pt idx="15119">
                  <c:v>1.23191273212432</c:v>
                </c:pt>
                <c:pt idx="15120">
                  <c:v>1.2293772697448699</c:v>
                </c:pt>
                <c:pt idx="15121">
                  <c:v>1.2293772697448699</c:v>
                </c:pt>
                <c:pt idx="15122">
                  <c:v>1.22573506832122</c:v>
                </c:pt>
                <c:pt idx="15123">
                  <c:v>1.2249165773391699</c:v>
                </c:pt>
                <c:pt idx="15124">
                  <c:v>1.2249165773391699</c:v>
                </c:pt>
                <c:pt idx="15125">
                  <c:v>1.22769403457641</c:v>
                </c:pt>
                <c:pt idx="15126">
                  <c:v>1.22769403457641</c:v>
                </c:pt>
                <c:pt idx="15127">
                  <c:v>1.23021435737609</c:v>
                </c:pt>
                <c:pt idx="15128">
                  <c:v>1.23021435737609</c:v>
                </c:pt>
                <c:pt idx="15129">
                  <c:v>1.2313636541366499</c:v>
                </c:pt>
                <c:pt idx="15130">
                  <c:v>1.2313636541366499</c:v>
                </c:pt>
                <c:pt idx="15131">
                  <c:v>1.22888243198394</c:v>
                </c:pt>
                <c:pt idx="15132">
                  <c:v>1.22888243198394</c:v>
                </c:pt>
                <c:pt idx="15133">
                  <c:v>1.22524118423461</c:v>
                </c:pt>
                <c:pt idx="15134">
                  <c:v>1.22524118423461</c:v>
                </c:pt>
                <c:pt idx="15135">
                  <c:v>1.2244228124618499</c:v>
                </c:pt>
                <c:pt idx="15136">
                  <c:v>1.2244228124618499</c:v>
                </c:pt>
                <c:pt idx="15137">
                  <c:v>1.2273468971252399</c:v>
                </c:pt>
                <c:pt idx="15138">
                  <c:v>1.2273468971252399</c:v>
                </c:pt>
                <c:pt idx="15139">
                  <c:v>1.2273468971252399</c:v>
                </c:pt>
                <c:pt idx="15140">
                  <c:v>1.2273468971252399</c:v>
                </c:pt>
                <c:pt idx="15141">
                  <c:v>1.23060178756713</c:v>
                </c:pt>
                <c:pt idx="15142">
                  <c:v>1.23060178756713</c:v>
                </c:pt>
                <c:pt idx="15143">
                  <c:v>1.23060178756713</c:v>
                </c:pt>
                <c:pt idx="15144">
                  <c:v>1.23136746883392</c:v>
                </c:pt>
                <c:pt idx="15145">
                  <c:v>1.23136746883392</c:v>
                </c:pt>
                <c:pt idx="15146">
                  <c:v>1.2280517816543499</c:v>
                </c:pt>
                <c:pt idx="15147">
                  <c:v>1.2280517816543499</c:v>
                </c:pt>
                <c:pt idx="15148">
                  <c:v>1.22611272335052</c:v>
                </c:pt>
                <c:pt idx="15149">
                  <c:v>1.22611272335052</c:v>
                </c:pt>
                <c:pt idx="15150">
                  <c:v>1.22438263893127</c:v>
                </c:pt>
                <c:pt idx="15151">
                  <c:v>1.22438263893127</c:v>
                </c:pt>
                <c:pt idx="15152">
                  <c:v>1.22690677642822</c:v>
                </c:pt>
                <c:pt idx="15153">
                  <c:v>1.22690677642822</c:v>
                </c:pt>
                <c:pt idx="15154">
                  <c:v>1.22690677642822</c:v>
                </c:pt>
                <c:pt idx="15155">
                  <c:v>1.2299623489379801</c:v>
                </c:pt>
                <c:pt idx="15156">
                  <c:v>1.2299623489379801</c:v>
                </c:pt>
                <c:pt idx="15157">
                  <c:v>1.2316545248031601</c:v>
                </c:pt>
                <c:pt idx="15158">
                  <c:v>1.2316545248031601</c:v>
                </c:pt>
                <c:pt idx="15159">
                  <c:v>1.2279571294784499</c:v>
                </c:pt>
                <c:pt idx="15160">
                  <c:v>1.2279571294784499</c:v>
                </c:pt>
                <c:pt idx="15161">
                  <c:v>1.2260627746582</c:v>
                </c:pt>
                <c:pt idx="15162">
                  <c:v>1.2260627746582</c:v>
                </c:pt>
                <c:pt idx="15163">
                  <c:v>1.22462666034698</c:v>
                </c:pt>
                <c:pt idx="15164">
                  <c:v>1.22462666034698</c:v>
                </c:pt>
                <c:pt idx="15165">
                  <c:v>1.22462666034698</c:v>
                </c:pt>
                <c:pt idx="15166">
                  <c:v>1.22759342193603</c:v>
                </c:pt>
                <c:pt idx="15167">
                  <c:v>1.22759342193603</c:v>
                </c:pt>
                <c:pt idx="15168">
                  <c:v>1.22943150997161</c:v>
                </c:pt>
                <c:pt idx="15169">
                  <c:v>1.22943150997161</c:v>
                </c:pt>
                <c:pt idx="15170">
                  <c:v>1.2255399227142301</c:v>
                </c:pt>
                <c:pt idx="15171">
                  <c:v>1.2255399227142301</c:v>
                </c:pt>
                <c:pt idx="15172">
                  <c:v>1.2255399227142301</c:v>
                </c:pt>
                <c:pt idx="15173">
                  <c:v>1.2251101732253999</c:v>
                </c:pt>
                <c:pt idx="15174">
                  <c:v>1.2251101732253999</c:v>
                </c:pt>
                <c:pt idx="15175">
                  <c:v>1.2278913259506199</c:v>
                </c:pt>
                <c:pt idx="15176">
                  <c:v>1.2278913259506199</c:v>
                </c:pt>
                <c:pt idx="15177">
                  <c:v>1.2278913259506199</c:v>
                </c:pt>
                <c:pt idx="15178">
                  <c:v>1.2306561470031701</c:v>
                </c:pt>
                <c:pt idx="15179">
                  <c:v>1.2306561470031701</c:v>
                </c:pt>
                <c:pt idx="15180">
                  <c:v>1.2315635681152299</c:v>
                </c:pt>
                <c:pt idx="15181">
                  <c:v>1.2315635681152299</c:v>
                </c:pt>
                <c:pt idx="15182">
                  <c:v>1.22854232788085</c:v>
                </c:pt>
                <c:pt idx="15183">
                  <c:v>1.22854232788085</c:v>
                </c:pt>
                <c:pt idx="15184">
                  <c:v>1.22854232788085</c:v>
                </c:pt>
                <c:pt idx="15185">
                  <c:v>1.22557997703552</c:v>
                </c:pt>
                <c:pt idx="15186">
                  <c:v>1.22557997703552</c:v>
                </c:pt>
                <c:pt idx="15187">
                  <c:v>1.22557997703552</c:v>
                </c:pt>
                <c:pt idx="15188">
                  <c:v>1.2253549098968499</c:v>
                </c:pt>
                <c:pt idx="15189">
                  <c:v>1.2253549098968499</c:v>
                </c:pt>
                <c:pt idx="15190">
                  <c:v>1.2273564338684</c:v>
                </c:pt>
                <c:pt idx="15191">
                  <c:v>1.2273564338684</c:v>
                </c:pt>
                <c:pt idx="15192">
                  <c:v>1.23055291175842</c:v>
                </c:pt>
                <c:pt idx="15193">
                  <c:v>1.23055291175842</c:v>
                </c:pt>
                <c:pt idx="15194">
                  <c:v>1.2307318449020299</c:v>
                </c:pt>
                <c:pt idx="15195">
                  <c:v>1.2307318449020299</c:v>
                </c:pt>
                <c:pt idx="15196">
                  <c:v>1.2307318449020299</c:v>
                </c:pt>
                <c:pt idx="15197">
                  <c:v>1.22785031795501</c:v>
                </c:pt>
                <c:pt idx="15198">
                  <c:v>1.22785031795501</c:v>
                </c:pt>
                <c:pt idx="15199">
                  <c:v>1.2263550758361801</c:v>
                </c:pt>
                <c:pt idx="15200">
                  <c:v>1.2263550758361801</c:v>
                </c:pt>
                <c:pt idx="15201">
                  <c:v>1.22550892829895</c:v>
                </c:pt>
                <c:pt idx="15202">
                  <c:v>1.22550892829895</c:v>
                </c:pt>
                <c:pt idx="15203">
                  <c:v>1.22550892829895</c:v>
                </c:pt>
                <c:pt idx="15204">
                  <c:v>1.2283353805541899</c:v>
                </c:pt>
                <c:pt idx="15205">
                  <c:v>1.2283353805541899</c:v>
                </c:pt>
                <c:pt idx="15206">
                  <c:v>1.2283353805541899</c:v>
                </c:pt>
                <c:pt idx="15207">
                  <c:v>1.2284615039825399</c:v>
                </c:pt>
                <c:pt idx="15208">
                  <c:v>1.2265076637268</c:v>
                </c:pt>
                <c:pt idx="15209">
                  <c:v>1.2265076637268</c:v>
                </c:pt>
                <c:pt idx="15210">
                  <c:v>1.2265076637268</c:v>
                </c:pt>
                <c:pt idx="15211">
                  <c:v>1.2250220775604199</c:v>
                </c:pt>
                <c:pt idx="15212">
                  <c:v>1.2250220775604199</c:v>
                </c:pt>
                <c:pt idx="15213">
                  <c:v>1.2250220775604199</c:v>
                </c:pt>
                <c:pt idx="15214">
                  <c:v>1.2280858755111601</c:v>
                </c:pt>
                <c:pt idx="15215">
                  <c:v>1.2280858755111601</c:v>
                </c:pt>
                <c:pt idx="15216">
                  <c:v>1.2280858755111601</c:v>
                </c:pt>
                <c:pt idx="15217">
                  <c:v>1.23119568824768</c:v>
                </c:pt>
                <c:pt idx="15218">
                  <c:v>1.23119568824768</c:v>
                </c:pt>
                <c:pt idx="15219">
                  <c:v>1.23119568824768</c:v>
                </c:pt>
                <c:pt idx="15220">
                  <c:v>1.2319598197937001</c:v>
                </c:pt>
                <c:pt idx="15221">
                  <c:v>1.22918176651</c:v>
                </c:pt>
                <c:pt idx="15222">
                  <c:v>1.22918176651</c:v>
                </c:pt>
                <c:pt idx="15223">
                  <c:v>1.22607505321502</c:v>
                </c:pt>
                <c:pt idx="15224">
                  <c:v>1.22607505321502</c:v>
                </c:pt>
                <c:pt idx="15225">
                  <c:v>1.22607505321502</c:v>
                </c:pt>
                <c:pt idx="15226">
                  <c:v>1.2249686717987001</c:v>
                </c:pt>
                <c:pt idx="15227">
                  <c:v>1.22818326950073</c:v>
                </c:pt>
                <c:pt idx="15228">
                  <c:v>1.22818326950073</c:v>
                </c:pt>
                <c:pt idx="15229">
                  <c:v>1.2309033870696999</c:v>
                </c:pt>
                <c:pt idx="15230">
                  <c:v>1.2309033870696999</c:v>
                </c:pt>
                <c:pt idx="15231">
                  <c:v>1.2318099737167301</c:v>
                </c:pt>
                <c:pt idx="15232">
                  <c:v>1.2318099737167301</c:v>
                </c:pt>
                <c:pt idx="15233">
                  <c:v>1.22834944725036</c:v>
                </c:pt>
                <c:pt idx="15234">
                  <c:v>1.22834944725036</c:v>
                </c:pt>
                <c:pt idx="15235">
                  <c:v>1.22834944725036</c:v>
                </c:pt>
                <c:pt idx="15236">
                  <c:v>1.22834944725036</c:v>
                </c:pt>
                <c:pt idx="15237">
                  <c:v>1.2250403165817201</c:v>
                </c:pt>
                <c:pt idx="15238">
                  <c:v>1.2250403165817201</c:v>
                </c:pt>
                <c:pt idx="15239">
                  <c:v>1.2250403165817201</c:v>
                </c:pt>
                <c:pt idx="15240">
                  <c:v>1.22466528415679</c:v>
                </c:pt>
                <c:pt idx="15241">
                  <c:v>1.22466528415679</c:v>
                </c:pt>
                <c:pt idx="15242">
                  <c:v>1.22705614566802</c:v>
                </c:pt>
                <c:pt idx="15243">
                  <c:v>1.22705614566802</c:v>
                </c:pt>
                <c:pt idx="15244">
                  <c:v>1.2301102876663199</c:v>
                </c:pt>
                <c:pt idx="15245">
                  <c:v>1.2301102876663199</c:v>
                </c:pt>
                <c:pt idx="15246">
                  <c:v>1.2317043542861901</c:v>
                </c:pt>
                <c:pt idx="15247">
                  <c:v>1.2317043542861901</c:v>
                </c:pt>
                <c:pt idx="15248">
                  <c:v>1.2317043542861901</c:v>
                </c:pt>
                <c:pt idx="15249">
                  <c:v>1.22908186912536</c:v>
                </c:pt>
                <c:pt idx="15250">
                  <c:v>1.22908186912536</c:v>
                </c:pt>
                <c:pt idx="15251">
                  <c:v>1.2254389524459799</c:v>
                </c:pt>
                <c:pt idx="15252">
                  <c:v>1.2254389524459799</c:v>
                </c:pt>
                <c:pt idx="15253">
                  <c:v>1.2246690988540601</c:v>
                </c:pt>
                <c:pt idx="15254">
                  <c:v>1.22803390026092</c:v>
                </c:pt>
                <c:pt idx="15255">
                  <c:v>1.22803390026092</c:v>
                </c:pt>
                <c:pt idx="15256">
                  <c:v>1.22803390026092</c:v>
                </c:pt>
                <c:pt idx="15257">
                  <c:v>1.2302666902542101</c:v>
                </c:pt>
                <c:pt idx="15258">
                  <c:v>1.2302666902542101</c:v>
                </c:pt>
                <c:pt idx="15259">
                  <c:v>1.2321463823318399</c:v>
                </c:pt>
                <c:pt idx="15260">
                  <c:v>1.2321463823318399</c:v>
                </c:pt>
                <c:pt idx="15261">
                  <c:v>1.2321463823318399</c:v>
                </c:pt>
                <c:pt idx="15262">
                  <c:v>1.2293792963027901</c:v>
                </c:pt>
                <c:pt idx="15263">
                  <c:v>1.2253435850143399</c:v>
                </c:pt>
                <c:pt idx="15264">
                  <c:v>1.2253435850143399</c:v>
                </c:pt>
                <c:pt idx="15265">
                  <c:v>1.22505903244018</c:v>
                </c:pt>
                <c:pt idx="15266">
                  <c:v>1.22505903244018</c:v>
                </c:pt>
                <c:pt idx="15267">
                  <c:v>1.22745108604431</c:v>
                </c:pt>
                <c:pt idx="15268">
                  <c:v>1.22745108604431</c:v>
                </c:pt>
                <c:pt idx="15269">
                  <c:v>1.22745108604431</c:v>
                </c:pt>
                <c:pt idx="15270">
                  <c:v>1.2307004928588801</c:v>
                </c:pt>
                <c:pt idx="15271">
                  <c:v>1.2319061756134</c:v>
                </c:pt>
                <c:pt idx="15272">
                  <c:v>1.2319061756134</c:v>
                </c:pt>
                <c:pt idx="15273">
                  <c:v>1.2319061756134</c:v>
                </c:pt>
                <c:pt idx="15274">
                  <c:v>1.2284973859786901</c:v>
                </c:pt>
                <c:pt idx="15275">
                  <c:v>1.2284973859786901</c:v>
                </c:pt>
                <c:pt idx="15276">
                  <c:v>1.2262150049209499</c:v>
                </c:pt>
                <c:pt idx="15277">
                  <c:v>1.2262150049209499</c:v>
                </c:pt>
                <c:pt idx="15278">
                  <c:v>1.22501933574676</c:v>
                </c:pt>
                <c:pt idx="15279">
                  <c:v>1.22501933574676</c:v>
                </c:pt>
                <c:pt idx="15280">
                  <c:v>1.2277930974960301</c:v>
                </c:pt>
                <c:pt idx="15281">
                  <c:v>1.2277930974960301</c:v>
                </c:pt>
                <c:pt idx="15282">
                  <c:v>1.23001980781555</c:v>
                </c:pt>
                <c:pt idx="15283">
                  <c:v>1.23001980781555</c:v>
                </c:pt>
                <c:pt idx="15284">
                  <c:v>1.23111760616302</c:v>
                </c:pt>
                <c:pt idx="15285">
                  <c:v>1.23111760616302</c:v>
                </c:pt>
                <c:pt idx="15286">
                  <c:v>1.2289292812347401</c:v>
                </c:pt>
                <c:pt idx="15287">
                  <c:v>1.2289292812347401</c:v>
                </c:pt>
                <c:pt idx="15288">
                  <c:v>1.2250953912734901</c:v>
                </c:pt>
                <c:pt idx="15289">
                  <c:v>1.2250953912734901</c:v>
                </c:pt>
                <c:pt idx="15290">
                  <c:v>1.2250953912734901</c:v>
                </c:pt>
                <c:pt idx="15291">
                  <c:v>1.2247635126113801</c:v>
                </c:pt>
                <c:pt idx="15292">
                  <c:v>1.2247635126113801</c:v>
                </c:pt>
                <c:pt idx="15293">
                  <c:v>1.22661733627319</c:v>
                </c:pt>
                <c:pt idx="15294">
                  <c:v>1.22661733627319</c:v>
                </c:pt>
                <c:pt idx="15295">
                  <c:v>1.2303991317748999</c:v>
                </c:pt>
                <c:pt idx="15296">
                  <c:v>1.2303991317748999</c:v>
                </c:pt>
                <c:pt idx="15297">
                  <c:v>1.23102343082427</c:v>
                </c:pt>
                <c:pt idx="15298">
                  <c:v>1.23102343082427</c:v>
                </c:pt>
                <c:pt idx="15299">
                  <c:v>1.2285372018814</c:v>
                </c:pt>
                <c:pt idx="15300">
                  <c:v>1.2285372018814</c:v>
                </c:pt>
                <c:pt idx="15301">
                  <c:v>1.2253844738006501</c:v>
                </c:pt>
                <c:pt idx="15302">
                  <c:v>1.2253844738006501</c:v>
                </c:pt>
                <c:pt idx="15303">
                  <c:v>1.2253844738006501</c:v>
                </c:pt>
                <c:pt idx="15304">
                  <c:v>1.2253844738006501</c:v>
                </c:pt>
                <c:pt idx="15305">
                  <c:v>1.2238866090774501</c:v>
                </c:pt>
                <c:pt idx="15306">
                  <c:v>1.2238866090774501</c:v>
                </c:pt>
                <c:pt idx="15307">
                  <c:v>1.22714602947235</c:v>
                </c:pt>
                <c:pt idx="15308">
                  <c:v>1.22714602947235</c:v>
                </c:pt>
                <c:pt idx="15309">
                  <c:v>1.22714602947235</c:v>
                </c:pt>
                <c:pt idx="15310">
                  <c:v>1.22971999645233</c:v>
                </c:pt>
                <c:pt idx="15311">
                  <c:v>1.22971999645233</c:v>
                </c:pt>
                <c:pt idx="15312">
                  <c:v>1.2308213710784901</c:v>
                </c:pt>
                <c:pt idx="15313">
                  <c:v>1.2308213710784901</c:v>
                </c:pt>
                <c:pt idx="15314">
                  <c:v>1.2308213710784901</c:v>
                </c:pt>
                <c:pt idx="15315">
                  <c:v>1.2283395528793299</c:v>
                </c:pt>
                <c:pt idx="15316">
                  <c:v>1.2283395528793299</c:v>
                </c:pt>
                <c:pt idx="15317">
                  <c:v>1.22474718093872</c:v>
                </c:pt>
                <c:pt idx="15318">
                  <c:v>1.22474718093872</c:v>
                </c:pt>
                <c:pt idx="15319">
                  <c:v>1.2239291667938199</c:v>
                </c:pt>
                <c:pt idx="15320">
                  <c:v>1.2239291667938199</c:v>
                </c:pt>
                <c:pt idx="15321">
                  <c:v>1.22675561904907</c:v>
                </c:pt>
                <c:pt idx="15322">
                  <c:v>1.22675561904907</c:v>
                </c:pt>
                <c:pt idx="15323">
                  <c:v>1.22981393337249</c:v>
                </c:pt>
                <c:pt idx="15324">
                  <c:v>1.22981393337249</c:v>
                </c:pt>
                <c:pt idx="15325">
                  <c:v>1.2302844524383501</c:v>
                </c:pt>
                <c:pt idx="15326">
                  <c:v>1.2302844524383501</c:v>
                </c:pt>
                <c:pt idx="15327">
                  <c:v>1.2302844524383501</c:v>
                </c:pt>
                <c:pt idx="15328">
                  <c:v>1.2273079156875599</c:v>
                </c:pt>
                <c:pt idx="15329">
                  <c:v>1.2273079156875599</c:v>
                </c:pt>
                <c:pt idx="15330">
                  <c:v>1.2273079156875599</c:v>
                </c:pt>
                <c:pt idx="15331">
                  <c:v>1.2247855663299501</c:v>
                </c:pt>
                <c:pt idx="15332">
                  <c:v>1.2247855663299501</c:v>
                </c:pt>
                <c:pt idx="15333">
                  <c:v>1.2243695259094201</c:v>
                </c:pt>
                <c:pt idx="15334">
                  <c:v>1.2243695259094201</c:v>
                </c:pt>
                <c:pt idx="15335">
                  <c:v>1.2243695259094201</c:v>
                </c:pt>
                <c:pt idx="15336">
                  <c:v>1.2274934053421001</c:v>
                </c:pt>
                <c:pt idx="15337">
                  <c:v>1.2274934053421001</c:v>
                </c:pt>
                <c:pt idx="15338">
                  <c:v>1.2279644012451101</c:v>
                </c:pt>
                <c:pt idx="15339">
                  <c:v>1.2279644012451101</c:v>
                </c:pt>
                <c:pt idx="15340">
                  <c:v>1.2241569757461499</c:v>
                </c:pt>
                <c:pt idx="15341">
                  <c:v>1.2241569757461499</c:v>
                </c:pt>
                <c:pt idx="15342">
                  <c:v>1.22402119636535</c:v>
                </c:pt>
                <c:pt idx="15343">
                  <c:v>1.22402119636535</c:v>
                </c:pt>
                <c:pt idx="15344">
                  <c:v>1.2264140844345</c:v>
                </c:pt>
                <c:pt idx="15345">
                  <c:v>1.2264140844345</c:v>
                </c:pt>
                <c:pt idx="15346">
                  <c:v>1.2303481101989699</c:v>
                </c:pt>
                <c:pt idx="15347">
                  <c:v>1.2303481101989699</c:v>
                </c:pt>
                <c:pt idx="15348">
                  <c:v>1.2303481101989699</c:v>
                </c:pt>
                <c:pt idx="15349">
                  <c:v>1.2303481101989699</c:v>
                </c:pt>
                <c:pt idx="15350">
                  <c:v>1.23146259784698</c:v>
                </c:pt>
                <c:pt idx="15351">
                  <c:v>1.23146259784698</c:v>
                </c:pt>
                <c:pt idx="15352">
                  <c:v>1.23146259784698</c:v>
                </c:pt>
                <c:pt idx="15353">
                  <c:v>1.22790646553039</c:v>
                </c:pt>
                <c:pt idx="15354">
                  <c:v>1.22790646553039</c:v>
                </c:pt>
                <c:pt idx="15355">
                  <c:v>1.22547602653503</c:v>
                </c:pt>
                <c:pt idx="15356">
                  <c:v>1.22547602653503</c:v>
                </c:pt>
                <c:pt idx="15357">
                  <c:v>1.22547602653503</c:v>
                </c:pt>
                <c:pt idx="15358">
                  <c:v>1.2244744300842201</c:v>
                </c:pt>
                <c:pt idx="15359">
                  <c:v>1.2244744300842201</c:v>
                </c:pt>
                <c:pt idx="15360">
                  <c:v>1.2244744300842201</c:v>
                </c:pt>
                <c:pt idx="15361">
                  <c:v>1.2276406288146899</c:v>
                </c:pt>
                <c:pt idx="15362">
                  <c:v>1.2276406288146899</c:v>
                </c:pt>
                <c:pt idx="15363">
                  <c:v>1.2276406288146899</c:v>
                </c:pt>
                <c:pt idx="15364">
                  <c:v>1.2276406288146899</c:v>
                </c:pt>
                <c:pt idx="15365">
                  <c:v>1.2298227548599201</c:v>
                </c:pt>
                <c:pt idx="15366">
                  <c:v>1.2298227548599201</c:v>
                </c:pt>
                <c:pt idx="15367">
                  <c:v>1.2298227548599201</c:v>
                </c:pt>
                <c:pt idx="15368">
                  <c:v>1.23145723342895</c:v>
                </c:pt>
                <c:pt idx="15369">
                  <c:v>1.23145723342895</c:v>
                </c:pt>
                <c:pt idx="15370">
                  <c:v>1.22873675823211</c:v>
                </c:pt>
                <c:pt idx="15371">
                  <c:v>1.22873675823211</c:v>
                </c:pt>
                <c:pt idx="15372">
                  <c:v>1.22567963600158</c:v>
                </c:pt>
                <c:pt idx="15373">
                  <c:v>1.22567963600158</c:v>
                </c:pt>
                <c:pt idx="15374">
                  <c:v>1.22442722320556</c:v>
                </c:pt>
                <c:pt idx="15375">
                  <c:v>1.22442722320556</c:v>
                </c:pt>
                <c:pt idx="15376">
                  <c:v>1.22442722320556</c:v>
                </c:pt>
                <c:pt idx="15377">
                  <c:v>1.2270537614822301</c:v>
                </c:pt>
                <c:pt idx="15378">
                  <c:v>1.2270537614822301</c:v>
                </c:pt>
                <c:pt idx="15379">
                  <c:v>1.2301102876663199</c:v>
                </c:pt>
                <c:pt idx="15380">
                  <c:v>1.2301102876663199</c:v>
                </c:pt>
                <c:pt idx="15381">
                  <c:v>1.23062908649444</c:v>
                </c:pt>
                <c:pt idx="15382">
                  <c:v>1.23062908649444</c:v>
                </c:pt>
                <c:pt idx="15383">
                  <c:v>1.2289242744445801</c:v>
                </c:pt>
                <c:pt idx="15384">
                  <c:v>1.2289242744445801</c:v>
                </c:pt>
                <c:pt idx="15385">
                  <c:v>1.2289242744445801</c:v>
                </c:pt>
                <c:pt idx="15386">
                  <c:v>1.2261217832565301</c:v>
                </c:pt>
                <c:pt idx="15387">
                  <c:v>1.2261217832565301</c:v>
                </c:pt>
                <c:pt idx="15388">
                  <c:v>1.2242850065231301</c:v>
                </c:pt>
                <c:pt idx="15389">
                  <c:v>1.2242850065231301</c:v>
                </c:pt>
                <c:pt idx="15390">
                  <c:v>1.22739446163177</c:v>
                </c:pt>
                <c:pt idx="15391">
                  <c:v>1.22739446163177</c:v>
                </c:pt>
                <c:pt idx="15392">
                  <c:v>1.22739446163177</c:v>
                </c:pt>
                <c:pt idx="15393">
                  <c:v>1.23035800457</c:v>
                </c:pt>
                <c:pt idx="15394">
                  <c:v>1.23035800457</c:v>
                </c:pt>
                <c:pt idx="15395">
                  <c:v>1.23732769489288</c:v>
                </c:pt>
                <c:pt idx="15396">
                  <c:v>1.23732769489288</c:v>
                </c:pt>
                <c:pt idx="15397">
                  <c:v>1.22913789749145</c:v>
                </c:pt>
                <c:pt idx="15398">
                  <c:v>1.22913789749145</c:v>
                </c:pt>
                <c:pt idx="15399">
                  <c:v>1.22583043575286</c:v>
                </c:pt>
                <c:pt idx="15400">
                  <c:v>1.22583043575286</c:v>
                </c:pt>
                <c:pt idx="15401">
                  <c:v>1.22583043575286</c:v>
                </c:pt>
                <c:pt idx="15402">
                  <c:v>1.22583043575286</c:v>
                </c:pt>
                <c:pt idx="15403">
                  <c:v>1.22501516342163</c:v>
                </c:pt>
                <c:pt idx="15404">
                  <c:v>1.22501516342163</c:v>
                </c:pt>
                <c:pt idx="15405">
                  <c:v>1.2274020910262999</c:v>
                </c:pt>
                <c:pt idx="15406">
                  <c:v>1.2274020910262999</c:v>
                </c:pt>
                <c:pt idx="15407">
                  <c:v>1.2274020910262999</c:v>
                </c:pt>
                <c:pt idx="15408">
                  <c:v>1.2309935092926001</c:v>
                </c:pt>
                <c:pt idx="15409">
                  <c:v>1.2309935092926001</c:v>
                </c:pt>
                <c:pt idx="15410">
                  <c:v>1.23200666904449</c:v>
                </c:pt>
                <c:pt idx="15411">
                  <c:v>1.23200666904449</c:v>
                </c:pt>
                <c:pt idx="15412">
                  <c:v>1.23200666904449</c:v>
                </c:pt>
                <c:pt idx="15413">
                  <c:v>1.22849822044372</c:v>
                </c:pt>
                <c:pt idx="15414">
                  <c:v>1.22849822044372</c:v>
                </c:pt>
                <c:pt idx="15415">
                  <c:v>1.22849822044372</c:v>
                </c:pt>
                <c:pt idx="15416">
                  <c:v>1.2263616323471001</c:v>
                </c:pt>
                <c:pt idx="15417">
                  <c:v>1.2263616323471001</c:v>
                </c:pt>
                <c:pt idx="15418">
                  <c:v>1.2263616323471001</c:v>
                </c:pt>
                <c:pt idx="15419">
                  <c:v>1.22506952285766</c:v>
                </c:pt>
                <c:pt idx="15420">
                  <c:v>1.22506952285766</c:v>
                </c:pt>
                <c:pt idx="15421">
                  <c:v>1.22506952285766</c:v>
                </c:pt>
                <c:pt idx="15422">
                  <c:v>1.22852659225463</c:v>
                </c:pt>
                <c:pt idx="15423">
                  <c:v>1.22852659225463</c:v>
                </c:pt>
                <c:pt idx="15424">
                  <c:v>1.2305159568786599</c:v>
                </c:pt>
                <c:pt idx="15425">
                  <c:v>1.2305159568786599</c:v>
                </c:pt>
                <c:pt idx="15426">
                  <c:v>1.2314645051956099</c:v>
                </c:pt>
                <c:pt idx="15427">
                  <c:v>1.2314645051956099</c:v>
                </c:pt>
                <c:pt idx="15428">
                  <c:v>1.2314645051956099</c:v>
                </c:pt>
                <c:pt idx="15429">
                  <c:v>1.2314645051956099</c:v>
                </c:pt>
                <c:pt idx="15430">
                  <c:v>1.2283462285995399</c:v>
                </c:pt>
                <c:pt idx="15431">
                  <c:v>1.2283462285995399</c:v>
                </c:pt>
                <c:pt idx="15432">
                  <c:v>1.2283462285995399</c:v>
                </c:pt>
                <c:pt idx="15433">
                  <c:v>1.2255778312683101</c:v>
                </c:pt>
                <c:pt idx="15434">
                  <c:v>1.2255778312683101</c:v>
                </c:pt>
                <c:pt idx="15435">
                  <c:v>1.2255778312683101</c:v>
                </c:pt>
                <c:pt idx="15436">
                  <c:v>1.2242796421051001</c:v>
                </c:pt>
                <c:pt idx="15437">
                  <c:v>1.2242796421051001</c:v>
                </c:pt>
                <c:pt idx="15438">
                  <c:v>1.2280787229537899</c:v>
                </c:pt>
                <c:pt idx="15439">
                  <c:v>1.2310001850128101</c:v>
                </c:pt>
                <c:pt idx="15440">
                  <c:v>1.2310001850128101</c:v>
                </c:pt>
                <c:pt idx="15441">
                  <c:v>1.2310001850128101</c:v>
                </c:pt>
                <c:pt idx="15442">
                  <c:v>1.2321046590805</c:v>
                </c:pt>
                <c:pt idx="15443">
                  <c:v>1.2321046590805</c:v>
                </c:pt>
                <c:pt idx="15444">
                  <c:v>1.2286946773528999</c:v>
                </c:pt>
                <c:pt idx="15445">
                  <c:v>1.2286946773528999</c:v>
                </c:pt>
                <c:pt idx="15446">
                  <c:v>1.22567927837371</c:v>
                </c:pt>
                <c:pt idx="15447">
                  <c:v>1.22567927837371</c:v>
                </c:pt>
                <c:pt idx="15448">
                  <c:v>1.2251604795455899</c:v>
                </c:pt>
                <c:pt idx="15449">
                  <c:v>1.2251604795455899</c:v>
                </c:pt>
                <c:pt idx="15450">
                  <c:v>1.2282340526580799</c:v>
                </c:pt>
                <c:pt idx="15451">
                  <c:v>1.2282340526580799</c:v>
                </c:pt>
                <c:pt idx="15452">
                  <c:v>1.2282340526580799</c:v>
                </c:pt>
                <c:pt idx="15453">
                  <c:v>1.2282340526580799</c:v>
                </c:pt>
                <c:pt idx="15454">
                  <c:v>1.23070847988128</c:v>
                </c:pt>
                <c:pt idx="15455">
                  <c:v>1.23070847988128</c:v>
                </c:pt>
                <c:pt idx="15456">
                  <c:v>1.23070847988128</c:v>
                </c:pt>
                <c:pt idx="15457">
                  <c:v>1.23166179656982</c:v>
                </c:pt>
                <c:pt idx="15458">
                  <c:v>1.23166179656982</c:v>
                </c:pt>
                <c:pt idx="15459">
                  <c:v>1.23166179656982</c:v>
                </c:pt>
                <c:pt idx="15460">
                  <c:v>1.2294721603393499</c:v>
                </c:pt>
                <c:pt idx="15461">
                  <c:v>1.2294721603393499</c:v>
                </c:pt>
                <c:pt idx="15462">
                  <c:v>1.22598016262054</c:v>
                </c:pt>
                <c:pt idx="15463">
                  <c:v>1.22598016262054</c:v>
                </c:pt>
                <c:pt idx="15464">
                  <c:v>1.22598016262054</c:v>
                </c:pt>
                <c:pt idx="15465">
                  <c:v>1.2255053520202599</c:v>
                </c:pt>
                <c:pt idx="15466">
                  <c:v>1.2255053520202599</c:v>
                </c:pt>
                <c:pt idx="15467">
                  <c:v>1.2255053520202599</c:v>
                </c:pt>
                <c:pt idx="15468">
                  <c:v>1.2272601127624501</c:v>
                </c:pt>
                <c:pt idx="15469">
                  <c:v>1.2272601127624501</c:v>
                </c:pt>
                <c:pt idx="15470">
                  <c:v>1.2301124334335301</c:v>
                </c:pt>
                <c:pt idx="15471">
                  <c:v>1.2312650680541899</c:v>
                </c:pt>
                <c:pt idx="15472">
                  <c:v>1.2312650680541899</c:v>
                </c:pt>
                <c:pt idx="15473">
                  <c:v>1.2290285825729299</c:v>
                </c:pt>
                <c:pt idx="15474">
                  <c:v>1.2290285825729299</c:v>
                </c:pt>
                <c:pt idx="15475">
                  <c:v>1.2290285825729299</c:v>
                </c:pt>
                <c:pt idx="15476">
                  <c:v>1.2290285825729299</c:v>
                </c:pt>
                <c:pt idx="15477">
                  <c:v>1.22607350349426</c:v>
                </c:pt>
                <c:pt idx="15478">
                  <c:v>1.22607350349426</c:v>
                </c:pt>
                <c:pt idx="15479">
                  <c:v>1.2250661849975499</c:v>
                </c:pt>
                <c:pt idx="15480">
                  <c:v>1.2250661849975499</c:v>
                </c:pt>
                <c:pt idx="15481">
                  <c:v>1.2250661849975499</c:v>
                </c:pt>
                <c:pt idx="15482">
                  <c:v>1.22779369354248</c:v>
                </c:pt>
                <c:pt idx="15483">
                  <c:v>1.22779369354248</c:v>
                </c:pt>
                <c:pt idx="15484">
                  <c:v>1.22779369354248</c:v>
                </c:pt>
                <c:pt idx="15485">
                  <c:v>1.23006868362426</c:v>
                </c:pt>
                <c:pt idx="15486">
                  <c:v>1.23006868362426</c:v>
                </c:pt>
                <c:pt idx="15487">
                  <c:v>1.23006868362426</c:v>
                </c:pt>
                <c:pt idx="15488">
                  <c:v>1.23136234283447</c:v>
                </c:pt>
                <c:pt idx="15489">
                  <c:v>1.23136234283447</c:v>
                </c:pt>
                <c:pt idx="15490">
                  <c:v>1.23136234283447</c:v>
                </c:pt>
                <c:pt idx="15491">
                  <c:v>1.2288340330123899</c:v>
                </c:pt>
                <c:pt idx="15492">
                  <c:v>1.2288340330123899</c:v>
                </c:pt>
                <c:pt idx="15493">
                  <c:v>1.22568035125732</c:v>
                </c:pt>
                <c:pt idx="15494">
                  <c:v>1.22568035125732</c:v>
                </c:pt>
                <c:pt idx="15495">
                  <c:v>1.22442710399627</c:v>
                </c:pt>
                <c:pt idx="15496">
                  <c:v>1.22442710399627</c:v>
                </c:pt>
                <c:pt idx="15497">
                  <c:v>1.2281289100646899</c:v>
                </c:pt>
                <c:pt idx="15498">
                  <c:v>1.2281289100646899</c:v>
                </c:pt>
                <c:pt idx="15499">
                  <c:v>1.2307561635971001</c:v>
                </c:pt>
                <c:pt idx="15500">
                  <c:v>1.2307561635971001</c:v>
                </c:pt>
                <c:pt idx="15501">
                  <c:v>1.2307561635971001</c:v>
                </c:pt>
                <c:pt idx="15502">
                  <c:v>1.2307561635971001</c:v>
                </c:pt>
                <c:pt idx="15503">
                  <c:v>1.23141801357269</c:v>
                </c:pt>
                <c:pt idx="15504">
                  <c:v>1.23141801357269</c:v>
                </c:pt>
                <c:pt idx="15505">
                  <c:v>1.23141801357269</c:v>
                </c:pt>
                <c:pt idx="15506">
                  <c:v>1.22815036773681</c:v>
                </c:pt>
                <c:pt idx="15507">
                  <c:v>1.22815036773681</c:v>
                </c:pt>
                <c:pt idx="15508">
                  <c:v>1.22557604312896</c:v>
                </c:pt>
                <c:pt idx="15509">
                  <c:v>1.22557604312896</c:v>
                </c:pt>
                <c:pt idx="15510">
                  <c:v>1.22557604312896</c:v>
                </c:pt>
                <c:pt idx="15511">
                  <c:v>1.22569704055786</c:v>
                </c:pt>
                <c:pt idx="15512">
                  <c:v>1.22569704055786</c:v>
                </c:pt>
                <c:pt idx="15513">
                  <c:v>1.22833716869354</c:v>
                </c:pt>
                <c:pt idx="15514">
                  <c:v>1.22833716869354</c:v>
                </c:pt>
                <c:pt idx="15515">
                  <c:v>1.22833716869354</c:v>
                </c:pt>
                <c:pt idx="15516">
                  <c:v>1.22875499725341</c:v>
                </c:pt>
                <c:pt idx="15517">
                  <c:v>1.22875499725341</c:v>
                </c:pt>
                <c:pt idx="15518">
                  <c:v>1.22875499725341</c:v>
                </c:pt>
                <c:pt idx="15519">
                  <c:v>1.2265595197677599</c:v>
                </c:pt>
                <c:pt idx="15520">
                  <c:v>1.2265595197677599</c:v>
                </c:pt>
                <c:pt idx="15521">
                  <c:v>1.2247291803359901</c:v>
                </c:pt>
                <c:pt idx="15522">
                  <c:v>1.2247291803359901</c:v>
                </c:pt>
                <c:pt idx="15523">
                  <c:v>1.2284743785858101</c:v>
                </c:pt>
                <c:pt idx="15524">
                  <c:v>1.2284743785858101</c:v>
                </c:pt>
                <c:pt idx="15525">
                  <c:v>1.2284743785858101</c:v>
                </c:pt>
                <c:pt idx="15526">
                  <c:v>1.2314929962158201</c:v>
                </c:pt>
                <c:pt idx="15527">
                  <c:v>1.2314929962158201</c:v>
                </c:pt>
                <c:pt idx="15528">
                  <c:v>1.2314929962158201</c:v>
                </c:pt>
                <c:pt idx="15529">
                  <c:v>1.2314929962158201</c:v>
                </c:pt>
                <c:pt idx="15530">
                  <c:v>1.23225605487823</c:v>
                </c:pt>
                <c:pt idx="15531">
                  <c:v>1.23225605487823</c:v>
                </c:pt>
                <c:pt idx="15532">
                  <c:v>1.2297224998474099</c:v>
                </c:pt>
                <c:pt idx="15533">
                  <c:v>1.2297224998474099</c:v>
                </c:pt>
                <c:pt idx="15534">
                  <c:v>1.2335579395294101</c:v>
                </c:pt>
                <c:pt idx="15535">
                  <c:v>1.2335579395294101</c:v>
                </c:pt>
                <c:pt idx="15536">
                  <c:v>1.2254838943481401</c:v>
                </c:pt>
                <c:pt idx="15537">
                  <c:v>1.2254838943481401</c:v>
                </c:pt>
                <c:pt idx="15538">
                  <c:v>1.2254838943481401</c:v>
                </c:pt>
                <c:pt idx="15539">
                  <c:v>1.22848165035247</c:v>
                </c:pt>
                <c:pt idx="15540">
                  <c:v>1.22848165035247</c:v>
                </c:pt>
                <c:pt idx="15541">
                  <c:v>1.22848165035247</c:v>
                </c:pt>
                <c:pt idx="15542">
                  <c:v>1.22848165035247</c:v>
                </c:pt>
                <c:pt idx="15543">
                  <c:v>1.2289518117904601</c:v>
                </c:pt>
                <c:pt idx="15544">
                  <c:v>1.2289518117904601</c:v>
                </c:pt>
                <c:pt idx="15545">
                  <c:v>1.2264147996902399</c:v>
                </c:pt>
                <c:pt idx="15546">
                  <c:v>1.2264147996902399</c:v>
                </c:pt>
                <c:pt idx="15547">
                  <c:v>1.2264147996902399</c:v>
                </c:pt>
                <c:pt idx="15548">
                  <c:v>1.2252166271209699</c:v>
                </c:pt>
                <c:pt idx="15549">
                  <c:v>1.2252166271209699</c:v>
                </c:pt>
                <c:pt idx="15550">
                  <c:v>1.2284297943115201</c:v>
                </c:pt>
                <c:pt idx="15551">
                  <c:v>1.2284297943115201</c:v>
                </c:pt>
                <c:pt idx="15552">
                  <c:v>1.2312479019164999</c:v>
                </c:pt>
                <c:pt idx="15553">
                  <c:v>1.2312479019164999</c:v>
                </c:pt>
                <c:pt idx="15554">
                  <c:v>1.2312479019164999</c:v>
                </c:pt>
                <c:pt idx="15555">
                  <c:v>1.23191165924072</c:v>
                </c:pt>
                <c:pt idx="15556">
                  <c:v>1.2295724153518599</c:v>
                </c:pt>
                <c:pt idx="15557">
                  <c:v>1.2295724153518599</c:v>
                </c:pt>
                <c:pt idx="15558">
                  <c:v>1.22603046894073</c:v>
                </c:pt>
                <c:pt idx="15559">
                  <c:v>1.22603046894073</c:v>
                </c:pt>
                <c:pt idx="15560">
                  <c:v>1.22603046894073</c:v>
                </c:pt>
                <c:pt idx="15561">
                  <c:v>1.2247241735458301</c:v>
                </c:pt>
                <c:pt idx="15562">
                  <c:v>1.2247241735458301</c:v>
                </c:pt>
                <c:pt idx="15563">
                  <c:v>1.22886490821838</c:v>
                </c:pt>
                <c:pt idx="15564">
                  <c:v>1.22886490821838</c:v>
                </c:pt>
                <c:pt idx="15565">
                  <c:v>1.2313990592956501</c:v>
                </c:pt>
                <c:pt idx="15566">
                  <c:v>1.2313990592956501</c:v>
                </c:pt>
                <c:pt idx="15567">
                  <c:v>1.2313990592956501</c:v>
                </c:pt>
                <c:pt idx="15568">
                  <c:v>1.23176646232604</c:v>
                </c:pt>
                <c:pt idx="15569">
                  <c:v>1.23176646232604</c:v>
                </c:pt>
                <c:pt idx="15570">
                  <c:v>1.2294735908508301</c:v>
                </c:pt>
                <c:pt idx="15571">
                  <c:v>1.2294735908508301</c:v>
                </c:pt>
                <c:pt idx="15572">
                  <c:v>1.2263712882995601</c:v>
                </c:pt>
                <c:pt idx="15573">
                  <c:v>1.2263712882995601</c:v>
                </c:pt>
                <c:pt idx="15574">
                  <c:v>1.2259490489959699</c:v>
                </c:pt>
                <c:pt idx="15575">
                  <c:v>1.2259490489959699</c:v>
                </c:pt>
                <c:pt idx="15576">
                  <c:v>1.22868192195892</c:v>
                </c:pt>
                <c:pt idx="15577">
                  <c:v>1.22868192195892</c:v>
                </c:pt>
                <c:pt idx="15578">
                  <c:v>1.22868192195892</c:v>
                </c:pt>
                <c:pt idx="15579">
                  <c:v>1.23203241825103</c:v>
                </c:pt>
                <c:pt idx="15580">
                  <c:v>1.23203241825103</c:v>
                </c:pt>
                <c:pt idx="15581">
                  <c:v>1.2326523065567001</c:v>
                </c:pt>
                <c:pt idx="15582">
                  <c:v>1.2326523065567001</c:v>
                </c:pt>
                <c:pt idx="15583">
                  <c:v>1.2291887998580899</c:v>
                </c:pt>
                <c:pt idx="15584">
                  <c:v>1.2291887998580899</c:v>
                </c:pt>
                <c:pt idx="15585">
                  <c:v>1.22690653800964</c:v>
                </c:pt>
                <c:pt idx="15586">
                  <c:v>1.22690653800964</c:v>
                </c:pt>
                <c:pt idx="15587">
                  <c:v>1.22507488727569</c:v>
                </c:pt>
                <c:pt idx="15588">
                  <c:v>1.22507488727569</c:v>
                </c:pt>
                <c:pt idx="15589">
                  <c:v>1.2283799648284901</c:v>
                </c:pt>
                <c:pt idx="15590">
                  <c:v>1.2283799648284901</c:v>
                </c:pt>
                <c:pt idx="15591">
                  <c:v>1.2283799648284901</c:v>
                </c:pt>
                <c:pt idx="15592">
                  <c:v>1.2291462421417201</c:v>
                </c:pt>
                <c:pt idx="15593">
                  <c:v>1.2291462421417201</c:v>
                </c:pt>
                <c:pt idx="15594">
                  <c:v>1.2261724472045801</c:v>
                </c:pt>
                <c:pt idx="15595">
                  <c:v>1.2261724472045801</c:v>
                </c:pt>
                <c:pt idx="15596">
                  <c:v>1.2261724472045801</c:v>
                </c:pt>
                <c:pt idx="15597">
                  <c:v>1.22526311874389</c:v>
                </c:pt>
                <c:pt idx="15598">
                  <c:v>1.22526311874389</c:v>
                </c:pt>
                <c:pt idx="15599">
                  <c:v>1.22526311874389</c:v>
                </c:pt>
                <c:pt idx="15600">
                  <c:v>1.2284795045852599</c:v>
                </c:pt>
                <c:pt idx="15601">
                  <c:v>1.2284795045852599</c:v>
                </c:pt>
                <c:pt idx="15602">
                  <c:v>1.23090648651123</c:v>
                </c:pt>
                <c:pt idx="15603">
                  <c:v>1.23090648651123</c:v>
                </c:pt>
                <c:pt idx="15604">
                  <c:v>1.23090648651123</c:v>
                </c:pt>
                <c:pt idx="15605">
                  <c:v>1.23225057125091</c:v>
                </c:pt>
                <c:pt idx="15606">
                  <c:v>1.23225057125091</c:v>
                </c:pt>
                <c:pt idx="15607">
                  <c:v>1.2296735048294001</c:v>
                </c:pt>
                <c:pt idx="15608">
                  <c:v>1.2296735048294001</c:v>
                </c:pt>
                <c:pt idx="15609">
                  <c:v>1.2296735048294001</c:v>
                </c:pt>
                <c:pt idx="15610">
                  <c:v>1.2266666889190601</c:v>
                </c:pt>
                <c:pt idx="15611">
                  <c:v>1.2266666889190601</c:v>
                </c:pt>
                <c:pt idx="15612">
                  <c:v>1.2250233888626001</c:v>
                </c:pt>
                <c:pt idx="15613">
                  <c:v>1.2250233888626001</c:v>
                </c:pt>
                <c:pt idx="15614">
                  <c:v>1.2250233888626001</c:v>
                </c:pt>
                <c:pt idx="15615">
                  <c:v>1.2274018526077199</c:v>
                </c:pt>
                <c:pt idx="15616">
                  <c:v>1.2274018526077199</c:v>
                </c:pt>
                <c:pt idx="15617">
                  <c:v>1.2299669981002801</c:v>
                </c:pt>
                <c:pt idx="15618">
                  <c:v>1.2299669981002801</c:v>
                </c:pt>
                <c:pt idx="15619">
                  <c:v>1.2299669981002801</c:v>
                </c:pt>
                <c:pt idx="15620">
                  <c:v>1.2319964170455899</c:v>
                </c:pt>
                <c:pt idx="15621">
                  <c:v>1.2319964170455899</c:v>
                </c:pt>
                <c:pt idx="15622">
                  <c:v>1.22918248176574</c:v>
                </c:pt>
                <c:pt idx="15623">
                  <c:v>1.22918248176574</c:v>
                </c:pt>
                <c:pt idx="15624">
                  <c:v>1.22529315948486</c:v>
                </c:pt>
                <c:pt idx="15625">
                  <c:v>1.22529315948486</c:v>
                </c:pt>
                <c:pt idx="15626">
                  <c:v>1.22529315948486</c:v>
                </c:pt>
                <c:pt idx="15627">
                  <c:v>1.2248630523681601</c:v>
                </c:pt>
                <c:pt idx="15628">
                  <c:v>1.2248630523681601</c:v>
                </c:pt>
                <c:pt idx="15629">
                  <c:v>1.2282798290252599</c:v>
                </c:pt>
                <c:pt idx="15630">
                  <c:v>1.2282798290252599</c:v>
                </c:pt>
                <c:pt idx="15631">
                  <c:v>1.2282798290252599</c:v>
                </c:pt>
                <c:pt idx="15632">
                  <c:v>1.2304157018661499</c:v>
                </c:pt>
                <c:pt idx="15633">
                  <c:v>1.2304157018661499</c:v>
                </c:pt>
                <c:pt idx="15634">
                  <c:v>1.2321964502334499</c:v>
                </c:pt>
                <c:pt idx="15635">
                  <c:v>1.2321964502334499</c:v>
                </c:pt>
                <c:pt idx="15636">
                  <c:v>1.2297217845916699</c:v>
                </c:pt>
                <c:pt idx="15637">
                  <c:v>1.2297217845916699</c:v>
                </c:pt>
                <c:pt idx="15638">
                  <c:v>1.2297217845916699</c:v>
                </c:pt>
                <c:pt idx="15639">
                  <c:v>1.22583580017089</c:v>
                </c:pt>
                <c:pt idx="15640">
                  <c:v>1.22583580017089</c:v>
                </c:pt>
                <c:pt idx="15641">
                  <c:v>1.2255527973175</c:v>
                </c:pt>
                <c:pt idx="15642">
                  <c:v>1.2255527973175</c:v>
                </c:pt>
                <c:pt idx="15643">
                  <c:v>1.2255527973175</c:v>
                </c:pt>
                <c:pt idx="15644">
                  <c:v>1.22770047187805</c:v>
                </c:pt>
                <c:pt idx="15645">
                  <c:v>1.22770047187805</c:v>
                </c:pt>
                <c:pt idx="15646">
                  <c:v>1.22923707962036</c:v>
                </c:pt>
                <c:pt idx="15647">
                  <c:v>1.2263199090957599</c:v>
                </c:pt>
                <c:pt idx="15648">
                  <c:v>1.2263199090957599</c:v>
                </c:pt>
                <c:pt idx="15649">
                  <c:v>1.22575306892395</c:v>
                </c:pt>
                <c:pt idx="15650">
                  <c:v>1.22575306892395</c:v>
                </c:pt>
                <c:pt idx="15651">
                  <c:v>1.2279958724975499</c:v>
                </c:pt>
                <c:pt idx="15652">
                  <c:v>1.2279958724975499</c:v>
                </c:pt>
                <c:pt idx="15653">
                  <c:v>1.2292888164520199</c:v>
                </c:pt>
                <c:pt idx="15654">
                  <c:v>1.2292888164520199</c:v>
                </c:pt>
                <c:pt idx="15655">
                  <c:v>1.2292888164520199</c:v>
                </c:pt>
                <c:pt idx="15656">
                  <c:v>1.2262228727340601</c:v>
                </c:pt>
                <c:pt idx="15657">
                  <c:v>1.2262228727340601</c:v>
                </c:pt>
                <c:pt idx="15658">
                  <c:v>1.2254592180252</c:v>
                </c:pt>
                <c:pt idx="15659">
                  <c:v>1.2254592180252</c:v>
                </c:pt>
                <c:pt idx="15660">
                  <c:v>1.2254592180252</c:v>
                </c:pt>
                <c:pt idx="15661">
                  <c:v>1.22843265533447</c:v>
                </c:pt>
                <c:pt idx="15662">
                  <c:v>1.22843265533447</c:v>
                </c:pt>
                <c:pt idx="15663">
                  <c:v>1.2312481403350799</c:v>
                </c:pt>
                <c:pt idx="15664">
                  <c:v>1.2312481403350799</c:v>
                </c:pt>
                <c:pt idx="15665">
                  <c:v>1.2317651510238601</c:v>
                </c:pt>
                <c:pt idx="15666">
                  <c:v>1.2317651510238601</c:v>
                </c:pt>
                <c:pt idx="15667">
                  <c:v>1.22908210754394</c:v>
                </c:pt>
                <c:pt idx="15668">
                  <c:v>1.22908210754394</c:v>
                </c:pt>
                <c:pt idx="15669">
                  <c:v>1.22908210754394</c:v>
                </c:pt>
                <c:pt idx="15670">
                  <c:v>1.2256343364715501</c:v>
                </c:pt>
                <c:pt idx="15671">
                  <c:v>1.2256343364715501</c:v>
                </c:pt>
                <c:pt idx="15672">
                  <c:v>1.2256343364715501</c:v>
                </c:pt>
                <c:pt idx="15673">
                  <c:v>1.2256343364715501</c:v>
                </c:pt>
                <c:pt idx="15674">
                  <c:v>1.22472012042999</c:v>
                </c:pt>
                <c:pt idx="15675">
                  <c:v>1.22472012042999</c:v>
                </c:pt>
                <c:pt idx="15676">
                  <c:v>1.2281808853149401</c:v>
                </c:pt>
                <c:pt idx="15677">
                  <c:v>1.2281808853149401</c:v>
                </c:pt>
                <c:pt idx="15678">
                  <c:v>1.23070788383483</c:v>
                </c:pt>
                <c:pt idx="15679">
                  <c:v>1.23070788383483</c:v>
                </c:pt>
                <c:pt idx="15680">
                  <c:v>1.2321017980575499</c:v>
                </c:pt>
                <c:pt idx="15681">
                  <c:v>1.2321017980575499</c:v>
                </c:pt>
                <c:pt idx="15682">
                  <c:v>1.2288413047790501</c:v>
                </c:pt>
                <c:pt idx="15683">
                  <c:v>1.2288413047790501</c:v>
                </c:pt>
                <c:pt idx="15684">
                  <c:v>1.2288413047790501</c:v>
                </c:pt>
                <c:pt idx="15685">
                  <c:v>1.22641384601593</c:v>
                </c:pt>
                <c:pt idx="15686">
                  <c:v>1.22641384601593</c:v>
                </c:pt>
                <c:pt idx="15687">
                  <c:v>1.22641384601593</c:v>
                </c:pt>
                <c:pt idx="15688">
                  <c:v>1.2252656221389699</c:v>
                </c:pt>
                <c:pt idx="15689">
                  <c:v>1.2252656221389699</c:v>
                </c:pt>
                <c:pt idx="15690">
                  <c:v>1.2252656221389699</c:v>
                </c:pt>
                <c:pt idx="15691">
                  <c:v>1.2275019884109399</c:v>
                </c:pt>
                <c:pt idx="15692">
                  <c:v>1.2275019884109399</c:v>
                </c:pt>
                <c:pt idx="15693">
                  <c:v>1.2307991981506301</c:v>
                </c:pt>
                <c:pt idx="15694">
                  <c:v>1.2307991981506301</c:v>
                </c:pt>
                <c:pt idx="15695">
                  <c:v>1.2307991981506301</c:v>
                </c:pt>
                <c:pt idx="15696">
                  <c:v>1.23190701007843</c:v>
                </c:pt>
                <c:pt idx="15697">
                  <c:v>1.23190701007843</c:v>
                </c:pt>
                <c:pt idx="15698">
                  <c:v>1.23190701007843</c:v>
                </c:pt>
                <c:pt idx="15699">
                  <c:v>1.2292302846908501</c:v>
                </c:pt>
                <c:pt idx="15700">
                  <c:v>1.2292302846908501</c:v>
                </c:pt>
                <c:pt idx="15701">
                  <c:v>1.2292302846908501</c:v>
                </c:pt>
                <c:pt idx="15702">
                  <c:v>1.2272974252700799</c:v>
                </c:pt>
                <c:pt idx="15703">
                  <c:v>1.2272974252700799</c:v>
                </c:pt>
                <c:pt idx="15704">
                  <c:v>1.2255672216415401</c:v>
                </c:pt>
                <c:pt idx="15705">
                  <c:v>1.2255672216415401</c:v>
                </c:pt>
                <c:pt idx="15706">
                  <c:v>1.2255672216415401</c:v>
                </c:pt>
                <c:pt idx="15707">
                  <c:v>1.2277983427047701</c:v>
                </c:pt>
                <c:pt idx="15708">
                  <c:v>1.2277983427047701</c:v>
                </c:pt>
                <c:pt idx="15709">
                  <c:v>1.2277983427047701</c:v>
                </c:pt>
                <c:pt idx="15710">
                  <c:v>1.2309484481811499</c:v>
                </c:pt>
                <c:pt idx="15711">
                  <c:v>1.2309484481811499</c:v>
                </c:pt>
                <c:pt idx="15712">
                  <c:v>1.2309484481811499</c:v>
                </c:pt>
                <c:pt idx="15713">
                  <c:v>1.2322018146514799</c:v>
                </c:pt>
                <c:pt idx="15714">
                  <c:v>1.2322018146514799</c:v>
                </c:pt>
                <c:pt idx="15715">
                  <c:v>1.22850012779235</c:v>
                </c:pt>
                <c:pt idx="15716">
                  <c:v>1.22850012779235</c:v>
                </c:pt>
                <c:pt idx="15717">
                  <c:v>1.22850012779235</c:v>
                </c:pt>
                <c:pt idx="15718">
                  <c:v>1.2267527580261199</c:v>
                </c:pt>
                <c:pt idx="15719">
                  <c:v>1.2267527580261199</c:v>
                </c:pt>
                <c:pt idx="15720">
                  <c:v>1.2267527580261199</c:v>
                </c:pt>
                <c:pt idx="15721">
                  <c:v>1.22551310062408</c:v>
                </c:pt>
                <c:pt idx="15722">
                  <c:v>1.22551310062408</c:v>
                </c:pt>
                <c:pt idx="15723">
                  <c:v>1.2280913591384801</c:v>
                </c:pt>
                <c:pt idx="15724">
                  <c:v>1.2280913591384801</c:v>
                </c:pt>
                <c:pt idx="15725">
                  <c:v>1.2280913591384801</c:v>
                </c:pt>
                <c:pt idx="15726">
                  <c:v>1.2290946245193399</c:v>
                </c:pt>
                <c:pt idx="15727">
                  <c:v>1.2290946245193399</c:v>
                </c:pt>
                <c:pt idx="15728">
                  <c:v>1.2290946245193399</c:v>
                </c:pt>
                <c:pt idx="15729">
                  <c:v>1.2300819158553999</c:v>
                </c:pt>
                <c:pt idx="15730">
                  <c:v>1.2300819158553999</c:v>
                </c:pt>
                <c:pt idx="15731">
                  <c:v>1.22476458549499</c:v>
                </c:pt>
                <c:pt idx="15732">
                  <c:v>1.22476458549499</c:v>
                </c:pt>
                <c:pt idx="15733">
                  <c:v>1.22476458549499</c:v>
                </c:pt>
                <c:pt idx="15734">
                  <c:v>1.2277899980545</c:v>
                </c:pt>
                <c:pt idx="15735">
                  <c:v>1.2277899980545</c:v>
                </c:pt>
                <c:pt idx="15736">
                  <c:v>1.2277899980545</c:v>
                </c:pt>
                <c:pt idx="15737">
                  <c:v>1.2277899980545</c:v>
                </c:pt>
                <c:pt idx="15738">
                  <c:v>1.23006868362426</c:v>
                </c:pt>
                <c:pt idx="15739">
                  <c:v>1.23006868362426</c:v>
                </c:pt>
                <c:pt idx="15740">
                  <c:v>1.23131322860717</c:v>
                </c:pt>
                <c:pt idx="15741">
                  <c:v>1.23131322860717</c:v>
                </c:pt>
                <c:pt idx="15742">
                  <c:v>1.22863781452178</c:v>
                </c:pt>
                <c:pt idx="15743">
                  <c:v>1.22863781452178</c:v>
                </c:pt>
                <c:pt idx="15744">
                  <c:v>1.22863781452178</c:v>
                </c:pt>
                <c:pt idx="15745">
                  <c:v>1.22533655166625</c:v>
                </c:pt>
                <c:pt idx="15746">
                  <c:v>1.22533655166625</c:v>
                </c:pt>
                <c:pt idx="15747">
                  <c:v>1.2244234085082999</c:v>
                </c:pt>
                <c:pt idx="15748">
                  <c:v>1.2244234085082999</c:v>
                </c:pt>
                <c:pt idx="15749">
                  <c:v>1.2275424003601001</c:v>
                </c:pt>
                <c:pt idx="15750">
                  <c:v>1.2275424003601001</c:v>
                </c:pt>
                <c:pt idx="15751">
                  <c:v>1.2307994365692101</c:v>
                </c:pt>
                <c:pt idx="15752">
                  <c:v>1.2312718629837001</c:v>
                </c:pt>
                <c:pt idx="15753">
                  <c:v>1.2312718629837001</c:v>
                </c:pt>
                <c:pt idx="15754">
                  <c:v>1.2285394668579099</c:v>
                </c:pt>
                <c:pt idx="15755">
                  <c:v>1.2285394668579099</c:v>
                </c:pt>
                <c:pt idx="15756">
                  <c:v>1.2257752418518</c:v>
                </c:pt>
                <c:pt idx="15757">
                  <c:v>1.2257752418518</c:v>
                </c:pt>
                <c:pt idx="15758">
                  <c:v>1.2257752418518</c:v>
                </c:pt>
                <c:pt idx="15759">
                  <c:v>1.2246721982955899</c:v>
                </c:pt>
                <c:pt idx="15760">
                  <c:v>1.2246721982955899</c:v>
                </c:pt>
                <c:pt idx="15761">
                  <c:v>1.2246721982955899</c:v>
                </c:pt>
                <c:pt idx="15762">
                  <c:v>1.2278872728347701</c:v>
                </c:pt>
                <c:pt idx="15763">
                  <c:v>1.2278872728347701</c:v>
                </c:pt>
                <c:pt idx="15764">
                  <c:v>1.22909259796142</c:v>
                </c:pt>
                <c:pt idx="15765">
                  <c:v>1.22636759281158</c:v>
                </c:pt>
                <c:pt idx="15766">
                  <c:v>1.22636759281158</c:v>
                </c:pt>
                <c:pt idx="15767">
                  <c:v>1.22502064704895</c:v>
                </c:pt>
                <c:pt idx="15768">
                  <c:v>1.22502064704895</c:v>
                </c:pt>
                <c:pt idx="15769">
                  <c:v>1.2278416156768699</c:v>
                </c:pt>
                <c:pt idx="15770">
                  <c:v>1.2278416156768699</c:v>
                </c:pt>
                <c:pt idx="15771">
                  <c:v>1.22855412960052</c:v>
                </c:pt>
                <c:pt idx="15772">
                  <c:v>1.22855412960052</c:v>
                </c:pt>
                <c:pt idx="15773">
                  <c:v>1.2259712219238199</c:v>
                </c:pt>
                <c:pt idx="15774">
                  <c:v>1.2250164747238099</c:v>
                </c:pt>
                <c:pt idx="15775">
                  <c:v>1.2250164747238099</c:v>
                </c:pt>
                <c:pt idx="15776">
                  <c:v>1.2275483608245801</c:v>
                </c:pt>
                <c:pt idx="15777">
                  <c:v>1.2275483608245801</c:v>
                </c:pt>
                <c:pt idx="15778">
                  <c:v>1.2275483608245801</c:v>
                </c:pt>
                <c:pt idx="15779">
                  <c:v>1.2303104400634699</c:v>
                </c:pt>
                <c:pt idx="15780">
                  <c:v>1.2303104400634699</c:v>
                </c:pt>
                <c:pt idx="15781">
                  <c:v>1.23199999332427</c:v>
                </c:pt>
                <c:pt idx="15782">
                  <c:v>1.23199999332427</c:v>
                </c:pt>
                <c:pt idx="15783">
                  <c:v>1.2293778657913199</c:v>
                </c:pt>
                <c:pt idx="15784">
                  <c:v>1.2293778657913199</c:v>
                </c:pt>
                <c:pt idx="15785">
                  <c:v>1.22617483139038</c:v>
                </c:pt>
                <c:pt idx="15786">
                  <c:v>1.22617483139038</c:v>
                </c:pt>
                <c:pt idx="15787">
                  <c:v>1.2256051301956099</c:v>
                </c:pt>
                <c:pt idx="15788">
                  <c:v>1.2256051301956099</c:v>
                </c:pt>
                <c:pt idx="15789">
                  <c:v>1.2256051301956099</c:v>
                </c:pt>
                <c:pt idx="15790">
                  <c:v>1.22828710079193</c:v>
                </c:pt>
                <c:pt idx="15791">
                  <c:v>1.22828710079193</c:v>
                </c:pt>
                <c:pt idx="15792">
                  <c:v>1.2306600809097199</c:v>
                </c:pt>
                <c:pt idx="15793">
                  <c:v>1.2306600809097199</c:v>
                </c:pt>
                <c:pt idx="15794">
                  <c:v>1.23219895362854</c:v>
                </c:pt>
                <c:pt idx="15795">
                  <c:v>1.2289888858795099</c:v>
                </c:pt>
                <c:pt idx="15796">
                  <c:v>1.2289888858795099</c:v>
                </c:pt>
                <c:pt idx="15797">
                  <c:v>1.22626864910125</c:v>
                </c:pt>
                <c:pt idx="15798">
                  <c:v>1.22626864910125</c:v>
                </c:pt>
                <c:pt idx="15799">
                  <c:v>1.22626864910125</c:v>
                </c:pt>
                <c:pt idx="15800">
                  <c:v>1.22580134868621</c:v>
                </c:pt>
                <c:pt idx="15801">
                  <c:v>1.22580134868621</c:v>
                </c:pt>
                <c:pt idx="15802">
                  <c:v>1.22833836078643</c:v>
                </c:pt>
                <c:pt idx="15803">
                  <c:v>1.22833836078643</c:v>
                </c:pt>
                <c:pt idx="15804">
                  <c:v>1.2310516834259</c:v>
                </c:pt>
                <c:pt idx="15805">
                  <c:v>1.2310516834259</c:v>
                </c:pt>
                <c:pt idx="15806">
                  <c:v>1.2310516834259</c:v>
                </c:pt>
                <c:pt idx="15807">
                  <c:v>1.2319586277007999</c:v>
                </c:pt>
                <c:pt idx="15808">
                  <c:v>1.2319586277007999</c:v>
                </c:pt>
                <c:pt idx="15809">
                  <c:v>1.22942638397216</c:v>
                </c:pt>
                <c:pt idx="15810">
                  <c:v>1.22942638397216</c:v>
                </c:pt>
                <c:pt idx="15811">
                  <c:v>1.22942638397216</c:v>
                </c:pt>
                <c:pt idx="15812">
                  <c:v>1.2266151905059799</c:v>
                </c:pt>
                <c:pt idx="15813">
                  <c:v>1.2266151905059799</c:v>
                </c:pt>
                <c:pt idx="15814">
                  <c:v>1.22517001628875</c:v>
                </c:pt>
                <c:pt idx="15815">
                  <c:v>1.22517001628875</c:v>
                </c:pt>
                <c:pt idx="15816">
                  <c:v>1.2279896736145</c:v>
                </c:pt>
                <c:pt idx="15817">
                  <c:v>1.2279896736145</c:v>
                </c:pt>
                <c:pt idx="15818">
                  <c:v>1.23095035552978</c:v>
                </c:pt>
                <c:pt idx="15819">
                  <c:v>1.23095035552978</c:v>
                </c:pt>
                <c:pt idx="15820">
                  <c:v>1.2319086790084799</c:v>
                </c:pt>
                <c:pt idx="15821">
                  <c:v>1.2319086790084799</c:v>
                </c:pt>
                <c:pt idx="15822">
                  <c:v>1.22918164730072</c:v>
                </c:pt>
                <c:pt idx="15823">
                  <c:v>1.22918164730072</c:v>
                </c:pt>
                <c:pt idx="15824">
                  <c:v>1.22918164730072</c:v>
                </c:pt>
                <c:pt idx="15825">
                  <c:v>1.2267596721649101</c:v>
                </c:pt>
                <c:pt idx="15826">
                  <c:v>1.2267596721649101</c:v>
                </c:pt>
                <c:pt idx="15827">
                  <c:v>1.2267596721649101</c:v>
                </c:pt>
                <c:pt idx="15828">
                  <c:v>1.2251712083816499</c:v>
                </c:pt>
                <c:pt idx="15829">
                  <c:v>1.2251712083816499</c:v>
                </c:pt>
                <c:pt idx="15830">
                  <c:v>1.2289184331893901</c:v>
                </c:pt>
                <c:pt idx="15831">
                  <c:v>1.2289184331893901</c:v>
                </c:pt>
                <c:pt idx="15832">
                  <c:v>1.2288584709167401</c:v>
                </c:pt>
                <c:pt idx="15833">
                  <c:v>1.2288584709167401</c:v>
                </c:pt>
                <c:pt idx="15834">
                  <c:v>1.2288584709167401</c:v>
                </c:pt>
                <c:pt idx="15835">
                  <c:v>1.2263652086257899</c:v>
                </c:pt>
                <c:pt idx="15836">
                  <c:v>1.2263652086257899</c:v>
                </c:pt>
                <c:pt idx="15837">
                  <c:v>1.2263652086257899</c:v>
                </c:pt>
                <c:pt idx="15838">
                  <c:v>1.22472715377807</c:v>
                </c:pt>
                <c:pt idx="15839">
                  <c:v>1.22472715377807</c:v>
                </c:pt>
                <c:pt idx="15840">
                  <c:v>1.22472715377807</c:v>
                </c:pt>
                <c:pt idx="15841">
                  <c:v>1.2273988723754801</c:v>
                </c:pt>
                <c:pt idx="15842">
                  <c:v>1.2273988723754801</c:v>
                </c:pt>
                <c:pt idx="15843">
                  <c:v>1.2273988723754801</c:v>
                </c:pt>
                <c:pt idx="15844">
                  <c:v>1.2294299602508501</c:v>
                </c:pt>
                <c:pt idx="15845">
                  <c:v>1.2294299602508501</c:v>
                </c:pt>
                <c:pt idx="15846">
                  <c:v>1.2265663146972601</c:v>
                </c:pt>
                <c:pt idx="15847">
                  <c:v>1.2265663146972601</c:v>
                </c:pt>
                <c:pt idx="15848">
                  <c:v>1.2265663146972601</c:v>
                </c:pt>
                <c:pt idx="15849">
                  <c:v>1.2265663146972601</c:v>
                </c:pt>
                <c:pt idx="15850">
                  <c:v>1.2252179384231501</c:v>
                </c:pt>
                <c:pt idx="15851">
                  <c:v>1.2252179384231501</c:v>
                </c:pt>
                <c:pt idx="15852">
                  <c:v>1.22808814048767</c:v>
                </c:pt>
                <c:pt idx="15853">
                  <c:v>1.22808814048767</c:v>
                </c:pt>
                <c:pt idx="15854">
                  <c:v>1.22808814048767</c:v>
                </c:pt>
                <c:pt idx="15855">
                  <c:v>1.2305604219436601</c:v>
                </c:pt>
                <c:pt idx="15856">
                  <c:v>1.2305604219436601</c:v>
                </c:pt>
                <c:pt idx="15857">
                  <c:v>1.2319537401199301</c:v>
                </c:pt>
                <c:pt idx="15858">
                  <c:v>1.2319537401199301</c:v>
                </c:pt>
                <c:pt idx="15859">
                  <c:v>1.2288397550582799</c:v>
                </c:pt>
                <c:pt idx="15860">
                  <c:v>1.2288397550582799</c:v>
                </c:pt>
                <c:pt idx="15861">
                  <c:v>1.2288397550582799</c:v>
                </c:pt>
                <c:pt idx="15862">
                  <c:v>1.22616946697235</c:v>
                </c:pt>
                <c:pt idx="15863">
                  <c:v>1.22616946697235</c:v>
                </c:pt>
                <c:pt idx="15864">
                  <c:v>1.22616946697235</c:v>
                </c:pt>
                <c:pt idx="15865">
                  <c:v>1.22516512870788</c:v>
                </c:pt>
                <c:pt idx="15866">
                  <c:v>1.22516512870788</c:v>
                </c:pt>
                <c:pt idx="15867">
                  <c:v>1.22516512870788</c:v>
                </c:pt>
                <c:pt idx="15868">
                  <c:v>1.2279410362243599</c:v>
                </c:pt>
                <c:pt idx="15869">
                  <c:v>1.2279410362243599</c:v>
                </c:pt>
                <c:pt idx="15870">
                  <c:v>1.2279410362243599</c:v>
                </c:pt>
                <c:pt idx="15871">
                  <c:v>1.23060762882232</c:v>
                </c:pt>
                <c:pt idx="15872">
                  <c:v>1.23060762882232</c:v>
                </c:pt>
                <c:pt idx="15873">
                  <c:v>1.23060762882232</c:v>
                </c:pt>
                <c:pt idx="15874">
                  <c:v>1.2319538593292201</c:v>
                </c:pt>
                <c:pt idx="15875">
                  <c:v>1.2319538593292201</c:v>
                </c:pt>
                <c:pt idx="15876">
                  <c:v>1.2293772697448699</c:v>
                </c:pt>
                <c:pt idx="15877">
                  <c:v>1.2293772697448699</c:v>
                </c:pt>
                <c:pt idx="15878">
                  <c:v>1.2260770797729399</c:v>
                </c:pt>
                <c:pt idx="15879">
                  <c:v>1.2260770797729399</c:v>
                </c:pt>
                <c:pt idx="15880">
                  <c:v>1.22487103939056</c:v>
                </c:pt>
                <c:pt idx="15881">
                  <c:v>1.22487103939056</c:v>
                </c:pt>
                <c:pt idx="15882">
                  <c:v>1.22813367843627</c:v>
                </c:pt>
                <c:pt idx="15883">
                  <c:v>1.22813367843627</c:v>
                </c:pt>
                <c:pt idx="15884">
                  <c:v>1.2308537960052399</c:v>
                </c:pt>
                <c:pt idx="15885">
                  <c:v>1.2308537960052399</c:v>
                </c:pt>
                <c:pt idx="15886">
                  <c:v>1.2308537960052399</c:v>
                </c:pt>
                <c:pt idx="15887">
                  <c:v>1.2308537960052399</c:v>
                </c:pt>
                <c:pt idx="15888">
                  <c:v>1.2320053577423</c:v>
                </c:pt>
                <c:pt idx="15889">
                  <c:v>1.2320053577423</c:v>
                </c:pt>
                <c:pt idx="15890">
                  <c:v>1.2320053577423</c:v>
                </c:pt>
                <c:pt idx="15891">
                  <c:v>1.22928035259246</c:v>
                </c:pt>
                <c:pt idx="15892">
                  <c:v>1.22928035259246</c:v>
                </c:pt>
                <c:pt idx="15893">
                  <c:v>1.22928035259246</c:v>
                </c:pt>
                <c:pt idx="15894">
                  <c:v>1.22636950016021</c:v>
                </c:pt>
                <c:pt idx="15895">
                  <c:v>1.22636950016021</c:v>
                </c:pt>
                <c:pt idx="15896">
                  <c:v>1.2254115343093801</c:v>
                </c:pt>
                <c:pt idx="15897">
                  <c:v>1.2254115343093801</c:v>
                </c:pt>
                <c:pt idx="15898">
                  <c:v>1.22818791866302</c:v>
                </c:pt>
                <c:pt idx="15899">
                  <c:v>1.22818791866302</c:v>
                </c:pt>
                <c:pt idx="15900">
                  <c:v>1.22818791866302</c:v>
                </c:pt>
                <c:pt idx="15901">
                  <c:v>1.2293400764465301</c:v>
                </c:pt>
                <c:pt idx="15902">
                  <c:v>1.2293400764465301</c:v>
                </c:pt>
                <c:pt idx="15903">
                  <c:v>1.2293400764465301</c:v>
                </c:pt>
                <c:pt idx="15904">
                  <c:v>1.2262722253799401</c:v>
                </c:pt>
                <c:pt idx="15905">
                  <c:v>1.2262722253799401</c:v>
                </c:pt>
                <c:pt idx="15906">
                  <c:v>1.2262722253799401</c:v>
                </c:pt>
                <c:pt idx="15907">
                  <c:v>1.2253618240356401</c:v>
                </c:pt>
                <c:pt idx="15908">
                  <c:v>1.2253618240356401</c:v>
                </c:pt>
                <c:pt idx="15909">
                  <c:v>1.2287738323211601</c:v>
                </c:pt>
                <c:pt idx="15910">
                  <c:v>1.2287738323211601</c:v>
                </c:pt>
                <c:pt idx="15911">
                  <c:v>1.2287738323211601</c:v>
                </c:pt>
                <c:pt idx="15912">
                  <c:v>1.2292964458465501</c:v>
                </c:pt>
                <c:pt idx="15913">
                  <c:v>1.2292964458465501</c:v>
                </c:pt>
                <c:pt idx="15914">
                  <c:v>1.2292964458465501</c:v>
                </c:pt>
                <c:pt idx="15915">
                  <c:v>1.2267607450485201</c:v>
                </c:pt>
                <c:pt idx="15916">
                  <c:v>1.2267607450485201</c:v>
                </c:pt>
                <c:pt idx="15917">
                  <c:v>1.22570860385894</c:v>
                </c:pt>
                <c:pt idx="15918">
                  <c:v>1.22570860385894</c:v>
                </c:pt>
                <c:pt idx="15919">
                  <c:v>1.22809314727783</c:v>
                </c:pt>
                <c:pt idx="15920">
                  <c:v>1.22809314727783</c:v>
                </c:pt>
                <c:pt idx="15921">
                  <c:v>1.22809314727783</c:v>
                </c:pt>
                <c:pt idx="15922">
                  <c:v>1.2291921377182</c:v>
                </c:pt>
                <c:pt idx="15923">
                  <c:v>1.2291921377182</c:v>
                </c:pt>
                <c:pt idx="15924">
                  <c:v>1.2291921377182</c:v>
                </c:pt>
                <c:pt idx="15925">
                  <c:v>1.22641718387603</c:v>
                </c:pt>
                <c:pt idx="15926">
                  <c:v>1.22641718387603</c:v>
                </c:pt>
                <c:pt idx="15927">
                  <c:v>1.22641718387603</c:v>
                </c:pt>
                <c:pt idx="15928">
                  <c:v>1.22641718387603</c:v>
                </c:pt>
                <c:pt idx="15929">
                  <c:v>1.2254120111465401</c:v>
                </c:pt>
                <c:pt idx="15930">
                  <c:v>1.2254120111465401</c:v>
                </c:pt>
                <c:pt idx="15931">
                  <c:v>1.2279922962188701</c:v>
                </c:pt>
                <c:pt idx="15932">
                  <c:v>1.2279922962188701</c:v>
                </c:pt>
                <c:pt idx="15933">
                  <c:v>1.2279922962188701</c:v>
                </c:pt>
                <c:pt idx="15934">
                  <c:v>1.22967994213104</c:v>
                </c:pt>
                <c:pt idx="15935">
                  <c:v>1.22967994213104</c:v>
                </c:pt>
                <c:pt idx="15936">
                  <c:v>1.22967994213104</c:v>
                </c:pt>
                <c:pt idx="15937">
                  <c:v>1.2264221906661901</c:v>
                </c:pt>
                <c:pt idx="15938">
                  <c:v>1.2264221906661901</c:v>
                </c:pt>
                <c:pt idx="15939">
                  <c:v>1.2256075143814</c:v>
                </c:pt>
                <c:pt idx="15940">
                  <c:v>1.2256075143814</c:v>
                </c:pt>
                <c:pt idx="15941">
                  <c:v>1.2256075143814</c:v>
                </c:pt>
                <c:pt idx="15942">
                  <c:v>1.2256075143814</c:v>
                </c:pt>
                <c:pt idx="15943">
                  <c:v>1.22848308086395</c:v>
                </c:pt>
                <c:pt idx="15944">
                  <c:v>1.22848308086395</c:v>
                </c:pt>
                <c:pt idx="15945">
                  <c:v>1.23159074783325</c:v>
                </c:pt>
                <c:pt idx="15946">
                  <c:v>1.23159074783325</c:v>
                </c:pt>
                <c:pt idx="15947">
                  <c:v>1.23235499858856</c:v>
                </c:pt>
                <c:pt idx="15948">
                  <c:v>1.23235499858856</c:v>
                </c:pt>
                <c:pt idx="15949">
                  <c:v>1.2297234535217201</c:v>
                </c:pt>
                <c:pt idx="15950">
                  <c:v>1.22691142559051</c:v>
                </c:pt>
                <c:pt idx="15951">
                  <c:v>1.22691142559051</c:v>
                </c:pt>
                <c:pt idx="15952">
                  <c:v>1.22691142559051</c:v>
                </c:pt>
                <c:pt idx="15953">
                  <c:v>1.22691142559051</c:v>
                </c:pt>
                <c:pt idx="15954">
                  <c:v>1.22585701942443</c:v>
                </c:pt>
                <c:pt idx="15955">
                  <c:v>1.22585701942443</c:v>
                </c:pt>
                <c:pt idx="15956">
                  <c:v>1.22585701942443</c:v>
                </c:pt>
                <c:pt idx="15957">
                  <c:v>1.22858333587646</c:v>
                </c:pt>
                <c:pt idx="15958">
                  <c:v>1.22858333587646</c:v>
                </c:pt>
                <c:pt idx="15959">
                  <c:v>1.22963678836822</c:v>
                </c:pt>
                <c:pt idx="15960">
                  <c:v>1.22963678836822</c:v>
                </c:pt>
                <c:pt idx="15961">
                  <c:v>1.2265197038650499</c:v>
                </c:pt>
                <c:pt idx="15962">
                  <c:v>1.2265197038650499</c:v>
                </c:pt>
                <c:pt idx="15963">
                  <c:v>1.2265197038650499</c:v>
                </c:pt>
                <c:pt idx="15964">
                  <c:v>1.2255597114562899</c:v>
                </c:pt>
                <c:pt idx="15965">
                  <c:v>1.2255597114562899</c:v>
                </c:pt>
                <c:pt idx="15966">
                  <c:v>1.2255597114562899</c:v>
                </c:pt>
                <c:pt idx="15967">
                  <c:v>1.2255597114562899</c:v>
                </c:pt>
                <c:pt idx="15968">
                  <c:v>1.2280424833297701</c:v>
                </c:pt>
                <c:pt idx="15969">
                  <c:v>1.2280424833297701</c:v>
                </c:pt>
                <c:pt idx="15970">
                  <c:v>1.2280424833297701</c:v>
                </c:pt>
                <c:pt idx="15971">
                  <c:v>1.2297290563583301</c:v>
                </c:pt>
                <c:pt idx="15972">
                  <c:v>1.2297290563583301</c:v>
                </c:pt>
                <c:pt idx="15973">
                  <c:v>1.2297290563583301</c:v>
                </c:pt>
                <c:pt idx="15974">
                  <c:v>1.2266182899475</c:v>
                </c:pt>
                <c:pt idx="15975">
                  <c:v>1.2266182899475</c:v>
                </c:pt>
                <c:pt idx="15976">
                  <c:v>1.2266182899475</c:v>
                </c:pt>
                <c:pt idx="15977">
                  <c:v>1.22595155239105</c:v>
                </c:pt>
                <c:pt idx="15978">
                  <c:v>1.22595155239105</c:v>
                </c:pt>
                <c:pt idx="15979">
                  <c:v>1.22595155239105</c:v>
                </c:pt>
                <c:pt idx="15980">
                  <c:v>1.22595155239105</c:v>
                </c:pt>
                <c:pt idx="15981">
                  <c:v>1.22917056083679</c:v>
                </c:pt>
                <c:pt idx="15982">
                  <c:v>1.22917056083679</c:v>
                </c:pt>
                <c:pt idx="15983">
                  <c:v>1.22917056083679</c:v>
                </c:pt>
                <c:pt idx="15984">
                  <c:v>1.22934925556182</c:v>
                </c:pt>
                <c:pt idx="15985">
                  <c:v>1.22934925556182</c:v>
                </c:pt>
                <c:pt idx="15986">
                  <c:v>1.22934925556182</c:v>
                </c:pt>
                <c:pt idx="15987">
                  <c:v>1.2271032333373999</c:v>
                </c:pt>
                <c:pt idx="15988">
                  <c:v>1.2271032333373999</c:v>
                </c:pt>
                <c:pt idx="15989">
                  <c:v>1.2271032333373999</c:v>
                </c:pt>
                <c:pt idx="15990">
                  <c:v>1.22620105743408</c:v>
                </c:pt>
                <c:pt idx="15991">
                  <c:v>1.22620105743408</c:v>
                </c:pt>
                <c:pt idx="15992">
                  <c:v>1.22620105743408</c:v>
                </c:pt>
                <c:pt idx="15993">
                  <c:v>1.22878193855285</c:v>
                </c:pt>
                <c:pt idx="15994">
                  <c:v>1.22878193855285</c:v>
                </c:pt>
                <c:pt idx="15995">
                  <c:v>1.22878193855285</c:v>
                </c:pt>
                <c:pt idx="15996">
                  <c:v>1.22878193855285</c:v>
                </c:pt>
                <c:pt idx="15997">
                  <c:v>1.2293945550918499</c:v>
                </c:pt>
                <c:pt idx="15998">
                  <c:v>1.2293945550918499</c:v>
                </c:pt>
                <c:pt idx="15999">
                  <c:v>1.2293945550918499</c:v>
                </c:pt>
                <c:pt idx="16000">
                  <c:v>1.2266150712966899</c:v>
                </c:pt>
                <c:pt idx="16001">
                  <c:v>1.2266150712966899</c:v>
                </c:pt>
                <c:pt idx="16002">
                  <c:v>1.2266150712966899</c:v>
                </c:pt>
                <c:pt idx="16003">
                  <c:v>1.22614705562591</c:v>
                </c:pt>
                <c:pt idx="16004">
                  <c:v>1.22614705562591</c:v>
                </c:pt>
                <c:pt idx="16005">
                  <c:v>1.22897708415985</c:v>
                </c:pt>
                <c:pt idx="16006">
                  <c:v>1.22897708415985</c:v>
                </c:pt>
                <c:pt idx="16007">
                  <c:v>1.22897708415985</c:v>
                </c:pt>
                <c:pt idx="16008">
                  <c:v>1.23135125637054</c:v>
                </c:pt>
                <c:pt idx="16009">
                  <c:v>1.23135125637054</c:v>
                </c:pt>
                <c:pt idx="16010">
                  <c:v>1.23135125637054</c:v>
                </c:pt>
                <c:pt idx="16011">
                  <c:v>1.23298776149749</c:v>
                </c:pt>
                <c:pt idx="16012">
                  <c:v>1.23298776149749</c:v>
                </c:pt>
                <c:pt idx="16013">
                  <c:v>1.23298776149749</c:v>
                </c:pt>
                <c:pt idx="16014">
                  <c:v>1.23298776149749</c:v>
                </c:pt>
                <c:pt idx="16015">
                  <c:v>1.2298274040222099</c:v>
                </c:pt>
                <c:pt idx="16016">
                  <c:v>1.2268636226653999</c:v>
                </c:pt>
                <c:pt idx="16017">
                  <c:v>1.2268636226653999</c:v>
                </c:pt>
                <c:pt idx="16018">
                  <c:v>1.22605168819427</c:v>
                </c:pt>
                <c:pt idx="16019">
                  <c:v>1.2285851240157999</c:v>
                </c:pt>
                <c:pt idx="16020">
                  <c:v>1.2285851240157999</c:v>
                </c:pt>
                <c:pt idx="16021">
                  <c:v>1.2298321723937899</c:v>
                </c:pt>
                <c:pt idx="16022">
                  <c:v>1.2298321723937899</c:v>
                </c:pt>
                <c:pt idx="16023">
                  <c:v>1.22696161270141</c:v>
                </c:pt>
                <c:pt idx="16024">
                  <c:v>1.2259063720703101</c:v>
                </c:pt>
                <c:pt idx="16025">
                  <c:v>1.2259063720703101</c:v>
                </c:pt>
                <c:pt idx="16026">
                  <c:v>1.2295612096786499</c:v>
                </c:pt>
                <c:pt idx="16027">
                  <c:v>1.2295612096786499</c:v>
                </c:pt>
                <c:pt idx="16028">
                  <c:v>1.2300865650177</c:v>
                </c:pt>
                <c:pt idx="16029">
                  <c:v>1.2274527549743599</c:v>
                </c:pt>
                <c:pt idx="16030">
                  <c:v>1.2274527549743599</c:v>
                </c:pt>
                <c:pt idx="16031">
                  <c:v>1.2258620262145901</c:v>
                </c:pt>
                <c:pt idx="16032">
                  <c:v>1.2258620262145901</c:v>
                </c:pt>
                <c:pt idx="16033">
                  <c:v>1.22868108749389</c:v>
                </c:pt>
                <c:pt idx="16034">
                  <c:v>1.22868108749389</c:v>
                </c:pt>
                <c:pt idx="16035">
                  <c:v>1.2301261425018299</c:v>
                </c:pt>
                <c:pt idx="16036">
                  <c:v>1.2301261425018299</c:v>
                </c:pt>
                <c:pt idx="16037">
                  <c:v>1.2301261425018299</c:v>
                </c:pt>
                <c:pt idx="16038">
                  <c:v>1.2268664836883501</c:v>
                </c:pt>
                <c:pt idx="16039">
                  <c:v>1.2268664836883501</c:v>
                </c:pt>
                <c:pt idx="16040">
                  <c:v>1.2263941764831501</c:v>
                </c:pt>
                <c:pt idx="16041">
                  <c:v>1.2263941764831501</c:v>
                </c:pt>
                <c:pt idx="16042">
                  <c:v>1.2288818359375</c:v>
                </c:pt>
                <c:pt idx="16043">
                  <c:v>1.2288818359375</c:v>
                </c:pt>
                <c:pt idx="16044">
                  <c:v>1.2299332618713299</c:v>
                </c:pt>
                <c:pt idx="16045">
                  <c:v>1.2299332618713299</c:v>
                </c:pt>
                <c:pt idx="16046">
                  <c:v>1.2269136905670099</c:v>
                </c:pt>
                <c:pt idx="16047">
                  <c:v>1.2282468080520601</c:v>
                </c:pt>
                <c:pt idx="16048">
                  <c:v>1.2282468080520601</c:v>
                </c:pt>
                <c:pt idx="16049">
                  <c:v>1.2296824455261199</c:v>
                </c:pt>
                <c:pt idx="16050">
                  <c:v>1.22681331634521</c:v>
                </c:pt>
                <c:pt idx="16051">
                  <c:v>1.22681331634521</c:v>
                </c:pt>
                <c:pt idx="16052">
                  <c:v>1.22556269168853</c:v>
                </c:pt>
                <c:pt idx="16053">
                  <c:v>1.22556269168853</c:v>
                </c:pt>
                <c:pt idx="16054">
                  <c:v>1.2283359766006401</c:v>
                </c:pt>
                <c:pt idx="16055">
                  <c:v>1.2283359766006401</c:v>
                </c:pt>
                <c:pt idx="16056">
                  <c:v>1.2314912080764699</c:v>
                </c:pt>
                <c:pt idx="16057">
                  <c:v>1.2314912080764699</c:v>
                </c:pt>
                <c:pt idx="16058">
                  <c:v>1.23259830474853</c:v>
                </c:pt>
                <c:pt idx="16059">
                  <c:v>1.22948133945465</c:v>
                </c:pt>
                <c:pt idx="16060">
                  <c:v>1.22700667381286</c:v>
                </c:pt>
                <c:pt idx="16061">
                  <c:v>1.22700667381286</c:v>
                </c:pt>
                <c:pt idx="16062">
                  <c:v>1.22580921649932</c:v>
                </c:pt>
                <c:pt idx="16063">
                  <c:v>1.22580921649932</c:v>
                </c:pt>
                <c:pt idx="16064">
                  <c:v>1.2289737462997401</c:v>
                </c:pt>
                <c:pt idx="16065">
                  <c:v>1.2264208793640099</c:v>
                </c:pt>
                <c:pt idx="16066">
                  <c:v>1.22604751586914</c:v>
                </c:pt>
                <c:pt idx="16067">
                  <c:v>1.22604751586914</c:v>
                </c:pt>
                <c:pt idx="16068">
                  <c:v>1.22848773002624</c:v>
                </c:pt>
                <c:pt idx="16069">
                  <c:v>1.22848773002624</c:v>
                </c:pt>
                <c:pt idx="16070">
                  <c:v>1.22848773002624</c:v>
                </c:pt>
                <c:pt idx="16071">
                  <c:v>1.22958719730377</c:v>
                </c:pt>
                <c:pt idx="16072">
                  <c:v>1.22958719730377</c:v>
                </c:pt>
                <c:pt idx="16073">
                  <c:v>1.2266659736633301</c:v>
                </c:pt>
                <c:pt idx="16074">
                  <c:v>1.2266659736633301</c:v>
                </c:pt>
                <c:pt idx="16075">
                  <c:v>1.2258545160293499</c:v>
                </c:pt>
                <c:pt idx="16076">
                  <c:v>1.2258545160293499</c:v>
                </c:pt>
                <c:pt idx="16077">
                  <c:v>1.2284368276596001</c:v>
                </c:pt>
                <c:pt idx="16078">
                  <c:v>1.2284368276596001</c:v>
                </c:pt>
                <c:pt idx="16079">
                  <c:v>1.2312481403350799</c:v>
                </c:pt>
                <c:pt idx="16080">
                  <c:v>1.2312481403350799</c:v>
                </c:pt>
                <c:pt idx="16081">
                  <c:v>1.23264467716217</c:v>
                </c:pt>
                <c:pt idx="16082">
                  <c:v>1.23264467716217</c:v>
                </c:pt>
                <c:pt idx="16083">
                  <c:v>1.22982418537139</c:v>
                </c:pt>
                <c:pt idx="16084">
                  <c:v>1.22982418537139</c:v>
                </c:pt>
                <c:pt idx="16085">
                  <c:v>1.22982418537139</c:v>
                </c:pt>
                <c:pt idx="16086">
                  <c:v>1.2268636226653999</c:v>
                </c:pt>
                <c:pt idx="16087">
                  <c:v>1.2268636226653999</c:v>
                </c:pt>
                <c:pt idx="16088">
                  <c:v>1.2268636226653999</c:v>
                </c:pt>
                <c:pt idx="16089">
                  <c:v>1.2261005640029901</c:v>
                </c:pt>
                <c:pt idx="16090">
                  <c:v>1.2261005640029901</c:v>
                </c:pt>
                <c:pt idx="16091">
                  <c:v>1.22799909114837</c:v>
                </c:pt>
                <c:pt idx="16092">
                  <c:v>1.22799909114837</c:v>
                </c:pt>
                <c:pt idx="16093">
                  <c:v>1.2309993505477901</c:v>
                </c:pt>
                <c:pt idx="16094">
                  <c:v>1.2309993505477901</c:v>
                </c:pt>
                <c:pt idx="16095">
                  <c:v>1.2309993505477901</c:v>
                </c:pt>
                <c:pt idx="16096">
                  <c:v>1.23205578327178</c:v>
                </c:pt>
                <c:pt idx="16097">
                  <c:v>1.23205578327178</c:v>
                </c:pt>
                <c:pt idx="16098">
                  <c:v>1.23205578327178</c:v>
                </c:pt>
                <c:pt idx="16099">
                  <c:v>1.2291828393936099</c:v>
                </c:pt>
                <c:pt idx="16100">
                  <c:v>1.2291828393936099</c:v>
                </c:pt>
                <c:pt idx="16101">
                  <c:v>1.22612392902374</c:v>
                </c:pt>
                <c:pt idx="16102">
                  <c:v>1.22612392902374</c:v>
                </c:pt>
                <c:pt idx="16103">
                  <c:v>1.22565364837646</c:v>
                </c:pt>
                <c:pt idx="16104">
                  <c:v>1.22565364837646</c:v>
                </c:pt>
                <c:pt idx="16105">
                  <c:v>1.22565364837646</c:v>
                </c:pt>
                <c:pt idx="16106">
                  <c:v>1.2283368110656701</c:v>
                </c:pt>
                <c:pt idx="16107">
                  <c:v>1.2283368110656701</c:v>
                </c:pt>
                <c:pt idx="16108">
                  <c:v>1.2283368110656701</c:v>
                </c:pt>
                <c:pt idx="16109">
                  <c:v>1.23085606098175</c:v>
                </c:pt>
                <c:pt idx="16110">
                  <c:v>1.23085606098175</c:v>
                </c:pt>
                <c:pt idx="16111">
                  <c:v>1.23085606098175</c:v>
                </c:pt>
                <c:pt idx="16112">
                  <c:v>1.23085606098175</c:v>
                </c:pt>
                <c:pt idx="16113">
                  <c:v>1.2319077253341599</c:v>
                </c:pt>
                <c:pt idx="16114">
                  <c:v>1.2319077253341599</c:v>
                </c:pt>
                <c:pt idx="16115">
                  <c:v>1.2292790412902801</c:v>
                </c:pt>
                <c:pt idx="16116">
                  <c:v>1.2292790412902801</c:v>
                </c:pt>
                <c:pt idx="16117">
                  <c:v>1.22671163082122</c:v>
                </c:pt>
                <c:pt idx="16118">
                  <c:v>1.22671163082122</c:v>
                </c:pt>
                <c:pt idx="16119">
                  <c:v>1.22546374797821</c:v>
                </c:pt>
                <c:pt idx="16120">
                  <c:v>1.22546374797821</c:v>
                </c:pt>
                <c:pt idx="16121">
                  <c:v>1.2283349037170399</c:v>
                </c:pt>
                <c:pt idx="16122">
                  <c:v>1.2283349037170399</c:v>
                </c:pt>
                <c:pt idx="16123">
                  <c:v>1.2283349037170399</c:v>
                </c:pt>
                <c:pt idx="16124">
                  <c:v>1.22904813289642</c:v>
                </c:pt>
                <c:pt idx="16125">
                  <c:v>1.22904813289642</c:v>
                </c:pt>
                <c:pt idx="16126">
                  <c:v>1.22904813289642</c:v>
                </c:pt>
                <c:pt idx="16127">
                  <c:v>1.2263671159744201</c:v>
                </c:pt>
                <c:pt idx="16128">
                  <c:v>1.2263671159744201</c:v>
                </c:pt>
                <c:pt idx="16129">
                  <c:v>1.2262426614761299</c:v>
                </c:pt>
                <c:pt idx="16130">
                  <c:v>1.2262426614761299</c:v>
                </c:pt>
                <c:pt idx="16131">
                  <c:v>1.22858715057373</c:v>
                </c:pt>
                <c:pt idx="16132">
                  <c:v>1.22858715057373</c:v>
                </c:pt>
                <c:pt idx="16133">
                  <c:v>1.22885489463806</c:v>
                </c:pt>
                <c:pt idx="16134">
                  <c:v>1.22885489463806</c:v>
                </c:pt>
                <c:pt idx="16135">
                  <c:v>1.22885489463806</c:v>
                </c:pt>
                <c:pt idx="16136">
                  <c:v>1.2260230779647801</c:v>
                </c:pt>
                <c:pt idx="16137">
                  <c:v>1.2260230779647801</c:v>
                </c:pt>
                <c:pt idx="16138">
                  <c:v>1.2251638174057</c:v>
                </c:pt>
                <c:pt idx="16139">
                  <c:v>1.2251638174057</c:v>
                </c:pt>
                <c:pt idx="16140">
                  <c:v>1.2277455329895</c:v>
                </c:pt>
                <c:pt idx="16141">
                  <c:v>1.2277455329895</c:v>
                </c:pt>
                <c:pt idx="16142">
                  <c:v>1.2313879728317201</c:v>
                </c:pt>
                <c:pt idx="16143">
                  <c:v>1.2313879728317201</c:v>
                </c:pt>
                <c:pt idx="16144">
                  <c:v>1.2313879728317201</c:v>
                </c:pt>
                <c:pt idx="16145">
                  <c:v>1.2319129705428999</c:v>
                </c:pt>
                <c:pt idx="16146">
                  <c:v>1.2319129705428999</c:v>
                </c:pt>
                <c:pt idx="16147">
                  <c:v>1.2319129705428999</c:v>
                </c:pt>
                <c:pt idx="16148">
                  <c:v>1.2298165559768599</c:v>
                </c:pt>
                <c:pt idx="16149">
                  <c:v>1.2298165559768599</c:v>
                </c:pt>
                <c:pt idx="16150">
                  <c:v>1.2257394790649401</c:v>
                </c:pt>
                <c:pt idx="16151">
                  <c:v>1.2257394790649401</c:v>
                </c:pt>
                <c:pt idx="16152">
                  <c:v>1.2257394790649401</c:v>
                </c:pt>
                <c:pt idx="16153">
                  <c:v>1.22525882720947</c:v>
                </c:pt>
                <c:pt idx="16154">
                  <c:v>1.2282841205596899</c:v>
                </c:pt>
                <c:pt idx="16155">
                  <c:v>1.2282841205596899</c:v>
                </c:pt>
                <c:pt idx="16156">
                  <c:v>1.23105120658874</c:v>
                </c:pt>
                <c:pt idx="16157">
                  <c:v>1.23105120658874</c:v>
                </c:pt>
                <c:pt idx="16158">
                  <c:v>1.23105120658874</c:v>
                </c:pt>
                <c:pt idx="16159">
                  <c:v>1.23105120658874</c:v>
                </c:pt>
                <c:pt idx="16160">
                  <c:v>1.23230075836181</c:v>
                </c:pt>
                <c:pt idx="16161">
                  <c:v>1.23230075836181</c:v>
                </c:pt>
                <c:pt idx="16162">
                  <c:v>1.22913646697998</c:v>
                </c:pt>
                <c:pt idx="16163">
                  <c:v>1.22913646697998</c:v>
                </c:pt>
                <c:pt idx="16164">
                  <c:v>1.22913646697998</c:v>
                </c:pt>
                <c:pt idx="16165">
                  <c:v>1.2262701988220199</c:v>
                </c:pt>
                <c:pt idx="16166">
                  <c:v>1.2262701988220199</c:v>
                </c:pt>
                <c:pt idx="16167">
                  <c:v>1.2262701988220199</c:v>
                </c:pt>
                <c:pt idx="16168">
                  <c:v>1.2256058454513501</c:v>
                </c:pt>
                <c:pt idx="16169">
                  <c:v>1.22823846340179</c:v>
                </c:pt>
                <c:pt idx="16170">
                  <c:v>1.22823846340179</c:v>
                </c:pt>
                <c:pt idx="16171">
                  <c:v>1.2303173542022701</c:v>
                </c:pt>
                <c:pt idx="16172">
                  <c:v>1.2303173542022701</c:v>
                </c:pt>
                <c:pt idx="16173">
                  <c:v>1.2303173542022701</c:v>
                </c:pt>
                <c:pt idx="16174">
                  <c:v>1.2314138412475499</c:v>
                </c:pt>
                <c:pt idx="16175">
                  <c:v>1.2292742729187001</c:v>
                </c:pt>
                <c:pt idx="16176">
                  <c:v>1.2292742729187001</c:v>
                </c:pt>
                <c:pt idx="16177">
                  <c:v>1.2292742729187001</c:v>
                </c:pt>
                <c:pt idx="16178">
                  <c:v>1.2257827520370399</c:v>
                </c:pt>
                <c:pt idx="16179">
                  <c:v>1.2257827520370399</c:v>
                </c:pt>
                <c:pt idx="16180">
                  <c:v>1.2257827520370399</c:v>
                </c:pt>
                <c:pt idx="16181">
                  <c:v>1.2256500720977701</c:v>
                </c:pt>
                <c:pt idx="16182">
                  <c:v>1.2256500720977701</c:v>
                </c:pt>
                <c:pt idx="16183">
                  <c:v>1.2256500720977701</c:v>
                </c:pt>
                <c:pt idx="16184">
                  <c:v>1.22799468040466</c:v>
                </c:pt>
                <c:pt idx="16185">
                  <c:v>1.22799468040466</c:v>
                </c:pt>
                <c:pt idx="16186">
                  <c:v>1.22799468040466</c:v>
                </c:pt>
                <c:pt idx="16187">
                  <c:v>1.2288001775741499</c:v>
                </c:pt>
                <c:pt idx="16188">
                  <c:v>1.2288001775741499</c:v>
                </c:pt>
                <c:pt idx="16189">
                  <c:v>1.2288001775741499</c:v>
                </c:pt>
                <c:pt idx="16190">
                  <c:v>1.2257783412933301</c:v>
                </c:pt>
                <c:pt idx="16191">
                  <c:v>1.2257783412933301</c:v>
                </c:pt>
                <c:pt idx="16192">
                  <c:v>1.2257783412933301</c:v>
                </c:pt>
                <c:pt idx="16193">
                  <c:v>1.2253565788269001</c:v>
                </c:pt>
                <c:pt idx="16194">
                  <c:v>1.2253565788269001</c:v>
                </c:pt>
                <c:pt idx="16195">
                  <c:v>1.22808933258056</c:v>
                </c:pt>
                <c:pt idx="16196">
                  <c:v>1.22808933258056</c:v>
                </c:pt>
                <c:pt idx="16197">
                  <c:v>1.22808933258056</c:v>
                </c:pt>
                <c:pt idx="16198">
                  <c:v>1.22808933258056</c:v>
                </c:pt>
                <c:pt idx="16199">
                  <c:v>1.22889864444732</c:v>
                </c:pt>
                <c:pt idx="16200">
                  <c:v>1.22889864444732</c:v>
                </c:pt>
                <c:pt idx="16201">
                  <c:v>1.22889864444732</c:v>
                </c:pt>
                <c:pt idx="16202">
                  <c:v>1.22626769542694</c:v>
                </c:pt>
                <c:pt idx="16203">
                  <c:v>1.22626769542694</c:v>
                </c:pt>
                <c:pt idx="16204">
                  <c:v>1.22626769542694</c:v>
                </c:pt>
                <c:pt idx="16205">
                  <c:v>1.22555720806121</c:v>
                </c:pt>
                <c:pt idx="16206">
                  <c:v>1.22555720806121</c:v>
                </c:pt>
                <c:pt idx="16207">
                  <c:v>1.22555720806121</c:v>
                </c:pt>
                <c:pt idx="16208">
                  <c:v>1.22794497013092</c:v>
                </c:pt>
                <c:pt idx="16209">
                  <c:v>1.22794497013092</c:v>
                </c:pt>
                <c:pt idx="16210">
                  <c:v>1.2309498786926201</c:v>
                </c:pt>
                <c:pt idx="16211">
                  <c:v>1.2309498786926201</c:v>
                </c:pt>
                <c:pt idx="16212">
                  <c:v>1.2309498786926201</c:v>
                </c:pt>
                <c:pt idx="16213">
                  <c:v>1.2318599224090501</c:v>
                </c:pt>
                <c:pt idx="16214">
                  <c:v>1.2318599224090501</c:v>
                </c:pt>
                <c:pt idx="16215">
                  <c:v>1.2318599224090501</c:v>
                </c:pt>
                <c:pt idx="16216">
                  <c:v>1.22859442234039</c:v>
                </c:pt>
                <c:pt idx="16217">
                  <c:v>1.22859442234039</c:v>
                </c:pt>
                <c:pt idx="16218">
                  <c:v>1.22859442234039</c:v>
                </c:pt>
                <c:pt idx="16219">
                  <c:v>1.22611832618713</c:v>
                </c:pt>
                <c:pt idx="16220">
                  <c:v>1.22611832618713</c:v>
                </c:pt>
                <c:pt idx="16221">
                  <c:v>1.2250667810439999</c:v>
                </c:pt>
                <c:pt idx="16222">
                  <c:v>1.2250667810439999</c:v>
                </c:pt>
                <c:pt idx="16223">
                  <c:v>1.2250667810439999</c:v>
                </c:pt>
                <c:pt idx="16224">
                  <c:v>1.22798860073089</c:v>
                </c:pt>
                <c:pt idx="16225">
                  <c:v>1.22798860073089</c:v>
                </c:pt>
                <c:pt idx="16226">
                  <c:v>1.22909307479858</c:v>
                </c:pt>
                <c:pt idx="16227">
                  <c:v>1.22909307479858</c:v>
                </c:pt>
                <c:pt idx="16228">
                  <c:v>1.2262207269668499</c:v>
                </c:pt>
                <c:pt idx="16229">
                  <c:v>1.2245792150497401</c:v>
                </c:pt>
                <c:pt idx="16230">
                  <c:v>1.2245792150497401</c:v>
                </c:pt>
                <c:pt idx="16231">
                  <c:v>1.2276906967162999</c:v>
                </c:pt>
                <c:pt idx="16232">
                  <c:v>1.23080086708068</c:v>
                </c:pt>
                <c:pt idx="16233">
                  <c:v>1.23080086708068</c:v>
                </c:pt>
                <c:pt idx="16234">
                  <c:v>1.2315161228179901</c:v>
                </c:pt>
                <c:pt idx="16235">
                  <c:v>1.22898209095001</c:v>
                </c:pt>
                <c:pt idx="16236">
                  <c:v>1.2260730266571001</c:v>
                </c:pt>
                <c:pt idx="16237">
                  <c:v>1.2260730266571001</c:v>
                </c:pt>
                <c:pt idx="16238">
                  <c:v>1.2260730266571001</c:v>
                </c:pt>
                <c:pt idx="16239">
                  <c:v>1.2253597974777199</c:v>
                </c:pt>
                <c:pt idx="16240">
                  <c:v>1.2253597974777199</c:v>
                </c:pt>
                <c:pt idx="16241">
                  <c:v>1.2253597974777199</c:v>
                </c:pt>
                <c:pt idx="16242">
                  <c:v>1.22808957099914</c:v>
                </c:pt>
                <c:pt idx="16243">
                  <c:v>1.22808957099914</c:v>
                </c:pt>
                <c:pt idx="16244">
                  <c:v>1.22808957099914</c:v>
                </c:pt>
                <c:pt idx="16245">
                  <c:v>1.22808957099914</c:v>
                </c:pt>
                <c:pt idx="16246">
                  <c:v>1.22894763946533</c:v>
                </c:pt>
                <c:pt idx="16247">
                  <c:v>1.22894763946533</c:v>
                </c:pt>
                <c:pt idx="16248">
                  <c:v>1.22894763946533</c:v>
                </c:pt>
                <c:pt idx="16249">
                  <c:v>1.22631728649139</c:v>
                </c:pt>
                <c:pt idx="16250">
                  <c:v>1.22631728649139</c:v>
                </c:pt>
                <c:pt idx="16251">
                  <c:v>1.22482478618621</c:v>
                </c:pt>
                <c:pt idx="16252">
                  <c:v>1.22482478618621</c:v>
                </c:pt>
                <c:pt idx="16253">
                  <c:v>1.22482478618621</c:v>
                </c:pt>
                <c:pt idx="16254">
                  <c:v>1.22740006446838</c:v>
                </c:pt>
                <c:pt idx="16255">
                  <c:v>1.2340722084045399</c:v>
                </c:pt>
                <c:pt idx="16256">
                  <c:v>1.2340722084045399</c:v>
                </c:pt>
                <c:pt idx="16257">
                  <c:v>1.2228978872299101</c:v>
                </c:pt>
                <c:pt idx="16258">
                  <c:v>1.2228978872299101</c:v>
                </c:pt>
                <c:pt idx="16259">
                  <c:v>1.2241063117980899</c:v>
                </c:pt>
                <c:pt idx="16260">
                  <c:v>1.15632724761962</c:v>
                </c:pt>
                <c:pt idx="16261">
                  <c:v>1.15632724761962</c:v>
                </c:pt>
                <c:pt idx="16262">
                  <c:v>1.20745813846588</c:v>
                </c:pt>
                <c:pt idx="16263">
                  <c:v>1.20745813846588</c:v>
                </c:pt>
                <c:pt idx="16264">
                  <c:v>1.23680520057678</c:v>
                </c:pt>
                <c:pt idx="16265">
                  <c:v>1.23680520057678</c:v>
                </c:pt>
                <c:pt idx="16266">
                  <c:v>1.2382721900939899</c:v>
                </c:pt>
                <c:pt idx="16267">
                  <c:v>1.24566745758056</c:v>
                </c:pt>
                <c:pt idx="16268">
                  <c:v>1.24566745758056</c:v>
                </c:pt>
                <c:pt idx="16269">
                  <c:v>1.2465726137161199</c:v>
                </c:pt>
                <c:pt idx="16270">
                  <c:v>1.2465726137161199</c:v>
                </c:pt>
                <c:pt idx="16271">
                  <c:v>1.2451151609420701</c:v>
                </c:pt>
                <c:pt idx="16272">
                  <c:v>1.2447582483291599</c:v>
                </c:pt>
                <c:pt idx="16273">
                  <c:v>1.2447582483291599</c:v>
                </c:pt>
                <c:pt idx="16274">
                  <c:v>1.2447582483291599</c:v>
                </c:pt>
                <c:pt idx="16275">
                  <c:v>1.24666059017181</c:v>
                </c:pt>
                <c:pt idx="16276">
                  <c:v>1.24666059017181</c:v>
                </c:pt>
                <c:pt idx="16277">
                  <c:v>1.2467777729034399</c:v>
                </c:pt>
                <c:pt idx="16278">
                  <c:v>1.2445309162139799</c:v>
                </c:pt>
                <c:pt idx="16279">
                  <c:v>1.2445309162139799</c:v>
                </c:pt>
                <c:pt idx="16280">
                  <c:v>1.2441661357879601</c:v>
                </c:pt>
                <c:pt idx="16281">
                  <c:v>1.2441661357879601</c:v>
                </c:pt>
                <c:pt idx="16282">
                  <c:v>1.24641048908233</c:v>
                </c:pt>
                <c:pt idx="16283">
                  <c:v>1.2468727827072099</c:v>
                </c:pt>
                <c:pt idx="16284">
                  <c:v>1.2468727827072099</c:v>
                </c:pt>
                <c:pt idx="16285">
                  <c:v>1.24467849731445</c:v>
                </c:pt>
                <c:pt idx="16286">
                  <c:v>1.24467849731445</c:v>
                </c:pt>
                <c:pt idx="16287">
                  <c:v>1.2442654371261499</c:v>
                </c:pt>
                <c:pt idx="16288">
                  <c:v>1.2442654371261499</c:v>
                </c:pt>
                <c:pt idx="16289">
                  <c:v>1.2462648153305</c:v>
                </c:pt>
                <c:pt idx="16290">
                  <c:v>1.2462648153305</c:v>
                </c:pt>
                <c:pt idx="16291">
                  <c:v>1.2473111152648899</c:v>
                </c:pt>
                <c:pt idx="16292">
                  <c:v>1.24507355690002</c:v>
                </c:pt>
                <c:pt idx="16293">
                  <c:v>1.24507355690002</c:v>
                </c:pt>
                <c:pt idx="16294">
                  <c:v>1.24507355690002</c:v>
                </c:pt>
                <c:pt idx="16295">
                  <c:v>1.24485599994659</c:v>
                </c:pt>
                <c:pt idx="16296">
                  <c:v>1.2464176416396999</c:v>
                </c:pt>
                <c:pt idx="16297">
                  <c:v>1.2464176416396999</c:v>
                </c:pt>
                <c:pt idx="16298">
                  <c:v>1.24677538871765</c:v>
                </c:pt>
                <c:pt idx="16299">
                  <c:v>1.2449218034744201</c:v>
                </c:pt>
                <c:pt idx="16300">
                  <c:v>1.2449218034744201</c:v>
                </c:pt>
                <c:pt idx="16301">
                  <c:v>1.2443655729293801</c:v>
                </c:pt>
                <c:pt idx="16302">
                  <c:v>1.2443655729293801</c:v>
                </c:pt>
                <c:pt idx="16303">
                  <c:v>1.2443655729293801</c:v>
                </c:pt>
                <c:pt idx="16304">
                  <c:v>1.24602138996124</c:v>
                </c:pt>
                <c:pt idx="16305">
                  <c:v>1.24677121639251</c:v>
                </c:pt>
                <c:pt idx="16306">
                  <c:v>1.24677121639251</c:v>
                </c:pt>
                <c:pt idx="16307">
                  <c:v>1.24511706829071</c:v>
                </c:pt>
                <c:pt idx="16308">
                  <c:v>1.24511706829071</c:v>
                </c:pt>
                <c:pt idx="16309">
                  <c:v>1.24431872367858</c:v>
                </c:pt>
                <c:pt idx="16310">
                  <c:v>1.24431872367858</c:v>
                </c:pt>
                <c:pt idx="16311">
                  <c:v>1.2461677789688099</c:v>
                </c:pt>
                <c:pt idx="16312">
                  <c:v>1.2461677789688099</c:v>
                </c:pt>
                <c:pt idx="16313">
                  <c:v>1.24716401100158</c:v>
                </c:pt>
                <c:pt idx="16314">
                  <c:v>1.24716401100158</c:v>
                </c:pt>
                <c:pt idx="16315">
                  <c:v>1.2449747323989799</c:v>
                </c:pt>
                <c:pt idx="16316">
                  <c:v>1.2444641590118399</c:v>
                </c:pt>
                <c:pt idx="16317">
                  <c:v>1.2444641590118399</c:v>
                </c:pt>
                <c:pt idx="16318">
                  <c:v>1.2458758354187001</c:v>
                </c:pt>
                <c:pt idx="16319">
                  <c:v>1.2458758354187001</c:v>
                </c:pt>
                <c:pt idx="16320">
                  <c:v>1.2468189001083301</c:v>
                </c:pt>
                <c:pt idx="16321">
                  <c:v>1.2468189001083301</c:v>
                </c:pt>
                <c:pt idx="16322">
                  <c:v>1.2468189001083301</c:v>
                </c:pt>
                <c:pt idx="16323">
                  <c:v>1.2445313930511399</c:v>
                </c:pt>
                <c:pt idx="16324">
                  <c:v>1.2445313930511399</c:v>
                </c:pt>
                <c:pt idx="16325">
                  <c:v>1.2443614006042401</c:v>
                </c:pt>
                <c:pt idx="16326">
                  <c:v>1.2443614006042401</c:v>
                </c:pt>
                <c:pt idx="16327">
                  <c:v>1.2466567754745399</c:v>
                </c:pt>
                <c:pt idx="16328">
                  <c:v>1.2466567754745399</c:v>
                </c:pt>
                <c:pt idx="16329">
                  <c:v>1.2466567754745399</c:v>
                </c:pt>
                <c:pt idx="16330">
                  <c:v>1.24687564373016</c:v>
                </c:pt>
                <c:pt idx="16331">
                  <c:v>1.24687564373016</c:v>
                </c:pt>
                <c:pt idx="16332">
                  <c:v>1.24687564373016</c:v>
                </c:pt>
                <c:pt idx="16333">
                  <c:v>1.2448248863220199</c:v>
                </c:pt>
                <c:pt idx="16334">
                  <c:v>1.2448248863220199</c:v>
                </c:pt>
                <c:pt idx="16335">
                  <c:v>1.2446089982986399</c:v>
                </c:pt>
                <c:pt idx="16336">
                  <c:v>1.2446089982986399</c:v>
                </c:pt>
                <c:pt idx="16337">
                  <c:v>1.24636602401733</c:v>
                </c:pt>
                <c:pt idx="16338">
                  <c:v>1.24636602401733</c:v>
                </c:pt>
                <c:pt idx="16339">
                  <c:v>1.2470684051513601</c:v>
                </c:pt>
                <c:pt idx="16340">
                  <c:v>1.2470684051513601</c:v>
                </c:pt>
                <c:pt idx="16341">
                  <c:v>1.2451202869415201</c:v>
                </c:pt>
                <c:pt idx="16342">
                  <c:v>1.24431848526</c:v>
                </c:pt>
                <c:pt idx="16343">
                  <c:v>1.24431848526</c:v>
                </c:pt>
                <c:pt idx="16344">
                  <c:v>1.24431848526</c:v>
                </c:pt>
                <c:pt idx="16345">
                  <c:v>1.24626529216766</c:v>
                </c:pt>
                <c:pt idx="16346">
                  <c:v>1.24626529216766</c:v>
                </c:pt>
                <c:pt idx="16347">
                  <c:v>1.24696922302246</c:v>
                </c:pt>
                <c:pt idx="16348">
                  <c:v>1.2448258399963299</c:v>
                </c:pt>
                <c:pt idx="16349">
                  <c:v>1.2448258399963299</c:v>
                </c:pt>
                <c:pt idx="16350">
                  <c:v>1.2448258399963299</c:v>
                </c:pt>
                <c:pt idx="16351">
                  <c:v>1.2445601224899201</c:v>
                </c:pt>
                <c:pt idx="16352">
                  <c:v>1.2445601224899201</c:v>
                </c:pt>
                <c:pt idx="16353">
                  <c:v>1.24631679058074</c:v>
                </c:pt>
                <c:pt idx="16354">
                  <c:v>1.24631679058074</c:v>
                </c:pt>
                <c:pt idx="16355">
                  <c:v>1.24631679058074</c:v>
                </c:pt>
                <c:pt idx="16356">
                  <c:v>1.24687194824218</c:v>
                </c:pt>
                <c:pt idx="16357">
                  <c:v>1.24687194824218</c:v>
                </c:pt>
                <c:pt idx="16358">
                  <c:v>1.2452647686004601</c:v>
                </c:pt>
                <c:pt idx="16359">
                  <c:v>1.24436914920806</c:v>
                </c:pt>
                <c:pt idx="16360">
                  <c:v>1.24436914920806</c:v>
                </c:pt>
                <c:pt idx="16361">
                  <c:v>1.2461681365966699</c:v>
                </c:pt>
                <c:pt idx="16362">
                  <c:v>1.2461681365966699</c:v>
                </c:pt>
                <c:pt idx="16363">
                  <c:v>1.2468219995498599</c:v>
                </c:pt>
                <c:pt idx="16364">
                  <c:v>1.2468219995498599</c:v>
                </c:pt>
                <c:pt idx="16365">
                  <c:v>1.24487352371215</c:v>
                </c:pt>
                <c:pt idx="16366">
                  <c:v>1.24487352371215</c:v>
                </c:pt>
                <c:pt idx="16367">
                  <c:v>1.2441697120666499</c:v>
                </c:pt>
                <c:pt idx="16368">
                  <c:v>1.2441697120666499</c:v>
                </c:pt>
                <c:pt idx="16369">
                  <c:v>1.2462638616561801</c:v>
                </c:pt>
                <c:pt idx="16370">
                  <c:v>1.2462638616561801</c:v>
                </c:pt>
                <c:pt idx="16371">
                  <c:v>1.2470178604125901</c:v>
                </c:pt>
                <c:pt idx="16372">
                  <c:v>1.2470178604125901</c:v>
                </c:pt>
                <c:pt idx="16373">
                  <c:v>1.2448265552520701</c:v>
                </c:pt>
                <c:pt idx="16374">
                  <c:v>1.2441202402114799</c:v>
                </c:pt>
                <c:pt idx="16375">
                  <c:v>1.2441202402114799</c:v>
                </c:pt>
                <c:pt idx="16376">
                  <c:v>1.2459702491760201</c:v>
                </c:pt>
                <c:pt idx="16377">
                  <c:v>1.2459702491760201</c:v>
                </c:pt>
                <c:pt idx="16378">
                  <c:v>1.24652636051177</c:v>
                </c:pt>
                <c:pt idx="16379">
                  <c:v>1.24652636051177</c:v>
                </c:pt>
                <c:pt idx="16380">
                  <c:v>1.2444303035736</c:v>
                </c:pt>
                <c:pt idx="16381">
                  <c:v>1.2448492050170801</c:v>
                </c:pt>
                <c:pt idx="16382">
                  <c:v>1.2448492050170801</c:v>
                </c:pt>
                <c:pt idx="16383">
                  <c:v>1.2463195323944001</c:v>
                </c:pt>
                <c:pt idx="16384">
                  <c:v>1.2463195323944001</c:v>
                </c:pt>
                <c:pt idx="16385">
                  <c:v>1.2463195323944001</c:v>
                </c:pt>
                <c:pt idx="16386">
                  <c:v>1.24648129940032</c:v>
                </c:pt>
                <c:pt idx="16387">
                  <c:v>1.24648129940032</c:v>
                </c:pt>
                <c:pt idx="16388">
                  <c:v>1.2448211908340401</c:v>
                </c:pt>
                <c:pt idx="16389">
                  <c:v>1.24397349357604</c:v>
                </c:pt>
                <c:pt idx="16390">
                  <c:v>1.24397349357604</c:v>
                </c:pt>
                <c:pt idx="16391">
                  <c:v>1.24631071090698</c:v>
                </c:pt>
                <c:pt idx="16392">
                  <c:v>1.24631071090698</c:v>
                </c:pt>
                <c:pt idx="16393">
                  <c:v>1.24631071090698</c:v>
                </c:pt>
                <c:pt idx="16394">
                  <c:v>1.24711573123931</c:v>
                </c:pt>
                <c:pt idx="16395">
                  <c:v>1.24711573123931</c:v>
                </c:pt>
                <c:pt idx="16396">
                  <c:v>1.2449251413345299</c:v>
                </c:pt>
                <c:pt idx="16397">
                  <c:v>1.2449251413345299</c:v>
                </c:pt>
                <c:pt idx="16398">
                  <c:v>1.2438769340515099</c:v>
                </c:pt>
                <c:pt idx="16399">
                  <c:v>1.2438769340515099</c:v>
                </c:pt>
                <c:pt idx="16400">
                  <c:v>1.2461634874343801</c:v>
                </c:pt>
                <c:pt idx="16401">
                  <c:v>1.2461634874343801</c:v>
                </c:pt>
                <c:pt idx="16402">
                  <c:v>1.2464796304702701</c:v>
                </c:pt>
                <c:pt idx="16403">
                  <c:v>1.2464796304702701</c:v>
                </c:pt>
                <c:pt idx="16404">
                  <c:v>1.2450655698776201</c:v>
                </c:pt>
                <c:pt idx="16405">
                  <c:v>1.2450655698776201</c:v>
                </c:pt>
                <c:pt idx="16406">
                  <c:v>1.2442206144332799</c:v>
                </c:pt>
                <c:pt idx="16407">
                  <c:v>1.2457756996154701</c:v>
                </c:pt>
                <c:pt idx="16408">
                  <c:v>1.2457756996154701</c:v>
                </c:pt>
                <c:pt idx="16409">
                  <c:v>1.2471108436584399</c:v>
                </c:pt>
                <c:pt idx="16410">
                  <c:v>1.2471108436584399</c:v>
                </c:pt>
                <c:pt idx="16411">
                  <c:v>1.2451206445693901</c:v>
                </c:pt>
                <c:pt idx="16412">
                  <c:v>1.2451206445693901</c:v>
                </c:pt>
                <c:pt idx="16413">
                  <c:v>1.2442697286605799</c:v>
                </c:pt>
                <c:pt idx="16414">
                  <c:v>1.2442697286605799</c:v>
                </c:pt>
                <c:pt idx="16415">
                  <c:v>1.2452878952026301</c:v>
                </c:pt>
                <c:pt idx="16416">
                  <c:v>1.2452878952026301</c:v>
                </c:pt>
                <c:pt idx="16417">
                  <c:v>1.2462753057479801</c:v>
                </c:pt>
                <c:pt idx="16418">
                  <c:v>1.2462753057479801</c:v>
                </c:pt>
                <c:pt idx="16419">
                  <c:v>1.2452100515365601</c:v>
                </c:pt>
                <c:pt idx="16420">
                  <c:v>1.2452100515365601</c:v>
                </c:pt>
                <c:pt idx="16421">
                  <c:v>1.24387967586517</c:v>
                </c:pt>
                <c:pt idx="16422">
                  <c:v>1.24552822113037</c:v>
                </c:pt>
                <c:pt idx="16423">
                  <c:v>1.24552822113037</c:v>
                </c:pt>
                <c:pt idx="16424">
                  <c:v>1.2459845542907699</c:v>
                </c:pt>
                <c:pt idx="16425">
                  <c:v>1.2459845542907699</c:v>
                </c:pt>
                <c:pt idx="16426">
                  <c:v>1.2441321611404399</c:v>
                </c:pt>
                <c:pt idx="16427">
                  <c:v>1.2441321611404399</c:v>
                </c:pt>
                <c:pt idx="16428">
                  <c:v>1.2439666986465401</c:v>
                </c:pt>
                <c:pt idx="16429">
                  <c:v>1.2439666986465401</c:v>
                </c:pt>
                <c:pt idx="16430">
                  <c:v>1.2439666986465401</c:v>
                </c:pt>
                <c:pt idx="16431">
                  <c:v>1.2439666986465401</c:v>
                </c:pt>
                <c:pt idx="16432">
                  <c:v>1.2459198236465401</c:v>
                </c:pt>
                <c:pt idx="16433">
                  <c:v>1.2459198236465401</c:v>
                </c:pt>
                <c:pt idx="16434">
                  <c:v>1.2470144033432</c:v>
                </c:pt>
                <c:pt idx="16435">
                  <c:v>1.2470144033432</c:v>
                </c:pt>
                <c:pt idx="16436">
                  <c:v>1.2441422939300499</c:v>
                </c:pt>
                <c:pt idx="16437">
                  <c:v>1.2441422939300499</c:v>
                </c:pt>
                <c:pt idx="16438">
                  <c:v>1.2442109584808301</c:v>
                </c:pt>
                <c:pt idx="16439">
                  <c:v>1.2442109584808301</c:v>
                </c:pt>
                <c:pt idx="16440">
                  <c:v>1.2442109584808301</c:v>
                </c:pt>
                <c:pt idx="16441">
                  <c:v>1.2455801963806099</c:v>
                </c:pt>
                <c:pt idx="16442">
                  <c:v>1.2455801963806099</c:v>
                </c:pt>
                <c:pt idx="16443">
                  <c:v>1.2455801963806099</c:v>
                </c:pt>
                <c:pt idx="16444">
                  <c:v>1.24657130241394</c:v>
                </c:pt>
                <c:pt idx="16445">
                  <c:v>1.24657130241394</c:v>
                </c:pt>
                <c:pt idx="16446">
                  <c:v>1.24657130241394</c:v>
                </c:pt>
                <c:pt idx="16447">
                  <c:v>1.24452900886535</c:v>
                </c:pt>
                <c:pt idx="16448">
                  <c:v>1.2437263727188099</c:v>
                </c:pt>
                <c:pt idx="16449">
                  <c:v>1.2437263727188099</c:v>
                </c:pt>
                <c:pt idx="16450">
                  <c:v>1.2437263727188099</c:v>
                </c:pt>
                <c:pt idx="16451">
                  <c:v>1.24523317813873</c:v>
                </c:pt>
                <c:pt idx="16452">
                  <c:v>1.24523317813873</c:v>
                </c:pt>
                <c:pt idx="16453">
                  <c:v>1.24523317813873</c:v>
                </c:pt>
                <c:pt idx="16454">
                  <c:v>1.24523317813873</c:v>
                </c:pt>
                <c:pt idx="16455">
                  <c:v>1.24593269824981</c:v>
                </c:pt>
                <c:pt idx="16456">
                  <c:v>1.24593269824981</c:v>
                </c:pt>
                <c:pt idx="16457">
                  <c:v>1.2442780733108501</c:v>
                </c:pt>
                <c:pt idx="16458">
                  <c:v>1.2442780733108501</c:v>
                </c:pt>
                <c:pt idx="16459">
                  <c:v>1.2442780733108501</c:v>
                </c:pt>
                <c:pt idx="16460">
                  <c:v>1.24323523044586</c:v>
                </c:pt>
                <c:pt idx="16461">
                  <c:v>1.24323523044586</c:v>
                </c:pt>
                <c:pt idx="16462">
                  <c:v>1.24552166461944</c:v>
                </c:pt>
                <c:pt idx="16463">
                  <c:v>1.24552166461944</c:v>
                </c:pt>
                <c:pt idx="16464">
                  <c:v>1.2466197013854901</c:v>
                </c:pt>
                <c:pt idx="16465">
                  <c:v>1.2466197013854901</c:v>
                </c:pt>
                <c:pt idx="16466">
                  <c:v>1.2466197013854901</c:v>
                </c:pt>
                <c:pt idx="16467">
                  <c:v>1.2438937425613401</c:v>
                </c:pt>
                <c:pt idx="16468">
                  <c:v>1.2438937425613401</c:v>
                </c:pt>
                <c:pt idx="16469">
                  <c:v>1.2438937425613401</c:v>
                </c:pt>
                <c:pt idx="16470">
                  <c:v>1.24323117733001</c:v>
                </c:pt>
                <c:pt idx="16471">
                  <c:v>1.24323117733001</c:v>
                </c:pt>
                <c:pt idx="16472">
                  <c:v>1.24527728557586</c:v>
                </c:pt>
                <c:pt idx="16473">
                  <c:v>1.2460795640945399</c:v>
                </c:pt>
                <c:pt idx="16474">
                  <c:v>1.2460795640945399</c:v>
                </c:pt>
                <c:pt idx="16475">
                  <c:v>1.2441812753677299</c:v>
                </c:pt>
                <c:pt idx="16476">
                  <c:v>1.2441812753677299</c:v>
                </c:pt>
                <c:pt idx="16477">
                  <c:v>1.2434782981872501</c:v>
                </c:pt>
                <c:pt idx="16478">
                  <c:v>1.2434782981872501</c:v>
                </c:pt>
                <c:pt idx="16479">
                  <c:v>1.24532866477966</c:v>
                </c:pt>
                <c:pt idx="16480">
                  <c:v>1.24573802947998</c:v>
                </c:pt>
                <c:pt idx="16481">
                  <c:v>1.24573802947998</c:v>
                </c:pt>
                <c:pt idx="16482">
                  <c:v>1.2438359260559</c:v>
                </c:pt>
                <c:pt idx="16483">
                  <c:v>1.2427905797958301</c:v>
                </c:pt>
                <c:pt idx="16484">
                  <c:v>1.2427905797958301</c:v>
                </c:pt>
                <c:pt idx="16485">
                  <c:v>1.2427905797958301</c:v>
                </c:pt>
                <c:pt idx="16486">
                  <c:v>1.2440996170043901</c:v>
                </c:pt>
                <c:pt idx="16487">
                  <c:v>1.2440996170043901</c:v>
                </c:pt>
                <c:pt idx="16488">
                  <c:v>1.2440996170043901</c:v>
                </c:pt>
                <c:pt idx="16489">
                  <c:v>1.24611687660217</c:v>
                </c:pt>
                <c:pt idx="16490">
                  <c:v>1.24349784851074</c:v>
                </c:pt>
                <c:pt idx="16491">
                  <c:v>1.24349784851074</c:v>
                </c:pt>
                <c:pt idx="16492">
                  <c:v>1.24283623695373</c:v>
                </c:pt>
                <c:pt idx="16493">
                  <c:v>1.24283623695373</c:v>
                </c:pt>
                <c:pt idx="16494">
                  <c:v>1.24527335166931</c:v>
                </c:pt>
                <c:pt idx="16495">
                  <c:v>1.24527335166931</c:v>
                </c:pt>
                <c:pt idx="16496">
                  <c:v>1.2460796833038299</c:v>
                </c:pt>
                <c:pt idx="16497">
                  <c:v>1.24403524398803</c:v>
                </c:pt>
                <c:pt idx="16498">
                  <c:v>1.24403524398803</c:v>
                </c:pt>
                <c:pt idx="16499">
                  <c:v>1.2434771060943599</c:v>
                </c:pt>
                <c:pt idx="16500">
                  <c:v>1.2434771060943599</c:v>
                </c:pt>
                <c:pt idx="16501">
                  <c:v>1.24508440494537</c:v>
                </c:pt>
                <c:pt idx="16502">
                  <c:v>1.24612665176391</c:v>
                </c:pt>
                <c:pt idx="16503">
                  <c:v>1.24612665176391</c:v>
                </c:pt>
                <c:pt idx="16504">
                  <c:v>1.2434000968933101</c:v>
                </c:pt>
                <c:pt idx="16505">
                  <c:v>1.2434000968933101</c:v>
                </c:pt>
                <c:pt idx="16506">
                  <c:v>1.24332392215728</c:v>
                </c:pt>
                <c:pt idx="16507">
                  <c:v>1.24332392215728</c:v>
                </c:pt>
                <c:pt idx="16508">
                  <c:v>1.24498498439788</c:v>
                </c:pt>
                <c:pt idx="16509">
                  <c:v>1.24498498439788</c:v>
                </c:pt>
                <c:pt idx="16510">
                  <c:v>1.2458813190460201</c:v>
                </c:pt>
                <c:pt idx="16511">
                  <c:v>1.2458813190460201</c:v>
                </c:pt>
                <c:pt idx="16512">
                  <c:v>1.2439841032028101</c:v>
                </c:pt>
                <c:pt idx="16513">
                  <c:v>1.2439841032028101</c:v>
                </c:pt>
                <c:pt idx="16514">
                  <c:v>1.2439841032028101</c:v>
                </c:pt>
                <c:pt idx="16515">
                  <c:v>1.24352526664733</c:v>
                </c:pt>
                <c:pt idx="16516">
                  <c:v>1.24352526664733</c:v>
                </c:pt>
                <c:pt idx="16517">
                  <c:v>1.2451823949813801</c:v>
                </c:pt>
                <c:pt idx="16518">
                  <c:v>1.2451823949813801</c:v>
                </c:pt>
                <c:pt idx="16519">
                  <c:v>1.2450526952743499</c:v>
                </c:pt>
                <c:pt idx="16520">
                  <c:v>1.2438781261444001</c:v>
                </c:pt>
                <c:pt idx="16521">
                  <c:v>1.2438781261444001</c:v>
                </c:pt>
                <c:pt idx="16522">
                  <c:v>1.2438781261444001</c:v>
                </c:pt>
                <c:pt idx="16523">
                  <c:v>1.2433286905288601</c:v>
                </c:pt>
                <c:pt idx="16524">
                  <c:v>1.2433286905288601</c:v>
                </c:pt>
                <c:pt idx="16525">
                  <c:v>1.2445940971374501</c:v>
                </c:pt>
                <c:pt idx="16526">
                  <c:v>1.2445940971374501</c:v>
                </c:pt>
                <c:pt idx="16527">
                  <c:v>1.2445940971374501</c:v>
                </c:pt>
                <c:pt idx="16528">
                  <c:v>1.2451932430267301</c:v>
                </c:pt>
                <c:pt idx="16529">
                  <c:v>1.2451932430267301</c:v>
                </c:pt>
                <c:pt idx="16530">
                  <c:v>1.2451932430267301</c:v>
                </c:pt>
                <c:pt idx="16531">
                  <c:v>1.24358642101287</c:v>
                </c:pt>
                <c:pt idx="16532">
                  <c:v>1.24358642101287</c:v>
                </c:pt>
                <c:pt idx="16533">
                  <c:v>1.24308156967163</c:v>
                </c:pt>
                <c:pt idx="16534">
                  <c:v>1.24308156967163</c:v>
                </c:pt>
                <c:pt idx="16535">
                  <c:v>1.24488496780395</c:v>
                </c:pt>
                <c:pt idx="16536">
                  <c:v>1.24488496780395</c:v>
                </c:pt>
                <c:pt idx="16537">
                  <c:v>1.2455871105194001</c:v>
                </c:pt>
                <c:pt idx="16538">
                  <c:v>1.2455871105194001</c:v>
                </c:pt>
                <c:pt idx="16539">
                  <c:v>1.2433944940567001</c:v>
                </c:pt>
                <c:pt idx="16540">
                  <c:v>1.2433944940567001</c:v>
                </c:pt>
                <c:pt idx="16541">
                  <c:v>1.2426886558532699</c:v>
                </c:pt>
                <c:pt idx="16542">
                  <c:v>1.2426886558532699</c:v>
                </c:pt>
                <c:pt idx="16543">
                  <c:v>1.2441478967666599</c:v>
                </c:pt>
                <c:pt idx="16544">
                  <c:v>1.2441478967666599</c:v>
                </c:pt>
                <c:pt idx="16545">
                  <c:v>1.2458236217498699</c:v>
                </c:pt>
                <c:pt idx="16546">
                  <c:v>1.2458236217498699</c:v>
                </c:pt>
                <c:pt idx="16547">
                  <c:v>1.2438369989395099</c:v>
                </c:pt>
                <c:pt idx="16548">
                  <c:v>1.2426440715789699</c:v>
                </c:pt>
                <c:pt idx="16549">
                  <c:v>1.2426440715789699</c:v>
                </c:pt>
                <c:pt idx="16550">
                  <c:v>1.2426440715789699</c:v>
                </c:pt>
                <c:pt idx="16551">
                  <c:v>1.2455644607543901</c:v>
                </c:pt>
                <c:pt idx="16552">
                  <c:v>1.2456914186477599</c:v>
                </c:pt>
                <c:pt idx="16553">
                  <c:v>1.2456914186477599</c:v>
                </c:pt>
                <c:pt idx="16554">
                  <c:v>1.24354219436645</c:v>
                </c:pt>
                <c:pt idx="16555">
                  <c:v>1.24354219436645</c:v>
                </c:pt>
                <c:pt idx="16556">
                  <c:v>1.2427388429641699</c:v>
                </c:pt>
                <c:pt idx="16557">
                  <c:v>1.2427388429641699</c:v>
                </c:pt>
                <c:pt idx="16558">
                  <c:v>1.24449038505554</c:v>
                </c:pt>
                <c:pt idx="16559">
                  <c:v>1.24449038505554</c:v>
                </c:pt>
                <c:pt idx="16560">
                  <c:v>1.24582755565643</c:v>
                </c:pt>
                <c:pt idx="16561">
                  <c:v>1.24582755565643</c:v>
                </c:pt>
                <c:pt idx="16562">
                  <c:v>1.2438372373580899</c:v>
                </c:pt>
                <c:pt idx="16563">
                  <c:v>1.24323081970214</c:v>
                </c:pt>
                <c:pt idx="16564">
                  <c:v>1.24323081970214</c:v>
                </c:pt>
                <c:pt idx="16565">
                  <c:v>1.2447884082794101</c:v>
                </c:pt>
                <c:pt idx="16566">
                  <c:v>1.2447884082794101</c:v>
                </c:pt>
                <c:pt idx="16567">
                  <c:v>1.2453905344009399</c:v>
                </c:pt>
                <c:pt idx="16568">
                  <c:v>1.2430013418197601</c:v>
                </c:pt>
                <c:pt idx="16569">
                  <c:v>1.2430013418197601</c:v>
                </c:pt>
                <c:pt idx="16570">
                  <c:v>1.24307560920715</c:v>
                </c:pt>
                <c:pt idx="16571">
                  <c:v>1.24307560920715</c:v>
                </c:pt>
                <c:pt idx="16572">
                  <c:v>1.24468922615051</c:v>
                </c:pt>
                <c:pt idx="16573">
                  <c:v>1.24543833732604</c:v>
                </c:pt>
                <c:pt idx="16574">
                  <c:v>1.24543833732604</c:v>
                </c:pt>
                <c:pt idx="16575">
                  <c:v>1.24344205856323</c:v>
                </c:pt>
                <c:pt idx="16576">
                  <c:v>1.24344205856323</c:v>
                </c:pt>
                <c:pt idx="16577">
                  <c:v>1.2429823875427199</c:v>
                </c:pt>
                <c:pt idx="16578">
                  <c:v>1.2429823875427199</c:v>
                </c:pt>
                <c:pt idx="16579">
                  <c:v>1.24507939815521</c:v>
                </c:pt>
                <c:pt idx="16580">
                  <c:v>1.24507939815521</c:v>
                </c:pt>
                <c:pt idx="16581">
                  <c:v>1.2460290193557699</c:v>
                </c:pt>
                <c:pt idx="16582">
                  <c:v>1.2460290193557699</c:v>
                </c:pt>
                <c:pt idx="16583">
                  <c:v>1.2443280220031701</c:v>
                </c:pt>
                <c:pt idx="16584">
                  <c:v>1.2443280220031701</c:v>
                </c:pt>
                <c:pt idx="16585">
                  <c:v>1.24294209480285</c:v>
                </c:pt>
                <c:pt idx="16586">
                  <c:v>1.24478554725646</c:v>
                </c:pt>
                <c:pt idx="16587">
                  <c:v>1.24478554725646</c:v>
                </c:pt>
                <c:pt idx="16588">
                  <c:v>1.24592792987823</c:v>
                </c:pt>
                <c:pt idx="16589">
                  <c:v>1.24592792987823</c:v>
                </c:pt>
                <c:pt idx="16590">
                  <c:v>1.2440823316573999</c:v>
                </c:pt>
                <c:pt idx="16591">
                  <c:v>1.2440823316573999</c:v>
                </c:pt>
                <c:pt idx="16592">
                  <c:v>1.24333071708679</c:v>
                </c:pt>
                <c:pt idx="16593">
                  <c:v>1.24333071708679</c:v>
                </c:pt>
                <c:pt idx="16594">
                  <c:v>1.2451314926147401</c:v>
                </c:pt>
                <c:pt idx="16595">
                  <c:v>1.24588251113891</c:v>
                </c:pt>
                <c:pt idx="16596">
                  <c:v>1.24588251113891</c:v>
                </c:pt>
                <c:pt idx="16597">
                  <c:v>1.2435933351516699</c:v>
                </c:pt>
                <c:pt idx="16598">
                  <c:v>1.2435933351516699</c:v>
                </c:pt>
                <c:pt idx="16599">
                  <c:v>1.2435933351516699</c:v>
                </c:pt>
                <c:pt idx="16600">
                  <c:v>1.24361944198608</c:v>
                </c:pt>
                <c:pt idx="16601">
                  <c:v>1.24361944198608</c:v>
                </c:pt>
                <c:pt idx="16602">
                  <c:v>1.2455739974975499</c:v>
                </c:pt>
                <c:pt idx="16603">
                  <c:v>1.2455739974975499</c:v>
                </c:pt>
                <c:pt idx="16604">
                  <c:v>1.2456914186477599</c:v>
                </c:pt>
                <c:pt idx="16605">
                  <c:v>1.2456914186477599</c:v>
                </c:pt>
                <c:pt idx="16606">
                  <c:v>1.24334692955017</c:v>
                </c:pt>
                <c:pt idx="16607">
                  <c:v>1.2433723211288401</c:v>
                </c:pt>
                <c:pt idx="16608">
                  <c:v>1.2433723211288401</c:v>
                </c:pt>
                <c:pt idx="16609">
                  <c:v>1.2433723211288401</c:v>
                </c:pt>
                <c:pt idx="16610">
                  <c:v>1.24478995800018</c:v>
                </c:pt>
                <c:pt idx="16611">
                  <c:v>1.24627041816711</c:v>
                </c:pt>
                <c:pt idx="16612">
                  <c:v>1.24627041816711</c:v>
                </c:pt>
                <c:pt idx="16613">
                  <c:v>1.24384152889251</c:v>
                </c:pt>
                <c:pt idx="16614">
                  <c:v>1.24384152889251</c:v>
                </c:pt>
                <c:pt idx="16615">
                  <c:v>1.24249744415283</c:v>
                </c:pt>
                <c:pt idx="16616">
                  <c:v>1.24249744415283</c:v>
                </c:pt>
                <c:pt idx="16617">
                  <c:v>1.24249744415283</c:v>
                </c:pt>
                <c:pt idx="16618">
                  <c:v>1.2444388866424501</c:v>
                </c:pt>
                <c:pt idx="16619">
                  <c:v>1.2444388866424501</c:v>
                </c:pt>
                <c:pt idx="16620">
                  <c:v>1.2456804513931199</c:v>
                </c:pt>
                <c:pt idx="16621">
                  <c:v>1.2456804513931199</c:v>
                </c:pt>
                <c:pt idx="16622">
                  <c:v>1.2456804513931199</c:v>
                </c:pt>
                <c:pt idx="16623">
                  <c:v>1.2434445619583101</c:v>
                </c:pt>
                <c:pt idx="16624">
                  <c:v>1.2434445619583101</c:v>
                </c:pt>
                <c:pt idx="16625">
                  <c:v>1.2434445619583101</c:v>
                </c:pt>
                <c:pt idx="16626">
                  <c:v>1.2434445619583101</c:v>
                </c:pt>
                <c:pt idx="16627">
                  <c:v>1.24356865882873</c:v>
                </c:pt>
                <c:pt idx="16628">
                  <c:v>1.24356865882873</c:v>
                </c:pt>
                <c:pt idx="16629">
                  <c:v>1.24356865882873</c:v>
                </c:pt>
                <c:pt idx="16630">
                  <c:v>1.2450362443923899</c:v>
                </c:pt>
                <c:pt idx="16631">
                  <c:v>1.24553954601287</c:v>
                </c:pt>
                <c:pt idx="16632">
                  <c:v>1.24553954601287</c:v>
                </c:pt>
                <c:pt idx="16633">
                  <c:v>1.24553954601287</c:v>
                </c:pt>
                <c:pt idx="16634">
                  <c:v>1.24402987957</c:v>
                </c:pt>
                <c:pt idx="16635">
                  <c:v>1.24402987957</c:v>
                </c:pt>
                <c:pt idx="16636">
                  <c:v>1.24402987957</c:v>
                </c:pt>
                <c:pt idx="16637">
                  <c:v>1.2428902387619001</c:v>
                </c:pt>
                <c:pt idx="16638">
                  <c:v>1.2428902387619001</c:v>
                </c:pt>
                <c:pt idx="16639">
                  <c:v>1.2428902387619001</c:v>
                </c:pt>
                <c:pt idx="16640">
                  <c:v>1.2428902387619001</c:v>
                </c:pt>
                <c:pt idx="16641">
                  <c:v>1.24385678768157</c:v>
                </c:pt>
                <c:pt idx="16642">
                  <c:v>1.24385678768157</c:v>
                </c:pt>
                <c:pt idx="16643">
                  <c:v>1.24385678768157</c:v>
                </c:pt>
                <c:pt idx="16644">
                  <c:v>1.2453811168670601</c:v>
                </c:pt>
                <c:pt idx="16645">
                  <c:v>1.2453811168670601</c:v>
                </c:pt>
                <c:pt idx="16646">
                  <c:v>1.2440277338027901</c:v>
                </c:pt>
                <c:pt idx="16647">
                  <c:v>1.2440277338027901</c:v>
                </c:pt>
                <c:pt idx="16648">
                  <c:v>1.2431836128234801</c:v>
                </c:pt>
                <c:pt idx="16649">
                  <c:v>1.2431836128234801</c:v>
                </c:pt>
                <c:pt idx="16650">
                  <c:v>1.2448859214782699</c:v>
                </c:pt>
                <c:pt idx="16651">
                  <c:v>1.2448859214782699</c:v>
                </c:pt>
                <c:pt idx="16652">
                  <c:v>1.2453914880752499</c:v>
                </c:pt>
                <c:pt idx="16653">
                  <c:v>1.2453914880752499</c:v>
                </c:pt>
                <c:pt idx="16654">
                  <c:v>1.2432459592819201</c:v>
                </c:pt>
                <c:pt idx="16655">
                  <c:v>1.2432459592819201</c:v>
                </c:pt>
                <c:pt idx="16656">
                  <c:v>1.2428339719772299</c:v>
                </c:pt>
                <c:pt idx="16657">
                  <c:v>1.2428339719772299</c:v>
                </c:pt>
                <c:pt idx="16658">
                  <c:v>1.2447358369827199</c:v>
                </c:pt>
                <c:pt idx="16659">
                  <c:v>1.2447358369827199</c:v>
                </c:pt>
                <c:pt idx="16660">
                  <c:v>1.2447358369827199</c:v>
                </c:pt>
                <c:pt idx="16661">
                  <c:v>1.2462697029113701</c:v>
                </c:pt>
                <c:pt idx="16662">
                  <c:v>1.2462697029113701</c:v>
                </c:pt>
                <c:pt idx="16663">
                  <c:v>1.2462697029113701</c:v>
                </c:pt>
                <c:pt idx="16664">
                  <c:v>1.2434992790222099</c:v>
                </c:pt>
                <c:pt idx="16665">
                  <c:v>1.2434992790222099</c:v>
                </c:pt>
                <c:pt idx="16666">
                  <c:v>1.2434992790222099</c:v>
                </c:pt>
                <c:pt idx="16667">
                  <c:v>1.24259185791015</c:v>
                </c:pt>
                <c:pt idx="16668">
                  <c:v>1.24259185791015</c:v>
                </c:pt>
                <c:pt idx="16669">
                  <c:v>1.2456128597259499</c:v>
                </c:pt>
                <c:pt idx="16670">
                  <c:v>1.2460342645645099</c:v>
                </c:pt>
                <c:pt idx="16671">
                  <c:v>1.2460342645645099</c:v>
                </c:pt>
                <c:pt idx="16672">
                  <c:v>1.2433503866195601</c:v>
                </c:pt>
                <c:pt idx="16673">
                  <c:v>1.2433503866195601</c:v>
                </c:pt>
                <c:pt idx="16674">
                  <c:v>1.2428348064422601</c:v>
                </c:pt>
                <c:pt idx="16675">
                  <c:v>1.2428348064422601</c:v>
                </c:pt>
                <c:pt idx="16676">
                  <c:v>1.2451268434524501</c:v>
                </c:pt>
                <c:pt idx="16677">
                  <c:v>1.2457360029220499</c:v>
                </c:pt>
                <c:pt idx="16678">
                  <c:v>1.2457360029220499</c:v>
                </c:pt>
                <c:pt idx="16679">
                  <c:v>1.2442270517349201</c:v>
                </c:pt>
                <c:pt idx="16680">
                  <c:v>1.2425502538680999</c:v>
                </c:pt>
                <c:pt idx="16681">
                  <c:v>1.2425502538680999</c:v>
                </c:pt>
                <c:pt idx="16682">
                  <c:v>1.2447328567504801</c:v>
                </c:pt>
                <c:pt idx="16683">
                  <c:v>1.2447328567504801</c:v>
                </c:pt>
                <c:pt idx="16684">
                  <c:v>1.24539005756378</c:v>
                </c:pt>
                <c:pt idx="16685">
                  <c:v>1.2436373233795099</c:v>
                </c:pt>
                <c:pt idx="16686">
                  <c:v>1.2436373233795099</c:v>
                </c:pt>
                <c:pt idx="16687">
                  <c:v>1.2427887916564899</c:v>
                </c:pt>
                <c:pt idx="16688">
                  <c:v>1.2448819875717101</c:v>
                </c:pt>
                <c:pt idx="16689">
                  <c:v>1.2448819875717101</c:v>
                </c:pt>
                <c:pt idx="16690">
                  <c:v>1.2448819875717101</c:v>
                </c:pt>
                <c:pt idx="16691">
                  <c:v>1.2458311319351101</c:v>
                </c:pt>
                <c:pt idx="16692">
                  <c:v>1.24369060993194</c:v>
                </c:pt>
                <c:pt idx="16693">
                  <c:v>1.24369060993194</c:v>
                </c:pt>
                <c:pt idx="16694">
                  <c:v>1.24369060993194</c:v>
                </c:pt>
                <c:pt idx="16695">
                  <c:v>1.2429848909378001</c:v>
                </c:pt>
                <c:pt idx="16696">
                  <c:v>1.2429848909378001</c:v>
                </c:pt>
                <c:pt idx="16697">
                  <c:v>1.24463951587677</c:v>
                </c:pt>
                <c:pt idx="16698">
                  <c:v>1.24463951587677</c:v>
                </c:pt>
                <c:pt idx="16699">
                  <c:v>1.24514460563659</c:v>
                </c:pt>
                <c:pt idx="16700">
                  <c:v>1.24353694915771</c:v>
                </c:pt>
                <c:pt idx="16701">
                  <c:v>1.24353694915771</c:v>
                </c:pt>
                <c:pt idx="16702">
                  <c:v>1.2429341077804501</c:v>
                </c:pt>
                <c:pt idx="16703">
                  <c:v>1.2429341077804501</c:v>
                </c:pt>
                <c:pt idx="16704">
                  <c:v>1.2441990375518699</c:v>
                </c:pt>
                <c:pt idx="16705">
                  <c:v>1.2441990375518699</c:v>
                </c:pt>
                <c:pt idx="16706">
                  <c:v>1.2452869415283201</c:v>
                </c:pt>
                <c:pt idx="16707">
                  <c:v>1.2425609827041599</c:v>
                </c:pt>
                <c:pt idx="16708">
                  <c:v>1.2425609827041599</c:v>
                </c:pt>
                <c:pt idx="16709">
                  <c:v>1.2425609827041599</c:v>
                </c:pt>
                <c:pt idx="16710">
                  <c:v>1.24263155460357</c:v>
                </c:pt>
                <c:pt idx="16711">
                  <c:v>1.24263155460357</c:v>
                </c:pt>
                <c:pt idx="16712">
                  <c:v>1.2442939281463601</c:v>
                </c:pt>
                <c:pt idx="16713">
                  <c:v>1.2442939281463601</c:v>
                </c:pt>
                <c:pt idx="16714">
                  <c:v>1.2452878952026301</c:v>
                </c:pt>
                <c:pt idx="16715">
                  <c:v>1.2433429956436099</c:v>
                </c:pt>
                <c:pt idx="16716">
                  <c:v>1.2433429956436099</c:v>
                </c:pt>
                <c:pt idx="16717">
                  <c:v>1.2423459291458101</c:v>
                </c:pt>
                <c:pt idx="16718">
                  <c:v>1.2423459291458101</c:v>
                </c:pt>
                <c:pt idx="16719">
                  <c:v>1.2423459291458101</c:v>
                </c:pt>
                <c:pt idx="16720">
                  <c:v>1.24477982521057</c:v>
                </c:pt>
                <c:pt idx="16721">
                  <c:v>1.24477982521057</c:v>
                </c:pt>
                <c:pt idx="16722">
                  <c:v>1.2452927827835001</c:v>
                </c:pt>
                <c:pt idx="16723">
                  <c:v>1.2452927827835001</c:v>
                </c:pt>
                <c:pt idx="16724">
                  <c:v>1.24339175224304</c:v>
                </c:pt>
                <c:pt idx="16725">
                  <c:v>1.24229764938354</c:v>
                </c:pt>
                <c:pt idx="16726">
                  <c:v>1.24229764938354</c:v>
                </c:pt>
                <c:pt idx="16727">
                  <c:v>1.2447302341461099</c:v>
                </c:pt>
                <c:pt idx="16728">
                  <c:v>1.2447302341461099</c:v>
                </c:pt>
                <c:pt idx="16729">
                  <c:v>1.2447302341461099</c:v>
                </c:pt>
                <c:pt idx="16730">
                  <c:v>1.24519455432891</c:v>
                </c:pt>
                <c:pt idx="16731">
                  <c:v>1.24519455432891</c:v>
                </c:pt>
                <c:pt idx="16732">
                  <c:v>1.2432442903518599</c:v>
                </c:pt>
                <c:pt idx="16733">
                  <c:v>1.2432442903518599</c:v>
                </c:pt>
                <c:pt idx="16734">
                  <c:v>1.24239385128021</c:v>
                </c:pt>
                <c:pt idx="16735">
                  <c:v>1.24239385128021</c:v>
                </c:pt>
                <c:pt idx="16736">
                  <c:v>1.24239385128021</c:v>
                </c:pt>
                <c:pt idx="16737">
                  <c:v>1.24409615993499</c:v>
                </c:pt>
                <c:pt idx="16738">
                  <c:v>1.24409615993499</c:v>
                </c:pt>
                <c:pt idx="16739">
                  <c:v>1.2452861070632899</c:v>
                </c:pt>
                <c:pt idx="16740">
                  <c:v>1.2452861070632899</c:v>
                </c:pt>
                <c:pt idx="16741">
                  <c:v>1.2452861070632899</c:v>
                </c:pt>
                <c:pt idx="16742">
                  <c:v>1.2432451248168901</c:v>
                </c:pt>
                <c:pt idx="16743">
                  <c:v>1.2432451248168901</c:v>
                </c:pt>
                <c:pt idx="16744">
                  <c:v>1.24219822883605</c:v>
                </c:pt>
                <c:pt idx="16745">
                  <c:v>1.24219822883605</c:v>
                </c:pt>
                <c:pt idx="16746">
                  <c:v>1.2444361448287899</c:v>
                </c:pt>
                <c:pt idx="16747">
                  <c:v>1.2444361448287899</c:v>
                </c:pt>
                <c:pt idx="16748">
                  <c:v>1.2446541786193801</c:v>
                </c:pt>
                <c:pt idx="16749">
                  <c:v>1.2446541786193801</c:v>
                </c:pt>
                <c:pt idx="16750">
                  <c:v>1.2430434226989699</c:v>
                </c:pt>
                <c:pt idx="16751">
                  <c:v>1.2430434226989699</c:v>
                </c:pt>
                <c:pt idx="16752">
                  <c:v>1.2430434226989699</c:v>
                </c:pt>
                <c:pt idx="16753">
                  <c:v>1.242391705513</c:v>
                </c:pt>
                <c:pt idx="16754">
                  <c:v>1.242391705513</c:v>
                </c:pt>
                <c:pt idx="16755">
                  <c:v>1.2440470457077</c:v>
                </c:pt>
                <c:pt idx="16756">
                  <c:v>1.2447479963302599</c:v>
                </c:pt>
                <c:pt idx="16757">
                  <c:v>1.2447479963302599</c:v>
                </c:pt>
                <c:pt idx="16758">
                  <c:v>1.2432398796081501</c:v>
                </c:pt>
                <c:pt idx="16759">
                  <c:v>1.2432398796081501</c:v>
                </c:pt>
                <c:pt idx="16760">
                  <c:v>1.2424912452697701</c:v>
                </c:pt>
                <c:pt idx="16761">
                  <c:v>1.2424912452697701</c:v>
                </c:pt>
                <c:pt idx="16762">
                  <c:v>1.2424912452697701</c:v>
                </c:pt>
                <c:pt idx="16763">
                  <c:v>1.24439001083374</c:v>
                </c:pt>
                <c:pt idx="16764">
                  <c:v>1.24439001083374</c:v>
                </c:pt>
                <c:pt idx="16765">
                  <c:v>1.2449467182159399</c:v>
                </c:pt>
                <c:pt idx="16766">
                  <c:v>1.24294865131378</c:v>
                </c:pt>
                <c:pt idx="16767">
                  <c:v>1.24294865131378</c:v>
                </c:pt>
                <c:pt idx="16768">
                  <c:v>1.24294865131378</c:v>
                </c:pt>
                <c:pt idx="16769">
                  <c:v>1.2426841259002599</c:v>
                </c:pt>
                <c:pt idx="16770">
                  <c:v>1.2426841259002599</c:v>
                </c:pt>
                <c:pt idx="16771">
                  <c:v>1.2447829246520901</c:v>
                </c:pt>
                <c:pt idx="16772">
                  <c:v>1.2447829246520901</c:v>
                </c:pt>
                <c:pt idx="16773">
                  <c:v>1.2447829246520901</c:v>
                </c:pt>
                <c:pt idx="16774">
                  <c:v>1.2450973987579299</c:v>
                </c:pt>
                <c:pt idx="16775">
                  <c:v>1.24280309677124</c:v>
                </c:pt>
                <c:pt idx="16776">
                  <c:v>1.24280309677124</c:v>
                </c:pt>
                <c:pt idx="16777">
                  <c:v>1.2423406839370701</c:v>
                </c:pt>
                <c:pt idx="16778">
                  <c:v>1.2423406839370701</c:v>
                </c:pt>
                <c:pt idx="16779">
                  <c:v>1.2447304725646899</c:v>
                </c:pt>
                <c:pt idx="16780">
                  <c:v>1.2447304725646899</c:v>
                </c:pt>
                <c:pt idx="16781">
                  <c:v>1.24465703964233</c:v>
                </c:pt>
                <c:pt idx="16782">
                  <c:v>1.24465703964233</c:v>
                </c:pt>
                <c:pt idx="16783">
                  <c:v>1.24465703964233</c:v>
                </c:pt>
                <c:pt idx="16784">
                  <c:v>1.2432875633239699</c:v>
                </c:pt>
                <c:pt idx="16785">
                  <c:v>1.2432875633239699</c:v>
                </c:pt>
                <c:pt idx="16786">
                  <c:v>1.24244308471679</c:v>
                </c:pt>
                <c:pt idx="16787">
                  <c:v>1.24244308471679</c:v>
                </c:pt>
                <c:pt idx="16788">
                  <c:v>1.24414563179016</c:v>
                </c:pt>
                <c:pt idx="16789">
                  <c:v>1.24414563179016</c:v>
                </c:pt>
                <c:pt idx="16790">
                  <c:v>1.2457752227783201</c:v>
                </c:pt>
                <c:pt idx="16791">
                  <c:v>1.2457752227783201</c:v>
                </c:pt>
                <c:pt idx="16792">
                  <c:v>1.24256551265716</c:v>
                </c:pt>
                <c:pt idx="16793">
                  <c:v>1.24256551265716</c:v>
                </c:pt>
                <c:pt idx="16794">
                  <c:v>1.24258255958557</c:v>
                </c:pt>
                <c:pt idx="16795">
                  <c:v>1.24258255958557</c:v>
                </c:pt>
                <c:pt idx="16796">
                  <c:v>1.2445374727249101</c:v>
                </c:pt>
                <c:pt idx="16797">
                  <c:v>1.2445374727249101</c:v>
                </c:pt>
                <c:pt idx="16798">
                  <c:v>1.245290517807</c:v>
                </c:pt>
                <c:pt idx="16799">
                  <c:v>1.2431961297988801</c:v>
                </c:pt>
                <c:pt idx="16800">
                  <c:v>1.2431961297988801</c:v>
                </c:pt>
                <c:pt idx="16801">
                  <c:v>1.2431961297988801</c:v>
                </c:pt>
                <c:pt idx="16802">
                  <c:v>1.2422465085983201</c:v>
                </c:pt>
                <c:pt idx="16803">
                  <c:v>1.2422465085983201</c:v>
                </c:pt>
                <c:pt idx="16804">
                  <c:v>1.2440944910049401</c:v>
                </c:pt>
                <c:pt idx="16805">
                  <c:v>1.2440944910049401</c:v>
                </c:pt>
                <c:pt idx="16806">
                  <c:v>1.24489486217498</c:v>
                </c:pt>
                <c:pt idx="16807">
                  <c:v>1.24489486217498</c:v>
                </c:pt>
                <c:pt idx="16808">
                  <c:v>1.24348545074462</c:v>
                </c:pt>
                <c:pt idx="16809">
                  <c:v>1.24348545074462</c:v>
                </c:pt>
                <c:pt idx="16810">
                  <c:v>1.2424452304839999</c:v>
                </c:pt>
                <c:pt idx="16811">
                  <c:v>1.2424452304839999</c:v>
                </c:pt>
                <c:pt idx="16812">
                  <c:v>1.2444386482238701</c:v>
                </c:pt>
                <c:pt idx="16813">
                  <c:v>1.2444386482238701</c:v>
                </c:pt>
                <c:pt idx="16814">
                  <c:v>1.2444386482238701</c:v>
                </c:pt>
                <c:pt idx="16815">
                  <c:v>1.2454360723495399</c:v>
                </c:pt>
                <c:pt idx="16816">
                  <c:v>1.2454360723495399</c:v>
                </c:pt>
                <c:pt idx="16817">
                  <c:v>1.2428554296493499</c:v>
                </c:pt>
                <c:pt idx="16818">
                  <c:v>1.2428554296493499</c:v>
                </c:pt>
                <c:pt idx="16819">
                  <c:v>1.24273192882537</c:v>
                </c:pt>
                <c:pt idx="16820">
                  <c:v>1.24273192882537</c:v>
                </c:pt>
                <c:pt idx="16821">
                  <c:v>1.24273192882537</c:v>
                </c:pt>
                <c:pt idx="16822">
                  <c:v>1.24419713020324</c:v>
                </c:pt>
                <c:pt idx="16823">
                  <c:v>1.24419713020324</c:v>
                </c:pt>
                <c:pt idx="16824">
                  <c:v>1.24419713020324</c:v>
                </c:pt>
                <c:pt idx="16825">
                  <c:v>1.2453360557556099</c:v>
                </c:pt>
                <c:pt idx="16826">
                  <c:v>1.2453360557556099</c:v>
                </c:pt>
                <c:pt idx="16827">
                  <c:v>1.2435387372970499</c:v>
                </c:pt>
                <c:pt idx="16828">
                  <c:v>1.2435387372970499</c:v>
                </c:pt>
                <c:pt idx="16829">
                  <c:v>1.2424454689025799</c:v>
                </c:pt>
                <c:pt idx="16830">
                  <c:v>1.2424454689025799</c:v>
                </c:pt>
                <c:pt idx="16831">
                  <c:v>1.2444872856140099</c:v>
                </c:pt>
                <c:pt idx="16832">
                  <c:v>1.2444872856140099</c:v>
                </c:pt>
                <c:pt idx="16833">
                  <c:v>1.2444872856140099</c:v>
                </c:pt>
                <c:pt idx="16834">
                  <c:v>1.2454366683959901</c:v>
                </c:pt>
                <c:pt idx="16835">
                  <c:v>1.2454366683959901</c:v>
                </c:pt>
                <c:pt idx="16836">
                  <c:v>1.24324679374694</c:v>
                </c:pt>
                <c:pt idx="16837">
                  <c:v>1.24324679374694</c:v>
                </c:pt>
                <c:pt idx="16838">
                  <c:v>1.2428336143493599</c:v>
                </c:pt>
                <c:pt idx="16839">
                  <c:v>1.2428336143493599</c:v>
                </c:pt>
                <c:pt idx="16840">
                  <c:v>1.24458885192871</c:v>
                </c:pt>
                <c:pt idx="16841">
                  <c:v>1.24458885192871</c:v>
                </c:pt>
                <c:pt idx="16842">
                  <c:v>1.2452908754348699</c:v>
                </c:pt>
                <c:pt idx="16843">
                  <c:v>1.2452908754348699</c:v>
                </c:pt>
                <c:pt idx="16844">
                  <c:v>1.2432941198348999</c:v>
                </c:pt>
                <c:pt idx="16845">
                  <c:v>1.2432941198348999</c:v>
                </c:pt>
                <c:pt idx="16846">
                  <c:v>1.2418565750121999</c:v>
                </c:pt>
                <c:pt idx="16847">
                  <c:v>1.2418565750121999</c:v>
                </c:pt>
                <c:pt idx="16848">
                  <c:v>1.2418565750121999</c:v>
                </c:pt>
                <c:pt idx="16849">
                  <c:v>1.2418565750121999</c:v>
                </c:pt>
                <c:pt idx="16850">
                  <c:v>1.24917328357696</c:v>
                </c:pt>
                <c:pt idx="16851">
                  <c:v>1.2455812692642201</c:v>
                </c:pt>
                <c:pt idx="16852">
                  <c:v>1.2455812692642201</c:v>
                </c:pt>
                <c:pt idx="16853">
                  <c:v>1.243492603302</c:v>
                </c:pt>
                <c:pt idx="16854">
                  <c:v>1.2424451112747099</c:v>
                </c:pt>
                <c:pt idx="16855">
                  <c:v>1.2424451112747099</c:v>
                </c:pt>
                <c:pt idx="16856">
                  <c:v>1.24463427066802</c:v>
                </c:pt>
                <c:pt idx="16857">
                  <c:v>1.24463427066802</c:v>
                </c:pt>
                <c:pt idx="16858">
                  <c:v>1.24463427066802</c:v>
                </c:pt>
                <c:pt idx="16859">
                  <c:v>1.24463427066802</c:v>
                </c:pt>
                <c:pt idx="16860">
                  <c:v>1.2451933622360201</c:v>
                </c:pt>
                <c:pt idx="16861">
                  <c:v>1.2451933622360201</c:v>
                </c:pt>
                <c:pt idx="16862">
                  <c:v>1.24314653873443</c:v>
                </c:pt>
                <c:pt idx="16863">
                  <c:v>1.24314653873443</c:v>
                </c:pt>
                <c:pt idx="16864">
                  <c:v>1.2427837848663299</c:v>
                </c:pt>
                <c:pt idx="16865">
                  <c:v>1.2427837848663299</c:v>
                </c:pt>
                <c:pt idx="16866">
                  <c:v>1.2447350025177</c:v>
                </c:pt>
                <c:pt idx="16867">
                  <c:v>1.2447350025177</c:v>
                </c:pt>
                <c:pt idx="16868">
                  <c:v>1.24539005756378</c:v>
                </c:pt>
                <c:pt idx="16869">
                  <c:v>1.24539005756378</c:v>
                </c:pt>
                <c:pt idx="16870">
                  <c:v>1.24539005756378</c:v>
                </c:pt>
                <c:pt idx="16871">
                  <c:v>1.24339282512664</c:v>
                </c:pt>
                <c:pt idx="16872">
                  <c:v>1.24339282512664</c:v>
                </c:pt>
                <c:pt idx="16873">
                  <c:v>1.24224889278411</c:v>
                </c:pt>
                <c:pt idx="16874">
                  <c:v>1.24224889278411</c:v>
                </c:pt>
                <c:pt idx="16875">
                  <c:v>1.24472987651824</c:v>
                </c:pt>
                <c:pt idx="16876">
                  <c:v>1.24472987651824</c:v>
                </c:pt>
                <c:pt idx="16877">
                  <c:v>1.2449990510940501</c:v>
                </c:pt>
                <c:pt idx="16878">
                  <c:v>1.2449990510940501</c:v>
                </c:pt>
                <c:pt idx="16879">
                  <c:v>1.24304664134979</c:v>
                </c:pt>
                <c:pt idx="16880">
                  <c:v>1.24304664134979</c:v>
                </c:pt>
                <c:pt idx="16881">
                  <c:v>1.24304664134979</c:v>
                </c:pt>
                <c:pt idx="16882">
                  <c:v>1.2421960830688401</c:v>
                </c:pt>
                <c:pt idx="16883">
                  <c:v>1.2421960830688401</c:v>
                </c:pt>
                <c:pt idx="16884">
                  <c:v>1.2421960830688401</c:v>
                </c:pt>
                <c:pt idx="16885">
                  <c:v>1.24424052238464</c:v>
                </c:pt>
                <c:pt idx="16886">
                  <c:v>1.24424052238464</c:v>
                </c:pt>
                <c:pt idx="16887">
                  <c:v>1.2452874183654701</c:v>
                </c:pt>
                <c:pt idx="16888">
                  <c:v>1.2452874183654701</c:v>
                </c:pt>
                <c:pt idx="16889">
                  <c:v>1.2427563667297301</c:v>
                </c:pt>
                <c:pt idx="16890">
                  <c:v>1.2427563667297301</c:v>
                </c:pt>
                <c:pt idx="16891">
                  <c:v>1.24224209785461</c:v>
                </c:pt>
                <c:pt idx="16892">
                  <c:v>1.24224209785461</c:v>
                </c:pt>
                <c:pt idx="16893">
                  <c:v>1.24224209785461</c:v>
                </c:pt>
                <c:pt idx="16894">
                  <c:v>1.2444365024566599</c:v>
                </c:pt>
                <c:pt idx="16895">
                  <c:v>1.2444365024566599</c:v>
                </c:pt>
                <c:pt idx="16896">
                  <c:v>1.24528932571411</c:v>
                </c:pt>
                <c:pt idx="16897">
                  <c:v>1.24528932571411</c:v>
                </c:pt>
                <c:pt idx="16898">
                  <c:v>1.2432941198348999</c:v>
                </c:pt>
                <c:pt idx="16899">
                  <c:v>1.2432941198348999</c:v>
                </c:pt>
                <c:pt idx="16900">
                  <c:v>1.2425898313522299</c:v>
                </c:pt>
                <c:pt idx="16901">
                  <c:v>1.2425898313522299</c:v>
                </c:pt>
                <c:pt idx="16902">
                  <c:v>1.24468433856964</c:v>
                </c:pt>
                <c:pt idx="16903">
                  <c:v>1.24468433856964</c:v>
                </c:pt>
                <c:pt idx="16904">
                  <c:v>1.24468433856964</c:v>
                </c:pt>
                <c:pt idx="16905">
                  <c:v>1.24538922309875</c:v>
                </c:pt>
                <c:pt idx="16906">
                  <c:v>1.24538922309875</c:v>
                </c:pt>
                <c:pt idx="16907">
                  <c:v>1.2432950735092101</c:v>
                </c:pt>
                <c:pt idx="16908">
                  <c:v>1.2432950735092101</c:v>
                </c:pt>
                <c:pt idx="16909">
                  <c:v>1.2426388263702299</c:v>
                </c:pt>
                <c:pt idx="16910">
                  <c:v>1.2426388263702299</c:v>
                </c:pt>
                <c:pt idx="16911">
                  <c:v>1.24448943138122</c:v>
                </c:pt>
                <c:pt idx="16912">
                  <c:v>1.24448943138122</c:v>
                </c:pt>
                <c:pt idx="16913">
                  <c:v>1.24448943138122</c:v>
                </c:pt>
                <c:pt idx="16914">
                  <c:v>1.24460566043853</c:v>
                </c:pt>
                <c:pt idx="16915">
                  <c:v>1.24460566043853</c:v>
                </c:pt>
                <c:pt idx="16916">
                  <c:v>1.2435804605484</c:v>
                </c:pt>
                <c:pt idx="16917">
                  <c:v>1.2435804605484</c:v>
                </c:pt>
                <c:pt idx="16918">
                  <c:v>1.2435804605484</c:v>
                </c:pt>
                <c:pt idx="16919">
                  <c:v>1.2425924539566</c:v>
                </c:pt>
                <c:pt idx="16920">
                  <c:v>1.2425924539566</c:v>
                </c:pt>
                <c:pt idx="16921">
                  <c:v>1.2425924539566</c:v>
                </c:pt>
                <c:pt idx="16922">
                  <c:v>1.24390244483947</c:v>
                </c:pt>
                <c:pt idx="16923">
                  <c:v>1.24390244483947</c:v>
                </c:pt>
                <c:pt idx="16924">
                  <c:v>1.24390244483947</c:v>
                </c:pt>
                <c:pt idx="16925">
                  <c:v>1.2453818321228001</c:v>
                </c:pt>
                <c:pt idx="16926">
                  <c:v>1.2453818321228001</c:v>
                </c:pt>
                <c:pt idx="16927">
                  <c:v>1.2453818321228001</c:v>
                </c:pt>
                <c:pt idx="16928">
                  <c:v>1.2430505752563401</c:v>
                </c:pt>
                <c:pt idx="16929">
                  <c:v>1.2430505752563401</c:v>
                </c:pt>
                <c:pt idx="16930">
                  <c:v>1.2430505752563401</c:v>
                </c:pt>
                <c:pt idx="16931">
                  <c:v>1.2427827119827199</c:v>
                </c:pt>
                <c:pt idx="16932">
                  <c:v>1.2427827119827199</c:v>
                </c:pt>
                <c:pt idx="16933">
                  <c:v>1.24424636363983</c:v>
                </c:pt>
                <c:pt idx="16934">
                  <c:v>1.24424636363983</c:v>
                </c:pt>
                <c:pt idx="16935">
                  <c:v>1.24424636363983</c:v>
                </c:pt>
                <c:pt idx="16936">
                  <c:v>1.2447985410690301</c:v>
                </c:pt>
                <c:pt idx="16937">
                  <c:v>1.2447985410690301</c:v>
                </c:pt>
                <c:pt idx="16938">
                  <c:v>1.2447985410690301</c:v>
                </c:pt>
                <c:pt idx="16939">
                  <c:v>1.2432401180267301</c:v>
                </c:pt>
                <c:pt idx="16940">
                  <c:v>1.2432401180267301</c:v>
                </c:pt>
                <c:pt idx="16941">
                  <c:v>1.2432401180267301</c:v>
                </c:pt>
                <c:pt idx="16942">
                  <c:v>1.24268686771392</c:v>
                </c:pt>
                <c:pt idx="16943">
                  <c:v>1.24268686771392</c:v>
                </c:pt>
                <c:pt idx="16944">
                  <c:v>1.24268686771392</c:v>
                </c:pt>
                <c:pt idx="16945">
                  <c:v>1.2440497875213601</c:v>
                </c:pt>
                <c:pt idx="16946">
                  <c:v>1.2440497875213601</c:v>
                </c:pt>
                <c:pt idx="16947">
                  <c:v>1.24484550952911</c:v>
                </c:pt>
                <c:pt idx="16948">
                  <c:v>1.24484550952911</c:v>
                </c:pt>
                <c:pt idx="16949">
                  <c:v>1.24484550952911</c:v>
                </c:pt>
                <c:pt idx="16950">
                  <c:v>1.24294734001159</c:v>
                </c:pt>
                <c:pt idx="16951">
                  <c:v>1.24294734001159</c:v>
                </c:pt>
                <c:pt idx="16952">
                  <c:v>1.24294734001159</c:v>
                </c:pt>
                <c:pt idx="16953">
                  <c:v>1.2424887418746899</c:v>
                </c:pt>
                <c:pt idx="16954">
                  <c:v>1.2424887418746899</c:v>
                </c:pt>
                <c:pt idx="16955">
                  <c:v>1.2440478801727199</c:v>
                </c:pt>
                <c:pt idx="16956">
                  <c:v>1.2440478801727199</c:v>
                </c:pt>
                <c:pt idx="16957">
                  <c:v>1.24484550952911</c:v>
                </c:pt>
                <c:pt idx="16958">
                  <c:v>1.24484550952911</c:v>
                </c:pt>
                <c:pt idx="16959">
                  <c:v>1.24368059635162</c:v>
                </c:pt>
                <c:pt idx="16960">
                  <c:v>1.24368059635162</c:v>
                </c:pt>
                <c:pt idx="16961">
                  <c:v>1.24368059635162</c:v>
                </c:pt>
                <c:pt idx="16962">
                  <c:v>1.24259364604949</c:v>
                </c:pt>
                <c:pt idx="16963">
                  <c:v>1.24259364604949</c:v>
                </c:pt>
                <c:pt idx="16964">
                  <c:v>1.24414682388305</c:v>
                </c:pt>
                <c:pt idx="16965">
                  <c:v>1.24414682388305</c:v>
                </c:pt>
                <c:pt idx="16966">
                  <c:v>1.2447489500045701</c:v>
                </c:pt>
                <c:pt idx="16967">
                  <c:v>1.2447489500045701</c:v>
                </c:pt>
                <c:pt idx="16968">
                  <c:v>1.2447489500045701</c:v>
                </c:pt>
                <c:pt idx="16969">
                  <c:v>1.24206638336181</c:v>
                </c:pt>
                <c:pt idx="16970">
                  <c:v>1.24206638336181</c:v>
                </c:pt>
                <c:pt idx="16971">
                  <c:v>1.2417953014373699</c:v>
                </c:pt>
                <c:pt idx="16972">
                  <c:v>1.2417953014373699</c:v>
                </c:pt>
                <c:pt idx="16973">
                  <c:v>1.2417953014373699</c:v>
                </c:pt>
                <c:pt idx="16974">
                  <c:v>1.24355268478393</c:v>
                </c:pt>
                <c:pt idx="16975">
                  <c:v>1.24355268478393</c:v>
                </c:pt>
                <c:pt idx="16976">
                  <c:v>1.24355268478393</c:v>
                </c:pt>
                <c:pt idx="16977">
                  <c:v>1.24391210079193</c:v>
                </c:pt>
                <c:pt idx="16978">
                  <c:v>1.24391210079193</c:v>
                </c:pt>
                <c:pt idx="16979">
                  <c:v>1.24230289459228</c:v>
                </c:pt>
                <c:pt idx="16980">
                  <c:v>1.24230289459228</c:v>
                </c:pt>
                <c:pt idx="16981">
                  <c:v>1.24230289459228</c:v>
                </c:pt>
                <c:pt idx="16982">
                  <c:v>1.2416514158248899</c:v>
                </c:pt>
                <c:pt idx="16983">
                  <c:v>1.2416514158248899</c:v>
                </c:pt>
                <c:pt idx="16984">
                  <c:v>1.2416514158248899</c:v>
                </c:pt>
                <c:pt idx="16985">
                  <c:v>1.24374651908874</c:v>
                </c:pt>
                <c:pt idx="16986">
                  <c:v>1.24374651908874</c:v>
                </c:pt>
                <c:pt idx="16987">
                  <c:v>1.2455756664276101</c:v>
                </c:pt>
                <c:pt idx="16988">
                  <c:v>1.2455756664276101</c:v>
                </c:pt>
                <c:pt idx="16989">
                  <c:v>1.2464734315872099</c:v>
                </c:pt>
                <c:pt idx="16990">
                  <c:v>1.2464734315872099</c:v>
                </c:pt>
                <c:pt idx="16991">
                  <c:v>1.24442982673645</c:v>
                </c:pt>
                <c:pt idx="16992">
                  <c:v>1.24442982673645</c:v>
                </c:pt>
                <c:pt idx="16993">
                  <c:v>1.2426500320434499</c:v>
                </c:pt>
                <c:pt idx="16994">
                  <c:v>1.2426500320434499</c:v>
                </c:pt>
                <c:pt idx="16995">
                  <c:v>1.2418012619018499</c:v>
                </c:pt>
                <c:pt idx="16996">
                  <c:v>1.2418012619018499</c:v>
                </c:pt>
                <c:pt idx="16997">
                  <c:v>1.2418012619018499</c:v>
                </c:pt>
                <c:pt idx="16998">
                  <c:v>1.2434055805206199</c:v>
                </c:pt>
                <c:pt idx="16999">
                  <c:v>1.2434055805206199</c:v>
                </c:pt>
                <c:pt idx="17000">
                  <c:v>1.2443504333496</c:v>
                </c:pt>
                <c:pt idx="17001">
                  <c:v>1.2443504333496</c:v>
                </c:pt>
                <c:pt idx="17002">
                  <c:v>1.2443504333496</c:v>
                </c:pt>
                <c:pt idx="17003">
                  <c:v>1.2422583103179901</c:v>
                </c:pt>
                <c:pt idx="17004">
                  <c:v>1.2422583103179901</c:v>
                </c:pt>
                <c:pt idx="17005">
                  <c:v>1.2422583103179901</c:v>
                </c:pt>
                <c:pt idx="17006">
                  <c:v>1.2422583103179901</c:v>
                </c:pt>
                <c:pt idx="17007">
                  <c:v>1.2420905828475901</c:v>
                </c:pt>
                <c:pt idx="17008">
                  <c:v>1.2420905828475901</c:v>
                </c:pt>
                <c:pt idx="17009">
                  <c:v>1.2437505722045801</c:v>
                </c:pt>
                <c:pt idx="17010">
                  <c:v>1.2437505722045801</c:v>
                </c:pt>
                <c:pt idx="17011">
                  <c:v>1.24445164203643</c:v>
                </c:pt>
                <c:pt idx="17012">
                  <c:v>1.24445164203643</c:v>
                </c:pt>
                <c:pt idx="17013">
                  <c:v>1.2427966594696001</c:v>
                </c:pt>
                <c:pt idx="17014">
                  <c:v>1.2427966594696001</c:v>
                </c:pt>
                <c:pt idx="17015">
                  <c:v>1.24199831485748</c:v>
                </c:pt>
                <c:pt idx="17016">
                  <c:v>1.24199831485748</c:v>
                </c:pt>
                <c:pt idx="17017">
                  <c:v>1.24199831485748</c:v>
                </c:pt>
                <c:pt idx="17018">
                  <c:v>1.2437009811401301</c:v>
                </c:pt>
                <c:pt idx="17019">
                  <c:v>1.2437009811401301</c:v>
                </c:pt>
                <c:pt idx="17020">
                  <c:v>1.24464678764343</c:v>
                </c:pt>
                <c:pt idx="17021">
                  <c:v>1.24464678764343</c:v>
                </c:pt>
                <c:pt idx="17022">
                  <c:v>1.2434831857681199</c:v>
                </c:pt>
                <c:pt idx="17023">
                  <c:v>1.2434831857681199</c:v>
                </c:pt>
                <c:pt idx="17024">
                  <c:v>1.2434831857681199</c:v>
                </c:pt>
                <c:pt idx="17025">
                  <c:v>1.2421519756317101</c:v>
                </c:pt>
                <c:pt idx="17026">
                  <c:v>1.2421519756317101</c:v>
                </c:pt>
                <c:pt idx="17027">
                  <c:v>1.24419140815734</c:v>
                </c:pt>
                <c:pt idx="17028">
                  <c:v>1.24419140815734</c:v>
                </c:pt>
                <c:pt idx="17029">
                  <c:v>1.24419140815734</c:v>
                </c:pt>
                <c:pt idx="17030">
                  <c:v>1.24470031261444</c:v>
                </c:pt>
                <c:pt idx="17031">
                  <c:v>1.24470031261444</c:v>
                </c:pt>
                <c:pt idx="17032">
                  <c:v>1.2427016496658301</c:v>
                </c:pt>
                <c:pt idx="17033">
                  <c:v>1.2427016496658301</c:v>
                </c:pt>
                <c:pt idx="17034">
                  <c:v>1.2418507337570099</c:v>
                </c:pt>
                <c:pt idx="17035">
                  <c:v>1.2418507337570099</c:v>
                </c:pt>
                <c:pt idx="17036">
                  <c:v>1.2441390752792301</c:v>
                </c:pt>
                <c:pt idx="17037">
                  <c:v>1.2441390752792301</c:v>
                </c:pt>
                <c:pt idx="17038">
                  <c:v>1.2441390752792301</c:v>
                </c:pt>
                <c:pt idx="17039">
                  <c:v>1.2445533275604199</c:v>
                </c:pt>
                <c:pt idx="17040">
                  <c:v>1.2445533275604199</c:v>
                </c:pt>
                <c:pt idx="17041">
                  <c:v>1.24206471443176</c:v>
                </c:pt>
                <c:pt idx="17042">
                  <c:v>1.24206471443176</c:v>
                </c:pt>
                <c:pt idx="17043">
                  <c:v>1.24206471443176</c:v>
                </c:pt>
                <c:pt idx="17044">
                  <c:v>1.2417465448379501</c:v>
                </c:pt>
                <c:pt idx="17045">
                  <c:v>1.2417465448379501</c:v>
                </c:pt>
                <c:pt idx="17046">
                  <c:v>1.2436984777450499</c:v>
                </c:pt>
                <c:pt idx="17047">
                  <c:v>1.2436984777450499</c:v>
                </c:pt>
                <c:pt idx="17048">
                  <c:v>1.24469554424285</c:v>
                </c:pt>
                <c:pt idx="17049">
                  <c:v>1.24469554424285</c:v>
                </c:pt>
                <c:pt idx="17050">
                  <c:v>1.2447541952133101</c:v>
                </c:pt>
                <c:pt idx="17051">
                  <c:v>1.2447541952133101</c:v>
                </c:pt>
                <c:pt idx="17052">
                  <c:v>1.2447541952133101</c:v>
                </c:pt>
                <c:pt idx="17053">
                  <c:v>1.24157786369323</c:v>
                </c:pt>
                <c:pt idx="17054">
                  <c:v>1.24157786369323</c:v>
                </c:pt>
                <c:pt idx="17055">
                  <c:v>1.24477207660675</c:v>
                </c:pt>
                <c:pt idx="17056">
                  <c:v>1.24477207660675</c:v>
                </c:pt>
                <c:pt idx="17057">
                  <c:v>1.2449015378952</c:v>
                </c:pt>
                <c:pt idx="17058">
                  <c:v>1.2449015378952</c:v>
                </c:pt>
                <c:pt idx="17059">
                  <c:v>1.2421658039093</c:v>
                </c:pt>
                <c:pt idx="17060">
                  <c:v>1.2421658039093</c:v>
                </c:pt>
                <c:pt idx="17061">
                  <c:v>1.2421658039093</c:v>
                </c:pt>
                <c:pt idx="17062">
                  <c:v>1.2421658039093</c:v>
                </c:pt>
                <c:pt idx="17063">
                  <c:v>1.24120998382568</c:v>
                </c:pt>
                <c:pt idx="17064">
                  <c:v>1.24120998382568</c:v>
                </c:pt>
                <c:pt idx="17065">
                  <c:v>1.24120998382568</c:v>
                </c:pt>
                <c:pt idx="17066">
                  <c:v>1.24427950382232</c:v>
                </c:pt>
                <c:pt idx="17067">
                  <c:v>1.24427950382232</c:v>
                </c:pt>
                <c:pt idx="17068">
                  <c:v>1.24470138549804</c:v>
                </c:pt>
                <c:pt idx="17069">
                  <c:v>1.24470138549804</c:v>
                </c:pt>
                <c:pt idx="17070">
                  <c:v>1.24470138549804</c:v>
                </c:pt>
                <c:pt idx="17071">
                  <c:v>1.2427994012832599</c:v>
                </c:pt>
                <c:pt idx="17072">
                  <c:v>1.2427994012832599</c:v>
                </c:pt>
                <c:pt idx="17073">
                  <c:v>1.2427994012832599</c:v>
                </c:pt>
                <c:pt idx="17074">
                  <c:v>1.24219405651092</c:v>
                </c:pt>
                <c:pt idx="17075">
                  <c:v>1.24219405651092</c:v>
                </c:pt>
                <c:pt idx="17076">
                  <c:v>1.24321436882019</c:v>
                </c:pt>
                <c:pt idx="17077">
                  <c:v>1.24321436882019</c:v>
                </c:pt>
                <c:pt idx="17078">
                  <c:v>1.24321436882019</c:v>
                </c:pt>
                <c:pt idx="17079">
                  <c:v>1.24498391151428</c:v>
                </c:pt>
                <c:pt idx="17080">
                  <c:v>1.24498391151428</c:v>
                </c:pt>
                <c:pt idx="17081">
                  <c:v>1.2428021430969201</c:v>
                </c:pt>
                <c:pt idx="17082">
                  <c:v>1.2428021430969201</c:v>
                </c:pt>
                <c:pt idx="17083">
                  <c:v>1.2415583133697501</c:v>
                </c:pt>
                <c:pt idx="17084">
                  <c:v>1.2415583133697501</c:v>
                </c:pt>
                <c:pt idx="17085">
                  <c:v>1.2437453269958401</c:v>
                </c:pt>
                <c:pt idx="17086">
                  <c:v>1.2437453269958401</c:v>
                </c:pt>
                <c:pt idx="17087">
                  <c:v>1.2437453269958401</c:v>
                </c:pt>
                <c:pt idx="17088">
                  <c:v>1.2445983886718699</c:v>
                </c:pt>
                <c:pt idx="17089">
                  <c:v>1.2445983886718699</c:v>
                </c:pt>
                <c:pt idx="17090">
                  <c:v>1.2428961992263701</c:v>
                </c:pt>
                <c:pt idx="17091">
                  <c:v>1.2428961992263701</c:v>
                </c:pt>
                <c:pt idx="17092">
                  <c:v>1.2428961992263701</c:v>
                </c:pt>
                <c:pt idx="17093">
                  <c:v>1.24180364608764</c:v>
                </c:pt>
                <c:pt idx="17094">
                  <c:v>1.24180364608764</c:v>
                </c:pt>
                <c:pt idx="17095">
                  <c:v>1.24379670619964</c:v>
                </c:pt>
                <c:pt idx="17096">
                  <c:v>1.24379670619964</c:v>
                </c:pt>
                <c:pt idx="17097">
                  <c:v>1.24379670619964</c:v>
                </c:pt>
                <c:pt idx="17098">
                  <c:v>1.2446478605270299</c:v>
                </c:pt>
                <c:pt idx="17099">
                  <c:v>1.2446478605270299</c:v>
                </c:pt>
                <c:pt idx="17100">
                  <c:v>1.2428964376449501</c:v>
                </c:pt>
                <c:pt idx="17101">
                  <c:v>1.2428964376449501</c:v>
                </c:pt>
                <c:pt idx="17102">
                  <c:v>1.24180376529693</c:v>
                </c:pt>
                <c:pt idx="17103">
                  <c:v>1.24180376529693</c:v>
                </c:pt>
                <c:pt idx="17104">
                  <c:v>1.24360132217407</c:v>
                </c:pt>
                <c:pt idx="17105">
                  <c:v>1.24360132217407</c:v>
                </c:pt>
                <c:pt idx="17106">
                  <c:v>1.24562299251556</c:v>
                </c:pt>
                <c:pt idx="17107">
                  <c:v>1.24562299251556</c:v>
                </c:pt>
                <c:pt idx="17108">
                  <c:v>1.2461807727813701</c:v>
                </c:pt>
                <c:pt idx="17109">
                  <c:v>1.2461807727813701</c:v>
                </c:pt>
                <c:pt idx="17110">
                  <c:v>1.2447689771652199</c:v>
                </c:pt>
                <c:pt idx="17111">
                  <c:v>1.2447689771652199</c:v>
                </c:pt>
                <c:pt idx="17112">
                  <c:v>1.2447689771652199</c:v>
                </c:pt>
                <c:pt idx="17113">
                  <c:v>1.2484202384948699</c:v>
                </c:pt>
                <c:pt idx="17114">
                  <c:v>1.24205470085144</c:v>
                </c:pt>
                <c:pt idx="17115">
                  <c:v>1.24205470085144</c:v>
                </c:pt>
                <c:pt idx="17116">
                  <c:v>1.24205470085144</c:v>
                </c:pt>
                <c:pt idx="17117">
                  <c:v>1.2442879676818801</c:v>
                </c:pt>
                <c:pt idx="17118">
                  <c:v>1.2442879676818801</c:v>
                </c:pt>
                <c:pt idx="17119">
                  <c:v>1.24499464035034</c:v>
                </c:pt>
                <c:pt idx="17120">
                  <c:v>1.24499464035034</c:v>
                </c:pt>
                <c:pt idx="17121">
                  <c:v>1.24304664134979</c:v>
                </c:pt>
                <c:pt idx="17122">
                  <c:v>1.24304664134979</c:v>
                </c:pt>
                <c:pt idx="17123">
                  <c:v>1.24304664134979</c:v>
                </c:pt>
                <c:pt idx="17124">
                  <c:v>1.2424407005310001</c:v>
                </c:pt>
                <c:pt idx="17125">
                  <c:v>1.2424407005310001</c:v>
                </c:pt>
                <c:pt idx="17126">
                  <c:v>1.24409639835357</c:v>
                </c:pt>
                <c:pt idx="17127">
                  <c:v>1.24409639835357</c:v>
                </c:pt>
                <c:pt idx="17128">
                  <c:v>1.2452372312545701</c:v>
                </c:pt>
                <c:pt idx="17129">
                  <c:v>1.2452372312545701</c:v>
                </c:pt>
                <c:pt idx="17130">
                  <c:v>1.2452372312545701</c:v>
                </c:pt>
                <c:pt idx="17131">
                  <c:v>1.24314725399017</c:v>
                </c:pt>
                <c:pt idx="17132">
                  <c:v>1.24314725399017</c:v>
                </c:pt>
                <c:pt idx="17133">
                  <c:v>1.24314725399017</c:v>
                </c:pt>
                <c:pt idx="17134">
                  <c:v>1.24263715744018</c:v>
                </c:pt>
                <c:pt idx="17135">
                  <c:v>1.24263715744018</c:v>
                </c:pt>
                <c:pt idx="17136">
                  <c:v>1.2442940473556501</c:v>
                </c:pt>
                <c:pt idx="17137">
                  <c:v>1.2442940473556501</c:v>
                </c:pt>
                <c:pt idx="17138">
                  <c:v>1.2442940473556501</c:v>
                </c:pt>
                <c:pt idx="17139">
                  <c:v>1.2448966503143299</c:v>
                </c:pt>
                <c:pt idx="17140">
                  <c:v>1.2448966503143299</c:v>
                </c:pt>
                <c:pt idx="17141">
                  <c:v>1.24299705028533</c:v>
                </c:pt>
                <c:pt idx="17142">
                  <c:v>1.24299705028533</c:v>
                </c:pt>
                <c:pt idx="17143">
                  <c:v>1.24299705028533</c:v>
                </c:pt>
                <c:pt idx="17144">
                  <c:v>1.2422446012496899</c:v>
                </c:pt>
                <c:pt idx="17145">
                  <c:v>1.2422446012496899</c:v>
                </c:pt>
                <c:pt idx="17146">
                  <c:v>1.24453425407409</c:v>
                </c:pt>
                <c:pt idx="17147">
                  <c:v>1.24453425407409</c:v>
                </c:pt>
                <c:pt idx="17148">
                  <c:v>1.24453425407409</c:v>
                </c:pt>
                <c:pt idx="17149">
                  <c:v>1.24509489536285</c:v>
                </c:pt>
                <c:pt idx="17150">
                  <c:v>1.24509489536285</c:v>
                </c:pt>
                <c:pt idx="17151">
                  <c:v>1.24509489536285</c:v>
                </c:pt>
                <c:pt idx="17152">
                  <c:v>1.2430967092514</c:v>
                </c:pt>
                <c:pt idx="17153">
                  <c:v>1.2430967092514</c:v>
                </c:pt>
                <c:pt idx="17154">
                  <c:v>1.24185466766357</c:v>
                </c:pt>
                <c:pt idx="17155">
                  <c:v>1.24185466766357</c:v>
                </c:pt>
                <c:pt idx="17156">
                  <c:v>1.24428594112396</c:v>
                </c:pt>
                <c:pt idx="17157">
                  <c:v>1.24428594112396</c:v>
                </c:pt>
                <c:pt idx="17158">
                  <c:v>1.24428594112396</c:v>
                </c:pt>
                <c:pt idx="17159">
                  <c:v>1.2447991371154701</c:v>
                </c:pt>
                <c:pt idx="17160">
                  <c:v>1.2447991371154701</c:v>
                </c:pt>
                <c:pt idx="17161">
                  <c:v>1.2430446147918699</c:v>
                </c:pt>
                <c:pt idx="17162">
                  <c:v>1.2430446147918699</c:v>
                </c:pt>
                <c:pt idx="17163">
                  <c:v>1.24239194393157</c:v>
                </c:pt>
                <c:pt idx="17164">
                  <c:v>1.24239194393157</c:v>
                </c:pt>
                <c:pt idx="17165">
                  <c:v>1.2439981698989799</c:v>
                </c:pt>
                <c:pt idx="17166">
                  <c:v>1.2439981698989799</c:v>
                </c:pt>
                <c:pt idx="17167">
                  <c:v>1.2446495294570901</c:v>
                </c:pt>
                <c:pt idx="17168">
                  <c:v>1.2446495294570901</c:v>
                </c:pt>
                <c:pt idx="17169">
                  <c:v>1.2446495294570901</c:v>
                </c:pt>
                <c:pt idx="17170">
                  <c:v>1.2427989244461</c:v>
                </c:pt>
                <c:pt idx="17171">
                  <c:v>1.2427989244461</c:v>
                </c:pt>
                <c:pt idx="17172">
                  <c:v>1.2418515682220399</c:v>
                </c:pt>
                <c:pt idx="17173">
                  <c:v>1.2418515682220399</c:v>
                </c:pt>
                <c:pt idx="17174">
                  <c:v>1.2438950538635201</c:v>
                </c:pt>
                <c:pt idx="17175">
                  <c:v>1.2438950538635201</c:v>
                </c:pt>
                <c:pt idx="17176">
                  <c:v>1.2438950538635201</c:v>
                </c:pt>
                <c:pt idx="17177">
                  <c:v>1.2446484565734801</c:v>
                </c:pt>
                <c:pt idx="17178">
                  <c:v>1.2446484565734801</c:v>
                </c:pt>
                <c:pt idx="17179">
                  <c:v>1.2424567937850901</c:v>
                </c:pt>
                <c:pt idx="17180">
                  <c:v>1.2424567937850901</c:v>
                </c:pt>
                <c:pt idx="17181">
                  <c:v>1.2419947385787899</c:v>
                </c:pt>
                <c:pt idx="17182">
                  <c:v>1.2419947385787899</c:v>
                </c:pt>
                <c:pt idx="17183">
                  <c:v>1.2419947385787899</c:v>
                </c:pt>
                <c:pt idx="17184">
                  <c:v>1.2440427541732699</c:v>
                </c:pt>
                <c:pt idx="17185">
                  <c:v>1.2440427541732699</c:v>
                </c:pt>
                <c:pt idx="17186">
                  <c:v>1.2447968721389699</c:v>
                </c:pt>
                <c:pt idx="17187">
                  <c:v>1.2447968721389699</c:v>
                </c:pt>
                <c:pt idx="17188">
                  <c:v>1.2429957389831501</c:v>
                </c:pt>
                <c:pt idx="17189">
                  <c:v>1.2429957389831501</c:v>
                </c:pt>
                <c:pt idx="17190">
                  <c:v>1.2429957389831501</c:v>
                </c:pt>
                <c:pt idx="17191">
                  <c:v>1.2421956062316799</c:v>
                </c:pt>
                <c:pt idx="17192">
                  <c:v>1.2421956062316799</c:v>
                </c:pt>
                <c:pt idx="17193">
                  <c:v>1.2440448999404901</c:v>
                </c:pt>
                <c:pt idx="17194">
                  <c:v>1.2440448999404901</c:v>
                </c:pt>
                <c:pt idx="17195">
                  <c:v>1.2447969913482599</c:v>
                </c:pt>
                <c:pt idx="17196">
                  <c:v>1.2423113584518399</c:v>
                </c:pt>
                <c:pt idx="17197">
                  <c:v>1.2423113584518399</c:v>
                </c:pt>
                <c:pt idx="17198">
                  <c:v>1.2421890497207599</c:v>
                </c:pt>
                <c:pt idx="17199">
                  <c:v>1.2421890497207599</c:v>
                </c:pt>
                <c:pt idx="17200">
                  <c:v>1.2436538934707599</c:v>
                </c:pt>
                <c:pt idx="17201">
                  <c:v>1.2436538934707599</c:v>
                </c:pt>
                <c:pt idx="17202">
                  <c:v>1.24445056915283</c:v>
                </c:pt>
                <c:pt idx="17203">
                  <c:v>1.24445056915283</c:v>
                </c:pt>
                <c:pt idx="17204">
                  <c:v>1.24445056915283</c:v>
                </c:pt>
                <c:pt idx="17205">
                  <c:v>1.24250352382659</c:v>
                </c:pt>
                <c:pt idx="17206">
                  <c:v>1.24250352382659</c:v>
                </c:pt>
                <c:pt idx="17207">
                  <c:v>1.24238646030426</c:v>
                </c:pt>
                <c:pt idx="17208">
                  <c:v>1.24238646030426</c:v>
                </c:pt>
                <c:pt idx="17209">
                  <c:v>1.24326491355896</c:v>
                </c:pt>
                <c:pt idx="17210">
                  <c:v>1.24326491355896</c:v>
                </c:pt>
                <c:pt idx="17211">
                  <c:v>1.2445445060729901</c:v>
                </c:pt>
                <c:pt idx="17212">
                  <c:v>1.2445445060729901</c:v>
                </c:pt>
                <c:pt idx="17213">
                  <c:v>1.2429935932159399</c:v>
                </c:pt>
                <c:pt idx="17214">
                  <c:v>1.2429935932159399</c:v>
                </c:pt>
                <c:pt idx="17215">
                  <c:v>1.2417068481445299</c:v>
                </c:pt>
                <c:pt idx="17216">
                  <c:v>1.2417068481445299</c:v>
                </c:pt>
                <c:pt idx="17217">
                  <c:v>1.2443821430206199</c:v>
                </c:pt>
                <c:pt idx="17218">
                  <c:v>1.2448489665985101</c:v>
                </c:pt>
                <c:pt idx="17219">
                  <c:v>1.2448489665985101</c:v>
                </c:pt>
                <c:pt idx="17220">
                  <c:v>1.2423610687255799</c:v>
                </c:pt>
                <c:pt idx="17221">
                  <c:v>1.2423610687255799</c:v>
                </c:pt>
                <c:pt idx="17222">
                  <c:v>1.24199402332305</c:v>
                </c:pt>
                <c:pt idx="17223">
                  <c:v>1.24199402332305</c:v>
                </c:pt>
                <c:pt idx="17224">
                  <c:v>1.24199402332305</c:v>
                </c:pt>
                <c:pt idx="17225">
                  <c:v>1.24414074420928</c:v>
                </c:pt>
                <c:pt idx="17226">
                  <c:v>1.24414074420928</c:v>
                </c:pt>
                <c:pt idx="17227">
                  <c:v>1.24489533901214</c:v>
                </c:pt>
                <c:pt idx="17228">
                  <c:v>1.24489533901214</c:v>
                </c:pt>
                <c:pt idx="17229">
                  <c:v>1.24294817447662</c:v>
                </c:pt>
                <c:pt idx="17230">
                  <c:v>1.24294817447662</c:v>
                </c:pt>
                <c:pt idx="17231">
                  <c:v>1.24199974536895</c:v>
                </c:pt>
                <c:pt idx="17232">
                  <c:v>1.24199974536895</c:v>
                </c:pt>
                <c:pt idx="17233">
                  <c:v>1.2439452409744201</c:v>
                </c:pt>
                <c:pt idx="17234">
                  <c:v>1.2439452409744201</c:v>
                </c:pt>
                <c:pt idx="17235">
                  <c:v>1.2439452409744201</c:v>
                </c:pt>
                <c:pt idx="17236">
                  <c:v>1.24425828456878</c:v>
                </c:pt>
                <c:pt idx="17237">
                  <c:v>1.24425828456878</c:v>
                </c:pt>
                <c:pt idx="17238">
                  <c:v>1.24235498905181</c:v>
                </c:pt>
                <c:pt idx="17239">
                  <c:v>1.24235498905181</c:v>
                </c:pt>
                <c:pt idx="17240">
                  <c:v>1.24253165721893</c:v>
                </c:pt>
                <c:pt idx="17241">
                  <c:v>1.24253165721893</c:v>
                </c:pt>
                <c:pt idx="17242">
                  <c:v>1.24385285377502</c:v>
                </c:pt>
                <c:pt idx="17243">
                  <c:v>1.24385285377502</c:v>
                </c:pt>
                <c:pt idx="17244">
                  <c:v>1.2446969747543299</c:v>
                </c:pt>
                <c:pt idx="17245">
                  <c:v>1.2446969747543299</c:v>
                </c:pt>
                <c:pt idx="17246">
                  <c:v>1.24255502223968</c:v>
                </c:pt>
                <c:pt idx="17247">
                  <c:v>1.24255502223968</c:v>
                </c:pt>
                <c:pt idx="17248">
                  <c:v>1.24180018901824</c:v>
                </c:pt>
                <c:pt idx="17249">
                  <c:v>1.2431123256683301</c:v>
                </c:pt>
                <c:pt idx="17250">
                  <c:v>1.2431123256683301</c:v>
                </c:pt>
                <c:pt idx="17251">
                  <c:v>1.2431123256683301</c:v>
                </c:pt>
                <c:pt idx="17252">
                  <c:v>1.2443474531173699</c:v>
                </c:pt>
                <c:pt idx="17253">
                  <c:v>1.2443474531173699</c:v>
                </c:pt>
                <c:pt idx="17254">
                  <c:v>1.2443474531173699</c:v>
                </c:pt>
                <c:pt idx="17255">
                  <c:v>1.24216032028198</c:v>
                </c:pt>
                <c:pt idx="17256">
                  <c:v>1.24216032028198</c:v>
                </c:pt>
                <c:pt idx="17257">
                  <c:v>1.24120986461639</c:v>
                </c:pt>
                <c:pt idx="17258">
                  <c:v>1.24120986461639</c:v>
                </c:pt>
                <c:pt idx="17259">
                  <c:v>1.24120986461639</c:v>
                </c:pt>
                <c:pt idx="17260">
                  <c:v>1.2434000968933101</c:v>
                </c:pt>
                <c:pt idx="17261">
                  <c:v>1.2434000968933101</c:v>
                </c:pt>
                <c:pt idx="17262">
                  <c:v>1.24483931064605</c:v>
                </c:pt>
                <c:pt idx="17263">
                  <c:v>1.24483931064605</c:v>
                </c:pt>
                <c:pt idx="17264">
                  <c:v>1.24483931064605</c:v>
                </c:pt>
                <c:pt idx="17265">
                  <c:v>1.2423118352889999</c:v>
                </c:pt>
                <c:pt idx="17266">
                  <c:v>1.2418959140777499</c:v>
                </c:pt>
                <c:pt idx="17267">
                  <c:v>1.2418959140777499</c:v>
                </c:pt>
                <c:pt idx="17268">
                  <c:v>1.2418959140777499</c:v>
                </c:pt>
                <c:pt idx="17269">
                  <c:v>1.2435046434402399</c:v>
                </c:pt>
                <c:pt idx="17270">
                  <c:v>1.2435046434402399</c:v>
                </c:pt>
                <c:pt idx="17271">
                  <c:v>1.2444980144500699</c:v>
                </c:pt>
                <c:pt idx="17272">
                  <c:v>1.2444980144500699</c:v>
                </c:pt>
                <c:pt idx="17273">
                  <c:v>1.24250423908233</c:v>
                </c:pt>
                <c:pt idx="17274">
                  <c:v>1.24250423908233</c:v>
                </c:pt>
                <c:pt idx="17275">
                  <c:v>1.2419466972351001</c:v>
                </c:pt>
                <c:pt idx="17276">
                  <c:v>1.2419466972351001</c:v>
                </c:pt>
                <c:pt idx="17277">
                  <c:v>1.2419466972351001</c:v>
                </c:pt>
                <c:pt idx="17278">
                  <c:v>1.24316310882568</c:v>
                </c:pt>
                <c:pt idx="17279">
                  <c:v>1.2458627223968499</c:v>
                </c:pt>
                <c:pt idx="17280">
                  <c:v>1.2458627223968499</c:v>
                </c:pt>
                <c:pt idx="17281">
                  <c:v>1.2458627223968499</c:v>
                </c:pt>
                <c:pt idx="17282">
                  <c:v>1.24672055244445</c:v>
                </c:pt>
                <c:pt idx="17283">
                  <c:v>1.2440903186798</c:v>
                </c:pt>
                <c:pt idx="17284">
                  <c:v>1.2440903186798</c:v>
                </c:pt>
                <c:pt idx="17285">
                  <c:v>1.24230444431304</c:v>
                </c:pt>
                <c:pt idx="17286">
                  <c:v>1.24230444431304</c:v>
                </c:pt>
                <c:pt idx="17287">
                  <c:v>1.24230444431304</c:v>
                </c:pt>
                <c:pt idx="17288">
                  <c:v>1.24150454998016</c:v>
                </c:pt>
                <c:pt idx="17289">
                  <c:v>1.24150454998016</c:v>
                </c:pt>
                <c:pt idx="17290">
                  <c:v>1.24150454998016</c:v>
                </c:pt>
                <c:pt idx="17291">
                  <c:v>1.2430607080459499</c:v>
                </c:pt>
                <c:pt idx="17292">
                  <c:v>1.2430607080459499</c:v>
                </c:pt>
                <c:pt idx="17293">
                  <c:v>1.2450309991836499</c:v>
                </c:pt>
                <c:pt idx="17294">
                  <c:v>1.2450309991836499</c:v>
                </c:pt>
                <c:pt idx="17295">
                  <c:v>1.24588203430175</c:v>
                </c:pt>
                <c:pt idx="17296">
                  <c:v>1.24588203430175</c:v>
                </c:pt>
                <c:pt idx="17297">
                  <c:v>1.2445217370986901</c:v>
                </c:pt>
                <c:pt idx="17298">
                  <c:v>1.2426998615264799</c:v>
                </c:pt>
                <c:pt idx="17299">
                  <c:v>1.2426998615264799</c:v>
                </c:pt>
                <c:pt idx="17300">
                  <c:v>1.2426998615264799</c:v>
                </c:pt>
                <c:pt idx="17301">
                  <c:v>1.24830186367034</c:v>
                </c:pt>
                <c:pt idx="17302">
                  <c:v>1.24830186367034</c:v>
                </c:pt>
                <c:pt idx="17303">
                  <c:v>1.2439107894897401</c:v>
                </c:pt>
                <c:pt idx="17304">
                  <c:v>1.2439107894897401</c:v>
                </c:pt>
                <c:pt idx="17305">
                  <c:v>1.2439155578613199</c:v>
                </c:pt>
                <c:pt idx="17306">
                  <c:v>1.2439155578613199</c:v>
                </c:pt>
                <c:pt idx="17307">
                  <c:v>1.24225378036499</c:v>
                </c:pt>
                <c:pt idx="17308">
                  <c:v>1.24225378036499</c:v>
                </c:pt>
                <c:pt idx="17309">
                  <c:v>1.2416017055511399</c:v>
                </c:pt>
                <c:pt idx="17310">
                  <c:v>1.2416017055511399</c:v>
                </c:pt>
                <c:pt idx="17311">
                  <c:v>1.2416017055511399</c:v>
                </c:pt>
                <c:pt idx="17312">
                  <c:v>1.24364805221557</c:v>
                </c:pt>
                <c:pt idx="17313">
                  <c:v>1.24364805221557</c:v>
                </c:pt>
                <c:pt idx="17314">
                  <c:v>1.2438154220580999</c:v>
                </c:pt>
                <c:pt idx="17315">
                  <c:v>1.2428882122039699</c:v>
                </c:pt>
                <c:pt idx="17316">
                  <c:v>1.2428882122039699</c:v>
                </c:pt>
                <c:pt idx="17317">
                  <c:v>1.2416080236434901</c:v>
                </c:pt>
                <c:pt idx="17318">
                  <c:v>1.2416080236434901</c:v>
                </c:pt>
                <c:pt idx="17319">
                  <c:v>1.2435013055801301</c:v>
                </c:pt>
                <c:pt idx="17320">
                  <c:v>1.2435013055801301</c:v>
                </c:pt>
                <c:pt idx="17321">
                  <c:v>1.2435013055801301</c:v>
                </c:pt>
                <c:pt idx="17322">
                  <c:v>1.2473331689834499</c:v>
                </c:pt>
                <c:pt idx="17323">
                  <c:v>1.2473331689834499</c:v>
                </c:pt>
                <c:pt idx="17324">
                  <c:v>1.24184799194335</c:v>
                </c:pt>
                <c:pt idx="17325">
                  <c:v>1.2416952848434399</c:v>
                </c:pt>
                <c:pt idx="17326">
                  <c:v>1.2416952848434399</c:v>
                </c:pt>
                <c:pt idx="17327">
                  <c:v>1.2434049844741799</c:v>
                </c:pt>
                <c:pt idx="17328">
                  <c:v>1.2434049844741799</c:v>
                </c:pt>
                <c:pt idx="17329">
                  <c:v>1.2434049844741799</c:v>
                </c:pt>
                <c:pt idx="17330">
                  <c:v>1.2436661720275799</c:v>
                </c:pt>
                <c:pt idx="17331">
                  <c:v>1.2423001527786199</c:v>
                </c:pt>
                <c:pt idx="17332">
                  <c:v>1.2423001527786199</c:v>
                </c:pt>
                <c:pt idx="17333">
                  <c:v>1.24121117591857</c:v>
                </c:pt>
                <c:pt idx="17334">
                  <c:v>1.24330246448516</c:v>
                </c:pt>
                <c:pt idx="17335">
                  <c:v>1.24330246448516</c:v>
                </c:pt>
                <c:pt idx="17336">
                  <c:v>1.2440561056137001</c:v>
                </c:pt>
                <c:pt idx="17337">
                  <c:v>1.2440561056137001</c:v>
                </c:pt>
                <c:pt idx="17338">
                  <c:v>1.2421573400497401</c:v>
                </c:pt>
                <c:pt idx="17339">
                  <c:v>1.2421573400497401</c:v>
                </c:pt>
                <c:pt idx="17340">
                  <c:v>1.2421573400497401</c:v>
                </c:pt>
                <c:pt idx="17341">
                  <c:v>1.2468793392181301</c:v>
                </c:pt>
                <c:pt idx="17342">
                  <c:v>1.2468793392181301</c:v>
                </c:pt>
                <c:pt idx="17343">
                  <c:v>1.24873483180999</c:v>
                </c:pt>
                <c:pt idx="17344">
                  <c:v>1.24873483180999</c:v>
                </c:pt>
                <c:pt idx="17345">
                  <c:v>1.24873483180999</c:v>
                </c:pt>
                <c:pt idx="17346">
                  <c:v>1.2444037199020299</c:v>
                </c:pt>
                <c:pt idx="17347">
                  <c:v>1.2444037199020299</c:v>
                </c:pt>
                <c:pt idx="17348">
                  <c:v>1.24250316619873</c:v>
                </c:pt>
                <c:pt idx="17349">
                  <c:v>1.24250316619873</c:v>
                </c:pt>
                <c:pt idx="17350">
                  <c:v>1.24250316619873</c:v>
                </c:pt>
                <c:pt idx="17351">
                  <c:v>1.2411643266677801</c:v>
                </c:pt>
                <c:pt idx="17352">
                  <c:v>1.2411643266677801</c:v>
                </c:pt>
                <c:pt idx="17353">
                  <c:v>1.2411643266677801</c:v>
                </c:pt>
                <c:pt idx="17354">
                  <c:v>1.2433505058288501</c:v>
                </c:pt>
                <c:pt idx="17355">
                  <c:v>1.2433505058288501</c:v>
                </c:pt>
                <c:pt idx="17356">
                  <c:v>1.2433505058288501</c:v>
                </c:pt>
                <c:pt idx="17357">
                  <c:v>1.2436655759811399</c:v>
                </c:pt>
                <c:pt idx="17358">
                  <c:v>1.2436655759811399</c:v>
                </c:pt>
                <c:pt idx="17359">
                  <c:v>1.2436655759811399</c:v>
                </c:pt>
                <c:pt idx="17360">
                  <c:v>1.2423001527786199</c:v>
                </c:pt>
                <c:pt idx="17361">
                  <c:v>1.2423001527786199</c:v>
                </c:pt>
                <c:pt idx="17362">
                  <c:v>1.2423001527786199</c:v>
                </c:pt>
                <c:pt idx="17363">
                  <c:v>1.2410643100738501</c:v>
                </c:pt>
                <c:pt idx="17364">
                  <c:v>1.2410643100738501</c:v>
                </c:pt>
                <c:pt idx="17365">
                  <c:v>1.24339842796325</c:v>
                </c:pt>
                <c:pt idx="17366">
                  <c:v>1.24339842796325</c:v>
                </c:pt>
                <c:pt idx="17367">
                  <c:v>1.24339842796325</c:v>
                </c:pt>
                <c:pt idx="17368">
                  <c:v>1.24339842796325</c:v>
                </c:pt>
                <c:pt idx="17369">
                  <c:v>1.24376356601715</c:v>
                </c:pt>
                <c:pt idx="17370">
                  <c:v>1.24376356601715</c:v>
                </c:pt>
                <c:pt idx="17371">
                  <c:v>1.24376356601715</c:v>
                </c:pt>
                <c:pt idx="17372">
                  <c:v>1.24137246608734</c:v>
                </c:pt>
                <c:pt idx="17373">
                  <c:v>1.24137246608734</c:v>
                </c:pt>
                <c:pt idx="17374">
                  <c:v>1.24137246608734</c:v>
                </c:pt>
                <c:pt idx="17375">
                  <c:v>1.24076211452484</c:v>
                </c:pt>
                <c:pt idx="17376">
                  <c:v>1.24076211452484</c:v>
                </c:pt>
                <c:pt idx="17377">
                  <c:v>1.24076211452484</c:v>
                </c:pt>
                <c:pt idx="17378">
                  <c:v>1.24305343627929</c:v>
                </c:pt>
                <c:pt idx="17379">
                  <c:v>1.24305343627929</c:v>
                </c:pt>
                <c:pt idx="17380">
                  <c:v>1.24305343627929</c:v>
                </c:pt>
                <c:pt idx="17381">
                  <c:v>1.2437117099761901</c:v>
                </c:pt>
                <c:pt idx="17382">
                  <c:v>1.2437117099761901</c:v>
                </c:pt>
                <c:pt idx="17383">
                  <c:v>1.2437117099761901</c:v>
                </c:pt>
                <c:pt idx="17384">
                  <c:v>1.2417140007019001</c:v>
                </c:pt>
                <c:pt idx="17385">
                  <c:v>1.2417140007019001</c:v>
                </c:pt>
                <c:pt idx="17386">
                  <c:v>1.2417140007019001</c:v>
                </c:pt>
                <c:pt idx="17387">
                  <c:v>1.24115669727325</c:v>
                </c:pt>
                <c:pt idx="17388">
                  <c:v>1.24115669727325</c:v>
                </c:pt>
                <c:pt idx="17389">
                  <c:v>1.24115669727325</c:v>
                </c:pt>
                <c:pt idx="17390">
                  <c:v>1.2426173686981199</c:v>
                </c:pt>
                <c:pt idx="17391">
                  <c:v>1.2426173686981199</c:v>
                </c:pt>
                <c:pt idx="17392">
                  <c:v>1.2426173686981199</c:v>
                </c:pt>
                <c:pt idx="17393">
                  <c:v>1.2443426847457799</c:v>
                </c:pt>
                <c:pt idx="17394">
                  <c:v>1.2443426847457799</c:v>
                </c:pt>
                <c:pt idx="17395">
                  <c:v>1.2443426847457799</c:v>
                </c:pt>
                <c:pt idx="17396">
                  <c:v>1.24553287029266</c:v>
                </c:pt>
                <c:pt idx="17397">
                  <c:v>1.24553287029266</c:v>
                </c:pt>
                <c:pt idx="17398">
                  <c:v>1.24553287029266</c:v>
                </c:pt>
                <c:pt idx="17399">
                  <c:v>1.2436385154724099</c:v>
                </c:pt>
                <c:pt idx="17400">
                  <c:v>1.2436385154724099</c:v>
                </c:pt>
                <c:pt idx="17401">
                  <c:v>1.2417132854461601</c:v>
                </c:pt>
                <c:pt idx="17402">
                  <c:v>1.2417132854461601</c:v>
                </c:pt>
                <c:pt idx="17403">
                  <c:v>1.2417132854461601</c:v>
                </c:pt>
                <c:pt idx="17404">
                  <c:v>1.2408144474029501</c:v>
                </c:pt>
                <c:pt idx="17405">
                  <c:v>1.2408144474029501</c:v>
                </c:pt>
                <c:pt idx="17406">
                  <c:v>1.2408144474029501</c:v>
                </c:pt>
                <c:pt idx="17407">
                  <c:v>1.24227166175842</c:v>
                </c:pt>
                <c:pt idx="17408">
                  <c:v>1.24227166175842</c:v>
                </c:pt>
                <c:pt idx="17409">
                  <c:v>1.24227166175842</c:v>
                </c:pt>
                <c:pt idx="17410">
                  <c:v>1.24404597282409</c:v>
                </c:pt>
                <c:pt idx="17411">
                  <c:v>1.24404597282409</c:v>
                </c:pt>
                <c:pt idx="17412">
                  <c:v>1.24404597282409</c:v>
                </c:pt>
                <c:pt idx="17413">
                  <c:v>1.24122869968414</c:v>
                </c:pt>
                <c:pt idx="17414">
                  <c:v>1.24122869968414</c:v>
                </c:pt>
                <c:pt idx="17415">
                  <c:v>1.24076056480407</c:v>
                </c:pt>
                <c:pt idx="17416">
                  <c:v>1.24076056480407</c:v>
                </c:pt>
                <c:pt idx="17417">
                  <c:v>1.24076056480407</c:v>
                </c:pt>
                <c:pt idx="17418">
                  <c:v>1.24275994300842</c:v>
                </c:pt>
                <c:pt idx="17419">
                  <c:v>1.24275994300842</c:v>
                </c:pt>
                <c:pt idx="17420">
                  <c:v>1.24275994300842</c:v>
                </c:pt>
                <c:pt idx="17421">
                  <c:v>1.24375736713409</c:v>
                </c:pt>
                <c:pt idx="17422">
                  <c:v>1.24375736713409</c:v>
                </c:pt>
                <c:pt idx="17423">
                  <c:v>1.24117672443389</c:v>
                </c:pt>
                <c:pt idx="17424">
                  <c:v>1.24117672443389</c:v>
                </c:pt>
                <c:pt idx="17425">
                  <c:v>1.24117672443389</c:v>
                </c:pt>
                <c:pt idx="17426">
                  <c:v>1.2408089637756301</c:v>
                </c:pt>
                <c:pt idx="17427">
                  <c:v>1.2408089637756301</c:v>
                </c:pt>
                <c:pt idx="17428">
                  <c:v>1.2408089637756301</c:v>
                </c:pt>
                <c:pt idx="17429">
                  <c:v>1.2433958053588801</c:v>
                </c:pt>
                <c:pt idx="17430">
                  <c:v>1.2433958053588801</c:v>
                </c:pt>
                <c:pt idx="17431">
                  <c:v>1.2433958053588801</c:v>
                </c:pt>
                <c:pt idx="17432">
                  <c:v>1.2436171770095801</c:v>
                </c:pt>
                <c:pt idx="17433">
                  <c:v>1.2436171770095801</c:v>
                </c:pt>
                <c:pt idx="17434">
                  <c:v>1.2436171770095801</c:v>
                </c:pt>
                <c:pt idx="17435">
                  <c:v>1.2421528100967401</c:v>
                </c:pt>
                <c:pt idx="17436">
                  <c:v>1.2421528100967401</c:v>
                </c:pt>
                <c:pt idx="17437">
                  <c:v>1.2421528100967401</c:v>
                </c:pt>
                <c:pt idx="17438">
                  <c:v>1.2409653663635201</c:v>
                </c:pt>
                <c:pt idx="17439">
                  <c:v>1.2409653663635201</c:v>
                </c:pt>
                <c:pt idx="17440">
                  <c:v>1.2409653663635201</c:v>
                </c:pt>
                <c:pt idx="17441">
                  <c:v>1.2409653663635201</c:v>
                </c:pt>
                <c:pt idx="17442">
                  <c:v>1.24290859699249</c:v>
                </c:pt>
                <c:pt idx="17443">
                  <c:v>1.24290859699249</c:v>
                </c:pt>
                <c:pt idx="17444">
                  <c:v>1.24290859699249</c:v>
                </c:pt>
                <c:pt idx="17445">
                  <c:v>1.24361264705657</c:v>
                </c:pt>
                <c:pt idx="17446">
                  <c:v>1.24361264705657</c:v>
                </c:pt>
                <c:pt idx="17447">
                  <c:v>1.24361264705657</c:v>
                </c:pt>
                <c:pt idx="17448">
                  <c:v>1.2414197921752901</c:v>
                </c:pt>
                <c:pt idx="17449">
                  <c:v>1.2414197921752901</c:v>
                </c:pt>
                <c:pt idx="17450">
                  <c:v>1.2414197921752901</c:v>
                </c:pt>
                <c:pt idx="17451">
                  <c:v>1.2407135963439899</c:v>
                </c:pt>
                <c:pt idx="17452">
                  <c:v>1.2407135963439899</c:v>
                </c:pt>
                <c:pt idx="17453">
                  <c:v>1.2407135963439899</c:v>
                </c:pt>
                <c:pt idx="17454">
                  <c:v>1.2407135963439899</c:v>
                </c:pt>
                <c:pt idx="17455">
                  <c:v>1.2423682212829501</c:v>
                </c:pt>
                <c:pt idx="17456">
                  <c:v>1.2423682212829501</c:v>
                </c:pt>
                <c:pt idx="17457">
                  <c:v>1.24326491355896</c:v>
                </c:pt>
                <c:pt idx="17458">
                  <c:v>1.2415629625320399</c:v>
                </c:pt>
                <c:pt idx="17459">
                  <c:v>1.2415629625320399</c:v>
                </c:pt>
                <c:pt idx="17460">
                  <c:v>1.24056828022003</c:v>
                </c:pt>
                <c:pt idx="17461">
                  <c:v>1.24056828022003</c:v>
                </c:pt>
                <c:pt idx="17462">
                  <c:v>1.24241578578948</c:v>
                </c:pt>
                <c:pt idx="17463">
                  <c:v>1.24241578578948</c:v>
                </c:pt>
                <c:pt idx="17464">
                  <c:v>1.2432160377502399</c:v>
                </c:pt>
                <c:pt idx="17465">
                  <c:v>1.2432160377502399</c:v>
                </c:pt>
                <c:pt idx="17466">
                  <c:v>1.2415136098861601</c:v>
                </c:pt>
                <c:pt idx="17467">
                  <c:v>1.2404700517654399</c:v>
                </c:pt>
                <c:pt idx="17468">
                  <c:v>1.2404700517654399</c:v>
                </c:pt>
                <c:pt idx="17469">
                  <c:v>1.24241495132446</c:v>
                </c:pt>
                <c:pt idx="17470">
                  <c:v>1.24241495132446</c:v>
                </c:pt>
                <c:pt idx="17471">
                  <c:v>1.2447313070297199</c:v>
                </c:pt>
                <c:pt idx="17472">
                  <c:v>1.2449990510940501</c:v>
                </c:pt>
                <c:pt idx="17473">
                  <c:v>1.2449990510940501</c:v>
                </c:pt>
                <c:pt idx="17474">
                  <c:v>1.24373126029968</c:v>
                </c:pt>
                <c:pt idx="17475">
                  <c:v>1.24373126029968</c:v>
                </c:pt>
                <c:pt idx="17476">
                  <c:v>1.2415187358856199</c:v>
                </c:pt>
                <c:pt idx="17477">
                  <c:v>1.24086117744445</c:v>
                </c:pt>
                <c:pt idx="17478">
                  <c:v>1.24086117744445</c:v>
                </c:pt>
                <c:pt idx="17479">
                  <c:v>1.24086117744445</c:v>
                </c:pt>
                <c:pt idx="17480">
                  <c:v>1.24261426925659</c:v>
                </c:pt>
                <c:pt idx="17481">
                  <c:v>1.2432674169540401</c:v>
                </c:pt>
                <c:pt idx="17482">
                  <c:v>1.2432674169540401</c:v>
                </c:pt>
                <c:pt idx="17483">
                  <c:v>1.2418563365936199</c:v>
                </c:pt>
                <c:pt idx="17484">
                  <c:v>1.2418563365936199</c:v>
                </c:pt>
                <c:pt idx="17485">
                  <c:v>1.24101138114929</c:v>
                </c:pt>
                <c:pt idx="17486">
                  <c:v>1.2430558204650799</c:v>
                </c:pt>
                <c:pt idx="17487">
                  <c:v>1.2430558204650799</c:v>
                </c:pt>
                <c:pt idx="17488">
                  <c:v>1.24361395835876</c:v>
                </c:pt>
                <c:pt idx="17489">
                  <c:v>1.24361395835876</c:v>
                </c:pt>
                <c:pt idx="17490">
                  <c:v>1.24181079864501</c:v>
                </c:pt>
                <c:pt idx="17491">
                  <c:v>1.24181079864501</c:v>
                </c:pt>
                <c:pt idx="17492">
                  <c:v>1.24096190929412</c:v>
                </c:pt>
                <c:pt idx="17493">
                  <c:v>1.2427132129669101</c:v>
                </c:pt>
                <c:pt idx="17494">
                  <c:v>1.2427132129669101</c:v>
                </c:pt>
                <c:pt idx="17495">
                  <c:v>1.2431215047836299</c:v>
                </c:pt>
                <c:pt idx="17496">
                  <c:v>1.2431215047836299</c:v>
                </c:pt>
                <c:pt idx="17497">
                  <c:v>1.2412192821502599</c:v>
                </c:pt>
                <c:pt idx="17498">
                  <c:v>1.2412192821502599</c:v>
                </c:pt>
                <c:pt idx="17499">
                  <c:v>1.24046719074249</c:v>
                </c:pt>
                <c:pt idx="17500">
                  <c:v>1.24046719074249</c:v>
                </c:pt>
                <c:pt idx="17501">
                  <c:v>1.24236607551574</c:v>
                </c:pt>
                <c:pt idx="17502">
                  <c:v>1.24302053451538</c:v>
                </c:pt>
                <c:pt idx="17503">
                  <c:v>1.24302053451538</c:v>
                </c:pt>
                <c:pt idx="17504">
                  <c:v>1.24102282524108</c:v>
                </c:pt>
                <c:pt idx="17505">
                  <c:v>1.24102282524108</c:v>
                </c:pt>
                <c:pt idx="17506">
                  <c:v>1.2404650449752801</c:v>
                </c:pt>
                <c:pt idx="17507">
                  <c:v>1.2404650449752801</c:v>
                </c:pt>
                <c:pt idx="17508">
                  <c:v>1.2420238256454399</c:v>
                </c:pt>
                <c:pt idx="17509">
                  <c:v>1.2420238256454399</c:v>
                </c:pt>
                <c:pt idx="17510">
                  <c:v>1.24282121658325</c:v>
                </c:pt>
                <c:pt idx="17511">
                  <c:v>1.24282121658325</c:v>
                </c:pt>
                <c:pt idx="17512">
                  <c:v>1.24092304706573</c:v>
                </c:pt>
                <c:pt idx="17513">
                  <c:v>1.24092304706573</c:v>
                </c:pt>
                <c:pt idx="17514">
                  <c:v>1.24036657810211</c:v>
                </c:pt>
                <c:pt idx="17515">
                  <c:v>1.24036657810211</c:v>
                </c:pt>
                <c:pt idx="17516">
                  <c:v>1.24036657810211</c:v>
                </c:pt>
                <c:pt idx="17517">
                  <c:v>1.2425117492675699</c:v>
                </c:pt>
                <c:pt idx="17518">
                  <c:v>1.2425117492675699</c:v>
                </c:pt>
                <c:pt idx="17519">
                  <c:v>1.2432663440704299</c:v>
                </c:pt>
                <c:pt idx="17520">
                  <c:v>1.2432663440704299</c:v>
                </c:pt>
                <c:pt idx="17521">
                  <c:v>1.24141645431518</c:v>
                </c:pt>
                <c:pt idx="17522">
                  <c:v>1.2401759624481199</c:v>
                </c:pt>
                <c:pt idx="17523">
                  <c:v>1.2401759624481199</c:v>
                </c:pt>
                <c:pt idx="17524">
                  <c:v>1.2401759624481199</c:v>
                </c:pt>
                <c:pt idx="17525">
                  <c:v>1.2418254613876301</c:v>
                </c:pt>
                <c:pt idx="17526">
                  <c:v>1.2418254613876301</c:v>
                </c:pt>
                <c:pt idx="17527">
                  <c:v>1.24330830574035</c:v>
                </c:pt>
                <c:pt idx="17528">
                  <c:v>1.24330830574035</c:v>
                </c:pt>
                <c:pt idx="17529">
                  <c:v>1.2409279346466</c:v>
                </c:pt>
                <c:pt idx="17530">
                  <c:v>1.2409279346466</c:v>
                </c:pt>
                <c:pt idx="17531">
                  <c:v>1.2409279346466</c:v>
                </c:pt>
                <c:pt idx="17532">
                  <c:v>1.24036645889282</c:v>
                </c:pt>
                <c:pt idx="17533">
                  <c:v>1.2422672510146999</c:v>
                </c:pt>
                <c:pt idx="17534">
                  <c:v>1.2422672510146999</c:v>
                </c:pt>
                <c:pt idx="17535">
                  <c:v>1.24297058582305</c:v>
                </c:pt>
                <c:pt idx="17536">
                  <c:v>1.24297058582305</c:v>
                </c:pt>
                <c:pt idx="17537">
                  <c:v>1.24297058582305</c:v>
                </c:pt>
                <c:pt idx="17538">
                  <c:v>1.24097347259521</c:v>
                </c:pt>
                <c:pt idx="17539">
                  <c:v>1.24097347259521</c:v>
                </c:pt>
                <c:pt idx="17540">
                  <c:v>1.2402203083038299</c:v>
                </c:pt>
                <c:pt idx="17541">
                  <c:v>1.2402203083038299</c:v>
                </c:pt>
                <c:pt idx="17542">
                  <c:v>1.24128830432891</c:v>
                </c:pt>
                <c:pt idx="17543">
                  <c:v>1.24128830432891</c:v>
                </c:pt>
                <c:pt idx="17544">
                  <c:v>1.24252068996429</c:v>
                </c:pt>
                <c:pt idx="17545">
                  <c:v>1.24252068996429</c:v>
                </c:pt>
                <c:pt idx="17546">
                  <c:v>1.24131107330322</c:v>
                </c:pt>
                <c:pt idx="17547">
                  <c:v>1.24131107330322</c:v>
                </c:pt>
                <c:pt idx="17548">
                  <c:v>1.24131107330322</c:v>
                </c:pt>
                <c:pt idx="17549">
                  <c:v>1.24051702022552</c:v>
                </c:pt>
                <c:pt idx="17550">
                  <c:v>1.24051702022552</c:v>
                </c:pt>
                <c:pt idx="17551">
                  <c:v>1.24051702022552</c:v>
                </c:pt>
                <c:pt idx="17552">
                  <c:v>1.24221992492675</c:v>
                </c:pt>
                <c:pt idx="17553">
                  <c:v>1.24221992492675</c:v>
                </c:pt>
                <c:pt idx="17554">
                  <c:v>1.24477839469909</c:v>
                </c:pt>
                <c:pt idx="17555">
                  <c:v>1.24477839469909</c:v>
                </c:pt>
                <c:pt idx="17556">
                  <c:v>1.24475538730621</c:v>
                </c:pt>
                <c:pt idx="17557">
                  <c:v>1.24338662624359</c:v>
                </c:pt>
                <c:pt idx="17558">
                  <c:v>1.24338662624359</c:v>
                </c:pt>
                <c:pt idx="17559">
                  <c:v>1.24338662624359</c:v>
                </c:pt>
                <c:pt idx="17560">
                  <c:v>1.2411732673645</c:v>
                </c:pt>
                <c:pt idx="17561">
                  <c:v>1.2411732673645</c:v>
                </c:pt>
                <c:pt idx="17562">
                  <c:v>1.2411732673645</c:v>
                </c:pt>
                <c:pt idx="17563">
                  <c:v>1.2405154705047601</c:v>
                </c:pt>
                <c:pt idx="17564">
                  <c:v>1.2405154705047601</c:v>
                </c:pt>
                <c:pt idx="17565">
                  <c:v>1.2425131797790501</c:v>
                </c:pt>
                <c:pt idx="17566">
                  <c:v>1.2425131797790501</c:v>
                </c:pt>
                <c:pt idx="17567">
                  <c:v>1.2426797151565501</c:v>
                </c:pt>
                <c:pt idx="17568">
                  <c:v>1.2413127422332699</c:v>
                </c:pt>
                <c:pt idx="17569">
                  <c:v>1.2413127422332699</c:v>
                </c:pt>
                <c:pt idx="17570">
                  <c:v>1.2413127422332699</c:v>
                </c:pt>
                <c:pt idx="17571">
                  <c:v>1.2404193878173799</c:v>
                </c:pt>
                <c:pt idx="17572">
                  <c:v>1.2404193878173799</c:v>
                </c:pt>
                <c:pt idx="17573">
                  <c:v>1.2424633502960201</c:v>
                </c:pt>
                <c:pt idx="17574">
                  <c:v>1.2424633502960201</c:v>
                </c:pt>
                <c:pt idx="17575">
                  <c:v>1.2431679964065501</c:v>
                </c:pt>
                <c:pt idx="17576">
                  <c:v>1.2431679964065501</c:v>
                </c:pt>
                <c:pt idx="17577">
                  <c:v>1.24117088317871</c:v>
                </c:pt>
                <c:pt idx="17578">
                  <c:v>1.24117088317871</c:v>
                </c:pt>
                <c:pt idx="17579">
                  <c:v>1.2405642271041799</c:v>
                </c:pt>
                <c:pt idx="17580">
                  <c:v>1.2405642271041799</c:v>
                </c:pt>
                <c:pt idx="17581">
                  <c:v>1.24251365661621</c:v>
                </c:pt>
                <c:pt idx="17582">
                  <c:v>1.24251365661621</c:v>
                </c:pt>
                <c:pt idx="17583">
                  <c:v>1.2434617280960001</c:v>
                </c:pt>
                <c:pt idx="17584">
                  <c:v>1.24151599407196</c:v>
                </c:pt>
                <c:pt idx="17585">
                  <c:v>1.24151599407196</c:v>
                </c:pt>
                <c:pt idx="17586">
                  <c:v>1.2409586906433101</c:v>
                </c:pt>
                <c:pt idx="17587">
                  <c:v>1.2409586906433101</c:v>
                </c:pt>
                <c:pt idx="17588">
                  <c:v>1.24232196807861</c:v>
                </c:pt>
                <c:pt idx="17589">
                  <c:v>1.24232196807861</c:v>
                </c:pt>
                <c:pt idx="17590">
                  <c:v>1.24232196807861</c:v>
                </c:pt>
                <c:pt idx="17591">
                  <c:v>1.2434109449386499</c:v>
                </c:pt>
                <c:pt idx="17592">
                  <c:v>1.2434109449386499</c:v>
                </c:pt>
                <c:pt idx="17593">
                  <c:v>1.2408311367034901</c:v>
                </c:pt>
                <c:pt idx="17594">
                  <c:v>1.2408311367034901</c:v>
                </c:pt>
                <c:pt idx="17595">
                  <c:v>1.2408311367034901</c:v>
                </c:pt>
                <c:pt idx="17596">
                  <c:v>1.2409031391143699</c:v>
                </c:pt>
                <c:pt idx="17597">
                  <c:v>1.24290800094604</c:v>
                </c:pt>
                <c:pt idx="17598">
                  <c:v>1.24290800094604</c:v>
                </c:pt>
                <c:pt idx="17599">
                  <c:v>1.24331879615783</c:v>
                </c:pt>
                <c:pt idx="17600">
                  <c:v>1.24331879615783</c:v>
                </c:pt>
                <c:pt idx="17601">
                  <c:v>1.2415146827697701</c:v>
                </c:pt>
                <c:pt idx="17602">
                  <c:v>1.2415146827697701</c:v>
                </c:pt>
                <c:pt idx="17603">
                  <c:v>1.24110567569732</c:v>
                </c:pt>
                <c:pt idx="17604">
                  <c:v>1.24110567569732</c:v>
                </c:pt>
                <c:pt idx="17605">
                  <c:v>1.24110567569732</c:v>
                </c:pt>
                <c:pt idx="17606">
                  <c:v>1.24784612655639</c:v>
                </c:pt>
                <c:pt idx="17607">
                  <c:v>1.24784612655639</c:v>
                </c:pt>
                <c:pt idx="17608">
                  <c:v>1.24784612655639</c:v>
                </c:pt>
                <c:pt idx="17609">
                  <c:v>1.2442479133605899</c:v>
                </c:pt>
                <c:pt idx="17610">
                  <c:v>1.2442479133605899</c:v>
                </c:pt>
                <c:pt idx="17611">
                  <c:v>1.2442479133605899</c:v>
                </c:pt>
                <c:pt idx="17612">
                  <c:v>1.2417194843292201</c:v>
                </c:pt>
                <c:pt idx="17613">
                  <c:v>1.2417194843292201</c:v>
                </c:pt>
                <c:pt idx="17614">
                  <c:v>1.2417194843292201</c:v>
                </c:pt>
                <c:pt idx="17615">
                  <c:v>1.2408632040023799</c:v>
                </c:pt>
                <c:pt idx="17616">
                  <c:v>1.2408632040023799</c:v>
                </c:pt>
                <c:pt idx="17617">
                  <c:v>1.2408632040023799</c:v>
                </c:pt>
                <c:pt idx="17618">
                  <c:v>1.2430055141448899</c:v>
                </c:pt>
                <c:pt idx="17619">
                  <c:v>1.2430055141448899</c:v>
                </c:pt>
                <c:pt idx="17620">
                  <c:v>1.2436619997024501</c:v>
                </c:pt>
                <c:pt idx="17621">
                  <c:v>1.24215364456176</c:v>
                </c:pt>
                <c:pt idx="17622">
                  <c:v>1.24215364456176</c:v>
                </c:pt>
                <c:pt idx="17623">
                  <c:v>1.2410629987716599</c:v>
                </c:pt>
                <c:pt idx="17624">
                  <c:v>1.2410629987716599</c:v>
                </c:pt>
                <c:pt idx="17625">
                  <c:v>1.2410629987716599</c:v>
                </c:pt>
                <c:pt idx="17626">
                  <c:v>1.2431054115295399</c:v>
                </c:pt>
                <c:pt idx="17627">
                  <c:v>1.2431054115295399</c:v>
                </c:pt>
                <c:pt idx="17628">
                  <c:v>1.2431054115295399</c:v>
                </c:pt>
                <c:pt idx="17629">
                  <c:v>1.24420070648193</c:v>
                </c:pt>
                <c:pt idx="17630">
                  <c:v>1.24420070648193</c:v>
                </c:pt>
                <c:pt idx="17631">
                  <c:v>1.2420121431350699</c:v>
                </c:pt>
                <c:pt idx="17632">
                  <c:v>1.2420121431350699</c:v>
                </c:pt>
                <c:pt idx="17633">
                  <c:v>1.24111068248748</c:v>
                </c:pt>
                <c:pt idx="17634">
                  <c:v>1.24111068248748</c:v>
                </c:pt>
                <c:pt idx="17635">
                  <c:v>1.2435456514358501</c:v>
                </c:pt>
                <c:pt idx="17636">
                  <c:v>1.2435456514358501</c:v>
                </c:pt>
                <c:pt idx="17637">
                  <c:v>1.2435456514358501</c:v>
                </c:pt>
                <c:pt idx="17638">
                  <c:v>1.2452801465988099</c:v>
                </c:pt>
                <c:pt idx="17639">
                  <c:v>1.2452801465988099</c:v>
                </c:pt>
                <c:pt idx="17640">
                  <c:v>1.2462749481201101</c:v>
                </c:pt>
                <c:pt idx="17641">
                  <c:v>1.2462749481201101</c:v>
                </c:pt>
                <c:pt idx="17642">
                  <c:v>1.2441838979721001</c:v>
                </c:pt>
                <c:pt idx="17643">
                  <c:v>1.2424030303955</c:v>
                </c:pt>
                <c:pt idx="17644">
                  <c:v>1.2424030303955</c:v>
                </c:pt>
                <c:pt idx="17645">
                  <c:v>1.2413589954376201</c:v>
                </c:pt>
                <c:pt idx="17646">
                  <c:v>1.2413589954376201</c:v>
                </c:pt>
                <c:pt idx="17647">
                  <c:v>1.2424237728118801</c:v>
                </c:pt>
                <c:pt idx="17648">
                  <c:v>1.2424237728118801</c:v>
                </c:pt>
                <c:pt idx="17649">
                  <c:v>1.2435097694396899</c:v>
                </c:pt>
                <c:pt idx="17650">
                  <c:v>1.2435097694396899</c:v>
                </c:pt>
                <c:pt idx="17651">
                  <c:v>1.2414187192916799</c:v>
                </c:pt>
                <c:pt idx="17652">
                  <c:v>1.2414187192916799</c:v>
                </c:pt>
                <c:pt idx="17653">
                  <c:v>1.2403713464736901</c:v>
                </c:pt>
                <c:pt idx="17654">
                  <c:v>1.2403713464736901</c:v>
                </c:pt>
                <c:pt idx="17655">
                  <c:v>1.24290287494659</c:v>
                </c:pt>
                <c:pt idx="17656">
                  <c:v>1.24290287494659</c:v>
                </c:pt>
                <c:pt idx="17657">
                  <c:v>1.2434170246124201</c:v>
                </c:pt>
                <c:pt idx="17658">
                  <c:v>1.2434170246124201</c:v>
                </c:pt>
                <c:pt idx="17659">
                  <c:v>1.2419066429138099</c:v>
                </c:pt>
                <c:pt idx="17660">
                  <c:v>1.2419066429138099</c:v>
                </c:pt>
                <c:pt idx="17661">
                  <c:v>1.24154961109161</c:v>
                </c:pt>
                <c:pt idx="17662">
                  <c:v>1.24154961109161</c:v>
                </c:pt>
                <c:pt idx="17663">
                  <c:v>1.24381434917449</c:v>
                </c:pt>
                <c:pt idx="17664">
                  <c:v>1.24381434917449</c:v>
                </c:pt>
                <c:pt idx="17665">
                  <c:v>1.24381434917449</c:v>
                </c:pt>
                <c:pt idx="17666">
                  <c:v>1.2418128252029399</c:v>
                </c:pt>
                <c:pt idx="17667">
                  <c:v>1.2409130334854099</c:v>
                </c:pt>
                <c:pt idx="17668">
                  <c:v>1.2409130334854099</c:v>
                </c:pt>
                <c:pt idx="17669">
                  <c:v>1.2427127361297601</c:v>
                </c:pt>
                <c:pt idx="17670">
                  <c:v>1.2436593770980799</c:v>
                </c:pt>
                <c:pt idx="17671">
                  <c:v>1.2436593770980799</c:v>
                </c:pt>
                <c:pt idx="17672">
                  <c:v>1.24137139320373</c:v>
                </c:pt>
                <c:pt idx="17673">
                  <c:v>1.24137139320373</c:v>
                </c:pt>
                <c:pt idx="17674">
                  <c:v>1.2414463758468599</c:v>
                </c:pt>
                <c:pt idx="17675">
                  <c:v>1.2433533668518</c:v>
                </c:pt>
                <c:pt idx="17676">
                  <c:v>1.2433533668518</c:v>
                </c:pt>
                <c:pt idx="17677">
                  <c:v>1.24376344680786</c:v>
                </c:pt>
                <c:pt idx="17678">
                  <c:v>1.2423499822616499</c:v>
                </c:pt>
                <c:pt idx="17679">
                  <c:v>1.2423499822616499</c:v>
                </c:pt>
                <c:pt idx="17680">
                  <c:v>1.24145627021789</c:v>
                </c:pt>
                <c:pt idx="17681">
                  <c:v>1.24145627021789</c:v>
                </c:pt>
                <c:pt idx="17682">
                  <c:v>1.2432556152343699</c:v>
                </c:pt>
                <c:pt idx="17683">
                  <c:v>1.2446913719177199</c:v>
                </c:pt>
                <c:pt idx="17684">
                  <c:v>1.2446913719177199</c:v>
                </c:pt>
                <c:pt idx="17685">
                  <c:v>1.2422615289688099</c:v>
                </c:pt>
                <c:pt idx="17686">
                  <c:v>1.2411131858825599</c:v>
                </c:pt>
                <c:pt idx="17687">
                  <c:v>1.2411131858825599</c:v>
                </c:pt>
                <c:pt idx="17688">
                  <c:v>1.24501109123229</c:v>
                </c:pt>
                <c:pt idx="17689">
                  <c:v>1.24501109123229</c:v>
                </c:pt>
                <c:pt idx="17690">
                  <c:v>1.24426877498626</c:v>
                </c:pt>
                <c:pt idx="17691">
                  <c:v>1.24191510677337</c:v>
                </c:pt>
                <c:pt idx="17692">
                  <c:v>1.24191510677337</c:v>
                </c:pt>
                <c:pt idx="17693">
                  <c:v>1.2405717372894201</c:v>
                </c:pt>
                <c:pt idx="17694">
                  <c:v>1.2421226501464799</c:v>
                </c:pt>
                <c:pt idx="17695">
                  <c:v>1.2421226501464799</c:v>
                </c:pt>
                <c:pt idx="17696">
                  <c:v>1.2428222894668499</c:v>
                </c:pt>
                <c:pt idx="17697">
                  <c:v>1.2428222894668499</c:v>
                </c:pt>
                <c:pt idx="17698">
                  <c:v>1.2425850629806501</c:v>
                </c:pt>
                <c:pt idx="17699">
                  <c:v>1.24209356307983</c:v>
                </c:pt>
                <c:pt idx="17700">
                  <c:v>1.24209356307983</c:v>
                </c:pt>
                <c:pt idx="17701">
                  <c:v>1.24389743804931</c:v>
                </c:pt>
                <c:pt idx="17702">
                  <c:v>1.24328029155731</c:v>
                </c:pt>
                <c:pt idx="17703">
                  <c:v>1.24328029155731</c:v>
                </c:pt>
                <c:pt idx="17704">
                  <c:v>1.24170970916748</c:v>
                </c:pt>
                <c:pt idx="17705">
                  <c:v>1.24170970916748</c:v>
                </c:pt>
                <c:pt idx="17706">
                  <c:v>1.2411075830459499</c:v>
                </c:pt>
                <c:pt idx="17707">
                  <c:v>1.24266576766967</c:v>
                </c:pt>
                <c:pt idx="17708">
                  <c:v>1.24266576766967</c:v>
                </c:pt>
                <c:pt idx="17709">
                  <c:v>1.24321901798248</c:v>
                </c:pt>
                <c:pt idx="17710">
                  <c:v>1.24112272262573</c:v>
                </c:pt>
                <c:pt idx="17711">
                  <c:v>1.24112272262573</c:v>
                </c:pt>
                <c:pt idx="17712">
                  <c:v>1.24112272262573</c:v>
                </c:pt>
                <c:pt idx="17713">
                  <c:v>1.24066162109375</c:v>
                </c:pt>
                <c:pt idx="17714">
                  <c:v>1.2418304681777901</c:v>
                </c:pt>
                <c:pt idx="17715">
                  <c:v>1.2418304681777901</c:v>
                </c:pt>
                <c:pt idx="17716">
                  <c:v>1.2428685426712001</c:v>
                </c:pt>
                <c:pt idx="17717">
                  <c:v>1.2428685426712001</c:v>
                </c:pt>
                <c:pt idx="17718">
                  <c:v>1.24102127552032</c:v>
                </c:pt>
                <c:pt idx="17719">
                  <c:v>1.23953628540039</c:v>
                </c:pt>
                <c:pt idx="17720">
                  <c:v>1.23953628540039</c:v>
                </c:pt>
                <c:pt idx="17721">
                  <c:v>1.23953628540039</c:v>
                </c:pt>
                <c:pt idx="17722">
                  <c:v>1.24113464355468</c:v>
                </c:pt>
                <c:pt idx="17723">
                  <c:v>1.2423238754272401</c:v>
                </c:pt>
                <c:pt idx="17724">
                  <c:v>1.2423238754272401</c:v>
                </c:pt>
                <c:pt idx="17725">
                  <c:v>1.2402824163436801</c:v>
                </c:pt>
                <c:pt idx="17726">
                  <c:v>1.2402824163436801</c:v>
                </c:pt>
                <c:pt idx="17727">
                  <c:v>1.2402824163436801</c:v>
                </c:pt>
                <c:pt idx="17728">
                  <c:v>1.23952901363372</c:v>
                </c:pt>
                <c:pt idx="17729">
                  <c:v>1.23952901363372</c:v>
                </c:pt>
                <c:pt idx="17730">
                  <c:v>1.23952901363372</c:v>
                </c:pt>
                <c:pt idx="17731">
                  <c:v>1.2400102615356401</c:v>
                </c:pt>
                <c:pt idx="17732">
                  <c:v>1.2400102615356401</c:v>
                </c:pt>
                <c:pt idx="17733">
                  <c:v>1.2415304183959901</c:v>
                </c:pt>
                <c:pt idx="17734">
                  <c:v>1.23929667472839</c:v>
                </c:pt>
                <c:pt idx="17735">
                  <c:v>1.23929667472839</c:v>
                </c:pt>
                <c:pt idx="17736">
                  <c:v>1.23903024196624</c:v>
                </c:pt>
                <c:pt idx="17737">
                  <c:v>1.23903024196624</c:v>
                </c:pt>
                <c:pt idx="17738">
                  <c:v>1.24117839336395</c:v>
                </c:pt>
                <c:pt idx="17739">
                  <c:v>1.24117839336395</c:v>
                </c:pt>
                <c:pt idx="17740">
                  <c:v>1.24144411087036</c:v>
                </c:pt>
                <c:pt idx="17741">
                  <c:v>1.24144411087036</c:v>
                </c:pt>
                <c:pt idx="17742">
                  <c:v>1.23875820636749</c:v>
                </c:pt>
                <c:pt idx="17743">
                  <c:v>1.23875820636749</c:v>
                </c:pt>
                <c:pt idx="17744">
                  <c:v>1.23875820636749</c:v>
                </c:pt>
                <c:pt idx="17745">
                  <c:v>1.2391715049743599</c:v>
                </c:pt>
                <c:pt idx="17746">
                  <c:v>1.2391715049743599</c:v>
                </c:pt>
                <c:pt idx="17747">
                  <c:v>1.2391715049743599</c:v>
                </c:pt>
                <c:pt idx="17748">
                  <c:v>1.24078869819641</c:v>
                </c:pt>
                <c:pt idx="17749">
                  <c:v>1.24078869819641</c:v>
                </c:pt>
                <c:pt idx="17750">
                  <c:v>1.2415870428085301</c:v>
                </c:pt>
                <c:pt idx="17751">
                  <c:v>1.2415870428085301</c:v>
                </c:pt>
                <c:pt idx="17752">
                  <c:v>1.24007952213287</c:v>
                </c:pt>
                <c:pt idx="17753">
                  <c:v>1.24007952213287</c:v>
                </c:pt>
                <c:pt idx="17754">
                  <c:v>1.24007952213287</c:v>
                </c:pt>
                <c:pt idx="17755">
                  <c:v>1.2388424873352</c:v>
                </c:pt>
                <c:pt idx="17756">
                  <c:v>1.2388424873352</c:v>
                </c:pt>
                <c:pt idx="17757">
                  <c:v>1.2388424873352</c:v>
                </c:pt>
                <c:pt idx="17758">
                  <c:v>1.24063909053802</c:v>
                </c:pt>
                <c:pt idx="17759">
                  <c:v>1.24063909053802</c:v>
                </c:pt>
                <c:pt idx="17760">
                  <c:v>1.2410479784011801</c:v>
                </c:pt>
                <c:pt idx="17761">
                  <c:v>1.2410479784011801</c:v>
                </c:pt>
                <c:pt idx="17762">
                  <c:v>1.2410479784011801</c:v>
                </c:pt>
                <c:pt idx="17763">
                  <c:v>1.2410479784011801</c:v>
                </c:pt>
                <c:pt idx="17764">
                  <c:v>1.2392431497573799</c:v>
                </c:pt>
                <c:pt idx="17765">
                  <c:v>1.2392431497573799</c:v>
                </c:pt>
                <c:pt idx="17766">
                  <c:v>1.2392431497573799</c:v>
                </c:pt>
                <c:pt idx="17767">
                  <c:v>1.2390785217285101</c:v>
                </c:pt>
                <c:pt idx="17768">
                  <c:v>1.2390785217285101</c:v>
                </c:pt>
                <c:pt idx="17769">
                  <c:v>1.2408369779586701</c:v>
                </c:pt>
                <c:pt idx="17770">
                  <c:v>1.2408369779586701</c:v>
                </c:pt>
                <c:pt idx="17771">
                  <c:v>1.2408369779586701</c:v>
                </c:pt>
                <c:pt idx="17772">
                  <c:v>1.24178302288055</c:v>
                </c:pt>
                <c:pt idx="17773">
                  <c:v>1.24178302288055</c:v>
                </c:pt>
                <c:pt idx="17774">
                  <c:v>1.2393481731414699</c:v>
                </c:pt>
                <c:pt idx="17775">
                  <c:v>1.2393481731414699</c:v>
                </c:pt>
                <c:pt idx="17776">
                  <c:v>1.2393481731414699</c:v>
                </c:pt>
                <c:pt idx="17777">
                  <c:v>1.23932421207427</c:v>
                </c:pt>
                <c:pt idx="17778">
                  <c:v>1.23932421207427</c:v>
                </c:pt>
                <c:pt idx="17779">
                  <c:v>1.23932421207427</c:v>
                </c:pt>
                <c:pt idx="17780">
                  <c:v>1.2407414913177399</c:v>
                </c:pt>
                <c:pt idx="17781">
                  <c:v>1.2407414913177399</c:v>
                </c:pt>
                <c:pt idx="17782">
                  <c:v>1.24285781383514</c:v>
                </c:pt>
                <c:pt idx="17783">
                  <c:v>1.24285781383514</c:v>
                </c:pt>
                <c:pt idx="17784">
                  <c:v>1.2436608076095499</c:v>
                </c:pt>
                <c:pt idx="17785">
                  <c:v>1.2436608076095499</c:v>
                </c:pt>
                <c:pt idx="17786">
                  <c:v>1.2436608076095499</c:v>
                </c:pt>
                <c:pt idx="17787">
                  <c:v>1.24132227897644</c:v>
                </c:pt>
                <c:pt idx="17788">
                  <c:v>1.24132227897644</c:v>
                </c:pt>
                <c:pt idx="17789">
                  <c:v>1.24132227897644</c:v>
                </c:pt>
                <c:pt idx="17790">
                  <c:v>1.23973476886749</c:v>
                </c:pt>
                <c:pt idx="17791">
                  <c:v>1.23973476886749</c:v>
                </c:pt>
                <c:pt idx="17792">
                  <c:v>1.2393767833709699</c:v>
                </c:pt>
                <c:pt idx="17793">
                  <c:v>1.2393767833709699</c:v>
                </c:pt>
                <c:pt idx="17794">
                  <c:v>1.2393767833709699</c:v>
                </c:pt>
                <c:pt idx="17795">
                  <c:v>1.2409374713897701</c:v>
                </c:pt>
                <c:pt idx="17796">
                  <c:v>1.2409374713897701</c:v>
                </c:pt>
                <c:pt idx="17797">
                  <c:v>1.2409374713897701</c:v>
                </c:pt>
                <c:pt idx="17798">
                  <c:v>1.2416863441467201</c:v>
                </c:pt>
                <c:pt idx="17799">
                  <c:v>1.2416863441467201</c:v>
                </c:pt>
                <c:pt idx="17800">
                  <c:v>1.23983609676361</c:v>
                </c:pt>
                <c:pt idx="17801">
                  <c:v>1.23983609676361</c:v>
                </c:pt>
                <c:pt idx="17802">
                  <c:v>1.23983609676361</c:v>
                </c:pt>
                <c:pt idx="17803">
                  <c:v>1.23898673057556</c:v>
                </c:pt>
                <c:pt idx="17804">
                  <c:v>1.23898673057556</c:v>
                </c:pt>
                <c:pt idx="17805">
                  <c:v>1.23898673057556</c:v>
                </c:pt>
                <c:pt idx="17806">
                  <c:v>1.2410314083099301</c:v>
                </c:pt>
                <c:pt idx="17807">
                  <c:v>1.2410314083099301</c:v>
                </c:pt>
                <c:pt idx="17808">
                  <c:v>1.24158930778503</c:v>
                </c:pt>
                <c:pt idx="17809">
                  <c:v>1.24158930778503</c:v>
                </c:pt>
                <c:pt idx="17810">
                  <c:v>1.24158930778503</c:v>
                </c:pt>
                <c:pt idx="17811">
                  <c:v>1.2399820089340201</c:v>
                </c:pt>
                <c:pt idx="17812">
                  <c:v>1.2399820089340201</c:v>
                </c:pt>
                <c:pt idx="17813">
                  <c:v>1.2388904094696001</c:v>
                </c:pt>
                <c:pt idx="17814">
                  <c:v>1.2388904094696001</c:v>
                </c:pt>
                <c:pt idx="17815">
                  <c:v>1.2388904094696001</c:v>
                </c:pt>
                <c:pt idx="17816">
                  <c:v>1.24083483219146</c:v>
                </c:pt>
                <c:pt idx="17817">
                  <c:v>1.24083483219146</c:v>
                </c:pt>
                <c:pt idx="17818">
                  <c:v>1.2416855096817001</c:v>
                </c:pt>
                <c:pt idx="17819">
                  <c:v>1.2416855096817001</c:v>
                </c:pt>
                <c:pt idx="17820">
                  <c:v>1.2416855096817001</c:v>
                </c:pt>
                <c:pt idx="17821">
                  <c:v>1.23993384838104</c:v>
                </c:pt>
                <c:pt idx="17822">
                  <c:v>1.23993384838104</c:v>
                </c:pt>
                <c:pt idx="17823">
                  <c:v>1.23993384838104</c:v>
                </c:pt>
                <c:pt idx="17824">
                  <c:v>1.2389388084411599</c:v>
                </c:pt>
                <c:pt idx="17825">
                  <c:v>1.2389388084411599</c:v>
                </c:pt>
                <c:pt idx="17826">
                  <c:v>1.24034643173217</c:v>
                </c:pt>
                <c:pt idx="17827">
                  <c:v>1.24034643173217</c:v>
                </c:pt>
                <c:pt idx="17828">
                  <c:v>1.24034643173217</c:v>
                </c:pt>
                <c:pt idx="17829">
                  <c:v>1.2417293787002499</c:v>
                </c:pt>
                <c:pt idx="17830">
                  <c:v>1.2417293787002499</c:v>
                </c:pt>
                <c:pt idx="17831">
                  <c:v>1.2417293787002499</c:v>
                </c:pt>
                <c:pt idx="17832">
                  <c:v>1.23939657211303</c:v>
                </c:pt>
                <c:pt idx="17833">
                  <c:v>1.23939657211303</c:v>
                </c:pt>
                <c:pt idx="17834">
                  <c:v>1.2388846874237001</c:v>
                </c:pt>
                <c:pt idx="17835">
                  <c:v>1.2388846874237001</c:v>
                </c:pt>
                <c:pt idx="17836">
                  <c:v>1.2388846874237001</c:v>
                </c:pt>
                <c:pt idx="17837">
                  <c:v>1.2406393289566</c:v>
                </c:pt>
                <c:pt idx="17838">
                  <c:v>1.2406393289566</c:v>
                </c:pt>
                <c:pt idx="17839">
                  <c:v>1.2406393289566</c:v>
                </c:pt>
                <c:pt idx="17840">
                  <c:v>1.2427099943161</c:v>
                </c:pt>
                <c:pt idx="17841">
                  <c:v>1.2427099943161</c:v>
                </c:pt>
                <c:pt idx="17842">
                  <c:v>1.24346387386322</c:v>
                </c:pt>
                <c:pt idx="17843">
                  <c:v>1.24346387386322</c:v>
                </c:pt>
                <c:pt idx="17844">
                  <c:v>1.24346387386322</c:v>
                </c:pt>
                <c:pt idx="17845">
                  <c:v>1.24176037311553</c:v>
                </c:pt>
                <c:pt idx="17846">
                  <c:v>1.24176037311553</c:v>
                </c:pt>
                <c:pt idx="17847">
                  <c:v>1.23964142799377</c:v>
                </c:pt>
                <c:pt idx="17848">
                  <c:v>1.23964142799377</c:v>
                </c:pt>
                <c:pt idx="17849">
                  <c:v>1.23964142799377</c:v>
                </c:pt>
                <c:pt idx="17850">
                  <c:v>1.2390824556350699</c:v>
                </c:pt>
                <c:pt idx="17851">
                  <c:v>1.2390824556350699</c:v>
                </c:pt>
                <c:pt idx="17852">
                  <c:v>1.24093461036682</c:v>
                </c:pt>
                <c:pt idx="17853">
                  <c:v>1.24093461036682</c:v>
                </c:pt>
                <c:pt idx="17854">
                  <c:v>1.2416862249374301</c:v>
                </c:pt>
                <c:pt idx="17855">
                  <c:v>1.2416862249374301</c:v>
                </c:pt>
                <c:pt idx="17856">
                  <c:v>1.2416862249374301</c:v>
                </c:pt>
                <c:pt idx="17857">
                  <c:v>1.2395427227020199</c:v>
                </c:pt>
                <c:pt idx="17858">
                  <c:v>1.2395427227020199</c:v>
                </c:pt>
                <c:pt idx="17859">
                  <c:v>1.23888611793518</c:v>
                </c:pt>
                <c:pt idx="17860">
                  <c:v>1.23888611793518</c:v>
                </c:pt>
                <c:pt idx="17861">
                  <c:v>1.23888611793518</c:v>
                </c:pt>
                <c:pt idx="17862">
                  <c:v>1.24117720127105</c:v>
                </c:pt>
                <c:pt idx="17863">
                  <c:v>1.24117720127105</c:v>
                </c:pt>
                <c:pt idx="17864">
                  <c:v>1.24117720127105</c:v>
                </c:pt>
                <c:pt idx="17865">
                  <c:v>1.2413464784622099</c:v>
                </c:pt>
                <c:pt idx="17866">
                  <c:v>1.2413464784622099</c:v>
                </c:pt>
                <c:pt idx="17867">
                  <c:v>1.23978388309478</c:v>
                </c:pt>
                <c:pt idx="17868">
                  <c:v>1.23978388309478</c:v>
                </c:pt>
                <c:pt idx="17869">
                  <c:v>1.23978388309478</c:v>
                </c:pt>
                <c:pt idx="17870">
                  <c:v>1.23879063129425</c:v>
                </c:pt>
                <c:pt idx="17871">
                  <c:v>1.23879063129425</c:v>
                </c:pt>
                <c:pt idx="17872">
                  <c:v>1.2406873703002901</c:v>
                </c:pt>
                <c:pt idx="17873">
                  <c:v>1.2406873703002901</c:v>
                </c:pt>
                <c:pt idx="17874">
                  <c:v>1.2406873703002901</c:v>
                </c:pt>
                <c:pt idx="17875">
                  <c:v>1.24099934101104</c:v>
                </c:pt>
                <c:pt idx="17876">
                  <c:v>1.24099934101104</c:v>
                </c:pt>
                <c:pt idx="17877">
                  <c:v>1.23899829387664</c:v>
                </c:pt>
                <c:pt idx="17878">
                  <c:v>1.23899829387664</c:v>
                </c:pt>
                <c:pt idx="17879">
                  <c:v>1.23899829387664</c:v>
                </c:pt>
                <c:pt idx="17880">
                  <c:v>1.23892951011657</c:v>
                </c:pt>
                <c:pt idx="17881">
                  <c:v>1.23892951011657</c:v>
                </c:pt>
                <c:pt idx="17882">
                  <c:v>1.2407864332198999</c:v>
                </c:pt>
                <c:pt idx="17883">
                  <c:v>1.2407864332198999</c:v>
                </c:pt>
                <c:pt idx="17884">
                  <c:v>1.2407864332198999</c:v>
                </c:pt>
                <c:pt idx="17885">
                  <c:v>1.24129354953765</c:v>
                </c:pt>
                <c:pt idx="17886">
                  <c:v>1.24129354953765</c:v>
                </c:pt>
                <c:pt idx="17887">
                  <c:v>1.2400276660919101</c:v>
                </c:pt>
                <c:pt idx="17888">
                  <c:v>1.2400276660919101</c:v>
                </c:pt>
                <c:pt idx="17889">
                  <c:v>1.2400276660919101</c:v>
                </c:pt>
                <c:pt idx="17890">
                  <c:v>1.2400276660919101</c:v>
                </c:pt>
                <c:pt idx="17891">
                  <c:v>1.2389397621154701</c:v>
                </c:pt>
                <c:pt idx="17892">
                  <c:v>1.2389397621154701</c:v>
                </c:pt>
                <c:pt idx="17893">
                  <c:v>1.24093306064605</c:v>
                </c:pt>
                <c:pt idx="17894">
                  <c:v>1.24093306064605</c:v>
                </c:pt>
                <c:pt idx="17895">
                  <c:v>1.24093306064605</c:v>
                </c:pt>
                <c:pt idx="17896">
                  <c:v>1.24158847332</c:v>
                </c:pt>
                <c:pt idx="17897">
                  <c:v>1.24158847332</c:v>
                </c:pt>
                <c:pt idx="17898">
                  <c:v>1.2400307655334399</c:v>
                </c:pt>
                <c:pt idx="17899">
                  <c:v>1.2400307655334399</c:v>
                </c:pt>
                <c:pt idx="17900">
                  <c:v>1.2390376329421899</c:v>
                </c:pt>
                <c:pt idx="17901">
                  <c:v>1.2390376329421899</c:v>
                </c:pt>
                <c:pt idx="17902">
                  <c:v>1.2410807609558101</c:v>
                </c:pt>
                <c:pt idx="17903">
                  <c:v>1.2410807609558101</c:v>
                </c:pt>
                <c:pt idx="17904">
                  <c:v>1.2412476539611801</c:v>
                </c:pt>
                <c:pt idx="17905">
                  <c:v>1.2412476539611801</c:v>
                </c:pt>
                <c:pt idx="17906">
                  <c:v>1.2395385503768901</c:v>
                </c:pt>
                <c:pt idx="17907">
                  <c:v>1.2395385503768901</c:v>
                </c:pt>
                <c:pt idx="17908">
                  <c:v>1.23917913436889</c:v>
                </c:pt>
                <c:pt idx="17909">
                  <c:v>1.23917913436889</c:v>
                </c:pt>
                <c:pt idx="17910">
                  <c:v>1.23917913436889</c:v>
                </c:pt>
                <c:pt idx="17911">
                  <c:v>1.2412290573120099</c:v>
                </c:pt>
                <c:pt idx="17912">
                  <c:v>1.2412290573120099</c:v>
                </c:pt>
                <c:pt idx="17913">
                  <c:v>1.2412290573120099</c:v>
                </c:pt>
                <c:pt idx="17914">
                  <c:v>1.24178707599639</c:v>
                </c:pt>
                <c:pt idx="17915">
                  <c:v>1.24178707599639</c:v>
                </c:pt>
                <c:pt idx="17916">
                  <c:v>1.23969042301177</c:v>
                </c:pt>
                <c:pt idx="17917">
                  <c:v>1.23969042301177</c:v>
                </c:pt>
                <c:pt idx="17918">
                  <c:v>1.23969042301177</c:v>
                </c:pt>
                <c:pt idx="17919">
                  <c:v>1.23952305316925</c:v>
                </c:pt>
                <c:pt idx="17920">
                  <c:v>1.23952305316925</c:v>
                </c:pt>
                <c:pt idx="17921">
                  <c:v>1.24093890190124</c:v>
                </c:pt>
                <c:pt idx="17922">
                  <c:v>1.24093890190124</c:v>
                </c:pt>
                <c:pt idx="17923">
                  <c:v>1.24093890190124</c:v>
                </c:pt>
                <c:pt idx="17924">
                  <c:v>1.24134409427642</c:v>
                </c:pt>
                <c:pt idx="17925">
                  <c:v>1.24134409427642</c:v>
                </c:pt>
                <c:pt idx="17926">
                  <c:v>1.2393928766250599</c:v>
                </c:pt>
                <c:pt idx="17927">
                  <c:v>1.2393928766250599</c:v>
                </c:pt>
                <c:pt idx="17928">
                  <c:v>1.2393928766250599</c:v>
                </c:pt>
                <c:pt idx="17929">
                  <c:v>1.23903119564056</c:v>
                </c:pt>
                <c:pt idx="17930">
                  <c:v>1.23903119564056</c:v>
                </c:pt>
                <c:pt idx="17931">
                  <c:v>1.23903119564056</c:v>
                </c:pt>
                <c:pt idx="17932">
                  <c:v>1.24039626121521</c:v>
                </c:pt>
                <c:pt idx="17933">
                  <c:v>1.2411431074142401</c:v>
                </c:pt>
                <c:pt idx="17934">
                  <c:v>1.2411431074142401</c:v>
                </c:pt>
                <c:pt idx="17935">
                  <c:v>1.239830493927</c:v>
                </c:pt>
                <c:pt idx="17936">
                  <c:v>1.239830493927</c:v>
                </c:pt>
                <c:pt idx="17937">
                  <c:v>1.239830493927</c:v>
                </c:pt>
                <c:pt idx="17938">
                  <c:v>1.239830493927</c:v>
                </c:pt>
                <c:pt idx="17939">
                  <c:v>1.23903560638427</c:v>
                </c:pt>
                <c:pt idx="17940">
                  <c:v>1.23903560638427</c:v>
                </c:pt>
                <c:pt idx="17941">
                  <c:v>1.2407876253128001</c:v>
                </c:pt>
                <c:pt idx="17942">
                  <c:v>1.2407876253128001</c:v>
                </c:pt>
                <c:pt idx="17943">
                  <c:v>1.2405604124069201</c:v>
                </c:pt>
                <c:pt idx="17944">
                  <c:v>1.2405604124069201</c:v>
                </c:pt>
                <c:pt idx="17945">
                  <c:v>1.2391892671585001</c:v>
                </c:pt>
                <c:pt idx="17946">
                  <c:v>1.2391892671585001</c:v>
                </c:pt>
                <c:pt idx="17947">
                  <c:v>1.2391892671585001</c:v>
                </c:pt>
                <c:pt idx="17948">
                  <c:v>1.2385892868041899</c:v>
                </c:pt>
                <c:pt idx="17949">
                  <c:v>1.2385892868041899</c:v>
                </c:pt>
                <c:pt idx="17950">
                  <c:v>1.2406362295150699</c:v>
                </c:pt>
                <c:pt idx="17951">
                  <c:v>1.2406362295150699</c:v>
                </c:pt>
                <c:pt idx="17952">
                  <c:v>1.2406362295150699</c:v>
                </c:pt>
                <c:pt idx="17953">
                  <c:v>1.24143898487091</c:v>
                </c:pt>
                <c:pt idx="17954">
                  <c:v>1.24143898487091</c:v>
                </c:pt>
                <c:pt idx="17955">
                  <c:v>1.24143898487091</c:v>
                </c:pt>
                <c:pt idx="17956">
                  <c:v>1.2393938302993699</c:v>
                </c:pt>
                <c:pt idx="17957">
                  <c:v>1.2393938302993699</c:v>
                </c:pt>
                <c:pt idx="17958">
                  <c:v>1.2381023168563801</c:v>
                </c:pt>
                <c:pt idx="17959">
                  <c:v>1.2381023168563801</c:v>
                </c:pt>
                <c:pt idx="17960">
                  <c:v>1.23999619483947</c:v>
                </c:pt>
                <c:pt idx="17961">
                  <c:v>1.23999619483947</c:v>
                </c:pt>
                <c:pt idx="17962">
                  <c:v>1.2413346767425499</c:v>
                </c:pt>
                <c:pt idx="17963">
                  <c:v>1.2413346767425499</c:v>
                </c:pt>
                <c:pt idx="17964">
                  <c:v>1.2413346767425499</c:v>
                </c:pt>
                <c:pt idx="17965">
                  <c:v>1.23890388011932</c:v>
                </c:pt>
                <c:pt idx="17966">
                  <c:v>1.23890388011932</c:v>
                </c:pt>
                <c:pt idx="17967">
                  <c:v>1.23890388011932</c:v>
                </c:pt>
                <c:pt idx="17968">
                  <c:v>1.23883092403411</c:v>
                </c:pt>
                <c:pt idx="17969">
                  <c:v>1.23883092403411</c:v>
                </c:pt>
                <c:pt idx="17970">
                  <c:v>1.23883092403411</c:v>
                </c:pt>
                <c:pt idx="17971">
                  <c:v>1.24063885211944</c:v>
                </c:pt>
                <c:pt idx="17972">
                  <c:v>1.24063885211944</c:v>
                </c:pt>
                <c:pt idx="17973">
                  <c:v>1.24063885211944</c:v>
                </c:pt>
                <c:pt idx="17974">
                  <c:v>1.2416344881057699</c:v>
                </c:pt>
                <c:pt idx="17975">
                  <c:v>1.2416344881057699</c:v>
                </c:pt>
                <c:pt idx="17976">
                  <c:v>1.2416344881057699</c:v>
                </c:pt>
                <c:pt idx="17977">
                  <c:v>1.2390044927596999</c:v>
                </c:pt>
                <c:pt idx="17978">
                  <c:v>1.2390044927596999</c:v>
                </c:pt>
                <c:pt idx="17979">
                  <c:v>1.2390044927596999</c:v>
                </c:pt>
                <c:pt idx="17980">
                  <c:v>1.23888063430786</c:v>
                </c:pt>
                <c:pt idx="17981">
                  <c:v>1.23888063430786</c:v>
                </c:pt>
                <c:pt idx="17982">
                  <c:v>1.2400039434432899</c:v>
                </c:pt>
                <c:pt idx="17983">
                  <c:v>1.2400039434432899</c:v>
                </c:pt>
                <c:pt idx="17984">
                  <c:v>1.2409926652908301</c:v>
                </c:pt>
                <c:pt idx="17985">
                  <c:v>1.2409926652908301</c:v>
                </c:pt>
                <c:pt idx="17986">
                  <c:v>1.23899817466735</c:v>
                </c:pt>
                <c:pt idx="17987">
                  <c:v>1.23899817466735</c:v>
                </c:pt>
                <c:pt idx="17988">
                  <c:v>1.2382451295852599</c:v>
                </c:pt>
                <c:pt idx="17989">
                  <c:v>1.2382451295852599</c:v>
                </c:pt>
                <c:pt idx="17990">
                  <c:v>1.2403885126113801</c:v>
                </c:pt>
                <c:pt idx="17991">
                  <c:v>1.2403885126113801</c:v>
                </c:pt>
                <c:pt idx="17992">
                  <c:v>1.24114322662353</c:v>
                </c:pt>
                <c:pt idx="17993">
                  <c:v>1.24114322662353</c:v>
                </c:pt>
                <c:pt idx="17994">
                  <c:v>1.2390484809875399</c:v>
                </c:pt>
                <c:pt idx="17995">
                  <c:v>1.2382454872131301</c:v>
                </c:pt>
                <c:pt idx="17996">
                  <c:v>1.2382454872131301</c:v>
                </c:pt>
                <c:pt idx="17997">
                  <c:v>1.23985075950622</c:v>
                </c:pt>
                <c:pt idx="17998">
                  <c:v>1.23985075950622</c:v>
                </c:pt>
                <c:pt idx="17999">
                  <c:v>1.24103987216949</c:v>
                </c:pt>
                <c:pt idx="18000">
                  <c:v>1.24103987216949</c:v>
                </c:pt>
                <c:pt idx="18001">
                  <c:v>1.2389985322952199</c:v>
                </c:pt>
                <c:pt idx="18002">
                  <c:v>1.2389985322952199</c:v>
                </c:pt>
                <c:pt idx="18003">
                  <c:v>1.2389985322952199</c:v>
                </c:pt>
                <c:pt idx="18004">
                  <c:v>1.2389985322952199</c:v>
                </c:pt>
                <c:pt idx="18005">
                  <c:v>1.2382941246032699</c:v>
                </c:pt>
                <c:pt idx="18006">
                  <c:v>1.2397044897079399</c:v>
                </c:pt>
                <c:pt idx="18007">
                  <c:v>1.2397044897079399</c:v>
                </c:pt>
                <c:pt idx="18008">
                  <c:v>1.2397044897079399</c:v>
                </c:pt>
                <c:pt idx="18009">
                  <c:v>1.2410385608673</c:v>
                </c:pt>
                <c:pt idx="18010">
                  <c:v>1.23875427246093</c:v>
                </c:pt>
                <c:pt idx="18011">
                  <c:v>1.23875427246093</c:v>
                </c:pt>
                <c:pt idx="18012">
                  <c:v>1.2381448745727499</c:v>
                </c:pt>
                <c:pt idx="18013">
                  <c:v>1.2399473190307599</c:v>
                </c:pt>
                <c:pt idx="18014">
                  <c:v>1.24060082435607</c:v>
                </c:pt>
                <c:pt idx="18015">
                  <c:v>1.24060082435607</c:v>
                </c:pt>
                <c:pt idx="18016">
                  <c:v>1.23884749412536</c:v>
                </c:pt>
                <c:pt idx="18017">
                  <c:v>1.2376568317413299</c:v>
                </c:pt>
                <c:pt idx="18018">
                  <c:v>1.2376568317413299</c:v>
                </c:pt>
                <c:pt idx="18019">
                  <c:v>1.2376568317413299</c:v>
                </c:pt>
                <c:pt idx="18020">
                  <c:v>1.23979604244232</c:v>
                </c:pt>
                <c:pt idx="18021">
                  <c:v>1.23979604244232</c:v>
                </c:pt>
                <c:pt idx="18022">
                  <c:v>1.23979604244232</c:v>
                </c:pt>
                <c:pt idx="18023">
                  <c:v>1.24050164222717</c:v>
                </c:pt>
                <c:pt idx="18024">
                  <c:v>1.24050164222717</c:v>
                </c:pt>
                <c:pt idx="18025">
                  <c:v>1.24050164222717</c:v>
                </c:pt>
                <c:pt idx="18026">
                  <c:v>1.2382110357284499</c:v>
                </c:pt>
                <c:pt idx="18027">
                  <c:v>1.2382110357284499</c:v>
                </c:pt>
                <c:pt idx="18028">
                  <c:v>1.2375527620315501</c:v>
                </c:pt>
                <c:pt idx="18029">
                  <c:v>1.2375527620315501</c:v>
                </c:pt>
                <c:pt idx="18030">
                  <c:v>1.2394038438796899</c:v>
                </c:pt>
                <c:pt idx="18031">
                  <c:v>1.2394038438796899</c:v>
                </c:pt>
                <c:pt idx="18032">
                  <c:v>1.2394038438796899</c:v>
                </c:pt>
                <c:pt idx="18033">
                  <c:v>1.2397154569625799</c:v>
                </c:pt>
                <c:pt idx="18034">
                  <c:v>1.2397154569625799</c:v>
                </c:pt>
                <c:pt idx="18035">
                  <c:v>1.2397154569625799</c:v>
                </c:pt>
                <c:pt idx="18036">
                  <c:v>1.2397154569625799</c:v>
                </c:pt>
                <c:pt idx="18037">
                  <c:v>1.2377632856369001</c:v>
                </c:pt>
                <c:pt idx="18038">
                  <c:v>1.2377632856369001</c:v>
                </c:pt>
                <c:pt idx="18039">
                  <c:v>1.2377632856369001</c:v>
                </c:pt>
                <c:pt idx="18040">
                  <c:v>1.23749959468841</c:v>
                </c:pt>
                <c:pt idx="18041">
                  <c:v>1.23749959468841</c:v>
                </c:pt>
                <c:pt idx="18042">
                  <c:v>1.23749959468841</c:v>
                </c:pt>
                <c:pt idx="18043">
                  <c:v>1.2388167381286599</c:v>
                </c:pt>
                <c:pt idx="18044">
                  <c:v>1.2388167381286599</c:v>
                </c:pt>
                <c:pt idx="18045">
                  <c:v>1.2388167381286599</c:v>
                </c:pt>
                <c:pt idx="18046">
                  <c:v>1.23961186408996</c:v>
                </c:pt>
                <c:pt idx="18047">
                  <c:v>1.23961186408996</c:v>
                </c:pt>
                <c:pt idx="18048">
                  <c:v>1.2374688386917101</c:v>
                </c:pt>
                <c:pt idx="18049">
                  <c:v>1.2374688386917101</c:v>
                </c:pt>
                <c:pt idx="18050">
                  <c:v>1.2374688386917101</c:v>
                </c:pt>
                <c:pt idx="18051">
                  <c:v>1.2374688386917101</c:v>
                </c:pt>
                <c:pt idx="18052">
                  <c:v>1.23661649227142</c:v>
                </c:pt>
                <c:pt idx="18053">
                  <c:v>1.23661649227142</c:v>
                </c:pt>
                <c:pt idx="18054">
                  <c:v>1.23954105377197</c:v>
                </c:pt>
                <c:pt idx="18055">
                  <c:v>1.2399613857269201</c:v>
                </c:pt>
                <c:pt idx="18056">
                  <c:v>1.2399613857269201</c:v>
                </c:pt>
                <c:pt idx="18057">
                  <c:v>1.23825454711914</c:v>
                </c:pt>
                <c:pt idx="18058">
                  <c:v>1.23721086978912</c:v>
                </c:pt>
                <c:pt idx="18059">
                  <c:v>1.23721086978912</c:v>
                </c:pt>
                <c:pt idx="18060">
                  <c:v>1.23905801773071</c:v>
                </c:pt>
                <c:pt idx="18061">
                  <c:v>1.23905801773071</c:v>
                </c:pt>
                <c:pt idx="18062">
                  <c:v>1.2402497529983501</c:v>
                </c:pt>
                <c:pt idx="18063">
                  <c:v>1.2402497529983501</c:v>
                </c:pt>
                <c:pt idx="18064">
                  <c:v>1.23845303058624</c:v>
                </c:pt>
                <c:pt idx="18065">
                  <c:v>1.2374086380004801</c:v>
                </c:pt>
                <c:pt idx="18066">
                  <c:v>1.2395001649856501</c:v>
                </c:pt>
                <c:pt idx="18067">
                  <c:v>1.2395001649856501</c:v>
                </c:pt>
                <c:pt idx="18068">
                  <c:v>1.2395001649856501</c:v>
                </c:pt>
                <c:pt idx="18069">
                  <c:v>1.2395001649856501</c:v>
                </c:pt>
                <c:pt idx="18070">
                  <c:v>1.24044978618621</c:v>
                </c:pt>
                <c:pt idx="18071">
                  <c:v>1.24044978618621</c:v>
                </c:pt>
                <c:pt idx="18072">
                  <c:v>1.2386505603790201</c:v>
                </c:pt>
                <c:pt idx="18073">
                  <c:v>1.2386505603790201</c:v>
                </c:pt>
                <c:pt idx="18074">
                  <c:v>1.2380459308624201</c:v>
                </c:pt>
                <c:pt idx="18075">
                  <c:v>1.2380459308624201</c:v>
                </c:pt>
                <c:pt idx="18076">
                  <c:v>1.2401421070098799</c:v>
                </c:pt>
                <c:pt idx="18077">
                  <c:v>1.2401421070098799</c:v>
                </c:pt>
                <c:pt idx="18078">
                  <c:v>1.2401421070098799</c:v>
                </c:pt>
                <c:pt idx="18079">
                  <c:v>1.2403095960617001</c:v>
                </c:pt>
                <c:pt idx="18080">
                  <c:v>1.2403095960617001</c:v>
                </c:pt>
                <c:pt idx="18081">
                  <c:v>1.2385025024414</c:v>
                </c:pt>
                <c:pt idx="18082">
                  <c:v>1.2385025024414</c:v>
                </c:pt>
                <c:pt idx="18083">
                  <c:v>1.2385025024414</c:v>
                </c:pt>
                <c:pt idx="18084">
                  <c:v>1.23789775371551</c:v>
                </c:pt>
                <c:pt idx="18085">
                  <c:v>1.23789775371551</c:v>
                </c:pt>
                <c:pt idx="18086">
                  <c:v>1.23911392688751</c:v>
                </c:pt>
                <c:pt idx="18087">
                  <c:v>1.23911392688751</c:v>
                </c:pt>
                <c:pt idx="18088">
                  <c:v>1.23911392688751</c:v>
                </c:pt>
                <c:pt idx="18089">
                  <c:v>1.2407879829406701</c:v>
                </c:pt>
                <c:pt idx="18090">
                  <c:v>1.2407879829406701</c:v>
                </c:pt>
                <c:pt idx="18091">
                  <c:v>1.2383604049682599</c:v>
                </c:pt>
                <c:pt idx="18092">
                  <c:v>1.2383604049682599</c:v>
                </c:pt>
                <c:pt idx="18093">
                  <c:v>1.2383604049682599</c:v>
                </c:pt>
                <c:pt idx="18094">
                  <c:v>1.2377495765686</c:v>
                </c:pt>
                <c:pt idx="18095">
                  <c:v>1.2377495765686</c:v>
                </c:pt>
                <c:pt idx="18096">
                  <c:v>1.2394547462463299</c:v>
                </c:pt>
                <c:pt idx="18097">
                  <c:v>1.2394547462463299</c:v>
                </c:pt>
                <c:pt idx="18098">
                  <c:v>1.2404494285583401</c:v>
                </c:pt>
                <c:pt idx="18099">
                  <c:v>1.2404494285583401</c:v>
                </c:pt>
                <c:pt idx="18100">
                  <c:v>1.2379173040389999</c:v>
                </c:pt>
                <c:pt idx="18101">
                  <c:v>1.2379173040389999</c:v>
                </c:pt>
                <c:pt idx="18102">
                  <c:v>1.23789203166961</c:v>
                </c:pt>
                <c:pt idx="18103">
                  <c:v>1.23789203166961</c:v>
                </c:pt>
                <c:pt idx="18104">
                  <c:v>1.23965156078338</c:v>
                </c:pt>
                <c:pt idx="18105">
                  <c:v>1.23965156078338</c:v>
                </c:pt>
                <c:pt idx="18106">
                  <c:v>1.23996269702911</c:v>
                </c:pt>
                <c:pt idx="18107">
                  <c:v>1.23996269702911</c:v>
                </c:pt>
                <c:pt idx="18108">
                  <c:v>1.23996269702911</c:v>
                </c:pt>
                <c:pt idx="18109">
                  <c:v>1.23835229873657</c:v>
                </c:pt>
                <c:pt idx="18110">
                  <c:v>1.23835229873657</c:v>
                </c:pt>
                <c:pt idx="18111">
                  <c:v>1.2377495765686</c:v>
                </c:pt>
                <c:pt idx="18112">
                  <c:v>1.2377495765686</c:v>
                </c:pt>
                <c:pt idx="18113">
                  <c:v>1.2377495765686</c:v>
                </c:pt>
                <c:pt idx="18114">
                  <c:v>1.2396991252899101</c:v>
                </c:pt>
                <c:pt idx="18115">
                  <c:v>1.2396991252899101</c:v>
                </c:pt>
                <c:pt idx="18116">
                  <c:v>1.240696310997</c:v>
                </c:pt>
                <c:pt idx="18117">
                  <c:v>1.240696310997</c:v>
                </c:pt>
                <c:pt idx="18118">
                  <c:v>1.23811507225036</c:v>
                </c:pt>
                <c:pt idx="18119">
                  <c:v>1.23811507225036</c:v>
                </c:pt>
                <c:pt idx="18120">
                  <c:v>1.2376006841659499</c:v>
                </c:pt>
                <c:pt idx="18121">
                  <c:v>1.2376006841659499</c:v>
                </c:pt>
                <c:pt idx="18122">
                  <c:v>1.2376006841659499</c:v>
                </c:pt>
                <c:pt idx="18123">
                  <c:v>1.23950219154357</c:v>
                </c:pt>
                <c:pt idx="18124">
                  <c:v>1.23950219154357</c:v>
                </c:pt>
                <c:pt idx="18125">
                  <c:v>1.2403030395507799</c:v>
                </c:pt>
                <c:pt idx="18126">
                  <c:v>1.2403030395507799</c:v>
                </c:pt>
                <c:pt idx="18127">
                  <c:v>1.2381112575530999</c:v>
                </c:pt>
                <c:pt idx="18128">
                  <c:v>1.2381112575530999</c:v>
                </c:pt>
                <c:pt idx="18129">
                  <c:v>1.2381112575530999</c:v>
                </c:pt>
                <c:pt idx="18130">
                  <c:v>1.2375516891479399</c:v>
                </c:pt>
                <c:pt idx="18131">
                  <c:v>1.2375516891479399</c:v>
                </c:pt>
                <c:pt idx="18132">
                  <c:v>1.2393548488616899</c:v>
                </c:pt>
                <c:pt idx="18133">
                  <c:v>1.2393548488616899</c:v>
                </c:pt>
                <c:pt idx="18134">
                  <c:v>1.2403995990753101</c:v>
                </c:pt>
                <c:pt idx="18135">
                  <c:v>1.2403995990753101</c:v>
                </c:pt>
                <c:pt idx="18136">
                  <c:v>1.2403995990753101</c:v>
                </c:pt>
                <c:pt idx="18137">
                  <c:v>1.2388454675674401</c:v>
                </c:pt>
                <c:pt idx="18138">
                  <c:v>1.2388454675674401</c:v>
                </c:pt>
                <c:pt idx="18139">
                  <c:v>1.2388454675674401</c:v>
                </c:pt>
                <c:pt idx="18140">
                  <c:v>1.2379500865936199</c:v>
                </c:pt>
                <c:pt idx="18141">
                  <c:v>1.2379500865936199</c:v>
                </c:pt>
                <c:pt idx="18142">
                  <c:v>1.23935878276824</c:v>
                </c:pt>
                <c:pt idx="18143">
                  <c:v>1.23935878276824</c:v>
                </c:pt>
                <c:pt idx="18144">
                  <c:v>1.2399107217788601</c:v>
                </c:pt>
                <c:pt idx="18145">
                  <c:v>1.2399107217788601</c:v>
                </c:pt>
                <c:pt idx="18146">
                  <c:v>1.2384494543075499</c:v>
                </c:pt>
                <c:pt idx="18147">
                  <c:v>1.2384494543075499</c:v>
                </c:pt>
                <c:pt idx="18148">
                  <c:v>1.2384494543075499</c:v>
                </c:pt>
                <c:pt idx="18149">
                  <c:v>1.2379462718963601</c:v>
                </c:pt>
                <c:pt idx="18150">
                  <c:v>1.2379462718963601</c:v>
                </c:pt>
                <c:pt idx="18151">
                  <c:v>1.2379462718963601</c:v>
                </c:pt>
                <c:pt idx="18152">
                  <c:v>1.23970115184783</c:v>
                </c:pt>
                <c:pt idx="18153">
                  <c:v>1.23970115184783</c:v>
                </c:pt>
                <c:pt idx="18154">
                  <c:v>1.2403053045272801</c:v>
                </c:pt>
                <c:pt idx="18155">
                  <c:v>1.2403053045272801</c:v>
                </c:pt>
                <c:pt idx="18156">
                  <c:v>1.2380623817443801</c:v>
                </c:pt>
                <c:pt idx="18157">
                  <c:v>1.2380623817443801</c:v>
                </c:pt>
                <c:pt idx="18158">
                  <c:v>1.2380623817443801</c:v>
                </c:pt>
                <c:pt idx="18159">
                  <c:v>1.2372090816497801</c:v>
                </c:pt>
                <c:pt idx="18160">
                  <c:v>1.2372090816497801</c:v>
                </c:pt>
                <c:pt idx="18161">
                  <c:v>1.23905825614929</c:v>
                </c:pt>
                <c:pt idx="18162">
                  <c:v>1.23905825614929</c:v>
                </c:pt>
                <c:pt idx="18163">
                  <c:v>1.23905825614929</c:v>
                </c:pt>
                <c:pt idx="18164">
                  <c:v>1.23941874504089</c:v>
                </c:pt>
                <c:pt idx="18165">
                  <c:v>1.23941874504089</c:v>
                </c:pt>
                <c:pt idx="18166">
                  <c:v>1.23941874504089</c:v>
                </c:pt>
                <c:pt idx="18167">
                  <c:v>1.23727130889892</c:v>
                </c:pt>
                <c:pt idx="18168">
                  <c:v>1.23727130889892</c:v>
                </c:pt>
                <c:pt idx="18169">
                  <c:v>1.2363700866699201</c:v>
                </c:pt>
                <c:pt idx="18170">
                  <c:v>1.2363700866699201</c:v>
                </c:pt>
                <c:pt idx="18171">
                  <c:v>1.2363700866699201</c:v>
                </c:pt>
                <c:pt idx="18172">
                  <c:v>1.23870778083801</c:v>
                </c:pt>
                <c:pt idx="18173">
                  <c:v>1.23870778083801</c:v>
                </c:pt>
                <c:pt idx="18174">
                  <c:v>1.23951303958892</c:v>
                </c:pt>
                <c:pt idx="18175">
                  <c:v>1.23951303958892</c:v>
                </c:pt>
                <c:pt idx="18176">
                  <c:v>1.23727226257324</c:v>
                </c:pt>
                <c:pt idx="18177">
                  <c:v>1.23727226257324</c:v>
                </c:pt>
                <c:pt idx="18178">
                  <c:v>1.2361258268356301</c:v>
                </c:pt>
                <c:pt idx="18179">
                  <c:v>1.2361258268356301</c:v>
                </c:pt>
                <c:pt idx="18180">
                  <c:v>1.23802077770233</c:v>
                </c:pt>
                <c:pt idx="18181">
                  <c:v>1.23802077770233</c:v>
                </c:pt>
                <c:pt idx="18182">
                  <c:v>1.23802077770233</c:v>
                </c:pt>
                <c:pt idx="18183">
                  <c:v>1.23891937732696</c:v>
                </c:pt>
                <c:pt idx="18184">
                  <c:v>1.23891937732696</c:v>
                </c:pt>
                <c:pt idx="18185">
                  <c:v>1.23891937732696</c:v>
                </c:pt>
                <c:pt idx="18186">
                  <c:v>1.2374620437621999</c:v>
                </c:pt>
                <c:pt idx="18187">
                  <c:v>1.2374620437621999</c:v>
                </c:pt>
                <c:pt idx="18188">
                  <c:v>1.23602974414825</c:v>
                </c:pt>
                <c:pt idx="18189">
                  <c:v>1.23602974414825</c:v>
                </c:pt>
                <c:pt idx="18190">
                  <c:v>1.23602974414825</c:v>
                </c:pt>
                <c:pt idx="18191">
                  <c:v>1.23826420307159</c:v>
                </c:pt>
                <c:pt idx="18192">
                  <c:v>1.23826420307159</c:v>
                </c:pt>
                <c:pt idx="18193">
                  <c:v>1.23826420307159</c:v>
                </c:pt>
                <c:pt idx="18194">
                  <c:v>1.23872637748718</c:v>
                </c:pt>
                <c:pt idx="18195">
                  <c:v>1.23872637748718</c:v>
                </c:pt>
                <c:pt idx="18196">
                  <c:v>1.23872637748718</c:v>
                </c:pt>
                <c:pt idx="18197">
                  <c:v>1.23692226409912</c:v>
                </c:pt>
                <c:pt idx="18198">
                  <c:v>1.23692226409912</c:v>
                </c:pt>
                <c:pt idx="18199">
                  <c:v>1.2359756231307899</c:v>
                </c:pt>
                <c:pt idx="18200">
                  <c:v>1.2359756231307899</c:v>
                </c:pt>
                <c:pt idx="18201">
                  <c:v>1.2359756231307899</c:v>
                </c:pt>
                <c:pt idx="18202">
                  <c:v>1.23821473121643</c:v>
                </c:pt>
                <c:pt idx="18203">
                  <c:v>1.23821473121643</c:v>
                </c:pt>
                <c:pt idx="18204">
                  <c:v>1.2386281490325901</c:v>
                </c:pt>
                <c:pt idx="18205">
                  <c:v>1.2386281490325901</c:v>
                </c:pt>
                <c:pt idx="18206">
                  <c:v>1.2386281490325901</c:v>
                </c:pt>
                <c:pt idx="18207">
                  <c:v>1.2368235588073699</c:v>
                </c:pt>
                <c:pt idx="18208">
                  <c:v>1.2368235588073699</c:v>
                </c:pt>
                <c:pt idx="18209">
                  <c:v>1.2369034290313701</c:v>
                </c:pt>
                <c:pt idx="18210">
                  <c:v>1.2369034290313701</c:v>
                </c:pt>
                <c:pt idx="18211">
                  <c:v>1.23837077617645</c:v>
                </c:pt>
                <c:pt idx="18212">
                  <c:v>1.23837077617645</c:v>
                </c:pt>
                <c:pt idx="18213">
                  <c:v>1.23837077617645</c:v>
                </c:pt>
                <c:pt idx="18214">
                  <c:v>1.23931407928466</c:v>
                </c:pt>
                <c:pt idx="18215">
                  <c:v>1.23931407928466</c:v>
                </c:pt>
                <c:pt idx="18216">
                  <c:v>1.2370259761810301</c:v>
                </c:pt>
                <c:pt idx="18217">
                  <c:v>1.2370259761810301</c:v>
                </c:pt>
                <c:pt idx="18218">
                  <c:v>1.2370259761810301</c:v>
                </c:pt>
                <c:pt idx="18219">
                  <c:v>1.23636782169342</c:v>
                </c:pt>
                <c:pt idx="18220">
                  <c:v>1.23636782169342</c:v>
                </c:pt>
                <c:pt idx="18221">
                  <c:v>1.23636782169342</c:v>
                </c:pt>
                <c:pt idx="18222">
                  <c:v>1.23841440677642</c:v>
                </c:pt>
                <c:pt idx="18223">
                  <c:v>1.23841440677642</c:v>
                </c:pt>
                <c:pt idx="18224">
                  <c:v>1.2387766838073699</c:v>
                </c:pt>
                <c:pt idx="18225">
                  <c:v>1.2387766838073699</c:v>
                </c:pt>
                <c:pt idx="18226">
                  <c:v>1.2387766838073699</c:v>
                </c:pt>
                <c:pt idx="18227">
                  <c:v>1.2365317344665501</c:v>
                </c:pt>
                <c:pt idx="18228">
                  <c:v>1.2365317344665501</c:v>
                </c:pt>
                <c:pt idx="18229">
                  <c:v>1.2355806827545099</c:v>
                </c:pt>
                <c:pt idx="18230">
                  <c:v>1.2355806827545099</c:v>
                </c:pt>
                <c:pt idx="18231">
                  <c:v>1.2355806827545099</c:v>
                </c:pt>
                <c:pt idx="18232">
                  <c:v>1.2438319921493499</c:v>
                </c:pt>
                <c:pt idx="18233">
                  <c:v>1.2438319921493499</c:v>
                </c:pt>
                <c:pt idx="18234">
                  <c:v>1.2438319921493499</c:v>
                </c:pt>
                <c:pt idx="18235">
                  <c:v>1.2391242980957</c:v>
                </c:pt>
                <c:pt idx="18236">
                  <c:v>1.2391242980957</c:v>
                </c:pt>
                <c:pt idx="18237">
                  <c:v>1.23633956909179</c:v>
                </c:pt>
                <c:pt idx="18238">
                  <c:v>1.23633956909179</c:v>
                </c:pt>
                <c:pt idx="18239">
                  <c:v>1.23633956909179</c:v>
                </c:pt>
                <c:pt idx="18240">
                  <c:v>1.2356766462326001</c:v>
                </c:pt>
                <c:pt idx="18241">
                  <c:v>1.2356766462326001</c:v>
                </c:pt>
                <c:pt idx="18242">
                  <c:v>1.23733186721801</c:v>
                </c:pt>
                <c:pt idx="18243">
                  <c:v>1.23733186721801</c:v>
                </c:pt>
                <c:pt idx="18244">
                  <c:v>1.23861920833587</c:v>
                </c:pt>
                <c:pt idx="18245">
                  <c:v>1.23861920833587</c:v>
                </c:pt>
                <c:pt idx="18246">
                  <c:v>1.23861920833587</c:v>
                </c:pt>
                <c:pt idx="18247">
                  <c:v>1.2372145652770901</c:v>
                </c:pt>
                <c:pt idx="18248">
                  <c:v>1.2372145652770901</c:v>
                </c:pt>
                <c:pt idx="18249">
                  <c:v>1.23627161979675</c:v>
                </c:pt>
                <c:pt idx="18250">
                  <c:v>1.23627161979675</c:v>
                </c:pt>
                <c:pt idx="18251">
                  <c:v>1.2446696758270199</c:v>
                </c:pt>
                <c:pt idx="18252">
                  <c:v>1.2446696758270199</c:v>
                </c:pt>
                <c:pt idx="18253">
                  <c:v>1.2442159652709901</c:v>
                </c:pt>
                <c:pt idx="18254">
                  <c:v>1.2442159652709901</c:v>
                </c:pt>
                <c:pt idx="18255">
                  <c:v>1.2456293106079099</c:v>
                </c:pt>
                <c:pt idx="18256">
                  <c:v>1.2456293106079099</c:v>
                </c:pt>
                <c:pt idx="18257">
                  <c:v>1.2425636053085301</c:v>
                </c:pt>
                <c:pt idx="18258">
                  <c:v>1.2425636053085301</c:v>
                </c:pt>
                <c:pt idx="18259">
                  <c:v>1.2425636053085301</c:v>
                </c:pt>
                <c:pt idx="18260">
                  <c:v>1.2386717796325599</c:v>
                </c:pt>
                <c:pt idx="18261">
                  <c:v>1.2386717796325599</c:v>
                </c:pt>
                <c:pt idx="18262">
                  <c:v>1.23877954483032</c:v>
                </c:pt>
                <c:pt idx="18263">
                  <c:v>1.23877954483032</c:v>
                </c:pt>
                <c:pt idx="18264">
                  <c:v>1.23877954483032</c:v>
                </c:pt>
                <c:pt idx="18265">
                  <c:v>1.2360919713973999</c:v>
                </c:pt>
                <c:pt idx="18266">
                  <c:v>1.2360919713973999</c:v>
                </c:pt>
                <c:pt idx="18267">
                  <c:v>1.23498976230621</c:v>
                </c:pt>
                <c:pt idx="18268">
                  <c:v>1.2370805740356401</c:v>
                </c:pt>
                <c:pt idx="18269">
                  <c:v>1.2370805740356401</c:v>
                </c:pt>
                <c:pt idx="18270">
                  <c:v>1.2370805740356401</c:v>
                </c:pt>
                <c:pt idx="18271">
                  <c:v>1.2368569374084399</c:v>
                </c:pt>
                <c:pt idx="18272">
                  <c:v>1.2368569374084399</c:v>
                </c:pt>
                <c:pt idx="18273">
                  <c:v>1.2446761131286599</c:v>
                </c:pt>
                <c:pt idx="18274">
                  <c:v>1.2446761131286599</c:v>
                </c:pt>
                <c:pt idx="18275">
                  <c:v>1.2446761131286599</c:v>
                </c:pt>
                <c:pt idx="18276">
                  <c:v>1.2375684976577701</c:v>
                </c:pt>
                <c:pt idx="18277">
                  <c:v>1.2375684976577701</c:v>
                </c:pt>
                <c:pt idx="18278">
                  <c:v>1.23842620849609</c:v>
                </c:pt>
                <c:pt idx="18279">
                  <c:v>1.23842620849609</c:v>
                </c:pt>
                <c:pt idx="18280">
                  <c:v>1.23858141899108</c:v>
                </c:pt>
                <c:pt idx="18281">
                  <c:v>1.23858141899108</c:v>
                </c:pt>
                <c:pt idx="18282">
                  <c:v>1.2365298271179199</c:v>
                </c:pt>
                <c:pt idx="18283">
                  <c:v>1.2365298271179199</c:v>
                </c:pt>
                <c:pt idx="18284">
                  <c:v>1.23460340499877</c:v>
                </c:pt>
                <c:pt idx="18285">
                  <c:v>1.23460340499877</c:v>
                </c:pt>
                <c:pt idx="18286">
                  <c:v>1.2359524965286199</c:v>
                </c:pt>
                <c:pt idx="18287">
                  <c:v>1.2359524965286199</c:v>
                </c:pt>
                <c:pt idx="18288">
                  <c:v>1.2359524965286199</c:v>
                </c:pt>
                <c:pt idx="18289">
                  <c:v>1.2359658479690501</c:v>
                </c:pt>
                <c:pt idx="18290">
                  <c:v>1.2359658479690501</c:v>
                </c:pt>
                <c:pt idx="18291">
                  <c:v>1.2359658479690501</c:v>
                </c:pt>
                <c:pt idx="18292">
                  <c:v>1.23381567001342</c:v>
                </c:pt>
                <c:pt idx="18293">
                  <c:v>1.23381567001342</c:v>
                </c:pt>
                <c:pt idx="18294">
                  <c:v>1.2335009574890099</c:v>
                </c:pt>
                <c:pt idx="18295">
                  <c:v>1.2335009574890099</c:v>
                </c:pt>
                <c:pt idx="18296">
                  <c:v>1.2354036569595299</c:v>
                </c:pt>
                <c:pt idx="18297">
                  <c:v>1.2354036569595299</c:v>
                </c:pt>
                <c:pt idx="18298">
                  <c:v>1.2354036569595299</c:v>
                </c:pt>
                <c:pt idx="18299">
                  <c:v>1.2355206012725799</c:v>
                </c:pt>
                <c:pt idx="18300">
                  <c:v>1.2355206012725799</c:v>
                </c:pt>
                <c:pt idx="18301">
                  <c:v>1.2340065240859901</c:v>
                </c:pt>
                <c:pt idx="18302">
                  <c:v>1.2340065240859901</c:v>
                </c:pt>
                <c:pt idx="18303">
                  <c:v>1.2340065240859901</c:v>
                </c:pt>
                <c:pt idx="18304">
                  <c:v>1.2328184843063299</c:v>
                </c:pt>
                <c:pt idx="18305">
                  <c:v>1.2328184843063299</c:v>
                </c:pt>
                <c:pt idx="18306">
                  <c:v>1.23520135879516</c:v>
                </c:pt>
                <c:pt idx="18307">
                  <c:v>1.23520135879516</c:v>
                </c:pt>
                <c:pt idx="18308">
                  <c:v>1.23649597167968</c:v>
                </c:pt>
                <c:pt idx="18309">
                  <c:v>1.23649597167968</c:v>
                </c:pt>
                <c:pt idx="18310">
                  <c:v>1.23649597167968</c:v>
                </c:pt>
                <c:pt idx="18311">
                  <c:v>1.2347496747970499</c:v>
                </c:pt>
                <c:pt idx="18312">
                  <c:v>1.2347496747970499</c:v>
                </c:pt>
                <c:pt idx="18313">
                  <c:v>1.23351061344146</c:v>
                </c:pt>
                <c:pt idx="18314">
                  <c:v>1.23351061344146</c:v>
                </c:pt>
                <c:pt idx="18315">
                  <c:v>1.23351061344146</c:v>
                </c:pt>
                <c:pt idx="18316">
                  <c:v>1.2354530096053999</c:v>
                </c:pt>
                <c:pt idx="18317">
                  <c:v>1.2354530096053999</c:v>
                </c:pt>
                <c:pt idx="18318">
                  <c:v>1.2376229763030999</c:v>
                </c:pt>
                <c:pt idx="18319">
                  <c:v>1.2376229763030999</c:v>
                </c:pt>
                <c:pt idx="18320">
                  <c:v>1.23818218708038</c:v>
                </c:pt>
                <c:pt idx="18321">
                  <c:v>1.23818218708038</c:v>
                </c:pt>
                <c:pt idx="18322">
                  <c:v>1.23818218708038</c:v>
                </c:pt>
                <c:pt idx="18323">
                  <c:v>1.2369167804718</c:v>
                </c:pt>
                <c:pt idx="18324">
                  <c:v>1.2369167804718</c:v>
                </c:pt>
                <c:pt idx="18325">
                  <c:v>1.23504674434661</c:v>
                </c:pt>
                <c:pt idx="18326">
                  <c:v>1.23504674434661</c:v>
                </c:pt>
                <c:pt idx="18327">
                  <c:v>1.23504674434661</c:v>
                </c:pt>
                <c:pt idx="18328">
                  <c:v>1.2342952489852901</c:v>
                </c:pt>
                <c:pt idx="18329">
                  <c:v>1.2342952489852901</c:v>
                </c:pt>
                <c:pt idx="18330">
                  <c:v>1.23560750484466</c:v>
                </c:pt>
                <c:pt idx="18331">
                  <c:v>1.23560750484466</c:v>
                </c:pt>
                <c:pt idx="18332">
                  <c:v>1.23703801631927</c:v>
                </c:pt>
                <c:pt idx="18333">
                  <c:v>1.23703801631927</c:v>
                </c:pt>
                <c:pt idx="18334">
                  <c:v>1.23703801631927</c:v>
                </c:pt>
                <c:pt idx="18335">
                  <c:v>1.2347550392150799</c:v>
                </c:pt>
                <c:pt idx="18336">
                  <c:v>1.2347550392150799</c:v>
                </c:pt>
                <c:pt idx="18337">
                  <c:v>1.2347550392150799</c:v>
                </c:pt>
                <c:pt idx="18338">
                  <c:v>1.23380374908447</c:v>
                </c:pt>
                <c:pt idx="18339">
                  <c:v>1.23380374908447</c:v>
                </c:pt>
                <c:pt idx="18340">
                  <c:v>1.23565125465393</c:v>
                </c:pt>
                <c:pt idx="18341">
                  <c:v>1.23565125465393</c:v>
                </c:pt>
                <c:pt idx="18342">
                  <c:v>1.2369405031204199</c:v>
                </c:pt>
                <c:pt idx="18343">
                  <c:v>1.2369405031204199</c:v>
                </c:pt>
                <c:pt idx="18344">
                  <c:v>1.23553597927093</c:v>
                </c:pt>
                <c:pt idx="18345">
                  <c:v>1.23553597927093</c:v>
                </c:pt>
                <c:pt idx="18346">
                  <c:v>1.23553597927093</c:v>
                </c:pt>
                <c:pt idx="18347">
                  <c:v>1.23439800739288</c:v>
                </c:pt>
                <c:pt idx="18348">
                  <c:v>1.23439800739288</c:v>
                </c:pt>
                <c:pt idx="18349">
                  <c:v>1.2368791103362999</c:v>
                </c:pt>
                <c:pt idx="18350">
                  <c:v>1.2368791103362999</c:v>
                </c:pt>
                <c:pt idx="18351">
                  <c:v>1.23734378814697</c:v>
                </c:pt>
                <c:pt idx="18352">
                  <c:v>1.23734378814697</c:v>
                </c:pt>
                <c:pt idx="18353">
                  <c:v>1.23734378814697</c:v>
                </c:pt>
                <c:pt idx="18354">
                  <c:v>1.2354421615600499</c:v>
                </c:pt>
                <c:pt idx="18355">
                  <c:v>1.2354421615600499</c:v>
                </c:pt>
                <c:pt idx="18356">
                  <c:v>1.23415255546569</c:v>
                </c:pt>
                <c:pt idx="18357">
                  <c:v>1.23415255546569</c:v>
                </c:pt>
                <c:pt idx="18358">
                  <c:v>1.23415255546569</c:v>
                </c:pt>
                <c:pt idx="18359">
                  <c:v>1.2368277311325</c:v>
                </c:pt>
                <c:pt idx="18360">
                  <c:v>1.2368277311325</c:v>
                </c:pt>
                <c:pt idx="18361">
                  <c:v>1.2374898195266699</c:v>
                </c:pt>
                <c:pt idx="18362">
                  <c:v>1.2374898195266699</c:v>
                </c:pt>
                <c:pt idx="18363">
                  <c:v>1.2374898195266699</c:v>
                </c:pt>
                <c:pt idx="18364">
                  <c:v>1.23554146289825</c:v>
                </c:pt>
                <c:pt idx="18365">
                  <c:v>1.23554146289825</c:v>
                </c:pt>
                <c:pt idx="18366">
                  <c:v>1.23493540287017</c:v>
                </c:pt>
                <c:pt idx="18367">
                  <c:v>1.23493540287017</c:v>
                </c:pt>
                <c:pt idx="18368">
                  <c:v>1.2364932298660201</c:v>
                </c:pt>
                <c:pt idx="18369">
                  <c:v>1.2364932298660201</c:v>
                </c:pt>
                <c:pt idx="18370">
                  <c:v>1.2373399734496999</c:v>
                </c:pt>
                <c:pt idx="18371">
                  <c:v>1.2373399734496999</c:v>
                </c:pt>
                <c:pt idx="18372">
                  <c:v>1.2373399734496999</c:v>
                </c:pt>
                <c:pt idx="18373">
                  <c:v>1.2355885505676201</c:v>
                </c:pt>
                <c:pt idx="18374">
                  <c:v>1.2355885505676201</c:v>
                </c:pt>
                <c:pt idx="18375">
                  <c:v>1.23420298099517</c:v>
                </c:pt>
                <c:pt idx="18376">
                  <c:v>1.23420298099517</c:v>
                </c:pt>
                <c:pt idx="18377">
                  <c:v>1.23420298099517</c:v>
                </c:pt>
                <c:pt idx="18378">
                  <c:v>1.2364372014999301</c:v>
                </c:pt>
                <c:pt idx="18379">
                  <c:v>1.2364372014999301</c:v>
                </c:pt>
                <c:pt idx="18380">
                  <c:v>1.2369970083236601</c:v>
                </c:pt>
                <c:pt idx="18381">
                  <c:v>1.2369970083236601</c:v>
                </c:pt>
                <c:pt idx="18382">
                  <c:v>1.2369970083236601</c:v>
                </c:pt>
                <c:pt idx="18383">
                  <c:v>1.23490130901336</c:v>
                </c:pt>
                <c:pt idx="18384">
                  <c:v>1.23490130901336</c:v>
                </c:pt>
                <c:pt idx="18385">
                  <c:v>1.23490130901336</c:v>
                </c:pt>
                <c:pt idx="18386">
                  <c:v>1.23463582992553</c:v>
                </c:pt>
                <c:pt idx="18387">
                  <c:v>1.23463582992553</c:v>
                </c:pt>
                <c:pt idx="18388">
                  <c:v>1.2367348670959399</c:v>
                </c:pt>
                <c:pt idx="18389">
                  <c:v>1.2367348670959399</c:v>
                </c:pt>
                <c:pt idx="18390">
                  <c:v>1.2367348670959399</c:v>
                </c:pt>
                <c:pt idx="18391">
                  <c:v>1.23729348182678</c:v>
                </c:pt>
                <c:pt idx="18392">
                  <c:v>1.23729348182678</c:v>
                </c:pt>
                <c:pt idx="18393">
                  <c:v>1.2356860637664699</c:v>
                </c:pt>
                <c:pt idx="18394">
                  <c:v>1.2356860637664699</c:v>
                </c:pt>
                <c:pt idx="18395">
                  <c:v>1.2361493110656701</c:v>
                </c:pt>
                <c:pt idx="18396">
                  <c:v>1.2361493110656701</c:v>
                </c:pt>
                <c:pt idx="18397">
                  <c:v>1.2361493110656701</c:v>
                </c:pt>
                <c:pt idx="18398">
                  <c:v>1.2373366355895901</c:v>
                </c:pt>
                <c:pt idx="18399">
                  <c:v>1.2373366355895901</c:v>
                </c:pt>
                <c:pt idx="18400">
                  <c:v>1.2351489067077599</c:v>
                </c:pt>
                <c:pt idx="18401">
                  <c:v>1.2351489067077599</c:v>
                </c:pt>
                <c:pt idx="18402">
                  <c:v>1.2351489067077599</c:v>
                </c:pt>
                <c:pt idx="18403">
                  <c:v>1.2349313497543299</c:v>
                </c:pt>
                <c:pt idx="18404">
                  <c:v>1.2349313497543299</c:v>
                </c:pt>
                <c:pt idx="18405">
                  <c:v>1.2349313497543299</c:v>
                </c:pt>
                <c:pt idx="18406">
                  <c:v>1.2367869615554801</c:v>
                </c:pt>
                <c:pt idx="18407">
                  <c:v>1.2367869615554801</c:v>
                </c:pt>
                <c:pt idx="18408">
                  <c:v>1.2367869615554801</c:v>
                </c:pt>
                <c:pt idx="18409">
                  <c:v>1.23758721351623</c:v>
                </c:pt>
                <c:pt idx="18410">
                  <c:v>1.23758721351623</c:v>
                </c:pt>
                <c:pt idx="18411">
                  <c:v>1.2355424165725699</c:v>
                </c:pt>
                <c:pt idx="18412">
                  <c:v>1.2355424165725699</c:v>
                </c:pt>
                <c:pt idx="18413">
                  <c:v>1.2344956398010201</c:v>
                </c:pt>
                <c:pt idx="18414">
                  <c:v>1.2344956398010201</c:v>
                </c:pt>
                <c:pt idx="18415">
                  <c:v>1.2365866899490301</c:v>
                </c:pt>
                <c:pt idx="18416">
                  <c:v>1.2365866899490301</c:v>
                </c:pt>
                <c:pt idx="18417">
                  <c:v>1.2365866899490301</c:v>
                </c:pt>
                <c:pt idx="18418">
                  <c:v>1.23773181438446</c:v>
                </c:pt>
                <c:pt idx="18419">
                  <c:v>1.23773181438446</c:v>
                </c:pt>
                <c:pt idx="18420">
                  <c:v>1.23773181438446</c:v>
                </c:pt>
                <c:pt idx="18421">
                  <c:v>1.2355928421020499</c:v>
                </c:pt>
                <c:pt idx="18422">
                  <c:v>1.2355928421020499</c:v>
                </c:pt>
                <c:pt idx="18423">
                  <c:v>1.23464250564575</c:v>
                </c:pt>
                <c:pt idx="18424">
                  <c:v>1.23464250564575</c:v>
                </c:pt>
                <c:pt idx="18425">
                  <c:v>1.23464250564575</c:v>
                </c:pt>
                <c:pt idx="18426">
                  <c:v>1.2364904880523599</c:v>
                </c:pt>
                <c:pt idx="18427">
                  <c:v>1.2364904880523599</c:v>
                </c:pt>
                <c:pt idx="18428">
                  <c:v>1.2364904880523599</c:v>
                </c:pt>
                <c:pt idx="18429">
                  <c:v>1.23768198490142</c:v>
                </c:pt>
                <c:pt idx="18430">
                  <c:v>1.23768198490142</c:v>
                </c:pt>
                <c:pt idx="18431">
                  <c:v>1.2353478670120199</c:v>
                </c:pt>
                <c:pt idx="18432">
                  <c:v>1.2353478670120199</c:v>
                </c:pt>
                <c:pt idx="18433">
                  <c:v>1.23478698730468</c:v>
                </c:pt>
                <c:pt idx="18434">
                  <c:v>1.23478698730468</c:v>
                </c:pt>
                <c:pt idx="18435">
                  <c:v>1.23478698730468</c:v>
                </c:pt>
                <c:pt idx="18436">
                  <c:v>1.2367364168167101</c:v>
                </c:pt>
                <c:pt idx="18437">
                  <c:v>1.2367364168167101</c:v>
                </c:pt>
                <c:pt idx="18438">
                  <c:v>1.2367364168167101</c:v>
                </c:pt>
                <c:pt idx="18439">
                  <c:v>1.2380758523941</c:v>
                </c:pt>
                <c:pt idx="18440">
                  <c:v>1.2380758523941</c:v>
                </c:pt>
                <c:pt idx="18441">
                  <c:v>1.2394089698791499</c:v>
                </c:pt>
                <c:pt idx="18442">
                  <c:v>1.2394089698791499</c:v>
                </c:pt>
                <c:pt idx="18443">
                  <c:v>1.2394089698791499</c:v>
                </c:pt>
                <c:pt idx="18444">
                  <c:v>1.2373200654983501</c:v>
                </c:pt>
                <c:pt idx="18445">
                  <c:v>1.2373200654983501</c:v>
                </c:pt>
                <c:pt idx="18446">
                  <c:v>1.2354421615600499</c:v>
                </c:pt>
                <c:pt idx="18447">
                  <c:v>1.2354421615600499</c:v>
                </c:pt>
                <c:pt idx="18448">
                  <c:v>1.2354421615600499</c:v>
                </c:pt>
                <c:pt idx="18449">
                  <c:v>1.2347874641418399</c:v>
                </c:pt>
                <c:pt idx="18450">
                  <c:v>1.2347874641418399</c:v>
                </c:pt>
                <c:pt idx="18451">
                  <c:v>1.23634541034698</c:v>
                </c:pt>
                <c:pt idx="18452">
                  <c:v>1.23634541034698</c:v>
                </c:pt>
                <c:pt idx="18453">
                  <c:v>1.23634541034698</c:v>
                </c:pt>
                <c:pt idx="18454">
                  <c:v>1.2374850511550901</c:v>
                </c:pt>
                <c:pt idx="18455">
                  <c:v>1.2374850511550901</c:v>
                </c:pt>
                <c:pt idx="18456">
                  <c:v>1.2351504564285201</c:v>
                </c:pt>
                <c:pt idx="18457">
                  <c:v>1.2351504564285201</c:v>
                </c:pt>
                <c:pt idx="18458">
                  <c:v>1.2351504564285201</c:v>
                </c:pt>
                <c:pt idx="18459">
                  <c:v>1.23444271087646</c:v>
                </c:pt>
                <c:pt idx="18460">
                  <c:v>1.23444271087646</c:v>
                </c:pt>
                <c:pt idx="18461">
                  <c:v>1.2363418340682899</c:v>
                </c:pt>
                <c:pt idx="18462">
                  <c:v>1.2363418340682899</c:v>
                </c:pt>
                <c:pt idx="18463">
                  <c:v>1.23787605762481</c:v>
                </c:pt>
                <c:pt idx="18464">
                  <c:v>1.23787605762481</c:v>
                </c:pt>
                <c:pt idx="18465">
                  <c:v>1.23787605762481</c:v>
                </c:pt>
                <c:pt idx="18466">
                  <c:v>1.23505675792694</c:v>
                </c:pt>
                <c:pt idx="18467">
                  <c:v>1.23505675792694</c:v>
                </c:pt>
                <c:pt idx="18468">
                  <c:v>1.2347840070724401</c:v>
                </c:pt>
                <c:pt idx="18469">
                  <c:v>1.2347840070724401</c:v>
                </c:pt>
                <c:pt idx="18470">
                  <c:v>1.23663854598999</c:v>
                </c:pt>
                <c:pt idx="18471">
                  <c:v>1.23663854598999</c:v>
                </c:pt>
                <c:pt idx="18472">
                  <c:v>1.2370480298995901</c:v>
                </c:pt>
                <c:pt idx="18473">
                  <c:v>1.2370480298995901</c:v>
                </c:pt>
                <c:pt idx="18474">
                  <c:v>1.2350481748580899</c:v>
                </c:pt>
                <c:pt idx="18475">
                  <c:v>1.2350481748580899</c:v>
                </c:pt>
                <c:pt idx="18476">
                  <c:v>1.2350481748580899</c:v>
                </c:pt>
                <c:pt idx="18477">
                  <c:v>1.23449063301086</c:v>
                </c:pt>
                <c:pt idx="18478">
                  <c:v>1.23449063301086</c:v>
                </c:pt>
                <c:pt idx="18479">
                  <c:v>1.23619580268859</c:v>
                </c:pt>
                <c:pt idx="18480">
                  <c:v>1.23619580268859</c:v>
                </c:pt>
                <c:pt idx="18481">
                  <c:v>1.23619580268859</c:v>
                </c:pt>
                <c:pt idx="18482">
                  <c:v>1.2374347448348999</c:v>
                </c:pt>
                <c:pt idx="18483">
                  <c:v>1.23505222797393</c:v>
                </c:pt>
                <c:pt idx="18484">
                  <c:v>1.23505222797393</c:v>
                </c:pt>
                <c:pt idx="18485">
                  <c:v>1.23505222797393</c:v>
                </c:pt>
                <c:pt idx="18486">
                  <c:v>1.2340997457504199</c:v>
                </c:pt>
                <c:pt idx="18487">
                  <c:v>1.2340997457504199</c:v>
                </c:pt>
                <c:pt idx="18488">
                  <c:v>1.2359961271286</c:v>
                </c:pt>
                <c:pt idx="18489">
                  <c:v>1.2370905876159599</c:v>
                </c:pt>
                <c:pt idx="18490">
                  <c:v>1.2370905876159599</c:v>
                </c:pt>
                <c:pt idx="18491">
                  <c:v>1.2349020242691</c:v>
                </c:pt>
                <c:pt idx="18492">
                  <c:v>1.2349020242691</c:v>
                </c:pt>
                <c:pt idx="18493">
                  <c:v>1.2342936992645199</c:v>
                </c:pt>
                <c:pt idx="18494">
                  <c:v>1.23614478111267</c:v>
                </c:pt>
                <c:pt idx="18495">
                  <c:v>1.23614478111267</c:v>
                </c:pt>
                <c:pt idx="18496">
                  <c:v>1.2383633852005</c:v>
                </c:pt>
                <c:pt idx="18497">
                  <c:v>1.2383633852005</c:v>
                </c:pt>
                <c:pt idx="18498">
                  <c:v>1.2390208244323699</c:v>
                </c:pt>
                <c:pt idx="18499">
                  <c:v>1.2374628782272299</c:v>
                </c:pt>
                <c:pt idx="18500">
                  <c:v>1.2374628782272299</c:v>
                </c:pt>
                <c:pt idx="18501">
                  <c:v>1.2352967262268</c:v>
                </c:pt>
                <c:pt idx="18502">
                  <c:v>1.2352967262268</c:v>
                </c:pt>
                <c:pt idx="18503">
                  <c:v>1.2352967262268</c:v>
                </c:pt>
                <c:pt idx="18504">
                  <c:v>1.2344440221786499</c:v>
                </c:pt>
                <c:pt idx="18505">
                  <c:v>1.2344440221786499</c:v>
                </c:pt>
                <c:pt idx="18506">
                  <c:v>1.2344440221786499</c:v>
                </c:pt>
                <c:pt idx="18507">
                  <c:v>1.2358040809631301</c:v>
                </c:pt>
                <c:pt idx="18508">
                  <c:v>1.2358040809631301</c:v>
                </c:pt>
                <c:pt idx="18509">
                  <c:v>1.2358040809631301</c:v>
                </c:pt>
                <c:pt idx="18510">
                  <c:v>1.2382129430770801</c:v>
                </c:pt>
                <c:pt idx="18511">
                  <c:v>1.2382129430770801</c:v>
                </c:pt>
                <c:pt idx="18512">
                  <c:v>1.23872601985931</c:v>
                </c:pt>
                <c:pt idx="18513">
                  <c:v>1.23872601985931</c:v>
                </c:pt>
                <c:pt idx="18514">
                  <c:v>1.23872601985931</c:v>
                </c:pt>
                <c:pt idx="18515">
                  <c:v>1.2365801334381099</c:v>
                </c:pt>
                <c:pt idx="18516">
                  <c:v>1.2365801334381099</c:v>
                </c:pt>
                <c:pt idx="18517">
                  <c:v>1.2349947690963701</c:v>
                </c:pt>
                <c:pt idx="18518">
                  <c:v>1.2349947690963701</c:v>
                </c:pt>
                <c:pt idx="18519">
                  <c:v>1.2340991497039699</c:v>
                </c:pt>
                <c:pt idx="18520">
                  <c:v>1.2340991497039699</c:v>
                </c:pt>
                <c:pt idx="18521">
                  <c:v>1.2340991497039699</c:v>
                </c:pt>
                <c:pt idx="18522">
                  <c:v>1.23609399795532</c:v>
                </c:pt>
                <c:pt idx="18523">
                  <c:v>1.23609399795532</c:v>
                </c:pt>
                <c:pt idx="18524">
                  <c:v>1.2368471622467001</c:v>
                </c:pt>
                <c:pt idx="18525">
                  <c:v>1.2368471622467001</c:v>
                </c:pt>
                <c:pt idx="18526">
                  <c:v>1.2368471622467001</c:v>
                </c:pt>
                <c:pt idx="18527">
                  <c:v>1.23499739170074</c:v>
                </c:pt>
                <c:pt idx="18528">
                  <c:v>1.23499739170074</c:v>
                </c:pt>
                <c:pt idx="18529">
                  <c:v>1.2340991497039699</c:v>
                </c:pt>
                <c:pt idx="18530">
                  <c:v>1.2340991497039699</c:v>
                </c:pt>
                <c:pt idx="18531">
                  <c:v>1.2340991497039699</c:v>
                </c:pt>
                <c:pt idx="18532">
                  <c:v>1.23599636554718</c:v>
                </c:pt>
                <c:pt idx="18533">
                  <c:v>1.23599636554718</c:v>
                </c:pt>
                <c:pt idx="18534">
                  <c:v>1.23665058612823</c:v>
                </c:pt>
                <c:pt idx="18535">
                  <c:v>1.23665058612823</c:v>
                </c:pt>
                <c:pt idx="18536">
                  <c:v>1.2346043586730899</c:v>
                </c:pt>
                <c:pt idx="18537">
                  <c:v>1.2346043586730899</c:v>
                </c:pt>
                <c:pt idx="18538">
                  <c:v>1.2346043586730899</c:v>
                </c:pt>
                <c:pt idx="18539">
                  <c:v>1.23346018791198</c:v>
                </c:pt>
                <c:pt idx="18540">
                  <c:v>1.23346018791198</c:v>
                </c:pt>
                <c:pt idx="18541">
                  <c:v>1.2358920574188199</c:v>
                </c:pt>
                <c:pt idx="18542">
                  <c:v>1.2358920574188199</c:v>
                </c:pt>
                <c:pt idx="18543">
                  <c:v>1.2365516424178999</c:v>
                </c:pt>
                <c:pt idx="18544">
                  <c:v>1.2365516424178999</c:v>
                </c:pt>
                <c:pt idx="18545">
                  <c:v>1.23435938358306</c:v>
                </c:pt>
                <c:pt idx="18546">
                  <c:v>1.23435938358306</c:v>
                </c:pt>
                <c:pt idx="18547">
                  <c:v>1.2335062026977499</c:v>
                </c:pt>
                <c:pt idx="18548">
                  <c:v>1.2335062026977499</c:v>
                </c:pt>
                <c:pt idx="18549">
                  <c:v>1.2335062026977499</c:v>
                </c:pt>
                <c:pt idx="18550">
                  <c:v>1.23574602603912</c:v>
                </c:pt>
                <c:pt idx="18551">
                  <c:v>1.23574602603912</c:v>
                </c:pt>
                <c:pt idx="18552">
                  <c:v>1.2364525794982899</c:v>
                </c:pt>
                <c:pt idx="18553">
                  <c:v>1.2364525794982899</c:v>
                </c:pt>
                <c:pt idx="18554">
                  <c:v>1.2340159416198699</c:v>
                </c:pt>
                <c:pt idx="18555">
                  <c:v>1.2340159416198699</c:v>
                </c:pt>
                <c:pt idx="18556">
                  <c:v>1.2334053516387899</c:v>
                </c:pt>
                <c:pt idx="18557">
                  <c:v>1.2334053516387899</c:v>
                </c:pt>
                <c:pt idx="18558">
                  <c:v>1.2350606918334901</c:v>
                </c:pt>
                <c:pt idx="18559">
                  <c:v>1.2350606918334901</c:v>
                </c:pt>
                <c:pt idx="18560">
                  <c:v>1.2350606918334901</c:v>
                </c:pt>
                <c:pt idx="18561">
                  <c:v>1.23757028579711</c:v>
                </c:pt>
                <c:pt idx="18562">
                  <c:v>1.23757028579711</c:v>
                </c:pt>
                <c:pt idx="18563">
                  <c:v>1.23757028579711</c:v>
                </c:pt>
                <c:pt idx="18564">
                  <c:v>1.2385727167129501</c:v>
                </c:pt>
                <c:pt idx="18565">
                  <c:v>1.2385727167129501</c:v>
                </c:pt>
                <c:pt idx="18566">
                  <c:v>1.2385727167129501</c:v>
                </c:pt>
                <c:pt idx="18567">
                  <c:v>1.2364321947097701</c:v>
                </c:pt>
                <c:pt idx="18568">
                  <c:v>1.2364321947097701</c:v>
                </c:pt>
                <c:pt idx="18569">
                  <c:v>1.2346510887145901</c:v>
                </c:pt>
                <c:pt idx="18570">
                  <c:v>1.2346510887145901</c:v>
                </c:pt>
                <c:pt idx="18571">
                  <c:v>1.2335090637207</c:v>
                </c:pt>
                <c:pt idx="18572">
                  <c:v>1.2335090637207</c:v>
                </c:pt>
                <c:pt idx="18573">
                  <c:v>1.23520815372467</c:v>
                </c:pt>
                <c:pt idx="18574">
                  <c:v>1.23520815372467</c:v>
                </c:pt>
                <c:pt idx="18575">
                  <c:v>1.2375715970993</c:v>
                </c:pt>
                <c:pt idx="18576">
                  <c:v>1.2375715970993</c:v>
                </c:pt>
                <c:pt idx="18577">
                  <c:v>1.2375715970993</c:v>
                </c:pt>
                <c:pt idx="18578">
                  <c:v>1.23788857460021</c:v>
                </c:pt>
                <c:pt idx="18579">
                  <c:v>1.23788857460021</c:v>
                </c:pt>
                <c:pt idx="18580">
                  <c:v>1.2355453968048</c:v>
                </c:pt>
                <c:pt idx="18581">
                  <c:v>1.2355453968048</c:v>
                </c:pt>
                <c:pt idx="18582">
                  <c:v>1.2340559959411599</c:v>
                </c:pt>
                <c:pt idx="18583">
                  <c:v>1.2340559959411599</c:v>
                </c:pt>
                <c:pt idx="18584">
                  <c:v>1.2335522174835201</c:v>
                </c:pt>
                <c:pt idx="18585">
                  <c:v>1.2335522174835201</c:v>
                </c:pt>
                <c:pt idx="18586">
                  <c:v>1.23550236225128</c:v>
                </c:pt>
                <c:pt idx="18587">
                  <c:v>1.23550236225128</c:v>
                </c:pt>
                <c:pt idx="18588">
                  <c:v>1.23645007610321</c:v>
                </c:pt>
                <c:pt idx="18589">
                  <c:v>1.23645007610321</c:v>
                </c:pt>
                <c:pt idx="18590">
                  <c:v>1.23430895805358</c:v>
                </c:pt>
                <c:pt idx="18591">
                  <c:v>1.23430895805358</c:v>
                </c:pt>
                <c:pt idx="18592">
                  <c:v>1.2336037158966</c:v>
                </c:pt>
                <c:pt idx="18593">
                  <c:v>1.2336037158966</c:v>
                </c:pt>
                <c:pt idx="18594">
                  <c:v>1.2354536056518499</c:v>
                </c:pt>
                <c:pt idx="18595">
                  <c:v>1.2354536056518499</c:v>
                </c:pt>
                <c:pt idx="18596">
                  <c:v>1.23664534091949</c:v>
                </c:pt>
                <c:pt idx="18597">
                  <c:v>1.23664534091949</c:v>
                </c:pt>
                <c:pt idx="18598">
                  <c:v>1.23822140693664</c:v>
                </c:pt>
                <c:pt idx="18599">
                  <c:v>1.23822140693664</c:v>
                </c:pt>
                <c:pt idx="18600">
                  <c:v>1.2363307476043699</c:v>
                </c:pt>
                <c:pt idx="18601">
                  <c:v>1.2363307476043699</c:v>
                </c:pt>
                <c:pt idx="18602">
                  <c:v>1.2363307476043699</c:v>
                </c:pt>
                <c:pt idx="18603">
                  <c:v>1.23455250263214</c:v>
                </c:pt>
                <c:pt idx="18604">
                  <c:v>1.23455250263214</c:v>
                </c:pt>
                <c:pt idx="18605">
                  <c:v>1.2338014841079701</c:v>
                </c:pt>
                <c:pt idx="18606">
                  <c:v>1.2338014841079701</c:v>
                </c:pt>
                <c:pt idx="18607">
                  <c:v>1.23560237884521</c:v>
                </c:pt>
                <c:pt idx="18608">
                  <c:v>1.23560237884521</c:v>
                </c:pt>
                <c:pt idx="18609">
                  <c:v>1.23560237884521</c:v>
                </c:pt>
                <c:pt idx="18610">
                  <c:v>1.23757565021514</c:v>
                </c:pt>
                <c:pt idx="18611">
                  <c:v>1.23757565021514</c:v>
                </c:pt>
                <c:pt idx="18612">
                  <c:v>1.23788845539093</c:v>
                </c:pt>
                <c:pt idx="18613">
                  <c:v>1.23788845539093</c:v>
                </c:pt>
                <c:pt idx="18614">
                  <c:v>1.23598504066467</c:v>
                </c:pt>
                <c:pt idx="18615">
                  <c:v>1.23598504066467</c:v>
                </c:pt>
                <c:pt idx="18616">
                  <c:v>1.2342557907104399</c:v>
                </c:pt>
                <c:pt idx="18617">
                  <c:v>1.2342557907104399</c:v>
                </c:pt>
                <c:pt idx="18618">
                  <c:v>1.23277223110198</c:v>
                </c:pt>
                <c:pt idx="18619">
                  <c:v>1.23277223110198</c:v>
                </c:pt>
                <c:pt idx="18620">
                  <c:v>1.23520100116729</c:v>
                </c:pt>
                <c:pt idx="18621">
                  <c:v>1.23520100116729</c:v>
                </c:pt>
                <c:pt idx="18622">
                  <c:v>1.2372293472289999</c:v>
                </c:pt>
                <c:pt idx="18623">
                  <c:v>1.2372293472289999</c:v>
                </c:pt>
                <c:pt idx="18624">
                  <c:v>1.23827600479125</c:v>
                </c:pt>
                <c:pt idx="18625">
                  <c:v>1.23827600479125</c:v>
                </c:pt>
                <c:pt idx="18626">
                  <c:v>1.23667323589324</c:v>
                </c:pt>
                <c:pt idx="18627">
                  <c:v>1.23667323589324</c:v>
                </c:pt>
                <c:pt idx="18628">
                  <c:v>1.23396944999694</c:v>
                </c:pt>
                <c:pt idx="18629">
                  <c:v>1.23396944999694</c:v>
                </c:pt>
                <c:pt idx="18630">
                  <c:v>1.23389339447021</c:v>
                </c:pt>
                <c:pt idx="18631">
                  <c:v>1.23389339447021</c:v>
                </c:pt>
                <c:pt idx="18632">
                  <c:v>1.23389339447021</c:v>
                </c:pt>
                <c:pt idx="18633">
                  <c:v>1.2358475923538199</c:v>
                </c:pt>
                <c:pt idx="18634">
                  <c:v>1.2358475923538199</c:v>
                </c:pt>
                <c:pt idx="18635">
                  <c:v>1.23660027980804</c:v>
                </c:pt>
                <c:pt idx="18636">
                  <c:v>1.23660027980804</c:v>
                </c:pt>
                <c:pt idx="18637">
                  <c:v>1.2345551252365099</c:v>
                </c:pt>
                <c:pt idx="18638">
                  <c:v>1.2345551252365099</c:v>
                </c:pt>
                <c:pt idx="18639">
                  <c:v>1.2345551252365099</c:v>
                </c:pt>
                <c:pt idx="18640">
                  <c:v>1.2338014841079701</c:v>
                </c:pt>
                <c:pt idx="18641">
                  <c:v>1.2338014841079701</c:v>
                </c:pt>
                <c:pt idx="18642">
                  <c:v>1.2355046272277801</c:v>
                </c:pt>
                <c:pt idx="18643">
                  <c:v>1.2355046272277801</c:v>
                </c:pt>
                <c:pt idx="18644">
                  <c:v>1.23649942874908</c:v>
                </c:pt>
                <c:pt idx="18645">
                  <c:v>1.23649942874908</c:v>
                </c:pt>
                <c:pt idx="18646">
                  <c:v>1.2342119216918901</c:v>
                </c:pt>
                <c:pt idx="18647">
                  <c:v>1.2342119216918901</c:v>
                </c:pt>
                <c:pt idx="18648">
                  <c:v>1.2342119216918901</c:v>
                </c:pt>
                <c:pt idx="18649">
                  <c:v>1.23384702205657</c:v>
                </c:pt>
                <c:pt idx="18650">
                  <c:v>1.23384702205657</c:v>
                </c:pt>
                <c:pt idx="18651">
                  <c:v>1.2353094816207799</c:v>
                </c:pt>
                <c:pt idx="18652">
                  <c:v>1.2353094816207799</c:v>
                </c:pt>
                <c:pt idx="18653">
                  <c:v>1.23811042308807</c:v>
                </c:pt>
                <c:pt idx="18654">
                  <c:v>1.23811042308807</c:v>
                </c:pt>
                <c:pt idx="18655">
                  <c:v>1.23811042308807</c:v>
                </c:pt>
                <c:pt idx="18656">
                  <c:v>1.23823595046997</c:v>
                </c:pt>
                <c:pt idx="18657">
                  <c:v>1.23823595046997</c:v>
                </c:pt>
                <c:pt idx="18658">
                  <c:v>1.23618423938751</c:v>
                </c:pt>
                <c:pt idx="18659">
                  <c:v>1.23618423938751</c:v>
                </c:pt>
                <c:pt idx="18660">
                  <c:v>1.2343065738677901</c:v>
                </c:pt>
                <c:pt idx="18661">
                  <c:v>1.2343065738677901</c:v>
                </c:pt>
                <c:pt idx="18662">
                  <c:v>1.2343065738677901</c:v>
                </c:pt>
                <c:pt idx="18663">
                  <c:v>1.23360347747802</c:v>
                </c:pt>
                <c:pt idx="18664">
                  <c:v>1.23360347747802</c:v>
                </c:pt>
                <c:pt idx="18665">
                  <c:v>1.2354536056518499</c:v>
                </c:pt>
                <c:pt idx="18666">
                  <c:v>1.2354536056518499</c:v>
                </c:pt>
                <c:pt idx="18667">
                  <c:v>1.2354536056518499</c:v>
                </c:pt>
                <c:pt idx="18668">
                  <c:v>1.2373785972595199</c:v>
                </c:pt>
                <c:pt idx="18669">
                  <c:v>1.2373785972595199</c:v>
                </c:pt>
                <c:pt idx="18670">
                  <c:v>1.2382776737213099</c:v>
                </c:pt>
                <c:pt idx="18671">
                  <c:v>1.2382776737213099</c:v>
                </c:pt>
                <c:pt idx="18672">
                  <c:v>1.2358424663543699</c:v>
                </c:pt>
                <c:pt idx="18673">
                  <c:v>1.2358424663543699</c:v>
                </c:pt>
                <c:pt idx="18674">
                  <c:v>1.2358424663543699</c:v>
                </c:pt>
                <c:pt idx="18675">
                  <c:v>1.23376536369323</c:v>
                </c:pt>
                <c:pt idx="18676">
                  <c:v>1.23376536369323</c:v>
                </c:pt>
                <c:pt idx="18677">
                  <c:v>1.2332073450088501</c:v>
                </c:pt>
                <c:pt idx="18678">
                  <c:v>1.2332073450088501</c:v>
                </c:pt>
                <c:pt idx="18679">
                  <c:v>1.2332073450088501</c:v>
                </c:pt>
                <c:pt idx="18680">
                  <c:v>1.23486328125</c:v>
                </c:pt>
                <c:pt idx="18681">
                  <c:v>1.23486328125</c:v>
                </c:pt>
                <c:pt idx="18682">
                  <c:v>1.2375190258026101</c:v>
                </c:pt>
                <c:pt idx="18683">
                  <c:v>1.2375190258026101</c:v>
                </c:pt>
                <c:pt idx="18684">
                  <c:v>1.2375190258026101</c:v>
                </c:pt>
                <c:pt idx="18685">
                  <c:v>1.2378391027450499</c:v>
                </c:pt>
                <c:pt idx="18686">
                  <c:v>1.2378391027450499</c:v>
                </c:pt>
                <c:pt idx="18687">
                  <c:v>1.2366690635681099</c:v>
                </c:pt>
                <c:pt idx="18688">
                  <c:v>1.2366690635681099</c:v>
                </c:pt>
                <c:pt idx="18689">
                  <c:v>1.2342624664306601</c:v>
                </c:pt>
                <c:pt idx="18690">
                  <c:v>1.2342624664306601</c:v>
                </c:pt>
                <c:pt idx="18691">
                  <c:v>1.2335053682327199</c:v>
                </c:pt>
                <c:pt idx="18692">
                  <c:v>1.2335053682327199</c:v>
                </c:pt>
                <c:pt idx="18693">
                  <c:v>1.2335053682327199</c:v>
                </c:pt>
                <c:pt idx="18694">
                  <c:v>1.23550176620483</c:v>
                </c:pt>
                <c:pt idx="18695">
                  <c:v>1.23550176620483</c:v>
                </c:pt>
                <c:pt idx="18696">
                  <c:v>1.2363524436950599</c:v>
                </c:pt>
                <c:pt idx="18697">
                  <c:v>1.2363524436950599</c:v>
                </c:pt>
                <c:pt idx="18698">
                  <c:v>1.2342104911804199</c:v>
                </c:pt>
                <c:pt idx="18699">
                  <c:v>1.2342104911804199</c:v>
                </c:pt>
                <c:pt idx="18700">
                  <c:v>1.23404240608215</c:v>
                </c:pt>
                <c:pt idx="18701">
                  <c:v>1.23404240608215</c:v>
                </c:pt>
                <c:pt idx="18702">
                  <c:v>1.23404240608215</c:v>
                </c:pt>
                <c:pt idx="18703">
                  <c:v>1.23580026626586</c:v>
                </c:pt>
                <c:pt idx="18704">
                  <c:v>1.2364530563354399</c:v>
                </c:pt>
                <c:pt idx="18705">
                  <c:v>1.2364530563354399</c:v>
                </c:pt>
                <c:pt idx="18706">
                  <c:v>1.23430919647216</c:v>
                </c:pt>
                <c:pt idx="18707">
                  <c:v>1.23430919647216</c:v>
                </c:pt>
                <c:pt idx="18708">
                  <c:v>1.2337503433227499</c:v>
                </c:pt>
                <c:pt idx="18709">
                  <c:v>1.2337503433227499</c:v>
                </c:pt>
                <c:pt idx="18710">
                  <c:v>1.2337503433227499</c:v>
                </c:pt>
                <c:pt idx="18711">
                  <c:v>1.2356994152069001</c:v>
                </c:pt>
                <c:pt idx="18712">
                  <c:v>1.2356994152069001</c:v>
                </c:pt>
                <c:pt idx="18713">
                  <c:v>1.2379676103591899</c:v>
                </c:pt>
                <c:pt idx="18714">
                  <c:v>1.2379676103591899</c:v>
                </c:pt>
                <c:pt idx="18715">
                  <c:v>1.2385280132293699</c:v>
                </c:pt>
                <c:pt idx="18716">
                  <c:v>1.2385280132293699</c:v>
                </c:pt>
                <c:pt idx="18717">
                  <c:v>1.23604047298431</c:v>
                </c:pt>
                <c:pt idx="18718">
                  <c:v>1.23604047298431</c:v>
                </c:pt>
                <c:pt idx="18719">
                  <c:v>1.23445165157318</c:v>
                </c:pt>
                <c:pt idx="18720">
                  <c:v>1.23445165157318</c:v>
                </c:pt>
                <c:pt idx="18721">
                  <c:v>1.23370265960693</c:v>
                </c:pt>
                <c:pt idx="18722">
                  <c:v>1.23370265960693</c:v>
                </c:pt>
                <c:pt idx="18723">
                  <c:v>1.2352595329284599</c:v>
                </c:pt>
                <c:pt idx="18724">
                  <c:v>1.2352595329284599</c:v>
                </c:pt>
                <c:pt idx="18725">
                  <c:v>1.23757219314575</c:v>
                </c:pt>
                <c:pt idx="18726">
                  <c:v>1.23757219314575</c:v>
                </c:pt>
                <c:pt idx="18727">
                  <c:v>1.23769295215606</c:v>
                </c:pt>
                <c:pt idx="18728">
                  <c:v>1.23769295215606</c:v>
                </c:pt>
                <c:pt idx="18729">
                  <c:v>1.23622775077819</c:v>
                </c:pt>
                <c:pt idx="18730">
                  <c:v>1.23622775077819</c:v>
                </c:pt>
                <c:pt idx="18731">
                  <c:v>1.2341114282607999</c:v>
                </c:pt>
                <c:pt idx="18732">
                  <c:v>1.23355281352996</c:v>
                </c:pt>
                <c:pt idx="18733">
                  <c:v>1.2348668575286801</c:v>
                </c:pt>
                <c:pt idx="18734">
                  <c:v>1.2348668575286801</c:v>
                </c:pt>
                <c:pt idx="18735">
                  <c:v>1.2373238801956099</c:v>
                </c:pt>
                <c:pt idx="18736">
                  <c:v>1.2373238801956099</c:v>
                </c:pt>
                <c:pt idx="18737">
                  <c:v>1.2373238801956099</c:v>
                </c:pt>
                <c:pt idx="18738">
                  <c:v>1.2384724617004299</c:v>
                </c:pt>
                <c:pt idx="18739">
                  <c:v>1.2384724617004299</c:v>
                </c:pt>
                <c:pt idx="18740">
                  <c:v>1.23608887195587</c:v>
                </c:pt>
                <c:pt idx="18741">
                  <c:v>1.23608887195587</c:v>
                </c:pt>
                <c:pt idx="18742">
                  <c:v>1.2341101169586099</c:v>
                </c:pt>
                <c:pt idx="18743">
                  <c:v>1.2341101169586099</c:v>
                </c:pt>
                <c:pt idx="18744">
                  <c:v>1.2341101169586099</c:v>
                </c:pt>
                <c:pt idx="18745">
                  <c:v>1.2331129312515201</c:v>
                </c:pt>
                <c:pt idx="18746">
                  <c:v>1.2331129312515201</c:v>
                </c:pt>
                <c:pt idx="18747">
                  <c:v>1.2351554632186801</c:v>
                </c:pt>
                <c:pt idx="18748">
                  <c:v>1.2351554632186801</c:v>
                </c:pt>
                <c:pt idx="18749">
                  <c:v>1.2351554632186801</c:v>
                </c:pt>
                <c:pt idx="18750">
                  <c:v>1.2363488674163801</c:v>
                </c:pt>
                <c:pt idx="18751">
                  <c:v>1.2363488674163801</c:v>
                </c:pt>
                <c:pt idx="18752">
                  <c:v>1.2344062328338601</c:v>
                </c:pt>
                <c:pt idx="18753">
                  <c:v>1.2344062328338601</c:v>
                </c:pt>
                <c:pt idx="18754">
                  <c:v>1.2337511777877801</c:v>
                </c:pt>
                <c:pt idx="18755">
                  <c:v>1.2337511777877801</c:v>
                </c:pt>
                <c:pt idx="18756">
                  <c:v>1.2337511777877801</c:v>
                </c:pt>
                <c:pt idx="18757">
                  <c:v>1.23540616035461</c:v>
                </c:pt>
                <c:pt idx="18758">
                  <c:v>1.23540616035461</c:v>
                </c:pt>
                <c:pt idx="18759">
                  <c:v>1.2362048625946001</c:v>
                </c:pt>
                <c:pt idx="18760">
                  <c:v>1.2362048625946001</c:v>
                </c:pt>
                <c:pt idx="18761">
                  <c:v>1.23396468162536</c:v>
                </c:pt>
                <c:pt idx="18762">
                  <c:v>1.23396468162536</c:v>
                </c:pt>
                <c:pt idx="18763">
                  <c:v>1.23396468162536</c:v>
                </c:pt>
                <c:pt idx="18764">
                  <c:v>1.2330626249313299</c:v>
                </c:pt>
                <c:pt idx="18765">
                  <c:v>1.2330626249313299</c:v>
                </c:pt>
                <c:pt idx="18766">
                  <c:v>1.2351059913635201</c:v>
                </c:pt>
                <c:pt idx="18767">
                  <c:v>1.2351059913635201</c:v>
                </c:pt>
                <c:pt idx="18768">
                  <c:v>1.2366906404495199</c:v>
                </c:pt>
                <c:pt idx="18769">
                  <c:v>1.2366906404495199</c:v>
                </c:pt>
                <c:pt idx="18770">
                  <c:v>1.2366906404495199</c:v>
                </c:pt>
                <c:pt idx="18771">
                  <c:v>1.23773288726806</c:v>
                </c:pt>
                <c:pt idx="18772">
                  <c:v>1.23773288726806</c:v>
                </c:pt>
                <c:pt idx="18773">
                  <c:v>1.23564147949218</c:v>
                </c:pt>
                <c:pt idx="18774">
                  <c:v>1.23564147949218</c:v>
                </c:pt>
                <c:pt idx="18775">
                  <c:v>1.23376369476318</c:v>
                </c:pt>
                <c:pt idx="18776">
                  <c:v>1.23376369476318</c:v>
                </c:pt>
                <c:pt idx="18777">
                  <c:v>1.23359811305999</c:v>
                </c:pt>
                <c:pt idx="18778">
                  <c:v>1.23359811305999</c:v>
                </c:pt>
                <c:pt idx="18779">
                  <c:v>1.23359811305999</c:v>
                </c:pt>
                <c:pt idx="18780">
                  <c:v>1.2349158525466899</c:v>
                </c:pt>
                <c:pt idx="18781">
                  <c:v>1.2349158525466899</c:v>
                </c:pt>
                <c:pt idx="18782">
                  <c:v>1.23693311214447</c:v>
                </c:pt>
                <c:pt idx="18783">
                  <c:v>1.23693311214447</c:v>
                </c:pt>
                <c:pt idx="18784">
                  <c:v>1.2380286455154399</c:v>
                </c:pt>
                <c:pt idx="18785">
                  <c:v>1.2380286455154399</c:v>
                </c:pt>
                <c:pt idx="18786">
                  <c:v>1.2357422113418499</c:v>
                </c:pt>
                <c:pt idx="18787">
                  <c:v>1.2357422113418499</c:v>
                </c:pt>
                <c:pt idx="18788">
                  <c:v>1.23352038860321</c:v>
                </c:pt>
                <c:pt idx="18789">
                  <c:v>1.23352038860321</c:v>
                </c:pt>
                <c:pt idx="18790">
                  <c:v>1.23352038860321</c:v>
                </c:pt>
                <c:pt idx="18791">
                  <c:v>1.2337909936904901</c:v>
                </c:pt>
                <c:pt idx="18792">
                  <c:v>1.2337909936904901</c:v>
                </c:pt>
                <c:pt idx="18793">
                  <c:v>1.23491811752319</c:v>
                </c:pt>
                <c:pt idx="18794">
                  <c:v>1.23491811752319</c:v>
                </c:pt>
                <c:pt idx="18795">
                  <c:v>1.23722660541534</c:v>
                </c:pt>
                <c:pt idx="18796">
                  <c:v>1.23722660541534</c:v>
                </c:pt>
                <c:pt idx="18797">
                  <c:v>1.2382271289825399</c:v>
                </c:pt>
                <c:pt idx="18798">
                  <c:v>1.2382271289825399</c:v>
                </c:pt>
                <c:pt idx="18799">
                  <c:v>1.23623299598693</c:v>
                </c:pt>
                <c:pt idx="18800">
                  <c:v>1.2339160442352199</c:v>
                </c:pt>
                <c:pt idx="18801">
                  <c:v>1.2339160442352199</c:v>
                </c:pt>
                <c:pt idx="18802">
                  <c:v>1.2337462902069001</c:v>
                </c:pt>
                <c:pt idx="18803">
                  <c:v>1.2337462902069001</c:v>
                </c:pt>
                <c:pt idx="18804">
                  <c:v>1.2357481718063299</c:v>
                </c:pt>
                <c:pt idx="18805">
                  <c:v>1.2357481718063299</c:v>
                </c:pt>
                <c:pt idx="18806">
                  <c:v>1.2357481718063299</c:v>
                </c:pt>
                <c:pt idx="18807">
                  <c:v>1.23625707626342</c:v>
                </c:pt>
                <c:pt idx="18808">
                  <c:v>1.23625707626342</c:v>
                </c:pt>
                <c:pt idx="18809">
                  <c:v>1.2341119050979601</c:v>
                </c:pt>
                <c:pt idx="18810">
                  <c:v>1.2341119050979601</c:v>
                </c:pt>
                <c:pt idx="18811">
                  <c:v>1.23350381851196</c:v>
                </c:pt>
                <c:pt idx="18812">
                  <c:v>1.23350381851196</c:v>
                </c:pt>
                <c:pt idx="18813">
                  <c:v>1.23555052280426</c:v>
                </c:pt>
                <c:pt idx="18814">
                  <c:v>1.23555052280426</c:v>
                </c:pt>
                <c:pt idx="18815">
                  <c:v>1.23596203327178</c:v>
                </c:pt>
                <c:pt idx="18816">
                  <c:v>1.23596203327178</c:v>
                </c:pt>
                <c:pt idx="18817">
                  <c:v>1.234060049057</c:v>
                </c:pt>
                <c:pt idx="18818">
                  <c:v>1.234060049057</c:v>
                </c:pt>
                <c:pt idx="18819">
                  <c:v>1.2337965965270901</c:v>
                </c:pt>
                <c:pt idx="18820">
                  <c:v>1.2337965965270901</c:v>
                </c:pt>
                <c:pt idx="18821">
                  <c:v>1.2352600097656199</c:v>
                </c:pt>
                <c:pt idx="18822">
                  <c:v>1.2352600097656199</c:v>
                </c:pt>
                <c:pt idx="18823">
                  <c:v>1.2369854450225799</c:v>
                </c:pt>
                <c:pt idx="18824">
                  <c:v>1.2369854450225799</c:v>
                </c:pt>
                <c:pt idx="18825">
                  <c:v>1.2379803657531701</c:v>
                </c:pt>
                <c:pt idx="18826">
                  <c:v>1.2379803657531701</c:v>
                </c:pt>
                <c:pt idx="18827">
                  <c:v>1.2356928586959799</c:v>
                </c:pt>
                <c:pt idx="18828">
                  <c:v>1.2356928586959799</c:v>
                </c:pt>
                <c:pt idx="18829">
                  <c:v>1.2343015670776301</c:v>
                </c:pt>
                <c:pt idx="18830">
                  <c:v>1.2343015670776301</c:v>
                </c:pt>
                <c:pt idx="18831">
                  <c:v>1.2332614660262999</c:v>
                </c:pt>
                <c:pt idx="18832">
                  <c:v>1.2348148822784399</c:v>
                </c:pt>
                <c:pt idx="18833">
                  <c:v>1.2348148822784399</c:v>
                </c:pt>
                <c:pt idx="18834">
                  <c:v>1.2372255325317301</c:v>
                </c:pt>
                <c:pt idx="18835">
                  <c:v>1.2372255325317301</c:v>
                </c:pt>
                <c:pt idx="18836">
                  <c:v>1.2372255325317301</c:v>
                </c:pt>
                <c:pt idx="18837">
                  <c:v>1.2381294965744001</c:v>
                </c:pt>
                <c:pt idx="18838">
                  <c:v>1.2381294965744001</c:v>
                </c:pt>
                <c:pt idx="18839">
                  <c:v>1.23559689521789</c:v>
                </c:pt>
                <c:pt idx="18840">
                  <c:v>1.23559689521789</c:v>
                </c:pt>
                <c:pt idx="18841">
                  <c:v>1.23559689521789</c:v>
                </c:pt>
                <c:pt idx="18842">
                  <c:v>1.2338608503341599</c:v>
                </c:pt>
                <c:pt idx="18843">
                  <c:v>1.2338608503341599</c:v>
                </c:pt>
                <c:pt idx="18844">
                  <c:v>1.2338608503341599</c:v>
                </c:pt>
                <c:pt idx="18845">
                  <c:v>1.2335014343261701</c:v>
                </c:pt>
                <c:pt idx="18846">
                  <c:v>1.2335014343261701</c:v>
                </c:pt>
                <c:pt idx="18847">
                  <c:v>1.23545277118682</c:v>
                </c:pt>
                <c:pt idx="18848">
                  <c:v>1.23545277118682</c:v>
                </c:pt>
                <c:pt idx="18849">
                  <c:v>1.23545277118682</c:v>
                </c:pt>
                <c:pt idx="18850">
                  <c:v>1.23718309402465</c:v>
                </c:pt>
                <c:pt idx="18851">
                  <c:v>1.23718309402465</c:v>
                </c:pt>
                <c:pt idx="18852">
                  <c:v>1.23822665214538</c:v>
                </c:pt>
                <c:pt idx="18853">
                  <c:v>1.23822665214538</c:v>
                </c:pt>
                <c:pt idx="18854">
                  <c:v>1.23822665214538</c:v>
                </c:pt>
                <c:pt idx="18855">
                  <c:v>1.23623287677764</c:v>
                </c:pt>
                <c:pt idx="18856">
                  <c:v>1.23623287677764</c:v>
                </c:pt>
                <c:pt idx="18857">
                  <c:v>1.23623287677764</c:v>
                </c:pt>
                <c:pt idx="18858">
                  <c:v>1.23425817489624</c:v>
                </c:pt>
                <c:pt idx="18859">
                  <c:v>1.23425817489624</c:v>
                </c:pt>
                <c:pt idx="18860">
                  <c:v>1.23301649093627</c:v>
                </c:pt>
                <c:pt idx="18861">
                  <c:v>1.23301649093627</c:v>
                </c:pt>
                <c:pt idx="18862">
                  <c:v>1.23301649093627</c:v>
                </c:pt>
                <c:pt idx="18863">
                  <c:v>1.23554563522338</c:v>
                </c:pt>
                <c:pt idx="18864">
                  <c:v>1.23554563522338</c:v>
                </c:pt>
                <c:pt idx="18865">
                  <c:v>1.23554563522338</c:v>
                </c:pt>
                <c:pt idx="18866">
                  <c:v>1.2373794317245399</c:v>
                </c:pt>
                <c:pt idx="18867">
                  <c:v>1.2373794317245399</c:v>
                </c:pt>
                <c:pt idx="18868">
                  <c:v>1.23788654804229</c:v>
                </c:pt>
                <c:pt idx="18869">
                  <c:v>1.23788654804229</c:v>
                </c:pt>
                <c:pt idx="18870">
                  <c:v>1.23788654804229</c:v>
                </c:pt>
                <c:pt idx="18871">
                  <c:v>1.23627853393554</c:v>
                </c:pt>
                <c:pt idx="18872">
                  <c:v>1.23627853393554</c:v>
                </c:pt>
                <c:pt idx="18873">
                  <c:v>1.23627853393554</c:v>
                </c:pt>
                <c:pt idx="18874">
                  <c:v>1.23406314849853</c:v>
                </c:pt>
                <c:pt idx="18875">
                  <c:v>1.23406314849853</c:v>
                </c:pt>
                <c:pt idx="18876">
                  <c:v>1.23406314849853</c:v>
                </c:pt>
                <c:pt idx="18877">
                  <c:v>1.2331614494323699</c:v>
                </c:pt>
                <c:pt idx="18878">
                  <c:v>1.2331614494323699</c:v>
                </c:pt>
                <c:pt idx="18879">
                  <c:v>1.23510706424713</c:v>
                </c:pt>
                <c:pt idx="18880">
                  <c:v>1.23510706424713</c:v>
                </c:pt>
                <c:pt idx="18881">
                  <c:v>1.23510706424713</c:v>
                </c:pt>
                <c:pt idx="18882">
                  <c:v>1.2371304035186701</c:v>
                </c:pt>
                <c:pt idx="18883">
                  <c:v>1.2371304035186701</c:v>
                </c:pt>
                <c:pt idx="18884">
                  <c:v>1.23827505111694</c:v>
                </c:pt>
                <c:pt idx="18885">
                  <c:v>1.23827505111694</c:v>
                </c:pt>
                <c:pt idx="18886">
                  <c:v>1.23618459701538</c:v>
                </c:pt>
                <c:pt idx="18887">
                  <c:v>1.23618459701538</c:v>
                </c:pt>
                <c:pt idx="18888">
                  <c:v>1.23618459701538</c:v>
                </c:pt>
                <c:pt idx="18889">
                  <c:v>1.23372030258178</c:v>
                </c:pt>
                <c:pt idx="18890">
                  <c:v>1.23372030258178</c:v>
                </c:pt>
                <c:pt idx="18891">
                  <c:v>1.2331579923629701</c:v>
                </c:pt>
                <c:pt idx="18892">
                  <c:v>1.2331579923629701</c:v>
                </c:pt>
                <c:pt idx="18893">
                  <c:v>1.2331579923629701</c:v>
                </c:pt>
                <c:pt idx="18894">
                  <c:v>1.23510730266571</c:v>
                </c:pt>
                <c:pt idx="18895">
                  <c:v>1.23510730266571</c:v>
                </c:pt>
                <c:pt idx="18896">
                  <c:v>1.23678839206695</c:v>
                </c:pt>
                <c:pt idx="18897">
                  <c:v>1.23678839206695</c:v>
                </c:pt>
                <c:pt idx="18898">
                  <c:v>1.23678839206695</c:v>
                </c:pt>
                <c:pt idx="18899">
                  <c:v>1.2379295825958201</c:v>
                </c:pt>
                <c:pt idx="18900">
                  <c:v>1.2379295825958201</c:v>
                </c:pt>
                <c:pt idx="18901">
                  <c:v>1.2362298965454099</c:v>
                </c:pt>
                <c:pt idx="18902">
                  <c:v>1.2362298965454099</c:v>
                </c:pt>
                <c:pt idx="18903">
                  <c:v>1.2362298965454099</c:v>
                </c:pt>
                <c:pt idx="18904">
                  <c:v>1.2339160442352199</c:v>
                </c:pt>
                <c:pt idx="18905">
                  <c:v>1.2339160442352199</c:v>
                </c:pt>
                <c:pt idx="18906">
                  <c:v>1.2339160442352199</c:v>
                </c:pt>
                <c:pt idx="18907">
                  <c:v>1.2329642772674501</c:v>
                </c:pt>
                <c:pt idx="18908">
                  <c:v>1.2329642772674501</c:v>
                </c:pt>
                <c:pt idx="18909">
                  <c:v>1.2353494167327801</c:v>
                </c:pt>
                <c:pt idx="18910">
                  <c:v>1.2353494167327801</c:v>
                </c:pt>
                <c:pt idx="18911">
                  <c:v>1.2353494167327801</c:v>
                </c:pt>
                <c:pt idx="18912">
                  <c:v>1.2367420196533201</c:v>
                </c:pt>
                <c:pt idx="18913">
                  <c:v>1.2367420196533201</c:v>
                </c:pt>
                <c:pt idx="18914">
                  <c:v>1.2367420196533201</c:v>
                </c:pt>
                <c:pt idx="18915">
                  <c:v>1.2377334833145099</c:v>
                </c:pt>
                <c:pt idx="18916">
                  <c:v>1.2377334833145099</c:v>
                </c:pt>
                <c:pt idx="18917">
                  <c:v>1.2377334833145099</c:v>
                </c:pt>
                <c:pt idx="18918">
                  <c:v>1.2361303567886299</c:v>
                </c:pt>
                <c:pt idx="18919">
                  <c:v>1.2361303567886299</c:v>
                </c:pt>
                <c:pt idx="18920">
                  <c:v>1.2361303567886299</c:v>
                </c:pt>
                <c:pt idx="18921">
                  <c:v>1.23396396636962</c:v>
                </c:pt>
                <c:pt idx="18922">
                  <c:v>1.23396396636962</c:v>
                </c:pt>
                <c:pt idx="18923">
                  <c:v>1.23396396636962</c:v>
                </c:pt>
                <c:pt idx="18924">
                  <c:v>1.23316037654876</c:v>
                </c:pt>
                <c:pt idx="18925">
                  <c:v>1.23316037654876</c:v>
                </c:pt>
                <c:pt idx="18926">
                  <c:v>1.23316037654876</c:v>
                </c:pt>
                <c:pt idx="18927">
                  <c:v>1.2352536916732699</c:v>
                </c:pt>
                <c:pt idx="18928">
                  <c:v>1.2352536916732699</c:v>
                </c:pt>
                <c:pt idx="18929">
                  <c:v>1.2358124256134</c:v>
                </c:pt>
                <c:pt idx="18930">
                  <c:v>1.2358124256134</c:v>
                </c:pt>
                <c:pt idx="18931">
                  <c:v>1.2358124256134</c:v>
                </c:pt>
                <c:pt idx="18932">
                  <c:v>1.2347427606582599</c:v>
                </c:pt>
                <c:pt idx="18933">
                  <c:v>1.2347427606582599</c:v>
                </c:pt>
                <c:pt idx="18934">
                  <c:v>1.2347427606582599</c:v>
                </c:pt>
                <c:pt idx="18935">
                  <c:v>1.2340965270996</c:v>
                </c:pt>
                <c:pt idx="18936">
                  <c:v>1.2340965270996</c:v>
                </c:pt>
                <c:pt idx="18937">
                  <c:v>1.2340965270996</c:v>
                </c:pt>
                <c:pt idx="18938">
                  <c:v>1.2356053590774501</c:v>
                </c:pt>
                <c:pt idx="18939">
                  <c:v>1.2356053590774501</c:v>
                </c:pt>
                <c:pt idx="18940">
                  <c:v>1.2356053590774501</c:v>
                </c:pt>
                <c:pt idx="18941">
                  <c:v>1.2375754117965601</c:v>
                </c:pt>
                <c:pt idx="18942">
                  <c:v>1.2375754117965601</c:v>
                </c:pt>
                <c:pt idx="18943">
                  <c:v>1.2387683391571001</c:v>
                </c:pt>
                <c:pt idx="18944">
                  <c:v>1.2387683391571001</c:v>
                </c:pt>
                <c:pt idx="18945">
                  <c:v>1.2368741035461399</c:v>
                </c:pt>
                <c:pt idx="18946">
                  <c:v>1.2368741035461399</c:v>
                </c:pt>
                <c:pt idx="18947">
                  <c:v>1.2368741035461399</c:v>
                </c:pt>
                <c:pt idx="18948">
                  <c:v>1.2341179847717201</c:v>
                </c:pt>
                <c:pt idx="18949">
                  <c:v>1.2341179847717201</c:v>
                </c:pt>
                <c:pt idx="18950">
                  <c:v>1.2341179847717201</c:v>
                </c:pt>
                <c:pt idx="18951">
                  <c:v>1.2333084344863801</c:v>
                </c:pt>
                <c:pt idx="18952">
                  <c:v>1.2333084344863801</c:v>
                </c:pt>
                <c:pt idx="18953">
                  <c:v>1.2333084344863801</c:v>
                </c:pt>
                <c:pt idx="18954">
                  <c:v>1.2359882593154901</c:v>
                </c:pt>
                <c:pt idx="18955">
                  <c:v>1.2359882593154901</c:v>
                </c:pt>
                <c:pt idx="18956">
                  <c:v>1.2380683422088601</c:v>
                </c:pt>
                <c:pt idx="18957">
                  <c:v>1.2380683422088601</c:v>
                </c:pt>
                <c:pt idx="18958">
                  <c:v>1.2380683422088601</c:v>
                </c:pt>
                <c:pt idx="18959">
                  <c:v>1.23862659931182</c:v>
                </c:pt>
                <c:pt idx="18960">
                  <c:v>1.23862659931182</c:v>
                </c:pt>
                <c:pt idx="18961">
                  <c:v>1.23862659931182</c:v>
                </c:pt>
                <c:pt idx="18962">
                  <c:v>1.2362369298934901</c:v>
                </c:pt>
                <c:pt idx="18963">
                  <c:v>1.2362369298934901</c:v>
                </c:pt>
                <c:pt idx="18964">
                  <c:v>1.2344045639037999</c:v>
                </c:pt>
                <c:pt idx="18965">
                  <c:v>1.2344045639037999</c:v>
                </c:pt>
                <c:pt idx="18966">
                  <c:v>1.2344045639037999</c:v>
                </c:pt>
                <c:pt idx="18967">
                  <c:v>1.23336017131805</c:v>
                </c:pt>
                <c:pt idx="18968">
                  <c:v>1.23336017131805</c:v>
                </c:pt>
                <c:pt idx="18969">
                  <c:v>1.23336017131805</c:v>
                </c:pt>
                <c:pt idx="18970">
                  <c:v>1.2351090908050499</c:v>
                </c:pt>
                <c:pt idx="18971">
                  <c:v>1.2351090908050499</c:v>
                </c:pt>
                <c:pt idx="18972">
                  <c:v>1.2376196384429901</c:v>
                </c:pt>
                <c:pt idx="18973">
                  <c:v>1.2376196384429901</c:v>
                </c:pt>
                <c:pt idx="18974">
                  <c:v>1.2376196384429901</c:v>
                </c:pt>
                <c:pt idx="18975">
                  <c:v>1.2381334304809499</c:v>
                </c:pt>
                <c:pt idx="18976">
                  <c:v>1.2381334304809499</c:v>
                </c:pt>
                <c:pt idx="18977">
                  <c:v>1.2381334304809499</c:v>
                </c:pt>
                <c:pt idx="18978">
                  <c:v>1.2357922792434599</c:v>
                </c:pt>
                <c:pt idx="18979">
                  <c:v>1.2357922792434599</c:v>
                </c:pt>
                <c:pt idx="18980">
                  <c:v>1.2357922792434599</c:v>
                </c:pt>
                <c:pt idx="18981">
                  <c:v>1.2357922792434599</c:v>
                </c:pt>
                <c:pt idx="18982">
                  <c:v>1.2336672544479299</c:v>
                </c:pt>
                <c:pt idx="18983">
                  <c:v>1.2336672544479299</c:v>
                </c:pt>
                <c:pt idx="18984">
                  <c:v>1.23349964618682</c:v>
                </c:pt>
                <c:pt idx="18985">
                  <c:v>1.23349964618682</c:v>
                </c:pt>
                <c:pt idx="18986">
                  <c:v>1.23349964618682</c:v>
                </c:pt>
                <c:pt idx="18987">
                  <c:v>1.23574590682983</c:v>
                </c:pt>
                <c:pt idx="18988">
                  <c:v>1.23574590682983</c:v>
                </c:pt>
                <c:pt idx="18989">
                  <c:v>1.23574590682983</c:v>
                </c:pt>
                <c:pt idx="18990">
                  <c:v>1.23757696151733</c:v>
                </c:pt>
                <c:pt idx="18991">
                  <c:v>1.23757696151733</c:v>
                </c:pt>
                <c:pt idx="18992">
                  <c:v>1.23757696151733</c:v>
                </c:pt>
                <c:pt idx="18993">
                  <c:v>1.2383773326873699</c:v>
                </c:pt>
                <c:pt idx="18994">
                  <c:v>1.2383773326873699</c:v>
                </c:pt>
                <c:pt idx="18995">
                  <c:v>1.2383773326873699</c:v>
                </c:pt>
                <c:pt idx="18996">
                  <c:v>1.2364786863327</c:v>
                </c:pt>
                <c:pt idx="18997">
                  <c:v>1.2364786863327</c:v>
                </c:pt>
                <c:pt idx="18998">
                  <c:v>1.2364786863327</c:v>
                </c:pt>
                <c:pt idx="18999">
                  <c:v>1.23455369472503</c:v>
                </c:pt>
                <c:pt idx="19000">
                  <c:v>1.23455369472503</c:v>
                </c:pt>
                <c:pt idx="19001">
                  <c:v>1.23389911651611</c:v>
                </c:pt>
                <c:pt idx="19002">
                  <c:v>1.23389911651611</c:v>
                </c:pt>
                <c:pt idx="19003">
                  <c:v>1.23389911651611</c:v>
                </c:pt>
                <c:pt idx="19004">
                  <c:v>1.2355053424835201</c:v>
                </c:pt>
                <c:pt idx="19005">
                  <c:v>1.2355053424835201</c:v>
                </c:pt>
                <c:pt idx="19006">
                  <c:v>1.2355053424835201</c:v>
                </c:pt>
                <c:pt idx="19007">
                  <c:v>1.2355701923370299</c:v>
                </c:pt>
                <c:pt idx="19008">
                  <c:v>1.2355701923370299</c:v>
                </c:pt>
                <c:pt idx="19009">
                  <c:v>1.2355701923370299</c:v>
                </c:pt>
                <c:pt idx="19010">
                  <c:v>1.2345446348190301</c:v>
                </c:pt>
                <c:pt idx="19011">
                  <c:v>1.2345446348190301</c:v>
                </c:pt>
                <c:pt idx="19012">
                  <c:v>1.2345446348190301</c:v>
                </c:pt>
                <c:pt idx="19013">
                  <c:v>1.2336058616638099</c:v>
                </c:pt>
                <c:pt idx="19014">
                  <c:v>1.2336058616638099</c:v>
                </c:pt>
                <c:pt idx="19015">
                  <c:v>1.2336058616638099</c:v>
                </c:pt>
                <c:pt idx="19016">
                  <c:v>1.2349648475646899</c:v>
                </c:pt>
                <c:pt idx="19017">
                  <c:v>1.2349648475646899</c:v>
                </c:pt>
                <c:pt idx="19018">
                  <c:v>1.2373735904693599</c:v>
                </c:pt>
                <c:pt idx="19019">
                  <c:v>1.2373735904693599</c:v>
                </c:pt>
                <c:pt idx="19020">
                  <c:v>1.2373735904693599</c:v>
                </c:pt>
                <c:pt idx="19021">
                  <c:v>1.23861980438232</c:v>
                </c:pt>
                <c:pt idx="19022">
                  <c:v>1.23861980438232</c:v>
                </c:pt>
                <c:pt idx="19023">
                  <c:v>1.23861980438232</c:v>
                </c:pt>
                <c:pt idx="19024">
                  <c:v>1.23609030246734</c:v>
                </c:pt>
                <c:pt idx="19025">
                  <c:v>1.23609030246734</c:v>
                </c:pt>
                <c:pt idx="19026">
                  <c:v>1.23609030246734</c:v>
                </c:pt>
                <c:pt idx="19027">
                  <c:v>1.23609030246734</c:v>
                </c:pt>
                <c:pt idx="19028">
                  <c:v>1.2343543767928999</c:v>
                </c:pt>
                <c:pt idx="19029">
                  <c:v>1.2343543767928999</c:v>
                </c:pt>
                <c:pt idx="19030">
                  <c:v>1.2331641912460301</c:v>
                </c:pt>
                <c:pt idx="19031">
                  <c:v>1.2331641912460301</c:v>
                </c:pt>
                <c:pt idx="19032">
                  <c:v>1.2331641912460301</c:v>
                </c:pt>
                <c:pt idx="19033">
                  <c:v>1.23530256748199</c:v>
                </c:pt>
                <c:pt idx="19034">
                  <c:v>1.23530256748199</c:v>
                </c:pt>
                <c:pt idx="19035">
                  <c:v>1.23530256748199</c:v>
                </c:pt>
                <c:pt idx="19036">
                  <c:v>1.23718154430389</c:v>
                </c:pt>
                <c:pt idx="19037">
                  <c:v>1.23718154430389</c:v>
                </c:pt>
                <c:pt idx="19038">
                  <c:v>1.23718154430389</c:v>
                </c:pt>
                <c:pt idx="19039">
                  <c:v>1.23724889755249</c:v>
                </c:pt>
                <c:pt idx="19040">
                  <c:v>1.23724889755249</c:v>
                </c:pt>
                <c:pt idx="19041">
                  <c:v>1.23724889755249</c:v>
                </c:pt>
                <c:pt idx="19042">
                  <c:v>1.2350990772247299</c:v>
                </c:pt>
                <c:pt idx="19043">
                  <c:v>1.2350990772247299</c:v>
                </c:pt>
                <c:pt idx="19044">
                  <c:v>1.2350990772247299</c:v>
                </c:pt>
                <c:pt idx="19045">
                  <c:v>1.2342954874038601</c:v>
                </c:pt>
                <c:pt idx="19046">
                  <c:v>1.2342954874038601</c:v>
                </c:pt>
                <c:pt idx="19047">
                  <c:v>1.2342954874038601</c:v>
                </c:pt>
                <c:pt idx="19048">
                  <c:v>1.2330172061920099</c:v>
                </c:pt>
                <c:pt idx="19049">
                  <c:v>1.2330172061920099</c:v>
                </c:pt>
                <c:pt idx="19050">
                  <c:v>1.23500788211822</c:v>
                </c:pt>
                <c:pt idx="19051">
                  <c:v>1.23500788211822</c:v>
                </c:pt>
                <c:pt idx="19052">
                  <c:v>1.23500788211822</c:v>
                </c:pt>
                <c:pt idx="19053">
                  <c:v>1.23566317558288</c:v>
                </c:pt>
                <c:pt idx="19054">
                  <c:v>1.23566317558288</c:v>
                </c:pt>
                <c:pt idx="19055">
                  <c:v>1.23566317558288</c:v>
                </c:pt>
                <c:pt idx="19056">
                  <c:v>1.2339103221893299</c:v>
                </c:pt>
                <c:pt idx="19057">
                  <c:v>1.2339103221893299</c:v>
                </c:pt>
                <c:pt idx="19058">
                  <c:v>1.2339103221893299</c:v>
                </c:pt>
                <c:pt idx="19059">
                  <c:v>1.2327686548232999</c:v>
                </c:pt>
                <c:pt idx="19060">
                  <c:v>1.2327686548232999</c:v>
                </c:pt>
                <c:pt idx="19061">
                  <c:v>1.23539650440216</c:v>
                </c:pt>
                <c:pt idx="19062">
                  <c:v>1.23539650440216</c:v>
                </c:pt>
                <c:pt idx="19063">
                  <c:v>1.23539650440216</c:v>
                </c:pt>
                <c:pt idx="19064">
                  <c:v>1.23539650440216</c:v>
                </c:pt>
                <c:pt idx="19065">
                  <c:v>1.2359603643417301</c:v>
                </c:pt>
                <c:pt idx="19066">
                  <c:v>1.2359603643417301</c:v>
                </c:pt>
                <c:pt idx="19067">
                  <c:v>1.2337179183959901</c:v>
                </c:pt>
                <c:pt idx="19068">
                  <c:v>1.2337179183959901</c:v>
                </c:pt>
                <c:pt idx="19069">
                  <c:v>1.2337179183959901</c:v>
                </c:pt>
                <c:pt idx="19070">
                  <c:v>1.23301136493682</c:v>
                </c:pt>
                <c:pt idx="19071">
                  <c:v>1.23301136493682</c:v>
                </c:pt>
                <c:pt idx="19072">
                  <c:v>1.23301136493682</c:v>
                </c:pt>
                <c:pt idx="19073">
                  <c:v>1.23500788211822</c:v>
                </c:pt>
                <c:pt idx="19074">
                  <c:v>1.23500788211822</c:v>
                </c:pt>
                <c:pt idx="19075">
                  <c:v>1.23500788211822</c:v>
                </c:pt>
                <c:pt idx="19076">
                  <c:v>1.23722743988037</c:v>
                </c:pt>
                <c:pt idx="19077">
                  <c:v>1.23722743988037</c:v>
                </c:pt>
                <c:pt idx="19078">
                  <c:v>1.23724949359893</c:v>
                </c:pt>
                <c:pt idx="19079">
                  <c:v>1.23724949359893</c:v>
                </c:pt>
                <c:pt idx="19080">
                  <c:v>1.23724949359893</c:v>
                </c:pt>
                <c:pt idx="19081">
                  <c:v>1.23549032211303</c:v>
                </c:pt>
                <c:pt idx="19082">
                  <c:v>1.23549032211303</c:v>
                </c:pt>
                <c:pt idx="19083">
                  <c:v>1.23549032211303</c:v>
                </c:pt>
                <c:pt idx="19084">
                  <c:v>1.2335668802261299</c:v>
                </c:pt>
                <c:pt idx="19085">
                  <c:v>1.2335668802261299</c:v>
                </c:pt>
                <c:pt idx="19086">
                  <c:v>1.2330584526062001</c:v>
                </c:pt>
                <c:pt idx="19087">
                  <c:v>1.2330584526062001</c:v>
                </c:pt>
                <c:pt idx="19088">
                  <c:v>1.2330584526062001</c:v>
                </c:pt>
                <c:pt idx="19089">
                  <c:v>1.2350571155548</c:v>
                </c:pt>
                <c:pt idx="19090">
                  <c:v>1.2350571155548</c:v>
                </c:pt>
                <c:pt idx="19091">
                  <c:v>1.23678791522979</c:v>
                </c:pt>
                <c:pt idx="19092">
                  <c:v>1.23678791522979</c:v>
                </c:pt>
                <c:pt idx="19093">
                  <c:v>1.23678791522979</c:v>
                </c:pt>
                <c:pt idx="19094">
                  <c:v>1.2374895811080899</c:v>
                </c:pt>
                <c:pt idx="19095">
                  <c:v>1.2374895811080899</c:v>
                </c:pt>
                <c:pt idx="19096">
                  <c:v>1.2357367277145299</c:v>
                </c:pt>
                <c:pt idx="19097">
                  <c:v>1.2357367277145299</c:v>
                </c:pt>
                <c:pt idx="19098">
                  <c:v>1.2357367277145299</c:v>
                </c:pt>
                <c:pt idx="19099">
                  <c:v>1.2336668968200599</c:v>
                </c:pt>
                <c:pt idx="19100">
                  <c:v>1.2336668968200599</c:v>
                </c:pt>
                <c:pt idx="19101">
                  <c:v>1.2336668968200599</c:v>
                </c:pt>
                <c:pt idx="19102">
                  <c:v>1.23301064968109</c:v>
                </c:pt>
                <c:pt idx="19103">
                  <c:v>1.23301064968109</c:v>
                </c:pt>
                <c:pt idx="19104">
                  <c:v>1.23301064968109</c:v>
                </c:pt>
                <c:pt idx="19105">
                  <c:v>1.2352032661437899</c:v>
                </c:pt>
                <c:pt idx="19106">
                  <c:v>1.2352032661437899</c:v>
                </c:pt>
                <c:pt idx="19107">
                  <c:v>1.2352032661437899</c:v>
                </c:pt>
                <c:pt idx="19108">
                  <c:v>1.23703372478485</c:v>
                </c:pt>
                <c:pt idx="19109">
                  <c:v>1.23703372478485</c:v>
                </c:pt>
                <c:pt idx="19110">
                  <c:v>1.23744320869445</c:v>
                </c:pt>
                <c:pt idx="19111">
                  <c:v>1.23744320869445</c:v>
                </c:pt>
                <c:pt idx="19112">
                  <c:v>1.2355408668518</c:v>
                </c:pt>
                <c:pt idx="19113">
                  <c:v>1.2355408668518</c:v>
                </c:pt>
                <c:pt idx="19114">
                  <c:v>1.2355408668518</c:v>
                </c:pt>
                <c:pt idx="19115">
                  <c:v>1.23317635059356</c:v>
                </c:pt>
                <c:pt idx="19116">
                  <c:v>1.23317635059356</c:v>
                </c:pt>
                <c:pt idx="19117">
                  <c:v>1.23317635059356</c:v>
                </c:pt>
                <c:pt idx="19118">
                  <c:v>1.23285937309265</c:v>
                </c:pt>
                <c:pt idx="19119">
                  <c:v>1.23285937309265</c:v>
                </c:pt>
                <c:pt idx="19120">
                  <c:v>1.23441982269287</c:v>
                </c:pt>
                <c:pt idx="19121">
                  <c:v>1.23441982269287</c:v>
                </c:pt>
                <c:pt idx="19122">
                  <c:v>1.23441982269287</c:v>
                </c:pt>
                <c:pt idx="19123">
                  <c:v>1.2363415956497099</c:v>
                </c:pt>
                <c:pt idx="19124">
                  <c:v>1.2363415956497099</c:v>
                </c:pt>
                <c:pt idx="19125">
                  <c:v>1.23709416389465</c:v>
                </c:pt>
                <c:pt idx="19126">
                  <c:v>1.23709416389465</c:v>
                </c:pt>
                <c:pt idx="19127">
                  <c:v>1.23709416389465</c:v>
                </c:pt>
                <c:pt idx="19128">
                  <c:v>1.2349997758865301</c:v>
                </c:pt>
                <c:pt idx="19129">
                  <c:v>1.2349997758865301</c:v>
                </c:pt>
                <c:pt idx="19130">
                  <c:v>1.2333172559738099</c:v>
                </c:pt>
                <c:pt idx="19131">
                  <c:v>1.2333172559738099</c:v>
                </c:pt>
                <c:pt idx="19132">
                  <c:v>1.2333172559738099</c:v>
                </c:pt>
                <c:pt idx="19133">
                  <c:v>1.2322252988815301</c:v>
                </c:pt>
                <c:pt idx="19134">
                  <c:v>1.2322252988815301</c:v>
                </c:pt>
                <c:pt idx="19135">
                  <c:v>1.2322252988815301</c:v>
                </c:pt>
                <c:pt idx="19136">
                  <c:v>1.2352445125579801</c:v>
                </c:pt>
                <c:pt idx="19137">
                  <c:v>1.2352445125579801</c:v>
                </c:pt>
                <c:pt idx="19138">
                  <c:v>1.23551893234252</c:v>
                </c:pt>
                <c:pt idx="19139">
                  <c:v>1.23551893234252</c:v>
                </c:pt>
                <c:pt idx="19140">
                  <c:v>1.23551893234252</c:v>
                </c:pt>
                <c:pt idx="19141">
                  <c:v>1.23361575603485</c:v>
                </c:pt>
                <c:pt idx="19142">
                  <c:v>1.23361575603485</c:v>
                </c:pt>
                <c:pt idx="19143">
                  <c:v>1.23361575603485</c:v>
                </c:pt>
                <c:pt idx="19144">
                  <c:v>1.2325705289840601</c:v>
                </c:pt>
                <c:pt idx="19145">
                  <c:v>1.2325705289840601</c:v>
                </c:pt>
                <c:pt idx="19146">
                  <c:v>1.2325705289840601</c:v>
                </c:pt>
                <c:pt idx="19147">
                  <c:v>1.2341727018356301</c:v>
                </c:pt>
                <c:pt idx="19148">
                  <c:v>1.2341727018356301</c:v>
                </c:pt>
                <c:pt idx="19149">
                  <c:v>1.2341727018356301</c:v>
                </c:pt>
                <c:pt idx="19150">
                  <c:v>1.2366814613342201</c:v>
                </c:pt>
                <c:pt idx="19151">
                  <c:v>1.2366814613342201</c:v>
                </c:pt>
                <c:pt idx="19152">
                  <c:v>1.2366814613342201</c:v>
                </c:pt>
                <c:pt idx="19153">
                  <c:v>1.2373906373977599</c:v>
                </c:pt>
                <c:pt idx="19154">
                  <c:v>1.2373906373977599</c:v>
                </c:pt>
                <c:pt idx="19155">
                  <c:v>1.2358822822570801</c:v>
                </c:pt>
                <c:pt idx="19156">
                  <c:v>1.2358822822570801</c:v>
                </c:pt>
                <c:pt idx="19157">
                  <c:v>1.23327708244323</c:v>
                </c:pt>
                <c:pt idx="19158">
                  <c:v>1.23327708244323</c:v>
                </c:pt>
                <c:pt idx="19159">
                  <c:v>1.23327708244323</c:v>
                </c:pt>
                <c:pt idx="19160">
                  <c:v>1.2325183153152399</c:v>
                </c:pt>
                <c:pt idx="19161">
                  <c:v>1.2325183153152399</c:v>
                </c:pt>
                <c:pt idx="19162">
                  <c:v>1.2325183153152399</c:v>
                </c:pt>
                <c:pt idx="19163">
                  <c:v>1.2345141172409</c:v>
                </c:pt>
                <c:pt idx="19164">
                  <c:v>1.2345141172409</c:v>
                </c:pt>
                <c:pt idx="19165">
                  <c:v>1.2345141172409</c:v>
                </c:pt>
                <c:pt idx="19166">
                  <c:v>1.23644030094146</c:v>
                </c:pt>
                <c:pt idx="19167">
                  <c:v>1.23644030094146</c:v>
                </c:pt>
                <c:pt idx="19168">
                  <c:v>1.23689925670623</c:v>
                </c:pt>
                <c:pt idx="19169">
                  <c:v>1.23689925670623</c:v>
                </c:pt>
                <c:pt idx="19170">
                  <c:v>1.23529112339019</c:v>
                </c:pt>
                <c:pt idx="19171">
                  <c:v>1.23529112339019</c:v>
                </c:pt>
                <c:pt idx="19172">
                  <c:v>1.23529112339019</c:v>
                </c:pt>
                <c:pt idx="19173">
                  <c:v>1.2336623668670601</c:v>
                </c:pt>
                <c:pt idx="19174">
                  <c:v>1.2336623668670601</c:v>
                </c:pt>
                <c:pt idx="19175">
                  <c:v>1.2336623668670601</c:v>
                </c:pt>
                <c:pt idx="19176">
                  <c:v>1.2330105304718</c:v>
                </c:pt>
                <c:pt idx="19177">
                  <c:v>1.2330105304718</c:v>
                </c:pt>
                <c:pt idx="19178">
                  <c:v>1.2330105304718</c:v>
                </c:pt>
                <c:pt idx="19179">
                  <c:v>1.23447024822235</c:v>
                </c:pt>
                <c:pt idx="19180">
                  <c:v>1.23447024822235</c:v>
                </c:pt>
                <c:pt idx="19181">
                  <c:v>1.23447024822235</c:v>
                </c:pt>
                <c:pt idx="19182">
                  <c:v>1.2365868091583201</c:v>
                </c:pt>
                <c:pt idx="19183">
                  <c:v>1.2365868091583201</c:v>
                </c:pt>
                <c:pt idx="19184">
                  <c:v>1.2368031740188501</c:v>
                </c:pt>
                <c:pt idx="19185">
                  <c:v>1.2368031740188501</c:v>
                </c:pt>
                <c:pt idx="19186">
                  <c:v>1.2368031740188501</c:v>
                </c:pt>
                <c:pt idx="19187">
                  <c:v>1.2348991632461499</c:v>
                </c:pt>
                <c:pt idx="19188">
                  <c:v>1.2348991632461499</c:v>
                </c:pt>
                <c:pt idx="19189">
                  <c:v>1.2333168983459399</c:v>
                </c:pt>
                <c:pt idx="19190">
                  <c:v>1.2333168983459399</c:v>
                </c:pt>
                <c:pt idx="19191">
                  <c:v>1.2333168983459399</c:v>
                </c:pt>
                <c:pt idx="19192">
                  <c:v>1.2320299148559499</c:v>
                </c:pt>
                <c:pt idx="19193">
                  <c:v>1.2320299148559499</c:v>
                </c:pt>
                <c:pt idx="19194">
                  <c:v>1.2339717149734399</c:v>
                </c:pt>
                <c:pt idx="19195">
                  <c:v>1.2339717149734399</c:v>
                </c:pt>
                <c:pt idx="19196">
                  <c:v>1.2339717149734399</c:v>
                </c:pt>
                <c:pt idx="19197">
                  <c:v>1.2359949350357</c:v>
                </c:pt>
                <c:pt idx="19198">
                  <c:v>1.2359949350357</c:v>
                </c:pt>
                <c:pt idx="19199">
                  <c:v>1.2359949350357</c:v>
                </c:pt>
                <c:pt idx="19200">
                  <c:v>1.23718845844268</c:v>
                </c:pt>
                <c:pt idx="19201">
                  <c:v>1.23718845844268</c:v>
                </c:pt>
                <c:pt idx="19202">
                  <c:v>1.23718845844268</c:v>
                </c:pt>
                <c:pt idx="19203">
                  <c:v>1.2358317375183101</c:v>
                </c:pt>
                <c:pt idx="19204">
                  <c:v>1.2358317375183101</c:v>
                </c:pt>
                <c:pt idx="19205">
                  <c:v>1.2331302165985101</c:v>
                </c:pt>
                <c:pt idx="19206">
                  <c:v>1.2331302165985101</c:v>
                </c:pt>
                <c:pt idx="19207">
                  <c:v>1.2331302165985101</c:v>
                </c:pt>
                <c:pt idx="19208">
                  <c:v>1.23383593559265</c:v>
                </c:pt>
                <c:pt idx="19209">
                  <c:v>1.23383593559265</c:v>
                </c:pt>
                <c:pt idx="19210">
                  <c:v>1.23383593559265</c:v>
                </c:pt>
                <c:pt idx="19211">
                  <c:v>1.2348207235336299</c:v>
                </c:pt>
                <c:pt idx="19212">
                  <c:v>1.2348207235336299</c:v>
                </c:pt>
                <c:pt idx="19213">
                  <c:v>1.2360035181045499</c:v>
                </c:pt>
                <c:pt idx="19214">
                  <c:v>1.2360035181045499</c:v>
                </c:pt>
                <c:pt idx="19215">
                  <c:v>1.2360035181045499</c:v>
                </c:pt>
                <c:pt idx="19216">
                  <c:v>1.23391377925872</c:v>
                </c:pt>
                <c:pt idx="19217">
                  <c:v>1.23391377925872</c:v>
                </c:pt>
                <c:pt idx="19218">
                  <c:v>1.23315966129302</c:v>
                </c:pt>
                <c:pt idx="19219">
                  <c:v>1.23315966129302</c:v>
                </c:pt>
                <c:pt idx="19220">
                  <c:v>1.23315966129302</c:v>
                </c:pt>
                <c:pt idx="19221">
                  <c:v>1.23535144329071</c:v>
                </c:pt>
                <c:pt idx="19222">
                  <c:v>1.23535144329071</c:v>
                </c:pt>
                <c:pt idx="19223">
                  <c:v>1.23535144329071</c:v>
                </c:pt>
                <c:pt idx="19224">
                  <c:v>1.2360087633132899</c:v>
                </c:pt>
                <c:pt idx="19225">
                  <c:v>1.2360087633132899</c:v>
                </c:pt>
                <c:pt idx="19226">
                  <c:v>1.2360087633132899</c:v>
                </c:pt>
                <c:pt idx="19227">
                  <c:v>1.23366963863372</c:v>
                </c:pt>
                <c:pt idx="19228">
                  <c:v>1.23366963863372</c:v>
                </c:pt>
                <c:pt idx="19229">
                  <c:v>1.2329128980636499</c:v>
                </c:pt>
                <c:pt idx="19230">
                  <c:v>1.2329128980636499</c:v>
                </c:pt>
                <c:pt idx="19231">
                  <c:v>1.2329128980636499</c:v>
                </c:pt>
                <c:pt idx="19232">
                  <c:v>1.23544681072235</c:v>
                </c:pt>
                <c:pt idx="19233">
                  <c:v>1.23544681072235</c:v>
                </c:pt>
                <c:pt idx="19234">
                  <c:v>1.2373783588409399</c:v>
                </c:pt>
                <c:pt idx="19235">
                  <c:v>1.2373783588409399</c:v>
                </c:pt>
                <c:pt idx="19236">
                  <c:v>1.2373783588409399</c:v>
                </c:pt>
                <c:pt idx="19237">
                  <c:v>1.23808205127716</c:v>
                </c:pt>
                <c:pt idx="19238">
                  <c:v>1.23808205127716</c:v>
                </c:pt>
                <c:pt idx="19239">
                  <c:v>1.23637807369232</c:v>
                </c:pt>
                <c:pt idx="19240">
                  <c:v>1.23637807369232</c:v>
                </c:pt>
                <c:pt idx="19241">
                  <c:v>1.23637807369232</c:v>
                </c:pt>
                <c:pt idx="19242">
                  <c:v>1.23381972312927</c:v>
                </c:pt>
                <c:pt idx="19243">
                  <c:v>1.23381972312927</c:v>
                </c:pt>
                <c:pt idx="19244">
                  <c:v>1.23306119441986</c:v>
                </c:pt>
                <c:pt idx="19245">
                  <c:v>1.23306119441986</c:v>
                </c:pt>
                <c:pt idx="19246">
                  <c:v>1.23306119441986</c:v>
                </c:pt>
                <c:pt idx="19247">
                  <c:v>1.23456835746765</c:v>
                </c:pt>
                <c:pt idx="19248">
                  <c:v>1.23456835746765</c:v>
                </c:pt>
                <c:pt idx="19249">
                  <c:v>1.23658788204193</c:v>
                </c:pt>
                <c:pt idx="19250">
                  <c:v>1.23658788204193</c:v>
                </c:pt>
                <c:pt idx="19251">
                  <c:v>1.2375364303588801</c:v>
                </c:pt>
                <c:pt idx="19252">
                  <c:v>1.2375364303588801</c:v>
                </c:pt>
                <c:pt idx="19253">
                  <c:v>1.23563969135284</c:v>
                </c:pt>
                <c:pt idx="19254">
                  <c:v>1.23563969135284</c:v>
                </c:pt>
                <c:pt idx="19255">
                  <c:v>1.23395895957946</c:v>
                </c:pt>
                <c:pt idx="19256">
                  <c:v>1.23395895957946</c:v>
                </c:pt>
                <c:pt idx="19257">
                  <c:v>1.23237836360931</c:v>
                </c:pt>
                <c:pt idx="19258">
                  <c:v>1.23237836360931</c:v>
                </c:pt>
                <c:pt idx="19259">
                  <c:v>1.23441517353057</c:v>
                </c:pt>
                <c:pt idx="19260">
                  <c:v>1.23441517353057</c:v>
                </c:pt>
                <c:pt idx="19261">
                  <c:v>1.23624384403228</c:v>
                </c:pt>
                <c:pt idx="19262">
                  <c:v>1.23624384403228</c:v>
                </c:pt>
                <c:pt idx="19263">
                  <c:v>1.2373864650726301</c:v>
                </c:pt>
                <c:pt idx="19264">
                  <c:v>1.2373864650726301</c:v>
                </c:pt>
                <c:pt idx="19265">
                  <c:v>1.23524713516235</c:v>
                </c:pt>
                <c:pt idx="19266">
                  <c:v>1.23524713516235</c:v>
                </c:pt>
                <c:pt idx="19267">
                  <c:v>1.2331244945526101</c:v>
                </c:pt>
                <c:pt idx="19268">
                  <c:v>1.2331244945526101</c:v>
                </c:pt>
                <c:pt idx="19269">
                  <c:v>1.2327122688293399</c:v>
                </c:pt>
                <c:pt idx="19270">
                  <c:v>1.2327122688293399</c:v>
                </c:pt>
                <c:pt idx="19271">
                  <c:v>1.2342228889465301</c:v>
                </c:pt>
                <c:pt idx="19272">
                  <c:v>1.2342228889465301</c:v>
                </c:pt>
                <c:pt idx="19273">
                  <c:v>1.23531317710876</c:v>
                </c:pt>
                <c:pt idx="19274">
                  <c:v>1.23531317710876</c:v>
                </c:pt>
                <c:pt idx="19275">
                  <c:v>1.23531317710876</c:v>
                </c:pt>
                <c:pt idx="19276">
                  <c:v>1.23278284072875</c:v>
                </c:pt>
                <c:pt idx="19277">
                  <c:v>1.23278284072875</c:v>
                </c:pt>
                <c:pt idx="19278">
                  <c:v>1.23192703723907</c:v>
                </c:pt>
                <c:pt idx="19279">
                  <c:v>1.23192703723907</c:v>
                </c:pt>
                <c:pt idx="19280">
                  <c:v>1.23421514034271</c:v>
                </c:pt>
                <c:pt idx="19281">
                  <c:v>1.23421514034271</c:v>
                </c:pt>
                <c:pt idx="19282">
                  <c:v>1.23421514034271</c:v>
                </c:pt>
                <c:pt idx="19283">
                  <c:v>1.23614406585693</c:v>
                </c:pt>
                <c:pt idx="19284">
                  <c:v>1.23614406585693</c:v>
                </c:pt>
                <c:pt idx="19285">
                  <c:v>1.23674976825714</c:v>
                </c:pt>
                <c:pt idx="19286">
                  <c:v>1.23674976825714</c:v>
                </c:pt>
                <c:pt idx="19287">
                  <c:v>1.23674976825714</c:v>
                </c:pt>
                <c:pt idx="19288">
                  <c:v>1.2348500490188501</c:v>
                </c:pt>
                <c:pt idx="19289">
                  <c:v>1.2348500490188501</c:v>
                </c:pt>
                <c:pt idx="19290">
                  <c:v>1.2327295541763299</c:v>
                </c:pt>
                <c:pt idx="19291">
                  <c:v>1.2327295541763299</c:v>
                </c:pt>
                <c:pt idx="19292">
                  <c:v>1.23153531551361</c:v>
                </c:pt>
                <c:pt idx="19293">
                  <c:v>1.23153531551361</c:v>
                </c:pt>
                <c:pt idx="19294">
                  <c:v>1.23153531551361</c:v>
                </c:pt>
                <c:pt idx="19295">
                  <c:v>1.2331850528717001</c:v>
                </c:pt>
                <c:pt idx="19296">
                  <c:v>1.2331850528717001</c:v>
                </c:pt>
                <c:pt idx="19297">
                  <c:v>1.23540067672729</c:v>
                </c:pt>
                <c:pt idx="19298">
                  <c:v>1.23540067672729</c:v>
                </c:pt>
                <c:pt idx="19299">
                  <c:v>1.23540067672729</c:v>
                </c:pt>
                <c:pt idx="19300">
                  <c:v>1.2362534999847401</c:v>
                </c:pt>
                <c:pt idx="19301">
                  <c:v>1.2362534999847401</c:v>
                </c:pt>
                <c:pt idx="19302">
                  <c:v>1.2339164018630899</c:v>
                </c:pt>
                <c:pt idx="19303">
                  <c:v>1.2339164018630899</c:v>
                </c:pt>
                <c:pt idx="19304">
                  <c:v>1.2339164018630899</c:v>
                </c:pt>
                <c:pt idx="19305">
                  <c:v>1.231938123703</c:v>
                </c:pt>
                <c:pt idx="19306">
                  <c:v>1.231938123703</c:v>
                </c:pt>
                <c:pt idx="19307">
                  <c:v>1.23142957687377</c:v>
                </c:pt>
                <c:pt idx="19308">
                  <c:v>1.23142957687377</c:v>
                </c:pt>
                <c:pt idx="19309">
                  <c:v>1.2328906059265099</c:v>
                </c:pt>
                <c:pt idx="19310">
                  <c:v>1.2328906059265099</c:v>
                </c:pt>
                <c:pt idx="19311">
                  <c:v>1.2328906059265099</c:v>
                </c:pt>
                <c:pt idx="19312">
                  <c:v>1.2348111867904601</c:v>
                </c:pt>
                <c:pt idx="19313">
                  <c:v>1.2348111867904601</c:v>
                </c:pt>
                <c:pt idx="19314">
                  <c:v>1.2348111867904601</c:v>
                </c:pt>
                <c:pt idx="19315">
                  <c:v>1.2357591390609699</c:v>
                </c:pt>
                <c:pt idx="19316">
                  <c:v>1.2357591390609699</c:v>
                </c:pt>
                <c:pt idx="19317">
                  <c:v>1.2331784963607699</c:v>
                </c:pt>
                <c:pt idx="19318">
                  <c:v>1.2331784963607699</c:v>
                </c:pt>
                <c:pt idx="19319">
                  <c:v>1.2331784963607699</c:v>
                </c:pt>
                <c:pt idx="19320">
                  <c:v>1.23183333873748</c:v>
                </c:pt>
                <c:pt idx="19321">
                  <c:v>1.23183333873748</c:v>
                </c:pt>
                <c:pt idx="19322">
                  <c:v>1.2314773797988801</c:v>
                </c:pt>
                <c:pt idx="19323">
                  <c:v>1.2314773797988801</c:v>
                </c:pt>
                <c:pt idx="19324">
                  <c:v>1.2314773797988801</c:v>
                </c:pt>
                <c:pt idx="19325">
                  <c:v>1.2329398393630899</c:v>
                </c:pt>
                <c:pt idx="19326">
                  <c:v>1.2329398393630899</c:v>
                </c:pt>
                <c:pt idx="19327">
                  <c:v>1.2338343858718801</c:v>
                </c:pt>
                <c:pt idx="19328">
                  <c:v>1.2338343858718801</c:v>
                </c:pt>
                <c:pt idx="19329">
                  <c:v>1.2338343858718801</c:v>
                </c:pt>
                <c:pt idx="19330">
                  <c:v>1.23159551620483</c:v>
                </c:pt>
                <c:pt idx="19331">
                  <c:v>1.23159551620483</c:v>
                </c:pt>
                <c:pt idx="19332">
                  <c:v>1.23159551620483</c:v>
                </c:pt>
                <c:pt idx="19333">
                  <c:v>1.2311820983886701</c:v>
                </c:pt>
                <c:pt idx="19334">
                  <c:v>1.2311820983886701</c:v>
                </c:pt>
                <c:pt idx="19335">
                  <c:v>1.2332792282104399</c:v>
                </c:pt>
                <c:pt idx="19336">
                  <c:v>1.2332792282104399</c:v>
                </c:pt>
                <c:pt idx="19337">
                  <c:v>1.2340332269668499</c:v>
                </c:pt>
                <c:pt idx="19338">
                  <c:v>1.2340332269668499</c:v>
                </c:pt>
                <c:pt idx="19339">
                  <c:v>1.2340332269668499</c:v>
                </c:pt>
                <c:pt idx="19340">
                  <c:v>1.2313532829284599</c:v>
                </c:pt>
                <c:pt idx="19341">
                  <c:v>1.2313532829284599</c:v>
                </c:pt>
                <c:pt idx="19342">
                  <c:v>1.2310818433761499</c:v>
                </c:pt>
                <c:pt idx="19343">
                  <c:v>1.2310818433761499</c:v>
                </c:pt>
                <c:pt idx="19344">
                  <c:v>1.2310818433761499</c:v>
                </c:pt>
                <c:pt idx="19345">
                  <c:v>1.2329849004745399</c:v>
                </c:pt>
                <c:pt idx="19346">
                  <c:v>1.2329849004745399</c:v>
                </c:pt>
                <c:pt idx="19347">
                  <c:v>1.23500776290893</c:v>
                </c:pt>
                <c:pt idx="19348">
                  <c:v>1.23500776290893</c:v>
                </c:pt>
                <c:pt idx="19349">
                  <c:v>1.23500776290893</c:v>
                </c:pt>
                <c:pt idx="19350">
                  <c:v>1.23497891426086</c:v>
                </c:pt>
                <c:pt idx="19351">
                  <c:v>1.23497891426086</c:v>
                </c:pt>
                <c:pt idx="19352">
                  <c:v>1.2335126399993801</c:v>
                </c:pt>
                <c:pt idx="19353">
                  <c:v>1.2335126399993801</c:v>
                </c:pt>
                <c:pt idx="19354">
                  <c:v>1.2335126399993801</c:v>
                </c:pt>
                <c:pt idx="19355">
                  <c:v>1.23173868656158</c:v>
                </c:pt>
                <c:pt idx="19356">
                  <c:v>1.2305482625961299</c:v>
                </c:pt>
                <c:pt idx="19357">
                  <c:v>1.2305482625961299</c:v>
                </c:pt>
                <c:pt idx="19358">
                  <c:v>1.2305482625961299</c:v>
                </c:pt>
                <c:pt idx="19359">
                  <c:v>1.2327350378036499</c:v>
                </c:pt>
                <c:pt idx="19360">
                  <c:v>1.2327350378036499</c:v>
                </c:pt>
                <c:pt idx="19361">
                  <c:v>1.23485851287841</c:v>
                </c:pt>
                <c:pt idx="19362">
                  <c:v>1.23485851287841</c:v>
                </c:pt>
                <c:pt idx="19363">
                  <c:v>1.2353196144103999</c:v>
                </c:pt>
                <c:pt idx="19364">
                  <c:v>1.2353196144103999</c:v>
                </c:pt>
                <c:pt idx="19365">
                  <c:v>1.2353196144103999</c:v>
                </c:pt>
                <c:pt idx="19366">
                  <c:v>1.2334671020507799</c:v>
                </c:pt>
                <c:pt idx="19367">
                  <c:v>1.2334671020507799</c:v>
                </c:pt>
                <c:pt idx="19368">
                  <c:v>1.2311033010482699</c:v>
                </c:pt>
                <c:pt idx="19369">
                  <c:v>1.2311033010482699</c:v>
                </c:pt>
                <c:pt idx="19370">
                  <c:v>1.2311033010482699</c:v>
                </c:pt>
                <c:pt idx="19371">
                  <c:v>1.23029744625091</c:v>
                </c:pt>
                <c:pt idx="19372">
                  <c:v>1.23029744625091</c:v>
                </c:pt>
                <c:pt idx="19373">
                  <c:v>1.2320976257324201</c:v>
                </c:pt>
                <c:pt idx="19374">
                  <c:v>1.2320976257324201</c:v>
                </c:pt>
                <c:pt idx="19375">
                  <c:v>1.2347542047500599</c:v>
                </c:pt>
                <c:pt idx="19376">
                  <c:v>1.2347542047500599</c:v>
                </c:pt>
                <c:pt idx="19377">
                  <c:v>1.2347542047500599</c:v>
                </c:pt>
                <c:pt idx="19378">
                  <c:v>1.2349277734756401</c:v>
                </c:pt>
                <c:pt idx="19379">
                  <c:v>1.2349277734756401</c:v>
                </c:pt>
                <c:pt idx="19380">
                  <c:v>1.23292589187622</c:v>
                </c:pt>
                <c:pt idx="19381">
                  <c:v>1.23292589187622</c:v>
                </c:pt>
                <c:pt idx="19382">
                  <c:v>1.2310489416122401</c:v>
                </c:pt>
                <c:pt idx="19383">
                  <c:v>1.2310489416122401</c:v>
                </c:pt>
                <c:pt idx="19384">
                  <c:v>1.2310489416122401</c:v>
                </c:pt>
                <c:pt idx="19385">
                  <c:v>1.2294170856475799</c:v>
                </c:pt>
                <c:pt idx="19386">
                  <c:v>1.2294170856475799</c:v>
                </c:pt>
                <c:pt idx="19387">
                  <c:v>1.2315022945403999</c:v>
                </c:pt>
                <c:pt idx="19388">
                  <c:v>1.2315022945403999</c:v>
                </c:pt>
                <c:pt idx="19389">
                  <c:v>1.2327446937561</c:v>
                </c:pt>
                <c:pt idx="19390">
                  <c:v>1.2327446937561</c:v>
                </c:pt>
                <c:pt idx="19391">
                  <c:v>1.23090052604675</c:v>
                </c:pt>
                <c:pt idx="19392">
                  <c:v>1.23090052604675</c:v>
                </c:pt>
                <c:pt idx="19393">
                  <c:v>1.23090052604675</c:v>
                </c:pt>
                <c:pt idx="19394">
                  <c:v>1.23078417778015</c:v>
                </c:pt>
                <c:pt idx="19395">
                  <c:v>1.23078417778015</c:v>
                </c:pt>
                <c:pt idx="19396">
                  <c:v>1.23268866539001</c:v>
                </c:pt>
                <c:pt idx="19397">
                  <c:v>1.23268866539001</c:v>
                </c:pt>
                <c:pt idx="19398">
                  <c:v>1.23268866539001</c:v>
                </c:pt>
                <c:pt idx="19399">
                  <c:v>1.2340760231018</c:v>
                </c:pt>
                <c:pt idx="19400">
                  <c:v>1.2340760231018</c:v>
                </c:pt>
                <c:pt idx="19401">
                  <c:v>1.23150014877319</c:v>
                </c:pt>
                <c:pt idx="19402">
                  <c:v>1.23150014877319</c:v>
                </c:pt>
                <c:pt idx="19403">
                  <c:v>1.23150014877319</c:v>
                </c:pt>
                <c:pt idx="19404">
                  <c:v>1.23122990131378</c:v>
                </c:pt>
                <c:pt idx="19405">
                  <c:v>1.23122990131378</c:v>
                </c:pt>
                <c:pt idx="19406">
                  <c:v>1.23293733596801</c:v>
                </c:pt>
                <c:pt idx="19407">
                  <c:v>1.23293733596801</c:v>
                </c:pt>
                <c:pt idx="19408">
                  <c:v>1.23293733596801</c:v>
                </c:pt>
                <c:pt idx="19409">
                  <c:v>1.23500716686248</c:v>
                </c:pt>
                <c:pt idx="19410">
                  <c:v>1.23500716686248</c:v>
                </c:pt>
                <c:pt idx="19411">
                  <c:v>1.2356629371643</c:v>
                </c:pt>
                <c:pt idx="19412">
                  <c:v>1.2356629371643</c:v>
                </c:pt>
                <c:pt idx="19413">
                  <c:v>1.2338126897811801</c:v>
                </c:pt>
                <c:pt idx="19414">
                  <c:v>1.2338126897811801</c:v>
                </c:pt>
                <c:pt idx="19415">
                  <c:v>1.2338126897811801</c:v>
                </c:pt>
                <c:pt idx="19416">
                  <c:v>1.23213267326354</c:v>
                </c:pt>
                <c:pt idx="19417">
                  <c:v>1.23213267326354</c:v>
                </c:pt>
                <c:pt idx="19418">
                  <c:v>1.23213267326354</c:v>
                </c:pt>
                <c:pt idx="19419">
                  <c:v>1.2306989431381199</c:v>
                </c:pt>
                <c:pt idx="19420">
                  <c:v>1.2306989431381199</c:v>
                </c:pt>
                <c:pt idx="19421">
                  <c:v>1.2332742214202801</c:v>
                </c:pt>
                <c:pt idx="19422">
                  <c:v>1.2332742214202801</c:v>
                </c:pt>
                <c:pt idx="19423">
                  <c:v>1.2332742214202801</c:v>
                </c:pt>
                <c:pt idx="19424">
                  <c:v>1.2348147630691499</c:v>
                </c:pt>
                <c:pt idx="19425">
                  <c:v>1.2348147630691499</c:v>
                </c:pt>
                <c:pt idx="19426">
                  <c:v>1.2348147630691499</c:v>
                </c:pt>
                <c:pt idx="19427">
                  <c:v>1.2358078956603999</c:v>
                </c:pt>
                <c:pt idx="19428">
                  <c:v>1.2358078956603999</c:v>
                </c:pt>
                <c:pt idx="19429">
                  <c:v>1.23400950431823</c:v>
                </c:pt>
                <c:pt idx="19430">
                  <c:v>1.23400950431823</c:v>
                </c:pt>
                <c:pt idx="19431">
                  <c:v>1.2317926883697501</c:v>
                </c:pt>
                <c:pt idx="19432">
                  <c:v>1.2317926883697501</c:v>
                </c:pt>
                <c:pt idx="19433">
                  <c:v>1.2317926883697501</c:v>
                </c:pt>
                <c:pt idx="19434">
                  <c:v>1.2305486202239899</c:v>
                </c:pt>
                <c:pt idx="19435">
                  <c:v>1.2305486202239899</c:v>
                </c:pt>
                <c:pt idx="19436">
                  <c:v>1.2305486202239899</c:v>
                </c:pt>
                <c:pt idx="19437">
                  <c:v>1.23307728767395</c:v>
                </c:pt>
                <c:pt idx="19438">
                  <c:v>1.23307728767395</c:v>
                </c:pt>
                <c:pt idx="19439">
                  <c:v>1.2353996038436801</c:v>
                </c:pt>
                <c:pt idx="19440">
                  <c:v>1.2353996038436801</c:v>
                </c:pt>
                <c:pt idx="19441">
                  <c:v>1.2359601259231501</c:v>
                </c:pt>
                <c:pt idx="19442">
                  <c:v>1.2359601259231501</c:v>
                </c:pt>
                <c:pt idx="19443">
                  <c:v>1.2340110540389999</c:v>
                </c:pt>
                <c:pt idx="19444">
                  <c:v>1.2340110540389999</c:v>
                </c:pt>
                <c:pt idx="19445">
                  <c:v>1.2340110540389999</c:v>
                </c:pt>
                <c:pt idx="19446">
                  <c:v>1.23174381256103</c:v>
                </c:pt>
                <c:pt idx="19447">
                  <c:v>1.23174381256103</c:v>
                </c:pt>
                <c:pt idx="19448">
                  <c:v>1.23167192935943</c:v>
                </c:pt>
                <c:pt idx="19449">
                  <c:v>1.23167192935943</c:v>
                </c:pt>
                <c:pt idx="19450">
                  <c:v>1.23167192935943</c:v>
                </c:pt>
                <c:pt idx="19451">
                  <c:v>1.2330396175384499</c:v>
                </c:pt>
                <c:pt idx="19452">
                  <c:v>1.2330396175384499</c:v>
                </c:pt>
                <c:pt idx="19453">
                  <c:v>1.23554575443267</c:v>
                </c:pt>
                <c:pt idx="19454">
                  <c:v>1.23554575443267</c:v>
                </c:pt>
                <c:pt idx="19455">
                  <c:v>1.23554575443267</c:v>
                </c:pt>
                <c:pt idx="19456">
                  <c:v>1.2357664108276301</c:v>
                </c:pt>
                <c:pt idx="19457">
                  <c:v>1.2357664108276301</c:v>
                </c:pt>
                <c:pt idx="19458">
                  <c:v>1.2341557741165099</c:v>
                </c:pt>
                <c:pt idx="19459">
                  <c:v>1.2341557741165099</c:v>
                </c:pt>
                <c:pt idx="19460">
                  <c:v>1.2341557741165099</c:v>
                </c:pt>
                <c:pt idx="19461">
                  <c:v>1.2324291467666599</c:v>
                </c:pt>
                <c:pt idx="19462">
                  <c:v>1.2324291467666599</c:v>
                </c:pt>
                <c:pt idx="19463">
                  <c:v>1.23167896270751</c:v>
                </c:pt>
                <c:pt idx="19464">
                  <c:v>1.23167896270751</c:v>
                </c:pt>
                <c:pt idx="19465">
                  <c:v>1.23167896270751</c:v>
                </c:pt>
                <c:pt idx="19466">
                  <c:v>1.2329907417297301</c:v>
                </c:pt>
                <c:pt idx="19467">
                  <c:v>1.2329907417297301</c:v>
                </c:pt>
                <c:pt idx="19468">
                  <c:v>1.23422574996948</c:v>
                </c:pt>
                <c:pt idx="19469">
                  <c:v>1.23422574996948</c:v>
                </c:pt>
                <c:pt idx="19470">
                  <c:v>1.23422574996948</c:v>
                </c:pt>
                <c:pt idx="19471">
                  <c:v>1.23301672935485</c:v>
                </c:pt>
                <c:pt idx="19472">
                  <c:v>1.23301672935485</c:v>
                </c:pt>
                <c:pt idx="19473">
                  <c:v>1.2318803071975699</c:v>
                </c:pt>
                <c:pt idx="19474">
                  <c:v>1.2318803071975699</c:v>
                </c:pt>
                <c:pt idx="19475">
                  <c:v>1.2338236570358201</c:v>
                </c:pt>
                <c:pt idx="19476">
                  <c:v>1.2338236570358201</c:v>
                </c:pt>
                <c:pt idx="19477">
                  <c:v>1.2360913753509499</c:v>
                </c:pt>
                <c:pt idx="19478">
                  <c:v>1.2360913753509499</c:v>
                </c:pt>
                <c:pt idx="19479">
                  <c:v>1.2360913753509499</c:v>
                </c:pt>
                <c:pt idx="19480">
                  <c:v>1.23621177673339</c:v>
                </c:pt>
                <c:pt idx="19481">
                  <c:v>1.23621177673339</c:v>
                </c:pt>
                <c:pt idx="19482">
                  <c:v>1.2338670492172199</c:v>
                </c:pt>
                <c:pt idx="19483">
                  <c:v>1.2338670492172199</c:v>
                </c:pt>
                <c:pt idx="19484">
                  <c:v>1.23242628574371</c:v>
                </c:pt>
                <c:pt idx="19485">
                  <c:v>1.23242628574371</c:v>
                </c:pt>
                <c:pt idx="19486">
                  <c:v>1.23148357868194</c:v>
                </c:pt>
                <c:pt idx="19487">
                  <c:v>1.23148357868194</c:v>
                </c:pt>
                <c:pt idx="19488">
                  <c:v>1.2333797216415401</c:v>
                </c:pt>
                <c:pt idx="19489">
                  <c:v>1.2351092100143399</c:v>
                </c:pt>
                <c:pt idx="19490">
                  <c:v>1.2351092100143399</c:v>
                </c:pt>
                <c:pt idx="19491">
                  <c:v>1.23605525493621</c:v>
                </c:pt>
                <c:pt idx="19492">
                  <c:v>1.23605525493621</c:v>
                </c:pt>
                <c:pt idx="19493">
                  <c:v>1.2345985174178999</c:v>
                </c:pt>
                <c:pt idx="19494">
                  <c:v>1.2345985174178999</c:v>
                </c:pt>
                <c:pt idx="19495">
                  <c:v>1.2323364019393901</c:v>
                </c:pt>
                <c:pt idx="19496">
                  <c:v>1.2323364019393901</c:v>
                </c:pt>
                <c:pt idx="19497">
                  <c:v>1.23167812824249</c:v>
                </c:pt>
                <c:pt idx="19498">
                  <c:v>1.23167812824249</c:v>
                </c:pt>
                <c:pt idx="19499">
                  <c:v>1.23338174819946</c:v>
                </c:pt>
                <c:pt idx="19500">
                  <c:v>1.23338174819946</c:v>
                </c:pt>
                <c:pt idx="19501">
                  <c:v>1.23338174819946</c:v>
                </c:pt>
                <c:pt idx="19502">
                  <c:v>1.2353048324584901</c:v>
                </c:pt>
                <c:pt idx="19503">
                  <c:v>1.2359595298767001</c:v>
                </c:pt>
                <c:pt idx="19504">
                  <c:v>1.2359595298767001</c:v>
                </c:pt>
                <c:pt idx="19505">
                  <c:v>1.23415780067443</c:v>
                </c:pt>
                <c:pt idx="19506">
                  <c:v>1.23415780067443</c:v>
                </c:pt>
                <c:pt idx="19507">
                  <c:v>1.23415780067443</c:v>
                </c:pt>
                <c:pt idx="19508">
                  <c:v>1.2323807477951001</c:v>
                </c:pt>
                <c:pt idx="19509">
                  <c:v>1.2323807477951001</c:v>
                </c:pt>
                <c:pt idx="19510">
                  <c:v>1.23192274570465</c:v>
                </c:pt>
                <c:pt idx="19511">
                  <c:v>1.23192274570465</c:v>
                </c:pt>
                <c:pt idx="19512">
                  <c:v>1.2333846092224099</c:v>
                </c:pt>
                <c:pt idx="19513">
                  <c:v>1.2333846092224099</c:v>
                </c:pt>
                <c:pt idx="19514">
                  <c:v>1.2345718145370399</c:v>
                </c:pt>
                <c:pt idx="19515">
                  <c:v>1.2345718145370399</c:v>
                </c:pt>
                <c:pt idx="19516">
                  <c:v>1.2325313091278001</c:v>
                </c:pt>
                <c:pt idx="19517">
                  <c:v>1.2325313091278001</c:v>
                </c:pt>
                <c:pt idx="19518">
                  <c:v>1.2325313091278001</c:v>
                </c:pt>
                <c:pt idx="19519">
                  <c:v>1.2313381433486901</c:v>
                </c:pt>
                <c:pt idx="19520">
                  <c:v>1.2313381433486901</c:v>
                </c:pt>
                <c:pt idx="19521">
                  <c:v>1.23318302631378</c:v>
                </c:pt>
                <c:pt idx="19522">
                  <c:v>1.23318302631378</c:v>
                </c:pt>
                <c:pt idx="19523">
                  <c:v>1.2359381914138701</c:v>
                </c:pt>
                <c:pt idx="19524">
                  <c:v>1.2359381914138701</c:v>
                </c:pt>
                <c:pt idx="19525">
                  <c:v>1.2359381914138701</c:v>
                </c:pt>
                <c:pt idx="19526">
                  <c:v>1.2362589836120601</c:v>
                </c:pt>
                <c:pt idx="19527">
                  <c:v>1.2362589836120601</c:v>
                </c:pt>
                <c:pt idx="19528">
                  <c:v>1.2341605424880899</c:v>
                </c:pt>
                <c:pt idx="19529">
                  <c:v>1.2341605424880899</c:v>
                </c:pt>
                <c:pt idx="19530">
                  <c:v>1.2341605424880899</c:v>
                </c:pt>
                <c:pt idx="19531">
                  <c:v>1.23179423809051</c:v>
                </c:pt>
                <c:pt idx="19532">
                  <c:v>1.23179423809051</c:v>
                </c:pt>
                <c:pt idx="19533">
                  <c:v>1.2320148944854701</c:v>
                </c:pt>
                <c:pt idx="19534">
                  <c:v>1.2320148944854701</c:v>
                </c:pt>
                <c:pt idx="19535">
                  <c:v>1.2337270975112899</c:v>
                </c:pt>
                <c:pt idx="19536">
                  <c:v>1.2337270975112899</c:v>
                </c:pt>
                <c:pt idx="19537">
                  <c:v>1.2357969284057599</c:v>
                </c:pt>
                <c:pt idx="19538">
                  <c:v>1.2357969284057599</c:v>
                </c:pt>
                <c:pt idx="19539">
                  <c:v>1.2364530563354399</c:v>
                </c:pt>
                <c:pt idx="19540">
                  <c:v>1.2364530563354399</c:v>
                </c:pt>
                <c:pt idx="19541">
                  <c:v>1.23430907726287</c:v>
                </c:pt>
                <c:pt idx="19542">
                  <c:v>1.23430907726287</c:v>
                </c:pt>
                <c:pt idx="19543">
                  <c:v>1.2321867942810001</c:v>
                </c:pt>
                <c:pt idx="19544">
                  <c:v>1.2321867942810001</c:v>
                </c:pt>
                <c:pt idx="19545">
                  <c:v>1.23138356208801</c:v>
                </c:pt>
                <c:pt idx="19546">
                  <c:v>1.23138356208801</c:v>
                </c:pt>
                <c:pt idx="19547">
                  <c:v>1.23138356208801</c:v>
                </c:pt>
                <c:pt idx="19548">
                  <c:v>1.2328414916992101</c:v>
                </c:pt>
                <c:pt idx="19549">
                  <c:v>1.2328414916992101</c:v>
                </c:pt>
                <c:pt idx="19550">
                  <c:v>1.23520183563232</c:v>
                </c:pt>
                <c:pt idx="19551">
                  <c:v>1.23520183563232</c:v>
                </c:pt>
                <c:pt idx="19552">
                  <c:v>1.23520183563232</c:v>
                </c:pt>
                <c:pt idx="19553">
                  <c:v>1.23610496520996</c:v>
                </c:pt>
                <c:pt idx="19554">
                  <c:v>1.23610496520996</c:v>
                </c:pt>
                <c:pt idx="19555">
                  <c:v>1.23440372943878</c:v>
                </c:pt>
                <c:pt idx="19556">
                  <c:v>1.23440372943878</c:v>
                </c:pt>
                <c:pt idx="19557">
                  <c:v>1.23189437389373</c:v>
                </c:pt>
                <c:pt idx="19558">
                  <c:v>1.23189437389373</c:v>
                </c:pt>
                <c:pt idx="19559">
                  <c:v>1.23189437389373</c:v>
                </c:pt>
                <c:pt idx="19560">
                  <c:v>1.23147809505462</c:v>
                </c:pt>
                <c:pt idx="19561">
                  <c:v>1.23147809505462</c:v>
                </c:pt>
                <c:pt idx="19562">
                  <c:v>1.23147809505462</c:v>
                </c:pt>
                <c:pt idx="19563">
                  <c:v>1.2331842184066699</c:v>
                </c:pt>
                <c:pt idx="19564">
                  <c:v>1.2331842184066699</c:v>
                </c:pt>
                <c:pt idx="19565">
                  <c:v>1.2351560592651301</c:v>
                </c:pt>
                <c:pt idx="19566">
                  <c:v>1.2351560592651301</c:v>
                </c:pt>
                <c:pt idx="19567">
                  <c:v>1.23581159114837</c:v>
                </c:pt>
                <c:pt idx="19568">
                  <c:v>1.23581159114837</c:v>
                </c:pt>
                <c:pt idx="19569">
                  <c:v>1.23581159114837</c:v>
                </c:pt>
                <c:pt idx="19570">
                  <c:v>1.2341563701629601</c:v>
                </c:pt>
                <c:pt idx="19571">
                  <c:v>1.2341563701629601</c:v>
                </c:pt>
                <c:pt idx="19572">
                  <c:v>1.2341563701629601</c:v>
                </c:pt>
                <c:pt idx="19573">
                  <c:v>1.23252713680267</c:v>
                </c:pt>
                <c:pt idx="19574">
                  <c:v>1.23252713680267</c:v>
                </c:pt>
                <c:pt idx="19575">
                  <c:v>1.23252713680267</c:v>
                </c:pt>
                <c:pt idx="19576">
                  <c:v>1.2314356565475399</c:v>
                </c:pt>
                <c:pt idx="19577">
                  <c:v>1.2314356565475399</c:v>
                </c:pt>
                <c:pt idx="19578">
                  <c:v>1.23357486724853</c:v>
                </c:pt>
                <c:pt idx="19579">
                  <c:v>1.23357486724853</c:v>
                </c:pt>
                <c:pt idx="19580">
                  <c:v>1.23357486724853</c:v>
                </c:pt>
                <c:pt idx="19581">
                  <c:v>1.23496448993682</c:v>
                </c:pt>
                <c:pt idx="19582">
                  <c:v>1.23496448993682</c:v>
                </c:pt>
                <c:pt idx="19583">
                  <c:v>1.2363468408584499</c:v>
                </c:pt>
                <c:pt idx="19584">
                  <c:v>1.2363468408584499</c:v>
                </c:pt>
                <c:pt idx="19585">
                  <c:v>1.2342104911804199</c:v>
                </c:pt>
                <c:pt idx="19586">
                  <c:v>1.2342104911804199</c:v>
                </c:pt>
                <c:pt idx="19587">
                  <c:v>1.2319413423538199</c:v>
                </c:pt>
                <c:pt idx="19588">
                  <c:v>1.2319413423538199</c:v>
                </c:pt>
                <c:pt idx="19589">
                  <c:v>1.2319413423538199</c:v>
                </c:pt>
                <c:pt idx="19590">
                  <c:v>1.23142993450164</c:v>
                </c:pt>
                <c:pt idx="19591">
                  <c:v>1.23142993450164</c:v>
                </c:pt>
                <c:pt idx="19592">
                  <c:v>1.2328906059265099</c:v>
                </c:pt>
                <c:pt idx="19593">
                  <c:v>1.2328906059265099</c:v>
                </c:pt>
                <c:pt idx="19594">
                  <c:v>1.2353976964950499</c:v>
                </c:pt>
                <c:pt idx="19595">
                  <c:v>1.2353976964950499</c:v>
                </c:pt>
                <c:pt idx="19596">
                  <c:v>1.2353976964950499</c:v>
                </c:pt>
                <c:pt idx="19597">
                  <c:v>1.2361557483673</c:v>
                </c:pt>
                <c:pt idx="19598">
                  <c:v>1.2361557483673</c:v>
                </c:pt>
                <c:pt idx="19599">
                  <c:v>1.2340130805969201</c:v>
                </c:pt>
                <c:pt idx="19600">
                  <c:v>1.2340130805969201</c:v>
                </c:pt>
                <c:pt idx="19601">
                  <c:v>1.2340130805969201</c:v>
                </c:pt>
                <c:pt idx="19602">
                  <c:v>1.2315970659255899</c:v>
                </c:pt>
                <c:pt idx="19603">
                  <c:v>1.2315970659255899</c:v>
                </c:pt>
                <c:pt idx="19604">
                  <c:v>1.2315970659255899</c:v>
                </c:pt>
                <c:pt idx="19605">
                  <c:v>1.23035144805908</c:v>
                </c:pt>
                <c:pt idx="19606">
                  <c:v>1.23035144805908</c:v>
                </c:pt>
                <c:pt idx="19607">
                  <c:v>1.23297762870788</c:v>
                </c:pt>
                <c:pt idx="19608">
                  <c:v>1.23297762870788</c:v>
                </c:pt>
                <c:pt idx="19609">
                  <c:v>1.23297762870788</c:v>
                </c:pt>
                <c:pt idx="19610">
                  <c:v>1.23476290702819</c:v>
                </c:pt>
                <c:pt idx="19611">
                  <c:v>1.23476290702819</c:v>
                </c:pt>
                <c:pt idx="19612">
                  <c:v>1.2359051704406701</c:v>
                </c:pt>
                <c:pt idx="19613">
                  <c:v>1.2359051704406701</c:v>
                </c:pt>
                <c:pt idx="19614">
                  <c:v>1.2359051704406701</c:v>
                </c:pt>
                <c:pt idx="19615">
                  <c:v>1.2337173223495399</c:v>
                </c:pt>
                <c:pt idx="19616">
                  <c:v>1.2337173223495399</c:v>
                </c:pt>
                <c:pt idx="19617">
                  <c:v>1.2321808338165201</c:v>
                </c:pt>
                <c:pt idx="19618">
                  <c:v>1.2321808338165201</c:v>
                </c:pt>
                <c:pt idx="19619">
                  <c:v>1.2321808338165201</c:v>
                </c:pt>
                <c:pt idx="19620">
                  <c:v>1.231041431427</c:v>
                </c:pt>
                <c:pt idx="19621">
                  <c:v>1.231041431427</c:v>
                </c:pt>
                <c:pt idx="19622">
                  <c:v>1.2331799268722501</c:v>
                </c:pt>
                <c:pt idx="19623">
                  <c:v>1.2331799268722501</c:v>
                </c:pt>
                <c:pt idx="19624">
                  <c:v>1.2331799268722501</c:v>
                </c:pt>
                <c:pt idx="19625">
                  <c:v>1.23530292510986</c:v>
                </c:pt>
                <c:pt idx="19626">
                  <c:v>1.23530292510986</c:v>
                </c:pt>
                <c:pt idx="19627">
                  <c:v>1.2354216575622501</c:v>
                </c:pt>
                <c:pt idx="19628">
                  <c:v>1.2354216575622501</c:v>
                </c:pt>
                <c:pt idx="19629">
                  <c:v>1.2354216575622501</c:v>
                </c:pt>
                <c:pt idx="19630">
                  <c:v>1.23405444622039</c:v>
                </c:pt>
                <c:pt idx="19631">
                  <c:v>1.23405444622039</c:v>
                </c:pt>
                <c:pt idx="19632">
                  <c:v>1.23405444622039</c:v>
                </c:pt>
                <c:pt idx="19633">
                  <c:v>1.2318419218063299</c:v>
                </c:pt>
                <c:pt idx="19634">
                  <c:v>1.2318419218063299</c:v>
                </c:pt>
                <c:pt idx="19635">
                  <c:v>1.2318419218063299</c:v>
                </c:pt>
                <c:pt idx="19636">
                  <c:v>1.23118460178375</c:v>
                </c:pt>
                <c:pt idx="19637">
                  <c:v>1.23118460178375</c:v>
                </c:pt>
                <c:pt idx="19638">
                  <c:v>1.23283922672271</c:v>
                </c:pt>
                <c:pt idx="19639">
                  <c:v>1.23283922672271</c:v>
                </c:pt>
                <c:pt idx="19640">
                  <c:v>1.23339366912841</c:v>
                </c:pt>
                <c:pt idx="19641">
                  <c:v>1.23339366912841</c:v>
                </c:pt>
                <c:pt idx="19642">
                  <c:v>1.23339366912841</c:v>
                </c:pt>
                <c:pt idx="19643">
                  <c:v>1.23120021820068</c:v>
                </c:pt>
                <c:pt idx="19644">
                  <c:v>1.23120021820068</c:v>
                </c:pt>
                <c:pt idx="19645">
                  <c:v>1.2306892871856601</c:v>
                </c:pt>
                <c:pt idx="19646">
                  <c:v>1.2306892871856601</c:v>
                </c:pt>
                <c:pt idx="19647">
                  <c:v>1.2306892871856601</c:v>
                </c:pt>
                <c:pt idx="19648">
                  <c:v>1.2325900793075499</c:v>
                </c:pt>
                <c:pt idx="19649">
                  <c:v>1.2325900793075499</c:v>
                </c:pt>
                <c:pt idx="19650">
                  <c:v>1.2325900793075499</c:v>
                </c:pt>
                <c:pt idx="19651">
                  <c:v>1.2344173192977901</c:v>
                </c:pt>
                <c:pt idx="19652">
                  <c:v>1.2344173192977901</c:v>
                </c:pt>
                <c:pt idx="19653">
                  <c:v>1.2355595827102599</c:v>
                </c:pt>
                <c:pt idx="19654">
                  <c:v>1.2355595827102599</c:v>
                </c:pt>
                <c:pt idx="19655">
                  <c:v>1.23342072963714</c:v>
                </c:pt>
                <c:pt idx="19656">
                  <c:v>1.23342072963714</c:v>
                </c:pt>
                <c:pt idx="19657">
                  <c:v>1.23342072963714</c:v>
                </c:pt>
                <c:pt idx="19658">
                  <c:v>1.23095607757568</c:v>
                </c:pt>
                <c:pt idx="19659">
                  <c:v>1.23095607757568</c:v>
                </c:pt>
                <c:pt idx="19660">
                  <c:v>1.23095607757568</c:v>
                </c:pt>
                <c:pt idx="19661">
                  <c:v>1.23049175739288</c:v>
                </c:pt>
                <c:pt idx="19662">
                  <c:v>1.23049175739288</c:v>
                </c:pt>
                <c:pt idx="19663">
                  <c:v>1.23049175739288</c:v>
                </c:pt>
                <c:pt idx="19664">
                  <c:v>1.2329300642013501</c:v>
                </c:pt>
                <c:pt idx="19665">
                  <c:v>1.2329300642013501</c:v>
                </c:pt>
                <c:pt idx="19666">
                  <c:v>1.2329300642013501</c:v>
                </c:pt>
                <c:pt idx="19667">
                  <c:v>1.23422503471374</c:v>
                </c:pt>
                <c:pt idx="19668">
                  <c:v>1.23422503471374</c:v>
                </c:pt>
                <c:pt idx="19669">
                  <c:v>1.2351665496826101</c:v>
                </c:pt>
                <c:pt idx="19670">
                  <c:v>1.2351665496826101</c:v>
                </c:pt>
                <c:pt idx="19671">
                  <c:v>1.2351665496826101</c:v>
                </c:pt>
                <c:pt idx="19672">
                  <c:v>1.2351665496826101</c:v>
                </c:pt>
                <c:pt idx="19673">
                  <c:v>1.2333186864852901</c:v>
                </c:pt>
                <c:pt idx="19674">
                  <c:v>1.2333186864852901</c:v>
                </c:pt>
                <c:pt idx="19675">
                  <c:v>1.2315901517868</c:v>
                </c:pt>
                <c:pt idx="19676">
                  <c:v>1.2315901517868</c:v>
                </c:pt>
                <c:pt idx="19677">
                  <c:v>1.2315901517868</c:v>
                </c:pt>
                <c:pt idx="19678">
                  <c:v>1.2304978370666499</c:v>
                </c:pt>
                <c:pt idx="19679">
                  <c:v>1.2304978370666499</c:v>
                </c:pt>
                <c:pt idx="19680">
                  <c:v>1.2304978370666499</c:v>
                </c:pt>
                <c:pt idx="19681">
                  <c:v>1.2322951555252</c:v>
                </c:pt>
                <c:pt idx="19682">
                  <c:v>1.2322951555252</c:v>
                </c:pt>
                <c:pt idx="19683">
                  <c:v>1.2343653440475399</c:v>
                </c:pt>
                <c:pt idx="19684">
                  <c:v>1.2343653440475399</c:v>
                </c:pt>
                <c:pt idx="19685">
                  <c:v>1.2348256111145</c:v>
                </c:pt>
                <c:pt idx="19686">
                  <c:v>1.2348256111145</c:v>
                </c:pt>
                <c:pt idx="19687">
                  <c:v>1.2348256111145</c:v>
                </c:pt>
                <c:pt idx="19688">
                  <c:v>1.2332179546356199</c:v>
                </c:pt>
                <c:pt idx="19689">
                  <c:v>1.2332179546356199</c:v>
                </c:pt>
                <c:pt idx="19690">
                  <c:v>1.2332179546356199</c:v>
                </c:pt>
                <c:pt idx="19691">
                  <c:v>1.2310032844543399</c:v>
                </c:pt>
                <c:pt idx="19692">
                  <c:v>1.2310032844543399</c:v>
                </c:pt>
                <c:pt idx="19693">
                  <c:v>1.23049199581146</c:v>
                </c:pt>
                <c:pt idx="19694">
                  <c:v>1.23049199581146</c:v>
                </c:pt>
                <c:pt idx="19695">
                  <c:v>1.23229491710662</c:v>
                </c:pt>
                <c:pt idx="19696">
                  <c:v>1.23229491710662</c:v>
                </c:pt>
                <c:pt idx="19697">
                  <c:v>1.23229491710662</c:v>
                </c:pt>
                <c:pt idx="19698">
                  <c:v>1.2345119714736901</c:v>
                </c:pt>
                <c:pt idx="19699">
                  <c:v>1.2345119714736901</c:v>
                </c:pt>
                <c:pt idx="19700">
                  <c:v>1.2346320152282699</c:v>
                </c:pt>
                <c:pt idx="19701">
                  <c:v>1.2346320152282699</c:v>
                </c:pt>
                <c:pt idx="19702">
                  <c:v>1.2346320152282699</c:v>
                </c:pt>
                <c:pt idx="19703">
                  <c:v>1.23272728919982</c:v>
                </c:pt>
                <c:pt idx="19704">
                  <c:v>1.23272728919982</c:v>
                </c:pt>
                <c:pt idx="19705">
                  <c:v>1.23272728919982</c:v>
                </c:pt>
                <c:pt idx="19706">
                  <c:v>1.2309985160827599</c:v>
                </c:pt>
                <c:pt idx="19707">
                  <c:v>1.2309985160827599</c:v>
                </c:pt>
                <c:pt idx="19708">
                  <c:v>1.22975885868072</c:v>
                </c:pt>
                <c:pt idx="19709">
                  <c:v>1.22975885868072</c:v>
                </c:pt>
                <c:pt idx="19710">
                  <c:v>1.22975885868072</c:v>
                </c:pt>
                <c:pt idx="19711">
                  <c:v>1.23199427127838</c:v>
                </c:pt>
                <c:pt idx="19712">
                  <c:v>1.23199427127838</c:v>
                </c:pt>
                <c:pt idx="19713">
                  <c:v>1.2338736057281401</c:v>
                </c:pt>
                <c:pt idx="19714">
                  <c:v>1.2338736057281401</c:v>
                </c:pt>
                <c:pt idx="19715">
                  <c:v>1.23438107967376</c:v>
                </c:pt>
                <c:pt idx="19716">
                  <c:v>1.23438107967376</c:v>
                </c:pt>
                <c:pt idx="19717">
                  <c:v>1.23438107967376</c:v>
                </c:pt>
                <c:pt idx="19718">
                  <c:v>1.2319918870925901</c:v>
                </c:pt>
                <c:pt idx="19719">
                  <c:v>1.2319918870925901</c:v>
                </c:pt>
                <c:pt idx="19720">
                  <c:v>1.2319918870925901</c:v>
                </c:pt>
                <c:pt idx="19721">
                  <c:v>1.23020911216735</c:v>
                </c:pt>
                <c:pt idx="19722">
                  <c:v>1.23020911216735</c:v>
                </c:pt>
                <c:pt idx="19723">
                  <c:v>1.23020911216735</c:v>
                </c:pt>
                <c:pt idx="19724">
                  <c:v>1.2293114662170399</c:v>
                </c:pt>
                <c:pt idx="19725">
                  <c:v>1.2293114662170399</c:v>
                </c:pt>
                <c:pt idx="19726">
                  <c:v>1.2314524650573699</c:v>
                </c:pt>
                <c:pt idx="19727">
                  <c:v>1.2314524650573699</c:v>
                </c:pt>
                <c:pt idx="19728">
                  <c:v>1.2314524650573699</c:v>
                </c:pt>
                <c:pt idx="19729">
                  <c:v>1.23303759098052</c:v>
                </c:pt>
                <c:pt idx="19730">
                  <c:v>1.23303759098052</c:v>
                </c:pt>
                <c:pt idx="19731">
                  <c:v>1.23303759098052</c:v>
                </c:pt>
                <c:pt idx="19732">
                  <c:v>1.2337862253189</c:v>
                </c:pt>
                <c:pt idx="19733">
                  <c:v>1.2337862253189</c:v>
                </c:pt>
                <c:pt idx="19734">
                  <c:v>1.2337862253189</c:v>
                </c:pt>
                <c:pt idx="19735">
                  <c:v>1.2314975261688199</c:v>
                </c:pt>
                <c:pt idx="19736">
                  <c:v>1.2314975261688199</c:v>
                </c:pt>
                <c:pt idx="19737">
                  <c:v>1.2314975261688199</c:v>
                </c:pt>
                <c:pt idx="19738">
                  <c:v>1.2296173572540201</c:v>
                </c:pt>
                <c:pt idx="19739">
                  <c:v>1.2296173572540201</c:v>
                </c:pt>
                <c:pt idx="19740">
                  <c:v>1.2296173572540201</c:v>
                </c:pt>
                <c:pt idx="19741">
                  <c:v>1.2290610074996899</c:v>
                </c:pt>
                <c:pt idx="19742">
                  <c:v>1.2290610074996899</c:v>
                </c:pt>
                <c:pt idx="19743">
                  <c:v>1.2308634519577</c:v>
                </c:pt>
                <c:pt idx="19744">
                  <c:v>1.2308634519577</c:v>
                </c:pt>
                <c:pt idx="19745">
                  <c:v>1.2308634519577</c:v>
                </c:pt>
                <c:pt idx="19746">
                  <c:v>1.23278737068176</c:v>
                </c:pt>
                <c:pt idx="19747">
                  <c:v>1.23278737068176</c:v>
                </c:pt>
                <c:pt idx="19748">
                  <c:v>1.23278737068176</c:v>
                </c:pt>
                <c:pt idx="19749">
                  <c:v>1.2338328361511199</c:v>
                </c:pt>
                <c:pt idx="19750">
                  <c:v>1.2338328361511199</c:v>
                </c:pt>
                <c:pt idx="19751">
                  <c:v>1.2319372892379701</c:v>
                </c:pt>
                <c:pt idx="19752">
                  <c:v>1.2319372892379701</c:v>
                </c:pt>
                <c:pt idx="19753">
                  <c:v>1.2319372892379701</c:v>
                </c:pt>
                <c:pt idx="19754">
                  <c:v>1.2319372892379701</c:v>
                </c:pt>
                <c:pt idx="19755">
                  <c:v>1.2298171520233101</c:v>
                </c:pt>
                <c:pt idx="19756">
                  <c:v>1.2298171520233101</c:v>
                </c:pt>
                <c:pt idx="19757">
                  <c:v>1.22925853729248</c:v>
                </c:pt>
                <c:pt idx="19758">
                  <c:v>1.22925853729248</c:v>
                </c:pt>
                <c:pt idx="19759">
                  <c:v>1.22925853729248</c:v>
                </c:pt>
                <c:pt idx="19760">
                  <c:v>1.23091387748718</c:v>
                </c:pt>
                <c:pt idx="19761">
                  <c:v>1.23091387748718</c:v>
                </c:pt>
                <c:pt idx="19762">
                  <c:v>1.23091387748718</c:v>
                </c:pt>
                <c:pt idx="19763">
                  <c:v>1.2334228754043499</c:v>
                </c:pt>
                <c:pt idx="19764">
                  <c:v>1.2334228754043499</c:v>
                </c:pt>
                <c:pt idx="19765">
                  <c:v>1.2337903976440401</c:v>
                </c:pt>
                <c:pt idx="19766">
                  <c:v>1.2337903976440401</c:v>
                </c:pt>
                <c:pt idx="19767">
                  <c:v>1.2337903976440401</c:v>
                </c:pt>
                <c:pt idx="19768">
                  <c:v>1.2337903976440401</c:v>
                </c:pt>
                <c:pt idx="19769">
                  <c:v>1.2318879365921001</c:v>
                </c:pt>
                <c:pt idx="19770">
                  <c:v>1.2318879365921001</c:v>
                </c:pt>
                <c:pt idx="19771">
                  <c:v>1.22971880435943</c:v>
                </c:pt>
                <c:pt idx="19772">
                  <c:v>1.22971880435943</c:v>
                </c:pt>
                <c:pt idx="19773">
                  <c:v>1.22971880435943</c:v>
                </c:pt>
                <c:pt idx="19774">
                  <c:v>1.2292577028274501</c:v>
                </c:pt>
                <c:pt idx="19775">
                  <c:v>1.2292577028274501</c:v>
                </c:pt>
                <c:pt idx="19776">
                  <c:v>1.2292577028274501</c:v>
                </c:pt>
                <c:pt idx="19777">
                  <c:v>1.2308166027069001</c:v>
                </c:pt>
                <c:pt idx="19778">
                  <c:v>1.2308166027069001</c:v>
                </c:pt>
                <c:pt idx="19779">
                  <c:v>1.2308166027069001</c:v>
                </c:pt>
                <c:pt idx="19780">
                  <c:v>1.23322641849517</c:v>
                </c:pt>
                <c:pt idx="19781">
                  <c:v>1.23322641849517</c:v>
                </c:pt>
                <c:pt idx="19782">
                  <c:v>1.23322641849517</c:v>
                </c:pt>
                <c:pt idx="19783">
                  <c:v>1.2337393760681099</c:v>
                </c:pt>
                <c:pt idx="19784">
                  <c:v>1.2337393760681099</c:v>
                </c:pt>
                <c:pt idx="19785">
                  <c:v>1.2337393760681099</c:v>
                </c:pt>
                <c:pt idx="19786">
                  <c:v>1.23227858543396</c:v>
                </c:pt>
                <c:pt idx="19787">
                  <c:v>1.23227858543396</c:v>
                </c:pt>
                <c:pt idx="19788">
                  <c:v>1.2297228574752801</c:v>
                </c:pt>
                <c:pt idx="19789">
                  <c:v>1.2297228574752801</c:v>
                </c:pt>
                <c:pt idx="19790">
                  <c:v>1.2297228574752801</c:v>
                </c:pt>
                <c:pt idx="19791">
                  <c:v>1.228963971138</c:v>
                </c:pt>
                <c:pt idx="19792">
                  <c:v>1.228963971138</c:v>
                </c:pt>
                <c:pt idx="19793">
                  <c:v>1.23061823844909</c:v>
                </c:pt>
                <c:pt idx="19794">
                  <c:v>1.23061823844909</c:v>
                </c:pt>
                <c:pt idx="19795">
                  <c:v>1.23061823844909</c:v>
                </c:pt>
                <c:pt idx="19796">
                  <c:v>1.2327359914779601</c:v>
                </c:pt>
                <c:pt idx="19797">
                  <c:v>1.2327359914779601</c:v>
                </c:pt>
                <c:pt idx="19798">
                  <c:v>1.2327359914779601</c:v>
                </c:pt>
                <c:pt idx="19799">
                  <c:v>1.2331968545913601</c:v>
                </c:pt>
                <c:pt idx="19800">
                  <c:v>1.2331968545913601</c:v>
                </c:pt>
                <c:pt idx="19801">
                  <c:v>1.2316868305206199</c:v>
                </c:pt>
                <c:pt idx="19802">
                  <c:v>1.2316868305206199</c:v>
                </c:pt>
                <c:pt idx="19803">
                  <c:v>1.2316868305206199</c:v>
                </c:pt>
                <c:pt idx="19804">
                  <c:v>1.2302056550979601</c:v>
                </c:pt>
                <c:pt idx="19805">
                  <c:v>1.2302056550979601</c:v>
                </c:pt>
                <c:pt idx="19806">
                  <c:v>1.2302056550979601</c:v>
                </c:pt>
                <c:pt idx="19807">
                  <c:v>1.22945797443389</c:v>
                </c:pt>
                <c:pt idx="19808">
                  <c:v>1.22945797443389</c:v>
                </c:pt>
                <c:pt idx="19809">
                  <c:v>1.22945797443389</c:v>
                </c:pt>
                <c:pt idx="19810">
                  <c:v>1.23135602474212</c:v>
                </c:pt>
                <c:pt idx="19811">
                  <c:v>1.23135602474212</c:v>
                </c:pt>
                <c:pt idx="19812">
                  <c:v>1.23135602474212</c:v>
                </c:pt>
                <c:pt idx="19813">
                  <c:v>1.23342740535736</c:v>
                </c:pt>
                <c:pt idx="19814">
                  <c:v>1.23342740535736</c:v>
                </c:pt>
                <c:pt idx="19815">
                  <c:v>1.23342740535736</c:v>
                </c:pt>
                <c:pt idx="19816">
                  <c:v>1.2338391542434599</c:v>
                </c:pt>
                <c:pt idx="19817">
                  <c:v>1.2338391542434599</c:v>
                </c:pt>
                <c:pt idx="19818">
                  <c:v>1.2319865226745601</c:v>
                </c:pt>
                <c:pt idx="19819">
                  <c:v>1.2319865226745601</c:v>
                </c:pt>
                <c:pt idx="19820">
                  <c:v>1.2319865226745601</c:v>
                </c:pt>
                <c:pt idx="19821">
                  <c:v>1.2296711206436099</c:v>
                </c:pt>
                <c:pt idx="19822">
                  <c:v>1.2296711206436099</c:v>
                </c:pt>
                <c:pt idx="19823">
                  <c:v>1.2296711206436099</c:v>
                </c:pt>
                <c:pt idx="19824">
                  <c:v>1.22915923595428</c:v>
                </c:pt>
                <c:pt idx="19825">
                  <c:v>1.22915923595428</c:v>
                </c:pt>
                <c:pt idx="19826">
                  <c:v>1.22915923595428</c:v>
                </c:pt>
                <c:pt idx="19827">
                  <c:v>1.23149991035461</c:v>
                </c:pt>
                <c:pt idx="19828">
                  <c:v>1.23149991035461</c:v>
                </c:pt>
                <c:pt idx="19829">
                  <c:v>1.23149991035461</c:v>
                </c:pt>
                <c:pt idx="19830">
                  <c:v>1.2333800792694001</c:v>
                </c:pt>
                <c:pt idx="19831">
                  <c:v>1.2333800792694001</c:v>
                </c:pt>
                <c:pt idx="19832">
                  <c:v>1.2340830564498899</c:v>
                </c:pt>
                <c:pt idx="19833">
                  <c:v>1.2340830564498899</c:v>
                </c:pt>
                <c:pt idx="19834">
                  <c:v>1.2340830564498899</c:v>
                </c:pt>
                <c:pt idx="19835">
                  <c:v>1.23218429088592</c:v>
                </c:pt>
                <c:pt idx="19836">
                  <c:v>1.23218429088592</c:v>
                </c:pt>
                <c:pt idx="19837">
                  <c:v>1.23218429088592</c:v>
                </c:pt>
                <c:pt idx="19838">
                  <c:v>1.2294776439666699</c:v>
                </c:pt>
                <c:pt idx="19839">
                  <c:v>1.2294776439666699</c:v>
                </c:pt>
                <c:pt idx="19840">
                  <c:v>1.2294776439666699</c:v>
                </c:pt>
                <c:pt idx="19841">
                  <c:v>1.22857058048248</c:v>
                </c:pt>
                <c:pt idx="19842">
                  <c:v>1.22857058048248</c:v>
                </c:pt>
                <c:pt idx="19843">
                  <c:v>1.2307609319686801</c:v>
                </c:pt>
                <c:pt idx="19844">
                  <c:v>1.2307609319686801</c:v>
                </c:pt>
                <c:pt idx="19845">
                  <c:v>1.23366582393646</c:v>
                </c:pt>
                <c:pt idx="19846">
                  <c:v>1.23366582393646</c:v>
                </c:pt>
                <c:pt idx="19847">
                  <c:v>1.23366582393646</c:v>
                </c:pt>
                <c:pt idx="19848">
                  <c:v>1.2336459159851001</c:v>
                </c:pt>
                <c:pt idx="19849">
                  <c:v>1.2336459159851001</c:v>
                </c:pt>
                <c:pt idx="19850">
                  <c:v>1.2336459159851001</c:v>
                </c:pt>
                <c:pt idx="19851">
                  <c:v>1.23198461532592</c:v>
                </c:pt>
                <c:pt idx="19852">
                  <c:v>1.23198461532592</c:v>
                </c:pt>
                <c:pt idx="19853">
                  <c:v>1.23198461532592</c:v>
                </c:pt>
                <c:pt idx="19854">
                  <c:v>1.2299154996871899</c:v>
                </c:pt>
                <c:pt idx="19855">
                  <c:v>1.2299154996871899</c:v>
                </c:pt>
                <c:pt idx="19856">
                  <c:v>1.2288687229156401</c:v>
                </c:pt>
                <c:pt idx="19857">
                  <c:v>1.2288687229156401</c:v>
                </c:pt>
                <c:pt idx="19858">
                  <c:v>1.2288687229156401</c:v>
                </c:pt>
                <c:pt idx="19859">
                  <c:v>1.2311549186706501</c:v>
                </c:pt>
                <c:pt idx="19860">
                  <c:v>1.2311549186706501</c:v>
                </c:pt>
                <c:pt idx="19861">
                  <c:v>1.2311549186706501</c:v>
                </c:pt>
                <c:pt idx="19862">
                  <c:v>1.2320573329925499</c:v>
                </c:pt>
                <c:pt idx="19863">
                  <c:v>1.2320573329925499</c:v>
                </c:pt>
                <c:pt idx="19864">
                  <c:v>1.2298675775527901</c:v>
                </c:pt>
                <c:pt idx="19865">
                  <c:v>1.2298675775527901</c:v>
                </c:pt>
                <c:pt idx="19866">
                  <c:v>1.2298675775527901</c:v>
                </c:pt>
                <c:pt idx="19867">
                  <c:v>1.2286236286163299</c:v>
                </c:pt>
                <c:pt idx="19868">
                  <c:v>1.2286236286163299</c:v>
                </c:pt>
                <c:pt idx="19869">
                  <c:v>1.2286236286163299</c:v>
                </c:pt>
                <c:pt idx="19870">
                  <c:v>1.23090803623199</c:v>
                </c:pt>
                <c:pt idx="19871">
                  <c:v>1.23090803623199</c:v>
                </c:pt>
                <c:pt idx="19872">
                  <c:v>1.23090803623199</c:v>
                </c:pt>
                <c:pt idx="19873">
                  <c:v>1.23090803623199</c:v>
                </c:pt>
                <c:pt idx="19874">
                  <c:v>1.23254334926605</c:v>
                </c:pt>
                <c:pt idx="19875">
                  <c:v>1.23254334926605</c:v>
                </c:pt>
                <c:pt idx="19876">
                  <c:v>1.23254334926605</c:v>
                </c:pt>
                <c:pt idx="19877">
                  <c:v>1.2336840629577599</c:v>
                </c:pt>
                <c:pt idx="19878">
                  <c:v>1.2336840629577599</c:v>
                </c:pt>
                <c:pt idx="19879">
                  <c:v>1.2315939664840601</c:v>
                </c:pt>
                <c:pt idx="19880">
                  <c:v>1.2315939664840601</c:v>
                </c:pt>
                <c:pt idx="19881">
                  <c:v>1.2315939664840601</c:v>
                </c:pt>
                <c:pt idx="19882">
                  <c:v>1.22932517528533</c:v>
                </c:pt>
                <c:pt idx="19883">
                  <c:v>1.22932517528533</c:v>
                </c:pt>
                <c:pt idx="19884">
                  <c:v>1.22932517528533</c:v>
                </c:pt>
                <c:pt idx="19885">
                  <c:v>1.22803175449371</c:v>
                </c:pt>
                <c:pt idx="19886">
                  <c:v>1.22803175449371</c:v>
                </c:pt>
                <c:pt idx="19887">
                  <c:v>1.22803175449371</c:v>
                </c:pt>
                <c:pt idx="19888">
                  <c:v>1.2308044433593699</c:v>
                </c:pt>
                <c:pt idx="19889">
                  <c:v>1.2308044433593699</c:v>
                </c:pt>
                <c:pt idx="19890">
                  <c:v>1.2308044433593699</c:v>
                </c:pt>
                <c:pt idx="19891">
                  <c:v>1.2325911521911599</c:v>
                </c:pt>
                <c:pt idx="19892">
                  <c:v>1.2325911521911599</c:v>
                </c:pt>
                <c:pt idx="19893">
                  <c:v>1.2331466674804601</c:v>
                </c:pt>
                <c:pt idx="19894">
                  <c:v>1.2331466674804601</c:v>
                </c:pt>
                <c:pt idx="19895">
                  <c:v>1.2331466674804601</c:v>
                </c:pt>
                <c:pt idx="19896">
                  <c:v>1.23129534721374</c:v>
                </c:pt>
                <c:pt idx="19897">
                  <c:v>1.23129534721374</c:v>
                </c:pt>
                <c:pt idx="19898">
                  <c:v>1.2297621965408301</c:v>
                </c:pt>
                <c:pt idx="19899">
                  <c:v>1.2297621965408301</c:v>
                </c:pt>
                <c:pt idx="19900">
                  <c:v>1.2297621965408301</c:v>
                </c:pt>
                <c:pt idx="19901">
                  <c:v>1.2285737991332999</c:v>
                </c:pt>
                <c:pt idx="19902">
                  <c:v>1.2285737991332999</c:v>
                </c:pt>
                <c:pt idx="19903">
                  <c:v>1.2285737991332999</c:v>
                </c:pt>
                <c:pt idx="19904">
                  <c:v>1.23090732097625</c:v>
                </c:pt>
                <c:pt idx="19905">
                  <c:v>1.23090732097625</c:v>
                </c:pt>
                <c:pt idx="19906">
                  <c:v>1.2311264276504501</c:v>
                </c:pt>
                <c:pt idx="19907">
                  <c:v>1.2311264276504501</c:v>
                </c:pt>
                <c:pt idx="19908">
                  <c:v>1.2311264276504501</c:v>
                </c:pt>
                <c:pt idx="19909">
                  <c:v>1.2296624183654701</c:v>
                </c:pt>
                <c:pt idx="19910">
                  <c:v>1.2296624183654701</c:v>
                </c:pt>
                <c:pt idx="19911">
                  <c:v>1.2296624183654701</c:v>
                </c:pt>
                <c:pt idx="19912">
                  <c:v>1.2282307147979701</c:v>
                </c:pt>
                <c:pt idx="19913">
                  <c:v>1.2282307147979701</c:v>
                </c:pt>
                <c:pt idx="19914">
                  <c:v>1.2282307147979701</c:v>
                </c:pt>
                <c:pt idx="19915">
                  <c:v>1.23051345348358</c:v>
                </c:pt>
                <c:pt idx="19916">
                  <c:v>1.23051345348358</c:v>
                </c:pt>
                <c:pt idx="19917">
                  <c:v>1.23051345348358</c:v>
                </c:pt>
                <c:pt idx="19918">
                  <c:v>1.23253941535949</c:v>
                </c:pt>
                <c:pt idx="19919">
                  <c:v>1.23253941535949</c:v>
                </c:pt>
                <c:pt idx="19920">
                  <c:v>1.23253941535949</c:v>
                </c:pt>
                <c:pt idx="19921">
                  <c:v>1.2334393262863099</c:v>
                </c:pt>
                <c:pt idx="19922">
                  <c:v>1.2334393262863099</c:v>
                </c:pt>
                <c:pt idx="19923">
                  <c:v>1.2311028242111199</c:v>
                </c:pt>
                <c:pt idx="19924">
                  <c:v>1.2311028242111199</c:v>
                </c:pt>
                <c:pt idx="19925">
                  <c:v>1.2311028242111199</c:v>
                </c:pt>
                <c:pt idx="19926">
                  <c:v>1.22932016849517</c:v>
                </c:pt>
                <c:pt idx="19927">
                  <c:v>1.22932016849517</c:v>
                </c:pt>
                <c:pt idx="19928">
                  <c:v>1.22932016849517</c:v>
                </c:pt>
                <c:pt idx="19929">
                  <c:v>1.22793400287628</c:v>
                </c:pt>
                <c:pt idx="19930">
                  <c:v>1.22793400287628</c:v>
                </c:pt>
                <c:pt idx="19931">
                  <c:v>1.2309986352920499</c:v>
                </c:pt>
                <c:pt idx="19932">
                  <c:v>1.2309986352920499</c:v>
                </c:pt>
                <c:pt idx="19933">
                  <c:v>1.2309986352920499</c:v>
                </c:pt>
                <c:pt idx="19934">
                  <c:v>1.23249530792236</c:v>
                </c:pt>
                <c:pt idx="19935">
                  <c:v>1.23249530792236</c:v>
                </c:pt>
                <c:pt idx="19936">
                  <c:v>1.23249530792236</c:v>
                </c:pt>
                <c:pt idx="19937">
                  <c:v>1.23353648185729</c:v>
                </c:pt>
                <c:pt idx="19938">
                  <c:v>1.23353648185729</c:v>
                </c:pt>
                <c:pt idx="19939">
                  <c:v>1.2312992811203001</c:v>
                </c:pt>
                <c:pt idx="19940">
                  <c:v>1.2312992811203001</c:v>
                </c:pt>
                <c:pt idx="19941">
                  <c:v>1.2312992811203001</c:v>
                </c:pt>
                <c:pt idx="19942">
                  <c:v>1.2292243242263701</c:v>
                </c:pt>
                <c:pt idx="19943">
                  <c:v>1.2292243242263701</c:v>
                </c:pt>
                <c:pt idx="19944">
                  <c:v>1.2292243242263701</c:v>
                </c:pt>
                <c:pt idx="19945">
                  <c:v>1.2288128137588501</c:v>
                </c:pt>
                <c:pt idx="19946">
                  <c:v>1.2288128137588501</c:v>
                </c:pt>
                <c:pt idx="19947">
                  <c:v>1.2308120727539</c:v>
                </c:pt>
                <c:pt idx="19948">
                  <c:v>1.2325912714004501</c:v>
                </c:pt>
                <c:pt idx="19949">
                  <c:v>1.2325912714004501</c:v>
                </c:pt>
                <c:pt idx="19950">
                  <c:v>1.2334889173507599</c:v>
                </c:pt>
                <c:pt idx="19951">
                  <c:v>1.2334889173507599</c:v>
                </c:pt>
                <c:pt idx="19952">
                  <c:v>1.2320318222045801</c:v>
                </c:pt>
                <c:pt idx="19953">
                  <c:v>1.2320318222045801</c:v>
                </c:pt>
                <c:pt idx="19954">
                  <c:v>1.22893857955932</c:v>
                </c:pt>
                <c:pt idx="19955">
                  <c:v>1.2287119626998899</c:v>
                </c:pt>
                <c:pt idx="19956">
                  <c:v>1.2287119626998899</c:v>
                </c:pt>
                <c:pt idx="19957">
                  <c:v>1.2287119626998899</c:v>
                </c:pt>
                <c:pt idx="19958">
                  <c:v>1.23076212406158</c:v>
                </c:pt>
                <c:pt idx="19959">
                  <c:v>1.23076212406158</c:v>
                </c:pt>
                <c:pt idx="19960">
                  <c:v>1.2325906753539999</c:v>
                </c:pt>
                <c:pt idx="19961">
                  <c:v>1.2325906753539999</c:v>
                </c:pt>
                <c:pt idx="19962">
                  <c:v>1.2325906753539999</c:v>
                </c:pt>
                <c:pt idx="19963">
                  <c:v>1.2337327003478999</c:v>
                </c:pt>
                <c:pt idx="19964">
                  <c:v>1.2337327003478999</c:v>
                </c:pt>
                <c:pt idx="19965">
                  <c:v>1.2316919565200799</c:v>
                </c:pt>
                <c:pt idx="19966">
                  <c:v>1.2316919565200799</c:v>
                </c:pt>
                <c:pt idx="19967">
                  <c:v>1.2289351224899201</c:v>
                </c:pt>
                <c:pt idx="19968">
                  <c:v>1.2289351224899201</c:v>
                </c:pt>
                <c:pt idx="19969">
                  <c:v>1.2289351224899201</c:v>
                </c:pt>
                <c:pt idx="19970">
                  <c:v>1.22832083702087</c:v>
                </c:pt>
                <c:pt idx="19971">
                  <c:v>1.22832083702087</c:v>
                </c:pt>
                <c:pt idx="19972">
                  <c:v>1.23100244998931</c:v>
                </c:pt>
                <c:pt idx="19973">
                  <c:v>1.23100244998931</c:v>
                </c:pt>
                <c:pt idx="19974">
                  <c:v>1.23137211799621</c:v>
                </c:pt>
                <c:pt idx="19975">
                  <c:v>1.23137211799621</c:v>
                </c:pt>
                <c:pt idx="19976">
                  <c:v>1.23137211799621</c:v>
                </c:pt>
                <c:pt idx="19977">
                  <c:v>1.22942078113555</c:v>
                </c:pt>
                <c:pt idx="19978">
                  <c:v>1.22942078113555</c:v>
                </c:pt>
                <c:pt idx="19979">
                  <c:v>1.2287653684616</c:v>
                </c:pt>
                <c:pt idx="19980">
                  <c:v>1.2287653684616</c:v>
                </c:pt>
                <c:pt idx="19981">
                  <c:v>1.23105597496032</c:v>
                </c:pt>
                <c:pt idx="19982">
                  <c:v>1.23105597496032</c:v>
                </c:pt>
                <c:pt idx="19983">
                  <c:v>1.23105597496032</c:v>
                </c:pt>
                <c:pt idx="19984">
                  <c:v>1.2316653728485101</c:v>
                </c:pt>
                <c:pt idx="19985">
                  <c:v>1.2316653728485101</c:v>
                </c:pt>
                <c:pt idx="19986">
                  <c:v>1.22927701473236</c:v>
                </c:pt>
                <c:pt idx="19987">
                  <c:v>1.22927701473236</c:v>
                </c:pt>
                <c:pt idx="19988">
                  <c:v>1.22927701473236</c:v>
                </c:pt>
                <c:pt idx="19989">
                  <c:v>1.22876417636871</c:v>
                </c:pt>
                <c:pt idx="19990">
                  <c:v>1.22876417636871</c:v>
                </c:pt>
                <c:pt idx="19991">
                  <c:v>1.22998070716857</c:v>
                </c:pt>
                <c:pt idx="19992">
                  <c:v>1.22998070716857</c:v>
                </c:pt>
                <c:pt idx="19993">
                  <c:v>1.22998070716857</c:v>
                </c:pt>
                <c:pt idx="19994">
                  <c:v>1.2330229282379099</c:v>
                </c:pt>
                <c:pt idx="19995">
                  <c:v>1.2330229282379099</c:v>
                </c:pt>
                <c:pt idx="19996">
                  <c:v>1.23373746871948</c:v>
                </c:pt>
                <c:pt idx="19997">
                  <c:v>1.23373746871948</c:v>
                </c:pt>
                <c:pt idx="19998">
                  <c:v>1.23373746871948</c:v>
                </c:pt>
                <c:pt idx="19999">
                  <c:v>1.2311056852340601</c:v>
                </c:pt>
                <c:pt idx="20000">
                  <c:v>1.2311056852340601</c:v>
                </c:pt>
                <c:pt idx="20001">
                  <c:v>1.2311056852340601</c:v>
                </c:pt>
                <c:pt idx="20002">
                  <c:v>1.22961366176605</c:v>
                </c:pt>
                <c:pt idx="20003">
                  <c:v>1.22961366176605</c:v>
                </c:pt>
                <c:pt idx="20004">
                  <c:v>1.2287677526473999</c:v>
                </c:pt>
                <c:pt idx="20005">
                  <c:v>1.2287677526473999</c:v>
                </c:pt>
                <c:pt idx="20006">
                  <c:v>1.2303718328475901</c:v>
                </c:pt>
                <c:pt idx="20007">
                  <c:v>1.2303718328475901</c:v>
                </c:pt>
                <c:pt idx="20008">
                  <c:v>1.2326358556747401</c:v>
                </c:pt>
                <c:pt idx="20009">
                  <c:v>1.2326358556747401</c:v>
                </c:pt>
                <c:pt idx="20010">
                  <c:v>1.2326358556747401</c:v>
                </c:pt>
                <c:pt idx="20011">
                  <c:v>1.2330492734909</c:v>
                </c:pt>
                <c:pt idx="20012">
                  <c:v>1.2330492734909</c:v>
                </c:pt>
                <c:pt idx="20013">
                  <c:v>1.2305613756179801</c:v>
                </c:pt>
                <c:pt idx="20014">
                  <c:v>1.2305613756179801</c:v>
                </c:pt>
                <c:pt idx="20015">
                  <c:v>1.2305613756179801</c:v>
                </c:pt>
                <c:pt idx="20016">
                  <c:v>1.22960782051086</c:v>
                </c:pt>
                <c:pt idx="20017">
                  <c:v>1.22960782051086</c:v>
                </c:pt>
                <c:pt idx="20018">
                  <c:v>1.22862112522125</c:v>
                </c:pt>
                <c:pt idx="20019">
                  <c:v>1.22862112522125</c:v>
                </c:pt>
                <c:pt idx="20020">
                  <c:v>1.2303215265273999</c:v>
                </c:pt>
                <c:pt idx="20021">
                  <c:v>1.2303215265273999</c:v>
                </c:pt>
                <c:pt idx="20022">
                  <c:v>1.2323421239852901</c:v>
                </c:pt>
                <c:pt idx="20023">
                  <c:v>1.2323421239852901</c:v>
                </c:pt>
                <c:pt idx="20024">
                  <c:v>1.2337795495986901</c:v>
                </c:pt>
                <c:pt idx="20025">
                  <c:v>1.2337795495986901</c:v>
                </c:pt>
                <c:pt idx="20026">
                  <c:v>1.2337795495986901</c:v>
                </c:pt>
                <c:pt idx="20027">
                  <c:v>1.2314972877502399</c:v>
                </c:pt>
                <c:pt idx="20028">
                  <c:v>1.2314972877502399</c:v>
                </c:pt>
                <c:pt idx="20029">
                  <c:v>1.2292263507843</c:v>
                </c:pt>
                <c:pt idx="20030">
                  <c:v>1.2292263507843</c:v>
                </c:pt>
                <c:pt idx="20031">
                  <c:v>1.22866606712341</c:v>
                </c:pt>
                <c:pt idx="20032">
                  <c:v>1.22866606712341</c:v>
                </c:pt>
                <c:pt idx="20033">
                  <c:v>1.22866606712341</c:v>
                </c:pt>
                <c:pt idx="20034">
                  <c:v>1.23090839385986</c:v>
                </c:pt>
                <c:pt idx="20035">
                  <c:v>1.23090839385986</c:v>
                </c:pt>
                <c:pt idx="20036">
                  <c:v>1.23102843761444</c:v>
                </c:pt>
                <c:pt idx="20037">
                  <c:v>1.23102843761444</c:v>
                </c:pt>
                <c:pt idx="20038">
                  <c:v>1.23102843761444</c:v>
                </c:pt>
                <c:pt idx="20039">
                  <c:v>1.22931957244873</c:v>
                </c:pt>
                <c:pt idx="20040">
                  <c:v>1.22931957244873</c:v>
                </c:pt>
                <c:pt idx="20041">
                  <c:v>1.22931957244873</c:v>
                </c:pt>
                <c:pt idx="20042">
                  <c:v>1.2283740043640099</c:v>
                </c:pt>
                <c:pt idx="20043">
                  <c:v>1.2283740043640099</c:v>
                </c:pt>
                <c:pt idx="20044">
                  <c:v>1.2283740043640099</c:v>
                </c:pt>
                <c:pt idx="20045">
                  <c:v>1.2298792600631701</c:v>
                </c:pt>
                <c:pt idx="20046">
                  <c:v>1.2298792600631701</c:v>
                </c:pt>
                <c:pt idx="20047">
                  <c:v>1.2329236268997099</c:v>
                </c:pt>
                <c:pt idx="20048">
                  <c:v>1.2329236268997099</c:v>
                </c:pt>
                <c:pt idx="20049">
                  <c:v>1.2329236268997099</c:v>
                </c:pt>
                <c:pt idx="20050">
                  <c:v>1.2328568696975699</c:v>
                </c:pt>
                <c:pt idx="20051">
                  <c:v>1.2328568696975699</c:v>
                </c:pt>
                <c:pt idx="20052">
                  <c:v>1.2312436103820801</c:v>
                </c:pt>
                <c:pt idx="20053">
                  <c:v>1.2312436103820801</c:v>
                </c:pt>
                <c:pt idx="20054">
                  <c:v>1.2312436103820801</c:v>
                </c:pt>
                <c:pt idx="20055">
                  <c:v>1.22941946983337</c:v>
                </c:pt>
                <c:pt idx="20056">
                  <c:v>1.22941946983337</c:v>
                </c:pt>
                <c:pt idx="20057">
                  <c:v>1.22941946983337</c:v>
                </c:pt>
                <c:pt idx="20058">
                  <c:v>1.2286188602447501</c:v>
                </c:pt>
                <c:pt idx="20059">
                  <c:v>1.2286188602447501</c:v>
                </c:pt>
                <c:pt idx="20060">
                  <c:v>1.2305659055709799</c:v>
                </c:pt>
                <c:pt idx="20061">
                  <c:v>1.2305659055709799</c:v>
                </c:pt>
                <c:pt idx="20062">
                  <c:v>1.2305659055709799</c:v>
                </c:pt>
                <c:pt idx="20063">
                  <c:v>1.23283314704895</c:v>
                </c:pt>
                <c:pt idx="20064">
                  <c:v>1.23283314704895</c:v>
                </c:pt>
                <c:pt idx="20065">
                  <c:v>1.23283314704895</c:v>
                </c:pt>
                <c:pt idx="20066">
                  <c:v>1.2332470417022701</c:v>
                </c:pt>
                <c:pt idx="20067">
                  <c:v>1.2332470417022701</c:v>
                </c:pt>
                <c:pt idx="20068">
                  <c:v>1.23031902313232</c:v>
                </c:pt>
                <c:pt idx="20069">
                  <c:v>1.23031902313232</c:v>
                </c:pt>
                <c:pt idx="20070">
                  <c:v>1.23031902313232</c:v>
                </c:pt>
                <c:pt idx="20071">
                  <c:v>1.22965443134307</c:v>
                </c:pt>
                <c:pt idx="20072">
                  <c:v>1.22965443134307</c:v>
                </c:pt>
                <c:pt idx="20073">
                  <c:v>1.2395206689834499</c:v>
                </c:pt>
                <c:pt idx="20074">
                  <c:v>1.2395206689834499</c:v>
                </c:pt>
                <c:pt idx="20075">
                  <c:v>1.2395206689834499</c:v>
                </c:pt>
                <c:pt idx="20076">
                  <c:v>1.24167239665985</c:v>
                </c:pt>
                <c:pt idx="20077">
                  <c:v>1.24167239665985</c:v>
                </c:pt>
                <c:pt idx="20078">
                  <c:v>1.2438442707061701</c:v>
                </c:pt>
                <c:pt idx="20079">
                  <c:v>1.2438442707061701</c:v>
                </c:pt>
                <c:pt idx="20080">
                  <c:v>1.2438442707061701</c:v>
                </c:pt>
                <c:pt idx="20081">
                  <c:v>1.24450135231018</c:v>
                </c:pt>
                <c:pt idx="20082">
                  <c:v>1.24450135231018</c:v>
                </c:pt>
                <c:pt idx="20083">
                  <c:v>1.24450135231018</c:v>
                </c:pt>
                <c:pt idx="20084">
                  <c:v>1.2421131134033201</c:v>
                </c:pt>
                <c:pt idx="20085">
                  <c:v>1.2421131134033201</c:v>
                </c:pt>
                <c:pt idx="20086">
                  <c:v>1.2401827573776201</c:v>
                </c:pt>
                <c:pt idx="20087">
                  <c:v>1.2401827573776201</c:v>
                </c:pt>
                <c:pt idx="20088">
                  <c:v>1.2401827573776201</c:v>
                </c:pt>
                <c:pt idx="20089">
                  <c:v>1.23923456668853</c:v>
                </c:pt>
                <c:pt idx="20090">
                  <c:v>1.23923456668853</c:v>
                </c:pt>
                <c:pt idx="20091">
                  <c:v>1.24152266979217</c:v>
                </c:pt>
                <c:pt idx="20092">
                  <c:v>1.24152266979217</c:v>
                </c:pt>
                <c:pt idx="20093">
                  <c:v>1.24152266979217</c:v>
                </c:pt>
                <c:pt idx="20094">
                  <c:v>1.2433054447173999</c:v>
                </c:pt>
                <c:pt idx="20095">
                  <c:v>1.2433054447173999</c:v>
                </c:pt>
                <c:pt idx="20096">
                  <c:v>1.24449634552001</c:v>
                </c:pt>
                <c:pt idx="20097">
                  <c:v>1.24449634552001</c:v>
                </c:pt>
                <c:pt idx="20098">
                  <c:v>1.24449634552001</c:v>
                </c:pt>
                <c:pt idx="20099">
                  <c:v>1.2424062490463199</c:v>
                </c:pt>
                <c:pt idx="20100">
                  <c:v>1.2424062490463199</c:v>
                </c:pt>
                <c:pt idx="20101">
                  <c:v>1.2410655021667401</c:v>
                </c:pt>
                <c:pt idx="20102">
                  <c:v>1.2410655021667401</c:v>
                </c:pt>
                <c:pt idx="20103">
                  <c:v>1.2397813796996999</c:v>
                </c:pt>
                <c:pt idx="20104">
                  <c:v>1.2397813796996999</c:v>
                </c:pt>
                <c:pt idx="20105">
                  <c:v>1.24255490303039</c:v>
                </c:pt>
                <c:pt idx="20106">
                  <c:v>1.24255490303039</c:v>
                </c:pt>
                <c:pt idx="20107">
                  <c:v>1.2427291870117101</c:v>
                </c:pt>
                <c:pt idx="20108">
                  <c:v>1.2427291870117101</c:v>
                </c:pt>
                <c:pt idx="20109">
                  <c:v>1.2427291870117101</c:v>
                </c:pt>
                <c:pt idx="20110">
                  <c:v>1.2410686016082699</c:v>
                </c:pt>
                <c:pt idx="20111">
                  <c:v>1.2410686016082699</c:v>
                </c:pt>
                <c:pt idx="20112">
                  <c:v>1.2400257587432799</c:v>
                </c:pt>
                <c:pt idx="20113">
                  <c:v>1.2400257587432799</c:v>
                </c:pt>
                <c:pt idx="20114">
                  <c:v>1.2418729066848699</c:v>
                </c:pt>
                <c:pt idx="20115">
                  <c:v>1.2418729066848699</c:v>
                </c:pt>
                <c:pt idx="20116">
                  <c:v>1.2426731586456199</c:v>
                </c:pt>
                <c:pt idx="20117">
                  <c:v>1.2426731586456199</c:v>
                </c:pt>
                <c:pt idx="20118">
                  <c:v>1.2410193681716899</c:v>
                </c:pt>
                <c:pt idx="20119">
                  <c:v>1.2410193681716899</c:v>
                </c:pt>
                <c:pt idx="20120">
                  <c:v>1.2410193681716899</c:v>
                </c:pt>
                <c:pt idx="20121">
                  <c:v>1.23978066444396</c:v>
                </c:pt>
                <c:pt idx="20122">
                  <c:v>1.23978066444396</c:v>
                </c:pt>
                <c:pt idx="20123">
                  <c:v>1.2417237758636399</c:v>
                </c:pt>
                <c:pt idx="20124">
                  <c:v>1.2417237758636399</c:v>
                </c:pt>
                <c:pt idx="20125">
                  <c:v>1.24325835704803</c:v>
                </c:pt>
                <c:pt idx="20126">
                  <c:v>1.24325835704803</c:v>
                </c:pt>
                <c:pt idx="20127">
                  <c:v>1.2443000078201201</c:v>
                </c:pt>
                <c:pt idx="20128">
                  <c:v>1.2443000078201201</c:v>
                </c:pt>
                <c:pt idx="20129">
                  <c:v>1.2425998449325499</c:v>
                </c:pt>
                <c:pt idx="20130">
                  <c:v>1.2425998449325499</c:v>
                </c:pt>
                <c:pt idx="20131">
                  <c:v>1.2409207820892301</c:v>
                </c:pt>
                <c:pt idx="20132">
                  <c:v>1.2409207820892301</c:v>
                </c:pt>
                <c:pt idx="20133">
                  <c:v>1.2398775815963701</c:v>
                </c:pt>
                <c:pt idx="20134">
                  <c:v>1.2398775815963701</c:v>
                </c:pt>
                <c:pt idx="20135">
                  <c:v>1.2414802312850901</c:v>
                </c:pt>
                <c:pt idx="20136">
                  <c:v>1.2414802312850901</c:v>
                </c:pt>
                <c:pt idx="20137">
                  <c:v>1.24262034893035</c:v>
                </c:pt>
                <c:pt idx="20138">
                  <c:v>1.24262034893035</c:v>
                </c:pt>
                <c:pt idx="20139">
                  <c:v>1.24057865142822</c:v>
                </c:pt>
                <c:pt idx="20140">
                  <c:v>1.24057865142822</c:v>
                </c:pt>
                <c:pt idx="20141">
                  <c:v>1.23987400531768</c:v>
                </c:pt>
                <c:pt idx="20142">
                  <c:v>1.23987400531768</c:v>
                </c:pt>
                <c:pt idx="20143">
                  <c:v>1.2422622442245399</c:v>
                </c:pt>
                <c:pt idx="20144">
                  <c:v>1.2422622442245399</c:v>
                </c:pt>
                <c:pt idx="20145">
                  <c:v>1.2429214715957599</c:v>
                </c:pt>
                <c:pt idx="20146">
                  <c:v>1.2429214715957599</c:v>
                </c:pt>
                <c:pt idx="20147">
                  <c:v>1.2429214715957599</c:v>
                </c:pt>
                <c:pt idx="20148">
                  <c:v>1.24077725410461</c:v>
                </c:pt>
                <c:pt idx="20149">
                  <c:v>1.2403646707534699</c:v>
                </c:pt>
                <c:pt idx="20150">
                  <c:v>1.2403646707534699</c:v>
                </c:pt>
                <c:pt idx="20151">
                  <c:v>1.24236500263214</c:v>
                </c:pt>
                <c:pt idx="20152">
                  <c:v>1.24236500263214</c:v>
                </c:pt>
                <c:pt idx="20153">
                  <c:v>1.24204277992248</c:v>
                </c:pt>
                <c:pt idx="20154">
                  <c:v>1.24204277992248</c:v>
                </c:pt>
                <c:pt idx="20155">
                  <c:v>1.2406709194183301</c:v>
                </c:pt>
                <c:pt idx="20156">
                  <c:v>1.2406709194183301</c:v>
                </c:pt>
                <c:pt idx="20157">
                  <c:v>1.2406709194183301</c:v>
                </c:pt>
                <c:pt idx="20158">
                  <c:v>1.2403149604797301</c:v>
                </c:pt>
                <c:pt idx="20159">
                  <c:v>1.2403149604797301</c:v>
                </c:pt>
                <c:pt idx="20160">
                  <c:v>1.24153351783752</c:v>
                </c:pt>
                <c:pt idx="20161">
                  <c:v>1.24315881729125</c:v>
                </c:pt>
                <c:pt idx="20162">
                  <c:v>1.24315881729125</c:v>
                </c:pt>
                <c:pt idx="20163">
                  <c:v>1.2409752607345499</c:v>
                </c:pt>
                <c:pt idx="20164">
                  <c:v>1.2409752607345499</c:v>
                </c:pt>
                <c:pt idx="20165">
                  <c:v>1.2402203083038299</c:v>
                </c:pt>
                <c:pt idx="20166">
                  <c:v>1.2402203083038299</c:v>
                </c:pt>
                <c:pt idx="20167">
                  <c:v>1.2402203083038299</c:v>
                </c:pt>
                <c:pt idx="20168">
                  <c:v>1.24207031726837</c:v>
                </c:pt>
                <c:pt idx="20169">
                  <c:v>1.24207031726837</c:v>
                </c:pt>
                <c:pt idx="20170">
                  <c:v>1.2437993288040099</c:v>
                </c:pt>
                <c:pt idx="20171">
                  <c:v>1.2437993288040099</c:v>
                </c:pt>
                <c:pt idx="20172">
                  <c:v>1.24494075775146</c:v>
                </c:pt>
                <c:pt idx="20173">
                  <c:v>1.24245953559875</c:v>
                </c:pt>
                <c:pt idx="20174">
                  <c:v>1.24245953559875</c:v>
                </c:pt>
                <c:pt idx="20175">
                  <c:v>1.24052846431732</c:v>
                </c:pt>
                <c:pt idx="20176">
                  <c:v>1.24052846431732</c:v>
                </c:pt>
                <c:pt idx="20177">
                  <c:v>1.24060678482055</c:v>
                </c:pt>
                <c:pt idx="20178">
                  <c:v>1.24060678482055</c:v>
                </c:pt>
                <c:pt idx="20179">
                  <c:v>1.24197626113891</c:v>
                </c:pt>
                <c:pt idx="20180">
                  <c:v>1.24197626113891</c:v>
                </c:pt>
                <c:pt idx="20181">
                  <c:v>1.2427722215652399</c:v>
                </c:pt>
                <c:pt idx="20182">
                  <c:v>1.2427722215652399</c:v>
                </c:pt>
                <c:pt idx="20183">
                  <c:v>1.24018919467926</c:v>
                </c:pt>
                <c:pt idx="20184">
                  <c:v>1.24018919467926</c:v>
                </c:pt>
                <c:pt idx="20185">
                  <c:v>1.24001693725585</c:v>
                </c:pt>
                <c:pt idx="20186">
                  <c:v>1.24001693725585</c:v>
                </c:pt>
                <c:pt idx="20187">
                  <c:v>1.24241030216217</c:v>
                </c:pt>
                <c:pt idx="20188">
                  <c:v>1.24241030216217</c:v>
                </c:pt>
                <c:pt idx="20189">
                  <c:v>1.2429716587066599</c:v>
                </c:pt>
                <c:pt idx="20190">
                  <c:v>1.2429716587066599</c:v>
                </c:pt>
                <c:pt idx="20191">
                  <c:v>1.2429716587066599</c:v>
                </c:pt>
                <c:pt idx="20192">
                  <c:v>1.24077796936035</c:v>
                </c:pt>
                <c:pt idx="20193">
                  <c:v>1.24077796936035</c:v>
                </c:pt>
                <c:pt idx="20194">
                  <c:v>1.2399250268936099</c:v>
                </c:pt>
                <c:pt idx="20195">
                  <c:v>1.2399250268936099</c:v>
                </c:pt>
                <c:pt idx="20196">
                  <c:v>1.2419694662094101</c:v>
                </c:pt>
                <c:pt idx="20197">
                  <c:v>1.2419694662094101</c:v>
                </c:pt>
                <c:pt idx="20198">
                  <c:v>1.24286985397338</c:v>
                </c:pt>
                <c:pt idx="20199">
                  <c:v>1.24286985397338</c:v>
                </c:pt>
                <c:pt idx="20200">
                  <c:v>1.2408255338668801</c:v>
                </c:pt>
                <c:pt idx="20201">
                  <c:v>1.2408255338668801</c:v>
                </c:pt>
                <c:pt idx="20202">
                  <c:v>1.2408255338668801</c:v>
                </c:pt>
                <c:pt idx="20203">
                  <c:v>1.2407077550887999</c:v>
                </c:pt>
                <c:pt idx="20204">
                  <c:v>1.2407077550887999</c:v>
                </c:pt>
                <c:pt idx="20205">
                  <c:v>1.2413412332534699</c:v>
                </c:pt>
                <c:pt idx="20206">
                  <c:v>1.2413412332534699</c:v>
                </c:pt>
                <c:pt idx="20207">
                  <c:v>1.24359631538391</c:v>
                </c:pt>
                <c:pt idx="20208">
                  <c:v>1.24359631538391</c:v>
                </c:pt>
                <c:pt idx="20209">
                  <c:v>1.24024629592895</c:v>
                </c:pt>
                <c:pt idx="20210">
                  <c:v>1.24024629592895</c:v>
                </c:pt>
                <c:pt idx="20211">
                  <c:v>1.2326856851577701</c:v>
                </c:pt>
                <c:pt idx="20212">
                  <c:v>1.2326856851577701</c:v>
                </c:pt>
                <c:pt idx="20213">
                  <c:v>1.2413595914840601</c:v>
                </c:pt>
                <c:pt idx="20214">
                  <c:v>1.2413595914840601</c:v>
                </c:pt>
                <c:pt idx="20215">
                  <c:v>1.2413595914840601</c:v>
                </c:pt>
                <c:pt idx="20216">
                  <c:v>1.24286389350891</c:v>
                </c:pt>
                <c:pt idx="20217">
                  <c:v>1.24286389350891</c:v>
                </c:pt>
                <c:pt idx="20218">
                  <c:v>1.23500859737396</c:v>
                </c:pt>
                <c:pt idx="20219">
                  <c:v>1.23500859737396</c:v>
                </c:pt>
                <c:pt idx="20220">
                  <c:v>1.2319979667663501</c:v>
                </c:pt>
                <c:pt idx="20221">
                  <c:v>1.2319979667663501</c:v>
                </c:pt>
                <c:pt idx="20222">
                  <c:v>1.23431348800659</c:v>
                </c:pt>
                <c:pt idx="20223">
                  <c:v>1.23431348800659</c:v>
                </c:pt>
                <c:pt idx="20224">
                  <c:v>1.23431348800659</c:v>
                </c:pt>
                <c:pt idx="20225">
                  <c:v>1.2347768545150699</c:v>
                </c:pt>
                <c:pt idx="20226">
                  <c:v>1.2347768545150699</c:v>
                </c:pt>
                <c:pt idx="20227">
                  <c:v>1.23531866073608</c:v>
                </c:pt>
                <c:pt idx="20228">
                  <c:v>1.23531866073608</c:v>
                </c:pt>
                <c:pt idx="20229">
                  <c:v>1.23531866073608</c:v>
                </c:pt>
                <c:pt idx="20230">
                  <c:v>1.23361384868621</c:v>
                </c:pt>
                <c:pt idx="20231">
                  <c:v>1.23361384868621</c:v>
                </c:pt>
                <c:pt idx="20232">
                  <c:v>1.23149561882019</c:v>
                </c:pt>
                <c:pt idx="20233">
                  <c:v>1.23149561882019</c:v>
                </c:pt>
                <c:pt idx="20234">
                  <c:v>1.23005700111389</c:v>
                </c:pt>
                <c:pt idx="20235">
                  <c:v>1.23005700111389</c:v>
                </c:pt>
                <c:pt idx="20236">
                  <c:v>1.2320462465286199</c:v>
                </c:pt>
                <c:pt idx="20237">
                  <c:v>1.2320462465286199</c:v>
                </c:pt>
                <c:pt idx="20238">
                  <c:v>1.23436307907104</c:v>
                </c:pt>
                <c:pt idx="20239">
                  <c:v>1.23436307907104</c:v>
                </c:pt>
                <c:pt idx="20240">
                  <c:v>1.2348257303237899</c:v>
                </c:pt>
                <c:pt idx="20241">
                  <c:v>1.2348257303237899</c:v>
                </c:pt>
                <c:pt idx="20242">
                  <c:v>1.23253381252288</c:v>
                </c:pt>
                <c:pt idx="20243">
                  <c:v>1.23253381252288</c:v>
                </c:pt>
                <c:pt idx="20244">
                  <c:v>1.2303609848022401</c:v>
                </c:pt>
                <c:pt idx="20245">
                  <c:v>1.2303609848022401</c:v>
                </c:pt>
                <c:pt idx="20246">
                  <c:v>1.2300945520401001</c:v>
                </c:pt>
                <c:pt idx="20247">
                  <c:v>1.2300945520401001</c:v>
                </c:pt>
                <c:pt idx="20248">
                  <c:v>1.2300945520401001</c:v>
                </c:pt>
                <c:pt idx="20249">
                  <c:v>1.2322908639907799</c:v>
                </c:pt>
                <c:pt idx="20250">
                  <c:v>1.2322908639907799</c:v>
                </c:pt>
                <c:pt idx="20251">
                  <c:v>1.23289906978607</c:v>
                </c:pt>
                <c:pt idx="20252">
                  <c:v>1.23289906978607</c:v>
                </c:pt>
                <c:pt idx="20253">
                  <c:v>1.2313421964645299</c:v>
                </c:pt>
                <c:pt idx="20254">
                  <c:v>1.2313421964645299</c:v>
                </c:pt>
                <c:pt idx="20255">
                  <c:v>1.23049557209014</c:v>
                </c:pt>
                <c:pt idx="20256">
                  <c:v>1.23049557209014</c:v>
                </c:pt>
                <c:pt idx="20257">
                  <c:v>1.23049557209014</c:v>
                </c:pt>
                <c:pt idx="20258">
                  <c:v>1.23253941535949</c:v>
                </c:pt>
                <c:pt idx="20259">
                  <c:v>1.23253941535949</c:v>
                </c:pt>
                <c:pt idx="20260">
                  <c:v>1.23299944400787</c:v>
                </c:pt>
                <c:pt idx="20261">
                  <c:v>1.23299944400787</c:v>
                </c:pt>
                <c:pt idx="20262">
                  <c:v>1.23299944400787</c:v>
                </c:pt>
                <c:pt idx="20263">
                  <c:v>1.2311471700668299</c:v>
                </c:pt>
                <c:pt idx="20264">
                  <c:v>1.2311471700668299</c:v>
                </c:pt>
                <c:pt idx="20265">
                  <c:v>1.2302002906799301</c:v>
                </c:pt>
                <c:pt idx="20266">
                  <c:v>1.2302002906799301</c:v>
                </c:pt>
                <c:pt idx="20267">
                  <c:v>1.23214554786682</c:v>
                </c:pt>
                <c:pt idx="20268">
                  <c:v>1.23214554786682</c:v>
                </c:pt>
                <c:pt idx="20269">
                  <c:v>1.23214554786682</c:v>
                </c:pt>
                <c:pt idx="20270">
                  <c:v>1.2331911325454701</c:v>
                </c:pt>
                <c:pt idx="20271">
                  <c:v>1.2331911325454701</c:v>
                </c:pt>
                <c:pt idx="20272">
                  <c:v>1.23080706596374</c:v>
                </c:pt>
                <c:pt idx="20273">
                  <c:v>1.23080706596374</c:v>
                </c:pt>
                <c:pt idx="20274">
                  <c:v>1.23014783859252</c:v>
                </c:pt>
                <c:pt idx="20275">
                  <c:v>1.23014783859252</c:v>
                </c:pt>
                <c:pt idx="20276">
                  <c:v>1.23170506954193</c:v>
                </c:pt>
                <c:pt idx="20277">
                  <c:v>1.23170506954193</c:v>
                </c:pt>
                <c:pt idx="20278">
                  <c:v>1.23170506954193</c:v>
                </c:pt>
                <c:pt idx="20279">
                  <c:v>1.23313772678375</c:v>
                </c:pt>
                <c:pt idx="20280">
                  <c:v>1.23313772678375</c:v>
                </c:pt>
                <c:pt idx="20281">
                  <c:v>1.2301224470138501</c:v>
                </c:pt>
                <c:pt idx="20282">
                  <c:v>1.22984790802001</c:v>
                </c:pt>
                <c:pt idx="20283">
                  <c:v>1.22984790802001</c:v>
                </c:pt>
                <c:pt idx="20284">
                  <c:v>1.2318975925445499</c:v>
                </c:pt>
                <c:pt idx="20285">
                  <c:v>1.2318975925445499</c:v>
                </c:pt>
                <c:pt idx="20286">
                  <c:v>1.2318975925445499</c:v>
                </c:pt>
                <c:pt idx="20287">
                  <c:v>1.2323089838027901</c:v>
                </c:pt>
                <c:pt idx="20288">
                  <c:v>1.2323089838027901</c:v>
                </c:pt>
                <c:pt idx="20289">
                  <c:v>1.2323089838027901</c:v>
                </c:pt>
                <c:pt idx="20290">
                  <c:v>1.23060297966003</c:v>
                </c:pt>
                <c:pt idx="20291">
                  <c:v>1.23060297966003</c:v>
                </c:pt>
                <c:pt idx="20292">
                  <c:v>1.22990179061889</c:v>
                </c:pt>
                <c:pt idx="20293">
                  <c:v>1.22990179061889</c:v>
                </c:pt>
                <c:pt idx="20294">
                  <c:v>1.23209345340728</c:v>
                </c:pt>
                <c:pt idx="20295">
                  <c:v>1.23209345340728</c:v>
                </c:pt>
                <c:pt idx="20296">
                  <c:v>1.23209345340728</c:v>
                </c:pt>
                <c:pt idx="20297">
                  <c:v>1.23387479782104</c:v>
                </c:pt>
                <c:pt idx="20298">
                  <c:v>1.23387479782104</c:v>
                </c:pt>
                <c:pt idx="20299">
                  <c:v>1.2348209619521999</c:v>
                </c:pt>
                <c:pt idx="20300">
                  <c:v>1.2348209619521999</c:v>
                </c:pt>
                <c:pt idx="20301">
                  <c:v>1.2348209619521999</c:v>
                </c:pt>
                <c:pt idx="20302">
                  <c:v>1.23302233219146</c:v>
                </c:pt>
                <c:pt idx="20303">
                  <c:v>1.23302233219146</c:v>
                </c:pt>
                <c:pt idx="20304">
                  <c:v>1.2306100130081099</c:v>
                </c:pt>
                <c:pt idx="20305">
                  <c:v>1.2306100130081099</c:v>
                </c:pt>
                <c:pt idx="20306">
                  <c:v>1.2306100130081099</c:v>
                </c:pt>
                <c:pt idx="20307">
                  <c:v>1.2297550439834499</c:v>
                </c:pt>
                <c:pt idx="20308">
                  <c:v>1.2297550439834499</c:v>
                </c:pt>
                <c:pt idx="20309">
                  <c:v>1.2318966388702299</c:v>
                </c:pt>
                <c:pt idx="20310">
                  <c:v>1.2318966388702299</c:v>
                </c:pt>
                <c:pt idx="20311">
                  <c:v>1.23226022720336</c:v>
                </c:pt>
                <c:pt idx="20312">
                  <c:v>1.23226022720336</c:v>
                </c:pt>
                <c:pt idx="20313">
                  <c:v>1.23226022720336</c:v>
                </c:pt>
                <c:pt idx="20314">
                  <c:v>1.2303091287612899</c:v>
                </c:pt>
                <c:pt idx="20315">
                  <c:v>1.2303091287612899</c:v>
                </c:pt>
                <c:pt idx="20316">
                  <c:v>1.2293610572814899</c:v>
                </c:pt>
                <c:pt idx="20317">
                  <c:v>1.2293610572814899</c:v>
                </c:pt>
                <c:pt idx="20318">
                  <c:v>1.2293610572814899</c:v>
                </c:pt>
                <c:pt idx="20319">
                  <c:v>1.2313553094863801</c:v>
                </c:pt>
                <c:pt idx="20320">
                  <c:v>1.2313553094863801</c:v>
                </c:pt>
                <c:pt idx="20321">
                  <c:v>1.2313553094863801</c:v>
                </c:pt>
                <c:pt idx="20322">
                  <c:v>1.2339161634445099</c:v>
                </c:pt>
                <c:pt idx="20323">
                  <c:v>1.2339161634445099</c:v>
                </c:pt>
                <c:pt idx="20324">
                  <c:v>1.23491930961608</c:v>
                </c:pt>
                <c:pt idx="20325">
                  <c:v>1.23491930961608</c:v>
                </c:pt>
                <c:pt idx="20326">
                  <c:v>1.23331654071807</c:v>
                </c:pt>
                <c:pt idx="20327">
                  <c:v>1.23331654071807</c:v>
                </c:pt>
                <c:pt idx="20328">
                  <c:v>1.2313460111618</c:v>
                </c:pt>
                <c:pt idx="20329">
                  <c:v>1.2313460111618</c:v>
                </c:pt>
                <c:pt idx="20330">
                  <c:v>1.2313460111618</c:v>
                </c:pt>
                <c:pt idx="20331">
                  <c:v>1.2300556898117001</c:v>
                </c:pt>
                <c:pt idx="20332">
                  <c:v>1.2300556898117001</c:v>
                </c:pt>
                <c:pt idx="20333">
                  <c:v>1.2300556898117001</c:v>
                </c:pt>
                <c:pt idx="20334">
                  <c:v>1.23238837718963</c:v>
                </c:pt>
                <c:pt idx="20335">
                  <c:v>1.23238837718963</c:v>
                </c:pt>
                <c:pt idx="20336">
                  <c:v>1.2328027486801101</c:v>
                </c:pt>
                <c:pt idx="20337">
                  <c:v>1.2328027486801101</c:v>
                </c:pt>
                <c:pt idx="20338">
                  <c:v>1.23085224628448</c:v>
                </c:pt>
                <c:pt idx="20339">
                  <c:v>1.23085224628448</c:v>
                </c:pt>
                <c:pt idx="20340">
                  <c:v>1.22941553592681</c:v>
                </c:pt>
                <c:pt idx="20341">
                  <c:v>1.22941553592681</c:v>
                </c:pt>
                <c:pt idx="20342">
                  <c:v>1.22941553592681</c:v>
                </c:pt>
                <c:pt idx="20343">
                  <c:v>1.23184430599212</c:v>
                </c:pt>
                <c:pt idx="20344">
                  <c:v>1.23184430599212</c:v>
                </c:pt>
                <c:pt idx="20345">
                  <c:v>1.2338234186172401</c:v>
                </c:pt>
                <c:pt idx="20346">
                  <c:v>1.2338234186172401</c:v>
                </c:pt>
                <c:pt idx="20347">
                  <c:v>1.23467373847961</c:v>
                </c:pt>
                <c:pt idx="20348">
                  <c:v>1.23467373847961</c:v>
                </c:pt>
                <c:pt idx="20349">
                  <c:v>1.23272776603698</c:v>
                </c:pt>
                <c:pt idx="20350">
                  <c:v>1.23104703426361</c:v>
                </c:pt>
                <c:pt idx="20351">
                  <c:v>1.23104703426361</c:v>
                </c:pt>
                <c:pt idx="20352">
                  <c:v>1.23104703426361</c:v>
                </c:pt>
                <c:pt idx="20353">
                  <c:v>1.23024785518646</c:v>
                </c:pt>
                <c:pt idx="20354">
                  <c:v>1.23024785518646</c:v>
                </c:pt>
                <c:pt idx="20355">
                  <c:v>1.2315593957901001</c:v>
                </c:pt>
                <c:pt idx="20356">
                  <c:v>1.2315593957901001</c:v>
                </c:pt>
                <c:pt idx="20357">
                  <c:v>1.2341626882553101</c:v>
                </c:pt>
                <c:pt idx="20358">
                  <c:v>1.2341626882553101</c:v>
                </c:pt>
                <c:pt idx="20359">
                  <c:v>1.2341626882553101</c:v>
                </c:pt>
                <c:pt idx="20360">
                  <c:v>1.2346283197402901</c:v>
                </c:pt>
                <c:pt idx="20361">
                  <c:v>1.2346283197402901</c:v>
                </c:pt>
                <c:pt idx="20362">
                  <c:v>1.23321592807769</c:v>
                </c:pt>
                <c:pt idx="20363">
                  <c:v>1.23321592807769</c:v>
                </c:pt>
                <c:pt idx="20364">
                  <c:v>1.2309538125991799</c:v>
                </c:pt>
                <c:pt idx="20365">
                  <c:v>1.2309538125991799</c:v>
                </c:pt>
                <c:pt idx="20366">
                  <c:v>1.23005151748657</c:v>
                </c:pt>
                <c:pt idx="20367">
                  <c:v>1.23005151748657</c:v>
                </c:pt>
                <c:pt idx="20368">
                  <c:v>1.2322903871536199</c:v>
                </c:pt>
                <c:pt idx="20369">
                  <c:v>1.2322903871536199</c:v>
                </c:pt>
                <c:pt idx="20370">
                  <c:v>1.23289942741394</c:v>
                </c:pt>
                <c:pt idx="20371">
                  <c:v>1.23289942741394</c:v>
                </c:pt>
                <c:pt idx="20372">
                  <c:v>1.2308042049407899</c:v>
                </c:pt>
                <c:pt idx="20373">
                  <c:v>1.2308042049407899</c:v>
                </c:pt>
                <c:pt idx="20374">
                  <c:v>1.2308042049407899</c:v>
                </c:pt>
                <c:pt idx="20375">
                  <c:v>1.2306367158889699</c:v>
                </c:pt>
                <c:pt idx="20376">
                  <c:v>1.2306367158889699</c:v>
                </c:pt>
                <c:pt idx="20377">
                  <c:v>1.2322475910186701</c:v>
                </c:pt>
                <c:pt idx="20378">
                  <c:v>1.2322475910186701</c:v>
                </c:pt>
                <c:pt idx="20379">
                  <c:v>1.2322475910186701</c:v>
                </c:pt>
                <c:pt idx="20380">
                  <c:v>1.2327524423599201</c:v>
                </c:pt>
                <c:pt idx="20381">
                  <c:v>1.2327524423599201</c:v>
                </c:pt>
                <c:pt idx="20382">
                  <c:v>1.23114478588104</c:v>
                </c:pt>
                <c:pt idx="20383">
                  <c:v>1.23114478588104</c:v>
                </c:pt>
                <c:pt idx="20384">
                  <c:v>1.23114478588104</c:v>
                </c:pt>
                <c:pt idx="20385">
                  <c:v>1.2302002906799301</c:v>
                </c:pt>
                <c:pt idx="20386">
                  <c:v>1.2302002906799301</c:v>
                </c:pt>
                <c:pt idx="20387">
                  <c:v>1.2322429418563801</c:v>
                </c:pt>
                <c:pt idx="20388">
                  <c:v>1.2322429418563801</c:v>
                </c:pt>
                <c:pt idx="20389">
                  <c:v>1.23289883136749</c:v>
                </c:pt>
                <c:pt idx="20390">
                  <c:v>1.23289883136749</c:v>
                </c:pt>
                <c:pt idx="20391">
                  <c:v>1.23289883136749</c:v>
                </c:pt>
                <c:pt idx="20392">
                  <c:v>1.23070669174194</c:v>
                </c:pt>
                <c:pt idx="20393">
                  <c:v>1.23070669174194</c:v>
                </c:pt>
                <c:pt idx="20394">
                  <c:v>1.2298048734664899</c:v>
                </c:pt>
                <c:pt idx="20395">
                  <c:v>1.2298048734664899</c:v>
                </c:pt>
                <c:pt idx="20396">
                  <c:v>1.2321904897689799</c:v>
                </c:pt>
                <c:pt idx="20397">
                  <c:v>1.2321904897689799</c:v>
                </c:pt>
                <c:pt idx="20398">
                  <c:v>1.23260521888732</c:v>
                </c:pt>
                <c:pt idx="20399">
                  <c:v>1.23260521888732</c:v>
                </c:pt>
                <c:pt idx="20400">
                  <c:v>1.2307037115096999</c:v>
                </c:pt>
                <c:pt idx="20401">
                  <c:v>1.2307037115096999</c:v>
                </c:pt>
                <c:pt idx="20402">
                  <c:v>1.2307037115096999</c:v>
                </c:pt>
                <c:pt idx="20403">
                  <c:v>1.2298045158386199</c:v>
                </c:pt>
                <c:pt idx="20404">
                  <c:v>1.2298045158386199</c:v>
                </c:pt>
                <c:pt idx="20405">
                  <c:v>1.2318969964980999</c:v>
                </c:pt>
                <c:pt idx="20406">
                  <c:v>1.2318969964980999</c:v>
                </c:pt>
                <c:pt idx="20407">
                  <c:v>1.2318969964980999</c:v>
                </c:pt>
                <c:pt idx="20408">
                  <c:v>1.2325534820556601</c:v>
                </c:pt>
                <c:pt idx="20409">
                  <c:v>1.2325534820556601</c:v>
                </c:pt>
                <c:pt idx="20410">
                  <c:v>1.23070299625396</c:v>
                </c:pt>
                <c:pt idx="20411">
                  <c:v>1.23070299625396</c:v>
                </c:pt>
                <c:pt idx="20412">
                  <c:v>1.2302448749542201</c:v>
                </c:pt>
                <c:pt idx="20413">
                  <c:v>1.2302448749542201</c:v>
                </c:pt>
                <c:pt idx="20414">
                  <c:v>1.2302448749542201</c:v>
                </c:pt>
                <c:pt idx="20415">
                  <c:v>1.23214566707611</c:v>
                </c:pt>
                <c:pt idx="20416">
                  <c:v>1.23214566707611</c:v>
                </c:pt>
                <c:pt idx="20417">
                  <c:v>1.2340703010559</c:v>
                </c:pt>
                <c:pt idx="20418">
                  <c:v>1.2340703010559</c:v>
                </c:pt>
                <c:pt idx="20419">
                  <c:v>1.23526263236999</c:v>
                </c:pt>
                <c:pt idx="20420">
                  <c:v>1.23526263236999</c:v>
                </c:pt>
                <c:pt idx="20421">
                  <c:v>1.23526263236999</c:v>
                </c:pt>
                <c:pt idx="20422">
                  <c:v>1.23273372650146</c:v>
                </c:pt>
                <c:pt idx="20423">
                  <c:v>1.23273372650146</c:v>
                </c:pt>
                <c:pt idx="20424">
                  <c:v>1.23114466667175</c:v>
                </c:pt>
                <c:pt idx="20425">
                  <c:v>1.23114466667175</c:v>
                </c:pt>
                <c:pt idx="20426">
                  <c:v>1.23034679889678</c:v>
                </c:pt>
                <c:pt idx="20427">
                  <c:v>1.23034679889678</c:v>
                </c:pt>
                <c:pt idx="20428">
                  <c:v>1.23229336738586</c:v>
                </c:pt>
                <c:pt idx="20429">
                  <c:v>1.23229336738586</c:v>
                </c:pt>
                <c:pt idx="20430">
                  <c:v>1.23229336738586</c:v>
                </c:pt>
                <c:pt idx="20431">
                  <c:v>1.23245966434478</c:v>
                </c:pt>
                <c:pt idx="20432">
                  <c:v>1.23245966434478</c:v>
                </c:pt>
                <c:pt idx="20433">
                  <c:v>1.23245966434478</c:v>
                </c:pt>
                <c:pt idx="20434">
                  <c:v>1.2305064201354901</c:v>
                </c:pt>
                <c:pt idx="20435">
                  <c:v>1.2305064201354901</c:v>
                </c:pt>
                <c:pt idx="20436">
                  <c:v>1.2301938533782899</c:v>
                </c:pt>
                <c:pt idx="20437">
                  <c:v>1.2301938533782899</c:v>
                </c:pt>
                <c:pt idx="20438">
                  <c:v>1.2301938533782899</c:v>
                </c:pt>
                <c:pt idx="20439">
                  <c:v>1.2320474386215201</c:v>
                </c:pt>
                <c:pt idx="20440">
                  <c:v>1.2320474386215201</c:v>
                </c:pt>
                <c:pt idx="20441">
                  <c:v>1.23275029659271</c:v>
                </c:pt>
                <c:pt idx="20442">
                  <c:v>1.23275029659271</c:v>
                </c:pt>
                <c:pt idx="20443">
                  <c:v>1.23036301136016</c:v>
                </c:pt>
                <c:pt idx="20444">
                  <c:v>1.23036301136016</c:v>
                </c:pt>
                <c:pt idx="20445">
                  <c:v>1.23036301136016</c:v>
                </c:pt>
                <c:pt idx="20446">
                  <c:v>1.2301437854766799</c:v>
                </c:pt>
                <c:pt idx="20447">
                  <c:v>1.2301437854766799</c:v>
                </c:pt>
                <c:pt idx="20448">
                  <c:v>1.2301437854766799</c:v>
                </c:pt>
                <c:pt idx="20449">
                  <c:v>1.2319980859756401</c:v>
                </c:pt>
                <c:pt idx="20450">
                  <c:v>1.2319980859756401</c:v>
                </c:pt>
                <c:pt idx="20451">
                  <c:v>1.2330920696258501</c:v>
                </c:pt>
                <c:pt idx="20452">
                  <c:v>1.2330920696258501</c:v>
                </c:pt>
                <c:pt idx="20453">
                  <c:v>1.2330920696258501</c:v>
                </c:pt>
                <c:pt idx="20454">
                  <c:v>1.23021984100341</c:v>
                </c:pt>
                <c:pt idx="20455">
                  <c:v>1.23021984100341</c:v>
                </c:pt>
                <c:pt idx="20456">
                  <c:v>1.23021984100341</c:v>
                </c:pt>
                <c:pt idx="20457">
                  <c:v>1.2305332422256401</c:v>
                </c:pt>
                <c:pt idx="20458">
                  <c:v>1.2305332422256401</c:v>
                </c:pt>
                <c:pt idx="20459">
                  <c:v>1.2319533824920601</c:v>
                </c:pt>
                <c:pt idx="20460">
                  <c:v>1.2319533824920601</c:v>
                </c:pt>
                <c:pt idx="20461">
                  <c:v>1.2319533824920601</c:v>
                </c:pt>
                <c:pt idx="20462">
                  <c:v>1.23372685909271</c:v>
                </c:pt>
                <c:pt idx="20463">
                  <c:v>1.23372685909271</c:v>
                </c:pt>
                <c:pt idx="20464">
                  <c:v>1.2346727848052901</c:v>
                </c:pt>
                <c:pt idx="20465">
                  <c:v>1.2346727848052901</c:v>
                </c:pt>
                <c:pt idx="20466">
                  <c:v>1.2328743934631301</c:v>
                </c:pt>
                <c:pt idx="20467">
                  <c:v>1.2328743934631301</c:v>
                </c:pt>
                <c:pt idx="20468">
                  <c:v>1.23065757751464</c:v>
                </c:pt>
                <c:pt idx="20469">
                  <c:v>1.23065757751464</c:v>
                </c:pt>
                <c:pt idx="20470">
                  <c:v>1.23014664649963</c:v>
                </c:pt>
                <c:pt idx="20471">
                  <c:v>1.23014664649963</c:v>
                </c:pt>
                <c:pt idx="20472">
                  <c:v>1.23014664649963</c:v>
                </c:pt>
                <c:pt idx="20473">
                  <c:v>1.2320473194122299</c:v>
                </c:pt>
                <c:pt idx="20474">
                  <c:v>1.2320473194122299</c:v>
                </c:pt>
                <c:pt idx="20475">
                  <c:v>1.2320473194122299</c:v>
                </c:pt>
                <c:pt idx="20476">
                  <c:v>1.2336785793304399</c:v>
                </c:pt>
                <c:pt idx="20477">
                  <c:v>1.2336785793304399</c:v>
                </c:pt>
                <c:pt idx="20478">
                  <c:v>1.2345261573791499</c:v>
                </c:pt>
                <c:pt idx="20479">
                  <c:v>1.2345261573791499</c:v>
                </c:pt>
                <c:pt idx="20480">
                  <c:v>1.2345261573791499</c:v>
                </c:pt>
                <c:pt idx="20481">
                  <c:v>1.23316597938537</c:v>
                </c:pt>
                <c:pt idx="20482">
                  <c:v>1.23316597938537</c:v>
                </c:pt>
                <c:pt idx="20483">
                  <c:v>1.2306604385375901</c:v>
                </c:pt>
                <c:pt idx="20484">
                  <c:v>1.2306604385375901</c:v>
                </c:pt>
                <c:pt idx="20485">
                  <c:v>1.2306604385375901</c:v>
                </c:pt>
                <c:pt idx="20486">
                  <c:v>1.22985351085662</c:v>
                </c:pt>
                <c:pt idx="20487">
                  <c:v>1.22985351085662</c:v>
                </c:pt>
                <c:pt idx="20488">
                  <c:v>1.22985351085662</c:v>
                </c:pt>
                <c:pt idx="20489">
                  <c:v>1.23150658607482</c:v>
                </c:pt>
                <c:pt idx="20490">
                  <c:v>1.23150658607482</c:v>
                </c:pt>
                <c:pt idx="20491">
                  <c:v>1.2338688373565601</c:v>
                </c:pt>
                <c:pt idx="20492">
                  <c:v>1.2338688373565601</c:v>
                </c:pt>
                <c:pt idx="20493">
                  <c:v>1.2349190711975</c:v>
                </c:pt>
                <c:pt idx="20494">
                  <c:v>1.2349190711975</c:v>
                </c:pt>
                <c:pt idx="20495">
                  <c:v>1.2327791452407799</c:v>
                </c:pt>
                <c:pt idx="20496">
                  <c:v>1.2327791452407799</c:v>
                </c:pt>
                <c:pt idx="20497">
                  <c:v>1.2327791452407799</c:v>
                </c:pt>
                <c:pt idx="20498">
                  <c:v>1.2307543754577599</c:v>
                </c:pt>
                <c:pt idx="20499">
                  <c:v>1.2307543754577599</c:v>
                </c:pt>
                <c:pt idx="20500">
                  <c:v>1.2307543754577599</c:v>
                </c:pt>
                <c:pt idx="20501">
                  <c:v>1.22965884208679</c:v>
                </c:pt>
                <c:pt idx="20502">
                  <c:v>1.22965884208679</c:v>
                </c:pt>
                <c:pt idx="20503">
                  <c:v>1.22965884208679</c:v>
                </c:pt>
                <c:pt idx="20504">
                  <c:v>1.2317978143692001</c:v>
                </c:pt>
                <c:pt idx="20505">
                  <c:v>1.2317978143692001</c:v>
                </c:pt>
                <c:pt idx="20506">
                  <c:v>1.2317978143692001</c:v>
                </c:pt>
                <c:pt idx="20507">
                  <c:v>1.2328459024429299</c:v>
                </c:pt>
                <c:pt idx="20508">
                  <c:v>1.2328459024429299</c:v>
                </c:pt>
                <c:pt idx="20509">
                  <c:v>1.2307060956954901</c:v>
                </c:pt>
                <c:pt idx="20510">
                  <c:v>1.2307060956954901</c:v>
                </c:pt>
                <c:pt idx="20511">
                  <c:v>1.2307060956954901</c:v>
                </c:pt>
                <c:pt idx="20512">
                  <c:v>1.22960913181304</c:v>
                </c:pt>
                <c:pt idx="20513">
                  <c:v>1.22960913181304</c:v>
                </c:pt>
                <c:pt idx="20514">
                  <c:v>1.2314552068710301</c:v>
                </c:pt>
                <c:pt idx="20515">
                  <c:v>1.2314552068710301</c:v>
                </c:pt>
                <c:pt idx="20516">
                  <c:v>1.2314552068710301</c:v>
                </c:pt>
                <c:pt idx="20517">
                  <c:v>1.2341127395629801</c:v>
                </c:pt>
                <c:pt idx="20518">
                  <c:v>1.2341127395629801</c:v>
                </c:pt>
                <c:pt idx="20519">
                  <c:v>1.2352144718170099</c:v>
                </c:pt>
                <c:pt idx="20520">
                  <c:v>1.2352144718170099</c:v>
                </c:pt>
                <c:pt idx="20521">
                  <c:v>1.2352144718170099</c:v>
                </c:pt>
                <c:pt idx="20522">
                  <c:v>1.2325863838195801</c:v>
                </c:pt>
                <c:pt idx="20523">
                  <c:v>1.2325863838195801</c:v>
                </c:pt>
                <c:pt idx="20524">
                  <c:v>1.23128962516784</c:v>
                </c:pt>
                <c:pt idx="20525">
                  <c:v>1.23128962516784</c:v>
                </c:pt>
                <c:pt idx="20526">
                  <c:v>1.23128962516784</c:v>
                </c:pt>
                <c:pt idx="20527">
                  <c:v>1.2292732000350901</c:v>
                </c:pt>
                <c:pt idx="20528">
                  <c:v>1.2292732000350901</c:v>
                </c:pt>
                <c:pt idx="20529">
                  <c:v>1.2292732000350901</c:v>
                </c:pt>
                <c:pt idx="20530">
                  <c:v>1.23125636577606</c:v>
                </c:pt>
                <c:pt idx="20531">
                  <c:v>1.23125636577606</c:v>
                </c:pt>
                <c:pt idx="20532">
                  <c:v>1.23125636577606</c:v>
                </c:pt>
                <c:pt idx="20533">
                  <c:v>1.23318195343017</c:v>
                </c:pt>
                <c:pt idx="20534">
                  <c:v>1.23318195343017</c:v>
                </c:pt>
                <c:pt idx="20535">
                  <c:v>1.2344720363616899</c:v>
                </c:pt>
                <c:pt idx="20536">
                  <c:v>1.2344720363616899</c:v>
                </c:pt>
                <c:pt idx="20537">
                  <c:v>1.2344720363616899</c:v>
                </c:pt>
                <c:pt idx="20538">
                  <c:v>1.23287236690521</c:v>
                </c:pt>
                <c:pt idx="20539">
                  <c:v>1.23287236690521</c:v>
                </c:pt>
                <c:pt idx="20540">
                  <c:v>1.23070633411407</c:v>
                </c:pt>
                <c:pt idx="20541">
                  <c:v>1.23070633411407</c:v>
                </c:pt>
                <c:pt idx="20542">
                  <c:v>1.2302448749542201</c:v>
                </c:pt>
                <c:pt idx="20543">
                  <c:v>1.2302448749542201</c:v>
                </c:pt>
                <c:pt idx="20544">
                  <c:v>1.2302448749542201</c:v>
                </c:pt>
                <c:pt idx="20545">
                  <c:v>1.2320969104766799</c:v>
                </c:pt>
                <c:pt idx="20546">
                  <c:v>1.2320969104766799</c:v>
                </c:pt>
                <c:pt idx="20547">
                  <c:v>1.2320969104766799</c:v>
                </c:pt>
                <c:pt idx="20548">
                  <c:v>1.23260426521301</c:v>
                </c:pt>
                <c:pt idx="20549">
                  <c:v>1.23260426521301</c:v>
                </c:pt>
                <c:pt idx="20550">
                  <c:v>1.23260426521301</c:v>
                </c:pt>
                <c:pt idx="20551">
                  <c:v>1.23080134391784</c:v>
                </c:pt>
                <c:pt idx="20552">
                  <c:v>1.23080134391784</c:v>
                </c:pt>
                <c:pt idx="20553">
                  <c:v>1.2296103239059399</c:v>
                </c:pt>
                <c:pt idx="20554">
                  <c:v>1.2296103239059399</c:v>
                </c:pt>
                <c:pt idx="20555">
                  <c:v>1.2296103239059399</c:v>
                </c:pt>
                <c:pt idx="20556">
                  <c:v>1.23243284225463</c:v>
                </c:pt>
                <c:pt idx="20557">
                  <c:v>1.23243284225463</c:v>
                </c:pt>
                <c:pt idx="20558">
                  <c:v>1.23426890373229</c:v>
                </c:pt>
                <c:pt idx="20559">
                  <c:v>1.23426890373229</c:v>
                </c:pt>
                <c:pt idx="20560">
                  <c:v>1.2346781492233201</c:v>
                </c:pt>
                <c:pt idx="20561">
                  <c:v>1.2346781492233201</c:v>
                </c:pt>
                <c:pt idx="20562">
                  <c:v>1.2330698966979901</c:v>
                </c:pt>
                <c:pt idx="20563">
                  <c:v>1.2330698966979901</c:v>
                </c:pt>
                <c:pt idx="20564">
                  <c:v>1.23070800304412</c:v>
                </c:pt>
                <c:pt idx="20565">
                  <c:v>1.23070800304412</c:v>
                </c:pt>
                <c:pt idx="20566">
                  <c:v>1.23070800304412</c:v>
                </c:pt>
                <c:pt idx="20567">
                  <c:v>1.2300492525100699</c:v>
                </c:pt>
                <c:pt idx="20568">
                  <c:v>1.2300492525100699</c:v>
                </c:pt>
                <c:pt idx="20569">
                  <c:v>1.2300492525100699</c:v>
                </c:pt>
                <c:pt idx="20570">
                  <c:v>1.23185074329376</c:v>
                </c:pt>
                <c:pt idx="20571">
                  <c:v>1.23185074329376</c:v>
                </c:pt>
                <c:pt idx="20572">
                  <c:v>1.2326020002365099</c:v>
                </c:pt>
                <c:pt idx="20573">
                  <c:v>1.2326020002365099</c:v>
                </c:pt>
                <c:pt idx="20574">
                  <c:v>1.2326020002365099</c:v>
                </c:pt>
                <c:pt idx="20575">
                  <c:v>1.2308502197265601</c:v>
                </c:pt>
                <c:pt idx="20576">
                  <c:v>1.2308502197265601</c:v>
                </c:pt>
                <c:pt idx="20577">
                  <c:v>1.2308502197265601</c:v>
                </c:pt>
                <c:pt idx="20578">
                  <c:v>1.2298552989959699</c:v>
                </c:pt>
                <c:pt idx="20579">
                  <c:v>1.2298552989959699</c:v>
                </c:pt>
                <c:pt idx="20580">
                  <c:v>1.2318487167358301</c:v>
                </c:pt>
                <c:pt idx="20581">
                  <c:v>1.2318487167358301</c:v>
                </c:pt>
                <c:pt idx="20582">
                  <c:v>1.23245513439178</c:v>
                </c:pt>
                <c:pt idx="20583">
                  <c:v>1.23245513439178</c:v>
                </c:pt>
                <c:pt idx="20584">
                  <c:v>1.23245513439178</c:v>
                </c:pt>
                <c:pt idx="20585">
                  <c:v>1.23050653934478</c:v>
                </c:pt>
                <c:pt idx="20586">
                  <c:v>1.23050653934478</c:v>
                </c:pt>
                <c:pt idx="20587">
                  <c:v>1.23050653934478</c:v>
                </c:pt>
                <c:pt idx="20588">
                  <c:v>1.22950971126556</c:v>
                </c:pt>
                <c:pt idx="20589">
                  <c:v>1.22950971126556</c:v>
                </c:pt>
                <c:pt idx="20590">
                  <c:v>1.23130774497985</c:v>
                </c:pt>
                <c:pt idx="20591">
                  <c:v>1.23130774497985</c:v>
                </c:pt>
                <c:pt idx="20592">
                  <c:v>1.23318254947662</c:v>
                </c:pt>
                <c:pt idx="20593">
                  <c:v>1.23318254947662</c:v>
                </c:pt>
                <c:pt idx="20594">
                  <c:v>1.23456978797912</c:v>
                </c:pt>
                <c:pt idx="20595">
                  <c:v>1.23456978797912</c:v>
                </c:pt>
                <c:pt idx="20596">
                  <c:v>1.23456978797912</c:v>
                </c:pt>
                <c:pt idx="20597">
                  <c:v>1.2326290607452299</c:v>
                </c:pt>
                <c:pt idx="20598">
                  <c:v>1.2326290607452299</c:v>
                </c:pt>
                <c:pt idx="20599">
                  <c:v>1.23026406764984</c:v>
                </c:pt>
                <c:pt idx="20600">
                  <c:v>1.23026406764984</c:v>
                </c:pt>
                <c:pt idx="20601">
                  <c:v>1.23026406764984</c:v>
                </c:pt>
                <c:pt idx="20602">
                  <c:v>1.2292629480361901</c:v>
                </c:pt>
                <c:pt idx="20603">
                  <c:v>1.2292629480361901</c:v>
                </c:pt>
                <c:pt idx="20604">
                  <c:v>1.2316473722457799</c:v>
                </c:pt>
                <c:pt idx="20605">
                  <c:v>1.2316473722457799</c:v>
                </c:pt>
                <c:pt idx="20606">
                  <c:v>1.23362576961517</c:v>
                </c:pt>
                <c:pt idx="20607">
                  <c:v>1.23362576961517</c:v>
                </c:pt>
                <c:pt idx="20608">
                  <c:v>1.2344765663146899</c:v>
                </c:pt>
                <c:pt idx="20609">
                  <c:v>1.2344765663146899</c:v>
                </c:pt>
                <c:pt idx="20610">
                  <c:v>1.2344765663146899</c:v>
                </c:pt>
                <c:pt idx="20611">
                  <c:v>1.23272597789764</c:v>
                </c:pt>
                <c:pt idx="20612">
                  <c:v>1.23272597789764</c:v>
                </c:pt>
                <c:pt idx="20613">
                  <c:v>1.2304114103317201</c:v>
                </c:pt>
                <c:pt idx="20614">
                  <c:v>1.2304114103317201</c:v>
                </c:pt>
                <c:pt idx="20615">
                  <c:v>1.2304114103317201</c:v>
                </c:pt>
                <c:pt idx="20616">
                  <c:v>1.22980213165283</c:v>
                </c:pt>
                <c:pt idx="20617">
                  <c:v>1.22980213165283</c:v>
                </c:pt>
                <c:pt idx="20618">
                  <c:v>1.23179936408996</c:v>
                </c:pt>
                <c:pt idx="20619">
                  <c:v>1.23179936408996</c:v>
                </c:pt>
                <c:pt idx="20620">
                  <c:v>1.2321126461028999</c:v>
                </c:pt>
                <c:pt idx="20621">
                  <c:v>1.2321126461028999</c:v>
                </c:pt>
                <c:pt idx="20622">
                  <c:v>1.2304540872573799</c:v>
                </c:pt>
                <c:pt idx="20623">
                  <c:v>1.2304540872573799</c:v>
                </c:pt>
                <c:pt idx="20624">
                  <c:v>1.2304540872573799</c:v>
                </c:pt>
                <c:pt idx="20625">
                  <c:v>1.2297046184539699</c:v>
                </c:pt>
                <c:pt idx="20626">
                  <c:v>1.2297046184539699</c:v>
                </c:pt>
                <c:pt idx="20627">
                  <c:v>1.23194468021392</c:v>
                </c:pt>
                <c:pt idx="20628">
                  <c:v>1.23194468021392</c:v>
                </c:pt>
                <c:pt idx="20629">
                  <c:v>1.23226082324981</c:v>
                </c:pt>
                <c:pt idx="20630">
                  <c:v>1.23226082324981</c:v>
                </c:pt>
                <c:pt idx="20631">
                  <c:v>1.23226082324981</c:v>
                </c:pt>
                <c:pt idx="20632">
                  <c:v>1.2302603721618599</c:v>
                </c:pt>
                <c:pt idx="20633">
                  <c:v>1.2302603721618599</c:v>
                </c:pt>
                <c:pt idx="20634">
                  <c:v>1.22887182235717</c:v>
                </c:pt>
                <c:pt idx="20635">
                  <c:v>1.22887182235717</c:v>
                </c:pt>
                <c:pt idx="20636">
                  <c:v>1.22887182235717</c:v>
                </c:pt>
                <c:pt idx="20637">
                  <c:v>1.23130130767822</c:v>
                </c:pt>
                <c:pt idx="20638">
                  <c:v>1.23130130767822</c:v>
                </c:pt>
                <c:pt idx="20639">
                  <c:v>1.2313258647918699</c:v>
                </c:pt>
                <c:pt idx="20640">
                  <c:v>1.2313258647918699</c:v>
                </c:pt>
                <c:pt idx="20641">
                  <c:v>1.2287359237670801</c:v>
                </c:pt>
                <c:pt idx="20642">
                  <c:v>1.2287359237670801</c:v>
                </c:pt>
                <c:pt idx="20643">
                  <c:v>1.2287359237670801</c:v>
                </c:pt>
                <c:pt idx="20644">
                  <c:v>1.22822129726409</c:v>
                </c:pt>
                <c:pt idx="20645">
                  <c:v>1.22822129726409</c:v>
                </c:pt>
                <c:pt idx="20646">
                  <c:v>1.2299265861511199</c:v>
                </c:pt>
                <c:pt idx="20647">
                  <c:v>1.2299265861511199</c:v>
                </c:pt>
                <c:pt idx="20648">
                  <c:v>1.2299265861511199</c:v>
                </c:pt>
                <c:pt idx="20649">
                  <c:v>1.23228931427001</c:v>
                </c:pt>
                <c:pt idx="20650">
                  <c:v>1.23228931427001</c:v>
                </c:pt>
                <c:pt idx="20651">
                  <c:v>1.2332416772842401</c:v>
                </c:pt>
                <c:pt idx="20652">
                  <c:v>1.2332416772842401</c:v>
                </c:pt>
                <c:pt idx="20653">
                  <c:v>1.2309054136276201</c:v>
                </c:pt>
                <c:pt idx="20654">
                  <c:v>1.2309054136276201</c:v>
                </c:pt>
                <c:pt idx="20655">
                  <c:v>1.22868299484252</c:v>
                </c:pt>
                <c:pt idx="20656">
                  <c:v>1.22868299484252</c:v>
                </c:pt>
                <c:pt idx="20657">
                  <c:v>1.22868299484252</c:v>
                </c:pt>
                <c:pt idx="20658">
                  <c:v>1.2281230688095</c:v>
                </c:pt>
                <c:pt idx="20659">
                  <c:v>1.2281230688095</c:v>
                </c:pt>
                <c:pt idx="20660">
                  <c:v>1.2296326160430899</c:v>
                </c:pt>
                <c:pt idx="20661">
                  <c:v>1.2296326160430899</c:v>
                </c:pt>
                <c:pt idx="20662">
                  <c:v>1.2296326160430899</c:v>
                </c:pt>
                <c:pt idx="20663">
                  <c:v>1.2314555644989</c:v>
                </c:pt>
                <c:pt idx="20664">
                  <c:v>1.2314555644989</c:v>
                </c:pt>
                <c:pt idx="20665">
                  <c:v>1.2316204309463501</c:v>
                </c:pt>
                <c:pt idx="20666">
                  <c:v>1.2316204309463501</c:v>
                </c:pt>
                <c:pt idx="20667">
                  <c:v>1.2302050590515099</c:v>
                </c:pt>
                <c:pt idx="20668">
                  <c:v>1.2302050590515099</c:v>
                </c:pt>
                <c:pt idx="20669">
                  <c:v>1.2276983261108301</c:v>
                </c:pt>
                <c:pt idx="20670">
                  <c:v>1.2276983261108301</c:v>
                </c:pt>
                <c:pt idx="20671">
                  <c:v>1.2263534069061199</c:v>
                </c:pt>
                <c:pt idx="20672">
                  <c:v>1.2263534069061199</c:v>
                </c:pt>
                <c:pt idx="20673">
                  <c:v>1.22912609577178</c:v>
                </c:pt>
                <c:pt idx="20674">
                  <c:v>1.22912609577178</c:v>
                </c:pt>
                <c:pt idx="20675">
                  <c:v>1.22944688796997</c:v>
                </c:pt>
                <c:pt idx="20676">
                  <c:v>1.22944688796997</c:v>
                </c:pt>
                <c:pt idx="20677">
                  <c:v>1.22944688796997</c:v>
                </c:pt>
                <c:pt idx="20678">
                  <c:v>1.2268108129501301</c:v>
                </c:pt>
                <c:pt idx="20679">
                  <c:v>1.2268108129501301</c:v>
                </c:pt>
                <c:pt idx="20680">
                  <c:v>1.2271265983581501</c:v>
                </c:pt>
                <c:pt idx="20681">
                  <c:v>1.2271265983581501</c:v>
                </c:pt>
                <c:pt idx="20682">
                  <c:v>1.22928035259246</c:v>
                </c:pt>
                <c:pt idx="20683">
                  <c:v>1.22928035259246</c:v>
                </c:pt>
                <c:pt idx="20684">
                  <c:v>1.2296440601348799</c:v>
                </c:pt>
                <c:pt idx="20685">
                  <c:v>1.2296440601348799</c:v>
                </c:pt>
                <c:pt idx="20686">
                  <c:v>1.22788834571838</c:v>
                </c:pt>
                <c:pt idx="20687">
                  <c:v>1.22788834571838</c:v>
                </c:pt>
                <c:pt idx="20688">
                  <c:v>1.22788834571838</c:v>
                </c:pt>
                <c:pt idx="20689">
                  <c:v>1.22752857208251</c:v>
                </c:pt>
                <c:pt idx="20690">
                  <c:v>1.22752857208251</c:v>
                </c:pt>
                <c:pt idx="20691">
                  <c:v>1.2287956476211499</c:v>
                </c:pt>
                <c:pt idx="20692">
                  <c:v>1.2287956476211499</c:v>
                </c:pt>
                <c:pt idx="20693">
                  <c:v>1.2298835515975901</c:v>
                </c:pt>
                <c:pt idx="20694">
                  <c:v>1.2298835515975901</c:v>
                </c:pt>
                <c:pt idx="20695">
                  <c:v>1.22749972343444</c:v>
                </c:pt>
                <c:pt idx="20696">
                  <c:v>1.22749972343444</c:v>
                </c:pt>
                <c:pt idx="20697">
                  <c:v>1.22688925266265</c:v>
                </c:pt>
                <c:pt idx="20698">
                  <c:v>1.22688925266265</c:v>
                </c:pt>
                <c:pt idx="20699">
                  <c:v>1.22688925266265</c:v>
                </c:pt>
                <c:pt idx="20700">
                  <c:v>1.2287403345107999</c:v>
                </c:pt>
                <c:pt idx="20701">
                  <c:v>1.2287403345107999</c:v>
                </c:pt>
                <c:pt idx="20702">
                  <c:v>1.22973644733428</c:v>
                </c:pt>
                <c:pt idx="20703">
                  <c:v>1.22973644733428</c:v>
                </c:pt>
                <c:pt idx="20704">
                  <c:v>1.22973644733428</c:v>
                </c:pt>
                <c:pt idx="20705">
                  <c:v>1.2272539138793901</c:v>
                </c:pt>
                <c:pt idx="20706">
                  <c:v>1.2272539138793901</c:v>
                </c:pt>
                <c:pt idx="20707">
                  <c:v>1.2265443801879801</c:v>
                </c:pt>
                <c:pt idx="20708">
                  <c:v>1.2265443801879801</c:v>
                </c:pt>
                <c:pt idx="20709">
                  <c:v>1.2283457517623899</c:v>
                </c:pt>
                <c:pt idx="20710">
                  <c:v>1.2283457517623899</c:v>
                </c:pt>
                <c:pt idx="20711">
                  <c:v>1.2279239892959499</c:v>
                </c:pt>
                <c:pt idx="20712">
                  <c:v>1.2279239892959499</c:v>
                </c:pt>
                <c:pt idx="20713">
                  <c:v>1.2279239892959499</c:v>
                </c:pt>
                <c:pt idx="20714">
                  <c:v>1.22625792026519</c:v>
                </c:pt>
                <c:pt idx="20715">
                  <c:v>1.22625792026519</c:v>
                </c:pt>
                <c:pt idx="20716">
                  <c:v>1.22624135017395</c:v>
                </c:pt>
                <c:pt idx="20717">
                  <c:v>1.22624135017395</c:v>
                </c:pt>
                <c:pt idx="20718">
                  <c:v>1.22624135017395</c:v>
                </c:pt>
                <c:pt idx="20719">
                  <c:v>1.22804987430572</c:v>
                </c:pt>
                <c:pt idx="20720">
                  <c:v>1.22804987430572</c:v>
                </c:pt>
                <c:pt idx="20721">
                  <c:v>1.22963190078735</c:v>
                </c:pt>
                <c:pt idx="20722">
                  <c:v>1.22963190078735</c:v>
                </c:pt>
                <c:pt idx="20723">
                  <c:v>1.23018527030944</c:v>
                </c:pt>
                <c:pt idx="20724">
                  <c:v>1.23018527030944</c:v>
                </c:pt>
                <c:pt idx="20725">
                  <c:v>1.22838222980499</c:v>
                </c:pt>
                <c:pt idx="20726">
                  <c:v>1.22838222980499</c:v>
                </c:pt>
                <c:pt idx="20727">
                  <c:v>1.22621381282806</c:v>
                </c:pt>
                <c:pt idx="20728">
                  <c:v>1.22621381282806</c:v>
                </c:pt>
                <c:pt idx="20729">
                  <c:v>1.22621381282806</c:v>
                </c:pt>
                <c:pt idx="20730">
                  <c:v>1.2256053686141899</c:v>
                </c:pt>
                <c:pt idx="20731">
                  <c:v>1.2256053686141899</c:v>
                </c:pt>
                <c:pt idx="20732">
                  <c:v>1.2276037931442201</c:v>
                </c:pt>
                <c:pt idx="20733">
                  <c:v>1.2276037931442201</c:v>
                </c:pt>
                <c:pt idx="20734">
                  <c:v>1.2282098531723</c:v>
                </c:pt>
                <c:pt idx="20735">
                  <c:v>1.2282098531723</c:v>
                </c:pt>
                <c:pt idx="20736">
                  <c:v>1.2262607812881401</c:v>
                </c:pt>
                <c:pt idx="20737">
                  <c:v>1.2262607812881401</c:v>
                </c:pt>
                <c:pt idx="20738">
                  <c:v>1.2262607812881401</c:v>
                </c:pt>
                <c:pt idx="20739">
                  <c:v>1.22497022151947</c:v>
                </c:pt>
                <c:pt idx="20740">
                  <c:v>1.22497022151947</c:v>
                </c:pt>
                <c:pt idx="20741">
                  <c:v>1.22715711593627</c:v>
                </c:pt>
                <c:pt idx="20742">
                  <c:v>1.22715711593627</c:v>
                </c:pt>
                <c:pt idx="20743">
                  <c:v>1.22776556015014</c:v>
                </c:pt>
                <c:pt idx="20744">
                  <c:v>1.22776556015014</c:v>
                </c:pt>
                <c:pt idx="20745">
                  <c:v>1.22776556015014</c:v>
                </c:pt>
                <c:pt idx="20746">
                  <c:v>1.22620737552642</c:v>
                </c:pt>
                <c:pt idx="20747">
                  <c:v>1.22620737552642</c:v>
                </c:pt>
                <c:pt idx="20748">
                  <c:v>1.22526311874389</c:v>
                </c:pt>
                <c:pt idx="20749">
                  <c:v>1.22526311874389</c:v>
                </c:pt>
                <c:pt idx="20750">
                  <c:v>1.22784459590911</c:v>
                </c:pt>
                <c:pt idx="20751">
                  <c:v>1.22784459590911</c:v>
                </c:pt>
                <c:pt idx="20752">
                  <c:v>1.2294830083846999</c:v>
                </c:pt>
                <c:pt idx="20753">
                  <c:v>1.2294830083846999</c:v>
                </c:pt>
                <c:pt idx="20754">
                  <c:v>1.23008584976196</c:v>
                </c:pt>
                <c:pt idx="20755">
                  <c:v>1.23008584976196</c:v>
                </c:pt>
                <c:pt idx="20756">
                  <c:v>1.22887027263641</c:v>
                </c:pt>
                <c:pt idx="20757">
                  <c:v>1.22887027263641</c:v>
                </c:pt>
                <c:pt idx="20758">
                  <c:v>1.22887027263641</c:v>
                </c:pt>
                <c:pt idx="20759">
                  <c:v>1.2264142036437899</c:v>
                </c:pt>
                <c:pt idx="20760">
                  <c:v>1.2264142036437899</c:v>
                </c:pt>
                <c:pt idx="20761">
                  <c:v>1.22550952434539</c:v>
                </c:pt>
                <c:pt idx="20762">
                  <c:v>1.22550952434539</c:v>
                </c:pt>
                <c:pt idx="20763">
                  <c:v>1.2273582220077499</c:v>
                </c:pt>
                <c:pt idx="20764">
                  <c:v>1.2273582220077499</c:v>
                </c:pt>
                <c:pt idx="20765">
                  <c:v>1.2273582220077499</c:v>
                </c:pt>
                <c:pt idx="20766">
                  <c:v>1.2301622629165601</c:v>
                </c:pt>
                <c:pt idx="20767">
                  <c:v>1.2301622629165601</c:v>
                </c:pt>
                <c:pt idx="20768">
                  <c:v>1.23067903518676</c:v>
                </c:pt>
                <c:pt idx="20769">
                  <c:v>1.23067903518676</c:v>
                </c:pt>
                <c:pt idx="20770">
                  <c:v>1.2285341024398799</c:v>
                </c:pt>
                <c:pt idx="20771">
                  <c:v>1.2285341024398799</c:v>
                </c:pt>
                <c:pt idx="20772">
                  <c:v>1.2262150049209499</c:v>
                </c:pt>
                <c:pt idx="20773">
                  <c:v>1.2262150049209499</c:v>
                </c:pt>
                <c:pt idx="20774">
                  <c:v>1.2262150049209499</c:v>
                </c:pt>
                <c:pt idx="20775">
                  <c:v>1.2255567312240601</c:v>
                </c:pt>
                <c:pt idx="20776">
                  <c:v>1.2255567312240601</c:v>
                </c:pt>
                <c:pt idx="20777">
                  <c:v>1.2275542020797701</c:v>
                </c:pt>
                <c:pt idx="20778">
                  <c:v>1.2275542020797701</c:v>
                </c:pt>
                <c:pt idx="20779">
                  <c:v>1.2275542020797701</c:v>
                </c:pt>
                <c:pt idx="20780">
                  <c:v>1.22967588901519</c:v>
                </c:pt>
                <c:pt idx="20781">
                  <c:v>1.22967588901519</c:v>
                </c:pt>
                <c:pt idx="20782">
                  <c:v>1.23018550872802</c:v>
                </c:pt>
                <c:pt idx="20783">
                  <c:v>1.23018550872802</c:v>
                </c:pt>
                <c:pt idx="20784">
                  <c:v>1.23018550872802</c:v>
                </c:pt>
                <c:pt idx="20785">
                  <c:v>1.22857773303985</c:v>
                </c:pt>
                <c:pt idx="20786">
                  <c:v>1.22857773303985</c:v>
                </c:pt>
                <c:pt idx="20787">
                  <c:v>1.2267532348632799</c:v>
                </c:pt>
                <c:pt idx="20788">
                  <c:v>1.2267532348632799</c:v>
                </c:pt>
                <c:pt idx="20789">
                  <c:v>1.22605097293853</c:v>
                </c:pt>
                <c:pt idx="20790">
                  <c:v>1.22605097293853</c:v>
                </c:pt>
                <c:pt idx="20791">
                  <c:v>1.22790098190307</c:v>
                </c:pt>
                <c:pt idx="20792">
                  <c:v>1.22790098190307</c:v>
                </c:pt>
                <c:pt idx="20793">
                  <c:v>1.22790098190307</c:v>
                </c:pt>
                <c:pt idx="20794">
                  <c:v>1.22879946231842</c:v>
                </c:pt>
                <c:pt idx="20795">
                  <c:v>1.22879946231842</c:v>
                </c:pt>
                <c:pt idx="20796">
                  <c:v>1.22646224498748</c:v>
                </c:pt>
                <c:pt idx="20797">
                  <c:v>1.22646224498748</c:v>
                </c:pt>
                <c:pt idx="20798">
                  <c:v>1.2264388799667301</c:v>
                </c:pt>
                <c:pt idx="20799">
                  <c:v>1.2264388799667301</c:v>
                </c:pt>
                <c:pt idx="20800">
                  <c:v>1.2264388799667301</c:v>
                </c:pt>
                <c:pt idx="20801">
                  <c:v>1.2279539108276301</c:v>
                </c:pt>
                <c:pt idx="20802">
                  <c:v>1.2279539108276301</c:v>
                </c:pt>
                <c:pt idx="20803">
                  <c:v>1.2289955615997299</c:v>
                </c:pt>
                <c:pt idx="20804">
                  <c:v>1.2289955615997299</c:v>
                </c:pt>
                <c:pt idx="20805">
                  <c:v>1.2289955615997299</c:v>
                </c:pt>
                <c:pt idx="20806">
                  <c:v>1.2269530296325599</c:v>
                </c:pt>
                <c:pt idx="20807">
                  <c:v>1.2269530296325599</c:v>
                </c:pt>
                <c:pt idx="20808">
                  <c:v>1.2254662513732899</c:v>
                </c:pt>
                <c:pt idx="20809">
                  <c:v>1.2254662513732899</c:v>
                </c:pt>
                <c:pt idx="20810">
                  <c:v>1.2254662513732899</c:v>
                </c:pt>
                <c:pt idx="20811">
                  <c:v>1.2277487516403101</c:v>
                </c:pt>
                <c:pt idx="20812">
                  <c:v>1.2277487516403101</c:v>
                </c:pt>
                <c:pt idx="20813">
                  <c:v>1.22879815101623</c:v>
                </c:pt>
                <c:pt idx="20814">
                  <c:v>1.22879815101623</c:v>
                </c:pt>
                <c:pt idx="20815">
                  <c:v>1.22879815101623</c:v>
                </c:pt>
                <c:pt idx="20816">
                  <c:v>1.22665750980377</c:v>
                </c:pt>
                <c:pt idx="20817">
                  <c:v>1.22665750980377</c:v>
                </c:pt>
                <c:pt idx="20818">
                  <c:v>1.22600102424621</c:v>
                </c:pt>
                <c:pt idx="20819">
                  <c:v>1.22600102424621</c:v>
                </c:pt>
                <c:pt idx="20820">
                  <c:v>1.22794961929321</c:v>
                </c:pt>
                <c:pt idx="20821">
                  <c:v>1.22794961929321</c:v>
                </c:pt>
                <c:pt idx="20822">
                  <c:v>1.22982633113861</c:v>
                </c:pt>
                <c:pt idx="20823">
                  <c:v>1.22982633113861</c:v>
                </c:pt>
                <c:pt idx="20824">
                  <c:v>1.22982633113861</c:v>
                </c:pt>
                <c:pt idx="20825">
                  <c:v>1.2303828001022299</c:v>
                </c:pt>
                <c:pt idx="20826">
                  <c:v>1.2303828001022299</c:v>
                </c:pt>
                <c:pt idx="20827">
                  <c:v>1.2280908823013299</c:v>
                </c:pt>
                <c:pt idx="20828">
                  <c:v>1.2280908823013299</c:v>
                </c:pt>
                <c:pt idx="20829">
                  <c:v>1.2280908823013299</c:v>
                </c:pt>
                <c:pt idx="20830">
                  <c:v>1.22660171985626</c:v>
                </c:pt>
                <c:pt idx="20831">
                  <c:v>1.22660171985626</c:v>
                </c:pt>
                <c:pt idx="20832">
                  <c:v>1.2253160476684499</c:v>
                </c:pt>
                <c:pt idx="20833">
                  <c:v>1.2253160476684499</c:v>
                </c:pt>
                <c:pt idx="20834">
                  <c:v>1.2253160476684499</c:v>
                </c:pt>
                <c:pt idx="20835">
                  <c:v>1.2276980876922601</c:v>
                </c:pt>
                <c:pt idx="20836">
                  <c:v>1.2276980876922601</c:v>
                </c:pt>
                <c:pt idx="20837">
                  <c:v>1.2298725843429501</c:v>
                </c:pt>
                <c:pt idx="20838">
                  <c:v>1.2298725843429501</c:v>
                </c:pt>
                <c:pt idx="20839">
                  <c:v>1.2298725843429501</c:v>
                </c:pt>
                <c:pt idx="20840">
                  <c:v>1.23048102855682</c:v>
                </c:pt>
                <c:pt idx="20841">
                  <c:v>1.23048102855682</c:v>
                </c:pt>
                <c:pt idx="20842">
                  <c:v>1.22882521152496</c:v>
                </c:pt>
                <c:pt idx="20843">
                  <c:v>1.22882521152496</c:v>
                </c:pt>
                <c:pt idx="20844">
                  <c:v>1.22882521152496</c:v>
                </c:pt>
                <c:pt idx="20845">
                  <c:v>1.22690224647521</c:v>
                </c:pt>
                <c:pt idx="20846">
                  <c:v>1.22690224647521</c:v>
                </c:pt>
                <c:pt idx="20847">
                  <c:v>1.22610116004943</c:v>
                </c:pt>
                <c:pt idx="20848">
                  <c:v>1.22610116004943</c:v>
                </c:pt>
                <c:pt idx="20849">
                  <c:v>1.2273637056350699</c:v>
                </c:pt>
                <c:pt idx="20850">
                  <c:v>1.2273637056350699</c:v>
                </c:pt>
                <c:pt idx="20851">
                  <c:v>1.2302111387252801</c:v>
                </c:pt>
                <c:pt idx="20852">
                  <c:v>1.2302111387252801</c:v>
                </c:pt>
                <c:pt idx="20853">
                  <c:v>1.2302111387252801</c:v>
                </c:pt>
                <c:pt idx="20854">
                  <c:v>1.23092401027679</c:v>
                </c:pt>
                <c:pt idx="20855">
                  <c:v>1.23092401027679</c:v>
                </c:pt>
                <c:pt idx="20856">
                  <c:v>1.2283408641815099</c:v>
                </c:pt>
                <c:pt idx="20857">
                  <c:v>1.2283408641815099</c:v>
                </c:pt>
                <c:pt idx="20858">
                  <c:v>1.2283408641815099</c:v>
                </c:pt>
                <c:pt idx="20859">
                  <c:v>1.22621321678161</c:v>
                </c:pt>
                <c:pt idx="20860">
                  <c:v>1.22621321678161</c:v>
                </c:pt>
                <c:pt idx="20861">
                  <c:v>1.2258011102676301</c:v>
                </c:pt>
                <c:pt idx="20862">
                  <c:v>1.2258011102676301</c:v>
                </c:pt>
                <c:pt idx="20863">
                  <c:v>1.2258011102676301</c:v>
                </c:pt>
                <c:pt idx="20864">
                  <c:v>1.22755658626556</c:v>
                </c:pt>
                <c:pt idx="20865">
                  <c:v>1.22755658626556</c:v>
                </c:pt>
                <c:pt idx="20866">
                  <c:v>1.2290892601013099</c:v>
                </c:pt>
                <c:pt idx="20867">
                  <c:v>1.2290892601013099</c:v>
                </c:pt>
                <c:pt idx="20868">
                  <c:v>1.22661173343658</c:v>
                </c:pt>
                <c:pt idx="20869">
                  <c:v>1.22661173343658</c:v>
                </c:pt>
                <c:pt idx="20870">
                  <c:v>1.2260004281997601</c:v>
                </c:pt>
                <c:pt idx="20871">
                  <c:v>1.2260004281997601</c:v>
                </c:pt>
                <c:pt idx="20872">
                  <c:v>1.2260004281997601</c:v>
                </c:pt>
                <c:pt idx="20873">
                  <c:v>1.22794961929321</c:v>
                </c:pt>
                <c:pt idx="20874">
                  <c:v>1.22794961929321</c:v>
                </c:pt>
                <c:pt idx="20875">
                  <c:v>1.2285068035125699</c:v>
                </c:pt>
                <c:pt idx="20876">
                  <c:v>1.2285068035125699</c:v>
                </c:pt>
                <c:pt idx="20877">
                  <c:v>1.2267527580261199</c:v>
                </c:pt>
                <c:pt idx="20878">
                  <c:v>1.2267527580261199</c:v>
                </c:pt>
                <c:pt idx="20879">
                  <c:v>1.2267527580261199</c:v>
                </c:pt>
                <c:pt idx="20880">
                  <c:v>1.2260508537292401</c:v>
                </c:pt>
                <c:pt idx="20881">
                  <c:v>1.2260508537292401</c:v>
                </c:pt>
                <c:pt idx="20882">
                  <c:v>1.2260508537292401</c:v>
                </c:pt>
                <c:pt idx="20883">
                  <c:v>1.2276079654693599</c:v>
                </c:pt>
                <c:pt idx="20884">
                  <c:v>1.2276079654693599</c:v>
                </c:pt>
                <c:pt idx="20885">
                  <c:v>1.2285521030426001</c:v>
                </c:pt>
                <c:pt idx="20886">
                  <c:v>1.2285521030426001</c:v>
                </c:pt>
                <c:pt idx="20887">
                  <c:v>1.2268019914627</c:v>
                </c:pt>
                <c:pt idx="20888">
                  <c:v>1.2268019914627</c:v>
                </c:pt>
                <c:pt idx="20889">
                  <c:v>1.2256602048873899</c:v>
                </c:pt>
                <c:pt idx="20890">
                  <c:v>1.2256602048873899</c:v>
                </c:pt>
                <c:pt idx="20891">
                  <c:v>1.22750627994537</c:v>
                </c:pt>
                <c:pt idx="20892">
                  <c:v>1.22750627994537</c:v>
                </c:pt>
                <c:pt idx="20893">
                  <c:v>1.22750627994537</c:v>
                </c:pt>
                <c:pt idx="20894">
                  <c:v>1.2295775413513099</c:v>
                </c:pt>
                <c:pt idx="20895">
                  <c:v>1.2295775413513099</c:v>
                </c:pt>
                <c:pt idx="20896">
                  <c:v>1.23038005828857</c:v>
                </c:pt>
                <c:pt idx="20897">
                  <c:v>1.23038005828857</c:v>
                </c:pt>
                <c:pt idx="20898">
                  <c:v>1.23038005828857</c:v>
                </c:pt>
                <c:pt idx="20899">
                  <c:v>1.2286286354064899</c:v>
                </c:pt>
                <c:pt idx="20900">
                  <c:v>1.2286286354064899</c:v>
                </c:pt>
                <c:pt idx="20901">
                  <c:v>1.22631406784057</c:v>
                </c:pt>
                <c:pt idx="20902">
                  <c:v>1.22631406784057</c:v>
                </c:pt>
                <c:pt idx="20903">
                  <c:v>1.22631406784057</c:v>
                </c:pt>
                <c:pt idx="20904">
                  <c:v>1.2256553173065099</c:v>
                </c:pt>
                <c:pt idx="20905">
                  <c:v>1.22775065898895</c:v>
                </c:pt>
                <c:pt idx="20906">
                  <c:v>1.22775065898895</c:v>
                </c:pt>
                <c:pt idx="20907">
                  <c:v>1.2296775579452499</c:v>
                </c:pt>
                <c:pt idx="20908">
                  <c:v>1.2296775579452499</c:v>
                </c:pt>
                <c:pt idx="20909">
                  <c:v>1.2296775579452499</c:v>
                </c:pt>
                <c:pt idx="20910">
                  <c:v>1.2302345037460301</c:v>
                </c:pt>
                <c:pt idx="20911">
                  <c:v>1.2302345037460301</c:v>
                </c:pt>
                <c:pt idx="20912">
                  <c:v>1.22818744182586</c:v>
                </c:pt>
                <c:pt idx="20913">
                  <c:v>1.22818744182586</c:v>
                </c:pt>
                <c:pt idx="20914">
                  <c:v>1.22818744182586</c:v>
                </c:pt>
                <c:pt idx="20915">
                  <c:v>1.2268471717834399</c:v>
                </c:pt>
                <c:pt idx="20916">
                  <c:v>1.2268471717834399</c:v>
                </c:pt>
                <c:pt idx="20917">
                  <c:v>1.22526955604553</c:v>
                </c:pt>
                <c:pt idx="20918">
                  <c:v>1.22526955604553</c:v>
                </c:pt>
                <c:pt idx="20919">
                  <c:v>1.22730708122253</c:v>
                </c:pt>
                <c:pt idx="20920">
                  <c:v>1.22730708122253</c:v>
                </c:pt>
                <c:pt idx="20921">
                  <c:v>1.22730708122253</c:v>
                </c:pt>
                <c:pt idx="20922">
                  <c:v>1.2293312549591</c:v>
                </c:pt>
                <c:pt idx="20923">
                  <c:v>1.2293312549591</c:v>
                </c:pt>
                <c:pt idx="20924">
                  <c:v>1.2299377918243399</c:v>
                </c:pt>
                <c:pt idx="20925">
                  <c:v>1.2299377918243399</c:v>
                </c:pt>
                <c:pt idx="20926">
                  <c:v>1.2299377918243399</c:v>
                </c:pt>
                <c:pt idx="20927">
                  <c:v>1.22793996334075</c:v>
                </c:pt>
                <c:pt idx="20928">
                  <c:v>1.22793996334075</c:v>
                </c:pt>
                <c:pt idx="20929">
                  <c:v>1.22650241851806</c:v>
                </c:pt>
                <c:pt idx="20930">
                  <c:v>1.22650241851806</c:v>
                </c:pt>
                <c:pt idx="20931">
                  <c:v>1.22531485557556</c:v>
                </c:pt>
                <c:pt idx="20932">
                  <c:v>1.22531485557556</c:v>
                </c:pt>
                <c:pt idx="20933">
                  <c:v>1.22531485557556</c:v>
                </c:pt>
                <c:pt idx="20934">
                  <c:v>1.2279918193817101</c:v>
                </c:pt>
                <c:pt idx="20935">
                  <c:v>1.2279918193817101</c:v>
                </c:pt>
                <c:pt idx="20936">
                  <c:v>1.2300711870193399</c:v>
                </c:pt>
                <c:pt idx="20937">
                  <c:v>1.2300711870193399</c:v>
                </c:pt>
                <c:pt idx="20938">
                  <c:v>1.23014080524444</c:v>
                </c:pt>
                <c:pt idx="20939">
                  <c:v>1.23014080524444</c:v>
                </c:pt>
                <c:pt idx="20940">
                  <c:v>1.23014080524444</c:v>
                </c:pt>
                <c:pt idx="20941">
                  <c:v>1.22862637042999</c:v>
                </c:pt>
                <c:pt idx="20942">
                  <c:v>1.22862637042999</c:v>
                </c:pt>
                <c:pt idx="20943">
                  <c:v>1.22606921195983</c:v>
                </c:pt>
                <c:pt idx="20944">
                  <c:v>1.22606921195983</c:v>
                </c:pt>
                <c:pt idx="20945">
                  <c:v>1.2253105640411299</c:v>
                </c:pt>
                <c:pt idx="20946">
                  <c:v>1.2253105640411299</c:v>
                </c:pt>
                <c:pt idx="20947">
                  <c:v>1.2253105640411299</c:v>
                </c:pt>
                <c:pt idx="20948">
                  <c:v>1.2281870841979901</c:v>
                </c:pt>
                <c:pt idx="20949">
                  <c:v>1.2281870841979901</c:v>
                </c:pt>
                <c:pt idx="20950">
                  <c:v>1.2293888330459499</c:v>
                </c:pt>
                <c:pt idx="20951">
                  <c:v>1.2293888330459499</c:v>
                </c:pt>
                <c:pt idx="20952">
                  <c:v>1.2293888330459499</c:v>
                </c:pt>
                <c:pt idx="20953">
                  <c:v>1.23081815242767</c:v>
                </c:pt>
                <c:pt idx="20954">
                  <c:v>1.23081815242767</c:v>
                </c:pt>
                <c:pt idx="20955">
                  <c:v>1.2287800312042201</c:v>
                </c:pt>
                <c:pt idx="20956">
                  <c:v>1.2287800312042201</c:v>
                </c:pt>
                <c:pt idx="20957">
                  <c:v>1.22646212577819</c:v>
                </c:pt>
                <c:pt idx="20958">
                  <c:v>1.22646212577819</c:v>
                </c:pt>
                <c:pt idx="20959">
                  <c:v>1.22646212577819</c:v>
                </c:pt>
                <c:pt idx="20960">
                  <c:v>1.22536325454711</c:v>
                </c:pt>
                <c:pt idx="20961">
                  <c:v>1.22536325454711</c:v>
                </c:pt>
                <c:pt idx="20962">
                  <c:v>1.22794318199157</c:v>
                </c:pt>
                <c:pt idx="20963">
                  <c:v>1.22794318199157</c:v>
                </c:pt>
                <c:pt idx="20964">
                  <c:v>1.22794318199157</c:v>
                </c:pt>
                <c:pt idx="20965">
                  <c:v>1.22963070869445</c:v>
                </c:pt>
                <c:pt idx="20966">
                  <c:v>1.22963070869445</c:v>
                </c:pt>
                <c:pt idx="20967">
                  <c:v>1.2305272817611601</c:v>
                </c:pt>
                <c:pt idx="20968">
                  <c:v>1.2305272817611601</c:v>
                </c:pt>
                <c:pt idx="20969">
                  <c:v>1.2286303043365401</c:v>
                </c:pt>
                <c:pt idx="20970">
                  <c:v>1.2286303043365401</c:v>
                </c:pt>
                <c:pt idx="20971">
                  <c:v>1.2286303043365401</c:v>
                </c:pt>
                <c:pt idx="20972">
                  <c:v>1.22690021991729</c:v>
                </c:pt>
                <c:pt idx="20973">
                  <c:v>1.22690021991729</c:v>
                </c:pt>
                <c:pt idx="20974">
                  <c:v>1.22556328773498</c:v>
                </c:pt>
                <c:pt idx="20975">
                  <c:v>1.22556328773498</c:v>
                </c:pt>
                <c:pt idx="20976">
                  <c:v>1.22556328773498</c:v>
                </c:pt>
                <c:pt idx="20977">
                  <c:v>1.2267719507217401</c:v>
                </c:pt>
                <c:pt idx="20978">
                  <c:v>1.2267719507217401</c:v>
                </c:pt>
                <c:pt idx="20979">
                  <c:v>1.2297165393829299</c:v>
                </c:pt>
                <c:pt idx="20980">
                  <c:v>1.2297165393829299</c:v>
                </c:pt>
                <c:pt idx="20981">
                  <c:v>1.2297165393829299</c:v>
                </c:pt>
                <c:pt idx="20982">
                  <c:v>1.23072361946105</c:v>
                </c:pt>
                <c:pt idx="20983">
                  <c:v>1.23072361946105</c:v>
                </c:pt>
                <c:pt idx="20984">
                  <c:v>1.2282410860061601</c:v>
                </c:pt>
                <c:pt idx="20985">
                  <c:v>1.2282410860061601</c:v>
                </c:pt>
                <c:pt idx="20986">
                  <c:v>1.2282410860061601</c:v>
                </c:pt>
                <c:pt idx="20987">
                  <c:v>1.2260656356811499</c:v>
                </c:pt>
                <c:pt idx="20988">
                  <c:v>1.2260656356811499</c:v>
                </c:pt>
                <c:pt idx="20989">
                  <c:v>1.2260656356811499</c:v>
                </c:pt>
                <c:pt idx="20990">
                  <c:v>1.2250174283981301</c:v>
                </c:pt>
                <c:pt idx="20991">
                  <c:v>1.2250174283981301</c:v>
                </c:pt>
                <c:pt idx="20992">
                  <c:v>1.2250174283981301</c:v>
                </c:pt>
                <c:pt idx="20993">
                  <c:v>1.2274019718170099</c:v>
                </c:pt>
                <c:pt idx="20994">
                  <c:v>1.2274019718170099</c:v>
                </c:pt>
                <c:pt idx="20995">
                  <c:v>1.2294785976409901</c:v>
                </c:pt>
                <c:pt idx="20996">
                  <c:v>1.2294785976409901</c:v>
                </c:pt>
                <c:pt idx="20997">
                  <c:v>1.2294785976409901</c:v>
                </c:pt>
                <c:pt idx="20998">
                  <c:v>1.2307699918746899</c:v>
                </c:pt>
                <c:pt idx="20999">
                  <c:v>1.2307699918746899</c:v>
                </c:pt>
                <c:pt idx="21000">
                  <c:v>1.22843706607818</c:v>
                </c:pt>
                <c:pt idx="21001">
                  <c:v>1.22843706607818</c:v>
                </c:pt>
                <c:pt idx="21002">
                  <c:v>1.22843706607818</c:v>
                </c:pt>
                <c:pt idx="21003">
                  <c:v>1.2258721590042101</c:v>
                </c:pt>
                <c:pt idx="21004">
                  <c:v>1.2258721590042101</c:v>
                </c:pt>
                <c:pt idx="21005">
                  <c:v>1.2254062891006401</c:v>
                </c:pt>
                <c:pt idx="21006">
                  <c:v>1.2254062891006401</c:v>
                </c:pt>
                <c:pt idx="21007">
                  <c:v>1.2254062891006401</c:v>
                </c:pt>
                <c:pt idx="21008">
                  <c:v>1.2269659042358301</c:v>
                </c:pt>
                <c:pt idx="21009">
                  <c:v>1.2269659042358301</c:v>
                </c:pt>
                <c:pt idx="21010">
                  <c:v>1.2293276786804199</c:v>
                </c:pt>
                <c:pt idx="21011">
                  <c:v>1.2293276786804199</c:v>
                </c:pt>
                <c:pt idx="21012">
                  <c:v>1.2303775548934901</c:v>
                </c:pt>
                <c:pt idx="21013">
                  <c:v>1.2303775548934901</c:v>
                </c:pt>
                <c:pt idx="21014">
                  <c:v>1.2303775548934901</c:v>
                </c:pt>
                <c:pt idx="21015">
                  <c:v>1.2283356189727701</c:v>
                </c:pt>
                <c:pt idx="21016">
                  <c:v>1.2283356189727701</c:v>
                </c:pt>
                <c:pt idx="21017">
                  <c:v>1.2261155843734699</c:v>
                </c:pt>
                <c:pt idx="21018">
                  <c:v>1.2261155843734699</c:v>
                </c:pt>
                <c:pt idx="21019">
                  <c:v>1.2261155843734699</c:v>
                </c:pt>
                <c:pt idx="21020">
                  <c:v>1.2257511615753101</c:v>
                </c:pt>
                <c:pt idx="21021">
                  <c:v>1.2257511615753101</c:v>
                </c:pt>
                <c:pt idx="21022">
                  <c:v>1.22701811790466</c:v>
                </c:pt>
                <c:pt idx="21023">
                  <c:v>1.22701811790466</c:v>
                </c:pt>
                <c:pt idx="21024">
                  <c:v>1.22701811790466</c:v>
                </c:pt>
                <c:pt idx="21025">
                  <c:v>1.2296212911605799</c:v>
                </c:pt>
                <c:pt idx="21026">
                  <c:v>1.2296212911605799</c:v>
                </c:pt>
                <c:pt idx="21027">
                  <c:v>1.22959864139556</c:v>
                </c:pt>
                <c:pt idx="21028">
                  <c:v>1.22959864139556</c:v>
                </c:pt>
                <c:pt idx="21029">
                  <c:v>1.22959864139556</c:v>
                </c:pt>
                <c:pt idx="21030">
                  <c:v>1.2286696434020901</c:v>
                </c:pt>
                <c:pt idx="21031">
                  <c:v>1.2286696434020901</c:v>
                </c:pt>
                <c:pt idx="21032">
                  <c:v>1.22606968879699</c:v>
                </c:pt>
                <c:pt idx="21033">
                  <c:v>1.22606968879699</c:v>
                </c:pt>
                <c:pt idx="21034">
                  <c:v>1.22606968879699</c:v>
                </c:pt>
                <c:pt idx="21035">
                  <c:v>1.22511541843414</c:v>
                </c:pt>
                <c:pt idx="21036">
                  <c:v>1.22511541843414</c:v>
                </c:pt>
                <c:pt idx="21037">
                  <c:v>1.22696304321289</c:v>
                </c:pt>
                <c:pt idx="21038">
                  <c:v>1.22696304321289</c:v>
                </c:pt>
                <c:pt idx="21039">
                  <c:v>1.22962069511413</c:v>
                </c:pt>
                <c:pt idx="21040">
                  <c:v>1.22962069511413</c:v>
                </c:pt>
                <c:pt idx="21041">
                  <c:v>1.2297940254211399</c:v>
                </c:pt>
                <c:pt idx="21042">
                  <c:v>1.2297940254211399</c:v>
                </c:pt>
                <c:pt idx="21043">
                  <c:v>1.2297940254211399</c:v>
                </c:pt>
                <c:pt idx="21044">
                  <c:v>1.2286225557327199</c:v>
                </c:pt>
                <c:pt idx="21045">
                  <c:v>1.2286225557327199</c:v>
                </c:pt>
                <c:pt idx="21046">
                  <c:v>1.22655820846557</c:v>
                </c:pt>
                <c:pt idx="21047">
                  <c:v>1.22655820846557</c:v>
                </c:pt>
                <c:pt idx="21048">
                  <c:v>1.22655820846557</c:v>
                </c:pt>
                <c:pt idx="21049">
                  <c:v>1.2254620790481501</c:v>
                </c:pt>
                <c:pt idx="21050">
                  <c:v>1.2254620790481501</c:v>
                </c:pt>
                <c:pt idx="21051">
                  <c:v>1.2254620790481501</c:v>
                </c:pt>
                <c:pt idx="21052">
                  <c:v>1.2267709970474201</c:v>
                </c:pt>
                <c:pt idx="21053">
                  <c:v>1.2267709970474201</c:v>
                </c:pt>
                <c:pt idx="21054">
                  <c:v>1.22883689403533</c:v>
                </c:pt>
                <c:pt idx="21055">
                  <c:v>1.22883689403533</c:v>
                </c:pt>
                <c:pt idx="21056">
                  <c:v>1.22883689403533</c:v>
                </c:pt>
                <c:pt idx="21057">
                  <c:v>1.2301282882690401</c:v>
                </c:pt>
                <c:pt idx="21058">
                  <c:v>1.2301282882690401</c:v>
                </c:pt>
                <c:pt idx="21059">
                  <c:v>1.22857737541198</c:v>
                </c:pt>
                <c:pt idx="21060">
                  <c:v>1.22857737541198</c:v>
                </c:pt>
                <c:pt idx="21061">
                  <c:v>1.2262154817581099</c:v>
                </c:pt>
                <c:pt idx="21062">
                  <c:v>1.2262154817581099</c:v>
                </c:pt>
                <c:pt idx="21063">
                  <c:v>1.2262154817581099</c:v>
                </c:pt>
                <c:pt idx="21064">
                  <c:v>1.22516536712646</c:v>
                </c:pt>
                <c:pt idx="21065">
                  <c:v>1.22516536712646</c:v>
                </c:pt>
                <c:pt idx="21066">
                  <c:v>1.22706151008605</c:v>
                </c:pt>
                <c:pt idx="21067">
                  <c:v>1.22706151008605</c:v>
                </c:pt>
                <c:pt idx="21068">
                  <c:v>1.22706151008605</c:v>
                </c:pt>
                <c:pt idx="21069">
                  <c:v>1.2284004688262899</c:v>
                </c:pt>
                <c:pt idx="21070">
                  <c:v>1.2284004688262899</c:v>
                </c:pt>
                <c:pt idx="21071">
                  <c:v>1.2284004688262899</c:v>
                </c:pt>
                <c:pt idx="21072">
                  <c:v>1.2266048192977901</c:v>
                </c:pt>
                <c:pt idx="21073">
                  <c:v>1.2266048192977901</c:v>
                </c:pt>
                <c:pt idx="21074">
                  <c:v>1.2253160476684499</c:v>
                </c:pt>
                <c:pt idx="21075">
                  <c:v>1.2253160476684499</c:v>
                </c:pt>
                <c:pt idx="21076">
                  <c:v>1.2253160476684499</c:v>
                </c:pt>
                <c:pt idx="21077">
                  <c:v>1.22657406330108</c:v>
                </c:pt>
                <c:pt idx="21078">
                  <c:v>1.22657406330108</c:v>
                </c:pt>
                <c:pt idx="21079">
                  <c:v>1.22657406330108</c:v>
                </c:pt>
                <c:pt idx="21080">
                  <c:v>1.2293726205825799</c:v>
                </c:pt>
                <c:pt idx="21081">
                  <c:v>1.2293726205825799</c:v>
                </c:pt>
                <c:pt idx="21082">
                  <c:v>1.2293726205825799</c:v>
                </c:pt>
                <c:pt idx="21083">
                  <c:v>1.2301825284957799</c:v>
                </c:pt>
                <c:pt idx="21084">
                  <c:v>1.2301825284957799</c:v>
                </c:pt>
                <c:pt idx="21085">
                  <c:v>1.2301825284957799</c:v>
                </c:pt>
                <c:pt idx="21086">
                  <c:v>1.2279423475265501</c:v>
                </c:pt>
                <c:pt idx="21087">
                  <c:v>1.2279423475265501</c:v>
                </c:pt>
                <c:pt idx="21088">
                  <c:v>1.2279423475265501</c:v>
                </c:pt>
                <c:pt idx="21089">
                  <c:v>1.22581815719604</c:v>
                </c:pt>
                <c:pt idx="21090">
                  <c:v>1.22581815719604</c:v>
                </c:pt>
                <c:pt idx="21091">
                  <c:v>1.2252105474471999</c:v>
                </c:pt>
                <c:pt idx="21092">
                  <c:v>1.2252105474471999</c:v>
                </c:pt>
                <c:pt idx="21093">
                  <c:v>1.2271105051040601</c:v>
                </c:pt>
                <c:pt idx="21094">
                  <c:v>1.2271105051040601</c:v>
                </c:pt>
                <c:pt idx="21095">
                  <c:v>1.2271105051040601</c:v>
                </c:pt>
                <c:pt idx="21096">
                  <c:v>1.22976899147033</c:v>
                </c:pt>
                <c:pt idx="21097">
                  <c:v>1.22976899147033</c:v>
                </c:pt>
                <c:pt idx="21098">
                  <c:v>1.22976899147033</c:v>
                </c:pt>
                <c:pt idx="21099">
                  <c:v>1.2303329706192001</c:v>
                </c:pt>
                <c:pt idx="21100">
                  <c:v>1.2303329706192001</c:v>
                </c:pt>
                <c:pt idx="21101">
                  <c:v>1.2282370328903101</c:v>
                </c:pt>
                <c:pt idx="21102">
                  <c:v>1.2282370328903101</c:v>
                </c:pt>
                <c:pt idx="21103">
                  <c:v>1.2282370328903101</c:v>
                </c:pt>
                <c:pt idx="21104">
                  <c:v>1.2260167598724301</c:v>
                </c:pt>
                <c:pt idx="21105">
                  <c:v>1.2260167598724301</c:v>
                </c:pt>
                <c:pt idx="21106">
                  <c:v>1.2260167598724301</c:v>
                </c:pt>
                <c:pt idx="21107">
                  <c:v>1.22584784030914</c:v>
                </c:pt>
                <c:pt idx="21108">
                  <c:v>1.22584784030914</c:v>
                </c:pt>
                <c:pt idx="21109">
                  <c:v>1.22584784030914</c:v>
                </c:pt>
                <c:pt idx="21110">
                  <c:v>1.2275571823120099</c:v>
                </c:pt>
                <c:pt idx="21111">
                  <c:v>1.2275571823120099</c:v>
                </c:pt>
                <c:pt idx="21112">
                  <c:v>1.2275571823120099</c:v>
                </c:pt>
                <c:pt idx="21113">
                  <c:v>1.2292847633361801</c:v>
                </c:pt>
                <c:pt idx="21114">
                  <c:v>1.2292847633361801</c:v>
                </c:pt>
                <c:pt idx="21115">
                  <c:v>1.23027956485748</c:v>
                </c:pt>
                <c:pt idx="21116">
                  <c:v>1.23027956485748</c:v>
                </c:pt>
                <c:pt idx="21117">
                  <c:v>1.23027956485748</c:v>
                </c:pt>
                <c:pt idx="21118">
                  <c:v>1.22813892364501</c:v>
                </c:pt>
                <c:pt idx="21119">
                  <c:v>1.22813892364501</c:v>
                </c:pt>
                <c:pt idx="21120">
                  <c:v>1.22640657424926</c:v>
                </c:pt>
                <c:pt idx="21121">
                  <c:v>1.22640657424926</c:v>
                </c:pt>
                <c:pt idx="21122">
                  <c:v>1.22640657424926</c:v>
                </c:pt>
                <c:pt idx="21123">
                  <c:v>1.22531390190124</c:v>
                </c:pt>
                <c:pt idx="21124">
                  <c:v>1.22531390190124</c:v>
                </c:pt>
                <c:pt idx="21125">
                  <c:v>1.22531390190124</c:v>
                </c:pt>
                <c:pt idx="21126">
                  <c:v>1.22735607624053</c:v>
                </c:pt>
                <c:pt idx="21127">
                  <c:v>1.22735607624053</c:v>
                </c:pt>
                <c:pt idx="21128">
                  <c:v>1.2279629707336399</c:v>
                </c:pt>
                <c:pt idx="21129">
                  <c:v>1.2279629707336399</c:v>
                </c:pt>
                <c:pt idx="21130">
                  <c:v>1.2279629707336399</c:v>
                </c:pt>
                <c:pt idx="21131">
                  <c:v>1.2266492843627901</c:v>
                </c:pt>
                <c:pt idx="21132">
                  <c:v>1.2266492843627901</c:v>
                </c:pt>
                <c:pt idx="21133">
                  <c:v>1.2266492843627901</c:v>
                </c:pt>
                <c:pt idx="21134">
                  <c:v>1.2258054018020601</c:v>
                </c:pt>
                <c:pt idx="21135">
                  <c:v>1.2258054018020601</c:v>
                </c:pt>
                <c:pt idx="21136">
                  <c:v>1.2258054018020601</c:v>
                </c:pt>
                <c:pt idx="21137">
                  <c:v>1.22706758975982</c:v>
                </c:pt>
                <c:pt idx="21138">
                  <c:v>1.22706758975982</c:v>
                </c:pt>
                <c:pt idx="21139">
                  <c:v>1.22706758975982</c:v>
                </c:pt>
                <c:pt idx="21140">
                  <c:v>1.2293286323547301</c:v>
                </c:pt>
                <c:pt idx="21141">
                  <c:v>1.2293286323547301</c:v>
                </c:pt>
                <c:pt idx="21142">
                  <c:v>1.2293286323547301</c:v>
                </c:pt>
                <c:pt idx="21143">
                  <c:v>1.23003542423248</c:v>
                </c:pt>
                <c:pt idx="21144">
                  <c:v>1.22808766365051</c:v>
                </c:pt>
                <c:pt idx="21145">
                  <c:v>1.2259174585342401</c:v>
                </c:pt>
                <c:pt idx="21146">
                  <c:v>1.2259174585342401</c:v>
                </c:pt>
                <c:pt idx="21147">
                  <c:v>1.2259174585342401</c:v>
                </c:pt>
                <c:pt idx="21148">
                  <c:v>1.2250159978866499</c:v>
                </c:pt>
                <c:pt idx="21149">
                  <c:v>1.2250159978866499</c:v>
                </c:pt>
                <c:pt idx="21150">
                  <c:v>1.2273042201995801</c:v>
                </c:pt>
                <c:pt idx="21151">
                  <c:v>1.2273042201995801</c:v>
                </c:pt>
                <c:pt idx="21152">
                  <c:v>1.22928214073181</c:v>
                </c:pt>
                <c:pt idx="21153">
                  <c:v>1.22928214073181</c:v>
                </c:pt>
                <c:pt idx="21154">
                  <c:v>1.22928214073181</c:v>
                </c:pt>
                <c:pt idx="21155">
                  <c:v>1.2296932935714699</c:v>
                </c:pt>
                <c:pt idx="21156">
                  <c:v>1.2296932935714699</c:v>
                </c:pt>
                <c:pt idx="21157">
                  <c:v>1.2279865741729701</c:v>
                </c:pt>
                <c:pt idx="21158">
                  <c:v>1.2279865741729701</c:v>
                </c:pt>
                <c:pt idx="21159">
                  <c:v>1.2279865741729701</c:v>
                </c:pt>
                <c:pt idx="21160">
                  <c:v>1.22601413726806</c:v>
                </c:pt>
                <c:pt idx="21161">
                  <c:v>1.22601413726806</c:v>
                </c:pt>
                <c:pt idx="21162">
                  <c:v>1.2254079580307</c:v>
                </c:pt>
                <c:pt idx="21163">
                  <c:v>1.2254079580307</c:v>
                </c:pt>
                <c:pt idx="21164">
                  <c:v>1.2254079580307</c:v>
                </c:pt>
                <c:pt idx="21165">
                  <c:v>1.22740578651428</c:v>
                </c:pt>
                <c:pt idx="21166">
                  <c:v>1.22740578651428</c:v>
                </c:pt>
                <c:pt idx="21167">
                  <c:v>1.2291855812072701</c:v>
                </c:pt>
                <c:pt idx="21168">
                  <c:v>1.2291855812072701</c:v>
                </c:pt>
                <c:pt idx="21169">
                  <c:v>1.22993648052215</c:v>
                </c:pt>
                <c:pt idx="21170">
                  <c:v>1.22993648052215</c:v>
                </c:pt>
                <c:pt idx="21171">
                  <c:v>1.2281353473663299</c:v>
                </c:pt>
                <c:pt idx="21172">
                  <c:v>1.2281353473663299</c:v>
                </c:pt>
                <c:pt idx="21173">
                  <c:v>1.2281353473663299</c:v>
                </c:pt>
                <c:pt idx="21174">
                  <c:v>1.2263089418411199</c:v>
                </c:pt>
                <c:pt idx="21175">
                  <c:v>1.2263089418411199</c:v>
                </c:pt>
                <c:pt idx="21176">
                  <c:v>1.22550845146179</c:v>
                </c:pt>
                <c:pt idx="21177">
                  <c:v>1.22550845146179</c:v>
                </c:pt>
                <c:pt idx="21178">
                  <c:v>1.22550845146179</c:v>
                </c:pt>
                <c:pt idx="21179">
                  <c:v>1.22716259956359</c:v>
                </c:pt>
                <c:pt idx="21180">
                  <c:v>1.22716259956359</c:v>
                </c:pt>
                <c:pt idx="21181">
                  <c:v>1.22947633266448</c:v>
                </c:pt>
                <c:pt idx="21182">
                  <c:v>1.22947633266448</c:v>
                </c:pt>
                <c:pt idx="21183">
                  <c:v>1.2299394607543901</c:v>
                </c:pt>
                <c:pt idx="21184">
                  <c:v>1.2299394607543901</c:v>
                </c:pt>
                <c:pt idx="21185">
                  <c:v>1.2299394607543901</c:v>
                </c:pt>
                <c:pt idx="21186">
                  <c:v>1.22877085208892</c:v>
                </c:pt>
                <c:pt idx="21187">
                  <c:v>1.22877085208892</c:v>
                </c:pt>
                <c:pt idx="21188">
                  <c:v>1.2266086339950499</c:v>
                </c:pt>
                <c:pt idx="21189">
                  <c:v>1.2266086339950499</c:v>
                </c:pt>
                <c:pt idx="21190">
                  <c:v>1.2254626750946001</c:v>
                </c:pt>
                <c:pt idx="21191">
                  <c:v>1.2254626750946001</c:v>
                </c:pt>
                <c:pt idx="21192">
                  <c:v>1.2254626750946001</c:v>
                </c:pt>
                <c:pt idx="21193">
                  <c:v>1.2277487516403101</c:v>
                </c:pt>
                <c:pt idx="21194">
                  <c:v>1.2277487516403101</c:v>
                </c:pt>
                <c:pt idx="21195">
                  <c:v>1.2296774387359599</c:v>
                </c:pt>
                <c:pt idx="21196">
                  <c:v>1.2296774387359599</c:v>
                </c:pt>
                <c:pt idx="21197">
                  <c:v>1.23043012619018</c:v>
                </c:pt>
                <c:pt idx="21198">
                  <c:v>1.2281404733657799</c:v>
                </c:pt>
                <c:pt idx="21199">
                  <c:v>1.2281404733657799</c:v>
                </c:pt>
                <c:pt idx="21200">
                  <c:v>1.2260155677795399</c:v>
                </c:pt>
                <c:pt idx="21201">
                  <c:v>1.2260155677795399</c:v>
                </c:pt>
                <c:pt idx="21202">
                  <c:v>1.22511446475982</c:v>
                </c:pt>
                <c:pt idx="21203">
                  <c:v>1.22511446475982</c:v>
                </c:pt>
                <c:pt idx="21204">
                  <c:v>1.2276476621627801</c:v>
                </c:pt>
                <c:pt idx="21205">
                  <c:v>1.2276476621627801</c:v>
                </c:pt>
                <c:pt idx="21206">
                  <c:v>1.2290900945663401</c:v>
                </c:pt>
                <c:pt idx="21207">
                  <c:v>1.2290900945663401</c:v>
                </c:pt>
                <c:pt idx="21208">
                  <c:v>1.2290900945663401</c:v>
                </c:pt>
                <c:pt idx="21209">
                  <c:v>1.22993552684783</c:v>
                </c:pt>
                <c:pt idx="21210">
                  <c:v>1.22993552684783</c:v>
                </c:pt>
                <c:pt idx="21211">
                  <c:v>1.2286244630813501</c:v>
                </c:pt>
                <c:pt idx="21212">
                  <c:v>1.2286244630813501</c:v>
                </c:pt>
                <c:pt idx="21213">
                  <c:v>1.2286244630813501</c:v>
                </c:pt>
                <c:pt idx="21214">
                  <c:v>1.2262650728225699</c:v>
                </c:pt>
                <c:pt idx="21215">
                  <c:v>1.22526371479034</c:v>
                </c:pt>
                <c:pt idx="21216">
                  <c:v>1.22526371479034</c:v>
                </c:pt>
                <c:pt idx="21217">
                  <c:v>1.22526371479034</c:v>
                </c:pt>
                <c:pt idx="21218">
                  <c:v>1.22711110115051</c:v>
                </c:pt>
                <c:pt idx="21219">
                  <c:v>1.22711110115051</c:v>
                </c:pt>
                <c:pt idx="21220">
                  <c:v>1.2296713590621899</c:v>
                </c:pt>
                <c:pt idx="21221">
                  <c:v>1.2296713590621899</c:v>
                </c:pt>
                <c:pt idx="21222">
                  <c:v>1.2296713590621899</c:v>
                </c:pt>
                <c:pt idx="21223">
                  <c:v>1.23018562793731</c:v>
                </c:pt>
                <c:pt idx="21224">
                  <c:v>1.23018562793731</c:v>
                </c:pt>
                <c:pt idx="21225">
                  <c:v>1.2279423475265501</c:v>
                </c:pt>
                <c:pt idx="21226">
                  <c:v>1.2279423475265501</c:v>
                </c:pt>
                <c:pt idx="21227">
                  <c:v>1.2279423475265501</c:v>
                </c:pt>
                <c:pt idx="21228">
                  <c:v>1.2256227731704701</c:v>
                </c:pt>
                <c:pt idx="21229">
                  <c:v>1.2256227731704701</c:v>
                </c:pt>
                <c:pt idx="21230">
                  <c:v>1.2256227731704701</c:v>
                </c:pt>
                <c:pt idx="21231">
                  <c:v>1.2252082824707</c:v>
                </c:pt>
                <c:pt idx="21232">
                  <c:v>1.2252082824707</c:v>
                </c:pt>
                <c:pt idx="21233">
                  <c:v>1.2271105051040601</c:v>
                </c:pt>
                <c:pt idx="21234">
                  <c:v>1.2271105051040601</c:v>
                </c:pt>
                <c:pt idx="21235">
                  <c:v>1.22923159599304</c:v>
                </c:pt>
                <c:pt idx="21236">
                  <c:v>1.22923159599304</c:v>
                </c:pt>
                <c:pt idx="21237">
                  <c:v>1.22923159599304</c:v>
                </c:pt>
                <c:pt idx="21238">
                  <c:v>1.2301322221755899</c:v>
                </c:pt>
                <c:pt idx="21239">
                  <c:v>1.2301322221755899</c:v>
                </c:pt>
                <c:pt idx="21240">
                  <c:v>1.2301322221755899</c:v>
                </c:pt>
                <c:pt idx="21241">
                  <c:v>1.22784435749053</c:v>
                </c:pt>
                <c:pt idx="21242">
                  <c:v>1.22784435749053</c:v>
                </c:pt>
                <c:pt idx="21243">
                  <c:v>1.2260618209838801</c:v>
                </c:pt>
                <c:pt idx="21244">
                  <c:v>1.2260618209838801</c:v>
                </c:pt>
                <c:pt idx="21245">
                  <c:v>1.2247242927551201</c:v>
                </c:pt>
                <c:pt idx="21246">
                  <c:v>1.2247242927551201</c:v>
                </c:pt>
                <c:pt idx="21247">
                  <c:v>1.2247242927551201</c:v>
                </c:pt>
                <c:pt idx="21248">
                  <c:v>1.22705674171447</c:v>
                </c:pt>
                <c:pt idx="21249">
                  <c:v>1.22705674171447</c:v>
                </c:pt>
                <c:pt idx="21250">
                  <c:v>1.228937625885</c:v>
                </c:pt>
                <c:pt idx="21251">
                  <c:v>1.228937625885</c:v>
                </c:pt>
                <c:pt idx="21252">
                  <c:v>1.228937625885</c:v>
                </c:pt>
                <c:pt idx="21253">
                  <c:v>1.23008048534393</c:v>
                </c:pt>
                <c:pt idx="21254">
                  <c:v>1.23008048534393</c:v>
                </c:pt>
                <c:pt idx="21255">
                  <c:v>1.23008048534393</c:v>
                </c:pt>
                <c:pt idx="21256">
                  <c:v>1.22803914546966</c:v>
                </c:pt>
                <c:pt idx="21257">
                  <c:v>1.22803914546966</c:v>
                </c:pt>
                <c:pt idx="21258">
                  <c:v>1.2257214784622099</c:v>
                </c:pt>
                <c:pt idx="21259">
                  <c:v>1.2257214784622099</c:v>
                </c:pt>
                <c:pt idx="21260">
                  <c:v>1.2257214784622099</c:v>
                </c:pt>
                <c:pt idx="21261">
                  <c:v>1.2253072261810301</c:v>
                </c:pt>
                <c:pt idx="21262">
                  <c:v>1.2253072261810301</c:v>
                </c:pt>
                <c:pt idx="21263">
                  <c:v>1.22711157798767</c:v>
                </c:pt>
                <c:pt idx="21264">
                  <c:v>1.22711157798767</c:v>
                </c:pt>
                <c:pt idx="21265">
                  <c:v>1.22711157798767</c:v>
                </c:pt>
                <c:pt idx="21266">
                  <c:v>1.2287914752960201</c:v>
                </c:pt>
                <c:pt idx="21267">
                  <c:v>1.2287914752960201</c:v>
                </c:pt>
                <c:pt idx="21268">
                  <c:v>1.22973716259002</c:v>
                </c:pt>
                <c:pt idx="21269">
                  <c:v>1.22973716259002</c:v>
                </c:pt>
                <c:pt idx="21270">
                  <c:v>1.22740030288696</c:v>
                </c:pt>
                <c:pt idx="21271">
                  <c:v>1.22740030288696</c:v>
                </c:pt>
                <c:pt idx="21272">
                  <c:v>1.22740030288696</c:v>
                </c:pt>
                <c:pt idx="21273">
                  <c:v>1.22498190402984</c:v>
                </c:pt>
                <c:pt idx="21274">
                  <c:v>1.22498190402984</c:v>
                </c:pt>
                <c:pt idx="21275">
                  <c:v>1.2248107194900499</c:v>
                </c:pt>
                <c:pt idx="21276">
                  <c:v>1.2248107194900499</c:v>
                </c:pt>
                <c:pt idx="21277">
                  <c:v>1.2248107194900499</c:v>
                </c:pt>
                <c:pt idx="21278">
                  <c:v>1.22686231136322</c:v>
                </c:pt>
                <c:pt idx="21279">
                  <c:v>1.22686231136322</c:v>
                </c:pt>
                <c:pt idx="21280">
                  <c:v>1.22830033302307</c:v>
                </c:pt>
                <c:pt idx="21281">
                  <c:v>1.22830033302307</c:v>
                </c:pt>
                <c:pt idx="21282">
                  <c:v>1.22973179817199</c:v>
                </c:pt>
                <c:pt idx="21283">
                  <c:v>1.22973179817199</c:v>
                </c:pt>
                <c:pt idx="21284">
                  <c:v>1.22973179817199</c:v>
                </c:pt>
                <c:pt idx="21285">
                  <c:v>1.22715604305267</c:v>
                </c:pt>
                <c:pt idx="21286">
                  <c:v>1.2255170345306301</c:v>
                </c:pt>
                <c:pt idx="21287">
                  <c:v>1.2255170345306301</c:v>
                </c:pt>
                <c:pt idx="21288">
                  <c:v>1.2255170345306301</c:v>
                </c:pt>
                <c:pt idx="21289">
                  <c:v>1.2249628305435101</c:v>
                </c:pt>
                <c:pt idx="21290">
                  <c:v>1.2249628305435101</c:v>
                </c:pt>
                <c:pt idx="21291">
                  <c:v>1.2268149852752599</c:v>
                </c:pt>
                <c:pt idx="21292">
                  <c:v>1.2268149852752599</c:v>
                </c:pt>
                <c:pt idx="21293">
                  <c:v>1.2268149852752599</c:v>
                </c:pt>
                <c:pt idx="21294">
                  <c:v>1.22751784324646</c:v>
                </c:pt>
                <c:pt idx="21295">
                  <c:v>1.22751784324646</c:v>
                </c:pt>
                <c:pt idx="21296">
                  <c:v>1.2248852252960201</c:v>
                </c:pt>
                <c:pt idx="21297">
                  <c:v>1.2248852252960201</c:v>
                </c:pt>
                <c:pt idx="21298">
                  <c:v>1.2248852252960201</c:v>
                </c:pt>
                <c:pt idx="21299">
                  <c:v>1.223881483078</c:v>
                </c:pt>
                <c:pt idx="21300">
                  <c:v>1.223881483078</c:v>
                </c:pt>
                <c:pt idx="21301">
                  <c:v>1.22646212577819</c:v>
                </c:pt>
                <c:pt idx="21302">
                  <c:v>1.22646212577819</c:v>
                </c:pt>
                <c:pt idx="21303">
                  <c:v>1.22646212577819</c:v>
                </c:pt>
                <c:pt idx="21304">
                  <c:v>1.22736775875091</c:v>
                </c:pt>
                <c:pt idx="21305">
                  <c:v>1.22736775875091</c:v>
                </c:pt>
                <c:pt idx="21306">
                  <c:v>1.22736775875091</c:v>
                </c:pt>
                <c:pt idx="21307">
                  <c:v>1.2253235578536901</c:v>
                </c:pt>
                <c:pt idx="21308">
                  <c:v>1.2253235578536901</c:v>
                </c:pt>
                <c:pt idx="21309">
                  <c:v>1.22398364543914</c:v>
                </c:pt>
                <c:pt idx="21310">
                  <c:v>1.22398364543914</c:v>
                </c:pt>
                <c:pt idx="21311">
                  <c:v>1.22398364543914</c:v>
                </c:pt>
                <c:pt idx="21312">
                  <c:v>1.2263163328170701</c:v>
                </c:pt>
                <c:pt idx="21313">
                  <c:v>1.2263163328170701</c:v>
                </c:pt>
                <c:pt idx="21314">
                  <c:v>1.2263163328170701</c:v>
                </c:pt>
                <c:pt idx="21315">
                  <c:v>1.22677958011627</c:v>
                </c:pt>
                <c:pt idx="21316">
                  <c:v>1.22677958011627</c:v>
                </c:pt>
                <c:pt idx="21317">
                  <c:v>1.2250736951828001</c:v>
                </c:pt>
                <c:pt idx="21318">
                  <c:v>1.2250736951828001</c:v>
                </c:pt>
                <c:pt idx="21319">
                  <c:v>1.22412776947021</c:v>
                </c:pt>
                <c:pt idx="21320">
                  <c:v>1.22412776947021</c:v>
                </c:pt>
                <c:pt idx="21321">
                  <c:v>1.22412776947021</c:v>
                </c:pt>
                <c:pt idx="21322">
                  <c:v>1.2261222600936801</c:v>
                </c:pt>
                <c:pt idx="21323">
                  <c:v>1.2261222600936801</c:v>
                </c:pt>
                <c:pt idx="21324">
                  <c:v>1.22829294204711</c:v>
                </c:pt>
                <c:pt idx="21325">
                  <c:v>1.22829294204711</c:v>
                </c:pt>
                <c:pt idx="21326">
                  <c:v>1.22829294204711</c:v>
                </c:pt>
                <c:pt idx="21327">
                  <c:v>1.2291456460952701</c:v>
                </c:pt>
                <c:pt idx="21328">
                  <c:v>1.2291456460952701</c:v>
                </c:pt>
                <c:pt idx="21329">
                  <c:v>1.2270522117614699</c:v>
                </c:pt>
                <c:pt idx="21330">
                  <c:v>1.2270522117614699</c:v>
                </c:pt>
                <c:pt idx="21331">
                  <c:v>1.2270522117614699</c:v>
                </c:pt>
                <c:pt idx="21332">
                  <c:v>1.2250269651412899</c:v>
                </c:pt>
                <c:pt idx="21333">
                  <c:v>1.2250269651412899</c:v>
                </c:pt>
                <c:pt idx="21334">
                  <c:v>1.2243227958679199</c:v>
                </c:pt>
                <c:pt idx="21335">
                  <c:v>1.2243227958679199</c:v>
                </c:pt>
                <c:pt idx="21336">
                  <c:v>1.2243227958679199</c:v>
                </c:pt>
                <c:pt idx="21337">
                  <c:v>1.2259773015975901</c:v>
                </c:pt>
                <c:pt idx="21338">
                  <c:v>1.2259773015975901</c:v>
                </c:pt>
                <c:pt idx="21339">
                  <c:v>1.2259773015975901</c:v>
                </c:pt>
                <c:pt idx="21340">
                  <c:v>1.22814500331878</c:v>
                </c:pt>
                <c:pt idx="21341">
                  <c:v>1.22814500331878</c:v>
                </c:pt>
                <c:pt idx="21342">
                  <c:v>1.22814500331878</c:v>
                </c:pt>
                <c:pt idx="21343">
                  <c:v>1.2290951013564999</c:v>
                </c:pt>
                <c:pt idx="21344">
                  <c:v>1.2290951013564999</c:v>
                </c:pt>
                <c:pt idx="21345">
                  <c:v>1.2290951013564999</c:v>
                </c:pt>
                <c:pt idx="21346">
                  <c:v>1.2267584800720199</c:v>
                </c:pt>
                <c:pt idx="21347">
                  <c:v>1.2267584800720199</c:v>
                </c:pt>
                <c:pt idx="21348">
                  <c:v>1.2251220941543499</c:v>
                </c:pt>
                <c:pt idx="21349">
                  <c:v>1.2251220941543499</c:v>
                </c:pt>
                <c:pt idx="21350">
                  <c:v>1.22447025775909</c:v>
                </c:pt>
                <c:pt idx="21351">
                  <c:v>1.22447025775909</c:v>
                </c:pt>
                <c:pt idx="21352">
                  <c:v>1.22447025775909</c:v>
                </c:pt>
                <c:pt idx="21353">
                  <c:v>1.2260278463363601</c:v>
                </c:pt>
                <c:pt idx="21354">
                  <c:v>1.2260278463363601</c:v>
                </c:pt>
                <c:pt idx="21355">
                  <c:v>1.2260278463363601</c:v>
                </c:pt>
                <c:pt idx="21356">
                  <c:v>1.2278031110763501</c:v>
                </c:pt>
                <c:pt idx="21357">
                  <c:v>1.2278031110763501</c:v>
                </c:pt>
                <c:pt idx="21358">
                  <c:v>1.2286517620086601</c:v>
                </c:pt>
                <c:pt idx="21359">
                  <c:v>1.2286517620086601</c:v>
                </c:pt>
                <c:pt idx="21360">
                  <c:v>1.2286517620086601</c:v>
                </c:pt>
                <c:pt idx="21361">
                  <c:v>1.2268029451370199</c:v>
                </c:pt>
                <c:pt idx="21362">
                  <c:v>1.2268029451370199</c:v>
                </c:pt>
                <c:pt idx="21363">
                  <c:v>1.2268029451370199</c:v>
                </c:pt>
                <c:pt idx="21364">
                  <c:v>1.2245360612869201</c:v>
                </c:pt>
                <c:pt idx="21365">
                  <c:v>1.2245360612869201</c:v>
                </c:pt>
                <c:pt idx="21366">
                  <c:v>1.2245360612869201</c:v>
                </c:pt>
                <c:pt idx="21367">
                  <c:v>1.22421991825103</c:v>
                </c:pt>
                <c:pt idx="21368">
                  <c:v>1.22421991825103</c:v>
                </c:pt>
                <c:pt idx="21369">
                  <c:v>1.22421991825103</c:v>
                </c:pt>
                <c:pt idx="21370">
                  <c:v>1.22626960277557</c:v>
                </c:pt>
                <c:pt idx="21371">
                  <c:v>1.22626960277557</c:v>
                </c:pt>
                <c:pt idx="21372">
                  <c:v>1.2266324758529601</c:v>
                </c:pt>
                <c:pt idx="21373">
                  <c:v>1.2266324758529601</c:v>
                </c:pt>
                <c:pt idx="21374">
                  <c:v>1.2266324758529601</c:v>
                </c:pt>
                <c:pt idx="21375">
                  <c:v>1.22443652153015</c:v>
                </c:pt>
                <c:pt idx="21376">
                  <c:v>1.22443652153015</c:v>
                </c:pt>
                <c:pt idx="21377">
                  <c:v>1.2236813306808401</c:v>
                </c:pt>
                <c:pt idx="21378">
                  <c:v>1.2236813306808401</c:v>
                </c:pt>
                <c:pt idx="21379">
                  <c:v>1.2236813306808401</c:v>
                </c:pt>
                <c:pt idx="21380">
                  <c:v>1.22528672218322</c:v>
                </c:pt>
                <c:pt idx="21381">
                  <c:v>1.22528672218322</c:v>
                </c:pt>
                <c:pt idx="21382">
                  <c:v>1.22528672218322</c:v>
                </c:pt>
                <c:pt idx="21383">
                  <c:v>1.2269160747528001</c:v>
                </c:pt>
                <c:pt idx="21384">
                  <c:v>1.2269160747528001</c:v>
                </c:pt>
                <c:pt idx="21385">
                  <c:v>1.2284964323043801</c:v>
                </c:pt>
                <c:pt idx="21386">
                  <c:v>1.2284964323043801</c:v>
                </c:pt>
                <c:pt idx="21387">
                  <c:v>1.2272411584854099</c:v>
                </c:pt>
                <c:pt idx="21388">
                  <c:v>1.2272411584854099</c:v>
                </c:pt>
                <c:pt idx="21389">
                  <c:v>1.2272411584854099</c:v>
                </c:pt>
                <c:pt idx="21390">
                  <c:v>1.2251272201537999</c:v>
                </c:pt>
                <c:pt idx="21391">
                  <c:v>1.2251272201537999</c:v>
                </c:pt>
                <c:pt idx="21392">
                  <c:v>1.2251272201537999</c:v>
                </c:pt>
                <c:pt idx="21393">
                  <c:v>1.2237371206283501</c:v>
                </c:pt>
                <c:pt idx="21394">
                  <c:v>1.2237371206283501</c:v>
                </c:pt>
                <c:pt idx="21395">
                  <c:v>1.2259228229522701</c:v>
                </c:pt>
                <c:pt idx="21396">
                  <c:v>1.2259228229522701</c:v>
                </c:pt>
                <c:pt idx="21397">
                  <c:v>1.2259228229522701</c:v>
                </c:pt>
                <c:pt idx="21398">
                  <c:v>1.2275574207305899</c:v>
                </c:pt>
                <c:pt idx="21399">
                  <c:v>1.2275574207305899</c:v>
                </c:pt>
                <c:pt idx="21400">
                  <c:v>1.2285026311874301</c:v>
                </c:pt>
                <c:pt idx="21401">
                  <c:v>1.2285026311874301</c:v>
                </c:pt>
                <c:pt idx="21402">
                  <c:v>1.2264103889465301</c:v>
                </c:pt>
                <c:pt idx="21403">
                  <c:v>1.2264103889465301</c:v>
                </c:pt>
                <c:pt idx="21404">
                  <c:v>1.2244831323623599</c:v>
                </c:pt>
                <c:pt idx="21405">
                  <c:v>1.2244831323623599</c:v>
                </c:pt>
                <c:pt idx="21406">
                  <c:v>1.2244831323623599</c:v>
                </c:pt>
                <c:pt idx="21407">
                  <c:v>1.22314441204071</c:v>
                </c:pt>
                <c:pt idx="21408">
                  <c:v>1.22314441204071</c:v>
                </c:pt>
                <c:pt idx="21409">
                  <c:v>1.2257213592529199</c:v>
                </c:pt>
                <c:pt idx="21410">
                  <c:v>1.2257213592529199</c:v>
                </c:pt>
                <c:pt idx="21411">
                  <c:v>1.2269690036773599</c:v>
                </c:pt>
                <c:pt idx="21412">
                  <c:v>1.2269690036773599</c:v>
                </c:pt>
                <c:pt idx="21413">
                  <c:v>1.2280567884445099</c:v>
                </c:pt>
                <c:pt idx="21414">
                  <c:v>1.2280567884445099</c:v>
                </c:pt>
                <c:pt idx="21415">
                  <c:v>1.2280567884445099</c:v>
                </c:pt>
                <c:pt idx="21416">
                  <c:v>1.2261615991592401</c:v>
                </c:pt>
                <c:pt idx="21417">
                  <c:v>1.2261615991592401</c:v>
                </c:pt>
                <c:pt idx="21418">
                  <c:v>1.2245296239852901</c:v>
                </c:pt>
                <c:pt idx="21419">
                  <c:v>1.2245296239852901</c:v>
                </c:pt>
                <c:pt idx="21420">
                  <c:v>1.2245296239852901</c:v>
                </c:pt>
                <c:pt idx="21421">
                  <c:v>1.2235846519470199</c:v>
                </c:pt>
                <c:pt idx="21422">
                  <c:v>1.2235846519470199</c:v>
                </c:pt>
                <c:pt idx="21423">
                  <c:v>1.2254325151443399</c:v>
                </c:pt>
                <c:pt idx="21424">
                  <c:v>1.2254325151443399</c:v>
                </c:pt>
                <c:pt idx="21425">
                  <c:v>1.22608613967895</c:v>
                </c:pt>
                <c:pt idx="21426">
                  <c:v>1.22608613967895</c:v>
                </c:pt>
                <c:pt idx="21427">
                  <c:v>1.2240401506423899</c:v>
                </c:pt>
                <c:pt idx="21428">
                  <c:v>1.2240401506423899</c:v>
                </c:pt>
                <c:pt idx="21429">
                  <c:v>1.22372651100158</c:v>
                </c:pt>
                <c:pt idx="21430">
                  <c:v>1.22372651100158</c:v>
                </c:pt>
                <c:pt idx="21431">
                  <c:v>1.22533631324768</c:v>
                </c:pt>
                <c:pt idx="21432">
                  <c:v>1.22533631324768</c:v>
                </c:pt>
                <c:pt idx="21433">
                  <c:v>1.22533631324768</c:v>
                </c:pt>
                <c:pt idx="21434">
                  <c:v>1.2262321710586499</c:v>
                </c:pt>
                <c:pt idx="21435">
                  <c:v>1.2262321710586499</c:v>
                </c:pt>
                <c:pt idx="21436">
                  <c:v>1.2245789766311601</c:v>
                </c:pt>
                <c:pt idx="21437">
                  <c:v>1.2245789766311601</c:v>
                </c:pt>
                <c:pt idx="21438">
                  <c:v>1.2245789766311601</c:v>
                </c:pt>
                <c:pt idx="21439">
                  <c:v>1.22363376617431</c:v>
                </c:pt>
                <c:pt idx="21440">
                  <c:v>1.22553038597106</c:v>
                </c:pt>
                <c:pt idx="21441">
                  <c:v>1.22553038597106</c:v>
                </c:pt>
                <c:pt idx="21442">
                  <c:v>1.22553038597106</c:v>
                </c:pt>
                <c:pt idx="21443">
                  <c:v>1.2272115945816</c:v>
                </c:pt>
                <c:pt idx="21444">
                  <c:v>1.2272115945816</c:v>
                </c:pt>
                <c:pt idx="21445">
                  <c:v>1.2273260354995701</c:v>
                </c:pt>
                <c:pt idx="21446">
                  <c:v>1.2273260354995701</c:v>
                </c:pt>
                <c:pt idx="21447">
                  <c:v>1.226203083992</c:v>
                </c:pt>
                <c:pt idx="21448">
                  <c:v>1.226203083992</c:v>
                </c:pt>
                <c:pt idx="21449">
                  <c:v>1.2243832349777199</c:v>
                </c:pt>
                <c:pt idx="21450">
                  <c:v>1.2243832349777199</c:v>
                </c:pt>
                <c:pt idx="21451">
                  <c:v>1.2231431007385201</c:v>
                </c:pt>
                <c:pt idx="21452">
                  <c:v>1.2231431007385201</c:v>
                </c:pt>
                <c:pt idx="21453">
                  <c:v>1.22503697872161</c:v>
                </c:pt>
                <c:pt idx="21454">
                  <c:v>1.22503697872161</c:v>
                </c:pt>
                <c:pt idx="21455">
                  <c:v>1.2268157005310001</c:v>
                </c:pt>
                <c:pt idx="21456">
                  <c:v>1.2268157005310001</c:v>
                </c:pt>
                <c:pt idx="21457">
                  <c:v>1.22805547714233</c:v>
                </c:pt>
                <c:pt idx="21458">
                  <c:v>1.22805547714233</c:v>
                </c:pt>
                <c:pt idx="21459">
                  <c:v>1.2253794670104901</c:v>
                </c:pt>
                <c:pt idx="21460">
                  <c:v>1.2253794670104901</c:v>
                </c:pt>
                <c:pt idx="21461">
                  <c:v>1.2234466075897199</c:v>
                </c:pt>
                <c:pt idx="21462">
                  <c:v>1.2234466075897199</c:v>
                </c:pt>
                <c:pt idx="21463">
                  <c:v>1.2228410243987999</c:v>
                </c:pt>
                <c:pt idx="21464">
                  <c:v>1.2228410243987999</c:v>
                </c:pt>
                <c:pt idx="21465">
                  <c:v>1.2247407436370801</c:v>
                </c:pt>
                <c:pt idx="21466">
                  <c:v>1.2247407436370801</c:v>
                </c:pt>
                <c:pt idx="21467">
                  <c:v>1.2247407436370801</c:v>
                </c:pt>
                <c:pt idx="21468">
                  <c:v>1.22661697864532</c:v>
                </c:pt>
                <c:pt idx="21469">
                  <c:v>1.22661697864532</c:v>
                </c:pt>
                <c:pt idx="21470">
                  <c:v>1.2273690700530999</c:v>
                </c:pt>
                <c:pt idx="21471">
                  <c:v>1.2273690700530999</c:v>
                </c:pt>
                <c:pt idx="21472">
                  <c:v>1.22571444511413</c:v>
                </c:pt>
                <c:pt idx="21473">
                  <c:v>1.22571444511413</c:v>
                </c:pt>
                <c:pt idx="21474">
                  <c:v>1.2237919569015501</c:v>
                </c:pt>
                <c:pt idx="21475">
                  <c:v>1.2237919569015501</c:v>
                </c:pt>
                <c:pt idx="21476">
                  <c:v>1.22235548496246</c:v>
                </c:pt>
                <c:pt idx="21477">
                  <c:v>1.22235548496246</c:v>
                </c:pt>
                <c:pt idx="21478">
                  <c:v>1.22235548496246</c:v>
                </c:pt>
                <c:pt idx="21479">
                  <c:v>1.22439396381378</c:v>
                </c:pt>
                <c:pt idx="21480">
                  <c:v>1.22439396381378</c:v>
                </c:pt>
                <c:pt idx="21481">
                  <c:v>1.22612476348876</c:v>
                </c:pt>
                <c:pt idx="21482">
                  <c:v>1.22612476348876</c:v>
                </c:pt>
                <c:pt idx="21483">
                  <c:v>1.2266310453414899</c:v>
                </c:pt>
                <c:pt idx="21484">
                  <c:v>1.2266310453414899</c:v>
                </c:pt>
                <c:pt idx="21485">
                  <c:v>1.22516977787017</c:v>
                </c:pt>
                <c:pt idx="21486">
                  <c:v>1.22516977787017</c:v>
                </c:pt>
                <c:pt idx="21487">
                  <c:v>1.22324895858764</c:v>
                </c:pt>
                <c:pt idx="21488">
                  <c:v>1.22324895858764</c:v>
                </c:pt>
                <c:pt idx="21489">
                  <c:v>1.2231318950653001</c:v>
                </c:pt>
                <c:pt idx="21490">
                  <c:v>1.2231318950653001</c:v>
                </c:pt>
                <c:pt idx="21491">
                  <c:v>1.22454786300659</c:v>
                </c:pt>
                <c:pt idx="21492">
                  <c:v>1.22454786300659</c:v>
                </c:pt>
                <c:pt idx="21493">
                  <c:v>1.22454786300659</c:v>
                </c:pt>
                <c:pt idx="21494">
                  <c:v>1.2264198064803999</c:v>
                </c:pt>
                <c:pt idx="21495">
                  <c:v>1.2264198064803999</c:v>
                </c:pt>
                <c:pt idx="21496">
                  <c:v>1.2279537916183401</c:v>
                </c:pt>
                <c:pt idx="21497">
                  <c:v>1.2279537916183401</c:v>
                </c:pt>
                <c:pt idx="21498">
                  <c:v>1.2257205247878999</c:v>
                </c:pt>
                <c:pt idx="21499">
                  <c:v>1.2257205247878999</c:v>
                </c:pt>
                <c:pt idx="21500">
                  <c:v>1.22325468063354</c:v>
                </c:pt>
                <c:pt idx="21501">
                  <c:v>1.22325468063354</c:v>
                </c:pt>
                <c:pt idx="21502">
                  <c:v>1.2231806516647299</c:v>
                </c:pt>
                <c:pt idx="21503">
                  <c:v>1.2231806516647299</c:v>
                </c:pt>
                <c:pt idx="21504">
                  <c:v>1.22479283809661</c:v>
                </c:pt>
                <c:pt idx="21505">
                  <c:v>1.22479283809661</c:v>
                </c:pt>
                <c:pt idx="21506">
                  <c:v>1.22479283809661</c:v>
                </c:pt>
                <c:pt idx="21507">
                  <c:v>1.22632431983947</c:v>
                </c:pt>
                <c:pt idx="21508">
                  <c:v>1.22632431983947</c:v>
                </c:pt>
                <c:pt idx="21509">
                  <c:v>1.22712206840515</c:v>
                </c:pt>
                <c:pt idx="21510">
                  <c:v>1.22712206840515</c:v>
                </c:pt>
                <c:pt idx="21511">
                  <c:v>1.2250276803970299</c:v>
                </c:pt>
                <c:pt idx="21512">
                  <c:v>1.2250276803970299</c:v>
                </c:pt>
                <c:pt idx="21513">
                  <c:v>1.22388279438018</c:v>
                </c:pt>
                <c:pt idx="21514">
                  <c:v>1.22388279438018</c:v>
                </c:pt>
                <c:pt idx="21515">
                  <c:v>1.22240543365478</c:v>
                </c:pt>
                <c:pt idx="21516">
                  <c:v>1.22240543365478</c:v>
                </c:pt>
                <c:pt idx="21517">
                  <c:v>1.22439396381378</c:v>
                </c:pt>
                <c:pt idx="21518">
                  <c:v>1.22439396381378</c:v>
                </c:pt>
                <c:pt idx="21519">
                  <c:v>1.22671163082122</c:v>
                </c:pt>
                <c:pt idx="21520">
                  <c:v>1.22671163082122</c:v>
                </c:pt>
                <c:pt idx="21521">
                  <c:v>1.2277125120162899</c:v>
                </c:pt>
                <c:pt idx="21522">
                  <c:v>1.2277125120162899</c:v>
                </c:pt>
                <c:pt idx="21523">
                  <c:v>1.2255715131759599</c:v>
                </c:pt>
                <c:pt idx="21524">
                  <c:v>1.2255715131759599</c:v>
                </c:pt>
                <c:pt idx="21525">
                  <c:v>1.2232530117034901</c:v>
                </c:pt>
                <c:pt idx="21526">
                  <c:v>1.2232530117034901</c:v>
                </c:pt>
                <c:pt idx="21527">
                  <c:v>1.22308301925659</c:v>
                </c:pt>
                <c:pt idx="21528">
                  <c:v>1.22308301925659</c:v>
                </c:pt>
                <c:pt idx="21529">
                  <c:v>1.22498774528503</c:v>
                </c:pt>
                <c:pt idx="21530">
                  <c:v>1.22498774528503</c:v>
                </c:pt>
                <c:pt idx="21531">
                  <c:v>1.22520208358764</c:v>
                </c:pt>
                <c:pt idx="21532">
                  <c:v>1.22520208358764</c:v>
                </c:pt>
                <c:pt idx="21533">
                  <c:v>1.22295641899108</c:v>
                </c:pt>
                <c:pt idx="21534">
                  <c:v>1.22295641899108</c:v>
                </c:pt>
                <c:pt idx="21535">
                  <c:v>1.2227869033813401</c:v>
                </c:pt>
                <c:pt idx="21536">
                  <c:v>1.2227869033813401</c:v>
                </c:pt>
                <c:pt idx="21537">
                  <c:v>1.22493600845336</c:v>
                </c:pt>
                <c:pt idx="21538">
                  <c:v>1.22493600845336</c:v>
                </c:pt>
                <c:pt idx="21539">
                  <c:v>1.22493600845336</c:v>
                </c:pt>
                <c:pt idx="21540">
                  <c:v>1.2249082326889</c:v>
                </c:pt>
                <c:pt idx="21541">
                  <c:v>1.2249082326889</c:v>
                </c:pt>
                <c:pt idx="21542">
                  <c:v>1.2226601839065501</c:v>
                </c:pt>
                <c:pt idx="21543">
                  <c:v>1.2226601839065501</c:v>
                </c:pt>
                <c:pt idx="21544">
                  <c:v>1.22200214862823</c:v>
                </c:pt>
                <c:pt idx="21545">
                  <c:v>1.22200214862823</c:v>
                </c:pt>
                <c:pt idx="21546">
                  <c:v>1.22200214862823</c:v>
                </c:pt>
                <c:pt idx="21547">
                  <c:v>1.22424352169036</c:v>
                </c:pt>
                <c:pt idx="21548">
                  <c:v>1.22587895393371</c:v>
                </c:pt>
                <c:pt idx="21549">
                  <c:v>1.22587895393371</c:v>
                </c:pt>
                <c:pt idx="21550">
                  <c:v>1.22587895393371</c:v>
                </c:pt>
                <c:pt idx="21551">
                  <c:v>1.22760617733001</c:v>
                </c:pt>
                <c:pt idx="21552">
                  <c:v>1.22760617733001</c:v>
                </c:pt>
                <c:pt idx="21553">
                  <c:v>1.2253258228302</c:v>
                </c:pt>
                <c:pt idx="21554">
                  <c:v>1.2253258228302</c:v>
                </c:pt>
                <c:pt idx="21555">
                  <c:v>1.2239345312118499</c:v>
                </c:pt>
                <c:pt idx="21556">
                  <c:v>1.2239345312118499</c:v>
                </c:pt>
                <c:pt idx="21557">
                  <c:v>1.22265028953552</c:v>
                </c:pt>
                <c:pt idx="21558">
                  <c:v>1.22265028953552</c:v>
                </c:pt>
                <c:pt idx="21559">
                  <c:v>1.2246409654617301</c:v>
                </c:pt>
                <c:pt idx="21560">
                  <c:v>1.2246409654617301</c:v>
                </c:pt>
                <c:pt idx="21561">
                  <c:v>1.22651851177215</c:v>
                </c:pt>
                <c:pt idx="21562">
                  <c:v>1.22651851177215</c:v>
                </c:pt>
                <c:pt idx="21563">
                  <c:v>1.22651851177215</c:v>
                </c:pt>
                <c:pt idx="21564">
                  <c:v>1.2273194789886399</c:v>
                </c:pt>
                <c:pt idx="21565">
                  <c:v>1.2273194789886399</c:v>
                </c:pt>
                <c:pt idx="21566">
                  <c:v>1.2256653308868399</c:v>
                </c:pt>
                <c:pt idx="21567">
                  <c:v>1.2256653308868399</c:v>
                </c:pt>
                <c:pt idx="21568">
                  <c:v>1.2256653308868399</c:v>
                </c:pt>
                <c:pt idx="21569">
                  <c:v>1.2240358591079701</c:v>
                </c:pt>
                <c:pt idx="21570">
                  <c:v>1.2240358591079701</c:v>
                </c:pt>
                <c:pt idx="21571">
                  <c:v>1.2230910062789899</c:v>
                </c:pt>
                <c:pt idx="21572">
                  <c:v>1.2230910062789899</c:v>
                </c:pt>
                <c:pt idx="21573">
                  <c:v>1.2248902320861801</c:v>
                </c:pt>
                <c:pt idx="21574">
                  <c:v>1.2248902320861801</c:v>
                </c:pt>
                <c:pt idx="21575">
                  <c:v>1.22612977027893</c:v>
                </c:pt>
                <c:pt idx="21576">
                  <c:v>1.22612977027893</c:v>
                </c:pt>
                <c:pt idx="21577">
                  <c:v>1.2274131774902299</c:v>
                </c:pt>
                <c:pt idx="21578">
                  <c:v>1.2274131774902299</c:v>
                </c:pt>
                <c:pt idx="21579">
                  <c:v>1.2251774072646999</c:v>
                </c:pt>
                <c:pt idx="21580">
                  <c:v>1.2251774072646999</c:v>
                </c:pt>
                <c:pt idx="21581">
                  <c:v>1.2233957052230799</c:v>
                </c:pt>
                <c:pt idx="21582">
                  <c:v>1.2233957052230799</c:v>
                </c:pt>
                <c:pt idx="21583">
                  <c:v>1.22264504432678</c:v>
                </c:pt>
                <c:pt idx="21584">
                  <c:v>1.22264504432678</c:v>
                </c:pt>
                <c:pt idx="21585">
                  <c:v>1.2243967056274401</c:v>
                </c:pt>
                <c:pt idx="21586">
                  <c:v>1.2243967056274401</c:v>
                </c:pt>
                <c:pt idx="21587">
                  <c:v>1.2250496149063099</c:v>
                </c:pt>
                <c:pt idx="21588">
                  <c:v>1.2250496149063099</c:v>
                </c:pt>
                <c:pt idx="21589">
                  <c:v>1.2233456373214699</c:v>
                </c:pt>
                <c:pt idx="21590">
                  <c:v>1.2233456373214699</c:v>
                </c:pt>
                <c:pt idx="21591">
                  <c:v>1.2224975824355999</c:v>
                </c:pt>
                <c:pt idx="21592">
                  <c:v>1.2224975824355999</c:v>
                </c:pt>
                <c:pt idx="21593">
                  <c:v>1.22419965267181</c:v>
                </c:pt>
                <c:pt idx="21594">
                  <c:v>1.22419965267181</c:v>
                </c:pt>
                <c:pt idx="21595">
                  <c:v>1.2261718511581401</c:v>
                </c:pt>
                <c:pt idx="21596">
                  <c:v>1.2261718511581401</c:v>
                </c:pt>
                <c:pt idx="21597">
                  <c:v>1.2261718511581401</c:v>
                </c:pt>
                <c:pt idx="21598">
                  <c:v>1.2265825271606401</c:v>
                </c:pt>
                <c:pt idx="21599">
                  <c:v>1.2265825271606401</c:v>
                </c:pt>
                <c:pt idx="21600">
                  <c:v>1.22482705116271</c:v>
                </c:pt>
                <c:pt idx="21601">
                  <c:v>1.22482705116271</c:v>
                </c:pt>
                <c:pt idx="21602">
                  <c:v>1.22358763217926</c:v>
                </c:pt>
                <c:pt idx="21603">
                  <c:v>1.22358763217926</c:v>
                </c:pt>
                <c:pt idx="21604">
                  <c:v>1.22245144844055</c:v>
                </c:pt>
                <c:pt idx="21605">
                  <c:v>1.22478580474853</c:v>
                </c:pt>
                <c:pt idx="21606">
                  <c:v>1.22478580474853</c:v>
                </c:pt>
                <c:pt idx="21607">
                  <c:v>1.2269598245620701</c:v>
                </c:pt>
                <c:pt idx="21608">
                  <c:v>1.2269598245620701</c:v>
                </c:pt>
                <c:pt idx="21609">
                  <c:v>1.2269598245620701</c:v>
                </c:pt>
                <c:pt idx="21610">
                  <c:v>1.2277147769927901</c:v>
                </c:pt>
                <c:pt idx="21611">
                  <c:v>1.2258648872375399</c:v>
                </c:pt>
                <c:pt idx="21612">
                  <c:v>1.2258648872375399</c:v>
                </c:pt>
                <c:pt idx="21613">
                  <c:v>1.2234514951705899</c:v>
                </c:pt>
                <c:pt idx="21614">
                  <c:v>1.2234514951705899</c:v>
                </c:pt>
                <c:pt idx="21615">
                  <c:v>1.2234514951705899</c:v>
                </c:pt>
                <c:pt idx="21616">
                  <c:v>1.2233294248580899</c:v>
                </c:pt>
                <c:pt idx="21617">
                  <c:v>1.2233294248580899</c:v>
                </c:pt>
                <c:pt idx="21618">
                  <c:v>1.22508776187896</c:v>
                </c:pt>
                <c:pt idx="21619">
                  <c:v>1.22508776187896</c:v>
                </c:pt>
                <c:pt idx="21620">
                  <c:v>1.2270604372024501</c:v>
                </c:pt>
                <c:pt idx="21621">
                  <c:v>1.2270604372024501</c:v>
                </c:pt>
                <c:pt idx="21622">
                  <c:v>1.2275203466415401</c:v>
                </c:pt>
                <c:pt idx="21623">
                  <c:v>1.2275203466415401</c:v>
                </c:pt>
                <c:pt idx="21624">
                  <c:v>1.22556948661804</c:v>
                </c:pt>
                <c:pt idx="21625">
                  <c:v>1.22556948661804</c:v>
                </c:pt>
                <c:pt idx="21626">
                  <c:v>1.2242795228958101</c:v>
                </c:pt>
                <c:pt idx="21627">
                  <c:v>1.2242795228958101</c:v>
                </c:pt>
                <c:pt idx="21628">
                  <c:v>1.2234843969345</c:v>
                </c:pt>
                <c:pt idx="21629">
                  <c:v>1.2234843969345</c:v>
                </c:pt>
                <c:pt idx="21630">
                  <c:v>1.22523593902587</c:v>
                </c:pt>
                <c:pt idx="21631">
                  <c:v>1.22523593902587</c:v>
                </c:pt>
                <c:pt idx="21632">
                  <c:v>1.2272578477859399</c:v>
                </c:pt>
                <c:pt idx="21633">
                  <c:v>1.2272578477859399</c:v>
                </c:pt>
                <c:pt idx="21634">
                  <c:v>1.22805988788604</c:v>
                </c:pt>
                <c:pt idx="21635">
                  <c:v>1.22805988788604</c:v>
                </c:pt>
                <c:pt idx="21636">
                  <c:v>1.22805988788604</c:v>
                </c:pt>
                <c:pt idx="21637">
                  <c:v>1.22577023506164</c:v>
                </c:pt>
                <c:pt idx="21638">
                  <c:v>1.22577023506164</c:v>
                </c:pt>
                <c:pt idx="21639">
                  <c:v>1.2241837978362999</c:v>
                </c:pt>
                <c:pt idx="21640">
                  <c:v>1.2241837978362999</c:v>
                </c:pt>
                <c:pt idx="21641">
                  <c:v>1.2238253355026201</c:v>
                </c:pt>
                <c:pt idx="21642">
                  <c:v>1.2238253355026201</c:v>
                </c:pt>
                <c:pt idx="21643">
                  <c:v>1.2238253355026201</c:v>
                </c:pt>
                <c:pt idx="21644">
                  <c:v>1.22563028335571</c:v>
                </c:pt>
                <c:pt idx="21645">
                  <c:v>1.22563028335571</c:v>
                </c:pt>
                <c:pt idx="21646">
                  <c:v>1.2258931398391699</c:v>
                </c:pt>
                <c:pt idx="21647">
                  <c:v>1.2258931398391699</c:v>
                </c:pt>
                <c:pt idx="21648">
                  <c:v>1.2241849899291899</c:v>
                </c:pt>
                <c:pt idx="21649">
                  <c:v>1.2241849899291899</c:v>
                </c:pt>
                <c:pt idx="21650">
                  <c:v>1.2236789464950499</c:v>
                </c:pt>
                <c:pt idx="21651">
                  <c:v>1.2236789464950499</c:v>
                </c:pt>
                <c:pt idx="21652">
                  <c:v>1.22557997703552</c:v>
                </c:pt>
                <c:pt idx="21653">
                  <c:v>1.22557997703552</c:v>
                </c:pt>
                <c:pt idx="21654">
                  <c:v>1.2266253232955899</c:v>
                </c:pt>
                <c:pt idx="21655">
                  <c:v>1.2266253232955899</c:v>
                </c:pt>
                <c:pt idx="21656">
                  <c:v>1.2266253232955899</c:v>
                </c:pt>
                <c:pt idx="21657">
                  <c:v>1.2280536890029901</c:v>
                </c:pt>
                <c:pt idx="21658">
                  <c:v>1.2280536890029901</c:v>
                </c:pt>
                <c:pt idx="21659">
                  <c:v>1.2262105941772401</c:v>
                </c:pt>
                <c:pt idx="21660">
                  <c:v>1.2262105941772401</c:v>
                </c:pt>
                <c:pt idx="21661">
                  <c:v>1.2243344783782899</c:v>
                </c:pt>
                <c:pt idx="21662">
                  <c:v>1.2243344783782899</c:v>
                </c:pt>
                <c:pt idx="21663">
                  <c:v>1.22377812862396</c:v>
                </c:pt>
                <c:pt idx="21664">
                  <c:v>1.22509241104125</c:v>
                </c:pt>
                <c:pt idx="21665">
                  <c:v>1.22509241104125</c:v>
                </c:pt>
                <c:pt idx="21666">
                  <c:v>1.2268651723861601</c:v>
                </c:pt>
                <c:pt idx="21667">
                  <c:v>1.2268651723861601</c:v>
                </c:pt>
                <c:pt idx="21668">
                  <c:v>1.22781133651733</c:v>
                </c:pt>
                <c:pt idx="21669">
                  <c:v>1.22781133651733</c:v>
                </c:pt>
                <c:pt idx="21670">
                  <c:v>1.22645235061645</c:v>
                </c:pt>
                <c:pt idx="21671">
                  <c:v>1.22645235061645</c:v>
                </c:pt>
                <c:pt idx="21672">
                  <c:v>1.22645235061645</c:v>
                </c:pt>
                <c:pt idx="21673">
                  <c:v>1.2243859767913801</c:v>
                </c:pt>
                <c:pt idx="21674">
                  <c:v>1.2243859767913801</c:v>
                </c:pt>
                <c:pt idx="21675">
                  <c:v>1.22304546833038</c:v>
                </c:pt>
                <c:pt idx="21676">
                  <c:v>1.22304546833038</c:v>
                </c:pt>
                <c:pt idx="21677">
                  <c:v>1.22479176521301</c:v>
                </c:pt>
                <c:pt idx="21678">
                  <c:v>1.22479176521301</c:v>
                </c:pt>
                <c:pt idx="21679">
                  <c:v>1.22710645198822</c:v>
                </c:pt>
                <c:pt idx="21680">
                  <c:v>1.22710645198822</c:v>
                </c:pt>
                <c:pt idx="21681">
                  <c:v>1.22710645198822</c:v>
                </c:pt>
                <c:pt idx="21682">
                  <c:v>1.2281563282012899</c:v>
                </c:pt>
                <c:pt idx="21683">
                  <c:v>1.2281563282012899</c:v>
                </c:pt>
                <c:pt idx="21684">
                  <c:v>1.2258204221725399</c:v>
                </c:pt>
                <c:pt idx="21685">
                  <c:v>1.2258204221725399</c:v>
                </c:pt>
                <c:pt idx="21686">
                  <c:v>1.2258204221725399</c:v>
                </c:pt>
                <c:pt idx="21687">
                  <c:v>1.22477054595947</c:v>
                </c:pt>
                <c:pt idx="21688">
                  <c:v>1.22477054595947</c:v>
                </c:pt>
                <c:pt idx="21689">
                  <c:v>1.2235871553421001</c:v>
                </c:pt>
                <c:pt idx="21690">
                  <c:v>1.2253346443176201</c:v>
                </c:pt>
                <c:pt idx="21691">
                  <c:v>1.2253346443176201</c:v>
                </c:pt>
                <c:pt idx="21692">
                  <c:v>1.2253346443176201</c:v>
                </c:pt>
                <c:pt idx="21693">
                  <c:v>1.22716081142425</c:v>
                </c:pt>
                <c:pt idx="21694">
                  <c:v>1.22716081142425</c:v>
                </c:pt>
                <c:pt idx="21695">
                  <c:v>1.22796118259429</c:v>
                </c:pt>
                <c:pt idx="21696">
                  <c:v>1.22796118259429</c:v>
                </c:pt>
                <c:pt idx="21697">
                  <c:v>1.22796118259429</c:v>
                </c:pt>
                <c:pt idx="21698">
                  <c:v>1.2262095212936399</c:v>
                </c:pt>
                <c:pt idx="21699">
                  <c:v>1.2262095212936399</c:v>
                </c:pt>
                <c:pt idx="21700">
                  <c:v>1.2262095212936399</c:v>
                </c:pt>
                <c:pt idx="21701">
                  <c:v>1.22443187236785</c:v>
                </c:pt>
                <c:pt idx="21702">
                  <c:v>1.22443187236785</c:v>
                </c:pt>
                <c:pt idx="21703">
                  <c:v>1.2236810922622601</c:v>
                </c:pt>
                <c:pt idx="21704">
                  <c:v>1.2236810922622601</c:v>
                </c:pt>
                <c:pt idx="21705">
                  <c:v>1.22533571720123</c:v>
                </c:pt>
                <c:pt idx="21706">
                  <c:v>1.22533571720123</c:v>
                </c:pt>
                <c:pt idx="21707">
                  <c:v>1.22533571720123</c:v>
                </c:pt>
                <c:pt idx="21708">
                  <c:v>1.2269653081893901</c:v>
                </c:pt>
                <c:pt idx="21709">
                  <c:v>1.2269653081893901</c:v>
                </c:pt>
                <c:pt idx="21710">
                  <c:v>1.22786128520965</c:v>
                </c:pt>
                <c:pt idx="21711">
                  <c:v>1.22786128520965</c:v>
                </c:pt>
                <c:pt idx="21712">
                  <c:v>1.22786128520965</c:v>
                </c:pt>
                <c:pt idx="21713">
                  <c:v>1.22596418857574</c:v>
                </c:pt>
                <c:pt idx="21714">
                  <c:v>1.22596418857574</c:v>
                </c:pt>
                <c:pt idx="21715">
                  <c:v>1.22384357452392</c:v>
                </c:pt>
                <c:pt idx="21716">
                  <c:v>1.22384357452392</c:v>
                </c:pt>
                <c:pt idx="21717">
                  <c:v>1.2235288619995099</c:v>
                </c:pt>
                <c:pt idx="21718">
                  <c:v>1.2235288619995099</c:v>
                </c:pt>
                <c:pt idx="21719">
                  <c:v>1.2235288619995099</c:v>
                </c:pt>
                <c:pt idx="21720">
                  <c:v>1.2253831624984699</c:v>
                </c:pt>
                <c:pt idx="21721">
                  <c:v>1.2253831624984699</c:v>
                </c:pt>
                <c:pt idx="21722">
                  <c:v>1.2272104024887001</c:v>
                </c:pt>
                <c:pt idx="21723">
                  <c:v>1.2272104024887001</c:v>
                </c:pt>
                <c:pt idx="21724">
                  <c:v>1.22801041603088</c:v>
                </c:pt>
                <c:pt idx="21725">
                  <c:v>1.22801041603088</c:v>
                </c:pt>
                <c:pt idx="21726">
                  <c:v>1.22577011585235</c:v>
                </c:pt>
                <c:pt idx="21727">
                  <c:v>1.22577011585235</c:v>
                </c:pt>
                <c:pt idx="21728">
                  <c:v>1.2240366935729901</c:v>
                </c:pt>
                <c:pt idx="21729">
                  <c:v>1.2227977514266899</c:v>
                </c:pt>
                <c:pt idx="21730">
                  <c:v>1.2227977514266899</c:v>
                </c:pt>
                <c:pt idx="21731">
                  <c:v>1.2255223989486601</c:v>
                </c:pt>
                <c:pt idx="21732">
                  <c:v>1.2255223989486601</c:v>
                </c:pt>
                <c:pt idx="21733">
                  <c:v>1.2271139621734599</c:v>
                </c:pt>
                <c:pt idx="21734">
                  <c:v>1.2271139621734599</c:v>
                </c:pt>
                <c:pt idx="21735">
                  <c:v>1.22771608829498</c:v>
                </c:pt>
                <c:pt idx="21736">
                  <c:v>1.22771608829498</c:v>
                </c:pt>
                <c:pt idx="21737">
                  <c:v>1.2253760099411</c:v>
                </c:pt>
                <c:pt idx="21738">
                  <c:v>1.2253760099411</c:v>
                </c:pt>
                <c:pt idx="21739">
                  <c:v>1.2242286205291699</c:v>
                </c:pt>
                <c:pt idx="21740">
                  <c:v>1.2242286205291699</c:v>
                </c:pt>
                <c:pt idx="21741">
                  <c:v>1.2233861684799101</c:v>
                </c:pt>
                <c:pt idx="21742">
                  <c:v>1.2253326177596999</c:v>
                </c:pt>
                <c:pt idx="21743">
                  <c:v>1.2253326177596999</c:v>
                </c:pt>
                <c:pt idx="21744">
                  <c:v>1.22760081291198</c:v>
                </c:pt>
                <c:pt idx="21745">
                  <c:v>1.22760081291198</c:v>
                </c:pt>
                <c:pt idx="21746">
                  <c:v>1.22796559333801</c:v>
                </c:pt>
                <c:pt idx="21747">
                  <c:v>1.22796559333801</c:v>
                </c:pt>
                <c:pt idx="21748">
                  <c:v>1.2262095212936399</c:v>
                </c:pt>
                <c:pt idx="21749">
                  <c:v>1.22448122501373</c:v>
                </c:pt>
                <c:pt idx="21750">
                  <c:v>1.22448122501373</c:v>
                </c:pt>
                <c:pt idx="21751">
                  <c:v>1.22358405590057</c:v>
                </c:pt>
                <c:pt idx="21752">
                  <c:v>1.22557926177978</c:v>
                </c:pt>
                <c:pt idx="21753">
                  <c:v>1.2257943153381301</c:v>
                </c:pt>
                <c:pt idx="21754">
                  <c:v>1.2257943153381301</c:v>
                </c:pt>
                <c:pt idx="21755">
                  <c:v>1.2243791818618699</c:v>
                </c:pt>
                <c:pt idx="21756">
                  <c:v>1.22304546833038</c:v>
                </c:pt>
                <c:pt idx="21757">
                  <c:v>1.22503626346588</c:v>
                </c:pt>
                <c:pt idx="21758">
                  <c:v>1.2274022102355899</c:v>
                </c:pt>
                <c:pt idx="21759">
                  <c:v>1.22854995727539</c:v>
                </c:pt>
                <c:pt idx="21760">
                  <c:v>1.2258732318878101</c:v>
                </c:pt>
                <c:pt idx="21761">
                  <c:v>1.22433137893676</c:v>
                </c:pt>
                <c:pt idx="21762">
                  <c:v>1.22433137893676</c:v>
                </c:pt>
                <c:pt idx="21763">
                  <c:v>1.2232406139373699</c:v>
                </c:pt>
                <c:pt idx="21764">
                  <c:v>1.2254781723022401</c:v>
                </c:pt>
                <c:pt idx="21765">
                  <c:v>1.2276021242141699</c:v>
                </c:pt>
                <c:pt idx="21766">
                  <c:v>1.2278678417205799</c:v>
                </c:pt>
                <c:pt idx="21767">
                  <c:v>1.2256710529327299</c:v>
                </c:pt>
                <c:pt idx="21768">
                  <c:v>1.2256710529327299</c:v>
                </c:pt>
                <c:pt idx="21769">
                  <c:v>1.2240847349166799</c:v>
                </c:pt>
                <c:pt idx="21770">
                  <c:v>1.22528195381164</c:v>
                </c:pt>
                <c:pt idx="21771">
                  <c:v>1.22528195381164</c:v>
                </c:pt>
                <c:pt idx="21772">
                  <c:v>1.2267690896987899</c:v>
                </c:pt>
                <c:pt idx="21773">
                  <c:v>1.22727286815643</c:v>
                </c:pt>
                <c:pt idx="21774">
                  <c:v>1.22551822662353</c:v>
                </c:pt>
                <c:pt idx="21775">
                  <c:v>1.22551822662353</c:v>
                </c:pt>
                <c:pt idx="21776">
                  <c:v>1.2237411737442001</c:v>
                </c:pt>
                <c:pt idx="21777">
                  <c:v>1.2237411737442001</c:v>
                </c:pt>
                <c:pt idx="21778">
                  <c:v>1.2224526405334399</c:v>
                </c:pt>
                <c:pt idx="21779">
                  <c:v>1.2250790596008301</c:v>
                </c:pt>
                <c:pt idx="21780">
                  <c:v>1.2250790596008301</c:v>
                </c:pt>
                <c:pt idx="21781">
                  <c:v>1.2269138097762999</c:v>
                </c:pt>
                <c:pt idx="21782">
                  <c:v>1.2269138097762999</c:v>
                </c:pt>
                <c:pt idx="21783">
                  <c:v>1.2269138097762999</c:v>
                </c:pt>
                <c:pt idx="21784">
                  <c:v>1.2273234128952</c:v>
                </c:pt>
                <c:pt idx="21785">
                  <c:v>1.2273234128952</c:v>
                </c:pt>
                <c:pt idx="21786">
                  <c:v>1.2255675792694001</c:v>
                </c:pt>
                <c:pt idx="21787">
                  <c:v>1.2255675792694001</c:v>
                </c:pt>
                <c:pt idx="21788">
                  <c:v>1.2255675792694001</c:v>
                </c:pt>
                <c:pt idx="21789">
                  <c:v>1.22339963912963</c:v>
                </c:pt>
                <c:pt idx="21790">
                  <c:v>1.22339963912963</c:v>
                </c:pt>
                <c:pt idx="21791">
                  <c:v>1.22318232059478</c:v>
                </c:pt>
                <c:pt idx="21792">
                  <c:v>1.22318232059478</c:v>
                </c:pt>
                <c:pt idx="21793">
                  <c:v>1.2249398231506301</c:v>
                </c:pt>
                <c:pt idx="21794">
                  <c:v>1.22671711444854</c:v>
                </c:pt>
                <c:pt idx="21795">
                  <c:v>1.22671711444854</c:v>
                </c:pt>
                <c:pt idx="21796">
                  <c:v>1.2271748781204199</c:v>
                </c:pt>
                <c:pt idx="21797">
                  <c:v>1.2260060310363701</c:v>
                </c:pt>
                <c:pt idx="21798">
                  <c:v>1.2260060310363701</c:v>
                </c:pt>
                <c:pt idx="21799">
                  <c:v>1.22359943389892</c:v>
                </c:pt>
                <c:pt idx="21800">
                  <c:v>1.22359943389892</c:v>
                </c:pt>
                <c:pt idx="21801">
                  <c:v>1.22359943389892</c:v>
                </c:pt>
                <c:pt idx="21802">
                  <c:v>1.22294008731842</c:v>
                </c:pt>
                <c:pt idx="21803">
                  <c:v>1.22294008731842</c:v>
                </c:pt>
                <c:pt idx="21804">
                  <c:v>1.2253282070159901</c:v>
                </c:pt>
                <c:pt idx="21805">
                  <c:v>1.2253282070159901</c:v>
                </c:pt>
                <c:pt idx="21806">
                  <c:v>1.2253282070159901</c:v>
                </c:pt>
                <c:pt idx="21807">
                  <c:v>1.2267206907272299</c:v>
                </c:pt>
                <c:pt idx="21808">
                  <c:v>1.2267206907272299</c:v>
                </c:pt>
                <c:pt idx="21809">
                  <c:v>1.2279570102691599</c:v>
                </c:pt>
                <c:pt idx="21810">
                  <c:v>1.2279570102691599</c:v>
                </c:pt>
                <c:pt idx="21811">
                  <c:v>1.2279570102691599</c:v>
                </c:pt>
                <c:pt idx="21812">
                  <c:v>1.2251340150833101</c:v>
                </c:pt>
                <c:pt idx="21813">
                  <c:v>1.2251340150833101</c:v>
                </c:pt>
                <c:pt idx="21814">
                  <c:v>1.2235907316207799</c:v>
                </c:pt>
                <c:pt idx="21815">
                  <c:v>1.2235907316207799</c:v>
                </c:pt>
                <c:pt idx="21816">
                  <c:v>1.2233309745788501</c:v>
                </c:pt>
                <c:pt idx="21817">
                  <c:v>1.2233309745788501</c:v>
                </c:pt>
                <c:pt idx="21818">
                  <c:v>1.2233309745788501</c:v>
                </c:pt>
                <c:pt idx="21819">
                  <c:v>1.22459888458251</c:v>
                </c:pt>
                <c:pt idx="21820">
                  <c:v>1.22459888458251</c:v>
                </c:pt>
                <c:pt idx="21821">
                  <c:v>1.2271044254302901</c:v>
                </c:pt>
                <c:pt idx="21822">
                  <c:v>1.2271044254302901</c:v>
                </c:pt>
                <c:pt idx="21823">
                  <c:v>1.2271044254302901</c:v>
                </c:pt>
                <c:pt idx="21824">
                  <c:v>1.22796046733856</c:v>
                </c:pt>
                <c:pt idx="21825">
                  <c:v>1.22796046733856</c:v>
                </c:pt>
                <c:pt idx="21826">
                  <c:v>1.22796046733856</c:v>
                </c:pt>
                <c:pt idx="21827">
                  <c:v>1.22601389884948</c:v>
                </c:pt>
                <c:pt idx="21828">
                  <c:v>1.22601389884948</c:v>
                </c:pt>
                <c:pt idx="21829">
                  <c:v>1.2237460613250699</c:v>
                </c:pt>
                <c:pt idx="21830">
                  <c:v>1.2237460613250699</c:v>
                </c:pt>
                <c:pt idx="21831">
                  <c:v>1.2231860160827599</c:v>
                </c:pt>
                <c:pt idx="21832">
                  <c:v>1.2231860160827599</c:v>
                </c:pt>
                <c:pt idx="21833">
                  <c:v>1.2231860160827599</c:v>
                </c:pt>
                <c:pt idx="21834">
                  <c:v>1.2250862121582</c:v>
                </c:pt>
                <c:pt idx="21835">
                  <c:v>1.2250862121582</c:v>
                </c:pt>
                <c:pt idx="21836">
                  <c:v>1.2250862121582</c:v>
                </c:pt>
                <c:pt idx="21837">
                  <c:v>1.22725629806518</c:v>
                </c:pt>
                <c:pt idx="21838">
                  <c:v>1.22725629806518</c:v>
                </c:pt>
                <c:pt idx="21839">
                  <c:v>1.22849988937377</c:v>
                </c:pt>
                <c:pt idx="21840">
                  <c:v>1.22849988937377</c:v>
                </c:pt>
                <c:pt idx="21841">
                  <c:v>1.2259702682495099</c:v>
                </c:pt>
                <c:pt idx="21842">
                  <c:v>1.2259702682495099</c:v>
                </c:pt>
                <c:pt idx="21843">
                  <c:v>1.22413671016693</c:v>
                </c:pt>
                <c:pt idx="21844">
                  <c:v>1.22413671016693</c:v>
                </c:pt>
                <c:pt idx="21845">
                  <c:v>1.22413671016693</c:v>
                </c:pt>
                <c:pt idx="21846">
                  <c:v>1.2230919599532999</c:v>
                </c:pt>
                <c:pt idx="21847">
                  <c:v>1.2230919599532999</c:v>
                </c:pt>
                <c:pt idx="21848">
                  <c:v>1.2256228923797601</c:v>
                </c:pt>
                <c:pt idx="21849">
                  <c:v>1.2256228923797601</c:v>
                </c:pt>
                <c:pt idx="21850">
                  <c:v>1.22594165802001</c:v>
                </c:pt>
                <c:pt idx="21851">
                  <c:v>1.22594165802001</c:v>
                </c:pt>
                <c:pt idx="21852">
                  <c:v>1.22594165802001</c:v>
                </c:pt>
                <c:pt idx="21853">
                  <c:v>1.2242343425750699</c:v>
                </c:pt>
                <c:pt idx="21854">
                  <c:v>1.2242343425750699</c:v>
                </c:pt>
                <c:pt idx="21855">
                  <c:v>1.22323942184448</c:v>
                </c:pt>
                <c:pt idx="21856">
                  <c:v>1.22323942184448</c:v>
                </c:pt>
                <c:pt idx="21857">
                  <c:v>1.22323942184448</c:v>
                </c:pt>
                <c:pt idx="21858">
                  <c:v>1.2249890565872099</c:v>
                </c:pt>
                <c:pt idx="21859">
                  <c:v>1.2249890565872099</c:v>
                </c:pt>
                <c:pt idx="21860">
                  <c:v>1.22725510597229</c:v>
                </c:pt>
                <c:pt idx="21861">
                  <c:v>1.22725510597229</c:v>
                </c:pt>
                <c:pt idx="21862">
                  <c:v>1.2282063961028999</c:v>
                </c:pt>
                <c:pt idx="21863">
                  <c:v>1.2282063961028999</c:v>
                </c:pt>
                <c:pt idx="21864">
                  <c:v>1.2282063961028999</c:v>
                </c:pt>
                <c:pt idx="21865">
                  <c:v>1.22562527656555</c:v>
                </c:pt>
                <c:pt idx="21866">
                  <c:v>1.22562527656555</c:v>
                </c:pt>
                <c:pt idx="21867">
                  <c:v>1.2239865064620901</c:v>
                </c:pt>
                <c:pt idx="21868">
                  <c:v>1.2239865064620901</c:v>
                </c:pt>
                <c:pt idx="21869">
                  <c:v>1.2239865064620901</c:v>
                </c:pt>
                <c:pt idx="21870">
                  <c:v>1.2237743139266899</c:v>
                </c:pt>
                <c:pt idx="21871">
                  <c:v>1.2237743139266899</c:v>
                </c:pt>
                <c:pt idx="21872">
                  <c:v>1.2248477935791</c:v>
                </c:pt>
                <c:pt idx="21873">
                  <c:v>1.2248477935791</c:v>
                </c:pt>
                <c:pt idx="21874">
                  <c:v>1.2267158031463601</c:v>
                </c:pt>
                <c:pt idx="21875">
                  <c:v>1.2267158031463601</c:v>
                </c:pt>
                <c:pt idx="21876">
                  <c:v>1.2275655269622801</c:v>
                </c:pt>
                <c:pt idx="21877">
                  <c:v>1.2275655269622801</c:v>
                </c:pt>
                <c:pt idx="21878">
                  <c:v>1.2275655269622801</c:v>
                </c:pt>
                <c:pt idx="21879">
                  <c:v>1.2259122133255</c:v>
                </c:pt>
                <c:pt idx="21880">
                  <c:v>1.2259122133255</c:v>
                </c:pt>
                <c:pt idx="21881">
                  <c:v>1.22379386425018</c:v>
                </c:pt>
                <c:pt idx="21882">
                  <c:v>1.22379386425018</c:v>
                </c:pt>
                <c:pt idx="21883">
                  <c:v>1.2231372594833301</c:v>
                </c:pt>
                <c:pt idx="21884">
                  <c:v>1.2231372594833301</c:v>
                </c:pt>
                <c:pt idx="21885">
                  <c:v>1.2254768610000599</c:v>
                </c:pt>
                <c:pt idx="21886">
                  <c:v>1.2254768610000599</c:v>
                </c:pt>
                <c:pt idx="21887">
                  <c:v>1.2268201112747099</c:v>
                </c:pt>
                <c:pt idx="21888">
                  <c:v>1.2268201112747099</c:v>
                </c:pt>
                <c:pt idx="21889">
                  <c:v>1.2268201112747099</c:v>
                </c:pt>
                <c:pt idx="21890">
                  <c:v>1.2277133464813199</c:v>
                </c:pt>
                <c:pt idx="21891">
                  <c:v>1.2277133464813199</c:v>
                </c:pt>
                <c:pt idx="21892">
                  <c:v>1.22562062740325</c:v>
                </c:pt>
                <c:pt idx="21893">
                  <c:v>1.22562062740325</c:v>
                </c:pt>
                <c:pt idx="21894">
                  <c:v>1.22364449501037</c:v>
                </c:pt>
                <c:pt idx="21895">
                  <c:v>1.22364449501037</c:v>
                </c:pt>
                <c:pt idx="21896">
                  <c:v>1.22225642204284</c:v>
                </c:pt>
                <c:pt idx="21897">
                  <c:v>1.22225642204284</c:v>
                </c:pt>
                <c:pt idx="21898">
                  <c:v>1.2252237796783401</c:v>
                </c:pt>
                <c:pt idx="21899">
                  <c:v>1.2252237796783401</c:v>
                </c:pt>
                <c:pt idx="21900">
                  <c:v>1.22701287269592</c:v>
                </c:pt>
                <c:pt idx="21901">
                  <c:v>1.22701287269592</c:v>
                </c:pt>
                <c:pt idx="21902">
                  <c:v>1.22815513610839</c:v>
                </c:pt>
                <c:pt idx="21903">
                  <c:v>1.22815513610839</c:v>
                </c:pt>
                <c:pt idx="21904">
                  <c:v>1.2262601852416899</c:v>
                </c:pt>
                <c:pt idx="21905">
                  <c:v>1.2262601852416899</c:v>
                </c:pt>
                <c:pt idx="21906">
                  <c:v>1.2238951921462999</c:v>
                </c:pt>
                <c:pt idx="21907">
                  <c:v>1.2238951921462999</c:v>
                </c:pt>
                <c:pt idx="21908">
                  <c:v>1.2230405807495099</c:v>
                </c:pt>
                <c:pt idx="21909">
                  <c:v>1.2230405807495099</c:v>
                </c:pt>
                <c:pt idx="21910">
                  <c:v>1.2249383926391599</c:v>
                </c:pt>
                <c:pt idx="21911">
                  <c:v>1.2249383926391599</c:v>
                </c:pt>
                <c:pt idx="21912">
                  <c:v>1.22691226005554</c:v>
                </c:pt>
                <c:pt idx="21913">
                  <c:v>1.22691226005554</c:v>
                </c:pt>
                <c:pt idx="21914">
                  <c:v>1.22815430164337</c:v>
                </c:pt>
                <c:pt idx="21915">
                  <c:v>1.22815430164337</c:v>
                </c:pt>
                <c:pt idx="21916">
                  <c:v>1.22815430164337</c:v>
                </c:pt>
                <c:pt idx="21917">
                  <c:v>1.2257713079452499</c:v>
                </c:pt>
                <c:pt idx="21918">
                  <c:v>1.2257713079452499</c:v>
                </c:pt>
                <c:pt idx="21919">
                  <c:v>1.2241348028182899</c:v>
                </c:pt>
                <c:pt idx="21920">
                  <c:v>1.2241348028182899</c:v>
                </c:pt>
                <c:pt idx="21921">
                  <c:v>1.22294533252716</c:v>
                </c:pt>
                <c:pt idx="21922">
                  <c:v>1.22294533252716</c:v>
                </c:pt>
                <c:pt idx="21923">
                  <c:v>1.22294533252716</c:v>
                </c:pt>
                <c:pt idx="21924">
                  <c:v>1.22493720054626</c:v>
                </c:pt>
                <c:pt idx="21925">
                  <c:v>1.22493720054626</c:v>
                </c:pt>
                <c:pt idx="21926">
                  <c:v>1.2268145084381099</c:v>
                </c:pt>
                <c:pt idx="21927">
                  <c:v>1.2268145084381099</c:v>
                </c:pt>
                <c:pt idx="21928">
                  <c:v>1.2281531095504701</c:v>
                </c:pt>
                <c:pt idx="21929">
                  <c:v>1.2281531095504701</c:v>
                </c:pt>
                <c:pt idx="21930">
                  <c:v>1.2257713079452499</c:v>
                </c:pt>
                <c:pt idx="21931">
                  <c:v>1.2257713079452499</c:v>
                </c:pt>
                <c:pt idx="21932">
                  <c:v>1.2257713079452499</c:v>
                </c:pt>
                <c:pt idx="21933">
                  <c:v>1.22423243522644</c:v>
                </c:pt>
                <c:pt idx="21934">
                  <c:v>1.2223598957061701</c:v>
                </c:pt>
                <c:pt idx="21935">
                  <c:v>1.2223598957061701</c:v>
                </c:pt>
                <c:pt idx="21936">
                  <c:v>1.2251271009445099</c:v>
                </c:pt>
                <c:pt idx="21937">
                  <c:v>1.2251271009445099</c:v>
                </c:pt>
                <c:pt idx="21938">
                  <c:v>1.22725641727447</c:v>
                </c:pt>
                <c:pt idx="21939">
                  <c:v>1.22725641727447</c:v>
                </c:pt>
                <c:pt idx="21940">
                  <c:v>1.2278645038604701</c:v>
                </c:pt>
                <c:pt idx="21941">
                  <c:v>1.2278645038604701</c:v>
                </c:pt>
                <c:pt idx="21942">
                  <c:v>1.2261598110198899</c:v>
                </c:pt>
                <c:pt idx="21943">
                  <c:v>1.2261598110198899</c:v>
                </c:pt>
                <c:pt idx="21944">
                  <c:v>1.2261598110198899</c:v>
                </c:pt>
                <c:pt idx="21945">
                  <c:v>1.22413873672485</c:v>
                </c:pt>
                <c:pt idx="21946">
                  <c:v>1.22413873672485</c:v>
                </c:pt>
                <c:pt idx="21947">
                  <c:v>1.22328770160675</c:v>
                </c:pt>
                <c:pt idx="21948">
                  <c:v>1.22328770160675</c:v>
                </c:pt>
                <c:pt idx="21949">
                  <c:v>1.2254785299301101</c:v>
                </c:pt>
                <c:pt idx="21950">
                  <c:v>1.2254785299301101</c:v>
                </c:pt>
                <c:pt idx="21951">
                  <c:v>1.2254785299301101</c:v>
                </c:pt>
                <c:pt idx="21952">
                  <c:v>1.22716212272644</c:v>
                </c:pt>
                <c:pt idx="21953">
                  <c:v>1.22716212272644</c:v>
                </c:pt>
                <c:pt idx="21954">
                  <c:v>1.2279124259948699</c:v>
                </c:pt>
                <c:pt idx="21955">
                  <c:v>1.2279124259948699</c:v>
                </c:pt>
                <c:pt idx="21956">
                  <c:v>1.2279124259948699</c:v>
                </c:pt>
                <c:pt idx="21957">
                  <c:v>1.22606229782104</c:v>
                </c:pt>
                <c:pt idx="21958">
                  <c:v>1.22606229782104</c:v>
                </c:pt>
                <c:pt idx="21959">
                  <c:v>1.22418665885925</c:v>
                </c:pt>
                <c:pt idx="21960">
                  <c:v>1.22418665885925</c:v>
                </c:pt>
                <c:pt idx="21961">
                  <c:v>1.22418665885925</c:v>
                </c:pt>
                <c:pt idx="21962">
                  <c:v>1.2234348058700499</c:v>
                </c:pt>
                <c:pt idx="21963">
                  <c:v>1.2234348058700499</c:v>
                </c:pt>
                <c:pt idx="21964">
                  <c:v>1.2252839803695601</c:v>
                </c:pt>
                <c:pt idx="21965">
                  <c:v>1.2252839803695601</c:v>
                </c:pt>
                <c:pt idx="21966">
                  <c:v>1.2252839803695601</c:v>
                </c:pt>
                <c:pt idx="21967">
                  <c:v>1.2272579669952299</c:v>
                </c:pt>
                <c:pt idx="21968">
                  <c:v>1.2272579669952299</c:v>
                </c:pt>
                <c:pt idx="21969">
                  <c:v>1.2275711297988801</c:v>
                </c:pt>
                <c:pt idx="21970">
                  <c:v>1.2275711297988801</c:v>
                </c:pt>
                <c:pt idx="21971">
                  <c:v>1.22586321830749</c:v>
                </c:pt>
                <c:pt idx="21972">
                  <c:v>1.22586321830749</c:v>
                </c:pt>
                <c:pt idx="21973">
                  <c:v>1.22586321830749</c:v>
                </c:pt>
                <c:pt idx="21974">
                  <c:v>1.22433125972747</c:v>
                </c:pt>
                <c:pt idx="21975">
                  <c:v>1.22433125972747</c:v>
                </c:pt>
                <c:pt idx="21976">
                  <c:v>1.22309398651123</c:v>
                </c:pt>
                <c:pt idx="21977">
                  <c:v>1.22309398651123</c:v>
                </c:pt>
                <c:pt idx="21978">
                  <c:v>1.22309398651123</c:v>
                </c:pt>
                <c:pt idx="21979">
                  <c:v>1.2248409986495901</c:v>
                </c:pt>
                <c:pt idx="21980">
                  <c:v>1.2248409986495901</c:v>
                </c:pt>
                <c:pt idx="21981">
                  <c:v>1.2265204191207799</c:v>
                </c:pt>
                <c:pt idx="21982">
                  <c:v>1.2265204191207799</c:v>
                </c:pt>
                <c:pt idx="21983">
                  <c:v>1.2272213697433401</c:v>
                </c:pt>
                <c:pt idx="21984">
                  <c:v>1.2272213697433401</c:v>
                </c:pt>
                <c:pt idx="21985">
                  <c:v>1.2272213697433401</c:v>
                </c:pt>
                <c:pt idx="21986">
                  <c:v>1.22566437721252</c:v>
                </c:pt>
                <c:pt idx="21987">
                  <c:v>1.22566437721252</c:v>
                </c:pt>
                <c:pt idx="21988">
                  <c:v>1.22340047359466</c:v>
                </c:pt>
                <c:pt idx="21989">
                  <c:v>1.22340047359466</c:v>
                </c:pt>
                <c:pt idx="21990">
                  <c:v>1.22284030914306</c:v>
                </c:pt>
                <c:pt idx="21991">
                  <c:v>1.22284030914306</c:v>
                </c:pt>
                <c:pt idx="21992">
                  <c:v>1.22284030914306</c:v>
                </c:pt>
                <c:pt idx="21993">
                  <c:v>1.2247896194457999</c:v>
                </c:pt>
                <c:pt idx="21994">
                  <c:v>1.2247896194457999</c:v>
                </c:pt>
                <c:pt idx="21995">
                  <c:v>1.22656893730163</c:v>
                </c:pt>
                <c:pt idx="21996">
                  <c:v>1.22656893730163</c:v>
                </c:pt>
                <c:pt idx="21997">
                  <c:v>1.2275642156600901</c:v>
                </c:pt>
                <c:pt idx="21998">
                  <c:v>1.2275642156600901</c:v>
                </c:pt>
                <c:pt idx="21999">
                  <c:v>1.2252768278121899</c:v>
                </c:pt>
                <c:pt idx="22000">
                  <c:v>1.2252768278121899</c:v>
                </c:pt>
                <c:pt idx="22001">
                  <c:v>1.2229080200195299</c:v>
                </c:pt>
                <c:pt idx="22002">
                  <c:v>1.2229080200195299</c:v>
                </c:pt>
                <c:pt idx="22003">
                  <c:v>1.2229080200195299</c:v>
                </c:pt>
                <c:pt idx="22004">
                  <c:v>1.22185802459716</c:v>
                </c:pt>
                <c:pt idx="22005">
                  <c:v>1.22185802459716</c:v>
                </c:pt>
                <c:pt idx="22006">
                  <c:v>1.22443747520446</c:v>
                </c:pt>
                <c:pt idx="22007">
                  <c:v>1.22443747520446</c:v>
                </c:pt>
                <c:pt idx="22008">
                  <c:v>1.2267605066299401</c:v>
                </c:pt>
                <c:pt idx="22009">
                  <c:v>1.2267605066299401</c:v>
                </c:pt>
                <c:pt idx="22010">
                  <c:v>1.2271748781204199</c:v>
                </c:pt>
                <c:pt idx="22011">
                  <c:v>1.2271748781204199</c:v>
                </c:pt>
                <c:pt idx="22012">
                  <c:v>1.22468638420104</c:v>
                </c:pt>
                <c:pt idx="22013">
                  <c:v>1.22468638420104</c:v>
                </c:pt>
                <c:pt idx="22014">
                  <c:v>1.22468638420104</c:v>
                </c:pt>
                <c:pt idx="22015">
                  <c:v>1.2229020595550499</c:v>
                </c:pt>
                <c:pt idx="22016">
                  <c:v>1.2229020595550499</c:v>
                </c:pt>
                <c:pt idx="22017">
                  <c:v>1.2230306863784699</c:v>
                </c:pt>
                <c:pt idx="22018">
                  <c:v>1.2230306863784699</c:v>
                </c:pt>
                <c:pt idx="22019">
                  <c:v>1.224693775177</c:v>
                </c:pt>
                <c:pt idx="22020">
                  <c:v>1.224693775177</c:v>
                </c:pt>
                <c:pt idx="22021">
                  <c:v>1.2267632484436</c:v>
                </c:pt>
                <c:pt idx="22022">
                  <c:v>1.2267632484436</c:v>
                </c:pt>
                <c:pt idx="22023">
                  <c:v>1.2275173664093</c:v>
                </c:pt>
                <c:pt idx="22024">
                  <c:v>1.2275173664093</c:v>
                </c:pt>
                <c:pt idx="22025">
                  <c:v>1.2275173664093</c:v>
                </c:pt>
                <c:pt idx="22026">
                  <c:v>1.22552061080932</c:v>
                </c:pt>
                <c:pt idx="22027">
                  <c:v>1.22388768196105</c:v>
                </c:pt>
                <c:pt idx="22028">
                  <c:v>1.22388768196105</c:v>
                </c:pt>
                <c:pt idx="22029">
                  <c:v>1.22284543514251</c:v>
                </c:pt>
                <c:pt idx="22030">
                  <c:v>1.22284543514251</c:v>
                </c:pt>
                <c:pt idx="22031">
                  <c:v>1.2244471311569201</c:v>
                </c:pt>
                <c:pt idx="22032">
                  <c:v>1.2244471311569201</c:v>
                </c:pt>
                <c:pt idx="22033">
                  <c:v>1.2257831096649101</c:v>
                </c:pt>
                <c:pt idx="22034">
                  <c:v>1.2257831096649101</c:v>
                </c:pt>
                <c:pt idx="22035">
                  <c:v>1.2257831096649101</c:v>
                </c:pt>
                <c:pt idx="22036">
                  <c:v>1.2267252206802299</c:v>
                </c:pt>
                <c:pt idx="22037">
                  <c:v>1.2267252206802299</c:v>
                </c:pt>
                <c:pt idx="22038">
                  <c:v>1.2246329784393299</c:v>
                </c:pt>
                <c:pt idx="22039">
                  <c:v>1.2246329784393299</c:v>
                </c:pt>
                <c:pt idx="22040">
                  <c:v>1.2230479717254601</c:v>
                </c:pt>
                <c:pt idx="22041">
                  <c:v>1.2230479717254601</c:v>
                </c:pt>
                <c:pt idx="22042">
                  <c:v>1.2230479717254601</c:v>
                </c:pt>
                <c:pt idx="22043">
                  <c:v>1.2221038341522199</c:v>
                </c:pt>
                <c:pt idx="22044">
                  <c:v>1.2221038341522199</c:v>
                </c:pt>
                <c:pt idx="22045">
                  <c:v>1.2244402170181199</c:v>
                </c:pt>
                <c:pt idx="22046">
                  <c:v>1.2244402170181199</c:v>
                </c:pt>
                <c:pt idx="22047">
                  <c:v>1.22592997550964</c:v>
                </c:pt>
                <c:pt idx="22048">
                  <c:v>1.22592997550964</c:v>
                </c:pt>
                <c:pt idx="22049">
                  <c:v>1.22592997550964</c:v>
                </c:pt>
                <c:pt idx="22050">
                  <c:v>1.22667789459228</c:v>
                </c:pt>
                <c:pt idx="22051">
                  <c:v>1.22667789459228</c:v>
                </c:pt>
                <c:pt idx="22052">
                  <c:v>1.22468149662017</c:v>
                </c:pt>
                <c:pt idx="22053">
                  <c:v>1.22468149662017</c:v>
                </c:pt>
                <c:pt idx="22054">
                  <c:v>1.22468149662017</c:v>
                </c:pt>
                <c:pt idx="22055">
                  <c:v>1.2226086854934599</c:v>
                </c:pt>
                <c:pt idx="22056">
                  <c:v>1.2226086854934599</c:v>
                </c:pt>
                <c:pt idx="22057">
                  <c:v>1.2217571735382</c:v>
                </c:pt>
                <c:pt idx="22058">
                  <c:v>1.2217571735382</c:v>
                </c:pt>
                <c:pt idx="22059">
                  <c:v>1.22409427165985</c:v>
                </c:pt>
                <c:pt idx="22060">
                  <c:v>1.22409427165985</c:v>
                </c:pt>
                <c:pt idx="22061">
                  <c:v>1.22409427165985</c:v>
                </c:pt>
                <c:pt idx="22062">
                  <c:v>1.2261708974838199</c:v>
                </c:pt>
                <c:pt idx="22063">
                  <c:v>1.2261708974838199</c:v>
                </c:pt>
                <c:pt idx="22064">
                  <c:v>1.22648477554321</c:v>
                </c:pt>
                <c:pt idx="22065">
                  <c:v>1.22648477554321</c:v>
                </c:pt>
                <c:pt idx="22066">
                  <c:v>1.22648477554321</c:v>
                </c:pt>
                <c:pt idx="22067">
                  <c:v>1.2250216007232599</c:v>
                </c:pt>
                <c:pt idx="22068">
                  <c:v>1.2250216007232599</c:v>
                </c:pt>
                <c:pt idx="22069">
                  <c:v>1.2236384153366</c:v>
                </c:pt>
                <c:pt idx="22070">
                  <c:v>1.2236384153366</c:v>
                </c:pt>
                <c:pt idx="22071">
                  <c:v>1.22303819656372</c:v>
                </c:pt>
                <c:pt idx="22072">
                  <c:v>1.22303819656372</c:v>
                </c:pt>
                <c:pt idx="22073">
                  <c:v>1.22303819656372</c:v>
                </c:pt>
                <c:pt idx="22074">
                  <c:v>1.2243516445159901</c:v>
                </c:pt>
                <c:pt idx="22075">
                  <c:v>1.2243516445159901</c:v>
                </c:pt>
                <c:pt idx="22076">
                  <c:v>1.2243516445159901</c:v>
                </c:pt>
                <c:pt idx="22077">
                  <c:v>1.2247070074081401</c:v>
                </c:pt>
                <c:pt idx="22078">
                  <c:v>1.2247070074081401</c:v>
                </c:pt>
                <c:pt idx="22079">
                  <c:v>1.2230489253997801</c:v>
                </c:pt>
                <c:pt idx="22080">
                  <c:v>1.2230489253997801</c:v>
                </c:pt>
                <c:pt idx="22081">
                  <c:v>1.2230489253997801</c:v>
                </c:pt>
                <c:pt idx="22082">
                  <c:v>1.22215270996093</c:v>
                </c:pt>
                <c:pt idx="22083">
                  <c:v>1.22215270996093</c:v>
                </c:pt>
                <c:pt idx="22084">
                  <c:v>1.22215270996093</c:v>
                </c:pt>
                <c:pt idx="22085">
                  <c:v>1.22434270381927</c:v>
                </c:pt>
                <c:pt idx="22086">
                  <c:v>1.22434270381927</c:v>
                </c:pt>
                <c:pt idx="22087">
                  <c:v>1.22434270381927</c:v>
                </c:pt>
                <c:pt idx="22088">
                  <c:v>1.2271021604537899</c:v>
                </c:pt>
                <c:pt idx="22089">
                  <c:v>1.2271021604537899</c:v>
                </c:pt>
                <c:pt idx="22090">
                  <c:v>1.2271021604537899</c:v>
                </c:pt>
                <c:pt idx="22091">
                  <c:v>1.2272763252258301</c:v>
                </c:pt>
                <c:pt idx="22092">
                  <c:v>1.2272763252258301</c:v>
                </c:pt>
                <c:pt idx="22093">
                  <c:v>1.2261534929275499</c:v>
                </c:pt>
                <c:pt idx="22094">
                  <c:v>1.2261534929275499</c:v>
                </c:pt>
                <c:pt idx="22095">
                  <c:v>1.2261534929275499</c:v>
                </c:pt>
                <c:pt idx="22096">
                  <c:v>1.2232098579406701</c:v>
                </c:pt>
                <c:pt idx="22097">
                  <c:v>1.2232098579406701</c:v>
                </c:pt>
                <c:pt idx="22098">
                  <c:v>1.22274053096771</c:v>
                </c:pt>
                <c:pt idx="22099">
                  <c:v>1.22274053096771</c:v>
                </c:pt>
                <c:pt idx="22100">
                  <c:v>1.2250329256057699</c:v>
                </c:pt>
                <c:pt idx="22101">
                  <c:v>1.2250329256057699</c:v>
                </c:pt>
                <c:pt idx="22102">
                  <c:v>1.2250329256057699</c:v>
                </c:pt>
                <c:pt idx="22103">
                  <c:v>1.2261310815811099</c:v>
                </c:pt>
                <c:pt idx="22104">
                  <c:v>1.2261310815811099</c:v>
                </c:pt>
                <c:pt idx="22105">
                  <c:v>1.2267775535583401</c:v>
                </c:pt>
                <c:pt idx="22106">
                  <c:v>1.2267775535583401</c:v>
                </c:pt>
                <c:pt idx="22107">
                  <c:v>1.2267775535583401</c:v>
                </c:pt>
                <c:pt idx="22108">
                  <c:v>1.2250732183456401</c:v>
                </c:pt>
                <c:pt idx="22109">
                  <c:v>1.2250732183456401</c:v>
                </c:pt>
                <c:pt idx="22110">
                  <c:v>1.2250732183456401</c:v>
                </c:pt>
                <c:pt idx="22111">
                  <c:v>1.22344350814819</c:v>
                </c:pt>
                <c:pt idx="22112">
                  <c:v>1.22344350814819</c:v>
                </c:pt>
                <c:pt idx="22113">
                  <c:v>1.22244989871978</c:v>
                </c:pt>
                <c:pt idx="22114">
                  <c:v>1.22244989871978</c:v>
                </c:pt>
                <c:pt idx="22115">
                  <c:v>1.2245413064956601</c:v>
                </c:pt>
                <c:pt idx="22116">
                  <c:v>1.2245413064956601</c:v>
                </c:pt>
                <c:pt idx="22117">
                  <c:v>1.2245413064956601</c:v>
                </c:pt>
                <c:pt idx="22118">
                  <c:v>1.22617506980896</c:v>
                </c:pt>
                <c:pt idx="22119">
                  <c:v>1.22617506980896</c:v>
                </c:pt>
                <c:pt idx="22120">
                  <c:v>1.2267780303955</c:v>
                </c:pt>
                <c:pt idx="22121">
                  <c:v>1.2267780303955</c:v>
                </c:pt>
                <c:pt idx="22122">
                  <c:v>1.2267780303955</c:v>
                </c:pt>
                <c:pt idx="22123">
                  <c:v>1.2245846986770601</c:v>
                </c:pt>
                <c:pt idx="22124">
                  <c:v>1.2245846986770601</c:v>
                </c:pt>
                <c:pt idx="22125">
                  <c:v>1.2226082086563099</c:v>
                </c:pt>
                <c:pt idx="22126">
                  <c:v>1.2226082086563099</c:v>
                </c:pt>
                <c:pt idx="22127">
                  <c:v>1.2217571735382</c:v>
                </c:pt>
                <c:pt idx="22128">
                  <c:v>1.2217571735382</c:v>
                </c:pt>
                <c:pt idx="22129">
                  <c:v>1.2237036228179901</c:v>
                </c:pt>
                <c:pt idx="22130">
                  <c:v>1.2237036228179901</c:v>
                </c:pt>
                <c:pt idx="22131">
                  <c:v>1.2237036228179901</c:v>
                </c:pt>
                <c:pt idx="22132">
                  <c:v>1.22582483291625</c:v>
                </c:pt>
                <c:pt idx="22133">
                  <c:v>1.22582483291625</c:v>
                </c:pt>
                <c:pt idx="22134">
                  <c:v>1.2272633314132599</c:v>
                </c:pt>
                <c:pt idx="22135">
                  <c:v>1.2272633314132599</c:v>
                </c:pt>
                <c:pt idx="22136">
                  <c:v>1.22522473335266</c:v>
                </c:pt>
                <c:pt idx="22137">
                  <c:v>1.22522473335266</c:v>
                </c:pt>
                <c:pt idx="22138">
                  <c:v>1.22522473335266</c:v>
                </c:pt>
                <c:pt idx="22139">
                  <c:v>1.2229076623916599</c:v>
                </c:pt>
                <c:pt idx="22140">
                  <c:v>1.2229076623916599</c:v>
                </c:pt>
                <c:pt idx="22141">
                  <c:v>1.2227375507354701</c:v>
                </c:pt>
                <c:pt idx="22142">
                  <c:v>1.2227375507354701</c:v>
                </c:pt>
                <c:pt idx="22143">
                  <c:v>1.2239580154418901</c:v>
                </c:pt>
                <c:pt idx="22144">
                  <c:v>1.2239580154418901</c:v>
                </c:pt>
                <c:pt idx="22145">
                  <c:v>1.2239580154418901</c:v>
                </c:pt>
                <c:pt idx="22146">
                  <c:v>1.22597384452819</c:v>
                </c:pt>
                <c:pt idx="22147">
                  <c:v>1.22597384452819</c:v>
                </c:pt>
                <c:pt idx="22148">
                  <c:v>1.22711825370788</c:v>
                </c:pt>
                <c:pt idx="22149">
                  <c:v>1.22711825370788</c:v>
                </c:pt>
                <c:pt idx="22150">
                  <c:v>1.22711825370788</c:v>
                </c:pt>
                <c:pt idx="22151">
                  <c:v>1.2249789237976001</c:v>
                </c:pt>
                <c:pt idx="22152">
                  <c:v>1.2249789237976001</c:v>
                </c:pt>
                <c:pt idx="22153">
                  <c:v>1.2249789237976001</c:v>
                </c:pt>
                <c:pt idx="22154">
                  <c:v>1.22310066223144</c:v>
                </c:pt>
                <c:pt idx="22155">
                  <c:v>1.22254419326782</c:v>
                </c:pt>
                <c:pt idx="22156">
                  <c:v>1.22254419326782</c:v>
                </c:pt>
                <c:pt idx="22157">
                  <c:v>1.22254419326782</c:v>
                </c:pt>
                <c:pt idx="22158">
                  <c:v>1.22454226016998</c:v>
                </c:pt>
                <c:pt idx="22159">
                  <c:v>1.22627294063568</c:v>
                </c:pt>
                <c:pt idx="22160">
                  <c:v>1.22627294063568</c:v>
                </c:pt>
                <c:pt idx="22161">
                  <c:v>1.22627294063568</c:v>
                </c:pt>
                <c:pt idx="22162">
                  <c:v>1.2272189855575499</c:v>
                </c:pt>
                <c:pt idx="22163">
                  <c:v>1.2272189855575499</c:v>
                </c:pt>
                <c:pt idx="22164">
                  <c:v>1.2250776290893499</c:v>
                </c:pt>
                <c:pt idx="22165">
                  <c:v>1.22319936752319</c:v>
                </c:pt>
                <c:pt idx="22166">
                  <c:v>1.2226427793502801</c:v>
                </c:pt>
                <c:pt idx="22167">
                  <c:v>1.2226427793502801</c:v>
                </c:pt>
                <c:pt idx="22168">
                  <c:v>1.22459185123443</c:v>
                </c:pt>
                <c:pt idx="22169">
                  <c:v>1.22459185123443</c:v>
                </c:pt>
                <c:pt idx="22170">
                  <c:v>1.22459185123443</c:v>
                </c:pt>
                <c:pt idx="22171">
                  <c:v>1.2260780334472601</c:v>
                </c:pt>
                <c:pt idx="22172">
                  <c:v>1.2260780334472601</c:v>
                </c:pt>
                <c:pt idx="22173">
                  <c:v>1.2272660732269201</c:v>
                </c:pt>
                <c:pt idx="22174">
                  <c:v>1.2272660732269201</c:v>
                </c:pt>
                <c:pt idx="22175">
                  <c:v>1.2272660732269201</c:v>
                </c:pt>
                <c:pt idx="22176">
                  <c:v>1.2253226041793801</c:v>
                </c:pt>
                <c:pt idx="22177">
                  <c:v>1.2253226041793801</c:v>
                </c:pt>
                <c:pt idx="22178">
                  <c:v>1.22246885299682</c:v>
                </c:pt>
                <c:pt idx="22179">
                  <c:v>1.22246885299682</c:v>
                </c:pt>
                <c:pt idx="22180">
                  <c:v>1.22141408920288</c:v>
                </c:pt>
                <c:pt idx="22181">
                  <c:v>1.22141408920288</c:v>
                </c:pt>
                <c:pt idx="22182">
                  <c:v>1.22141408920288</c:v>
                </c:pt>
                <c:pt idx="22183">
                  <c:v>1.2237980365753101</c:v>
                </c:pt>
                <c:pt idx="22184">
                  <c:v>1.2237980365753101</c:v>
                </c:pt>
                <c:pt idx="22185">
                  <c:v>1.22587454319</c:v>
                </c:pt>
                <c:pt idx="22186">
                  <c:v>1.22587454319</c:v>
                </c:pt>
                <c:pt idx="22187">
                  <c:v>1.2267261743545499</c:v>
                </c:pt>
                <c:pt idx="22188">
                  <c:v>1.2267261743545499</c:v>
                </c:pt>
                <c:pt idx="22189">
                  <c:v>1.2250727415084799</c:v>
                </c:pt>
                <c:pt idx="22190">
                  <c:v>1.2250727415084799</c:v>
                </c:pt>
                <c:pt idx="22191">
                  <c:v>1.22295475006103</c:v>
                </c:pt>
                <c:pt idx="22192">
                  <c:v>1.22295475006103</c:v>
                </c:pt>
                <c:pt idx="22193">
                  <c:v>1.22215175628662</c:v>
                </c:pt>
                <c:pt idx="22194">
                  <c:v>1.22215175628662</c:v>
                </c:pt>
                <c:pt idx="22195">
                  <c:v>1.2241474390029901</c:v>
                </c:pt>
                <c:pt idx="22196">
                  <c:v>1.2241474390029901</c:v>
                </c:pt>
                <c:pt idx="22197">
                  <c:v>1.2263668775558401</c:v>
                </c:pt>
                <c:pt idx="22198">
                  <c:v>1.2263668775558401</c:v>
                </c:pt>
                <c:pt idx="22199">
                  <c:v>1.2264380455017001</c:v>
                </c:pt>
                <c:pt idx="22200">
                  <c:v>1.2264380455017001</c:v>
                </c:pt>
                <c:pt idx="22201">
                  <c:v>1.2252166271209699</c:v>
                </c:pt>
                <c:pt idx="22202">
                  <c:v>1.2252166271209699</c:v>
                </c:pt>
                <c:pt idx="22203">
                  <c:v>1.22300505638122</c:v>
                </c:pt>
                <c:pt idx="22204">
                  <c:v>1.22300505638122</c:v>
                </c:pt>
                <c:pt idx="22205">
                  <c:v>1.2220543622970499</c:v>
                </c:pt>
                <c:pt idx="22206">
                  <c:v>1.2220543622970499</c:v>
                </c:pt>
                <c:pt idx="22207">
                  <c:v>1.2220543622970499</c:v>
                </c:pt>
                <c:pt idx="22208">
                  <c:v>1.2240973711013701</c:v>
                </c:pt>
                <c:pt idx="22209">
                  <c:v>1.2240973711013701</c:v>
                </c:pt>
                <c:pt idx="22210">
                  <c:v>1.2261707782745299</c:v>
                </c:pt>
                <c:pt idx="22211">
                  <c:v>1.2261707782745299</c:v>
                </c:pt>
                <c:pt idx="22212">
                  <c:v>1.2265826463699301</c:v>
                </c:pt>
                <c:pt idx="22213">
                  <c:v>1.2265826463699301</c:v>
                </c:pt>
                <c:pt idx="22214">
                  <c:v>1.22458255290985</c:v>
                </c:pt>
                <c:pt idx="22215">
                  <c:v>1.22458255290985</c:v>
                </c:pt>
                <c:pt idx="22216">
                  <c:v>1.2227543592453001</c:v>
                </c:pt>
                <c:pt idx="22217">
                  <c:v>1.2227543592453001</c:v>
                </c:pt>
                <c:pt idx="22218">
                  <c:v>1.2224429845809901</c:v>
                </c:pt>
                <c:pt idx="22219">
                  <c:v>1.2224429845809901</c:v>
                </c:pt>
                <c:pt idx="22220">
                  <c:v>1.2241013050079299</c:v>
                </c:pt>
                <c:pt idx="22221">
                  <c:v>1.2241013050079299</c:v>
                </c:pt>
                <c:pt idx="22222">
                  <c:v>1.22602415084838</c:v>
                </c:pt>
                <c:pt idx="22223">
                  <c:v>1.22602415084838</c:v>
                </c:pt>
                <c:pt idx="22224">
                  <c:v>1.2264833450317301</c:v>
                </c:pt>
                <c:pt idx="22225">
                  <c:v>1.2264833450317301</c:v>
                </c:pt>
                <c:pt idx="22226">
                  <c:v>1.22507059574127</c:v>
                </c:pt>
                <c:pt idx="22227">
                  <c:v>1.22507059574127</c:v>
                </c:pt>
                <c:pt idx="22228">
                  <c:v>1.22271060943603</c:v>
                </c:pt>
                <c:pt idx="22229">
                  <c:v>1.22271060943603</c:v>
                </c:pt>
                <c:pt idx="22230">
                  <c:v>1.22131872177124</c:v>
                </c:pt>
                <c:pt idx="22231">
                  <c:v>1.22131872177124</c:v>
                </c:pt>
                <c:pt idx="22232">
                  <c:v>1.2240900993347099</c:v>
                </c:pt>
                <c:pt idx="22233">
                  <c:v>1.2240900993347099</c:v>
                </c:pt>
                <c:pt idx="22234">
                  <c:v>1.22548627853393</c:v>
                </c:pt>
                <c:pt idx="22235">
                  <c:v>1.2265268564224201</c:v>
                </c:pt>
                <c:pt idx="22236">
                  <c:v>1.2265268564224201</c:v>
                </c:pt>
                <c:pt idx="22237">
                  <c:v>1.22453308105468</c:v>
                </c:pt>
                <c:pt idx="22238">
                  <c:v>1.22453308105468</c:v>
                </c:pt>
                <c:pt idx="22239">
                  <c:v>1.22211861610412</c:v>
                </c:pt>
                <c:pt idx="22240">
                  <c:v>1.22211861610412</c:v>
                </c:pt>
                <c:pt idx="22241">
                  <c:v>1.22097063064575</c:v>
                </c:pt>
                <c:pt idx="22242">
                  <c:v>1.22097063064575</c:v>
                </c:pt>
                <c:pt idx="22243">
                  <c:v>1.2241845130920399</c:v>
                </c:pt>
                <c:pt idx="22244">
                  <c:v>1.2241845130920399</c:v>
                </c:pt>
                <c:pt idx="22245">
                  <c:v>1.2256340980529701</c:v>
                </c:pt>
                <c:pt idx="22246">
                  <c:v>1.2256340980529701</c:v>
                </c:pt>
                <c:pt idx="22247">
                  <c:v>1.2255996465682899</c:v>
                </c:pt>
                <c:pt idx="22248">
                  <c:v>1.2255996465682899</c:v>
                </c:pt>
                <c:pt idx="22249">
                  <c:v>1.22437739372253</c:v>
                </c:pt>
                <c:pt idx="22250">
                  <c:v>1.22437739372253</c:v>
                </c:pt>
                <c:pt idx="22251">
                  <c:v>1.2225080728530799</c:v>
                </c:pt>
                <c:pt idx="22252">
                  <c:v>1.2225080728530799</c:v>
                </c:pt>
                <c:pt idx="22253">
                  <c:v>1.2212677001953101</c:v>
                </c:pt>
                <c:pt idx="22254">
                  <c:v>1.2212677001953101</c:v>
                </c:pt>
                <c:pt idx="22255">
                  <c:v>1.2233076095580999</c:v>
                </c:pt>
                <c:pt idx="22256">
                  <c:v>1.2233076095580999</c:v>
                </c:pt>
                <c:pt idx="22257">
                  <c:v>1.2248431444168</c:v>
                </c:pt>
                <c:pt idx="22258">
                  <c:v>1.2248431444168</c:v>
                </c:pt>
                <c:pt idx="22259">
                  <c:v>1.2264714241027801</c:v>
                </c:pt>
                <c:pt idx="22260">
                  <c:v>1.2264714241027801</c:v>
                </c:pt>
                <c:pt idx="22261">
                  <c:v>1.2241419553756701</c:v>
                </c:pt>
                <c:pt idx="22262">
                  <c:v>1.2226523160934399</c:v>
                </c:pt>
                <c:pt idx="22263">
                  <c:v>1.2213667631149201</c:v>
                </c:pt>
                <c:pt idx="22264">
                  <c:v>1.2213667631149201</c:v>
                </c:pt>
                <c:pt idx="22265">
                  <c:v>1.22321081161499</c:v>
                </c:pt>
                <c:pt idx="22266">
                  <c:v>1.22321081161499</c:v>
                </c:pt>
                <c:pt idx="22267">
                  <c:v>1.22503781318664</c:v>
                </c:pt>
                <c:pt idx="22268">
                  <c:v>1.2255448102951001</c:v>
                </c:pt>
                <c:pt idx="22269">
                  <c:v>1.2255448102951001</c:v>
                </c:pt>
                <c:pt idx="22270">
                  <c:v>1.2229595184326101</c:v>
                </c:pt>
                <c:pt idx="22271">
                  <c:v>1.2229595184326101</c:v>
                </c:pt>
                <c:pt idx="22272">
                  <c:v>1.2220053672790501</c:v>
                </c:pt>
                <c:pt idx="22273">
                  <c:v>1.2213604450225799</c:v>
                </c:pt>
                <c:pt idx="22274">
                  <c:v>1.2213604450225799</c:v>
                </c:pt>
                <c:pt idx="22275">
                  <c:v>1.2228198051452599</c:v>
                </c:pt>
                <c:pt idx="22276">
                  <c:v>1.2228198051452599</c:v>
                </c:pt>
                <c:pt idx="22277">
                  <c:v>1.22483825683593</c:v>
                </c:pt>
                <c:pt idx="22278">
                  <c:v>1.2251517772674501</c:v>
                </c:pt>
                <c:pt idx="22279">
                  <c:v>1.2236397266387899</c:v>
                </c:pt>
                <c:pt idx="22280">
                  <c:v>1.2206234931945801</c:v>
                </c:pt>
                <c:pt idx="22281">
                  <c:v>1.22203063964843</c:v>
                </c:pt>
                <c:pt idx="22282">
                  <c:v>1.2244395017623899</c:v>
                </c:pt>
                <c:pt idx="22283">
                  <c:v>1.2249522209167401</c:v>
                </c:pt>
                <c:pt idx="22284">
                  <c:v>1.2249522209167401</c:v>
                </c:pt>
                <c:pt idx="22285">
                  <c:v>1.2228068113327</c:v>
                </c:pt>
                <c:pt idx="22286">
                  <c:v>1.2228068113327</c:v>
                </c:pt>
                <c:pt idx="22287">
                  <c:v>1.2207822799682599</c:v>
                </c:pt>
                <c:pt idx="22288">
                  <c:v>1.2207822799682599</c:v>
                </c:pt>
                <c:pt idx="22289">
                  <c:v>1.22037100791931</c:v>
                </c:pt>
                <c:pt idx="22290">
                  <c:v>1.22037100791931</c:v>
                </c:pt>
                <c:pt idx="22291">
                  <c:v>1.22197926044464</c:v>
                </c:pt>
                <c:pt idx="22292">
                  <c:v>1.22197926044464</c:v>
                </c:pt>
                <c:pt idx="22293">
                  <c:v>1.2241455316543499</c:v>
                </c:pt>
                <c:pt idx="22294">
                  <c:v>1.2241455316543499</c:v>
                </c:pt>
                <c:pt idx="22295">
                  <c:v>1.2249493598937899</c:v>
                </c:pt>
                <c:pt idx="22296">
                  <c:v>1.2249493598937899</c:v>
                </c:pt>
                <c:pt idx="22297">
                  <c:v>1.2249493598937899</c:v>
                </c:pt>
                <c:pt idx="22298">
                  <c:v>1.2228068113327</c:v>
                </c:pt>
                <c:pt idx="22299">
                  <c:v>1.2228068113327</c:v>
                </c:pt>
                <c:pt idx="22300">
                  <c:v>1.2204890251159599</c:v>
                </c:pt>
                <c:pt idx="22301">
                  <c:v>1.2204890251159599</c:v>
                </c:pt>
                <c:pt idx="22302">
                  <c:v>1.2195858955383301</c:v>
                </c:pt>
                <c:pt idx="22303">
                  <c:v>1.2195858955383301</c:v>
                </c:pt>
                <c:pt idx="22304">
                  <c:v>1.2195858955383301</c:v>
                </c:pt>
                <c:pt idx="22305">
                  <c:v>1.2229487895965501</c:v>
                </c:pt>
                <c:pt idx="22306">
                  <c:v>1.2229487895965501</c:v>
                </c:pt>
                <c:pt idx="22307">
                  <c:v>1.22571921348571</c:v>
                </c:pt>
                <c:pt idx="22308">
                  <c:v>1.22571921348571</c:v>
                </c:pt>
                <c:pt idx="22309">
                  <c:v>1.2256493568420399</c:v>
                </c:pt>
                <c:pt idx="22310">
                  <c:v>1.2256493568420399</c:v>
                </c:pt>
                <c:pt idx="22311">
                  <c:v>1.2237423658370901</c:v>
                </c:pt>
                <c:pt idx="22312">
                  <c:v>1.2237423658370901</c:v>
                </c:pt>
                <c:pt idx="22313">
                  <c:v>1.2237423658370901</c:v>
                </c:pt>
                <c:pt idx="22314">
                  <c:v>1.22206187248229</c:v>
                </c:pt>
                <c:pt idx="22315">
                  <c:v>1.22206187248229</c:v>
                </c:pt>
                <c:pt idx="22316">
                  <c:v>1.22170305252075</c:v>
                </c:pt>
                <c:pt idx="22317">
                  <c:v>1.22170305252075</c:v>
                </c:pt>
                <c:pt idx="22318">
                  <c:v>1.2234585285186701</c:v>
                </c:pt>
                <c:pt idx="22319">
                  <c:v>1.2234585285186701</c:v>
                </c:pt>
                <c:pt idx="22320">
                  <c:v>1.2255290746688801</c:v>
                </c:pt>
                <c:pt idx="22321">
                  <c:v>1.2255290746688801</c:v>
                </c:pt>
                <c:pt idx="22322">
                  <c:v>1.2255290746688801</c:v>
                </c:pt>
                <c:pt idx="22323">
                  <c:v>1.2259895801544101</c:v>
                </c:pt>
                <c:pt idx="22324">
                  <c:v>1.2259895801544101</c:v>
                </c:pt>
                <c:pt idx="22325">
                  <c:v>1.22438108921051</c:v>
                </c:pt>
                <c:pt idx="22326">
                  <c:v>1.22438108921051</c:v>
                </c:pt>
                <c:pt idx="22327">
                  <c:v>1.22438108921051</c:v>
                </c:pt>
                <c:pt idx="22328">
                  <c:v>1.2216285467147801</c:v>
                </c:pt>
                <c:pt idx="22329">
                  <c:v>1.2216285467147801</c:v>
                </c:pt>
                <c:pt idx="22330">
                  <c:v>1.22106349468231</c:v>
                </c:pt>
                <c:pt idx="22331">
                  <c:v>1.22106349468231</c:v>
                </c:pt>
                <c:pt idx="22332">
                  <c:v>1.22325670719146</c:v>
                </c:pt>
                <c:pt idx="22333">
                  <c:v>1.22325670719146</c:v>
                </c:pt>
                <c:pt idx="22334">
                  <c:v>1.22325670719146</c:v>
                </c:pt>
                <c:pt idx="22335">
                  <c:v>1.22484266757965</c:v>
                </c:pt>
                <c:pt idx="22336">
                  <c:v>1.22484266757965</c:v>
                </c:pt>
                <c:pt idx="22337">
                  <c:v>1.22583615779876</c:v>
                </c:pt>
                <c:pt idx="22338">
                  <c:v>1.22583615779876</c:v>
                </c:pt>
                <c:pt idx="22339">
                  <c:v>1.22583615779876</c:v>
                </c:pt>
                <c:pt idx="22340">
                  <c:v>1.2238907814025799</c:v>
                </c:pt>
                <c:pt idx="22341">
                  <c:v>1.2238907814025799</c:v>
                </c:pt>
                <c:pt idx="22342">
                  <c:v>1.2214771509170499</c:v>
                </c:pt>
                <c:pt idx="22343">
                  <c:v>1.2214771509170499</c:v>
                </c:pt>
                <c:pt idx="22344">
                  <c:v>1.2214771509170499</c:v>
                </c:pt>
                <c:pt idx="22345">
                  <c:v>1.2203778028488099</c:v>
                </c:pt>
                <c:pt idx="22346">
                  <c:v>1.2203778028488099</c:v>
                </c:pt>
                <c:pt idx="22347">
                  <c:v>1.22295677661895</c:v>
                </c:pt>
                <c:pt idx="22348">
                  <c:v>1.22295677661895</c:v>
                </c:pt>
                <c:pt idx="22349">
                  <c:v>1.22295677661895</c:v>
                </c:pt>
                <c:pt idx="22350">
                  <c:v>1.2248885631561199</c:v>
                </c:pt>
                <c:pt idx="22351">
                  <c:v>1.2248885631561199</c:v>
                </c:pt>
                <c:pt idx="22352">
                  <c:v>1.22485888004302</c:v>
                </c:pt>
                <c:pt idx="22353">
                  <c:v>1.22485888004302</c:v>
                </c:pt>
                <c:pt idx="22354">
                  <c:v>1.22485888004302</c:v>
                </c:pt>
                <c:pt idx="22355">
                  <c:v>1.22353899478912</c:v>
                </c:pt>
                <c:pt idx="22356">
                  <c:v>1.22353899478912</c:v>
                </c:pt>
                <c:pt idx="22357">
                  <c:v>1.22069180011749</c:v>
                </c:pt>
                <c:pt idx="22358">
                  <c:v>1.22069180011749</c:v>
                </c:pt>
                <c:pt idx="22359">
                  <c:v>1.2199789285659699</c:v>
                </c:pt>
                <c:pt idx="22360">
                  <c:v>1.2199789285659699</c:v>
                </c:pt>
                <c:pt idx="22361">
                  <c:v>1.2215842008590601</c:v>
                </c:pt>
                <c:pt idx="22362">
                  <c:v>1.2215842008590601</c:v>
                </c:pt>
                <c:pt idx="22363">
                  <c:v>1.22379946708679</c:v>
                </c:pt>
                <c:pt idx="22364">
                  <c:v>1.22379946708679</c:v>
                </c:pt>
                <c:pt idx="22365">
                  <c:v>1.22379946708679</c:v>
                </c:pt>
                <c:pt idx="22366">
                  <c:v>1.2243103981018</c:v>
                </c:pt>
                <c:pt idx="22367">
                  <c:v>1.2243103981018</c:v>
                </c:pt>
                <c:pt idx="22368">
                  <c:v>1.2243103981018</c:v>
                </c:pt>
                <c:pt idx="22369">
                  <c:v>1.2219209671020499</c:v>
                </c:pt>
                <c:pt idx="22370">
                  <c:v>1.2219209671020499</c:v>
                </c:pt>
                <c:pt idx="22371">
                  <c:v>1.2200891971588099</c:v>
                </c:pt>
                <c:pt idx="22372">
                  <c:v>1.2200891971588099</c:v>
                </c:pt>
                <c:pt idx="22373">
                  <c:v>1.2189956903457599</c:v>
                </c:pt>
                <c:pt idx="22374">
                  <c:v>1.2189956903457599</c:v>
                </c:pt>
                <c:pt idx="22375">
                  <c:v>1.2189956903457599</c:v>
                </c:pt>
                <c:pt idx="22376">
                  <c:v>1.2208904027938801</c:v>
                </c:pt>
                <c:pt idx="22377">
                  <c:v>1.2208904027938801</c:v>
                </c:pt>
                <c:pt idx="22378">
                  <c:v>1.2233527898788401</c:v>
                </c:pt>
                <c:pt idx="22379">
                  <c:v>1.2233527898788401</c:v>
                </c:pt>
                <c:pt idx="22380">
                  <c:v>1.2233527898788401</c:v>
                </c:pt>
                <c:pt idx="22381">
                  <c:v>1.2239639759063701</c:v>
                </c:pt>
                <c:pt idx="22382">
                  <c:v>1.2239639759063701</c:v>
                </c:pt>
                <c:pt idx="22383">
                  <c:v>1.22191762924194</c:v>
                </c:pt>
                <c:pt idx="22384">
                  <c:v>1.22191762924194</c:v>
                </c:pt>
                <c:pt idx="22385">
                  <c:v>1.21989369392395</c:v>
                </c:pt>
                <c:pt idx="22386">
                  <c:v>1.21989369392395</c:v>
                </c:pt>
                <c:pt idx="22387">
                  <c:v>1.2190425395965501</c:v>
                </c:pt>
                <c:pt idx="22388">
                  <c:v>1.2190425395965501</c:v>
                </c:pt>
                <c:pt idx="22389">
                  <c:v>1.2190425395965501</c:v>
                </c:pt>
                <c:pt idx="22390">
                  <c:v>1.22030472755432</c:v>
                </c:pt>
                <c:pt idx="22391">
                  <c:v>1.22030472755432</c:v>
                </c:pt>
                <c:pt idx="22392">
                  <c:v>1.22030472755432</c:v>
                </c:pt>
                <c:pt idx="22393">
                  <c:v>1.2225160598754801</c:v>
                </c:pt>
                <c:pt idx="22394">
                  <c:v>1.2225160598754801</c:v>
                </c:pt>
                <c:pt idx="22395">
                  <c:v>1.2228804826736399</c:v>
                </c:pt>
                <c:pt idx="22396">
                  <c:v>1.2228804826736399</c:v>
                </c:pt>
                <c:pt idx="22397">
                  <c:v>1.2228804826736399</c:v>
                </c:pt>
                <c:pt idx="22398">
                  <c:v>1.22117376327514</c:v>
                </c:pt>
                <c:pt idx="22399">
                  <c:v>1.22117376327514</c:v>
                </c:pt>
                <c:pt idx="22400">
                  <c:v>1.2188596725463801</c:v>
                </c:pt>
                <c:pt idx="22401">
                  <c:v>1.2188596725463801</c:v>
                </c:pt>
                <c:pt idx="22402">
                  <c:v>1.2188596725463801</c:v>
                </c:pt>
                <c:pt idx="22403">
                  <c:v>1.2183970212936399</c:v>
                </c:pt>
                <c:pt idx="22404">
                  <c:v>1.2183970212936399</c:v>
                </c:pt>
                <c:pt idx="22405">
                  <c:v>1.22010278701782</c:v>
                </c:pt>
                <c:pt idx="22406">
                  <c:v>1.22010278701782</c:v>
                </c:pt>
                <c:pt idx="22407">
                  <c:v>1.22163450717926</c:v>
                </c:pt>
                <c:pt idx="22408">
                  <c:v>1.22163450717926</c:v>
                </c:pt>
                <c:pt idx="22409">
                  <c:v>1.2222853899002</c:v>
                </c:pt>
                <c:pt idx="22410">
                  <c:v>1.2222853899002</c:v>
                </c:pt>
                <c:pt idx="22411">
                  <c:v>1.2204346656799301</c:v>
                </c:pt>
                <c:pt idx="22412">
                  <c:v>1.2204346656799301</c:v>
                </c:pt>
                <c:pt idx="22413">
                  <c:v>1.21899926662445</c:v>
                </c:pt>
                <c:pt idx="22414">
                  <c:v>1.21899926662445</c:v>
                </c:pt>
                <c:pt idx="22415">
                  <c:v>1.2181049585342401</c:v>
                </c:pt>
                <c:pt idx="22416">
                  <c:v>1.2181049585342401</c:v>
                </c:pt>
                <c:pt idx="22417">
                  <c:v>1.22019743919372</c:v>
                </c:pt>
                <c:pt idx="22418">
                  <c:v>1.22019743919372</c:v>
                </c:pt>
                <c:pt idx="22419">
                  <c:v>1.2222703695297199</c:v>
                </c:pt>
                <c:pt idx="22420">
                  <c:v>1.2222703695297199</c:v>
                </c:pt>
                <c:pt idx="22421">
                  <c:v>1.22258472442626</c:v>
                </c:pt>
                <c:pt idx="22422">
                  <c:v>1.22258472442626</c:v>
                </c:pt>
                <c:pt idx="22423">
                  <c:v>1.2208287715911801</c:v>
                </c:pt>
                <c:pt idx="22424">
                  <c:v>1.2208287715911801</c:v>
                </c:pt>
                <c:pt idx="22425">
                  <c:v>1.2185144424438401</c:v>
                </c:pt>
                <c:pt idx="22426">
                  <c:v>1.2185144424438401</c:v>
                </c:pt>
                <c:pt idx="22427">
                  <c:v>1.21809995174407</c:v>
                </c:pt>
                <c:pt idx="22428">
                  <c:v>1.21809995174407</c:v>
                </c:pt>
                <c:pt idx="22429">
                  <c:v>1.2202460765838601</c:v>
                </c:pt>
                <c:pt idx="22430">
                  <c:v>1.2202460765838601</c:v>
                </c:pt>
                <c:pt idx="22431">
                  <c:v>1.2217823266982999</c:v>
                </c:pt>
                <c:pt idx="22432">
                  <c:v>1.2217823266982999</c:v>
                </c:pt>
                <c:pt idx="22433">
                  <c:v>1.22243332862854</c:v>
                </c:pt>
                <c:pt idx="22434">
                  <c:v>1.22243332862854</c:v>
                </c:pt>
                <c:pt idx="22435">
                  <c:v>1.2203387022018399</c:v>
                </c:pt>
                <c:pt idx="22436">
                  <c:v>1.2203387022018399</c:v>
                </c:pt>
                <c:pt idx="22437">
                  <c:v>1.2185583114623999</c:v>
                </c:pt>
                <c:pt idx="22438">
                  <c:v>1.2185583114623999</c:v>
                </c:pt>
                <c:pt idx="22439">
                  <c:v>1.2185583114623999</c:v>
                </c:pt>
                <c:pt idx="22440">
                  <c:v>1.21829628944396</c:v>
                </c:pt>
                <c:pt idx="22441">
                  <c:v>1.21829628944396</c:v>
                </c:pt>
                <c:pt idx="22442">
                  <c:v>1.2196618318557699</c:v>
                </c:pt>
                <c:pt idx="22443">
                  <c:v>1.2196618318557699</c:v>
                </c:pt>
                <c:pt idx="22444">
                  <c:v>1.2196618318557699</c:v>
                </c:pt>
                <c:pt idx="22445">
                  <c:v>1.22119045257568</c:v>
                </c:pt>
                <c:pt idx="22446">
                  <c:v>1.22119045257568</c:v>
                </c:pt>
                <c:pt idx="22447">
                  <c:v>1.2224760055541899</c:v>
                </c:pt>
                <c:pt idx="22448">
                  <c:v>1.2224760055541899</c:v>
                </c:pt>
                <c:pt idx="22449">
                  <c:v>1.2224760055541899</c:v>
                </c:pt>
                <c:pt idx="22450">
                  <c:v>1.2205832004547099</c:v>
                </c:pt>
                <c:pt idx="22451">
                  <c:v>1.2205832004547099</c:v>
                </c:pt>
                <c:pt idx="22452">
                  <c:v>1.2183164358139</c:v>
                </c:pt>
                <c:pt idx="22453">
                  <c:v>1.2183164358139</c:v>
                </c:pt>
                <c:pt idx="22454">
                  <c:v>1.2175605297088601</c:v>
                </c:pt>
                <c:pt idx="22455">
                  <c:v>1.2175605297088601</c:v>
                </c:pt>
                <c:pt idx="22456">
                  <c:v>1.2198011875152499</c:v>
                </c:pt>
                <c:pt idx="22457">
                  <c:v>1.2198011875152499</c:v>
                </c:pt>
                <c:pt idx="22458">
                  <c:v>1.2198011875152499</c:v>
                </c:pt>
                <c:pt idx="22459">
                  <c:v>1.2221204042434599</c:v>
                </c:pt>
                <c:pt idx="22460">
                  <c:v>1.2221204042434599</c:v>
                </c:pt>
                <c:pt idx="22461">
                  <c:v>1.2221204042434599</c:v>
                </c:pt>
                <c:pt idx="22462">
                  <c:v>1.2225831747055</c:v>
                </c:pt>
                <c:pt idx="22463">
                  <c:v>1.2225831747055</c:v>
                </c:pt>
                <c:pt idx="22464">
                  <c:v>1.22048664093017</c:v>
                </c:pt>
                <c:pt idx="22465">
                  <c:v>1.22048664093017</c:v>
                </c:pt>
                <c:pt idx="22466">
                  <c:v>1.22048664093017</c:v>
                </c:pt>
                <c:pt idx="22467">
                  <c:v>1.21797323226928</c:v>
                </c:pt>
                <c:pt idx="22468">
                  <c:v>1.21797323226928</c:v>
                </c:pt>
                <c:pt idx="22469">
                  <c:v>1.21726405620574</c:v>
                </c:pt>
                <c:pt idx="22470">
                  <c:v>1.21726405620574</c:v>
                </c:pt>
                <c:pt idx="22471">
                  <c:v>1.21726405620574</c:v>
                </c:pt>
                <c:pt idx="22472">
                  <c:v>1.21921181678771</c:v>
                </c:pt>
                <c:pt idx="22473">
                  <c:v>1.21921181678771</c:v>
                </c:pt>
                <c:pt idx="22474">
                  <c:v>1.22172319889068</c:v>
                </c:pt>
                <c:pt idx="22475">
                  <c:v>1.22172319889068</c:v>
                </c:pt>
                <c:pt idx="22476">
                  <c:v>1.22172319889068</c:v>
                </c:pt>
                <c:pt idx="22477">
                  <c:v>1.2221884727478001</c:v>
                </c:pt>
                <c:pt idx="22478">
                  <c:v>1.2221884727478001</c:v>
                </c:pt>
                <c:pt idx="22479">
                  <c:v>1.2209225893020601</c:v>
                </c:pt>
                <c:pt idx="22480">
                  <c:v>1.2209225893020601</c:v>
                </c:pt>
                <c:pt idx="22481">
                  <c:v>1.2189062833786</c:v>
                </c:pt>
                <c:pt idx="22482">
                  <c:v>1.2189062833786</c:v>
                </c:pt>
                <c:pt idx="22483">
                  <c:v>1.2189062833786</c:v>
                </c:pt>
                <c:pt idx="22484">
                  <c:v>1.21776163578033</c:v>
                </c:pt>
                <c:pt idx="22485">
                  <c:v>1.21776163578033</c:v>
                </c:pt>
                <c:pt idx="22486">
                  <c:v>1.2198519706726001</c:v>
                </c:pt>
                <c:pt idx="22487">
                  <c:v>1.2198519706726001</c:v>
                </c:pt>
                <c:pt idx="22488">
                  <c:v>1.2211433649063099</c:v>
                </c:pt>
                <c:pt idx="22489">
                  <c:v>1.2211433649063099</c:v>
                </c:pt>
                <c:pt idx="22490">
                  <c:v>1.22232925891876</c:v>
                </c:pt>
                <c:pt idx="22491">
                  <c:v>1.2206797599792401</c:v>
                </c:pt>
                <c:pt idx="22492">
                  <c:v>1.2185616493225</c:v>
                </c:pt>
                <c:pt idx="22493">
                  <c:v>1.2185616493225</c:v>
                </c:pt>
                <c:pt idx="22494">
                  <c:v>1.21810066699981</c:v>
                </c:pt>
                <c:pt idx="22495">
                  <c:v>1.21810066699981</c:v>
                </c:pt>
                <c:pt idx="22496">
                  <c:v>1.21810066699981</c:v>
                </c:pt>
                <c:pt idx="22497">
                  <c:v>1.21961092948913</c:v>
                </c:pt>
                <c:pt idx="22498">
                  <c:v>1.21961092948913</c:v>
                </c:pt>
                <c:pt idx="22499">
                  <c:v>1.2212876081466599</c:v>
                </c:pt>
                <c:pt idx="22500">
                  <c:v>1.2212876081466599</c:v>
                </c:pt>
                <c:pt idx="22501">
                  <c:v>1.2212876081466599</c:v>
                </c:pt>
                <c:pt idx="22502">
                  <c:v>1.22159755229949</c:v>
                </c:pt>
                <c:pt idx="22503">
                  <c:v>1.22159755229949</c:v>
                </c:pt>
                <c:pt idx="22504">
                  <c:v>1.21974372863769</c:v>
                </c:pt>
                <c:pt idx="22505">
                  <c:v>1.21974372863769</c:v>
                </c:pt>
                <c:pt idx="22506">
                  <c:v>1.21974372863769</c:v>
                </c:pt>
                <c:pt idx="22507">
                  <c:v>1.21811246871948</c:v>
                </c:pt>
                <c:pt idx="22508">
                  <c:v>1.21811246871948</c:v>
                </c:pt>
                <c:pt idx="22509">
                  <c:v>1.21811246871948</c:v>
                </c:pt>
                <c:pt idx="22510">
                  <c:v>1.2177052497863701</c:v>
                </c:pt>
                <c:pt idx="22511">
                  <c:v>1.2177052497863701</c:v>
                </c:pt>
                <c:pt idx="22512">
                  <c:v>1.21994936466217</c:v>
                </c:pt>
                <c:pt idx="22513">
                  <c:v>1.21994936466217</c:v>
                </c:pt>
                <c:pt idx="22514">
                  <c:v>1.21994936466217</c:v>
                </c:pt>
                <c:pt idx="22515">
                  <c:v>1.2215842008590601</c:v>
                </c:pt>
                <c:pt idx="22516">
                  <c:v>1.2215842008590601</c:v>
                </c:pt>
                <c:pt idx="22517">
                  <c:v>1.2216984033584499</c:v>
                </c:pt>
                <c:pt idx="22518">
                  <c:v>1.2216984033584499</c:v>
                </c:pt>
                <c:pt idx="22519">
                  <c:v>1.2204289436340301</c:v>
                </c:pt>
                <c:pt idx="22520">
                  <c:v>1.2204289436340301</c:v>
                </c:pt>
                <c:pt idx="22521">
                  <c:v>1.2204289436340301</c:v>
                </c:pt>
                <c:pt idx="22522">
                  <c:v>1.2183150053024201</c:v>
                </c:pt>
                <c:pt idx="22523">
                  <c:v>1.2183150053024201</c:v>
                </c:pt>
                <c:pt idx="22524">
                  <c:v>1.2183150053024201</c:v>
                </c:pt>
                <c:pt idx="22525">
                  <c:v>1.21770739555358</c:v>
                </c:pt>
                <c:pt idx="22526">
                  <c:v>1.21770739555358</c:v>
                </c:pt>
                <c:pt idx="22527">
                  <c:v>1.21770739555358</c:v>
                </c:pt>
                <c:pt idx="22528">
                  <c:v>1.2198027372360201</c:v>
                </c:pt>
                <c:pt idx="22529">
                  <c:v>1.2198027372360201</c:v>
                </c:pt>
                <c:pt idx="22530">
                  <c:v>1.2208005189895601</c:v>
                </c:pt>
                <c:pt idx="22531">
                  <c:v>1.2208005189895601</c:v>
                </c:pt>
                <c:pt idx="22532">
                  <c:v>1.2208005189895601</c:v>
                </c:pt>
                <c:pt idx="22533">
                  <c:v>1.22213006019592</c:v>
                </c:pt>
                <c:pt idx="22534">
                  <c:v>1.22213006019592</c:v>
                </c:pt>
                <c:pt idx="22535">
                  <c:v>1.22213006019592</c:v>
                </c:pt>
                <c:pt idx="22536">
                  <c:v>1.2201889753341599</c:v>
                </c:pt>
                <c:pt idx="22537">
                  <c:v>1.2201889753341599</c:v>
                </c:pt>
                <c:pt idx="22538">
                  <c:v>1.2201889753341599</c:v>
                </c:pt>
                <c:pt idx="22539">
                  <c:v>1.21865475177764</c:v>
                </c:pt>
                <c:pt idx="22540">
                  <c:v>1.21865475177764</c:v>
                </c:pt>
                <c:pt idx="22541">
                  <c:v>1.21865475177764</c:v>
                </c:pt>
                <c:pt idx="22542">
                  <c:v>1.21707510948181</c:v>
                </c:pt>
                <c:pt idx="22543">
                  <c:v>1.21707510948181</c:v>
                </c:pt>
                <c:pt idx="22544">
                  <c:v>1.21969842910766</c:v>
                </c:pt>
                <c:pt idx="22545">
                  <c:v>1.21969842910766</c:v>
                </c:pt>
                <c:pt idx="22546">
                  <c:v>1.21969842910766</c:v>
                </c:pt>
                <c:pt idx="22547">
                  <c:v>1.2212396860122601</c:v>
                </c:pt>
                <c:pt idx="22548">
                  <c:v>1.2212396860122601</c:v>
                </c:pt>
                <c:pt idx="22549">
                  <c:v>1.2212396860122601</c:v>
                </c:pt>
                <c:pt idx="22550">
                  <c:v>1.2217437028884801</c:v>
                </c:pt>
                <c:pt idx="22551">
                  <c:v>1.2217437028884801</c:v>
                </c:pt>
                <c:pt idx="22552">
                  <c:v>1.2217437028884801</c:v>
                </c:pt>
                <c:pt idx="22553">
                  <c:v>1.22038042545318</c:v>
                </c:pt>
                <c:pt idx="22554">
                  <c:v>1.22038042545318</c:v>
                </c:pt>
                <c:pt idx="22555">
                  <c:v>1.22038042545318</c:v>
                </c:pt>
                <c:pt idx="22556">
                  <c:v>1.2187541723251301</c:v>
                </c:pt>
                <c:pt idx="22557">
                  <c:v>1.2187541723251301</c:v>
                </c:pt>
                <c:pt idx="22558">
                  <c:v>1.2168319225311199</c:v>
                </c:pt>
                <c:pt idx="22559">
                  <c:v>1.2168319225311199</c:v>
                </c:pt>
                <c:pt idx="22560">
                  <c:v>1.2168319225311199</c:v>
                </c:pt>
                <c:pt idx="22561">
                  <c:v>1.2195007801055899</c:v>
                </c:pt>
                <c:pt idx="22562">
                  <c:v>1.2195007801055899</c:v>
                </c:pt>
                <c:pt idx="22563">
                  <c:v>1.2195007801055899</c:v>
                </c:pt>
                <c:pt idx="22564">
                  <c:v>1.2213841676712001</c:v>
                </c:pt>
                <c:pt idx="22565">
                  <c:v>1.2213841676712001</c:v>
                </c:pt>
                <c:pt idx="22566">
                  <c:v>1.2220382690429601</c:v>
                </c:pt>
                <c:pt idx="22567">
                  <c:v>1.2220382690429601</c:v>
                </c:pt>
                <c:pt idx="22568">
                  <c:v>1.2220382690429601</c:v>
                </c:pt>
                <c:pt idx="22569">
                  <c:v>1.2196991443634</c:v>
                </c:pt>
                <c:pt idx="22570">
                  <c:v>1.2196991443634</c:v>
                </c:pt>
                <c:pt idx="22571">
                  <c:v>1.2196991443634</c:v>
                </c:pt>
                <c:pt idx="22572">
                  <c:v>1.2172321081161499</c:v>
                </c:pt>
                <c:pt idx="22573">
                  <c:v>1.2172321081161499</c:v>
                </c:pt>
                <c:pt idx="22574">
                  <c:v>1.21725642681121</c:v>
                </c:pt>
                <c:pt idx="22575">
                  <c:v>1.21725642681121</c:v>
                </c:pt>
                <c:pt idx="22576">
                  <c:v>1.21950471401214</c:v>
                </c:pt>
                <c:pt idx="22577">
                  <c:v>1.21950471401214</c:v>
                </c:pt>
                <c:pt idx="22578">
                  <c:v>1.21950471401214</c:v>
                </c:pt>
                <c:pt idx="22579">
                  <c:v>1.22074890136718</c:v>
                </c:pt>
                <c:pt idx="22580">
                  <c:v>1.22074890136718</c:v>
                </c:pt>
                <c:pt idx="22581">
                  <c:v>1.22074890136718</c:v>
                </c:pt>
                <c:pt idx="22582">
                  <c:v>1.2222763299942001</c:v>
                </c:pt>
                <c:pt idx="22583">
                  <c:v>1.2222763299942001</c:v>
                </c:pt>
                <c:pt idx="22584">
                  <c:v>1.2222763299942001</c:v>
                </c:pt>
                <c:pt idx="22585">
                  <c:v>1.22058129310607</c:v>
                </c:pt>
                <c:pt idx="22586">
                  <c:v>1.22058129310607</c:v>
                </c:pt>
                <c:pt idx="22587">
                  <c:v>1.22058129310607</c:v>
                </c:pt>
                <c:pt idx="22588">
                  <c:v>1.21802306175231</c:v>
                </c:pt>
                <c:pt idx="22589">
                  <c:v>1.21802306175231</c:v>
                </c:pt>
                <c:pt idx="22590">
                  <c:v>1.21802306175231</c:v>
                </c:pt>
                <c:pt idx="22591">
                  <c:v>1.2177045345306301</c:v>
                </c:pt>
                <c:pt idx="22592">
                  <c:v>1.2177045345306301</c:v>
                </c:pt>
                <c:pt idx="22593">
                  <c:v>1.2185806035995399</c:v>
                </c:pt>
                <c:pt idx="22594">
                  <c:v>1.2185806035995399</c:v>
                </c:pt>
                <c:pt idx="22595">
                  <c:v>1.2185806035995399</c:v>
                </c:pt>
                <c:pt idx="22596">
                  <c:v>1.2210329771041799</c:v>
                </c:pt>
                <c:pt idx="22597">
                  <c:v>1.2210329771041799</c:v>
                </c:pt>
                <c:pt idx="22598">
                  <c:v>1.2210329771041799</c:v>
                </c:pt>
                <c:pt idx="22599">
                  <c:v>1.22203505039215</c:v>
                </c:pt>
                <c:pt idx="22600">
                  <c:v>1.22203505039215</c:v>
                </c:pt>
                <c:pt idx="22601">
                  <c:v>1.22203505039215</c:v>
                </c:pt>
                <c:pt idx="22602">
                  <c:v>1.22018802165985</c:v>
                </c:pt>
                <c:pt idx="22603">
                  <c:v>1.22018802165985</c:v>
                </c:pt>
                <c:pt idx="22604">
                  <c:v>1.22018802165985</c:v>
                </c:pt>
                <c:pt idx="22605">
                  <c:v>1.2177748680114699</c:v>
                </c:pt>
                <c:pt idx="22606">
                  <c:v>1.2177748680114699</c:v>
                </c:pt>
                <c:pt idx="22607">
                  <c:v>1.2173596620559599</c:v>
                </c:pt>
                <c:pt idx="22608">
                  <c:v>1.2173596620559599</c:v>
                </c:pt>
                <c:pt idx="22609">
                  <c:v>1.2173596620559599</c:v>
                </c:pt>
                <c:pt idx="22610">
                  <c:v>1.2195059061050399</c:v>
                </c:pt>
                <c:pt idx="22611">
                  <c:v>1.2195059061050399</c:v>
                </c:pt>
                <c:pt idx="22612">
                  <c:v>1.2195059061050399</c:v>
                </c:pt>
                <c:pt idx="22613">
                  <c:v>1.2211400270462001</c:v>
                </c:pt>
                <c:pt idx="22614">
                  <c:v>1.2211400270462001</c:v>
                </c:pt>
                <c:pt idx="22615">
                  <c:v>1.2211400270462001</c:v>
                </c:pt>
                <c:pt idx="22616">
                  <c:v>1.2221825122833201</c:v>
                </c:pt>
                <c:pt idx="22617">
                  <c:v>1.2221825122833201</c:v>
                </c:pt>
                <c:pt idx="22618">
                  <c:v>1.2201895713806099</c:v>
                </c:pt>
                <c:pt idx="22619">
                  <c:v>1.2201895713806099</c:v>
                </c:pt>
                <c:pt idx="22620">
                  <c:v>1.2201895713806099</c:v>
                </c:pt>
                <c:pt idx="22621">
                  <c:v>1.21806788444519</c:v>
                </c:pt>
                <c:pt idx="22622">
                  <c:v>1.21806788444519</c:v>
                </c:pt>
                <c:pt idx="22623">
                  <c:v>1.2169717550277701</c:v>
                </c:pt>
                <c:pt idx="22624">
                  <c:v>1.2169717550277701</c:v>
                </c:pt>
                <c:pt idx="22625">
                  <c:v>1.2169717550277701</c:v>
                </c:pt>
                <c:pt idx="22626">
                  <c:v>1.2190134525298999</c:v>
                </c:pt>
                <c:pt idx="22627">
                  <c:v>1.2190134525298999</c:v>
                </c:pt>
                <c:pt idx="22628">
                  <c:v>1.2190134525298999</c:v>
                </c:pt>
                <c:pt idx="22629">
                  <c:v>1.22059750556945</c:v>
                </c:pt>
                <c:pt idx="22630">
                  <c:v>1.22059750556945</c:v>
                </c:pt>
                <c:pt idx="22631">
                  <c:v>1.22059750556945</c:v>
                </c:pt>
                <c:pt idx="22632">
                  <c:v>1.22163963317871</c:v>
                </c:pt>
                <c:pt idx="22633">
                  <c:v>1.22163963317871</c:v>
                </c:pt>
                <c:pt idx="22634">
                  <c:v>1.22163963317871</c:v>
                </c:pt>
                <c:pt idx="22635">
                  <c:v>1.2196463346481301</c:v>
                </c:pt>
                <c:pt idx="22636">
                  <c:v>1.2196463346481301</c:v>
                </c:pt>
                <c:pt idx="22637">
                  <c:v>1.2184044122695901</c:v>
                </c:pt>
                <c:pt idx="22638">
                  <c:v>1.2184044122695901</c:v>
                </c:pt>
                <c:pt idx="22639">
                  <c:v>1.2184044122695901</c:v>
                </c:pt>
                <c:pt idx="22640">
                  <c:v>1.2176593542098999</c:v>
                </c:pt>
                <c:pt idx="22641">
                  <c:v>1.2176593542098999</c:v>
                </c:pt>
                <c:pt idx="22642">
                  <c:v>1.2176593542098999</c:v>
                </c:pt>
                <c:pt idx="22643">
                  <c:v>1.2192648649215601</c:v>
                </c:pt>
                <c:pt idx="22644">
                  <c:v>1.2192648649215601</c:v>
                </c:pt>
                <c:pt idx="22645">
                  <c:v>1.2192648649215601</c:v>
                </c:pt>
                <c:pt idx="22646">
                  <c:v>1.22118651866912</c:v>
                </c:pt>
                <c:pt idx="22647">
                  <c:v>1.22118651866912</c:v>
                </c:pt>
                <c:pt idx="22648">
                  <c:v>1.22118651866912</c:v>
                </c:pt>
                <c:pt idx="22649">
                  <c:v>1.22184109687805</c:v>
                </c:pt>
                <c:pt idx="22650">
                  <c:v>1.22184109687805</c:v>
                </c:pt>
                <c:pt idx="22651">
                  <c:v>1.2193064689636199</c:v>
                </c:pt>
                <c:pt idx="22652">
                  <c:v>1.2193064689636199</c:v>
                </c:pt>
                <c:pt idx="22653">
                  <c:v>1.2193064689636199</c:v>
                </c:pt>
                <c:pt idx="22654">
                  <c:v>1.21766829490661</c:v>
                </c:pt>
                <c:pt idx="22655">
                  <c:v>1.21766829490661</c:v>
                </c:pt>
                <c:pt idx="22656">
                  <c:v>1.21766829490661</c:v>
                </c:pt>
                <c:pt idx="22657">
                  <c:v>1.21721196174621</c:v>
                </c:pt>
                <c:pt idx="22658">
                  <c:v>1.21721196174621</c:v>
                </c:pt>
                <c:pt idx="22659">
                  <c:v>1.21721196174621</c:v>
                </c:pt>
                <c:pt idx="22660">
                  <c:v>1.2193576097488401</c:v>
                </c:pt>
                <c:pt idx="22661">
                  <c:v>1.2193576097488401</c:v>
                </c:pt>
                <c:pt idx="22662">
                  <c:v>1.22099161148071</c:v>
                </c:pt>
                <c:pt idx="22663">
                  <c:v>1.22099161148071</c:v>
                </c:pt>
                <c:pt idx="22664">
                  <c:v>1.22099161148071</c:v>
                </c:pt>
                <c:pt idx="22665">
                  <c:v>1.22130155563354</c:v>
                </c:pt>
                <c:pt idx="22666">
                  <c:v>1.22130155563354</c:v>
                </c:pt>
                <c:pt idx="22667">
                  <c:v>1.22130155563354</c:v>
                </c:pt>
                <c:pt idx="22668">
                  <c:v>1.2204740047454801</c:v>
                </c:pt>
                <c:pt idx="22669">
                  <c:v>1.2204740047454801</c:v>
                </c:pt>
                <c:pt idx="22670">
                  <c:v>1.2204740047454801</c:v>
                </c:pt>
                <c:pt idx="22671">
                  <c:v>1.2178754806518499</c:v>
                </c:pt>
                <c:pt idx="22672">
                  <c:v>1.2178754806518499</c:v>
                </c:pt>
                <c:pt idx="22673">
                  <c:v>1.21701848506927</c:v>
                </c:pt>
                <c:pt idx="22674">
                  <c:v>1.21701848506927</c:v>
                </c:pt>
                <c:pt idx="22675">
                  <c:v>1.21701848506927</c:v>
                </c:pt>
                <c:pt idx="22676">
                  <c:v>1.2190136909484801</c:v>
                </c:pt>
                <c:pt idx="22677">
                  <c:v>1.2190136909484801</c:v>
                </c:pt>
                <c:pt idx="22678">
                  <c:v>1.2190136909484801</c:v>
                </c:pt>
                <c:pt idx="22679">
                  <c:v>1.22084200382232</c:v>
                </c:pt>
                <c:pt idx="22680">
                  <c:v>1.22084200382232</c:v>
                </c:pt>
                <c:pt idx="22681">
                  <c:v>1.22084200382232</c:v>
                </c:pt>
                <c:pt idx="22682">
                  <c:v>1.2215443849563501</c:v>
                </c:pt>
                <c:pt idx="22683">
                  <c:v>1.2215443849563501</c:v>
                </c:pt>
                <c:pt idx="22684">
                  <c:v>1.21979236602783</c:v>
                </c:pt>
                <c:pt idx="22685">
                  <c:v>1.21979236602783</c:v>
                </c:pt>
                <c:pt idx="22686">
                  <c:v>1.21979236602783</c:v>
                </c:pt>
                <c:pt idx="22687">
                  <c:v>1.21791744232177</c:v>
                </c:pt>
                <c:pt idx="22688">
                  <c:v>1.21791744232177</c:v>
                </c:pt>
                <c:pt idx="22689">
                  <c:v>1.21791744232177</c:v>
                </c:pt>
                <c:pt idx="22690">
                  <c:v>1.21677446365356</c:v>
                </c:pt>
                <c:pt idx="22691">
                  <c:v>1.21677446365356</c:v>
                </c:pt>
                <c:pt idx="22692">
                  <c:v>1.2191090583801201</c:v>
                </c:pt>
                <c:pt idx="22693">
                  <c:v>1.2191090583801201</c:v>
                </c:pt>
                <c:pt idx="22694">
                  <c:v>1.2191090583801201</c:v>
                </c:pt>
                <c:pt idx="22695">
                  <c:v>1.2207452058792101</c:v>
                </c:pt>
                <c:pt idx="22696">
                  <c:v>1.2207452058792101</c:v>
                </c:pt>
                <c:pt idx="22697">
                  <c:v>1.2207452058792101</c:v>
                </c:pt>
                <c:pt idx="22698">
                  <c:v>1.2222762107849099</c:v>
                </c:pt>
                <c:pt idx="22699">
                  <c:v>1.2222762107849099</c:v>
                </c:pt>
                <c:pt idx="22700">
                  <c:v>1.2201417684555</c:v>
                </c:pt>
                <c:pt idx="22701">
                  <c:v>1.2201417684555</c:v>
                </c:pt>
                <c:pt idx="22702">
                  <c:v>1.2181653976440401</c:v>
                </c:pt>
                <c:pt idx="22703">
                  <c:v>1.2181653976440401</c:v>
                </c:pt>
                <c:pt idx="22704">
                  <c:v>1.2181653976440401</c:v>
                </c:pt>
                <c:pt idx="22705">
                  <c:v>1.2169724702835001</c:v>
                </c:pt>
                <c:pt idx="22706">
                  <c:v>1.2169724702835001</c:v>
                </c:pt>
                <c:pt idx="22707">
                  <c:v>1.2169724702835001</c:v>
                </c:pt>
                <c:pt idx="22708">
                  <c:v>1.21867132186889</c:v>
                </c:pt>
                <c:pt idx="22709">
                  <c:v>1.21867132186889</c:v>
                </c:pt>
                <c:pt idx="22710">
                  <c:v>1.2207405567169101</c:v>
                </c:pt>
                <c:pt idx="22711">
                  <c:v>1.2207405567169101</c:v>
                </c:pt>
                <c:pt idx="22712">
                  <c:v>1.2207405567169101</c:v>
                </c:pt>
                <c:pt idx="22713">
                  <c:v>1.2215433120727499</c:v>
                </c:pt>
                <c:pt idx="22714">
                  <c:v>1.2215433120727499</c:v>
                </c:pt>
                <c:pt idx="22715">
                  <c:v>1.2215433120727499</c:v>
                </c:pt>
                <c:pt idx="22716">
                  <c:v>1.2198898792266799</c:v>
                </c:pt>
                <c:pt idx="22717">
                  <c:v>1.2198898792266799</c:v>
                </c:pt>
                <c:pt idx="22718">
                  <c:v>1.2198898792266799</c:v>
                </c:pt>
                <c:pt idx="22719">
                  <c:v>1.2179672718048</c:v>
                </c:pt>
                <c:pt idx="22720">
                  <c:v>1.2179672718048</c:v>
                </c:pt>
                <c:pt idx="22721">
                  <c:v>1.2179672718048</c:v>
                </c:pt>
                <c:pt idx="22722">
                  <c:v>1.21726381778717</c:v>
                </c:pt>
                <c:pt idx="22723">
                  <c:v>1.21726381778717</c:v>
                </c:pt>
                <c:pt idx="22724">
                  <c:v>1.21726381778717</c:v>
                </c:pt>
                <c:pt idx="22725">
                  <c:v>1.2186741828918399</c:v>
                </c:pt>
                <c:pt idx="22726">
                  <c:v>1.2186741828918399</c:v>
                </c:pt>
                <c:pt idx="22727">
                  <c:v>1.2210825681686399</c:v>
                </c:pt>
                <c:pt idx="22728">
                  <c:v>1.2210825681686399</c:v>
                </c:pt>
                <c:pt idx="22729">
                  <c:v>1.2210825681686399</c:v>
                </c:pt>
                <c:pt idx="22730">
                  <c:v>1.2211558818817101</c:v>
                </c:pt>
                <c:pt idx="22731">
                  <c:v>1.2211558818817101</c:v>
                </c:pt>
                <c:pt idx="22732">
                  <c:v>1.21959292888641</c:v>
                </c:pt>
                <c:pt idx="22733">
                  <c:v>1.21959292888641</c:v>
                </c:pt>
                <c:pt idx="22734">
                  <c:v>1.21959292888641</c:v>
                </c:pt>
                <c:pt idx="22735">
                  <c:v>1.2174266576766899</c:v>
                </c:pt>
                <c:pt idx="22736">
                  <c:v>1.2174266576766899</c:v>
                </c:pt>
                <c:pt idx="22737">
                  <c:v>1.2174266576766899</c:v>
                </c:pt>
                <c:pt idx="22738">
                  <c:v>1.2169163227081199</c:v>
                </c:pt>
                <c:pt idx="22739">
                  <c:v>1.2169163227081199</c:v>
                </c:pt>
                <c:pt idx="22740">
                  <c:v>1.2169163227081199</c:v>
                </c:pt>
                <c:pt idx="22741">
                  <c:v>1.21886599063873</c:v>
                </c:pt>
                <c:pt idx="22742">
                  <c:v>1.21886599063873</c:v>
                </c:pt>
                <c:pt idx="22743">
                  <c:v>1.21886599063873</c:v>
                </c:pt>
                <c:pt idx="22744">
                  <c:v>1.22030293941497</c:v>
                </c:pt>
                <c:pt idx="22745">
                  <c:v>1.22030293941497</c:v>
                </c:pt>
                <c:pt idx="22746">
                  <c:v>1.22030293941497</c:v>
                </c:pt>
                <c:pt idx="22747">
                  <c:v>1.22197878360748</c:v>
                </c:pt>
                <c:pt idx="22748">
                  <c:v>1.22197878360748</c:v>
                </c:pt>
                <c:pt idx="22749">
                  <c:v>1.21940541267395</c:v>
                </c:pt>
                <c:pt idx="22750">
                  <c:v>1.21940541267395</c:v>
                </c:pt>
                <c:pt idx="22751">
                  <c:v>1.21940541267395</c:v>
                </c:pt>
                <c:pt idx="22752">
                  <c:v>1.2178157567977901</c:v>
                </c:pt>
                <c:pt idx="22753">
                  <c:v>1.2178157567977901</c:v>
                </c:pt>
                <c:pt idx="22754">
                  <c:v>1.2178157567977901</c:v>
                </c:pt>
                <c:pt idx="22755">
                  <c:v>1.21672475337982</c:v>
                </c:pt>
                <c:pt idx="22756">
                  <c:v>1.21672475337982</c:v>
                </c:pt>
                <c:pt idx="22757">
                  <c:v>1.2180823087692201</c:v>
                </c:pt>
                <c:pt idx="22758">
                  <c:v>1.2180823087692201</c:v>
                </c:pt>
                <c:pt idx="22759">
                  <c:v>1.2180823087692201</c:v>
                </c:pt>
                <c:pt idx="22760">
                  <c:v>1.2210767269134499</c:v>
                </c:pt>
                <c:pt idx="22761">
                  <c:v>1.2210767269134499</c:v>
                </c:pt>
                <c:pt idx="22762">
                  <c:v>1.2210767269134499</c:v>
                </c:pt>
                <c:pt idx="22763">
                  <c:v>1.2216444015502901</c:v>
                </c:pt>
                <c:pt idx="22764">
                  <c:v>1.2216444015502901</c:v>
                </c:pt>
                <c:pt idx="22765">
                  <c:v>1.2216444015502901</c:v>
                </c:pt>
                <c:pt idx="22766">
                  <c:v>1.22008609771728</c:v>
                </c:pt>
                <c:pt idx="22767">
                  <c:v>1.22008609771728</c:v>
                </c:pt>
                <c:pt idx="22768">
                  <c:v>1.22008609771728</c:v>
                </c:pt>
                <c:pt idx="22769">
                  <c:v>1.2173827886581401</c:v>
                </c:pt>
                <c:pt idx="22770">
                  <c:v>1.2173827886581401</c:v>
                </c:pt>
                <c:pt idx="22771">
                  <c:v>1.2163294553756701</c:v>
                </c:pt>
                <c:pt idx="22772">
                  <c:v>1.2163294553756701</c:v>
                </c:pt>
                <c:pt idx="22773">
                  <c:v>1.2163294553756701</c:v>
                </c:pt>
                <c:pt idx="22774">
                  <c:v>1.21910440921783</c:v>
                </c:pt>
                <c:pt idx="22775">
                  <c:v>1.21910440921783</c:v>
                </c:pt>
                <c:pt idx="22776">
                  <c:v>1.21910440921783</c:v>
                </c:pt>
                <c:pt idx="22777">
                  <c:v>1.22084283828735</c:v>
                </c:pt>
                <c:pt idx="22778">
                  <c:v>1.22084283828735</c:v>
                </c:pt>
                <c:pt idx="22779">
                  <c:v>1.22084283828735</c:v>
                </c:pt>
                <c:pt idx="22780">
                  <c:v>1.2215933799743599</c:v>
                </c:pt>
                <c:pt idx="22781">
                  <c:v>1.2215933799743599</c:v>
                </c:pt>
                <c:pt idx="22782">
                  <c:v>1.2193528413772501</c:v>
                </c:pt>
                <c:pt idx="22783">
                  <c:v>1.2193528413772501</c:v>
                </c:pt>
                <c:pt idx="22784">
                  <c:v>1.2178153991699201</c:v>
                </c:pt>
                <c:pt idx="22785">
                  <c:v>1.2178153991699201</c:v>
                </c:pt>
                <c:pt idx="22786">
                  <c:v>1.2178153991699201</c:v>
                </c:pt>
                <c:pt idx="22787">
                  <c:v>1.21672463417053</c:v>
                </c:pt>
                <c:pt idx="22788">
                  <c:v>1.21672463417053</c:v>
                </c:pt>
                <c:pt idx="22789">
                  <c:v>1.21905970573425</c:v>
                </c:pt>
                <c:pt idx="22790">
                  <c:v>1.21905970573425</c:v>
                </c:pt>
                <c:pt idx="22791">
                  <c:v>1.21905970573425</c:v>
                </c:pt>
                <c:pt idx="22792">
                  <c:v>1.22108674049377</c:v>
                </c:pt>
                <c:pt idx="22793">
                  <c:v>1.22108674049377</c:v>
                </c:pt>
                <c:pt idx="22794">
                  <c:v>1.22100937366485</c:v>
                </c:pt>
                <c:pt idx="22795">
                  <c:v>1.22100937366485</c:v>
                </c:pt>
                <c:pt idx="22796">
                  <c:v>1.22100937366485</c:v>
                </c:pt>
                <c:pt idx="22797">
                  <c:v>1.2196403741836499</c:v>
                </c:pt>
                <c:pt idx="22798">
                  <c:v>1.2196403741836499</c:v>
                </c:pt>
                <c:pt idx="22799">
                  <c:v>1.2177203893661499</c:v>
                </c:pt>
                <c:pt idx="22800">
                  <c:v>1.2177203893661499</c:v>
                </c:pt>
                <c:pt idx="22801">
                  <c:v>1.2177203893661499</c:v>
                </c:pt>
                <c:pt idx="22802">
                  <c:v>1.2167725563049301</c:v>
                </c:pt>
                <c:pt idx="22803">
                  <c:v>1.2167725563049301</c:v>
                </c:pt>
                <c:pt idx="22804">
                  <c:v>1.2186691761016799</c:v>
                </c:pt>
                <c:pt idx="22805">
                  <c:v>1.2186691761016799</c:v>
                </c:pt>
                <c:pt idx="22806">
                  <c:v>1.2186691761016799</c:v>
                </c:pt>
                <c:pt idx="22807">
                  <c:v>1.2204475402832</c:v>
                </c:pt>
                <c:pt idx="22808">
                  <c:v>1.2204475402832</c:v>
                </c:pt>
                <c:pt idx="22809">
                  <c:v>1.2214424610137899</c:v>
                </c:pt>
                <c:pt idx="22810">
                  <c:v>1.2214424610137899</c:v>
                </c:pt>
                <c:pt idx="22811">
                  <c:v>1.2214424610137899</c:v>
                </c:pt>
                <c:pt idx="22812">
                  <c:v>1.2195954322814899</c:v>
                </c:pt>
                <c:pt idx="22813">
                  <c:v>1.2195954322814899</c:v>
                </c:pt>
                <c:pt idx="22814">
                  <c:v>1.2178666591644201</c:v>
                </c:pt>
                <c:pt idx="22815">
                  <c:v>1.2178666591644201</c:v>
                </c:pt>
                <c:pt idx="22816">
                  <c:v>1.2166762351989699</c:v>
                </c:pt>
                <c:pt idx="22817">
                  <c:v>1.2166762351989699</c:v>
                </c:pt>
                <c:pt idx="22818">
                  <c:v>1.2166762351989699</c:v>
                </c:pt>
                <c:pt idx="22819">
                  <c:v>1.2185705900192201</c:v>
                </c:pt>
                <c:pt idx="22820">
                  <c:v>1.2185705900192201</c:v>
                </c:pt>
                <c:pt idx="22821">
                  <c:v>1.22064208984375</c:v>
                </c:pt>
                <c:pt idx="22822">
                  <c:v>1.22064208984375</c:v>
                </c:pt>
                <c:pt idx="22823">
                  <c:v>1.22056531906127</c:v>
                </c:pt>
                <c:pt idx="22824">
                  <c:v>1.22056531906127</c:v>
                </c:pt>
                <c:pt idx="22825">
                  <c:v>1.22056531906127</c:v>
                </c:pt>
                <c:pt idx="22826">
                  <c:v>1.2189029455184901</c:v>
                </c:pt>
                <c:pt idx="22827">
                  <c:v>1.2189029455184901</c:v>
                </c:pt>
                <c:pt idx="22828">
                  <c:v>1.2189029455184901</c:v>
                </c:pt>
                <c:pt idx="22829">
                  <c:v>1.21702885627746</c:v>
                </c:pt>
                <c:pt idx="22830">
                  <c:v>1.21702885627746</c:v>
                </c:pt>
                <c:pt idx="22831">
                  <c:v>1.21661901473999</c:v>
                </c:pt>
                <c:pt idx="22832">
                  <c:v>1.21661901473999</c:v>
                </c:pt>
                <c:pt idx="22833">
                  <c:v>1.21661901473999</c:v>
                </c:pt>
                <c:pt idx="22834">
                  <c:v>1.21891212463378</c:v>
                </c:pt>
                <c:pt idx="22835">
                  <c:v>1.21891212463378</c:v>
                </c:pt>
                <c:pt idx="22836">
                  <c:v>1.2205964326858501</c:v>
                </c:pt>
                <c:pt idx="22837">
                  <c:v>1.2205964326858501</c:v>
                </c:pt>
                <c:pt idx="22838">
                  <c:v>1.2205964326858501</c:v>
                </c:pt>
                <c:pt idx="22839">
                  <c:v>1.22134613990783</c:v>
                </c:pt>
                <c:pt idx="22840">
                  <c:v>1.22134613990783</c:v>
                </c:pt>
                <c:pt idx="22841">
                  <c:v>1.2192035913467401</c:v>
                </c:pt>
                <c:pt idx="22842">
                  <c:v>1.2192035913467401</c:v>
                </c:pt>
                <c:pt idx="22843">
                  <c:v>1.2192035913467401</c:v>
                </c:pt>
                <c:pt idx="22844">
                  <c:v>1.21766722202301</c:v>
                </c:pt>
                <c:pt idx="22845">
                  <c:v>1.21766722202301</c:v>
                </c:pt>
                <c:pt idx="22846">
                  <c:v>1.2167232036590501</c:v>
                </c:pt>
                <c:pt idx="22847">
                  <c:v>1.2167232036590501</c:v>
                </c:pt>
                <c:pt idx="22848">
                  <c:v>1.2167232036590501</c:v>
                </c:pt>
                <c:pt idx="22849">
                  <c:v>1.2191574573516799</c:v>
                </c:pt>
                <c:pt idx="22850">
                  <c:v>1.2191574573516799</c:v>
                </c:pt>
                <c:pt idx="22851">
                  <c:v>1.2204521894454901</c:v>
                </c:pt>
                <c:pt idx="22852">
                  <c:v>1.2204521894454901</c:v>
                </c:pt>
                <c:pt idx="22853">
                  <c:v>1.2214426994323699</c:v>
                </c:pt>
                <c:pt idx="22854">
                  <c:v>1.2214426994323699</c:v>
                </c:pt>
                <c:pt idx="22855">
                  <c:v>1.2214426994323699</c:v>
                </c:pt>
                <c:pt idx="22856">
                  <c:v>1.2195467948913501</c:v>
                </c:pt>
                <c:pt idx="22857">
                  <c:v>1.2195467948913501</c:v>
                </c:pt>
                <c:pt idx="22858">
                  <c:v>1.2176219224929801</c:v>
                </c:pt>
                <c:pt idx="22859">
                  <c:v>1.2176219224929801</c:v>
                </c:pt>
                <c:pt idx="22860">
                  <c:v>1.21633160114288</c:v>
                </c:pt>
                <c:pt idx="22861">
                  <c:v>1.21633160114288</c:v>
                </c:pt>
                <c:pt idx="22862">
                  <c:v>1.21633160114288</c:v>
                </c:pt>
                <c:pt idx="22863">
                  <c:v>1.21905589103698</c:v>
                </c:pt>
                <c:pt idx="22864">
                  <c:v>1.21905589103698</c:v>
                </c:pt>
                <c:pt idx="22865">
                  <c:v>1.22064685821533</c:v>
                </c:pt>
                <c:pt idx="22866">
                  <c:v>1.22064685821533</c:v>
                </c:pt>
                <c:pt idx="22867">
                  <c:v>1.2212489843368499</c:v>
                </c:pt>
                <c:pt idx="22868">
                  <c:v>1.2212489843368499</c:v>
                </c:pt>
                <c:pt idx="22869">
                  <c:v>1.21930038928985</c:v>
                </c:pt>
                <c:pt idx="22870">
                  <c:v>1.21930038928985</c:v>
                </c:pt>
                <c:pt idx="22871">
                  <c:v>1.2175704240798899</c:v>
                </c:pt>
                <c:pt idx="22872">
                  <c:v>1.2175704240798899</c:v>
                </c:pt>
                <c:pt idx="22873">
                  <c:v>1.21603798866271</c:v>
                </c:pt>
                <c:pt idx="22874">
                  <c:v>1.21603798866271</c:v>
                </c:pt>
                <c:pt idx="22875">
                  <c:v>1.21817350387573</c:v>
                </c:pt>
                <c:pt idx="22876">
                  <c:v>1.21817350387573</c:v>
                </c:pt>
                <c:pt idx="22877">
                  <c:v>1.2205400466918901</c:v>
                </c:pt>
                <c:pt idx="22878">
                  <c:v>1.2205400466918901</c:v>
                </c:pt>
                <c:pt idx="22879">
                  <c:v>1.2207102775573699</c:v>
                </c:pt>
                <c:pt idx="22880">
                  <c:v>1.2207102775573699</c:v>
                </c:pt>
                <c:pt idx="22881">
                  <c:v>1.2189040184020901</c:v>
                </c:pt>
                <c:pt idx="22882">
                  <c:v>1.2189040184020901</c:v>
                </c:pt>
                <c:pt idx="22883">
                  <c:v>1.21717524528503</c:v>
                </c:pt>
                <c:pt idx="22884">
                  <c:v>1.21717524528503</c:v>
                </c:pt>
                <c:pt idx="22885">
                  <c:v>1.2162785530090301</c:v>
                </c:pt>
                <c:pt idx="22886">
                  <c:v>1.2162785530090301</c:v>
                </c:pt>
                <c:pt idx="22887">
                  <c:v>1.2162785530090301</c:v>
                </c:pt>
                <c:pt idx="22888">
                  <c:v>1.2179800271987899</c:v>
                </c:pt>
                <c:pt idx="22889">
                  <c:v>1.2179800271987899</c:v>
                </c:pt>
                <c:pt idx="22890">
                  <c:v>1.21985399723052</c:v>
                </c:pt>
                <c:pt idx="22891">
                  <c:v>1.21985399723052</c:v>
                </c:pt>
                <c:pt idx="22892">
                  <c:v>1.2205574512481601</c:v>
                </c:pt>
                <c:pt idx="22893">
                  <c:v>1.2205574512481601</c:v>
                </c:pt>
                <c:pt idx="22894">
                  <c:v>1.2205574512481601</c:v>
                </c:pt>
                <c:pt idx="22895">
                  <c:v>1.21900022029876</c:v>
                </c:pt>
                <c:pt idx="22896">
                  <c:v>1.21900022029876</c:v>
                </c:pt>
                <c:pt idx="22897">
                  <c:v>1.21732294559478</c:v>
                </c:pt>
                <c:pt idx="22898">
                  <c:v>1.21732294559478</c:v>
                </c:pt>
                <c:pt idx="22899">
                  <c:v>1.21647536754608</c:v>
                </c:pt>
                <c:pt idx="22900">
                  <c:v>1.21647536754608</c:v>
                </c:pt>
                <c:pt idx="22901">
                  <c:v>1.21812868118286</c:v>
                </c:pt>
                <c:pt idx="22902">
                  <c:v>1.21812868118286</c:v>
                </c:pt>
                <c:pt idx="22903">
                  <c:v>1.22014892101287</c:v>
                </c:pt>
                <c:pt idx="22904">
                  <c:v>1.22014892101287</c:v>
                </c:pt>
                <c:pt idx="22905">
                  <c:v>1.22014892101287</c:v>
                </c:pt>
                <c:pt idx="22906">
                  <c:v>1.2204624414443901</c:v>
                </c:pt>
                <c:pt idx="22907">
                  <c:v>1.2204624414443901</c:v>
                </c:pt>
                <c:pt idx="22908">
                  <c:v>1.2189016342162999</c:v>
                </c:pt>
                <c:pt idx="22909">
                  <c:v>1.2189016342162999</c:v>
                </c:pt>
                <c:pt idx="22910">
                  <c:v>1.2189016342162999</c:v>
                </c:pt>
                <c:pt idx="22911">
                  <c:v>1.21751749515533</c:v>
                </c:pt>
                <c:pt idx="22912">
                  <c:v>1.21751749515533</c:v>
                </c:pt>
                <c:pt idx="22913">
                  <c:v>1.21751749515533</c:v>
                </c:pt>
                <c:pt idx="22914">
                  <c:v>1.2166727781295701</c:v>
                </c:pt>
                <c:pt idx="22915">
                  <c:v>1.2166727781295701</c:v>
                </c:pt>
                <c:pt idx="22916">
                  <c:v>1.21827745437622</c:v>
                </c:pt>
                <c:pt idx="22917">
                  <c:v>1.21827745437622</c:v>
                </c:pt>
                <c:pt idx="22918">
                  <c:v>1.21827745437622</c:v>
                </c:pt>
                <c:pt idx="22919">
                  <c:v>1.2203456163406301</c:v>
                </c:pt>
                <c:pt idx="22920">
                  <c:v>1.2203456163406301</c:v>
                </c:pt>
                <c:pt idx="22921">
                  <c:v>1.2210997343063299</c:v>
                </c:pt>
                <c:pt idx="22922">
                  <c:v>1.2210997343063299</c:v>
                </c:pt>
                <c:pt idx="22923">
                  <c:v>1.2210997343063299</c:v>
                </c:pt>
                <c:pt idx="22924">
                  <c:v>1.2194457054138099</c:v>
                </c:pt>
                <c:pt idx="22925">
                  <c:v>1.2194457054138099</c:v>
                </c:pt>
                <c:pt idx="22926">
                  <c:v>1.2170341014862001</c:v>
                </c:pt>
                <c:pt idx="22927">
                  <c:v>1.2170341014862001</c:v>
                </c:pt>
                <c:pt idx="22928">
                  <c:v>1.2159346342086701</c:v>
                </c:pt>
                <c:pt idx="22929">
                  <c:v>1.2159346342086701</c:v>
                </c:pt>
                <c:pt idx="22930">
                  <c:v>1.2159346342086701</c:v>
                </c:pt>
                <c:pt idx="22931">
                  <c:v>1.21792781352996</c:v>
                </c:pt>
                <c:pt idx="22932">
                  <c:v>1.21792781352996</c:v>
                </c:pt>
                <c:pt idx="22933">
                  <c:v>1.2199512720107999</c:v>
                </c:pt>
                <c:pt idx="22934">
                  <c:v>1.2199512720107999</c:v>
                </c:pt>
                <c:pt idx="22935">
                  <c:v>1.22148656845092</c:v>
                </c:pt>
                <c:pt idx="22936">
                  <c:v>1.22148656845092</c:v>
                </c:pt>
                <c:pt idx="22937">
                  <c:v>1.22148656845092</c:v>
                </c:pt>
                <c:pt idx="22938">
                  <c:v>1.21944952011108</c:v>
                </c:pt>
                <c:pt idx="22939">
                  <c:v>1.21944952011108</c:v>
                </c:pt>
                <c:pt idx="22940">
                  <c:v>1.21944952011108</c:v>
                </c:pt>
                <c:pt idx="22941">
                  <c:v>1.2173275947570801</c:v>
                </c:pt>
                <c:pt idx="22942">
                  <c:v>1.2173275947570801</c:v>
                </c:pt>
                <c:pt idx="22943">
                  <c:v>1.2173275947570801</c:v>
                </c:pt>
                <c:pt idx="22944">
                  <c:v>1.2166219949722199</c:v>
                </c:pt>
                <c:pt idx="22945">
                  <c:v>1.2166219949722199</c:v>
                </c:pt>
                <c:pt idx="22946">
                  <c:v>1.2180323600769001</c:v>
                </c:pt>
                <c:pt idx="22947">
                  <c:v>1.2180323600769001</c:v>
                </c:pt>
                <c:pt idx="22948">
                  <c:v>1.2180323600769001</c:v>
                </c:pt>
                <c:pt idx="22949">
                  <c:v>1.22014796733856</c:v>
                </c:pt>
                <c:pt idx="22950">
                  <c:v>1.22014796733856</c:v>
                </c:pt>
                <c:pt idx="22951">
                  <c:v>1.2209510803222601</c:v>
                </c:pt>
                <c:pt idx="22952">
                  <c:v>1.2209510803222601</c:v>
                </c:pt>
                <c:pt idx="22953">
                  <c:v>1.2209510803222601</c:v>
                </c:pt>
                <c:pt idx="22954">
                  <c:v>1.21915090084075</c:v>
                </c:pt>
                <c:pt idx="22955">
                  <c:v>1.21915090084075</c:v>
                </c:pt>
                <c:pt idx="22956">
                  <c:v>1.21712887287139</c:v>
                </c:pt>
                <c:pt idx="22957">
                  <c:v>1.21712887287139</c:v>
                </c:pt>
                <c:pt idx="22958">
                  <c:v>1.21712887287139</c:v>
                </c:pt>
                <c:pt idx="22959">
                  <c:v>1.2165710926055899</c:v>
                </c:pt>
                <c:pt idx="22960">
                  <c:v>1.2165710926055899</c:v>
                </c:pt>
                <c:pt idx="22961">
                  <c:v>1.21915590763092</c:v>
                </c:pt>
                <c:pt idx="22962">
                  <c:v>1.21915590763092</c:v>
                </c:pt>
                <c:pt idx="22963">
                  <c:v>1.21915590763092</c:v>
                </c:pt>
                <c:pt idx="22964">
                  <c:v>1.2207945585250799</c:v>
                </c:pt>
                <c:pt idx="22965">
                  <c:v>1.2207945585250799</c:v>
                </c:pt>
                <c:pt idx="22966">
                  <c:v>1.2207945585250799</c:v>
                </c:pt>
                <c:pt idx="22967">
                  <c:v>1.2210062742233201</c:v>
                </c:pt>
                <c:pt idx="22968">
                  <c:v>1.2210062742233201</c:v>
                </c:pt>
                <c:pt idx="22969">
                  <c:v>1.21876037120819</c:v>
                </c:pt>
                <c:pt idx="22970">
                  <c:v>1.21876037120819</c:v>
                </c:pt>
                <c:pt idx="22971">
                  <c:v>1.21876037120819</c:v>
                </c:pt>
                <c:pt idx="22972">
                  <c:v>1.21876037120819</c:v>
                </c:pt>
                <c:pt idx="22973">
                  <c:v>1.2170273065567001</c:v>
                </c:pt>
                <c:pt idx="22974">
                  <c:v>1.2170273065567001</c:v>
                </c:pt>
                <c:pt idx="22975">
                  <c:v>1.21681451797485</c:v>
                </c:pt>
                <c:pt idx="22976">
                  <c:v>1.21681451797485</c:v>
                </c:pt>
                <c:pt idx="22977">
                  <c:v>1.21681451797485</c:v>
                </c:pt>
                <c:pt idx="22978">
                  <c:v>1.2184252738952599</c:v>
                </c:pt>
                <c:pt idx="22979">
                  <c:v>1.2184252738952599</c:v>
                </c:pt>
                <c:pt idx="22980">
                  <c:v>1.2184252738952599</c:v>
                </c:pt>
                <c:pt idx="22981">
                  <c:v>1.2201515436172401</c:v>
                </c:pt>
                <c:pt idx="22982">
                  <c:v>1.2201515436172401</c:v>
                </c:pt>
                <c:pt idx="22983">
                  <c:v>1.2201515436172401</c:v>
                </c:pt>
                <c:pt idx="22984">
                  <c:v>1.2201515436172401</c:v>
                </c:pt>
                <c:pt idx="22985">
                  <c:v>1.22036480903625</c:v>
                </c:pt>
                <c:pt idx="22986">
                  <c:v>1.22036480903625</c:v>
                </c:pt>
                <c:pt idx="22987">
                  <c:v>1.2193406820297199</c:v>
                </c:pt>
                <c:pt idx="22988">
                  <c:v>1.2193406820297199</c:v>
                </c:pt>
                <c:pt idx="22989">
                  <c:v>1.2193406820297199</c:v>
                </c:pt>
                <c:pt idx="22990">
                  <c:v>1.2172776460647501</c:v>
                </c:pt>
                <c:pt idx="22991">
                  <c:v>1.2172776460647501</c:v>
                </c:pt>
                <c:pt idx="22992">
                  <c:v>1.2172776460647501</c:v>
                </c:pt>
                <c:pt idx="22993">
                  <c:v>1.21642613410949</c:v>
                </c:pt>
                <c:pt idx="22994">
                  <c:v>1.21642613410949</c:v>
                </c:pt>
                <c:pt idx="22995">
                  <c:v>1.2180303335189799</c:v>
                </c:pt>
                <c:pt idx="22996">
                  <c:v>1.2180303335189799</c:v>
                </c:pt>
                <c:pt idx="22997">
                  <c:v>1.2180303335189799</c:v>
                </c:pt>
                <c:pt idx="22998">
                  <c:v>1.2204898595809901</c:v>
                </c:pt>
                <c:pt idx="22999">
                  <c:v>1.2204898595809901</c:v>
                </c:pt>
                <c:pt idx="23000">
                  <c:v>1.2204898595809901</c:v>
                </c:pt>
                <c:pt idx="23001">
                  <c:v>1.2208566665649401</c:v>
                </c:pt>
                <c:pt idx="23002">
                  <c:v>1.2208566665649401</c:v>
                </c:pt>
                <c:pt idx="23003">
                  <c:v>1.2185634374618499</c:v>
                </c:pt>
                <c:pt idx="23004">
                  <c:v>1.2185634374618499</c:v>
                </c:pt>
                <c:pt idx="23005">
                  <c:v>1.2185634374618499</c:v>
                </c:pt>
                <c:pt idx="23006">
                  <c:v>1.21629202365875</c:v>
                </c:pt>
                <c:pt idx="23007">
                  <c:v>1.21629202365875</c:v>
                </c:pt>
                <c:pt idx="23008">
                  <c:v>1.21629202365875</c:v>
                </c:pt>
                <c:pt idx="23009">
                  <c:v>1.2150962352752599</c:v>
                </c:pt>
                <c:pt idx="23010">
                  <c:v>1.2150962352752599</c:v>
                </c:pt>
                <c:pt idx="23011">
                  <c:v>1.21772372722625</c:v>
                </c:pt>
                <c:pt idx="23012">
                  <c:v>1.21772372722625</c:v>
                </c:pt>
                <c:pt idx="23013">
                  <c:v>1.21772372722625</c:v>
                </c:pt>
                <c:pt idx="23014">
                  <c:v>1.2196562290191599</c:v>
                </c:pt>
                <c:pt idx="23015">
                  <c:v>1.2196562290191599</c:v>
                </c:pt>
                <c:pt idx="23016">
                  <c:v>1.22011542320251</c:v>
                </c:pt>
                <c:pt idx="23017">
                  <c:v>1.22011542320251</c:v>
                </c:pt>
                <c:pt idx="23018">
                  <c:v>1.22011542320251</c:v>
                </c:pt>
                <c:pt idx="23019">
                  <c:v>1.2187026739120399</c:v>
                </c:pt>
                <c:pt idx="23020">
                  <c:v>1.2187026739120399</c:v>
                </c:pt>
                <c:pt idx="23021">
                  <c:v>1.2187026739120399</c:v>
                </c:pt>
                <c:pt idx="23022">
                  <c:v>1.2167334556579501</c:v>
                </c:pt>
                <c:pt idx="23023">
                  <c:v>1.2167334556579501</c:v>
                </c:pt>
                <c:pt idx="23024">
                  <c:v>1.2158340215682899</c:v>
                </c:pt>
                <c:pt idx="23025">
                  <c:v>1.2158340215682899</c:v>
                </c:pt>
                <c:pt idx="23026">
                  <c:v>1.2158340215682899</c:v>
                </c:pt>
                <c:pt idx="23027">
                  <c:v>1.2158340215682899</c:v>
                </c:pt>
                <c:pt idx="23028">
                  <c:v>1.2180244922637899</c:v>
                </c:pt>
                <c:pt idx="23029">
                  <c:v>1.2180244922637899</c:v>
                </c:pt>
                <c:pt idx="23030">
                  <c:v>1.2198059558868399</c:v>
                </c:pt>
                <c:pt idx="23031">
                  <c:v>1.2198059558868399</c:v>
                </c:pt>
                <c:pt idx="23032">
                  <c:v>1.2198059558868399</c:v>
                </c:pt>
                <c:pt idx="23033">
                  <c:v>1.2200679779052701</c:v>
                </c:pt>
                <c:pt idx="23034">
                  <c:v>1.2200679779052701</c:v>
                </c:pt>
                <c:pt idx="23035">
                  <c:v>1.2200679779052701</c:v>
                </c:pt>
                <c:pt idx="23036">
                  <c:v>1.21855545043945</c:v>
                </c:pt>
                <c:pt idx="23037">
                  <c:v>1.21855545043945</c:v>
                </c:pt>
                <c:pt idx="23038">
                  <c:v>1.2163897752761801</c:v>
                </c:pt>
                <c:pt idx="23039">
                  <c:v>1.2163897752761801</c:v>
                </c:pt>
                <c:pt idx="23040">
                  <c:v>1.2153415679931601</c:v>
                </c:pt>
                <c:pt idx="23041">
                  <c:v>1.2153415679931601</c:v>
                </c:pt>
                <c:pt idx="23042">
                  <c:v>1.2153415679931601</c:v>
                </c:pt>
                <c:pt idx="23043">
                  <c:v>1.21782398223876</c:v>
                </c:pt>
                <c:pt idx="23044">
                  <c:v>1.21782398223876</c:v>
                </c:pt>
                <c:pt idx="23045">
                  <c:v>1.21975469589233</c:v>
                </c:pt>
                <c:pt idx="23046">
                  <c:v>1.21975469589233</c:v>
                </c:pt>
                <c:pt idx="23047">
                  <c:v>1.21975469589233</c:v>
                </c:pt>
                <c:pt idx="23048">
                  <c:v>1.22021400928497</c:v>
                </c:pt>
                <c:pt idx="23049">
                  <c:v>1.22021400928497</c:v>
                </c:pt>
                <c:pt idx="23050">
                  <c:v>1.2185078859329199</c:v>
                </c:pt>
                <c:pt idx="23051">
                  <c:v>1.2185078859329199</c:v>
                </c:pt>
                <c:pt idx="23052">
                  <c:v>1.2185078859329199</c:v>
                </c:pt>
                <c:pt idx="23053">
                  <c:v>1.2166337966918901</c:v>
                </c:pt>
                <c:pt idx="23054">
                  <c:v>1.2166337966918901</c:v>
                </c:pt>
                <c:pt idx="23055">
                  <c:v>1.2166337966918901</c:v>
                </c:pt>
                <c:pt idx="23056">
                  <c:v>1.2160285711288401</c:v>
                </c:pt>
                <c:pt idx="23057">
                  <c:v>1.2160285711288401</c:v>
                </c:pt>
                <c:pt idx="23058">
                  <c:v>1.2172932624816799</c:v>
                </c:pt>
                <c:pt idx="23059">
                  <c:v>1.2172932624816799</c:v>
                </c:pt>
                <c:pt idx="23060">
                  <c:v>1.2172932624816799</c:v>
                </c:pt>
                <c:pt idx="23061">
                  <c:v>1.2192610502243</c:v>
                </c:pt>
                <c:pt idx="23062">
                  <c:v>1.2192610502243</c:v>
                </c:pt>
                <c:pt idx="23063">
                  <c:v>1.2192610502243</c:v>
                </c:pt>
                <c:pt idx="23064">
                  <c:v>1.2203556299209499</c:v>
                </c:pt>
                <c:pt idx="23065">
                  <c:v>1.2203556299209499</c:v>
                </c:pt>
                <c:pt idx="23066">
                  <c:v>1.2187541723251301</c:v>
                </c:pt>
                <c:pt idx="23067">
                  <c:v>1.2187541723251301</c:v>
                </c:pt>
                <c:pt idx="23068">
                  <c:v>1.21658730506896</c:v>
                </c:pt>
                <c:pt idx="23069">
                  <c:v>1.21658730506896</c:v>
                </c:pt>
                <c:pt idx="23070">
                  <c:v>1.21658730506896</c:v>
                </c:pt>
                <c:pt idx="23071">
                  <c:v>1.21514821052551</c:v>
                </c:pt>
                <c:pt idx="23072">
                  <c:v>1.21514821052551</c:v>
                </c:pt>
                <c:pt idx="23073">
                  <c:v>1.2176754474639799</c:v>
                </c:pt>
                <c:pt idx="23074">
                  <c:v>1.2176754474639799</c:v>
                </c:pt>
                <c:pt idx="23075">
                  <c:v>1.2176754474639799</c:v>
                </c:pt>
                <c:pt idx="23076">
                  <c:v>1.21946024894714</c:v>
                </c:pt>
                <c:pt idx="23077">
                  <c:v>1.21946024894714</c:v>
                </c:pt>
                <c:pt idx="23078">
                  <c:v>1.22026014328002</c:v>
                </c:pt>
                <c:pt idx="23079">
                  <c:v>1.22026014328002</c:v>
                </c:pt>
                <c:pt idx="23080">
                  <c:v>1.22026014328002</c:v>
                </c:pt>
                <c:pt idx="23081">
                  <c:v>1.21811759471893</c:v>
                </c:pt>
                <c:pt idx="23082">
                  <c:v>1.21811759471893</c:v>
                </c:pt>
                <c:pt idx="23083">
                  <c:v>1.21638536453247</c:v>
                </c:pt>
                <c:pt idx="23084">
                  <c:v>1.21638536453247</c:v>
                </c:pt>
                <c:pt idx="23085">
                  <c:v>1.21638536453247</c:v>
                </c:pt>
                <c:pt idx="23086">
                  <c:v>1.2158794403076101</c:v>
                </c:pt>
                <c:pt idx="23087">
                  <c:v>1.2158794403076101</c:v>
                </c:pt>
                <c:pt idx="23088">
                  <c:v>1.2175850868225</c:v>
                </c:pt>
                <c:pt idx="23089">
                  <c:v>1.2175850868225</c:v>
                </c:pt>
                <c:pt idx="23090">
                  <c:v>1.2175850868225</c:v>
                </c:pt>
                <c:pt idx="23091">
                  <c:v>1.21941030025482</c:v>
                </c:pt>
                <c:pt idx="23092">
                  <c:v>1.21941030025482</c:v>
                </c:pt>
                <c:pt idx="23093">
                  <c:v>1.21972203254699</c:v>
                </c:pt>
                <c:pt idx="23094">
                  <c:v>1.21972203254699</c:v>
                </c:pt>
                <c:pt idx="23095">
                  <c:v>1.2182099819183301</c:v>
                </c:pt>
                <c:pt idx="23096">
                  <c:v>1.2182099819183301</c:v>
                </c:pt>
                <c:pt idx="23097">
                  <c:v>1.2182099819183301</c:v>
                </c:pt>
                <c:pt idx="23098">
                  <c:v>1.2162885665893499</c:v>
                </c:pt>
                <c:pt idx="23099">
                  <c:v>1.2162885665893499</c:v>
                </c:pt>
                <c:pt idx="23100">
                  <c:v>1.2162885665893499</c:v>
                </c:pt>
                <c:pt idx="23101">
                  <c:v>1.21548724174499</c:v>
                </c:pt>
                <c:pt idx="23102">
                  <c:v>1.21548724174499</c:v>
                </c:pt>
                <c:pt idx="23103">
                  <c:v>1.2173370122909499</c:v>
                </c:pt>
                <c:pt idx="23104">
                  <c:v>1.2173370122909499</c:v>
                </c:pt>
                <c:pt idx="23105">
                  <c:v>1.2194567918777399</c:v>
                </c:pt>
                <c:pt idx="23106">
                  <c:v>1.2194567918777399</c:v>
                </c:pt>
                <c:pt idx="23107">
                  <c:v>1.2194567918777399</c:v>
                </c:pt>
                <c:pt idx="23108">
                  <c:v>1.22001552581787</c:v>
                </c:pt>
                <c:pt idx="23109">
                  <c:v>1.22001552581787</c:v>
                </c:pt>
                <c:pt idx="23110">
                  <c:v>1.21850609779357</c:v>
                </c:pt>
                <c:pt idx="23111">
                  <c:v>1.21850609779357</c:v>
                </c:pt>
                <c:pt idx="23112">
                  <c:v>1.21850609779357</c:v>
                </c:pt>
                <c:pt idx="23113">
                  <c:v>1.2166826725006099</c:v>
                </c:pt>
                <c:pt idx="23114">
                  <c:v>1.2166826725006099</c:v>
                </c:pt>
                <c:pt idx="23115">
                  <c:v>1.21593117713928</c:v>
                </c:pt>
                <c:pt idx="23116">
                  <c:v>1.21593117713928</c:v>
                </c:pt>
                <c:pt idx="23117">
                  <c:v>1.21593117713928</c:v>
                </c:pt>
                <c:pt idx="23118">
                  <c:v>1.21783006191253</c:v>
                </c:pt>
                <c:pt idx="23119">
                  <c:v>1.21783006191253</c:v>
                </c:pt>
                <c:pt idx="23120">
                  <c:v>1.2197059392928999</c:v>
                </c:pt>
                <c:pt idx="23121">
                  <c:v>1.2197059392928999</c:v>
                </c:pt>
                <c:pt idx="23122">
                  <c:v>1.2205067873001001</c:v>
                </c:pt>
                <c:pt idx="23123">
                  <c:v>1.2205067873001001</c:v>
                </c:pt>
                <c:pt idx="23124">
                  <c:v>1.21880447864532</c:v>
                </c:pt>
                <c:pt idx="23125">
                  <c:v>1.21880447864532</c:v>
                </c:pt>
                <c:pt idx="23126">
                  <c:v>1.21880447864532</c:v>
                </c:pt>
                <c:pt idx="23127">
                  <c:v>1.2162455320358201</c:v>
                </c:pt>
                <c:pt idx="23128">
                  <c:v>1.2162455320358201</c:v>
                </c:pt>
                <c:pt idx="23129">
                  <c:v>1.21568250656127</c:v>
                </c:pt>
                <c:pt idx="23130">
                  <c:v>1.21568250656127</c:v>
                </c:pt>
                <c:pt idx="23131">
                  <c:v>1.2179250717162999</c:v>
                </c:pt>
                <c:pt idx="23132">
                  <c:v>1.2179250717162999</c:v>
                </c:pt>
                <c:pt idx="23133">
                  <c:v>1.2179250717162999</c:v>
                </c:pt>
                <c:pt idx="23134">
                  <c:v>1.21931636333465</c:v>
                </c:pt>
                <c:pt idx="23135">
                  <c:v>1.21931636333465</c:v>
                </c:pt>
                <c:pt idx="23136">
                  <c:v>1.2206984758377</c:v>
                </c:pt>
                <c:pt idx="23137">
                  <c:v>1.2206984758377</c:v>
                </c:pt>
                <c:pt idx="23138">
                  <c:v>1.2206984758377</c:v>
                </c:pt>
                <c:pt idx="23139">
                  <c:v>1.21861052513122</c:v>
                </c:pt>
                <c:pt idx="23140">
                  <c:v>1.21861052513122</c:v>
                </c:pt>
                <c:pt idx="23141">
                  <c:v>1.21653687953948</c:v>
                </c:pt>
                <c:pt idx="23142">
                  <c:v>1.21653687953948</c:v>
                </c:pt>
                <c:pt idx="23143">
                  <c:v>1.21653687953948</c:v>
                </c:pt>
                <c:pt idx="23144">
                  <c:v>1.2157831192016599</c:v>
                </c:pt>
                <c:pt idx="23145">
                  <c:v>1.2157831192016599</c:v>
                </c:pt>
                <c:pt idx="23146">
                  <c:v>1.2177308797836299</c:v>
                </c:pt>
                <c:pt idx="23147">
                  <c:v>1.2177308797836299</c:v>
                </c:pt>
                <c:pt idx="23148">
                  <c:v>1.2177308797836299</c:v>
                </c:pt>
                <c:pt idx="23149">
                  <c:v>1.2194119691848699</c:v>
                </c:pt>
                <c:pt idx="23150">
                  <c:v>1.2194119691848699</c:v>
                </c:pt>
                <c:pt idx="23151">
                  <c:v>1.22025942802429</c:v>
                </c:pt>
                <c:pt idx="23152">
                  <c:v>1.22025942802429</c:v>
                </c:pt>
                <c:pt idx="23153">
                  <c:v>1.22025942802429</c:v>
                </c:pt>
                <c:pt idx="23154">
                  <c:v>1.2180688381195</c:v>
                </c:pt>
                <c:pt idx="23155">
                  <c:v>1.2180688381195</c:v>
                </c:pt>
                <c:pt idx="23156">
                  <c:v>1.2180688381195</c:v>
                </c:pt>
                <c:pt idx="23157">
                  <c:v>1.21584713459014</c:v>
                </c:pt>
                <c:pt idx="23158">
                  <c:v>1.21584713459014</c:v>
                </c:pt>
                <c:pt idx="23159">
                  <c:v>1.215580701828</c:v>
                </c:pt>
                <c:pt idx="23160">
                  <c:v>1.215580701828</c:v>
                </c:pt>
                <c:pt idx="23161">
                  <c:v>1.215580701828</c:v>
                </c:pt>
                <c:pt idx="23162">
                  <c:v>1.2178264856338501</c:v>
                </c:pt>
                <c:pt idx="23163">
                  <c:v>1.2178264856338501</c:v>
                </c:pt>
                <c:pt idx="23164">
                  <c:v>1.2191684246063199</c:v>
                </c:pt>
                <c:pt idx="23165">
                  <c:v>1.2191684246063199</c:v>
                </c:pt>
                <c:pt idx="23166">
                  <c:v>1.21986615657806</c:v>
                </c:pt>
                <c:pt idx="23167">
                  <c:v>1.21986615657806</c:v>
                </c:pt>
                <c:pt idx="23168">
                  <c:v>1.21986615657806</c:v>
                </c:pt>
                <c:pt idx="23169">
                  <c:v>1.2178202867507899</c:v>
                </c:pt>
                <c:pt idx="23170">
                  <c:v>1.2178202867507899</c:v>
                </c:pt>
                <c:pt idx="23171">
                  <c:v>1.21599125862121</c:v>
                </c:pt>
                <c:pt idx="23172">
                  <c:v>1.21599125862121</c:v>
                </c:pt>
                <c:pt idx="23173">
                  <c:v>1.2155333757400499</c:v>
                </c:pt>
                <c:pt idx="23174">
                  <c:v>1.2155333757400499</c:v>
                </c:pt>
                <c:pt idx="23175">
                  <c:v>1.2175817489623999</c:v>
                </c:pt>
                <c:pt idx="23176">
                  <c:v>1.2175817489623999</c:v>
                </c:pt>
                <c:pt idx="23177">
                  <c:v>1.2175817489623999</c:v>
                </c:pt>
                <c:pt idx="23178">
                  <c:v>1.2195569276809599</c:v>
                </c:pt>
                <c:pt idx="23179">
                  <c:v>1.2195569276809599</c:v>
                </c:pt>
                <c:pt idx="23180">
                  <c:v>1.2206518650054901</c:v>
                </c:pt>
                <c:pt idx="23181">
                  <c:v>1.2206518650054901</c:v>
                </c:pt>
                <c:pt idx="23182">
                  <c:v>1.2206518650054901</c:v>
                </c:pt>
                <c:pt idx="23183">
                  <c:v>1.21826815605163</c:v>
                </c:pt>
                <c:pt idx="23184">
                  <c:v>1.21826815605163</c:v>
                </c:pt>
                <c:pt idx="23185">
                  <c:v>1.21619129180908</c:v>
                </c:pt>
                <c:pt idx="23186">
                  <c:v>1.21619129180908</c:v>
                </c:pt>
                <c:pt idx="23187">
                  <c:v>1.21543741226196</c:v>
                </c:pt>
                <c:pt idx="23188">
                  <c:v>1.21543741226196</c:v>
                </c:pt>
                <c:pt idx="23189">
                  <c:v>1.21743404865264</c:v>
                </c:pt>
                <c:pt idx="23190">
                  <c:v>1.21743404865264</c:v>
                </c:pt>
                <c:pt idx="23191">
                  <c:v>1.21743404865264</c:v>
                </c:pt>
                <c:pt idx="23192">
                  <c:v>1.2194088697433401</c:v>
                </c:pt>
                <c:pt idx="23193">
                  <c:v>1.2194088697433401</c:v>
                </c:pt>
                <c:pt idx="23194">
                  <c:v>1.2204060554504299</c:v>
                </c:pt>
                <c:pt idx="23195">
                  <c:v>1.2204060554504299</c:v>
                </c:pt>
                <c:pt idx="23196">
                  <c:v>1.2184612751007</c:v>
                </c:pt>
                <c:pt idx="23197">
                  <c:v>1.2184612751007</c:v>
                </c:pt>
                <c:pt idx="23198">
                  <c:v>1.21604681015014</c:v>
                </c:pt>
                <c:pt idx="23199">
                  <c:v>1.21604681015014</c:v>
                </c:pt>
                <c:pt idx="23200">
                  <c:v>1.21604681015014</c:v>
                </c:pt>
                <c:pt idx="23201">
                  <c:v>1.2156803607940601</c:v>
                </c:pt>
                <c:pt idx="23202">
                  <c:v>1.2156803607940601</c:v>
                </c:pt>
                <c:pt idx="23203">
                  <c:v>1.21724081039428</c:v>
                </c:pt>
                <c:pt idx="23204">
                  <c:v>1.21724081039428</c:v>
                </c:pt>
                <c:pt idx="23205">
                  <c:v>1.21724081039428</c:v>
                </c:pt>
                <c:pt idx="23206">
                  <c:v>1.21945583820343</c:v>
                </c:pt>
                <c:pt idx="23207">
                  <c:v>1.21945583820343</c:v>
                </c:pt>
                <c:pt idx="23208">
                  <c:v>1.21945583820343</c:v>
                </c:pt>
                <c:pt idx="23209">
                  <c:v>1.2198690176010101</c:v>
                </c:pt>
                <c:pt idx="23210">
                  <c:v>1.2198690176010101</c:v>
                </c:pt>
                <c:pt idx="23211">
                  <c:v>1.2198690176010101</c:v>
                </c:pt>
                <c:pt idx="23212">
                  <c:v>1.2173316478729199</c:v>
                </c:pt>
                <c:pt idx="23213">
                  <c:v>1.21676862239837</c:v>
                </c:pt>
                <c:pt idx="23214">
                  <c:v>1.21676862239837</c:v>
                </c:pt>
                <c:pt idx="23215">
                  <c:v>1.2155408859252901</c:v>
                </c:pt>
                <c:pt idx="23216">
                  <c:v>1.2155408859252901</c:v>
                </c:pt>
                <c:pt idx="23217">
                  <c:v>1.2155408859252901</c:v>
                </c:pt>
                <c:pt idx="23218">
                  <c:v>1.2175817489623999</c:v>
                </c:pt>
                <c:pt idx="23219">
                  <c:v>1.2175817489623999</c:v>
                </c:pt>
                <c:pt idx="23220">
                  <c:v>1.2197524309158301</c:v>
                </c:pt>
                <c:pt idx="23221">
                  <c:v>1.2197524309158301</c:v>
                </c:pt>
                <c:pt idx="23222">
                  <c:v>1.2197524309158301</c:v>
                </c:pt>
                <c:pt idx="23223">
                  <c:v>1.22040951251983</c:v>
                </c:pt>
                <c:pt idx="23224">
                  <c:v>1.22040951251983</c:v>
                </c:pt>
                <c:pt idx="23225">
                  <c:v>1.21821689605712</c:v>
                </c:pt>
                <c:pt idx="23226">
                  <c:v>1.21821689605712</c:v>
                </c:pt>
                <c:pt idx="23227">
                  <c:v>1.21821689605712</c:v>
                </c:pt>
                <c:pt idx="23228">
                  <c:v>1.2167285680770801</c:v>
                </c:pt>
                <c:pt idx="23229">
                  <c:v>1.2167285680770801</c:v>
                </c:pt>
                <c:pt idx="23230">
                  <c:v>1.2167285680770801</c:v>
                </c:pt>
                <c:pt idx="23231">
                  <c:v>1.21593189239501</c:v>
                </c:pt>
                <c:pt idx="23232">
                  <c:v>1.21593189239501</c:v>
                </c:pt>
                <c:pt idx="23233">
                  <c:v>1.21787881851196</c:v>
                </c:pt>
                <c:pt idx="23234">
                  <c:v>1.21787881851196</c:v>
                </c:pt>
                <c:pt idx="23235">
                  <c:v>1.21787881851196</c:v>
                </c:pt>
                <c:pt idx="23236">
                  <c:v>1.21975541114807</c:v>
                </c:pt>
                <c:pt idx="23237">
                  <c:v>1.21975541114807</c:v>
                </c:pt>
                <c:pt idx="23238">
                  <c:v>1.22045838832855</c:v>
                </c:pt>
                <c:pt idx="23239">
                  <c:v>1.22045838832855</c:v>
                </c:pt>
                <c:pt idx="23240">
                  <c:v>1.22045838832855</c:v>
                </c:pt>
                <c:pt idx="23241">
                  <c:v>1.2188038825988701</c:v>
                </c:pt>
                <c:pt idx="23242">
                  <c:v>1.2188038825988701</c:v>
                </c:pt>
                <c:pt idx="23243">
                  <c:v>1.21644115447998</c:v>
                </c:pt>
                <c:pt idx="23244">
                  <c:v>1.21644115447998</c:v>
                </c:pt>
                <c:pt idx="23245">
                  <c:v>1.21644115447998</c:v>
                </c:pt>
                <c:pt idx="23246">
                  <c:v>1.2157334089279099</c:v>
                </c:pt>
                <c:pt idx="23247">
                  <c:v>1.2157334089279099</c:v>
                </c:pt>
                <c:pt idx="23248">
                  <c:v>1.21831655502319</c:v>
                </c:pt>
                <c:pt idx="23249">
                  <c:v>1.21831655502319</c:v>
                </c:pt>
                <c:pt idx="23250">
                  <c:v>1.21831655502319</c:v>
                </c:pt>
                <c:pt idx="23251">
                  <c:v>1.2198576927185001</c:v>
                </c:pt>
                <c:pt idx="23252">
                  <c:v>1.2198576927185001</c:v>
                </c:pt>
                <c:pt idx="23253">
                  <c:v>1.2204107046127299</c:v>
                </c:pt>
                <c:pt idx="23254">
                  <c:v>1.2204107046127299</c:v>
                </c:pt>
                <c:pt idx="23255">
                  <c:v>1.2204107046127299</c:v>
                </c:pt>
                <c:pt idx="23256">
                  <c:v>1.21865689754486</c:v>
                </c:pt>
                <c:pt idx="23257">
                  <c:v>1.21865689754486</c:v>
                </c:pt>
                <c:pt idx="23258">
                  <c:v>1.21634185314178</c:v>
                </c:pt>
                <c:pt idx="23259">
                  <c:v>1.21634185314178</c:v>
                </c:pt>
                <c:pt idx="23260">
                  <c:v>1.21634185314178</c:v>
                </c:pt>
                <c:pt idx="23261">
                  <c:v>1.2153902053832999</c:v>
                </c:pt>
                <c:pt idx="23262">
                  <c:v>1.2153902053832999</c:v>
                </c:pt>
                <c:pt idx="23263">
                  <c:v>1.21762919425964</c:v>
                </c:pt>
                <c:pt idx="23264">
                  <c:v>1.21762919425964</c:v>
                </c:pt>
                <c:pt idx="23265">
                  <c:v>1.21916663646698</c:v>
                </c:pt>
                <c:pt idx="23266">
                  <c:v>1.21916663646698</c:v>
                </c:pt>
                <c:pt idx="23267">
                  <c:v>1.21916663646698</c:v>
                </c:pt>
                <c:pt idx="23268">
                  <c:v>1.2205502986907899</c:v>
                </c:pt>
                <c:pt idx="23269">
                  <c:v>1.2205502986907899</c:v>
                </c:pt>
                <c:pt idx="23270">
                  <c:v>1.2183649539947501</c:v>
                </c:pt>
                <c:pt idx="23271">
                  <c:v>1.2183649539947501</c:v>
                </c:pt>
                <c:pt idx="23272">
                  <c:v>1.2183649539947501</c:v>
                </c:pt>
                <c:pt idx="23273">
                  <c:v>1.21545898914337</c:v>
                </c:pt>
                <c:pt idx="23274">
                  <c:v>1.21545898914337</c:v>
                </c:pt>
                <c:pt idx="23275">
                  <c:v>1.2154790163040099</c:v>
                </c:pt>
                <c:pt idx="23276">
                  <c:v>1.2154790163040099</c:v>
                </c:pt>
                <c:pt idx="23277">
                  <c:v>1.2154790163040099</c:v>
                </c:pt>
                <c:pt idx="23278">
                  <c:v>1.2177765369415201</c:v>
                </c:pt>
                <c:pt idx="23279">
                  <c:v>1.2177765369415201</c:v>
                </c:pt>
                <c:pt idx="23280">
                  <c:v>1.2177765369415201</c:v>
                </c:pt>
                <c:pt idx="23281">
                  <c:v>1.21951007843017</c:v>
                </c:pt>
                <c:pt idx="23282">
                  <c:v>1.21951007843017</c:v>
                </c:pt>
                <c:pt idx="23283">
                  <c:v>1.21982061862945</c:v>
                </c:pt>
                <c:pt idx="23284">
                  <c:v>1.21982061862945</c:v>
                </c:pt>
                <c:pt idx="23285">
                  <c:v>1.21982061862945</c:v>
                </c:pt>
                <c:pt idx="23286">
                  <c:v>1.2180154323577801</c:v>
                </c:pt>
                <c:pt idx="23287">
                  <c:v>1.2180154323577801</c:v>
                </c:pt>
                <c:pt idx="23288">
                  <c:v>1.2156019210815401</c:v>
                </c:pt>
                <c:pt idx="23289">
                  <c:v>1.2156019210815401</c:v>
                </c:pt>
                <c:pt idx="23290">
                  <c:v>1.2156019210815401</c:v>
                </c:pt>
                <c:pt idx="23291">
                  <c:v>1.21508920192718</c:v>
                </c:pt>
                <c:pt idx="23292">
                  <c:v>1.21508920192718</c:v>
                </c:pt>
                <c:pt idx="23293">
                  <c:v>1.2171372175216599</c:v>
                </c:pt>
                <c:pt idx="23294">
                  <c:v>1.2171372175216599</c:v>
                </c:pt>
                <c:pt idx="23295">
                  <c:v>1.2171372175216599</c:v>
                </c:pt>
                <c:pt idx="23296">
                  <c:v>1.21974790096282</c:v>
                </c:pt>
                <c:pt idx="23297">
                  <c:v>1.21974790096282</c:v>
                </c:pt>
                <c:pt idx="23298">
                  <c:v>1.2205070257186801</c:v>
                </c:pt>
                <c:pt idx="23299">
                  <c:v>1.2205070257186801</c:v>
                </c:pt>
                <c:pt idx="23300">
                  <c:v>1.2183157205581601</c:v>
                </c:pt>
                <c:pt idx="23301">
                  <c:v>1.2183157205581601</c:v>
                </c:pt>
                <c:pt idx="23302">
                  <c:v>1.21648514270782</c:v>
                </c:pt>
                <c:pt idx="23303">
                  <c:v>1.21648514270782</c:v>
                </c:pt>
                <c:pt idx="23304">
                  <c:v>1.21553814411163</c:v>
                </c:pt>
                <c:pt idx="23305">
                  <c:v>1.21553814411163</c:v>
                </c:pt>
                <c:pt idx="23306">
                  <c:v>1.21553814411163</c:v>
                </c:pt>
                <c:pt idx="23307">
                  <c:v>1.21748399734497</c:v>
                </c:pt>
                <c:pt idx="23308">
                  <c:v>1.21748399734497</c:v>
                </c:pt>
                <c:pt idx="23309">
                  <c:v>1.2197514772415099</c:v>
                </c:pt>
                <c:pt idx="23310">
                  <c:v>1.2197514772415099</c:v>
                </c:pt>
                <c:pt idx="23311">
                  <c:v>1.2197514772415099</c:v>
                </c:pt>
                <c:pt idx="23312">
                  <c:v>1.2205075025558401</c:v>
                </c:pt>
                <c:pt idx="23313">
                  <c:v>1.2205075025558401</c:v>
                </c:pt>
                <c:pt idx="23314">
                  <c:v>1.21875548362731</c:v>
                </c:pt>
                <c:pt idx="23315">
                  <c:v>1.21875548362731</c:v>
                </c:pt>
                <c:pt idx="23316">
                  <c:v>1.2162940502166699</c:v>
                </c:pt>
                <c:pt idx="23317">
                  <c:v>1.2162940502166699</c:v>
                </c:pt>
                <c:pt idx="23318">
                  <c:v>1.2162940502166699</c:v>
                </c:pt>
                <c:pt idx="23319">
                  <c:v>1.2150963544845499</c:v>
                </c:pt>
                <c:pt idx="23320">
                  <c:v>1.2150963544845499</c:v>
                </c:pt>
                <c:pt idx="23321">
                  <c:v>1.2150963544845499</c:v>
                </c:pt>
                <c:pt idx="23322">
                  <c:v>1.2179193496704099</c:v>
                </c:pt>
                <c:pt idx="23323">
                  <c:v>1.2194137573242101</c:v>
                </c:pt>
                <c:pt idx="23324">
                  <c:v>1.2194137573242101</c:v>
                </c:pt>
                <c:pt idx="23325">
                  <c:v>1.2194137573242101</c:v>
                </c:pt>
                <c:pt idx="23326">
                  <c:v>1.2201132774353001</c:v>
                </c:pt>
                <c:pt idx="23327">
                  <c:v>1.2201132774353001</c:v>
                </c:pt>
                <c:pt idx="23328">
                  <c:v>1.2179694175720199</c:v>
                </c:pt>
                <c:pt idx="23329">
                  <c:v>1.2179694175720199</c:v>
                </c:pt>
                <c:pt idx="23330">
                  <c:v>1.2179694175720199</c:v>
                </c:pt>
                <c:pt idx="23331">
                  <c:v>1.2158950567245399</c:v>
                </c:pt>
                <c:pt idx="23332">
                  <c:v>1.2158950567245399</c:v>
                </c:pt>
                <c:pt idx="23333">
                  <c:v>1.2158950567245399</c:v>
                </c:pt>
                <c:pt idx="23334">
                  <c:v>1.2152390480041499</c:v>
                </c:pt>
                <c:pt idx="23335">
                  <c:v>1.2152390480041499</c:v>
                </c:pt>
                <c:pt idx="23336">
                  <c:v>1.21728539466857</c:v>
                </c:pt>
                <c:pt idx="23337">
                  <c:v>1.21728539466857</c:v>
                </c:pt>
                <c:pt idx="23338">
                  <c:v>1.2196028232574401</c:v>
                </c:pt>
                <c:pt idx="23339">
                  <c:v>1.2196028232574401</c:v>
                </c:pt>
                <c:pt idx="23340">
                  <c:v>1.22011482715606</c:v>
                </c:pt>
                <c:pt idx="23341">
                  <c:v>1.22011482715606</c:v>
                </c:pt>
                <c:pt idx="23342">
                  <c:v>1.2186536788940401</c:v>
                </c:pt>
                <c:pt idx="23343">
                  <c:v>1.2186536788940401</c:v>
                </c:pt>
                <c:pt idx="23344">
                  <c:v>1.2186536788940401</c:v>
                </c:pt>
                <c:pt idx="23345">
                  <c:v>1.2162442207336399</c:v>
                </c:pt>
                <c:pt idx="23346">
                  <c:v>1.2162442207336399</c:v>
                </c:pt>
                <c:pt idx="23347">
                  <c:v>1.2152913808822601</c:v>
                </c:pt>
                <c:pt idx="23348">
                  <c:v>1.2152913808822601</c:v>
                </c:pt>
                <c:pt idx="23349">
                  <c:v>1.21728587150573</c:v>
                </c:pt>
                <c:pt idx="23350">
                  <c:v>1.21728587150573</c:v>
                </c:pt>
                <c:pt idx="23351">
                  <c:v>1.2191631793975799</c:v>
                </c:pt>
                <c:pt idx="23352">
                  <c:v>1.2191631793975799</c:v>
                </c:pt>
                <c:pt idx="23353">
                  <c:v>1.2191631793975799</c:v>
                </c:pt>
                <c:pt idx="23354">
                  <c:v>1.2203060388564999</c:v>
                </c:pt>
                <c:pt idx="23355">
                  <c:v>1.2203060388564999</c:v>
                </c:pt>
                <c:pt idx="23356">
                  <c:v>1.2179716825485201</c:v>
                </c:pt>
                <c:pt idx="23357">
                  <c:v>1.2179716825485201</c:v>
                </c:pt>
                <c:pt idx="23358">
                  <c:v>1.2166771888732899</c:v>
                </c:pt>
                <c:pt idx="23359">
                  <c:v>1.2166771888732899</c:v>
                </c:pt>
                <c:pt idx="23360">
                  <c:v>1.2154911756515501</c:v>
                </c:pt>
                <c:pt idx="23361">
                  <c:v>1.2154911756515501</c:v>
                </c:pt>
                <c:pt idx="23362">
                  <c:v>1.21772801876068</c:v>
                </c:pt>
                <c:pt idx="23363">
                  <c:v>1.21772801876068</c:v>
                </c:pt>
                <c:pt idx="23364">
                  <c:v>1.21772801876068</c:v>
                </c:pt>
                <c:pt idx="23365">
                  <c:v>1.2197538614273</c:v>
                </c:pt>
                <c:pt idx="23366">
                  <c:v>1.2197538614273</c:v>
                </c:pt>
                <c:pt idx="23367">
                  <c:v>1.2200676202773999</c:v>
                </c:pt>
                <c:pt idx="23368">
                  <c:v>1.2200676202773999</c:v>
                </c:pt>
                <c:pt idx="23369">
                  <c:v>1.2173825502395601</c:v>
                </c:pt>
                <c:pt idx="23370">
                  <c:v>1.2173825502395601</c:v>
                </c:pt>
                <c:pt idx="23371">
                  <c:v>1.2173825502395601</c:v>
                </c:pt>
                <c:pt idx="23372">
                  <c:v>1.21652472019195</c:v>
                </c:pt>
                <c:pt idx="23373">
                  <c:v>1.21652472019195</c:v>
                </c:pt>
                <c:pt idx="23374">
                  <c:v>1.2151963710784901</c:v>
                </c:pt>
                <c:pt idx="23375">
                  <c:v>1.2151963710784901</c:v>
                </c:pt>
                <c:pt idx="23376">
                  <c:v>1.21806716918945</c:v>
                </c:pt>
                <c:pt idx="23377">
                  <c:v>1.21806716918945</c:v>
                </c:pt>
                <c:pt idx="23378">
                  <c:v>1.2193176746368399</c:v>
                </c:pt>
                <c:pt idx="23379">
                  <c:v>1.2193176746368399</c:v>
                </c:pt>
                <c:pt idx="23380">
                  <c:v>1.21972072124481</c:v>
                </c:pt>
                <c:pt idx="23381">
                  <c:v>1.21972072124481</c:v>
                </c:pt>
                <c:pt idx="23382">
                  <c:v>1.21972072124481</c:v>
                </c:pt>
                <c:pt idx="23383">
                  <c:v>1.2184544801712001</c:v>
                </c:pt>
                <c:pt idx="23384">
                  <c:v>1.2184544801712001</c:v>
                </c:pt>
                <c:pt idx="23385">
                  <c:v>1.2156554460525499</c:v>
                </c:pt>
                <c:pt idx="23386">
                  <c:v>1.2156554460525499</c:v>
                </c:pt>
                <c:pt idx="23387">
                  <c:v>1.2156554460525499</c:v>
                </c:pt>
                <c:pt idx="23388">
                  <c:v>1.2152855396270701</c:v>
                </c:pt>
                <c:pt idx="23389">
                  <c:v>1.2152855396270701</c:v>
                </c:pt>
                <c:pt idx="23390">
                  <c:v>1.21762812137603</c:v>
                </c:pt>
                <c:pt idx="23391">
                  <c:v>1.21762812137603</c:v>
                </c:pt>
                <c:pt idx="23392">
                  <c:v>1.21916627883911</c:v>
                </c:pt>
                <c:pt idx="23393">
                  <c:v>1.21916627883911</c:v>
                </c:pt>
                <c:pt idx="23394">
                  <c:v>1.2203059196472099</c:v>
                </c:pt>
                <c:pt idx="23395">
                  <c:v>1.2203059196472099</c:v>
                </c:pt>
                <c:pt idx="23396">
                  <c:v>1.2203059196472099</c:v>
                </c:pt>
                <c:pt idx="23397">
                  <c:v>1.2182645797729399</c:v>
                </c:pt>
                <c:pt idx="23398">
                  <c:v>1.2182645797729399</c:v>
                </c:pt>
                <c:pt idx="23399">
                  <c:v>1.2165334224700901</c:v>
                </c:pt>
                <c:pt idx="23400">
                  <c:v>1.2165334224700901</c:v>
                </c:pt>
                <c:pt idx="23401">
                  <c:v>1.2165334224700901</c:v>
                </c:pt>
                <c:pt idx="23402">
                  <c:v>1.2159297466278001</c:v>
                </c:pt>
                <c:pt idx="23403">
                  <c:v>1.2159297466278001</c:v>
                </c:pt>
                <c:pt idx="23404">
                  <c:v>1.2179762125015201</c:v>
                </c:pt>
                <c:pt idx="23405">
                  <c:v>1.2179762125015201</c:v>
                </c:pt>
                <c:pt idx="23406">
                  <c:v>1.2179762125015201</c:v>
                </c:pt>
                <c:pt idx="23407">
                  <c:v>1.2198052406311</c:v>
                </c:pt>
                <c:pt idx="23408">
                  <c:v>1.2198052406311</c:v>
                </c:pt>
                <c:pt idx="23409">
                  <c:v>1.2200189828872601</c:v>
                </c:pt>
                <c:pt idx="23410">
                  <c:v>1.2200189828872601</c:v>
                </c:pt>
                <c:pt idx="23411">
                  <c:v>1.2200189828872601</c:v>
                </c:pt>
                <c:pt idx="23412">
                  <c:v>1.2178708314895601</c:v>
                </c:pt>
                <c:pt idx="23413">
                  <c:v>1.2178708314895601</c:v>
                </c:pt>
                <c:pt idx="23414">
                  <c:v>1.2160894870757999</c:v>
                </c:pt>
                <c:pt idx="23415">
                  <c:v>1.2160894870757999</c:v>
                </c:pt>
                <c:pt idx="23416">
                  <c:v>1.2157787084579399</c:v>
                </c:pt>
                <c:pt idx="23417">
                  <c:v>1.2157787084579399</c:v>
                </c:pt>
                <c:pt idx="23418">
                  <c:v>1.2157787084579399</c:v>
                </c:pt>
                <c:pt idx="23419">
                  <c:v>1.21753513813018</c:v>
                </c:pt>
                <c:pt idx="23420">
                  <c:v>1.21753513813018</c:v>
                </c:pt>
                <c:pt idx="23421">
                  <c:v>1.2200455665588299</c:v>
                </c:pt>
                <c:pt idx="23422">
                  <c:v>1.2200455665588299</c:v>
                </c:pt>
                <c:pt idx="23423">
                  <c:v>1.21977722644805</c:v>
                </c:pt>
                <c:pt idx="23424">
                  <c:v>1.21977722644805</c:v>
                </c:pt>
                <c:pt idx="23425">
                  <c:v>1.2186015844345</c:v>
                </c:pt>
                <c:pt idx="23426">
                  <c:v>1.2186015844345</c:v>
                </c:pt>
                <c:pt idx="23427">
                  <c:v>1.2168790102005</c:v>
                </c:pt>
                <c:pt idx="23428">
                  <c:v>1.2168790102005</c:v>
                </c:pt>
                <c:pt idx="23429">
                  <c:v>1.2168790102005</c:v>
                </c:pt>
                <c:pt idx="23430">
                  <c:v>1.2159332036971999</c:v>
                </c:pt>
                <c:pt idx="23431">
                  <c:v>1.2159332036971999</c:v>
                </c:pt>
                <c:pt idx="23432">
                  <c:v>1.2159332036971999</c:v>
                </c:pt>
                <c:pt idx="23433">
                  <c:v>1.2170968055725</c:v>
                </c:pt>
                <c:pt idx="23434">
                  <c:v>1.2170968055725</c:v>
                </c:pt>
                <c:pt idx="23435">
                  <c:v>1.21964979171752</c:v>
                </c:pt>
                <c:pt idx="23436">
                  <c:v>1.21964979171752</c:v>
                </c:pt>
                <c:pt idx="23437">
                  <c:v>1.21964979171752</c:v>
                </c:pt>
                <c:pt idx="23438">
                  <c:v>1.2202129364013601</c:v>
                </c:pt>
                <c:pt idx="23439">
                  <c:v>1.2202129364013601</c:v>
                </c:pt>
                <c:pt idx="23440">
                  <c:v>1.2202129364013601</c:v>
                </c:pt>
                <c:pt idx="23441">
                  <c:v>1.2187035083770701</c:v>
                </c:pt>
                <c:pt idx="23442">
                  <c:v>1.2187035083770701</c:v>
                </c:pt>
                <c:pt idx="23443">
                  <c:v>1.2157068252563401</c:v>
                </c:pt>
                <c:pt idx="23444">
                  <c:v>1.2157068252563401</c:v>
                </c:pt>
                <c:pt idx="23445">
                  <c:v>1.2157068252563401</c:v>
                </c:pt>
                <c:pt idx="23446">
                  <c:v>1.21567702293396</c:v>
                </c:pt>
                <c:pt idx="23447">
                  <c:v>1.21567702293396</c:v>
                </c:pt>
                <c:pt idx="23448">
                  <c:v>1.2173876762390099</c:v>
                </c:pt>
                <c:pt idx="23449">
                  <c:v>1.2173876762390099</c:v>
                </c:pt>
                <c:pt idx="23450">
                  <c:v>1.2173876762390099</c:v>
                </c:pt>
                <c:pt idx="23451">
                  <c:v>1.2192618846893299</c:v>
                </c:pt>
                <c:pt idx="23452">
                  <c:v>1.2192618846893299</c:v>
                </c:pt>
                <c:pt idx="23453">
                  <c:v>1.2205513715744001</c:v>
                </c:pt>
                <c:pt idx="23454">
                  <c:v>1.2205513715744001</c:v>
                </c:pt>
                <c:pt idx="23455">
                  <c:v>1.21831607818603</c:v>
                </c:pt>
                <c:pt idx="23456">
                  <c:v>1.21831607818603</c:v>
                </c:pt>
                <c:pt idx="23457">
                  <c:v>1.21831607818603</c:v>
                </c:pt>
                <c:pt idx="23458">
                  <c:v>1.21648526191711</c:v>
                </c:pt>
                <c:pt idx="23459">
                  <c:v>1.21648526191711</c:v>
                </c:pt>
                <c:pt idx="23460">
                  <c:v>1.2152448892593299</c:v>
                </c:pt>
                <c:pt idx="23461">
                  <c:v>1.2152448892593299</c:v>
                </c:pt>
                <c:pt idx="23462">
                  <c:v>1.2152448892593299</c:v>
                </c:pt>
                <c:pt idx="23463">
                  <c:v>1.2179207801818801</c:v>
                </c:pt>
                <c:pt idx="23464">
                  <c:v>1.2179207801818801</c:v>
                </c:pt>
                <c:pt idx="23465">
                  <c:v>1.21907138824462</c:v>
                </c:pt>
                <c:pt idx="23466">
                  <c:v>1.21907138824462</c:v>
                </c:pt>
                <c:pt idx="23467">
                  <c:v>1.21907138824462</c:v>
                </c:pt>
                <c:pt idx="23468">
                  <c:v>1.21986532211303</c:v>
                </c:pt>
                <c:pt idx="23469">
                  <c:v>1.21986532211303</c:v>
                </c:pt>
                <c:pt idx="23470">
                  <c:v>1.2179182767868</c:v>
                </c:pt>
                <c:pt idx="23471">
                  <c:v>1.2179182767868</c:v>
                </c:pt>
                <c:pt idx="23472">
                  <c:v>1.2179182767868</c:v>
                </c:pt>
                <c:pt idx="23473">
                  <c:v>1.21569907665252</c:v>
                </c:pt>
                <c:pt idx="23474">
                  <c:v>1.21569907665252</c:v>
                </c:pt>
                <c:pt idx="23475">
                  <c:v>1.21548128128051</c:v>
                </c:pt>
                <c:pt idx="23476">
                  <c:v>1.21548128128051</c:v>
                </c:pt>
                <c:pt idx="23477">
                  <c:v>1.2172389030456501</c:v>
                </c:pt>
                <c:pt idx="23478">
                  <c:v>1.2172389030456501</c:v>
                </c:pt>
                <c:pt idx="23479">
                  <c:v>1.2172389030456501</c:v>
                </c:pt>
                <c:pt idx="23480">
                  <c:v>1.21999323368072</c:v>
                </c:pt>
                <c:pt idx="23481">
                  <c:v>1.22055864334106</c:v>
                </c:pt>
                <c:pt idx="23482">
                  <c:v>1.22055864334106</c:v>
                </c:pt>
                <c:pt idx="23483">
                  <c:v>1.22055864334106</c:v>
                </c:pt>
                <c:pt idx="23484">
                  <c:v>1.2186580896377499</c:v>
                </c:pt>
                <c:pt idx="23485">
                  <c:v>1.2186580896377499</c:v>
                </c:pt>
                <c:pt idx="23486">
                  <c:v>1.21712398529052</c:v>
                </c:pt>
                <c:pt idx="23487">
                  <c:v>1.21712398529052</c:v>
                </c:pt>
                <c:pt idx="23488">
                  <c:v>1.21712398529052</c:v>
                </c:pt>
                <c:pt idx="23489">
                  <c:v>1.2162289619445801</c:v>
                </c:pt>
                <c:pt idx="23490">
                  <c:v>1.2162289619445801</c:v>
                </c:pt>
                <c:pt idx="23491">
                  <c:v>1.2175887823104801</c:v>
                </c:pt>
                <c:pt idx="23492">
                  <c:v>1.2175887823104801</c:v>
                </c:pt>
                <c:pt idx="23493">
                  <c:v>1.2175887823104801</c:v>
                </c:pt>
                <c:pt idx="23494">
                  <c:v>1.21960580348968</c:v>
                </c:pt>
                <c:pt idx="23495">
                  <c:v>1.21960580348968</c:v>
                </c:pt>
                <c:pt idx="23496">
                  <c:v>1.22031033039093</c:v>
                </c:pt>
                <c:pt idx="23497">
                  <c:v>1.22031033039093</c:v>
                </c:pt>
                <c:pt idx="23498">
                  <c:v>1.2182158231735201</c:v>
                </c:pt>
                <c:pt idx="23499">
                  <c:v>1.2182158231735201</c:v>
                </c:pt>
                <c:pt idx="23500">
                  <c:v>1.2182158231735201</c:v>
                </c:pt>
                <c:pt idx="23501">
                  <c:v>1.21565330028533</c:v>
                </c:pt>
                <c:pt idx="23502">
                  <c:v>1.21565330028533</c:v>
                </c:pt>
                <c:pt idx="23503">
                  <c:v>1.2150409221649101</c:v>
                </c:pt>
                <c:pt idx="23504">
                  <c:v>1.2150409221649101</c:v>
                </c:pt>
                <c:pt idx="23505">
                  <c:v>1.2165503501892001</c:v>
                </c:pt>
                <c:pt idx="23506">
                  <c:v>1.2165503501892001</c:v>
                </c:pt>
                <c:pt idx="23507">
                  <c:v>1.2190090417861901</c:v>
                </c:pt>
                <c:pt idx="23508">
                  <c:v>1.2190090417861901</c:v>
                </c:pt>
                <c:pt idx="23509">
                  <c:v>1.21962010860443</c:v>
                </c:pt>
                <c:pt idx="23510">
                  <c:v>1.21962010860443</c:v>
                </c:pt>
                <c:pt idx="23511">
                  <c:v>1.21962010860443</c:v>
                </c:pt>
                <c:pt idx="23512">
                  <c:v>1.2174270153045601</c:v>
                </c:pt>
                <c:pt idx="23513">
                  <c:v>1.2174270153045601</c:v>
                </c:pt>
                <c:pt idx="23514">
                  <c:v>1.2161829471588099</c:v>
                </c:pt>
                <c:pt idx="23515">
                  <c:v>1.2161829471588099</c:v>
                </c:pt>
                <c:pt idx="23516">
                  <c:v>1.2161829471588099</c:v>
                </c:pt>
                <c:pt idx="23517">
                  <c:v>1.21548640727996</c:v>
                </c:pt>
                <c:pt idx="23518">
                  <c:v>1.21548640727996</c:v>
                </c:pt>
                <c:pt idx="23519">
                  <c:v>1.2175322771072301</c:v>
                </c:pt>
                <c:pt idx="23520">
                  <c:v>1.2175322771072301</c:v>
                </c:pt>
                <c:pt idx="23521">
                  <c:v>1.21892118453979</c:v>
                </c:pt>
                <c:pt idx="23522">
                  <c:v>1.21892118453979</c:v>
                </c:pt>
                <c:pt idx="23523">
                  <c:v>1.2196192741394001</c:v>
                </c:pt>
                <c:pt idx="23524">
                  <c:v>1.2196192741394001</c:v>
                </c:pt>
                <c:pt idx="23525">
                  <c:v>1.2196192741394001</c:v>
                </c:pt>
                <c:pt idx="23526">
                  <c:v>1.21801328659057</c:v>
                </c:pt>
                <c:pt idx="23527">
                  <c:v>1.21801328659057</c:v>
                </c:pt>
                <c:pt idx="23528">
                  <c:v>1.21633565425872</c:v>
                </c:pt>
                <c:pt idx="23529">
                  <c:v>1.21633565425872</c:v>
                </c:pt>
                <c:pt idx="23530">
                  <c:v>1.21633565425872</c:v>
                </c:pt>
                <c:pt idx="23531">
                  <c:v>1.21578097343444</c:v>
                </c:pt>
                <c:pt idx="23532">
                  <c:v>1.21578097343444</c:v>
                </c:pt>
                <c:pt idx="23533">
                  <c:v>1.21758425235748</c:v>
                </c:pt>
                <c:pt idx="23534">
                  <c:v>1.21758425235748</c:v>
                </c:pt>
                <c:pt idx="23535">
                  <c:v>1.21758425235748</c:v>
                </c:pt>
                <c:pt idx="23536">
                  <c:v>1.21989905834198</c:v>
                </c:pt>
                <c:pt idx="23537">
                  <c:v>1.21989905834198</c:v>
                </c:pt>
                <c:pt idx="23538">
                  <c:v>1.21989905834198</c:v>
                </c:pt>
                <c:pt idx="23539">
                  <c:v>1.2201175689697199</c:v>
                </c:pt>
                <c:pt idx="23540">
                  <c:v>1.2201175689697199</c:v>
                </c:pt>
                <c:pt idx="23541">
                  <c:v>1.2201175689697199</c:v>
                </c:pt>
                <c:pt idx="23542">
                  <c:v>1.21752965450286</c:v>
                </c:pt>
                <c:pt idx="23543">
                  <c:v>1.21752965450286</c:v>
                </c:pt>
                <c:pt idx="23544">
                  <c:v>1.2162330150604199</c:v>
                </c:pt>
                <c:pt idx="23545">
                  <c:v>1.2162330150604199</c:v>
                </c:pt>
                <c:pt idx="23546">
                  <c:v>1.2162330150604199</c:v>
                </c:pt>
                <c:pt idx="23547">
                  <c:v>1.21494889259338</c:v>
                </c:pt>
                <c:pt idx="23548">
                  <c:v>1.21494889259338</c:v>
                </c:pt>
                <c:pt idx="23549">
                  <c:v>1.21796679496765</c:v>
                </c:pt>
                <c:pt idx="23550">
                  <c:v>1.21796679496765</c:v>
                </c:pt>
                <c:pt idx="23551">
                  <c:v>1.21796679496765</c:v>
                </c:pt>
                <c:pt idx="23552">
                  <c:v>1.2199517488479601</c:v>
                </c:pt>
                <c:pt idx="23553">
                  <c:v>1.2199517488479601</c:v>
                </c:pt>
                <c:pt idx="23554">
                  <c:v>1.2199517488479601</c:v>
                </c:pt>
                <c:pt idx="23555">
                  <c:v>1.2201672792434599</c:v>
                </c:pt>
                <c:pt idx="23556">
                  <c:v>1.2201672792434599</c:v>
                </c:pt>
                <c:pt idx="23557">
                  <c:v>1.21836102008819</c:v>
                </c:pt>
                <c:pt idx="23558">
                  <c:v>1.21836102008819</c:v>
                </c:pt>
                <c:pt idx="23559">
                  <c:v>1.21619236469268</c:v>
                </c:pt>
                <c:pt idx="23560">
                  <c:v>1.21619236469268</c:v>
                </c:pt>
                <c:pt idx="23561">
                  <c:v>1.2155354022979701</c:v>
                </c:pt>
                <c:pt idx="23562">
                  <c:v>1.2155354022979701</c:v>
                </c:pt>
                <c:pt idx="23563">
                  <c:v>1.2173372507095299</c:v>
                </c:pt>
                <c:pt idx="23564">
                  <c:v>1.2173372507095299</c:v>
                </c:pt>
                <c:pt idx="23565">
                  <c:v>1.2192122936248699</c:v>
                </c:pt>
                <c:pt idx="23566">
                  <c:v>1.2192122936248699</c:v>
                </c:pt>
                <c:pt idx="23567">
                  <c:v>1.2192122936248699</c:v>
                </c:pt>
                <c:pt idx="23568">
                  <c:v>1.2201110124587999</c:v>
                </c:pt>
                <c:pt idx="23569">
                  <c:v>1.2201110124587999</c:v>
                </c:pt>
                <c:pt idx="23570">
                  <c:v>1.2201110124587999</c:v>
                </c:pt>
                <c:pt idx="23571">
                  <c:v>1.21801829338073</c:v>
                </c:pt>
                <c:pt idx="23572">
                  <c:v>1.21801829338073</c:v>
                </c:pt>
                <c:pt idx="23573">
                  <c:v>1.21801829338073</c:v>
                </c:pt>
                <c:pt idx="23574">
                  <c:v>1.21633553504943</c:v>
                </c:pt>
                <c:pt idx="23575">
                  <c:v>1.21633553504943</c:v>
                </c:pt>
                <c:pt idx="23576">
                  <c:v>1.21548795700073</c:v>
                </c:pt>
                <c:pt idx="23577">
                  <c:v>1.21548795700073</c:v>
                </c:pt>
                <c:pt idx="23578">
                  <c:v>1.21548795700073</c:v>
                </c:pt>
                <c:pt idx="23579">
                  <c:v>1.2175812721252399</c:v>
                </c:pt>
                <c:pt idx="23580">
                  <c:v>1.2175812721252399</c:v>
                </c:pt>
                <c:pt idx="23581">
                  <c:v>1.2197526693344101</c:v>
                </c:pt>
                <c:pt idx="23582">
                  <c:v>1.2197526693344101</c:v>
                </c:pt>
                <c:pt idx="23583">
                  <c:v>1.2197526693344101</c:v>
                </c:pt>
                <c:pt idx="23584">
                  <c:v>1.2207512855529701</c:v>
                </c:pt>
                <c:pt idx="23585">
                  <c:v>1.2207512855529701</c:v>
                </c:pt>
                <c:pt idx="23586">
                  <c:v>1.2185136079788199</c:v>
                </c:pt>
                <c:pt idx="23587">
                  <c:v>1.2185136079788199</c:v>
                </c:pt>
                <c:pt idx="23588">
                  <c:v>1.2162914276123</c:v>
                </c:pt>
                <c:pt idx="23589">
                  <c:v>1.2162914276123</c:v>
                </c:pt>
                <c:pt idx="23590">
                  <c:v>1.21578073501586</c:v>
                </c:pt>
                <c:pt idx="23591">
                  <c:v>1.21578073501586</c:v>
                </c:pt>
                <c:pt idx="23592">
                  <c:v>1.21578073501586</c:v>
                </c:pt>
                <c:pt idx="23593">
                  <c:v>1.21782839298248</c:v>
                </c:pt>
                <c:pt idx="23594">
                  <c:v>1.21782839298248</c:v>
                </c:pt>
                <c:pt idx="23595">
                  <c:v>1.21782839298248</c:v>
                </c:pt>
                <c:pt idx="23596">
                  <c:v>1.2198525667190501</c:v>
                </c:pt>
                <c:pt idx="23597">
                  <c:v>1.2198525667190501</c:v>
                </c:pt>
                <c:pt idx="23598">
                  <c:v>1.22021508216857</c:v>
                </c:pt>
                <c:pt idx="23599">
                  <c:v>1.22021508216857</c:v>
                </c:pt>
                <c:pt idx="23600">
                  <c:v>1.22021508216857</c:v>
                </c:pt>
                <c:pt idx="23601">
                  <c:v>1.2190458774566599</c:v>
                </c:pt>
                <c:pt idx="23602">
                  <c:v>1.2190458774566599</c:v>
                </c:pt>
                <c:pt idx="23603">
                  <c:v>1.2164435386657699</c:v>
                </c:pt>
                <c:pt idx="23604">
                  <c:v>1.2164435386657699</c:v>
                </c:pt>
                <c:pt idx="23605">
                  <c:v>1.2164435386657699</c:v>
                </c:pt>
                <c:pt idx="23606">
                  <c:v>1.21612441539764</c:v>
                </c:pt>
                <c:pt idx="23607">
                  <c:v>1.21612441539764</c:v>
                </c:pt>
                <c:pt idx="23608">
                  <c:v>1.21612441539764</c:v>
                </c:pt>
                <c:pt idx="23609">
                  <c:v>1.2170008420944201</c:v>
                </c:pt>
                <c:pt idx="23610">
                  <c:v>1.2170008420944201</c:v>
                </c:pt>
                <c:pt idx="23611">
                  <c:v>1.21964883804321</c:v>
                </c:pt>
                <c:pt idx="23612">
                  <c:v>1.21964883804321</c:v>
                </c:pt>
                <c:pt idx="23613">
                  <c:v>1.21964883804321</c:v>
                </c:pt>
                <c:pt idx="23614">
                  <c:v>1.2200174331664999</c:v>
                </c:pt>
                <c:pt idx="23615">
                  <c:v>1.2200174331664999</c:v>
                </c:pt>
                <c:pt idx="23616">
                  <c:v>1.2200174331664999</c:v>
                </c:pt>
                <c:pt idx="23617">
                  <c:v>1.2187018394470199</c:v>
                </c:pt>
                <c:pt idx="23618">
                  <c:v>1.2187018394470199</c:v>
                </c:pt>
                <c:pt idx="23619">
                  <c:v>1.2164890766143699</c:v>
                </c:pt>
                <c:pt idx="23620">
                  <c:v>1.2164890766143699</c:v>
                </c:pt>
                <c:pt idx="23621">
                  <c:v>1.21529376506805</c:v>
                </c:pt>
                <c:pt idx="23622">
                  <c:v>1.21529376506805</c:v>
                </c:pt>
                <c:pt idx="23623">
                  <c:v>1.21529376506805</c:v>
                </c:pt>
                <c:pt idx="23624">
                  <c:v>1.21684610843658</c:v>
                </c:pt>
                <c:pt idx="23625">
                  <c:v>1.21684610843658</c:v>
                </c:pt>
                <c:pt idx="23626">
                  <c:v>1.21684610843658</c:v>
                </c:pt>
                <c:pt idx="23627">
                  <c:v>1.2195006608962999</c:v>
                </c:pt>
                <c:pt idx="23628">
                  <c:v>1.2195006608962999</c:v>
                </c:pt>
                <c:pt idx="23629">
                  <c:v>1.2195006608962999</c:v>
                </c:pt>
                <c:pt idx="23630">
                  <c:v>1.2202116250991799</c:v>
                </c:pt>
                <c:pt idx="23631">
                  <c:v>1.2202116250991799</c:v>
                </c:pt>
                <c:pt idx="23632">
                  <c:v>1.21757936477661</c:v>
                </c:pt>
                <c:pt idx="23633">
                  <c:v>1.21757936477661</c:v>
                </c:pt>
                <c:pt idx="23634">
                  <c:v>1.21757936477661</c:v>
                </c:pt>
                <c:pt idx="23635">
                  <c:v>1.21559786796569</c:v>
                </c:pt>
                <c:pt idx="23636">
                  <c:v>1.21559786796569</c:v>
                </c:pt>
                <c:pt idx="23637">
                  <c:v>1.21559786796569</c:v>
                </c:pt>
                <c:pt idx="23638">
                  <c:v>1.21513819694519</c:v>
                </c:pt>
                <c:pt idx="23639">
                  <c:v>1.21513819694519</c:v>
                </c:pt>
                <c:pt idx="23640">
                  <c:v>1.21513819694519</c:v>
                </c:pt>
                <c:pt idx="23641">
                  <c:v>1.2177243232727</c:v>
                </c:pt>
                <c:pt idx="23642">
                  <c:v>1.2177243232727</c:v>
                </c:pt>
                <c:pt idx="23643">
                  <c:v>1.2196562290191599</c:v>
                </c:pt>
                <c:pt idx="23644">
                  <c:v>1.2196562290191599</c:v>
                </c:pt>
                <c:pt idx="23645">
                  <c:v>1.2196562290191599</c:v>
                </c:pt>
                <c:pt idx="23646">
                  <c:v>1.2200174331664999</c:v>
                </c:pt>
                <c:pt idx="23647">
                  <c:v>1.2200174331664999</c:v>
                </c:pt>
                <c:pt idx="23648">
                  <c:v>1.2200174331664999</c:v>
                </c:pt>
                <c:pt idx="23649">
                  <c:v>1.2186038494110101</c:v>
                </c:pt>
                <c:pt idx="23650">
                  <c:v>1.2186038494110101</c:v>
                </c:pt>
                <c:pt idx="23651">
                  <c:v>1.2186038494110101</c:v>
                </c:pt>
                <c:pt idx="23652">
                  <c:v>1.2163902521133401</c:v>
                </c:pt>
                <c:pt idx="23653">
                  <c:v>1.2163902521133401</c:v>
                </c:pt>
                <c:pt idx="23654">
                  <c:v>1.2155373096466</c:v>
                </c:pt>
                <c:pt idx="23655">
                  <c:v>1.2155373096466</c:v>
                </c:pt>
                <c:pt idx="23656">
                  <c:v>1.2155373096466</c:v>
                </c:pt>
                <c:pt idx="23657">
                  <c:v>1.2175816297531099</c:v>
                </c:pt>
                <c:pt idx="23658">
                  <c:v>1.2175816297531099</c:v>
                </c:pt>
                <c:pt idx="23659">
                  <c:v>1.2175816297531099</c:v>
                </c:pt>
                <c:pt idx="23660">
                  <c:v>1.2195082902908301</c:v>
                </c:pt>
                <c:pt idx="23661">
                  <c:v>1.2195082902908301</c:v>
                </c:pt>
                <c:pt idx="23662">
                  <c:v>1.2195082902908301</c:v>
                </c:pt>
                <c:pt idx="23663">
                  <c:v>1.22011399269104</c:v>
                </c:pt>
                <c:pt idx="23664">
                  <c:v>1.22011399269104</c:v>
                </c:pt>
                <c:pt idx="23665">
                  <c:v>1.2181650400161701</c:v>
                </c:pt>
                <c:pt idx="23666">
                  <c:v>1.2181650400161701</c:v>
                </c:pt>
                <c:pt idx="23667">
                  <c:v>1.2181650400161701</c:v>
                </c:pt>
                <c:pt idx="23668">
                  <c:v>1.2181650400161701</c:v>
                </c:pt>
                <c:pt idx="23669">
                  <c:v>1.21589696407318</c:v>
                </c:pt>
                <c:pt idx="23670">
                  <c:v>1.21589696407318</c:v>
                </c:pt>
                <c:pt idx="23671">
                  <c:v>1.2148480415344201</c:v>
                </c:pt>
                <c:pt idx="23672">
                  <c:v>1.2148480415344201</c:v>
                </c:pt>
                <c:pt idx="23673">
                  <c:v>1.2148480415344201</c:v>
                </c:pt>
                <c:pt idx="23674">
                  <c:v>1.21664607524871</c:v>
                </c:pt>
                <c:pt idx="23675">
                  <c:v>1.21664607524871</c:v>
                </c:pt>
                <c:pt idx="23676">
                  <c:v>1.2193520069122299</c:v>
                </c:pt>
                <c:pt idx="23677">
                  <c:v>1.2193520069122299</c:v>
                </c:pt>
                <c:pt idx="23678">
                  <c:v>1.2200635671615601</c:v>
                </c:pt>
                <c:pt idx="23679">
                  <c:v>1.2200635671615601</c:v>
                </c:pt>
                <c:pt idx="23680">
                  <c:v>1.2200635671615601</c:v>
                </c:pt>
                <c:pt idx="23681">
                  <c:v>1.21801793575286</c:v>
                </c:pt>
                <c:pt idx="23682">
                  <c:v>1.21801793575286</c:v>
                </c:pt>
                <c:pt idx="23683">
                  <c:v>1.21801793575286</c:v>
                </c:pt>
                <c:pt idx="23684">
                  <c:v>1.2161887884139999</c:v>
                </c:pt>
                <c:pt idx="23685">
                  <c:v>1.2161887884139999</c:v>
                </c:pt>
                <c:pt idx="23686">
                  <c:v>1.2161887884139999</c:v>
                </c:pt>
                <c:pt idx="23687">
                  <c:v>1.21573066711425</c:v>
                </c:pt>
                <c:pt idx="23688">
                  <c:v>1.21573066711425</c:v>
                </c:pt>
                <c:pt idx="23689">
                  <c:v>1.21573066711425</c:v>
                </c:pt>
                <c:pt idx="23690">
                  <c:v>1.2169482707977199</c:v>
                </c:pt>
                <c:pt idx="23691">
                  <c:v>1.2169482707977199</c:v>
                </c:pt>
                <c:pt idx="23692">
                  <c:v>1.2197948694229099</c:v>
                </c:pt>
                <c:pt idx="23693">
                  <c:v>1.2197948694229099</c:v>
                </c:pt>
                <c:pt idx="23694">
                  <c:v>1.2197948694229099</c:v>
                </c:pt>
                <c:pt idx="23695">
                  <c:v>1.2197746038436801</c:v>
                </c:pt>
                <c:pt idx="23696">
                  <c:v>1.2197746038436801</c:v>
                </c:pt>
                <c:pt idx="23697">
                  <c:v>1.2187482118606501</c:v>
                </c:pt>
                <c:pt idx="23698">
                  <c:v>1.2187482118606501</c:v>
                </c:pt>
                <c:pt idx="23699">
                  <c:v>1.2187482118606501</c:v>
                </c:pt>
                <c:pt idx="23700">
                  <c:v>1.2162450551986601</c:v>
                </c:pt>
                <c:pt idx="23701">
                  <c:v>1.2162450551986601</c:v>
                </c:pt>
                <c:pt idx="23702">
                  <c:v>1.2151447534561099</c:v>
                </c:pt>
                <c:pt idx="23703">
                  <c:v>1.2151447534561099</c:v>
                </c:pt>
                <c:pt idx="23704">
                  <c:v>1.2179197072982699</c:v>
                </c:pt>
                <c:pt idx="23705">
                  <c:v>1.2179197072982699</c:v>
                </c:pt>
                <c:pt idx="23706">
                  <c:v>1.2194626331329299</c:v>
                </c:pt>
                <c:pt idx="23707">
                  <c:v>1.22030889987945</c:v>
                </c:pt>
                <c:pt idx="23708">
                  <c:v>1.22030889987945</c:v>
                </c:pt>
                <c:pt idx="23709">
                  <c:v>1.21865558624267</c:v>
                </c:pt>
                <c:pt idx="23710">
                  <c:v>1.21865558624267</c:v>
                </c:pt>
                <c:pt idx="23711">
                  <c:v>1.21658635139465</c:v>
                </c:pt>
                <c:pt idx="23712">
                  <c:v>1.21658635139465</c:v>
                </c:pt>
                <c:pt idx="23713">
                  <c:v>1.21658635139465</c:v>
                </c:pt>
                <c:pt idx="23714">
                  <c:v>1.2156858444213801</c:v>
                </c:pt>
                <c:pt idx="23715">
                  <c:v>1.2156858444213801</c:v>
                </c:pt>
                <c:pt idx="23716">
                  <c:v>1.21748530864715</c:v>
                </c:pt>
                <c:pt idx="23717">
                  <c:v>1.21748530864715</c:v>
                </c:pt>
                <c:pt idx="23718">
                  <c:v>1.2197026014328001</c:v>
                </c:pt>
                <c:pt idx="23719">
                  <c:v>1.2197026014328001</c:v>
                </c:pt>
                <c:pt idx="23720">
                  <c:v>1.2197026014328001</c:v>
                </c:pt>
                <c:pt idx="23721">
                  <c:v>1.2202135324478101</c:v>
                </c:pt>
                <c:pt idx="23722">
                  <c:v>1.2202135324478101</c:v>
                </c:pt>
                <c:pt idx="23723">
                  <c:v>1.2184103727340601</c:v>
                </c:pt>
                <c:pt idx="23724">
                  <c:v>1.2184103727340601</c:v>
                </c:pt>
                <c:pt idx="23725">
                  <c:v>1.2165838479995701</c:v>
                </c:pt>
                <c:pt idx="23726">
                  <c:v>1.2165838479995701</c:v>
                </c:pt>
                <c:pt idx="23727">
                  <c:v>1.2165838479995701</c:v>
                </c:pt>
                <c:pt idx="23728">
                  <c:v>1.2157347202301001</c:v>
                </c:pt>
                <c:pt idx="23729">
                  <c:v>1.2157347202301001</c:v>
                </c:pt>
                <c:pt idx="23730">
                  <c:v>1.2173880338668801</c:v>
                </c:pt>
                <c:pt idx="23731">
                  <c:v>1.2173880338668801</c:v>
                </c:pt>
                <c:pt idx="23732">
                  <c:v>1.2173880338668801</c:v>
                </c:pt>
                <c:pt idx="23733">
                  <c:v>1.2194572687148999</c:v>
                </c:pt>
                <c:pt idx="23734">
                  <c:v>1.2194572687148999</c:v>
                </c:pt>
                <c:pt idx="23735">
                  <c:v>1.2194572687148999</c:v>
                </c:pt>
                <c:pt idx="23736">
                  <c:v>1.2197223901748599</c:v>
                </c:pt>
                <c:pt idx="23737">
                  <c:v>1.2197223901748599</c:v>
                </c:pt>
                <c:pt idx="23738">
                  <c:v>1.2183077335357599</c:v>
                </c:pt>
                <c:pt idx="23739">
                  <c:v>1.2183077335357599</c:v>
                </c:pt>
                <c:pt idx="23740">
                  <c:v>1.2183077335357599</c:v>
                </c:pt>
                <c:pt idx="23741">
                  <c:v>1.2162896394729601</c:v>
                </c:pt>
                <c:pt idx="23742">
                  <c:v>1.2162896394729601</c:v>
                </c:pt>
                <c:pt idx="23743">
                  <c:v>1.2162896394729601</c:v>
                </c:pt>
                <c:pt idx="23744">
                  <c:v>1.21543836593627</c:v>
                </c:pt>
                <c:pt idx="23745">
                  <c:v>1.21543836593627</c:v>
                </c:pt>
                <c:pt idx="23746">
                  <c:v>1.21543836593627</c:v>
                </c:pt>
                <c:pt idx="23747">
                  <c:v>1.2172873020172099</c:v>
                </c:pt>
                <c:pt idx="23748">
                  <c:v>1.2172873020172099</c:v>
                </c:pt>
                <c:pt idx="23749">
                  <c:v>1.2188696861267001</c:v>
                </c:pt>
                <c:pt idx="23750">
                  <c:v>1.2188696861267001</c:v>
                </c:pt>
                <c:pt idx="23751">
                  <c:v>1.2188696861267001</c:v>
                </c:pt>
                <c:pt idx="23752">
                  <c:v>1.2202051877975399</c:v>
                </c:pt>
                <c:pt idx="23753">
                  <c:v>1.2202051877975399</c:v>
                </c:pt>
                <c:pt idx="23754">
                  <c:v>1.2202051877975399</c:v>
                </c:pt>
                <c:pt idx="23755">
                  <c:v>1.2181657552719101</c:v>
                </c:pt>
                <c:pt idx="23756">
                  <c:v>1.2181657552719101</c:v>
                </c:pt>
                <c:pt idx="23757">
                  <c:v>1.2181657552719101</c:v>
                </c:pt>
                <c:pt idx="23758">
                  <c:v>1.2157015800476001</c:v>
                </c:pt>
                <c:pt idx="23759">
                  <c:v>1.2157015800476001</c:v>
                </c:pt>
                <c:pt idx="23760">
                  <c:v>1.2157015800476001</c:v>
                </c:pt>
                <c:pt idx="23761">
                  <c:v>1.2155302762985201</c:v>
                </c:pt>
                <c:pt idx="23762">
                  <c:v>1.2155302762985201</c:v>
                </c:pt>
                <c:pt idx="23763">
                  <c:v>1.2155302762985201</c:v>
                </c:pt>
                <c:pt idx="23764">
                  <c:v>1.21767950057983</c:v>
                </c:pt>
                <c:pt idx="23765">
                  <c:v>1.21767950057983</c:v>
                </c:pt>
                <c:pt idx="23766">
                  <c:v>1.21892237663269</c:v>
                </c:pt>
                <c:pt idx="23767">
                  <c:v>1.21892237663269</c:v>
                </c:pt>
                <c:pt idx="23768">
                  <c:v>1.21892237663269</c:v>
                </c:pt>
                <c:pt idx="23769">
                  <c:v>1.21932613849639</c:v>
                </c:pt>
                <c:pt idx="23770">
                  <c:v>1.21932613849639</c:v>
                </c:pt>
                <c:pt idx="23771">
                  <c:v>1.21932613849639</c:v>
                </c:pt>
                <c:pt idx="23772">
                  <c:v>1.21737492084503</c:v>
                </c:pt>
                <c:pt idx="23773">
                  <c:v>1.21737492084503</c:v>
                </c:pt>
                <c:pt idx="23774">
                  <c:v>1.21737492084503</c:v>
                </c:pt>
                <c:pt idx="23775">
                  <c:v>1.2160847187042201</c:v>
                </c:pt>
                <c:pt idx="23776">
                  <c:v>1.2160847187042201</c:v>
                </c:pt>
                <c:pt idx="23777">
                  <c:v>1.2160847187042201</c:v>
                </c:pt>
                <c:pt idx="23778">
                  <c:v>1.21538770198822</c:v>
                </c:pt>
                <c:pt idx="23779">
                  <c:v>1.21538770198822</c:v>
                </c:pt>
                <c:pt idx="23780">
                  <c:v>1.21733593940734</c:v>
                </c:pt>
                <c:pt idx="23781">
                  <c:v>1.21733593940734</c:v>
                </c:pt>
                <c:pt idx="23782">
                  <c:v>1.2192122936248699</c:v>
                </c:pt>
                <c:pt idx="23783">
                  <c:v>1.2192122936248699</c:v>
                </c:pt>
                <c:pt idx="23784">
                  <c:v>1.2192122936248699</c:v>
                </c:pt>
                <c:pt idx="23785">
                  <c:v>1.21972000598907</c:v>
                </c:pt>
                <c:pt idx="23786">
                  <c:v>1.21972000598907</c:v>
                </c:pt>
                <c:pt idx="23787">
                  <c:v>1.21972000598907</c:v>
                </c:pt>
                <c:pt idx="23788">
                  <c:v>1.21781885623931</c:v>
                </c:pt>
                <c:pt idx="23789">
                  <c:v>1.21781885623931</c:v>
                </c:pt>
                <c:pt idx="23790">
                  <c:v>1.21781885623931</c:v>
                </c:pt>
                <c:pt idx="23791">
                  <c:v>1.21589350700378</c:v>
                </c:pt>
                <c:pt idx="23792">
                  <c:v>1.21589350700378</c:v>
                </c:pt>
                <c:pt idx="23793">
                  <c:v>1.21558117866516</c:v>
                </c:pt>
                <c:pt idx="23794">
                  <c:v>1.21558117866516</c:v>
                </c:pt>
                <c:pt idx="23795">
                  <c:v>1.21558117866516</c:v>
                </c:pt>
                <c:pt idx="23796">
                  <c:v>1.21767997741699</c:v>
                </c:pt>
                <c:pt idx="23797">
                  <c:v>1.21767997741699</c:v>
                </c:pt>
                <c:pt idx="23798">
                  <c:v>1.21767997741699</c:v>
                </c:pt>
                <c:pt idx="23799">
                  <c:v>1.21916699409484</c:v>
                </c:pt>
                <c:pt idx="23800">
                  <c:v>1.21916699409484</c:v>
                </c:pt>
                <c:pt idx="23801">
                  <c:v>1.2192307710647501</c:v>
                </c:pt>
                <c:pt idx="23802">
                  <c:v>1.2192307710647501</c:v>
                </c:pt>
                <c:pt idx="23803">
                  <c:v>1.2192307710647501</c:v>
                </c:pt>
                <c:pt idx="23804">
                  <c:v>1.2172763347625699</c:v>
                </c:pt>
                <c:pt idx="23805">
                  <c:v>1.2172763347625699</c:v>
                </c:pt>
                <c:pt idx="23806">
                  <c:v>1.2172763347625699</c:v>
                </c:pt>
                <c:pt idx="23807">
                  <c:v>1.2154972553253101</c:v>
                </c:pt>
                <c:pt idx="23808">
                  <c:v>1.2154972553253101</c:v>
                </c:pt>
                <c:pt idx="23809">
                  <c:v>1.2157726287841699</c:v>
                </c:pt>
                <c:pt idx="23810">
                  <c:v>1.2157726287841699</c:v>
                </c:pt>
                <c:pt idx="23811">
                  <c:v>1.2157726287841699</c:v>
                </c:pt>
                <c:pt idx="23812">
                  <c:v>1.21709537506103</c:v>
                </c:pt>
                <c:pt idx="23813">
                  <c:v>1.21709537506103</c:v>
                </c:pt>
                <c:pt idx="23814">
                  <c:v>1.21709537506103</c:v>
                </c:pt>
                <c:pt idx="23815">
                  <c:v>1.21921014785766</c:v>
                </c:pt>
                <c:pt idx="23816">
                  <c:v>1.21921014785766</c:v>
                </c:pt>
                <c:pt idx="23817">
                  <c:v>1.22020840644836</c:v>
                </c:pt>
                <c:pt idx="23818">
                  <c:v>1.22020840644836</c:v>
                </c:pt>
                <c:pt idx="23819">
                  <c:v>1.22020840644836</c:v>
                </c:pt>
                <c:pt idx="23820">
                  <c:v>1.2184591293334901</c:v>
                </c:pt>
                <c:pt idx="23821">
                  <c:v>1.2184591293334901</c:v>
                </c:pt>
                <c:pt idx="23822">
                  <c:v>1.2184591293334901</c:v>
                </c:pt>
                <c:pt idx="23823">
                  <c:v>1.21629095077514</c:v>
                </c:pt>
                <c:pt idx="23824">
                  <c:v>1.21629095077514</c:v>
                </c:pt>
                <c:pt idx="23825">
                  <c:v>1.21629095077514</c:v>
                </c:pt>
                <c:pt idx="23826">
                  <c:v>1.21519410610198</c:v>
                </c:pt>
                <c:pt idx="23827">
                  <c:v>1.21519410610198</c:v>
                </c:pt>
                <c:pt idx="23828">
                  <c:v>1.21519410610198</c:v>
                </c:pt>
                <c:pt idx="23829">
                  <c:v>1.21704053878784</c:v>
                </c:pt>
                <c:pt idx="23830">
                  <c:v>1.21704053878784</c:v>
                </c:pt>
                <c:pt idx="23831">
                  <c:v>1.21916043758392</c:v>
                </c:pt>
                <c:pt idx="23832">
                  <c:v>1.21916043758392</c:v>
                </c:pt>
                <c:pt idx="23833">
                  <c:v>1.21916043758392</c:v>
                </c:pt>
                <c:pt idx="23834">
                  <c:v>1.2195727825164699</c:v>
                </c:pt>
                <c:pt idx="23835">
                  <c:v>1.2195727825164699</c:v>
                </c:pt>
                <c:pt idx="23836">
                  <c:v>1.2178663015365601</c:v>
                </c:pt>
                <c:pt idx="23837">
                  <c:v>1.2178663015365601</c:v>
                </c:pt>
                <c:pt idx="23838">
                  <c:v>1.2161383628845199</c:v>
                </c:pt>
                <c:pt idx="23839">
                  <c:v>1.2161383628845199</c:v>
                </c:pt>
                <c:pt idx="23840">
                  <c:v>1.2161383628845199</c:v>
                </c:pt>
                <c:pt idx="23841">
                  <c:v>1.2154859304428101</c:v>
                </c:pt>
                <c:pt idx="23842">
                  <c:v>1.2154859304428101</c:v>
                </c:pt>
                <c:pt idx="23843">
                  <c:v>1.2154859304428101</c:v>
                </c:pt>
                <c:pt idx="23844">
                  <c:v>1.2165548801422099</c:v>
                </c:pt>
                <c:pt idx="23845">
                  <c:v>1.2165548801422099</c:v>
                </c:pt>
                <c:pt idx="23846">
                  <c:v>1.2195469141006401</c:v>
                </c:pt>
                <c:pt idx="23847">
                  <c:v>1.2195469141006401</c:v>
                </c:pt>
                <c:pt idx="23848">
                  <c:v>1.2195469141006401</c:v>
                </c:pt>
                <c:pt idx="23849">
                  <c:v>1.2196745872497501</c:v>
                </c:pt>
                <c:pt idx="23850">
                  <c:v>1.2196745872497501</c:v>
                </c:pt>
                <c:pt idx="23851">
                  <c:v>1.2184540033340401</c:v>
                </c:pt>
                <c:pt idx="23852">
                  <c:v>1.2184540033340401</c:v>
                </c:pt>
                <c:pt idx="23853">
                  <c:v>1.2184540033340401</c:v>
                </c:pt>
                <c:pt idx="23854">
                  <c:v>1.2158999443054199</c:v>
                </c:pt>
                <c:pt idx="23855">
                  <c:v>1.2158999443054199</c:v>
                </c:pt>
                <c:pt idx="23856">
                  <c:v>1.2158999443054199</c:v>
                </c:pt>
                <c:pt idx="23857">
                  <c:v>1.215092420578</c:v>
                </c:pt>
                <c:pt idx="23858">
                  <c:v>1.215092420578</c:v>
                </c:pt>
                <c:pt idx="23859">
                  <c:v>1.2170395851135201</c:v>
                </c:pt>
                <c:pt idx="23860">
                  <c:v>1.2170395851135201</c:v>
                </c:pt>
                <c:pt idx="23861">
                  <c:v>1.2170395851135201</c:v>
                </c:pt>
                <c:pt idx="23862">
                  <c:v>1.2189651727676301</c:v>
                </c:pt>
                <c:pt idx="23863">
                  <c:v>1.2189651727676301</c:v>
                </c:pt>
                <c:pt idx="23864">
                  <c:v>1.22010838985443</c:v>
                </c:pt>
                <c:pt idx="23865">
                  <c:v>1.22010838985443</c:v>
                </c:pt>
                <c:pt idx="23866">
                  <c:v>1.22010838985443</c:v>
                </c:pt>
                <c:pt idx="23867">
                  <c:v>1.2184582948684599</c:v>
                </c:pt>
                <c:pt idx="23868">
                  <c:v>1.2184582948684599</c:v>
                </c:pt>
                <c:pt idx="23869">
                  <c:v>1.21629106998443</c:v>
                </c:pt>
                <c:pt idx="23870">
                  <c:v>1.21629106998443</c:v>
                </c:pt>
                <c:pt idx="23871">
                  <c:v>1.21629106998443</c:v>
                </c:pt>
                <c:pt idx="23872">
                  <c:v>1.2156338691711399</c:v>
                </c:pt>
                <c:pt idx="23873">
                  <c:v>1.2156338691711399</c:v>
                </c:pt>
                <c:pt idx="23874">
                  <c:v>1.2156338691711399</c:v>
                </c:pt>
                <c:pt idx="23875">
                  <c:v>1.2172893285751301</c:v>
                </c:pt>
                <c:pt idx="23876">
                  <c:v>1.2172893285751301</c:v>
                </c:pt>
                <c:pt idx="23877">
                  <c:v>1.2172893285751301</c:v>
                </c:pt>
                <c:pt idx="23878">
                  <c:v>1.2191141843795701</c:v>
                </c:pt>
                <c:pt idx="23879">
                  <c:v>1.2191141843795701</c:v>
                </c:pt>
                <c:pt idx="23880">
                  <c:v>1.2191141843795701</c:v>
                </c:pt>
                <c:pt idx="23881">
                  <c:v>1.21966993808746</c:v>
                </c:pt>
                <c:pt idx="23882">
                  <c:v>1.21966993808746</c:v>
                </c:pt>
                <c:pt idx="23883">
                  <c:v>1.21913802623748</c:v>
                </c:pt>
                <c:pt idx="23884">
                  <c:v>1.21913802623748</c:v>
                </c:pt>
                <c:pt idx="23885">
                  <c:v>1.21913802623748</c:v>
                </c:pt>
                <c:pt idx="23886">
                  <c:v>1.21654224395751</c:v>
                </c:pt>
                <c:pt idx="23887">
                  <c:v>1.21654224395751</c:v>
                </c:pt>
                <c:pt idx="23888">
                  <c:v>1.21654224395751</c:v>
                </c:pt>
                <c:pt idx="23889">
                  <c:v>1.2157829999923699</c:v>
                </c:pt>
                <c:pt idx="23890">
                  <c:v>1.2157829999923699</c:v>
                </c:pt>
                <c:pt idx="23891">
                  <c:v>1.2157829999923699</c:v>
                </c:pt>
                <c:pt idx="23892">
                  <c:v>1.21704638004302</c:v>
                </c:pt>
                <c:pt idx="23893">
                  <c:v>1.21704638004302</c:v>
                </c:pt>
                <c:pt idx="23894">
                  <c:v>1.21969819068908</c:v>
                </c:pt>
                <c:pt idx="23895">
                  <c:v>1.21969819068908</c:v>
                </c:pt>
                <c:pt idx="23896">
                  <c:v>1.21969819068908</c:v>
                </c:pt>
                <c:pt idx="23897">
                  <c:v>1.22045803070068</c:v>
                </c:pt>
                <c:pt idx="23898">
                  <c:v>1.22045803070068</c:v>
                </c:pt>
                <c:pt idx="23899">
                  <c:v>1.2183150053024201</c:v>
                </c:pt>
                <c:pt idx="23900">
                  <c:v>1.2183150053024201</c:v>
                </c:pt>
                <c:pt idx="23901">
                  <c:v>1.2183150053024201</c:v>
                </c:pt>
                <c:pt idx="23902">
                  <c:v>1.2162896394729601</c:v>
                </c:pt>
                <c:pt idx="23903">
                  <c:v>1.2162896394729601</c:v>
                </c:pt>
                <c:pt idx="23904">
                  <c:v>1.2162896394729601</c:v>
                </c:pt>
                <c:pt idx="23905">
                  <c:v>1.21578073501586</c:v>
                </c:pt>
                <c:pt idx="23906">
                  <c:v>1.21578073501586</c:v>
                </c:pt>
                <c:pt idx="23907">
                  <c:v>1.21578073501586</c:v>
                </c:pt>
                <c:pt idx="23908">
                  <c:v>1.2179750204086299</c:v>
                </c:pt>
                <c:pt idx="23909">
                  <c:v>1.2179750204086299</c:v>
                </c:pt>
                <c:pt idx="23910">
                  <c:v>1.2194141149520801</c:v>
                </c:pt>
                <c:pt idx="23911">
                  <c:v>1.2194141149520801</c:v>
                </c:pt>
                <c:pt idx="23912">
                  <c:v>1.2194141149520801</c:v>
                </c:pt>
                <c:pt idx="23913">
                  <c:v>1.2203572988510101</c:v>
                </c:pt>
                <c:pt idx="23914">
                  <c:v>1.2203572988510101</c:v>
                </c:pt>
                <c:pt idx="23915">
                  <c:v>1.21841180324554</c:v>
                </c:pt>
                <c:pt idx="23916">
                  <c:v>1.21841180324554</c:v>
                </c:pt>
                <c:pt idx="23917">
                  <c:v>1.21841180324554</c:v>
                </c:pt>
                <c:pt idx="23918">
                  <c:v>1.21653509140014</c:v>
                </c:pt>
                <c:pt idx="23919">
                  <c:v>1.21653509140014</c:v>
                </c:pt>
                <c:pt idx="23920">
                  <c:v>1.21653509140014</c:v>
                </c:pt>
                <c:pt idx="23921">
                  <c:v>1.21558773517608</c:v>
                </c:pt>
                <c:pt idx="23922">
                  <c:v>1.21558773517608</c:v>
                </c:pt>
                <c:pt idx="23923">
                  <c:v>1.21821749210357</c:v>
                </c:pt>
                <c:pt idx="23924">
                  <c:v>1.21821749210357</c:v>
                </c:pt>
                <c:pt idx="23925">
                  <c:v>1.22024750709533</c:v>
                </c:pt>
                <c:pt idx="23926">
                  <c:v>1.22024750709533</c:v>
                </c:pt>
                <c:pt idx="23927">
                  <c:v>1.22024750709533</c:v>
                </c:pt>
                <c:pt idx="23928">
                  <c:v>1.22046339511871</c:v>
                </c:pt>
                <c:pt idx="23929">
                  <c:v>1.22046339511871</c:v>
                </c:pt>
                <c:pt idx="23930">
                  <c:v>1.2186083793640099</c:v>
                </c:pt>
                <c:pt idx="23931">
                  <c:v>1.2186083793640099</c:v>
                </c:pt>
                <c:pt idx="23932">
                  <c:v>1.2186083793640099</c:v>
                </c:pt>
                <c:pt idx="23933">
                  <c:v>1.2161457538604701</c:v>
                </c:pt>
                <c:pt idx="23934">
                  <c:v>1.2161457538604701</c:v>
                </c:pt>
                <c:pt idx="23935">
                  <c:v>1.2161457538604701</c:v>
                </c:pt>
                <c:pt idx="23936">
                  <c:v>1.2163168191909699</c:v>
                </c:pt>
                <c:pt idx="23937">
                  <c:v>1.2163168191909699</c:v>
                </c:pt>
                <c:pt idx="23938">
                  <c:v>1.2178827524185101</c:v>
                </c:pt>
                <c:pt idx="23939">
                  <c:v>1.2178827524185101</c:v>
                </c:pt>
                <c:pt idx="23940">
                  <c:v>1.22029304504394</c:v>
                </c:pt>
                <c:pt idx="23941">
                  <c:v>1.22029304504394</c:v>
                </c:pt>
                <c:pt idx="23942">
                  <c:v>1.2210013866424501</c:v>
                </c:pt>
                <c:pt idx="23943">
                  <c:v>1.2210013866424501</c:v>
                </c:pt>
                <c:pt idx="23944">
                  <c:v>1.2210013866424501</c:v>
                </c:pt>
                <c:pt idx="23945">
                  <c:v>1.2185648679733201</c:v>
                </c:pt>
                <c:pt idx="23946">
                  <c:v>1.2185648679733201</c:v>
                </c:pt>
                <c:pt idx="23947">
                  <c:v>1.2171231508255</c:v>
                </c:pt>
                <c:pt idx="23948">
                  <c:v>1.2171231508255</c:v>
                </c:pt>
                <c:pt idx="23949">
                  <c:v>1.2160334587097099</c:v>
                </c:pt>
                <c:pt idx="23950">
                  <c:v>1.2160334587097099</c:v>
                </c:pt>
                <c:pt idx="23951">
                  <c:v>1.2160334587097099</c:v>
                </c:pt>
                <c:pt idx="23952">
                  <c:v>1.217977643013</c:v>
                </c:pt>
                <c:pt idx="23953">
                  <c:v>1.217977643013</c:v>
                </c:pt>
                <c:pt idx="23954">
                  <c:v>1.2201963663101101</c:v>
                </c:pt>
                <c:pt idx="23955">
                  <c:v>1.2201963663101101</c:v>
                </c:pt>
                <c:pt idx="23956">
                  <c:v>1.2209026813507</c:v>
                </c:pt>
                <c:pt idx="23957">
                  <c:v>1.2209026813507</c:v>
                </c:pt>
                <c:pt idx="23958">
                  <c:v>1.2209026813507</c:v>
                </c:pt>
                <c:pt idx="23959">
                  <c:v>1.2190526723861601</c:v>
                </c:pt>
                <c:pt idx="23960">
                  <c:v>1.2164436578750599</c:v>
                </c:pt>
                <c:pt idx="23961">
                  <c:v>1.2164436578750599</c:v>
                </c:pt>
                <c:pt idx="23962">
                  <c:v>1.21602666378021</c:v>
                </c:pt>
                <c:pt idx="23963">
                  <c:v>1.21602666378021</c:v>
                </c:pt>
                <c:pt idx="23964">
                  <c:v>1.21602666378021</c:v>
                </c:pt>
                <c:pt idx="23965">
                  <c:v>1.2180266380310001</c:v>
                </c:pt>
                <c:pt idx="23966">
                  <c:v>1.2180266380310001</c:v>
                </c:pt>
                <c:pt idx="23967">
                  <c:v>1.22014796733856</c:v>
                </c:pt>
                <c:pt idx="23968">
                  <c:v>1.22014796733856</c:v>
                </c:pt>
                <c:pt idx="23969">
                  <c:v>1.22014796733856</c:v>
                </c:pt>
                <c:pt idx="23970">
                  <c:v>1.22060894966125</c:v>
                </c:pt>
                <c:pt idx="23971">
                  <c:v>1.22060894966125</c:v>
                </c:pt>
                <c:pt idx="23972">
                  <c:v>1.22060894966125</c:v>
                </c:pt>
                <c:pt idx="23973">
                  <c:v>1.2187076807021999</c:v>
                </c:pt>
                <c:pt idx="23974">
                  <c:v>1.2187076807021999</c:v>
                </c:pt>
                <c:pt idx="23975">
                  <c:v>1.21712458133697</c:v>
                </c:pt>
                <c:pt idx="23976">
                  <c:v>1.21712458133697</c:v>
                </c:pt>
                <c:pt idx="23977">
                  <c:v>1.21559345722198</c:v>
                </c:pt>
                <c:pt idx="23978">
                  <c:v>1.21559345722198</c:v>
                </c:pt>
                <c:pt idx="23979">
                  <c:v>1.21559345722198</c:v>
                </c:pt>
                <c:pt idx="23980">
                  <c:v>1.21767997741699</c:v>
                </c:pt>
                <c:pt idx="23981">
                  <c:v>1.21767997741699</c:v>
                </c:pt>
                <c:pt idx="23982">
                  <c:v>1.21767997741699</c:v>
                </c:pt>
                <c:pt idx="23983">
                  <c:v>1.21965563297271</c:v>
                </c:pt>
                <c:pt idx="23984">
                  <c:v>1.21965563297271</c:v>
                </c:pt>
                <c:pt idx="23985">
                  <c:v>1.21965563297271</c:v>
                </c:pt>
                <c:pt idx="23986">
                  <c:v>1.22060406208038</c:v>
                </c:pt>
                <c:pt idx="23987">
                  <c:v>1.22060406208038</c:v>
                </c:pt>
                <c:pt idx="23988">
                  <c:v>1.2189029455184901</c:v>
                </c:pt>
                <c:pt idx="23989">
                  <c:v>1.2189029455184901</c:v>
                </c:pt>
                <c:pt idx="23990">
                  <c:v>1.2170287370681701</c:v>
                </c:pt>
                <c:pt idx="23991">
                  <c:v>1.2170287370681701</c:v>
                </c:pt>
                <c:pt idx="23992">
                  <c:v>1.2170287370681701</c:v>
                </c:pt>
                <c:pt idx="23993">
                  <c:v>1.2161790132522501</c:v>
                </c:pt>
                <c:pt idx="23994">
                  <c:v>1.2161790132522501</c:v>
                </c:pt>
                <c:pt idx="23995">
                  <c:v>1.21881008148193</c:v>
                </c:pt>
                <c:pt idx="23996">
                  <c:v>1.21881008148193</c:v>
                </c:pt>
                <c:pt idx="23997">
                  <c:v>1.2201064825057899</c:v>
                </c:pt>
                <c:pt idx="23998">
                  <c:v>1.2201064825057899</c:v>
                </c:pt>
                <c:pt idx="23999">
                  <c:v>1.2201064825057899</c:v>
                </c:pt>
                <c:pt idx="24000">
                  <c:v>1.22114610671997</c:v>
                </c:pt>
                <c:pt idx="24001">
                  <c:v>1.22114610671997</c:v>
                </c:pt>
                <c:pt idx="24002">
                  <c:v>1.21929943561553</c:v>
                </c:pt>
                <c:pt idx="24003">
                  <c:v>1.21929943561553</c:v>
                </c:pt>
                <c:pt idx="24004">
                  <c:v>1.21717929840087</c:v>
                </c:pt>
                <c:pt idx="24005">
                  <c:v>1.21717929840087</c:v>
                </c:pt>
                <c:pt idx="24006">
                  <c:v>1.21618068218231</c:v>
                </c:pt>
                <c:pt idx="24007">
                  <c:v>1.21618068218231</c:v>
                </c:pt>
                <c:pt idx="24008">
                  <c:v>1.2180768251419001</c:v>
                </c:pt>
                <c:pt idx="24009">
                  <c:v>1.2180768251419001</c:v>
                </c:pt>
                <c:pt idx="24010">
                  <c:v>1.2180768251419001</c:v>
                </c:pt>
                <c:pt idx="24011">
                  <c:v>1.22014844417572</c:v>
                </c:pt>
                <c:pt idx="24012">
                  <c:v>1.22014844417572</c:v>
                </c:pt>
                <c:pt idx="24013">
                  <c:v>1.22014844417572</c:v>
                </c:pt>
                <c:pt idx="24014">
                  <c:v>1.2207067012786801</c:v>
                </c:pt>
                <c:pt idx="24015">
                  <c:v>1.2207067012786801</c:v>
                </c:pt>
                <c:pt idx="24016">
                  <c:v>1.2187085151672301</c:v>
                </c:pt>
                <c:pt idx="24017">
                  <c:v>1.2187085151672301</c:v>
                </c:pt>
                <c:pt idx="24018">
                  <c:v>1.2187085151672301</c:v>
                </c:pt>
                <c:pt idx="24019">
                  <c:v>1.2170268297195399</c:v>
                </c:pt>
                <c:pt idx="24020">
                  <c:v>1.2170268297195399</c:v>
                </c:pt>
                <c:pt idx="24021">
                  <c:v>1.2170268297195399</c:v>
                </c:pt>
                <c:pt idx="24022">
                  <c:v>1.2154946327209399</c:v>
                </c:pt>
                <c:pt idx="24023">
                  <c:v>1.2154946327209399</c:v>
                </c:pt>
                <c:pt idx="24024">
                  <c:v>1.21816790103912</c:v>
                </c:pt>
                <c:pt idx="24025">
                  <c:v>1.21816790103912</c:v>
                </c:pt>
                <c:pt idx="24026">
                  <c:v>1.21816790103912</c:v>
                </c:pt>
                <c:pt idx="24027">
                  <c:v>1.21970951557159</c:v>
                </c:pt>
                <c:pt idx="24028">
                  <c:v>1.21970951557159</c:v>
                </c:pt>
                <c:pt idx="24029">
                  <c:v>1.21970951557159</c:v>
                </c:pt>
                <c:pt idx="24030">
                  <c:v>1.2202625274658201</c:v>
                </c:pt>
                <c:pt idx="24031">
                  <c:v>1.2202625274658201</c:v>
                </c:pt>
                <c:pt idx="24032">
                  <c:v>1.2186062335968</c:v>
                </c:pt>
                <c:pt idx="24033">
                  <c:v>1.2186062335968</c:v>
                </c:pt>
                <c:pt idx="24034">
                  <c:v>1.21609675884246</c:v>
                </c:pt>
                <c:pt idx="24035">
                  <c:v>1.21609675884246</c:v>
                </c:pt>
                <c:pt idx="24036">
                  <c:v>1.21609675884246</c:v>
                </c:pt>
                <c:pt idx="24037">
                  <c:v>1.21568083763122</c:v>
                </c:pt>
                <c:pt idx="24038">
                  <c:v>1.21568083763122</c:v>
                </c:pt>
                <c:pt idx="24039">
                  <c:v>1.2176321744918801</c:v>
                </c:pt>
                <c:pt idx="24040">
                  <c:v>1.2176321744918801</c:v>
                </c:pt>
                <c:pt idx="24041">
                  <c:v>1.2176321744918801</c:v>
                </c:pt>
                <c:pt idx="24042">
                  <c:v>1.2200462818145701</c:v>
                </c:pt>
                <c:pt idx="24043">
                  <c:v>1.2200462818145701</c:v>
                </c:pt>
                <c:pt idx="24044">
                  <c:v>1.2209010124206501</c:v>
                </c:pt>
                <c:pt idx="24045">
                  <c:v>1.2209010124206501</c:v>
                </c:pt>
                <c:pt idx="24046">
                  <c:v>1.2209010124206501</c:v>
                </c:pt>
                <c:pt idx="24047">
                  <c:v>1.21919918060302</c:v>
                </c:pt>
                <c:pt idx="24048">
                  <c:v>1.21919918060302</c:v>
                </c:pt>
                <c:pt idx="24049">
                  <c:v>1.21919918060302</c:v>
                </c:pt>
                <c:pt idx="24050">
                  <c:v>1.21654284000396</c:v>
                </c:pt>
                <c:pt idx="24051">
                  <c:v>1.21654284000396</c:v>
                </c:pt>
                <c:pt idx="24052">
                  <c:v>1.21563649177551</c:v>
                </c:pt>
                <c:pt idx="24053">
                  <c:v>1.21563649177551</c:v>
                </c:pt>
                <c:pt idx="24054">
                  <c:v>1.21768033504486</c:v>
                </c:pt>
                <c:pt idx="24055">
                  <c:v>1.21768033504486</c:v>
                </c:pt>
                <c:pt idx="24056">
                  <c:v>1.21768033504486</c:v>
                </c:pt>
                <c:pt idx="24057">
                  <c:v>1.2198023796081501</c:v>
                </c:pt>
                <c:pt idx="24058">
                  <c:v>1.2198023796081501</c:v>
                </c:pt>
                <c:pt idx="24059">
                  <c:v>1.2198023796081501</c:v>
                </c:pt>
                <c:pt idx="24060">
                  <c:v>1.2205077409744201</c:v>
                </c:pt>
                <c:pt idx="24061">
                  <c:v>1.2205077409744201</c:v>
                </c:pt>
                <c:pt idx="24062">
                  <c:v>1.2189019918441699</c:v>
                </c:pt>
                <c:pt idx="24063">
                  <c:v>1.2189019918441699</c:v>
                </c:pt>
                <c:pt idx="24064">
                  <c:v>1.21717524528503</c:v>
                </c:pt>
                <c:pt idx="24065">
                  <c:v>1.21717524528503</c:v>
                </c:pt>
                <c:pt idx="24066">
                  <c:v>1.21717524528503</c:v>
                </c:pt>
                <c:pt idx="24067">
                  <c:v>1.21637606620788</c:v>
                </c:pt>
                <c:pt idx="24068">
                  <c:v>1.21637606620788</c:v>
                </c:pt>
                <c:pt idx="24069">
                  <c:v>1.21637606620788</c:v>
                </c:pt>
                <c:pt idx="24070">
                  <c:v>1.2179809808730999</c:v>
                </c:pt>
                <c:pt idx="24071">
                  <c:v>1.2179809808730999</c:v>
                </c:pt>
                <c:pt idx="24072">
                  <c:v>1.2179809808730999</c:v>
                </c:pt>
                <c:pt idx="24073">
                  <c:v>1.22039198875427</c:v>
                </c:pt>
                <c:pt idx="24074">
                  <c:v>1.22039198875427</c:v>
                </c:pt>
                <c:pt idx="24075">
                  <c:v>1.22039198875427</c:v>
                </c:pt>
                <c:pt idx="24076">
                  <c:v>1.2203670740127499</c:v>
                </c:pt>
                <c:pt idx="24077">
                  <c:v>1.2203670740127499</c:v>
                </c:pt>
                <c:pt idx="24078">
                  <c:v>1.2187540531158401</c:v>
                </c:pt>
                <c:pt idx="24079">
                  <c:v>1.2187540531158401</c:v>
                </c:pt>
                <c:pt idx="24080">
                  <c:v>1.2187540531158401</c:v>
                </c:pt>
                <c:pt idx="24081">
                  <c:v>1.21644067764282</c:v>
                </c:pt>
                <c:pt idx="24082">
                  <c:v>1.21644067764282</c:v>
                </c:pt>
                <c:pt idx="24083">
                  <c:v>1.21644067764282</c:v>
                </c:pt>
                <c:pt idx="24084">
                  <c:v>1.2159776687621999</c:v>
                </c:pt>
                <c:pt idx="24085">
                  <c:v>1.2159776687621999</c:v>
                </c:pt>
                <c:pt idx="24086">
                  <c:v>1.21787941455841</c:v>
                </c:pt>
                <c:pt idx="24087">
                  <c:v>1.21787941455841</c:v>
                </c:pt>
                <c:pt idx="24088">
                  <c:v>1.2197065353393499</c:v>
                </c:pt>
                <c:pt idx="24089">
                  <c:v>1.2197065353393499</c:v>
                </c:pt>
                <c:pt idx="24090">
                  <c:v>1.2203114032745299</c:v>
                </c:pt>
                <c:pt idx="24091">
                  <c:v>1.2203114032745299</c:v>
                </c:pt>
                <c:pt idx="24092">
                  <c:v>1.21865570545196</c:v>
                </c:pt>
                <c:pt idx="24093">
                  <c:v>1.21865570545196</c:v>
                </c:pt>
                <c:pt idx="24094">
                  <c:v>1.2163907289505</c:v>
                </c:pt>
                <c:pt idx="24095">
                  <c:v>1.2163907289505</c:v>
                </c:pt>
                <c:pt idx="24096">
                  <c:v>1.2163907289505</c:v>
                </c:pt>
                <c:pt idx="24097">
                  <c:v>1.2156350612640301</c:v>
                </c:pt>
                <c:pt idx="24098">
                  <c:v>1.2156350612640301</c:v>
                </c:pt>
                <c:pt idx="24099">
                  <c:v>1.2172405719757</c:v>
                </c:pt>
                <c:pt idx="24100">
                  <c:v>1.2172405719757</c:v>
                </c:pt>
                <c:pt idx="24101">
                  <c:v>1.2172405719757</c:v>
                </c:pt>
                <c:pt idx="24102">
                  <c:v>1.21974909305572</c:v>
                </c:pt>
                <c:pt idx="24103">
                  <c:v>1.21974909305572</c:v>
                </c:pt>
                <c:pt idx="24104">
                  <c:v>1.22016525268554</c:v>
                </c:pt>
                <c:pt idx="24105">
                  <c:v>1.22016525268554</c:v>
                </c:pt>
                <c:pt idx="24106">
                  <c:v>1.22016525268554</c:v>
                </c:pt>
                <c:pt idx="24107">
                  <c:v>1.2185077667236299</c:v>
                </c:pt>
                <c:pt idx="24108">
                  <c:v>1.2185077667236299</c:v>
                </c:pt>
                <c:pt idx="24109">
                  <c:v>1.21624255180358</c:v>
                </c:pt>
                <c:pt idx="24110">
                  <c:v>1.21624255180358</c:v>
                </c:pt>
                <c:pt idx="24111">
                  <c:v>1.21624255180358</c:v>
                </c:pt>
                <c:pt idx="24112">
                  <c:v>1.21592676639556</c:v>
                </c:pt>
                <c:pt idx="24113">
                  <c:v>1.21592676639556</c:v>
                </c:pt>
                <c:pt idx="24114">
                  <c:v>1.21592676639556</c:v>
                </c:pt>
                <c:pt idx="24115">
                  <c:v>1.2177811861038199</c:v>
                </c:pt>
                <c:pt idx="24116">
                  <c:v>1.2177811861038199</c:v>
                </c:pt>
                <c:pt idx="24117">
                  <c:v>1.21994984149932</c:v>
                </c:pt>
                <c:pt idx="24118">
                  <c:v>1.21994984149932</c:v>
                </c:pt>
                <c:pt idx="24119">
                  <c:v>1.2201182842254601</c:v>
                </c:pt>
                <c:pt idx="24120">
                  <c:v>1.2201182842254601</c:v>
                </c:pt>
                <c:pt idx="24121">
                  <c:v>1.21850717067718</c:v>
                </c:pt>
                <c:pt idx="24122">
                  <c:v>1.21850717067718</c:v>
                </c:pt>
                <c:pt idx="24123">
                  <c:v>1.21850717067718</c:v>
                </c:pt>
                <c:pt idx="24124">
                  <c:v>1.2166336774826001</c:v>
                </c:pt>
                <c:pt idx="24125">
                  <c:v>1.2166336774826001</c:v>
                </c:pt>
                <c:pt idx="24126">
                  <c:v>1.2157350778579701</c:v>
                </c:pt>
                <c:pt idx="24127">
                  <c:v>1.2157350778579701</c:v>
                </c:pt>
                <c:pt idx="24128">
                  <c:v>1.2157350778579701</c:v>
                </c:pt>
                <c:pt idx="24129">
                  <c:v>1.2174859046936</c:v>
                </c:pt>
                <c:pt idx="24130">
                  <c:v>1.2174859046936</c:v>
                </c:pt>
                <c:pt idx="24131">
                  <c:v>1.2197024822235101</c:v>
                </c:pt>
                <c:pt idx="24132">
                  <c:v>1.2197024822235101</c:v>
                </c:pt>
                <c:pt idx="24133">
                  <c:v>1.22040891647338</c:v>
                </c:pt>
                <c:pt idx="24134">
                  <c:v>1.22040891647338</c:v>
                </c:pt>
                <c:pt idx="24135">
                  <c:v>1.21924328804016</c:v>
                </c:pt>
                <c:pt idx="24136">
                  <c:v>1.21924328804016</c:v>
                </c:pt>
                <c:pt idx="24137">
                  <c:v>1.21924328804016</c:v>
                </c:pt>
                <c:pt idx="24138">
                  <c:v>1.2170319557189899</c:v>
                </c:pt>
                <c:pt idx="24139">
                  <c:v>1.2170319557189899</c:v>
                </c:pt>
                <c:pt idx="24140">
                  <c:v>1.21554362773895</c:v>
                </c:pt>
                <c:pt idx="24141">
                  <c:v>1.21554362773895</c:v>
                </c:pt>
                <c:pt idx="24142">
                  <c:v>1.21554362773895</c:v>
                </c:pt>
                <c:pt idx="24143">
                  <c:v>1.2180705070495601</c:v>
                </c:pt>
                <c:pt idx="24144">
                  <c:v>1.2180705070495601</c:v>
                </c:pt>
                <c:pt idx="24145">
                  <c:v>1.21936643123626</c:v>
                </c:pt>
                <c:pt idx="24146">
                  <c:v>1.21936643123626</c:v>
                </c:pt>
                <c:pt idx="24147">
                  <c:v>1.21936643123626</c:v>
                </c:pt>
                <c:pt idx="24148">
                  <c:v>1.2203569412231401</c:v>
                </c:pt>
                <c:pt idx="24149">
                  <c:v>1.2203569412231401</c:v>
                </c:pt>
                <c:pt idx="24150">
                  <c:v>1.2203569412231401</c:v>
                </c:pt>
                <c:pt idx="24151">
                  <c:v>1.21870529651641</c:v>
                </c:pt>
                <c:pt idx="24152">
                  <c:v>1.21870529651641</c:v>
                </c:pt>
                <c:pt idx="24153">
                  <c:v>1.2168800830841</c:v>
                </c:pt>
                <c:pt idx="24154">
                  <c:v>1.2168800830841</c:v>
                </c:pt>
                <c:pt idx="24155">
                  <c:v>1.2168800830841</c:v>
                </c:pt>
                <c:pt idx="24156">
                  <c:v>1.21573770046234</c:v>
                </c:pt>
                <c:pt idx="24157">
                  <c:v>1.21573770046234</c:v>
                </c:pt>
                <c:pt idx="24158">
                  <c:v>1.2184633016586299</c:v>
                </c:pt>
                <c:pt idx="24159">
                  <c:v>1.2184633016586299</c:v>
                </c:pt>
                <c:pt idx="24160">
                  <c:v>1.2184633016586299</c:v>
                </c:pt>
                <c:pt idx="24161">
                  <c:v>1.22029888629913</c:v>
                </c:pt>
                <c:pt idx="24162">
                  <c:v>1.22029888629913</c:v>
                </c:pt>
                <c:pt idx="24163">
                  <c:v>1.22029888629913</c:v>
                </c:pt>
                <c:pt idx="24164">
                  <c:v>1.2200729846954299</c:v>
                </c:pt>
                <c:pt idx="24165">
                  <c:v>1.2200729846954299</c:v>
                </c:pt>
                <c:pt idx="24166">
                  <c:v>1.2200729846954299</c:v>
                </c:pt>
                <c:pt idx="24167">
                  <c:v>1.21875119209289</c:v>
                </c:pt>
                <c:pt idx="24168">
                  <c:v>1.21875119209289</c:v>
                </c:pt>
                <c:pt idx="24169">
                  <c:v>1.2168316841125399</c:v>
                </c:pt>
                <c:pt idx="24170">
                  <c:v>1.2168316841125399</c:v>
                </c:pt>
                <c:pt idx="24171">
                  <c:v>1.2168316841125399</c:v>
                </c:pt>
                <c:pt idx="24172">
                  <c:v>1.21647024154663</c:v>
                </c:pt>
                <c:pt idx="24173">
                  <c:v>1.21647024154663</c:v>
                </c:pt>
                <c:pt idx="24174">
                  <c:v>1.2184708118438701</c:v>
                </c:pt>
                <c:pt idx="24175">
                  <c:v>1.2184708118438701</c:v>
                </c:pt>
                <c:pt idx="24176">
                  <c:v>1.2184708118438701</c:v>
                </c:pt>
                <c:pt idx="24177">
                  <c:v>1.22059237957</c:v>
                </c:pt>
                <c:pt idx="24178">
                  <c:v>1.22059237957</c:v>
                </c:pt>
                <c:pt idx="24179">
                  <c:v>1.22051572799682</c:v>
                </c:pt>
                <c:pt idx="24180">
                  <c:v>1.22051572799682</c:v>
                </c:pt>
                <c:pt idx="24181">
                  <c:v>1.22051572799682</c:v>
                </c:pt>
                <c:pt idx="24182">
                  <c:v>1.2183158397674501</c:v>
                </c:pt>
                <c:pt idx="24183">
                  <c:v>1.2183158397674501</c:v>
                </c:pt>
                <c:pt idx="24184">
                  <c:v>1.21692514419555</c:v>
                </c:pt>
                <c:pt idx="24185">
                  <c:v>1.21692514419555</c:v>
                </c:pt>
                <c:pt idx="24186">
                  <c:v>1.21692514419555</c:v>
                </c:pt>
                <c:pt idx="24187">
                  <c:v>1.21608018875122</c:v>
                </c:pt>
                <c:pt idx="24188">
                  <c:v>1.21608018875122</c:v>
                </c:pt>
                <c:pt idx="24189">
                  <c:v>1.21608018875122</c:v>
                </c:pt>
                <c:pt idx="24190">
                  <c:v>1.21890664100646</c:v>
                </c:pt>
                <c:pt idx="24191">
                  <c:v>1.21890664100646</c:v>
                </c:pt>
                <c:pt idx="24192">
                  <c:v>1.22001028060913</c:v>
                </c:pt>
                <c:pt idx="24193">
                  <c:v>1.22001028060913</c:v>
                </c:pt>
                <c:pt idx="24194">
                  <c:v>1.22001028060913</c:v>
                </c:pt>
                <c:pt idx="24195">
                  <c:v>1.2203633785247801</c:v>
                </c:pt>
                <c:pt idx="24196">
                  <c:v>1.2203633785247801</c:v>
                </c:pt>
                <c:pt idx="24197">
                  <c:v>1.21846067905426</c:v>
                </c:pt>
                <c:pt idx="24198">
                  <c:v>1.21846067905426</c:v>
                </c:pt>
                <c:pt idx="24199">
                  <c:v>1.21846067905426</c:v>
                </c:pt>
                <c:pt idx="24200">
                  <c:v>1.21707332134246</c:v>
                </c:pt>
                <c:pt idx="24201">
                  <c:v>1.21707332134246</c:v>
                </c:pt>
                <c:pt idx="24202">
                  <c:v>1.21510410308837</c:v>
                </c:pt>
                <c:pt idx="24203">
                  <c:v>1.21510410308837</c:v>
                </c:pt>
                <c:pt idx="24204">
                  <c:v>1.21510410308837</c:v>
                </c:pt>
                <c:pt idx="24205">
                  <c:v>1.2178708314895601</c:v>
                </c:pt>
                <c:pt idx="24206">
                  <c:v>1.2178708314895601</c:v>
                </c:pt>
                <c:pt idx="24207">
                  <c:v>1.21955978870391</c:v>
                </c:pt>
                <c:pt idx="24208">
                  <c:v>1.21955978870391</c:v>
                </c:pt>
                <c:pt idx="24209">
                  <c:v>1.21955978870391</c:v>
                </c:pt>
                <c:pt idx="24210">
                  <c:v>1.2202119827270499</c:v>
                </c:pt>
                <c:pt idx="24211">
                  <c:v>1.2202119827270499</c:v>
                </c:pt>
                <c:pt idx="24212">
                  <c:v>1.2202119827270499</c:v>
                </c:pt>
                <c:pt idx="24213">
                  <c:v>1.21841061115264</c:v>
                </c:pt>
                <c:pt idx="24214">
                  <c:v>1.21841061115264</c:v>
                </c:pt>
                <c:pt idx="24215">
                  <c:v>1.2166817188262899</c:v>
                </c:pt>
                <c:pt idx="24216">
                  <c:v>1.2166817188262899</c:v>
                </c:pt>
                <c:pt idx="24217">
                  <c:v>1.2166817188262899</c:v>
                </c:pt>
                <c:pt idx="24218">
                  <c:v>1.21519804000854</c:v>
                </c:pt>
                <c:pt idx="24219">
                  <c:v>1.21519804000854</c:v>
                </c:pt>
                <c:pt idx="24220">
                  <c:v>1.21699178218841</c:v>
                </c:pt>
                <c:pt idx="24221">
                  <c:v>1.21699178218841</c:v>
                </c:pt>
                <c:pt idx="24222">
                  <c:v>1.21699178218841</c:v>
                </c:pt>
                <c:pt idx="24223">
                  <c:v>1.2188179492950399</c:v>
                </c:pt>
                <c:pt idx="24224">
                  <c:v>1.2188179492950399</c:v>
                </c:pt>
                <c:pt idx="24225">
                  <c:v>1.21971607208251</c:v>
                </c:pt>
                <c:pt idx="24226">
                  <c:v>1.21971607208251</c:v>
                </c:pt>
                <c:pt idx="24227">
                  <c:v>1.21971607208251</c:v>
                </c:pt>
                <c:pt idx="24228">
                  <c:v>1.21732997894287</c:v>
                </c:pt>
                <c:pt idx="24229">
                  <c:v>1.21732997894287</c:v>
                </c:pt>
                <c:pt idx="24230">
                  <c:v>1.2160353660583401</c:v>
                </c:pt>
                <c:pt idx="24231">
                  <c:v>1.2160353660583401</c:v>
                </c:pt>
                <c:pt idx="24232">
                  <c:v>1.2154847383499101</c:v>
                </c:pt>
                <c:pt idx="24233">
                  <c:v>1.2154847383499101</c:v>
                </c:pt>
                <c:pt idx="24234">
                  <c:v>1.2154847383499101</c:v>
                </c:pt>
                <c:pt idx="24235">
                  <c:v>1.2170433998107899</c:v>
                </c:pt>
                <c:pt idx="24236">
                  <c:v>1.2170433998107899</c:v>
                </c:pt>
                <c:pt idx="24237">
                  <c:v>1.21935606002807</c:v>
                </c:pt>
                <c:pt idx="24238">
                  <c:v>1.21935606002807</c:v>
                </c:pt>
                <c:pt idx="24239">
                  <c:v>1.21935606002807</c:v>
                </c:pt>
                <c:pt idx="24240">
                  <c:v>1.22021007537841</c:v>
                </c:pt>
                <c:pt idx="24241">
                  <c:v>1.22021007537841</c:v>
                </c:pt>
                <c:pt idx="24242">
                  <c:v>1.21811711788177</c:v>
                </c:pt>
                <c:pt idx="24243">
                  <c:v>1.21811711788177</c:v>
                </c:pt>
                <c:pt idx="24244">
                  <c:v>1.2157008647918699</c:v>
                </c:pt>
                <c:pt idx="24245">
                  <c:v>1.2157008647918699</c:v>
                </c:pt>
                <c:pt idx="24246">
                  <c:v>1.2157008647918699</c:v>
                </c:pt>
                <c:pt idx="24247">
                  <c:v>1.21523702144622</c:v>
                </c:pt>
                <c:pt idx="24248">
                  <c:v>1.21523702144622</c:v>
                </c:pt>
                <c:pt idx="24249">
                  <c:v>1.21523702144622</c:v>
                </c:pt>
                <c:pt idx="24250">
                  <c:v>1.21752989292144</c:v>
                </c:pt>
                <c:pt idx="24251">
                  <c:v>1.21752989292144</c:v>
                </c:pt>
                <c:pt idx="24252">
                  <c:v>1.21940958499908</c:v>
                </c:pt>
                <c:pt idx="24253">
                  <c:v>1.21940958499908</c:v>
                </c:pt>
                <c:pt idx="24254">
                  <c:v>1.21940958499908</c:v>
                </c:pt>
                <c:pt idx="24255">
                  <c:v>1.22030866146087</c:v>
                </c:pt>
                <c:pt idx="24256">
                  <c:v>1.22030866146087</c:v>
                </c:pt>
                <c:pt idx="24257">
                  <c:v>1.2180693149566599</c:v>
                </c:pt>
                <c:pt idx="24258">
                  <c:v>1.2180693149566599</c:v>
                </c:pt>
                <c:pt idx="24259">
                  <c:v>1.2180693149566599</c:v>
                </c:pt>
                <c:pt idx="24260">
                  <c:v>1.2163847684860201</c:v>
                </c:pt>
                <c:pt idx="24261">
                  <c:v>1.2163847684860201</c:v>
                </c:pt>
                <c:pt idx="24262">
                  <c:v>1.2163847684860201</c:v>
                </c:pt>
                <c:pt idx="24263">
                  <c:v>1.2151948213577199</c:v>
                </c:pt>
                <c:pt idx="24264">
                  <c:v>1.2151948213577199</c:v>
                </c:pt>
                <c:pt idx="24265">
                  <c:v>1.2168939113616899</c:v>
                </c:pt>
                <c:pt idx="24266">
                  <c:v>1.2168939113616899</c:v>
                </c:pt>
                <c:pt idx="24267">
                  <c:v>1.2168939113616899</c:v>
                </c:pt>
                <c:pt idx="24268">
                  <c:v>1.2194035053253101</c:v>
                </c:pt>
                <c:pt idx="24269">
                  <c:v>1.2194035053253101</c:v>
                </c:pt>
                <c:pt idx="24270">
                  <c:v>1.2202106714248599</c:v>
                </c:pt>
                <c:pt idx="24271">
                  <c:v>1.2202106714248599</c:v>
                </c:pt>
                <c:pt idx="24272">
                  <c:v>1.2202106714248599</c:v>
                </c:pt>
                <c:pt idx="24273">
                  <c:v>1.2179217338562001</c:v>
                </c:pt>
                <c:pt idx="24274">
                  <c:v>1.2179217338562001</c:v>
                </c:pt>
                <c:pt idx="24275">
                  <c:v>1.2179217338562001</c:v>
                </c:pt>
                <c:pt idx="24276">
                  <c:v>1.2163834571838299</c:v>
                </c:pt>
                <c:pt idx="24277">
                  <c:v>1.2163834571838299</c:v>
                </c:pt>
                <c:pt idx="24278">
                  <c:v>1.2163834571838299</c:v>
                </c:pt>
                <c:pt idx="24279">
                  <c:v>1.21475505828857</c:v>
                </c:pt>
                <c:pt idx="24280">
                  <c:v>1.21475505828857</c:v>
                </c:pt>
                <c:pt idx="24281">
                  <c:v>1.21679210662841</c:v>
                </c:pt>
                <c:pt idx="24282">
                  <c:v>1.21679210662841</c:v>
                </c:pt>
                <c:pt idx="24283">
                  <c:v>1.21679210662841</c:v>
                </c:pt>
                <c:pt idx="24284">
                  <c:v>1.22893261909484</c:v>
                </c:pt>
                <c:pt idx="24285">
                  <c:v>1.22893261909484</c:v>
                </c:pt>
                <c:pt idx="24286">
                  <c:v>1.22893261909484</c:v>
                </c:pt>
                <c:pt idx="24287">
                  <c:v>1.2304224967956501</c:v>
                </c:pt>
                <c:pt idx="24288">
                  <c:v>1.2304224967956501</c:v>
                </c:pt>
                <c:pt idx="24289">
                  <c:v>1.2304224967956501</c:v>
                </c:pt>
                <c:pt idx="24290">
                  <c:v>1.2289221286773599</c:v>
                </c:pt>
                <c:pt idx="24291">
                  <c:v>1.2289221286773599</c:v>
                </c:pt>
                <c:pt idx="24292">
                  <c:v>1.22753870487213</c:v>
                </c:pt>
                <c:pt idx="24293">
                  <c:v>1.22753870487213</c:v>
                </c:pt>
                <c:pt idx="24294">
                  <c:v>1.22753870487213</c:v>
                </c:pt>
                <c:pt idx="24295">
                  <c:v>1.2246413230895901</c:v>
                </c:pt>
                <c:pt idx="24296">
                  <c:v>1.2246413230895901</c:v>
                </c:pt>
                <c:pt idx="24297">
                  <c:v>1.2246413230895901</c:v>
                </c:pt>
                <c:pt idx="24298">
                  <c:v>1.2180637121200499</c:v>
                </c:pt>
                <c:pt idx="24299">
                  <c:v>1.2180637121200499</c:v>
                </c:pt>
                <c:pt idx="24300">
                  <c:v>1.22014844417572</c:v>
                </c:pt>
                <c:pt idx="24301">
                  <c:v>1.22014844417572</c:v>
                </c:pt>
                <c:pt idx="24302">
                  <c:v>1.22014844417572</c:v>
                </c:pt>
                <c:pt idx="24303">
                  <c:v>1.2209509611129701</c:v>
                </c:pt>
                <c:pt idx="24304">
                  <c:v>1.2209509611129701</c:v>
                </c:pt>
                <c:pt idx="24305">
                  <c:v>1.2209509611129701</c:v>
                </c:pt>
                <c:pt idx="24306">
                  <c:v>1.21871101856231</c:v>
                </c:pt>
                <c:pt idx="24307">
                  <c:v>1.21871101856231</c:v>
                </c:pt>
                <c:pt idx="24308">
                  <c:v>1.21871101856231</c:v>
                </c:pt>
                <c:pt idx="24309">
                  <c:v>1.2166844606399501</c:v>
                </c:pt>
                <c:pt idx="24310">
                  <c:v>1.2166844606399501</c:v>
                </c:pt>
                <c:pt idx="24311">
                  <c:v>1.2166844606399501</c:v>
                </c:pt>
                <c:pt idx="24312">
                  <c:v>1.2163711786270099</c:v>
                </c:pt>
                <c:pt idx="24313">
                  <c:v>1.2163711786270099</c:v>
                </c:pt>
                <c:pt idx="24314">
                  <c:v>1.2182744741439799</c:v>
                </c:pt>
                <c:pt idx="24315">
                  <c:v>1.2182744741439799</c:v>
                </c:pt>
                <c:pt idx="24316">
                  <c:v>1.2182744741439799</c:v>
                </c:pt>
                <c:pt idx="24317">
                  <c:v>1.22787189483642</c:v>
                </c:pt>
                <c:pt idx="24318">
                  <c:v>1.22787189483642</c:v>
                </c:pt>
                <c:pt idx="24319">
                  <c:v>1.23011898994445</c:v>
                </c:pt>
                <c:pt idx="24320">
                  <c:v>1.23011898994445</c:v>
                </c:pt>
                <c:pt idx="24321">
                  <c:v>1.23011898994445</c:v>
                </c:pt>
                <c:pt idx="24322">
                  <c:v>1.22676861286163</c:v>
                </c:pt>
                <c:pt idx="24323">
                  <c:v>1.22676861286163</c:v>
                </c:pt>
                <c:pt idx="24324">
                  <c:v>1.22676861286163</c:v>
                </c:pt>
                <c:pt idx="24325">
                  <c:v>1.22653973102569</c:v>
                </c:pt>
                <c:pt idx="24326">
                  <c:v>1.22653973102569</c:v>
                </c:pt>
                <c:pt idx="24327">
                  <c:v>1.22653973102569</c:v>
                </c:pt>
                <c:pt idx="24328">
                  <c:v>1.2257066965103101</c:v>
                </c:pt>
                <c:pt idx="24329">
                  <c:v>1.2257066965103101</c:v>
                </c:pt>
                <c:pt idx="24330">
                  <c:v>1.21939396858215</c:v>
                </c:pt>
                <c:pt idx="24331">
                  <c:v>1.21939396858215</c:v>
                </c:pt>
                <c:pt idx="24332">
                  <c:v>1.21939396858215</c:v>
                </c:pt>
                <c:pt idx="24333">
                  <c:v>1.2204056978225699</c:v>
                </c:pt>
                <c:pt idx="24334">
                  <c:v>1.2204056978225699</c:v>
                </c:pt>
                <c:pt idx="24335">
                  <c:v>1.2204056978225699</c:v>
                </c:pt>
                <c:pt idx="24336">
                  <c:v>1.23190093040466</c:v>
                </c:pt>
                <c:pt idx="24337">
                  <c:v>1.23190093040466</c:v>
                </c:pt>
                <c:pt idx="24338">
                  <c:v>1.23190093040466</c:v>
                </c:pt>
                <c:pt idx="24339">
                  <c:v>1.2199444770812899</c:v>
                </c:pt>
                <c:pt idx="24340">
                  <c:v>1.2199444770812899</c:v>
                </c:pt>
                <c:pt idx="24341">
                  <c:v>1.2238323688507</c:v>
                </c:pt>
                <c:pt idx="24342">
                  <c:v>1.2238323688507</c:v>
                </c:pt>
                <c:pt idx="24343">
                  <c:v>1.2174202203750599</c:v>
                </c:pt>
                <c:pt idx="24344">
                  <c:v>1.2174202203750599</c:v>
                </c:pt>
                <c:pt idx="24345">
                  <c:v>1.2174202203750599</c:v>
                </c:pt>
                <c:pt idx="24346">
                  <c:v>1.2278145551681501</c:v>
                </c:pt>
                <c:pt idx="24347">
                  <c:v>1.2278145551681501</c:v>
                </c:pt>
                <c:pt idx="24348">
                  <c:v>1.2209788560867301</c:v>
                </c:pt>
                <c:pt idx="24349">
                  <c:v>1.2209788560867301</c:v>
                </c:pt>
                <c:pt idx="24350">
                  <c:v>1.2209788560867301</c:v>
                </c:pt>
                <c:pt idx="24351">
                  <c:v>1.22198557853698</c:v>
                </c:pt>
                <c:pt idx="24352">
                  <c:v>1.22198557853698</c:v>
                </c:pt>
                <c:pt idx="24353">
                  <c:v>1.22198557853698</c:v>
                </c:pt>
                <c:pt idx="24354">
                  <c:v>1.2193566560745199</c:v>
                </c:pt>
                <c:pt idx="24355">
                  <c:v>1.2193566560745199</c:v>
                </c:pt>
                <c:pt idx="24356">
                  <c:v>1.2193566560745199</c:v>
                </c:pt>
                <c:pt idx="24357">
                  <c:v>1.2177665233612001</c:v>
                </c:pt>
                <c:pt idx="24358">
                  <c:v>1.2177665233612001</c:v>
                </c:pt>
                <c:pt idx="24359">
                  <c:v>1.2177665233612001</c:v>
                </c:pt>
                <c:pt idx="24360">
                  <c:v>1.2258630990982</c:v>
                </c:pt>
                <c:pt idx="24361">
                  <c:v>1.2258630990982</c:v>
                </c:pt>
                <c:pt idx="24362">
                  <c:v>1.22809469699859</c:v>
                </c:pt>
                <c:pt idx="24363">
                  <c:v>1.22809469699859</c:v>
                </c:pt>
                <c:pt idx="24364">
                  <c:v>1.22809469699859</c:v>
                </c:pt>
                <c:pt idx="24365">
                  <c:v>1.22151887416839</c:v>
                </c:pt>
                <c:pt idx="24366">
                  <c:v>1.22151887416839</c:v>
                </c:pt>
                <c:pt idx="24367">
                  <c:v>1.22101366519927</c:v>
                </c:pt>
                <c:pt idx="24368">
                  <c:v>1.22101366519927</c:v>
                </c:pt>
                <c:pt idx="24369">
                  <c:v>1.2196891307830799</c:v>
                </c:pt>
                <c:pt idx="24370">
                  <c:v>1.2196891307830799</c:v>
                </c:pt>
                <c:pt idx="24371">
                  <c:v>1.2196891307830799</c:v>
                </c:pt>
                <c:pt idx="24372">
                  <c:v>1.21762311458587</c:v>
                </c:pt>
                <c:pt idx="24373">
                  <c:v>1.21762311458587</c:v>
                </c:pt>
                <c:pt idx="24374">
                  <c:v>1.21762311458587</c:v>
                </c:pt>
                <c:pt idx="24375">
                  <c:v>1.2257150411605799</c:v>
                </c:pt>
                <c:pt idx="24376">
                  <c:v>1.2257150411605799</c:v>
                </c:pt>
                <c:pt idx="24377">
                  <c:v>1.2281421422958301</c:v>
                </c:pt>
                <c:pt idx="24378">
                  <c:v>1.2281421422958301</c:v>
                </c:pt>
                <c:pt idx="24379">
                  <c:v>1.2204446792602499</c:v>
                </c:pt>
                <c:pt idx="24380">
                  <c:v>1.2204446792602499</c:v>
                </c:pt>
                <c:pt idx="24381">
                  <c:v>1.2204446792602499</c:v>
                </c:pt>
                <c:pt idx="24382">
                  <c:v>1.2178751230239799</c:v>
                </c:pt>
                <c:pt idx="24383">
                  <c:v>1.2178751230239799</c:v>
                </c:pt>
                <c:pt idx="24384">
                  <c:v>1.2257664203643699</c:v>
                </c:pt>
                <c:pt idx="24385">
                  <c:v>1.2257664203643699</c:v>
                </c:pt>
                <c:pt idx="24386">
                  <c:v>1.2257664203643699</c:v>
                </c:pt>
                <c:pt idx="24387">
                  <c:v>1.2281912565231301</c:v>
                </c:pt>
                <c:pt idx="24388">
                  <c:v>1.2281912565231301</c:v>
                </c:pt>
                <c:pt idx="24389">
                  <c:v>1.22210681438446</c:v>
                </c:pt>
                <c:pt idx="24390">
                  <c:v>1.22210681438446</c:v>
                </c:pt>
                <c:pt idx="24391">
                  <c:v>1.22210681438446</c:v>
                </c:pt>
                <c:pt idx="24392">
                  <c:v>1.2177939414978001</c:v>
                </c:pt>
                <c:pt idx="24393">
                  <c:v>1.2177939414978001</c:v>
                </c:pt>
                <c:pt idx="24394">
                  <c:v>1.2169200181961</c:v>
                </c:pt>
                <c:pt idx="24395">
                  <c:v>1.2169200181961</c:v>
                </c:pt>
                <c:pt idx="24396">
                  <c:v>1.2169200181961</c:v>
                </c:pt>
                <c:pt idx="24397">
                  <c:v>1.2276142835617001</c:v>
                </c:pt>
                <c:pt idx="24398">
                  <c:v>1.2276142835617001</c:v>
                </c:pt>
                <c:pt idx="24399">
                  <c:v>1.2276142835617001</c:v>
                </c:pt>
                <c:pt idx="24400">
                  <c:v>1.2304092645645099</c:v>
                </c:pt>
                <c:pt idx="24401">
                  <c:v>1.2304092645645099</c:v>
                </c:pt>
                <c:pt idx="24402">
                  <c:v>1.2293617725372299</c:v>
                </c:pt>
                <c:pt idx="24403">
                  <c:v>1.2293617725372299</c:v>
                </c:pt>
                <c:pt idx="24404">
                  <c:v>1.21962594985961</c:v>
                </c:pt>
                <c:pt idx="24405">
                  <c:v>1.21962594985961</c:v>
                </c:pt>
                <c:pt idx="24406">
                  <c:v>1.21962594985961</c:v>
                </c:pt>
                <c:pt idx="24407">
                  <c:v>1.2176223993301301</c:v>
                </c:pt>
                <c:pt idx="24408">
                  <c:v>1.2176223993301301</c:v>
                </c:pt>
                <c:pt idx="24409">
                  <c:v>1.2176223993301301</c:v>
                </c:pt>
                <c:pt idx="24410">
                  <c:v>1.22581303119659</c:v>
                </c:pt>
                <c:pt idx="24411">
                  <c:v>1.22581303119659</c:v>
                </c:pt>
                <c:pt idx="24412">
                  <c:v>1.22581303119659</c:v>
                </c:pt>
                <c:pt idx="24413">
                  <c:v>1.21866202354431</c:v>
                </c:pt>
                <c:pt idx="24414">
                  <c:v>1.21866202354431</c:v>
                </c:pt>
                <c:pt idx="24415">
                  <c:v>1.21866202354431</c:v>
                </c:pt>
                <c:pt idx="24416">
                  <c:v>1.2302707433700499</c:v>
                </c:pt>
                <c:pt idx="24417">
                  <c:v>1.2302707433700499</c:v>
                </c:pt>
                <c:pt idx="24418">
                  <c:v>1.22105240821838</c:v>
                </c:pt>
                <c:pt idx="24419">
                  <c:v>1.22105240821838</c:v>
                </c:pt>
                <c:pt idx="24420">
                  <c:v>1.22105240821838</c:v>
                </c:pt>
                <c:pt idx="24421">
                  <c:v>1.2186633348464899</c:v>
                </c:pt>
                <c:pt idx="24422">
                  <c:v>1.2186633348464899</c:v>
                </c:pt>
                <c:pt idx="24423">
                  <c:v>1.2186633348464899</c:v>
                </c:pt>
                <c:pt idx="24424">
                  <c:v>1.21736848354339</c:v>
                </c:pt>
                <c:pt idx="24425">
                  <c:v>1.21736848354339</c:v>
                </c:pt>
                <c:pt idx="24426">
                  <c:v>1.21736848354339</c:v>
                </c:pt>
                <c:pt idx="24427">
                  <c:v>1.22595703601837</c:v>
                </c:pt>
                <c:pt idx="24428">
                  <c:v>1.22595703601837</c:v>
                </c:pt>
                <c:pt idx="24429">
                  <c:v>1.2191029787063501</c:v>
                </c:pt>
                <c:pt idx="24430">
                  <c:v>1.2191029787063501</c:v>
                </c:pt>
                <c:pt idx="24431">
                  <c:v>1.2191029787063501</c:v>
                </c:pt>
                <c:pt idx="24432">
                  <c:v>1.22089147567749</c:v>
                </c:pt>
                <c:pt idx="24433">
                  <c:v>1.22089147567749</c:v>
                </c:pt>
                <c:pt idx="24434">
                  <c:v>1.22089147567749</c:v>
                </c:pt>
                <c:pt idx="24435">
                  <c:v>1.22965788841247</c:v>
                </c:pt>
                <c:pt idx="24436">
                  <c:v>1.22965788841247</c:v>
                </c:pt>
                <c:pt idx="24437">
                  <c:v>1.22965788841247</c:v>
                </c:pt>
                <c:pt idx="24438">
                  <c:v>1.2289634943008401</c:v>
                </c:pt>
                <c:pt idx="24439">
                  <c:v>1.2289634943008401</c:v>
                </c:pt>
                <c:pt idx="24440">
                  <c:v>1.2289634943008401</c:v>
                </c:pt>
                <c:pt idx="24441">
                  <c:v>1.2289634943008401</c:v>
                </c:pt>
                <c:pt idx="24442">
                  <c:v>1.2185468673705999</c:v>
                </c:pt>
                <c:pt idx="24443">
                  <c:v>1.2185468673705999</c:v>
                </c:pt>
                <c:pt idx="24444">
                  <c:v>1.2172207832336399</c:v>
                </c:pt>
                <c:pt idx="24445">
                  <c:v>1.2172207832336399</c:v>
                </c:pt>
                <c:pt idx="24446">
                  <c:v>1.2172207832336399</c:v>
                </c:pt>
                <c:pt idx="24447">
                  <c:v>1.2245388031005799</c:v>
                </c:pt>
                <c:pt idx="24448">
                  <c:v>1.2245388031005799</c:v>
                </c:pt>
                <c:pt idx="24449">
                  <c:v>1.2245388031005799</c:v>
                </c:pt>
                <c:pt idx="24450">
                  <c:v>1.22930324077606</c:v>
                </c:pt>
                <c:pt idx="24451">
                  <c:v>1.22930324077606</c:v>
                </c:pt>
                <c:pt idx="24452">
                  <c:v>1.22930324077606</c:v>
                </c:pt>
                <c:pt idx="24453">
                  <c:v>1.2226550579071001</c:v>
                </c:pt>
                <c:pt idx="24454">
                  <c:v>1.2226550579071001</c:v>
                </c:pt>
                <c:pt idx="24455">
                  <c:v>1.2226550579071001</c:v>
                </c:pt>
                <c:pt idx="24456">
                  <c:v>1.2201453447341899</c:v>
                </c:pt>
                <c:pt idx="24457">
                  <c:v>1.2201453447341899</c:v>
                </c:pt>
                <c:pt idx="24458">
                  <c:v>1.22598505020141</c:v>
                </c:pt>
                <c:pt idx="24459">
                  <c:v>1.22598505020141</c:v>
                </c:pt>
                <c:pt idx="24460">
                  <c:v>1.22598505020141</c:v>
                </c:pt>
                <c:pt idx="24461">
                  <c:v>1.2176864147186199</c:v>
                </c:pt>
                <c:pt idx="24462">
                  <c:v>1.2176864147186199</c:v>
                </c:pt>
                <c:pt idx="24463">
                  <c:v>1.2176864147186199</c:v>
                </c:pt>
                <c:pt idx="24464">
                  <c:v>1.21867847442626</c:v>
                </c:pt>
                <c:pt idx="24465">
                  <c:v>1.21867847442626</c:v>
                </c:pt>
                <c:pt idx="24466">
                  <c:v>1.21867847442626</c:v>
                </c:pt>
                <c:pt idx="24467">
                  <c:v>1.2205942869186399</c:v>
                </c:pt>
                <c:pt idx="24468">
                  <c:v>1.2205942869186399</c:v>
                </c:pt>
                <c:pt idx="24469">
                  <c:v>1.2273573875427199</c:v>
                </c:pt>
                <c:pt idx="24470">
                  <c:v>1.2273573875427199</c:v>
                </c:pt>
                <c:pt idx="24471">
                  <c:v>1.2273573875427199</c:v>
                </c:pt>
                <c:pt idx="24472">
                  <c:v>1.2273573875427199</c:v>
                </c:pt>
                <c:pt idx="24473">
                  <c:v>1.2307487726211499</c:v>
                </c:pt>
                <c:pt idx="24474">
                  <c:v>1.2307487726211499</c:v>
                </c:pt>
                <c:pt idx="24475">
                  <c:v>1.21841788291931</c:v>
                </c:pt>
                <c:pt idx="24476">
                  <c:v>1.21841788291931</c:v>
                </c:pt>
                <c:pt idx="24477">
                  <c:v>1.21841788291931</c:v>
                </c:pt>
                <c:pt idx="24478">
                  <c:v>1.21780598163604</c:v>
                </c:pt>
                <c:pt idx="24479">
                  <c:v>1.21780598163604</c:v>
                </c:pt>
                <c:pt idx="24480">
                  <c:v>1.21780598163604</c:v>
                </c:pt>
                <c:pt idx="24481">
                  <c:v>1.227867603302</c:v>
                </c:pt>
                <c:pt idx="24482">
                  <c:v>1.227867603302</c:v>
                </c:pt>
                <c:pt idx="24483">
                  <c:v>1.227867603302</c:v>
                </c:pt>
                <c:pt idx="24484">
                  <c:v>1.2200511693954399</c:v>
                </c:pt>
                <c:pt idx="24485">
                  <c:v>1.2200511693954399</c:v>
                </c:pt>
                <c:pt idx="24486">
                  <c:v>1.2200511693954399</c:v>
                </c:pt>
                <c:pt idx="24487">
                  <c:v>1.21831095218658</c:v>
                </c:pt>
                <c:pt idx="24488">
                  <c:v>1.21831095218658</c:v>
                </c:pt>
                <c:pt idx="24489">
                  <c:v>1.22606432437896</c:v>
                </c:pt>
                <c:pt idx="24490">
                  <c:v>1.22606432437896</c:v>
                </c:pt>
                <c:pt idx="24491">
                  <c:v>1.22606432437896</c:v>
                </c:pt>
                <c:pt idx="24492">
                  <c:v>1.22606432437896</c:v>
                </c:pt>
                <c:pt idx="24493">
                  <c:v>1.2260438203811601</c:v>
                </c:pt>
                <c:pt idx="24494">
                  <c:v>1.2260438203811601</c:v>
                </c:pt>
                <c:pt idx="24495">
                  <c:v>1.2202773094177199</c:v>
                </c:pt>
                <c:pt idx="24496">
                  <c:v>1.2202773094177199</c:v>
                </c:pt>
                <c:pt idx="24497">
                  <c:v>1.2202773094177199</c:v>
                </c:pt>
                <c:pt idx="24498">
                  <c:v>1.2182643413543699</c:v>
                </c:pt>
                <c:pt idx="24499">
                  <c:v>1.2182643413543699</c:v>
                </c:pt>
                <c:pt idx="24500">
                  <c:v>1.2182643413543699</c:v>
                </c:pt>
                <c:pt idx="24501">
                  <c:v>1.2183420658111499</c:v>
                </c:pt>
                <c:pt idx="24502">
                  <c:v>1.2183420658111499</c:v>
                </c:pt>
                <c:pt idx="24503">
                  <c:v>1.2183420658111499</c:v>
                </c:pt>
                <c:pt idx="24504">
                  <c:v>1.2203463315963701</c:v>
                </c:pt>
                <c:pt idx="24505">
                  <c:v>1.2203463315963701</c:v>
                </c:pt>
                <c:pt idx="24506">
                  <c:v>1.2203463315963701</c:v>
                </c:pt>
                <c:pt idx="24507">
                  <c:v>1.2299456596374501</c:v>
                </c:pt>
                <c:pt idx="24508">
                  <c:v>1.2299456596374501</c:v>
                </c:pt>
                <c:pt idx="24509">
                  <c:v>1.2288683652877801</c:v>
                </c:pt>
                <c:pt idx="24510">
                  <c:v>1.2288683652877801</c:v>
                </c:pt>
                <c:pt idx="24511">
                  <c:v>1.2288683652877801</c:v>
                </c:pt>
                <c:pt idx="24512">
                  <c:v>1.2204518318176201</c:v>
                </c:pt>
                <c:pt idx="24513">
                  <c:v>1.2204518318176201</c:v>
                </c:pt>
                <c:pt idx="24514">
                  <c:v>1.2189013957977199</c:v>
                </c:pt>
                <c:pt idx="24515">
                  <c:v>1.2189013957977199</c:v>
                </c:pt>
                <c:pt idx="24516">
                  <c:v>1.2189013957977199</c:v>
                </c:pt>
                <c:pt idx="24517">
                  <c:v>1.2180552482604901</c:v>
                </c:pt>
                <c:pt idx="24518">
                  <c:v>1.2180552482604901</c:v>
                </c:pt>
                <c:pt idx="24519">
                  <c:v>1.22801649570465</c:v>
                </c:pt>
                <c:pt idx="24520">
                  <c:v>1.22801649570465</c:v>
                </c:pt>
                <c:pt idx="24521">
                  <c:v>1.22801649570465</c:v>
                </c:pt>
                <c:pt idx="24522">
                  <c:v>1.22068738937377</c:v>
                </c:pt>
                <c:pt idx="24523">
                  <c:v>1.22068738937377</c:v>
                </c:pt>
                <c:pt idx="24524">
                  <c:v>1.22068738937377</c:v>
                </c:pt>
                <c:pt idx="24525">
                  <c:v>1.2258435487747099</c:v>
                </c:pt>
                <c:pt idx="24526">
                  <c:v>1.2258435487747099</c:v>
                </c:pt>
                <c:pt idx="24527">
                  <c:v>1.2175869941711399</c:v>
                </c:pt>
                <c:pt idx="24528">
                  <c:v>1.2175869941711399</c:v>
                </c:pt>
                <c:pt idx="24529">
                  <c:v>1.2175869941711399</c:v>
                </c:pt>
                <c:pt idx="24530">
                  <c:v>1.2196059226989699</c:v>
                </c:pt>
                <c:pt idx="24531">
                  <c:v>1.2196059226989699</c:v>
                </c:pt>
                <c:pt idx="24532">
                  <c:v>1.2196059226989699</c:v>
                </c:pt>
                <c:pt idx="24533">
                  <c:v>1.2296451330184901</c:v>
                </c:pt>
                <c:pt idx="24534">
                  <c:v>1.2296451330184901</c:v>
                </c:pt>
                <c:pt idx="24535">
                  <c:v>1.2296451330184901</c:v>
                </c:pt>
                <c:pt idx="24536">
                  <c:v>1.23042964935302</c:v>
                </c:pt>
                <c:pt idx="24537">
                  <c:v>1.23042964935302</c:v>
                </c:pt>
                <c:pt idx="24538">
                  <c:v>1.23042964935302</c:v>
                </c:pt>
                <c:pt idx="24539">
                  <c:v>1.22486591339111</c:v>
                </c:pt>
                <c:pt idx="24540">
                  <c:v>1.22486591339111</c:v>
                </c:pt>
                <c:pt idx="24541">
                  <c:v>1.218798995018</c:v>
                </c:pt>
                <c:pt idx="24542">
                  <c:v>1.218798995018</c:v>
                </c:pt>
                <c:pt idx="24543">
                  <c:v>1.218798995018</c:v>
                </c:pt>
                <c:pt idx="24544">
                  <c:v>1.21790766716003</c:v>
                </c:pt>
                <c:pt idx="24545">
                  <c:v>1.21790766716003</c:v>
                </c:pt>
                <c:pt idx="24546">
                  <c:v>1.2202446460723799</c:v>
                </c:pt>
                <c:pt idx="24547">
                  <c:v>1.2202446460723799</c:v>
                </c:pt>
                <c:pt idx="24548">
                  <c:v>1.2202446460723799</c:v>
                </c:pt>
                <c:pt idx="24549">
                  <c:v>1.23009121417999</c:v>
                </c:pt>
                <c:pt idx="24550">
                  <c:v>1.23009121417999</c:v>
                </c:pt>
                <c:pt idx="24551">
                  <c:v>1.23014104366302</c:v>
                </c:pt>
                <c:pt idx="24552">
                  <c:v>1.23014104366302</c:v>
                </c:pt>
                <c:pt idx="24553">
                  <c:v>1.23014104366302</c:v>
                </c:pt>
                <c:pt idx="24554">
                  <c:v>1.2285286188125599</c:v>
                </c:pt>
                <c:pt idx="24555">
                  <c:v>1.2285286188125599</c:v>
                </c:pt>
                <c:pt idx="24556">
                  <c:v>1.2285286188125599</c:v>
                </c:pt>
                <c:pt idx="24557">
                  <c:v>1.2242611646652199</c:v>
                </c:pt>
                <c:pt idx="24558">
                  <c:v>1.2242611646652199</c:v>
                </c:pt>
                <c:pt idx="24559">
                  <c:v>1.2190862894058201</c:v>
                </c:pt>
                <c:pt idx="24560">
                  <c:v>1.2190862894058201</c:v>
                </c:pt>
                <c:pt idx="24561">
                  <c:v>1.22748911380767</c:v>
                </c:pt>
                <c:pt idx="24562">
                  <c:v>1.22748911380767</c:v>
                </c:pt>
                <c:pt idx="24563">
                  <c:v>1.22748911380767</c:v>
                </c:pt>
                <c:pt idx="24564">
                  <c:v>1.2223439216613701</c:v>
                </c:pt>
                <c:pt idx="24565">
                  <c:v>1.2223439216613701</c:v>
                </c:pt>
                <c:pt idx="24566">
                  <c:v>1.2223439216613701</c:v>
                </c:pt>
                <c:pt idx="24567">
                  <c:v>1.22341632843017</c:v>
                </c:pt>
                <c:pt idx="24568">
                  <c:v>1.22341632843017</c:v>
                </c:pt>
                <c:pt idx="24569">
                  <c:v>1.22699499130249</c:v>
                </c:pt>
                <c:pt idx="24570">
                  <c:v>1.22699499130249</c:v>
                </c:pt>
                <c:pt idx="24571">
                  <c:v>1.22699499130249</c:v>
                </c:pt>
                <c:pt idx="24572">
                  <c:v>1.2196023464202801</c:v>
                </c:pt>
                <c:pt idx="24573">
                  <c:v>1.2196023464202801</c:v>
                </c:pt>
                <c:pt idx="24574">
                  <c:v>1.2196023464202801</c:v>
                </c:pt>
                <c:pt idx="24575">
                  <c:v>1.22216701507568</c:v>
                </c:pt>
                <c:pt idx="24576">
                  <c:v>1.22216701507568</c:v>
                </c:pt>
                <c:pt idx="24577">
                  <c:v>1.22216701507568</c:v>
                </c:pt>
                <c:pt idx="24578">
                  <c:v>1.22331666946411</c:v>
                </c:pt>
                <c:pt idx="24579">
                  <c:v>1.22331666946411</c:v>
                </c:pt>
                <c:pt idx="24580">
                  <c:v>1.22331666946411</c:v>
                </c:pt>
                <c:pt idx="24581">
                  <c:v>1.22484326362609</c:v>
                </c:pt>
                <c:pt idx="24582">
                  <c:v>1.22484326362609</c:v>
                </c:pt>
                <c:pt idx="24583">
                  <c:v>1.22484326362609</c:v>
                </c:pt>
                <c:pt idx="24584">
                  <c:v>1.23126113414764</c:v>
                </c:pt>
                <c:pt idx="24585">
                  <c:v>1.23126113414764</c:v>
                </c:pt>
                <c:pt idx="24586">
                  <c:v>1.22174632549285</c:v>
                </c:pt>
                <c:pt idx="24587">
                  <c:v>1.22174632549285</c:v>
                </c:pt>
                <c:pt idx="24588">
                  <c:v>1.22174632549285</c:v>
                </c:pt>
                <c:pt idx="24589">
                  <c:v>1.22541439533233</c:v>
                </c:pt>
                <c:pt idx="24590">
                  <c:v>1.22541439533233</c:v>
                </c:pt>
                <c:pt idx="24591">
                  <c:v>1.22541439533233</c:v>
                </c:pt>
                <c:pt idx="24592">
                  <c:v>1.2202216386795</c:v>
                </c:pt>
                <c:pt idx="24593">
                  <c:v>1.2202216386795</c:v>
                </c:pt>
                <c:pt idx="24594">
                  <c:v>1.22398197650909</c:v>
                </c:pt>
                <c:pt idx="24595">
                  <c:v>1.22398197650909</c:v>
                </c:pt>
                <c:pt idx="24596">
                  <c:v>1.22398197650909</c:v>
                </c:pt>
                <c:pt idx="24597">
                  <c:v>1.22089159488677</c:v>
                </c:pt>
                <c:pt idx="24598">
                  <c:v>1.22089159488677</c:v>
                </c:pt>
                <c:pt idx="24599">
                  <c:v>1.22089159488677</c:v>
                </c:pt>
                <c:pt idx="24600">
                  <c:v>1.21861255168914</c:v>
                </c:pt>
                <c:pt idx="24601">
                  <c:v>1.21861255168914</c:v>
                </c:pt>
                <c:pt idx="24602">
                  <c:v>1.2176612615585301</c:v>
                </c:pt>
                <c:pt idx="24603">
                  <c:v>1.2176612615585301</c:v>
                </c:pt>
                <c:pt idx="24604">
                  <c:v>1.2176612615585301</c:v>
                </c:pt>
                <c:pt idx="24605">
                  <c:v>1.2202907800674401</c:v>
                </c:pt>
                <c:pt idx="24606">
                  <c:v>1.2202907800674401</c:v>
                </c:pt>
                <c:pt idx="24607">
                  <c:v>1.2207568883895801</c:v>
                </c:pt>
                <c:pt idx="24608">
                  <c:v>1.2207568883895801</c:v>
                </c:pt>
                <c:pt idx="24609">
                  <c:v>1.2207568883895801</c:v>
                </c:pt>
                <c:pt idx="24610">
                  <c:v>1.21861124038696</c:v>
                </c:pt>
                <c:pt idx="24611">
                  <c:v>1.21861124038696</c:v>
                </c:pt>
                <c:pt idx="24612">
                  <c:v>1.21861124038696</c:v>
                </c:pt>
                <c:pt idx="24613">
                  <c:v>1.21756374835968</c:v>
                </c:pt>
                <c:pt idx="24614">
                  <c:v>1.21756374835968</c:v>
                </c:pt>
                <c:pt idx="24615">
                  <c:v>1.2195080518722501</c:v>
                </c:pt>
                <c:pt idx="24616">
                  <c:v>1.2195080518722501</c:v>
                </c:pt>
                <c:pt idx="24617">
                  <c:v>1.2195080518722501</c:v>
                </c:pt>
                <c:pt idx="24618">
                  <c:v>1.22162866592407</c:v>
                </c:pt>
                <c:pt idx="24619">
                  <c:v>1.22162866592407</c:v>
                </c:pt>
                <c:pt idx="24620">
                  <c:v>1.22162866592407</c:v>
                </c:pt>
                <c:pt idx="24621">
                  <c:v>1.2282478809356601</c:v>
                </c:pt>
                <c:pt idx="24622">
                  <c:v>1.2282478809356601</c:v>
                </c:pt>
                <c:pt idx="24623">
                  <c:v>1.2207880020141599</c:v>
                </c:pt>
                <c:pt idx="24624">
                  <c:v>1.2207880020141599</c:v>
                </c:pt>
                <c:pt idx="24625">
                  <c:v>1.2207880020141599</c:v>
                </c:pt>
                <c:pt idx="24626">
                  <c:v>1.22476935386657</c:v>
                </c:pt>
                <c:pt idx="24627">
                  <c:v>1.22476935386657</c:v>
                </c:pt>
                <c:pt idx="24628">
                  <c:v>1.2219258546829199</c:v>
                </c:pt>
                <c:pt idx="24629">
                  <c:v>1.2219258546829199</c:v>
                </c:pt>
                <c:pt idx="24630">
                  <c:v>1.22243452072143</c:v>
                </c:pt>
                <c:pt idx="24631">
                  <c:v>1.22243452072143</c:v>
                </c:pt>
                <c:pt idx="24632">
                  <c:v>1.22243452072143</c:v>
                </c:pt>
                <c:pt idx="24633">
                  <c:v>1.22727811336517</c:v>
                </c:pt>
                <c:pt idx="24634">
                  <c:v>1.22727811336517</c:v>
                </c:pt>
                <c:pt idx="24635">
                  <c:v>1.2230255603790201</c:v>
                </c:pt>
                <c:pt idx="24636">
                  <c:v>1.2230255603790201</c:v>
                </c:pt>
                <c:pt idx="24637">
                  <c:v>1.2230255603790201</c:v>
                </c:pt>
                <c:pt idx="24638">
                  <c:v>1.22063779830932</c:v>
                </c:pt>
                <c:pt idx="24639">
                  <c:v>1.22063779830932</c:v>
                </c:pt>
                <c:pt idx="24640">
                  <c:v>1.21988093852996</c:v>
                </c:pt>
                <c:pt idx="24641">
                  <c:v>1.21988093852996</c:v>
                </c:pt>
                <c:pt idx="24642">
                  <c:v>1.21988093852996</c:v>
                </c:pt>
                <c:pt idx="24643">
                  <c:v>1.21870028972625</c:v>
                </c:pt>
                <c:pt idx="24644">
                  <c:v>1.21870028972625</c:v>
                </c:pt>
                <c:pt idx="24645">
                  <c:v>1.21995913982391</c:v>
                </c:pt>
                <c:pt idx="24646">
                  <c:v>1.21995913982391</c:v>
                </c:pt>
                <c:pt idx="24647">
                  <c:v>1.21977651119232</c:v>
                </c:pt>
                <c:pt idx="24648">
                  <c:v>1.21977651119232</c:v>
                </c:pt>
                <c:pt idx="24649">
                  <c:v>1.21977651119232</c:v>
                </c:pt>
                <c:pt idx="24650">
                  <c:v>1.2178195714950499</c:v>
                </c:pt>
                <c:pt idx="24651">
                  <c:v>1.2178195714950499</c:v>
                </c:pt>
                <c:pt idx="24652">
                  <c:v>1.2173113822937001</c:v>
                </c:pt>
                <c:pt idx="24653">
                  <c:v>1.2173113822937001</c:v>
                </c:pt>
                <c:pt idx="24654">
                  <c:v>1.2199451923370299</c:v>
                </c:pt>
                <c:pt idx="24655">
                  <c:v>1.2199451923370299</c:v>
                </c:pt>
                <c:pt idx="24656">
                  <c:v>1.2199451923370299</c:v>
                </c:pt>
                <c:pt idx="24657">
                  <c:v>1.2204606533050499</c:v>
                </c:pt>
                <c:pt idx="24658">
                  <c:v>1.2204606533050499</c:v>
                </c:pt>
                <c:pt idx="24659">
                  <c:v>1.2216873168945299</c:v>
                </c:pt>
                <c:pt idx="24660">
                  <c:v>1.2216873168945299</c:v>
                </c:pt>
                <c:pt idx="24661">
                  <c:v>1.2216873168945299</c:v>
                </c:pt>
                <c:pt idx="24662">
                  <c:v>1.21798539161682</c:v>
                </c:pt>
                <c:pt idx="24663">
                  <c:v>1.21798539161682</c:v>
                </c:pt>
                <c:pt idx="24664">
                  <c:v>1.21798539161682</c:v>
                </c:pt>
                <c:pt idx="24665">
                  <c:v>1.22395932674407</c:v>
                </c:pt>
                <c:pt idx="24666">
                  <c:v>1.22395932674407</c:v>
                </c:pt>
                <c:pt idx="24667">
                  <c:v>1.2260228395462001</c:v>
                </c:pt>
                <c:pt idx="24668">
                  <c:v>1.2260228395462001</c:v>
                </c:pt>
                <c:pt idx="24669">
                  <c:v>1.2260228395462001</c:v>
                </c:pt>
                <c:pt idx="24670">
                  <c:v>1.2244791984558101</c:v>
                </c:pt>
                <c:pt idx="24671">
                  <c:v>1.2244791984558101</c:v>
                </c:pt>
                <c:pt idx="24672">
                  <c:v>1.22265553474426</c:v>
                </c:pt>
                <c:pt idx="24673">
                  <c:v>1.22265553474426</c:v>
                </c:pt>
                <c:pt idx="24674">
                  <c:v>1.22265553474426</c:v>
                </c:pt>
                <c:pt idx="24675">
                  <c:v>1.2188746929168699</c:v>
                </c:pt>
                <c:pt idx="24676">
                  <c:v>1.2188746929168699</c:v>
                </c:pt>
                <c:pt idx="24677">
                  <c:v>1.2188746929168699</c:v>
                </c:pt>
                <c:pt idx="24678">
                  <c:v>1.22719395160675</c:v>
                </c:pt>
                <c:pt idx="24679">
                  <c:v>1.22719395160675</c:v>
                </c:pt>
                <c:pt idx="24680">
                  <c:v>1.2197022438049301</c:v>
                </c:pt>
                <c:pt idx="24681">
                  <c:v>1.2197022438049301</c:v>
                </c:pt>
                <c:pt idx="24682">
                  <c:v>1.2197022438049301</c:v>
                </c:pt>
                <c:pt idx="24683">
                  <c:v>1.22167932987213</c:v>
                </c:pt>
                <c:pt idx="24684">
                  <c:v>1.22167932987213</c:v>
                </c:pt>
                <c:pt idx="24685">
                  <c:v>1.22252988815307</c:v>
                </c:pt>
                <c:pt idx="24686">
                  <c:v>1.22252988815307</c:v>
                </c:pt>
                <c:pt idx="24687">
                  <c:v>1.22252988815307</c:v>
                </c:pt>
                <c:pt idx="24688">
                  <c:v>1.2208280563354399</c:v>
                </c:pt>
                <c:pt idx="24689">
                  <c:v>1.2208280563354399</c:v>
                </c:pt>
                <c:pt idx="24690">
                  <c:v>1.2208280563354399</c:v>
                </c:pt>
                <c:pt idx="24691">
                  <c:v>1.2252584695816</c:v>
                </c:pt>
                <c:pt idx="24692">
                  <c:v>1.2252584695816</c:v>
                </c:pt>
                <c:pt idx="24693">
                  <c:v>1.22100162506103</c:v>
                </c:pt>
                <c:pt idx="24694">
                  <c:v>1.22100162506103</c:v>
                </c:pt>
                <c:pt idx="24695">
                  <c:v>1.22100162506103</c:v>
                </c:pt>
                <c:pt idx="24696">
                  <c:v>1.2231588363647401</c:v>
                </c:pt>
                <c:pt idx="24697">
                  <c:v>1.2231588363647401</c:v>
                </c:pt>
                <c:pt idx="24698">
                  <c:v>1.2231588363647401</c:v>
                </c:pt>
                <c:pt idx="24699">
                  <c:v>1.22278952598571</c:v>
                </c:pt>
                <c:pt idx="24700">
                  <c:v>1.22278952598571</c:v>
                </c:pt>
                <c:pt idx="24701">
                  <c:v>1.2188762426376301</c:v>
                </c:pt>
                <c:pt idx="24702">
                  <c:v>1.2188762426376301</c:v>
                </c:pt>
                <c:pt idx="24703">
                  <c:v>1.22171986103057</c:v>
                </c:pt>
                <c:pt idx="24704">
                  <c:v>1.22171986103057</c:v>
                </c:pt>
                <c:pt idx="24705">
                  <c:v>1.2200379371643</c:v>
                </c:pt>
                <c:pt idx="24706">
                  <c:v>1.2200379371643</c:v>
                </c:pt>
                <c:pt idx="24707">
                  <c:v>1.2200379371643</c:v>
                </c:pt>
                <c:pt idx="24708">
                  <c:v>1.22412610054016</c:v>
                </c:pt>
                <c:pt idx="24709">
                  <c:v>1.22412610054016</c:v>
                </c:pt>
                <c:pt idx="24710">
                  <c:v>1.22412610054016</c:v>
                </c:pt>
                <c:pt idx="24711">
                  <c:v>1.2200134992599401</c:v>
                </c:pt>
                <c:pt idx="24712">
                  <c:v>1.2200134992599401</c:v>
                </c:pt>
                <c:pt idx="24713">
                  <c:v>1.21879923343658</c:v>
                </c:pt>
                <c:pt idx="24714">
                  <c:v>1.21879923343658</c:v>
                </c:pt>
                <c:pt idx="24715">
                  <c:v>1.21879923343658</c:v>
                </c:pt>
                <c:pt idx="24716">
                  <c:v>1.2228924036026001</c:v>
                </c:pt>
                <c:pt idx="24717">
                  <c:v>1.2228924036026001</c:v>
                </c:pt>
                <c:pt idx="24718">
                  <c:v>1.2228924036026001</c:v>
                </c:pt>
                <c:pt idx="24719">
                  <c:v>1.22879791259765</c:v>
                </c:pt>
                <c:pt idx="24720">
                  <c:v>1.22879791259765</c:v>
                </c:pt>
                <c:pt idx="24721">
                  <c:v>1.22030460834503</c:v>
                </c:pt>
                <c:pt idx="24722">
                  <c:v>1.22030460834503</c:v>
                </c:pt>
                <c:pt idx="24723">
                  <c:v>1.22030460834503</c:v>
                </c:pt>
                <c:pt idx="24724">
                  <c:v>1.2215880155563299</c:v>
                </c:pt>
                <c:pt idx="24725">
                  <c:v>1.2215880155563299</c:v>
                </c:pt>
                <c:pt idx="24726">
                  <c:v>1.2215880155563299</c:v>
                </c:pt>
                <c:pt idx="24727">
                  <c:v>1.22072100639343</c:v>
                </c:pt>
                <c:pt idx="24728">
                  <c:v>1.22072100639343</c:v>
                </c:pt>
                <c:pt idx="24729">
                  <c:v>1.2213966846466</c:v>
                </c:pt>
                <c:pt idx="24730">
                  <c:v>1.2213966846466</c:v>
                </c:pt>
                <c:pt idx="24731">
                  <c:v>1.2213966846466</c:v>
                </c:pt>
                <c:pt idx="24732">
                  <c:v>1.2192531824111901</c:v>
                </c:pt>
                <c:pt idx="24733">
                  <c:v>1.2192531824111901</c:v>
                </c:pt>
                <c:pt idx="24734">
                  <c:v>1.2192531824111901</c:v>
                </c:pt>
                <c:pt idx="24735">
                  <c:v>1.2188407182693399</c:v>
                </c:pt>
                <c:pt idx="24736">
                  <c:v>1.2188407182693399</c:v>
                </c:pt>
                <c:pt idx="24737">
                  <c:v>1.22049796581268</c:v>
                </c:pt>
                <c:pt idx="24738">
                  <c:v>1.22049796581268</c:v>
                </c:pt>
                <c:pt idx="24739">
                  <c:v>1.22049796581268</c:v>
                </c:pt>
                <c:pt idx="24740">
                  <c:v>1.22945845127105</c:v>
                </c:pt>
                <c:pt idx="24741">
                  <c:v>1.22945845127105</c:v>
                </c:pt>
                <c:pt idx="24742">
                  <c:v>1.21967601776123</c:v>
                </c:pt>
                <c:pt idx="24743">
                  <c:v>1.21967601776123</c:v>
                </c:pt>
                <c:pt idx="24744">
                  <c:v>1.21967601776123</c:v>
                </c:pt>
                <c:pt idx="24745">
                  <c:v>1.2179652452468801</c:v>
                </c:pt>
                <c:pt idx="24746">
                  <c:v>1.2179652452468801</c:v>
                </c:pt>
                <c:pt idx="24747">
                  <c:v>1.2179652452468801</c:v>
                </c:pt>
                <c:pt idx="24748">
                  <c:v>1.22518098354339</c:v>
                </c:pt>
                <c:pt idx="24749">
                  <c:v>1.22518098354339</c:v>
                </c:pt>
                <c:pt idx="24750">
                  <c:v>1.22627973556518</c:v>
                </c:pt>
                <c:pt idx="24751">
                  <c:v>1.22627973556518</c:v>
                </c:pt>
                <c:pt idx="24752">
                  <c:v>1.22627973556518</c:v>
                </c:pt>
                <c:pt idx="24753">
                  <c:v>1.2193509340286199</c:v>
                </c:pt>
                <c:pt idx="24754">
                  <c:v>1.2193509340286199</c:v>
                </c:pt>
                <c:pt idx="24755">
                  <c:v>1.2193509340286199</c:v>
                </c:pt>
                <c:pt idx="24756">
                  <c:v>1.21815752983093</c:v>
                </c:pt>
                <c:pt idx="24757">
                  <c:v>1.21815752983093</c:v>
                </c:pt>
                <c:pt idx="24758">
                  <c:v>1.2193185091018599</c:v>
                </c:pt>
                <c:pt idx="24759">
                  <c:v>1.2193185091018599</c:v>
                </c:pt>
                <c:pt idx="24760">
                  <c:v>1.2193185091018599</c:v>
                </c:pt>
                <c:pt idx="24761">
                  <c:v>1.2198675870895299</c:v>
                </c:pt>
                <c:pt idx="24762">
                  <c:v>1.2198675870895299</c:v>
                </c:pt>
                <c:pt idx="24763">
                  <c:v>1.2259331941604601</c:v>
                </c:pt>
                <c:pt idx="24764">
                  <c:v>1.2259331941604601</c:v>
                </c:pt>
                <c:pt idx="24765">
                  <c:v>1.2259331941604601</c:v>
                </c:pt>
                <c:pt idx="24766">
                  <c:v>1.2259331941604601</c:v>
                </c:pt>
                <c:pt idx="24767">
                  <c:v>1.2194937467575</c:v>
                </c:pt>
                <c:pt idx="24768">
                  <c:v>1.2194937467575</c:v>
                </c:pt>
                <c:pt idx="24769">
                  <c:v>1.21625280380249</c:v>
                </c:pt>
                <c:pt idx="24770">
                  <c:v>1.21625280380249</c:v>
                </c:pt>
                <c:pt idx="24771">
                  <c:v>1.21625280380249</c:v>
                </c:pt>
                <c:pt idx="24772">
                  <c:v>1.2253597974777199</c:v>
                </c:pt>
                <c:pt idx="24773">
                  <c:v>1.2253597974777199</c:v>
                </c:pt>
                <c:pt idx="24774">
                  <c:v>1.2253597974777199</c:v>
                </c:pt>
                <c:pt idx="24775">
                  <c:v>1.22486436367034</c:v>
                </c:pt>
                <c:pt idx="24776">
                  <c:v>1.22486436367034</c:v>
                </c:pt>
                <c:pt idx="24777">
                  <c:v>1.2244191169738701</c:v>
                </c:pt>
                <c:pt idx="24778">
                  <c:v>1.2244191169738701</c:v>
                </c:pt>
                <c:pt idx="24779">
                  <c:v>1.2244191169738701</c:v>
                </c:pt>
                <c:pt idx="24780">
                  <c:v>1.2115111351013099</c:v>
                </c:pt>
                <c:pt idx="24781">
                  <c:v>1.2115111351013099</c:v>
                </c:pt>
                <c:pt idx="24782">
                  <c:v>1.2115111351013099</c:v>
                </c:pt>
                <c:pt idx="24783">
                  <c:v>1.2248718738555899</c:v>
                </c:pt>
                <c:pt idx="24784">
                  <c:v>1.2248718738555899</c:v>
                </c:pt>
                <c:pt idx="24785">
                  <c:v>1.22759580612182</c:v>
                </c:pt>
                <c:pt idx="24786">
                  <c:v>1.22759580612182</c:v>
                </c:pt>
                <c:pt idx="24787">
                  <c:v>1.22759580612182</c:v>
                </c:pt>
                <c:pt idx="24788">
                  <c:v>1.22864949703216</c:v>
                </c:pt>
                <c:pt idx="24789">
                  <c:v>1.22864949703216</c:v>
                </c:pt>
                <c:pt idx="24790">
                  <c:v>1.2267538309097199</c:v>
                </c:pt>
                <c:pt idx="24791">
                  <c:v>1.2267538309097199</c:v>
                </c:pt>
                <c:pt idx="24792">
                  <c:v>1.22521960735321</c:v>
                </c:pt>
                <c:pt idx="24793">
                  <c:v>1.22521960735321</c:v>
                </c:pt>
                <c:pt idx="24794">
                  <c:v>1.22521960735321</c:v>
                </c:pt>
                <c:pt idx="24795">
                  <c:v>1.2284302711486801</c:v>
                </c:pt>
                <c:pt idx="24796">
                  <c:v>1.2284302711486801</c:v>
                </c:pt>
                <c:pt idx="24797">
                  <c:v>1.2283645868301301</c:v>
                </c:pt>
                <c:pt idx="24798">
                  <c:v>1.2283645868301301</c:v>
                </c:pt>
                <c:pt idx="24799">
                  <c:v>1.2261158227920499</c:v>
                </c:pt>
                <c:pt idx="24800">
                  <c:v>1.2261158227920499</c:v>
                </c:pt>
                <c:pt idx="24801">
                  <c:v>1.2255069017410201</c:v>
                </c:pt>
                <c:pt idx="24802">
                  <c:v>1.2255069017410201</c:v>
                </c:pt>
                <c:pt idx="24803">
                  <c:v>1.22721135616302</c:v>
                </c:pt>
                <c:pt idx="24804">
                  <c:v>1.22721135616302</c:v>
                </c:pt>
                <c:pt idx="24805">
                  <c:v>1.2286946773528999</c:v>
                </c:pt>
                <c:pt idx="24806">
                  <c:v>1.2286946773528999</c:v>
                </c:pt>
                <c:pt idx="24807">
                  <c:v>1.2262165546417201</c:v>
                </c:pt>
                <c:pt idx="24808">
                  <c:v>1.2262165546417201</c:v>
                </c:pt>
                <c:pt idx="24809">
                  <c:v>1.2253609895706099</c:v>
                </c:pt>
                <c:pt idx="24810">
                  <c:v>1.2253609895706099</c:v>
                </c:pt>
                <c:pt idx="24811">
                  <c:v>1.2253609895706099</c:v>
                </c:pt>
                <c:pt idx="24812">
                  <c:v>1.22681903839111</c:v>
                </c:pt>
                <c:pt idx="24813">
                  <c:v>1.22681903839111</c:v>
                </c:pt>
                <c:pt idx="24814">
                  <c:v>1.22805559635162</c:v>
                </c:pt>
                <c:pt idx="24815">
                  <c:v>1.22805559635162</c:v>
                </c:pt>
                <c:pt idx="24816">
                  <c:v>1.22611272335052</c:v>
                </c:pt>
                <c:pt idx="24817">
                  <c:v>1.22611272335052</c:v>
                </c:pt>
                <c:pt idx="24818">
                  <c:v>1.22611272335052</c:v>
                </c:pt>
                <c:pt idx="24819">
                  <c:v>1.2257511615753101</c:v>
                </c:pt>
                <c:pt idx="24820">
                  <c:v>1.2257511615753101</c:v>
                </c:pt>
                <c:pt idx="24821">
                  <c:v>1.22755599021911</c:v>
                </c:pt>
                <c:pt idx="24822">
                  <c:v>1.22755599021911</c:v>
                </c:pt>
                <c:pt idx="24823">
                  <c:v>1.22755599021911</c:v>
                </c:pt>
                <c:pt idx="24824">
                  <c:v>1.2280625104904099</c:v>
                </c:pt>
                <c:pt idx="24825">
                  <c:v>1.2280625104904099</c:v>
                </c:pt>
                <c:pt idx="24826">
                  <c:v>1.2280625104904099</c:v>
                </c:pt>
                <c:pt idx="24827">
                  <c:v>1.2260147333145099</c:v>
                </c:pt>
                <c:pt idx="24828">
                  <c:v>1.2260147333145099</c:v>
                </c:pt>
                <c:pt idx="24829">
                  <c:v>1.2260147333145099</c:v>
                </c:pt>
                <c:pt idx="24830">
                  <c:v>1.22565233707427</c:v>
                </c:pt>
                <c:pt idx="24831">
                  <c:v>1.22565233707427</c:v>
                </c:pt>
                <c:pt idx="24832">
                  <c:v>1.2301942110061601</c:v>
                </c:pt>
                <c:pt idx="24833">
                  <c:v>1.2301942110061601</c:v>
                </c:pt>
                <c:pt idx="24834">
                  <c:v>1.2301942110061601</c:v>
                </c:pt>
                <c:pt idx="24835">
                  <c:v>1.2167013883590601</c:v>
                </c:pt>
                <c:pt idx="24836">
                  <c:v>1.2167013883590601</c:v>
                </c:pt>
                <c:pt idx="24837">
                  <c:v>1.2167013883590601</c:v>
                </c:pt>
                <c:pt idx="24838">
                  <c:v>1.2262436151504501</c:v>
                </c:pt>
                <c:pt idx="24839">
                  <c:v>1.2262436151504501</c:v>
                </c:pt>
                <c:pt idx="24840">
                  <c:v>1.22580134868621</c:v>
                </c:pt>
                <c:pt idx="24841">
                  <c:v>1.22580134868621</c:v>
                </c:pt>
                <c:pt idx="24842">
                  <c:v>1.22580134868621</c:v>
                </c:pt>
                <c:pt idx="24843">
                  <c:v>1.2274098396301201</c:v>
                </c:pt>
                <c:pt idx="24844">
                  <c:v>1.2274098396301201</c:v>
                </c:pt>
                <c:pt idx="24845">
                  <c:v>1.2274098396301201</c:v>
                </c:pt>
                <c:pt idx="24846">
                  <c:v>1.22859919071197</c:v>
                </c:pt>
                <c:pt idx="24847">
                  <c:v>1.22859919071197</c:v>
                </c:pt>
                <c:pt idx="24848">
                  <c:v>1.22655820846557</c:v>
                </c:pt>
                <c:pt idx="24849">
                  <c:v>1.22655820846557</c:v>
                </c:pt>
                <c:pt idx="24850">
                  <c:v>1.22655820846557</c:v>
                </c:pt>
                <c:pt idx="24851">
                  <c:v>1.2258043289184499</c:v>
                </c:pt>
                <c:pt idx="24852">
                  <c:v>1.2258043289184499</c:v>
                </c:pt>
                <c:pt idx="24853">
                  <c:v>1.2258043289184499</c:v>
                </c:pt>
                <c:pt idx="24854">
                  <c:v>1.22755634784698</c:v>
                </c:pt>
                <c:pt idx="24855">
                  <c:v>1.22755634784698</c:v>
                </c:pt>
                <c:pt idx="24856">
                  <c:v>1.2286005020141599</c:v>
                </c:pt>
                <c:pt idx="24857">
                  <c:v>1.2286005020141599</c:v>
                </c:pt>
                <c:pt idx="24858">
                  <c:v>1.226655960083</c:v>
                </c:pt>
                <c:pt idx="24859">
                  <c:v>1.226655960083</c:v>
                </c:pt>
                <c:pt idx="24860">
                  <c:v>1.226655960083</c:v>
                </c:pt>
                <c:pt idx="24861">
                  <c:v>1.22600102424621</c:v>
                </c:pt>
                <c:pt idx="24862">
                  <c:v>1.22600102424621</c:v>
                </c:pt>
                <c:pt idx="24863">
                  <c:v>1.22790074348449</c:v>
                </c:pt>
                <c:pt idx="24864">
                  <c:v>1.22790074348449</c:v>
                </c:pt>
                <c:pt idx="24865">
                  <c:v>1.22790074348449</c:v>
                </c:pt>
                <c:pt idx="24866">
                  <c:v>1.2284086942672701</c:v>
                </c:pt>
                <c:pt idx="24867">
                  <c:v>1.2284086942672701</c:v>
                </c:pt>
                <c:pt idx="24868">
                  <c:v>1.2263606786727901</c:v>
                </c:pt>
                <c:pt idx="24869">
                  <c:v>1.2263606786727901</c:v>
                </c:pt>
                <c:pt idx="24870">
                  <c:v>1.2263606786727901</c:v>
                </c:pt>
                <c:pt idx="24871">
                  <c:v>1.2254602909088099</c:v>
                </c:pt>
                <c:pt idx="24872">
                  <c:v>1.2254602909088099</c:v>
                </c:pt>
                <c:pt idx="24873">
                  <c:v>1.2254602909088099</c:v>
                </c:pt>
                <c:pt idx="24874">
                  <c:v>1.2281881570816</c:v>
                </c:pt>
                <c:pt idx="24875">
                  <c:v>1.2281881570816</c:v>
                </c:pt>
                <c:pt idx="24876">
                  <c:v>1.2281881570816</c:v>
                </c:pt>
                <c:pt idx="24877">
                  <c:v>1.22894930839538</c:v>
                </c:pt>
                <c:pt idx="24878">
                  <c:v>1.22894930839538</c:v>
                </c:pt>
                <c:pt idx="24879">
                  <c:v>1.2267085313796899</c:v>
                </c:pt>
                <c:pt idx="24880">
                  <c:v>1.2267085313796899</c:v>
                </c:pt>
                <c:pt idx="24881">
                  <c:v>1.2267085313796899</c:v>
                </c:pt>
                <c:pt idx="24882">
                  <c:v>1.2256102561950599</c:v>
                </c:pt>
                <c:pt idx="24883">
                  <c:v>1.2256102561950599</c:v>
                </c:pt>
                <c:pt idx="24884">
                  <c:v>1.2278479337692201</c:v>
                </c:pt>
                <c:pt idx="24885">
                  <c:v>1.2278479337692201</c:v>
                </c:pt>
                <c:pt idx="24886">
                  <c:v>1.2278479337692201</c:v>
                </c:pt>
                <c:pt idx="24887">
                  <c:v>1.2287503480911199</c:v>
                </c:pt>
                <c:pt idx="24888">
                  <c:v>1.2287503480911199</c:v>
                </c:pt>
                <c:pt idx="24889">
                  <c:v>1.22690165042877</c:v>
                </c:pt>
                <c:pt idx="24890">
                  <c:v>1.22690165042877</c:v>
                </c:pt>
                <c:pt idx="24891">
                  <c:v>1.2262966632843</c:v>
                </c:pt>
                <c:pt idx="24892">
                  <c:v>1.2262966632843</c:v>
                </c:pt>
                <c:pt idx="24893">
                  <c:v>1.22805035114288</c:v>
                </c:pt>
                <c:pt idx="24894">
                  <c:v>1.22805035114288</c:v>
                </c:pt>
                <c:pt idx="24895">
                  <c:v>1.2288010120391799</c:v>
                </c:pt>
                <c:pt idx="24896">
                  <c:v>1.2288010120391799</c:v>
                </c:pt>
                <c:pt idx="24897">
                  <c:v>1.2267554998397801</c:v>
                </c:pt>
                <c:pt idx="24898">
                  <c:v>1.2267554998397801</c:v>
                </c:pt>
                <c:pt idx="24899">
                  <c:v>1.2267554998397801</c:v>
                </c:pt>
                <c:pt idx="24900">
                  <c:v>1.2255620956420801</c:v>
                </c:pt>
                <c:pt idx="24901">
                  <c:v>1.2255620956420801</c:v>
                </c:pt>
                <c:pt idx="24902">
                  <c:v>1.2276029586791899</c:v>
                </c:pt>
                <c:pt idx="24903">
                  <c:v>1.2276029586791899</c:v>
                </c:pt>
                <c:pt idx="24904">
                  <c:v>1.2287964820861801</c:v>
                </c:pt>
                <c:pt idx="24905">
                  <c:v>1.2287964820861801</c:v>
                </c:pt>
                <c:pt idx="24906">
                  <c:v>1.2260224819183301</c:v>
                </c:pt>
                <c:pt idx="24907">
                  <c:v>1.2260224819183301</c:v>
                </c:pt>
                <c:pt idx="24908">
                  <c:v>1.2255057096481301</c:v>
                </c:pt>
                <c:pt idx="24909">
                  <c:v>1.2255057096481301</c:v>
                </c:pt>
                <c:pt idx="24910">
                  <c:v>1.22848224639892</c:v>
                </c:pt>
                <c:pt idx="24911">
                  <c:v>1.22848224639892</c:v>
                </c:pt>
                <c:pt idx="24912">
                  <c:v>1.22831642627716</c:v>
                </c:pt>
                <c:pt idx="24913">
                  <c:v>1.22831642627716</c:v>
                </c:pt>
                <c:pt idx="24914">
                  <c:v>1.22719049453735</c:v>
                </c:pt>
                <c:pt idx="24915">
                  <c:v>1.22719049453735</c:v>
                </c:pt>
                <c:pt idx="24916">
                  <c:v>1.2248333692550599</c:v>
                </c:pt>
                <c:pt idx="24917">
                  <c:v>1.2248333692550599</c:v>
                </c:pt>
                <c:pt idx="24918">
                  <c:v>1.2285729646682699</c:v>
                </c:pt>
                <c:pt idx="24919">
                  <c:v>1.2285729646682699</c:v>
                </c:pt>
                <c:pt idx="24920">
                  <c:v>1.22968554496765</c:v>
                </c:pt>
                <c:pt idx="24921">
                  <c:v>1.22968554496765</c:v>
                </c:pt>
                <c:pt idx="24922">
                  <c:v>1.2295502424240099</c:v>
                </c:pt>
                <c:pt idx="24923">
                  <c:v>1.2295502424240099</c:v>
                </c:pt>
                <c:pt idx="24924">
                  <c:v>1.2267142534255899</c:v>
                </c:pt>
                <c:pt idx="24925">
                  <c:v>1.2267142534255899</c:v>
                </c:pt>
                <c:pt idx="24926">
                  <c:v>1.22824966907501</c:v>
                </c:pt>
                <c:pt idx="24927">
                  <c:v>1.22824966907501</c:v>
                </c:pt>
                <c:pt idx="24928">
                  <c:v>1.23022007942199</c:v>
                </c:pt>
                <c:pt idx="24929">
                  <c:v>1.23022007942199</c:v>
                </c:pt>
                <c:pt idx="24930">
                  <c:v>1.22681844234466</c:v>
                </c:pt>
                <c:pt idx="24931">
                  <c:v>1.22681844234466</c:v>
                </c:pt>
                <c:pt idx="24932">
                  <c:v>1.22629582881927</c:v>
                </c:pt>
                <c:pt idx="24933">
                  <c:v>1.22629582881927</c:v>
                </c:pt>
                <c:pt idx="24934">
                  <c:v>1.22629582881927</c:v>
                </c:pt>
                <c:pt idx="24935">
                  <c:v>1.22834348678588</c:v>
                </c:pt>
                <c:pt idx="24936">
                  <c:v>1.22834348678588</c:v>
                </c:pt>
                <c:pt idx="24937">
                  <c:v>1.2286571264266899</c:v>
                </c:pt>
                <c:pt idx="24938">
                  <c:v>1.2286571264266899</c:v>
                </c:pt>
                <c:pt idx="24939">
                  <c:v>1.2268031835555999</c:v>
                </c:pt>
                <c:pt idx="24940">
                  <c:v>1.2268031835555999</c:v>
                </c:pt>
                <c:pt idx="24941">
                  <c:v>1.2268031835555999</c:v>
                </c:pt>
                <c:pt idx="24942">
                  <c:v>1.2265888452529901</c:v>
                </c:pt>
                <c:pt idx="24943">
                  <c:v>1.2265888452529901</c:v>
                </c:pt>
                <c:pt idx="24944">
                  <c:v>1.2271244525909399</c:v>
                </c:pt>
                <c:pt idx="24945">
                  <c:v>1.2271244525909399</c:v>
                </c:pt>
                <c:pt idx="24946">
                  <c:v>1.2295734882354701</c:v>
                </c:pt>
                <c:pt idx="24947">
                  <c:v>1.2295734882354701</c:v>
                </c:pt>
                <c:pt idx="24948">
                  <c:v>1.2295734882354701</c:v>
                </c:pt>
                <c:pt idx="24949">
                  <c:v>1.2276430130004801</c:v>
                </c:pt>
                <c:pt idx="24950">
                  <c:v>1.2276430130004801</c:v>
                </c:pt>
                <c:pt idx="24951">
                  <c:v>1.22258949279785</c:v>
                </c:pt>
                <c:pt idx="24952">
                  <c:v>1.22258949279785</c:v>
                </c:pt>
                <c:pt idx="24953">
                  <c:v>1.2177984714507999</c:v>
                </c:pt>
                <c:pt idx="24954">
                  <c:v>1.22791635990142</c:v>
                </c:pt>
                <c:pt idx="24955">
                  <c:v>1.22791635990142</c:v>
                </c:pt>
                <c:pt idx="24956">
                  <c:v>1.22791635990142</c:v>
                </c:pt>
                <c:pt idx="24957">
                  <c:v>1.22630667686462</c:v>
                </c:pt>
                <c:pt idx="24958">
                  <c:v>1.22630667686462</c:v>
                </c:pt>
                <c:pt idx="24959">
                  <c:v>1.2261441946029601</c:v>
                </c:pt>
                <c:pt idx="24960">
                  <c:v>1.2261441946029601</c:v>
                </c:pt>
                <c:pt idx="24961">
                  <c:v>1.22770643234252</c:v>
                </c:pt>
                <c:pt idx="24962">
                  <c:v>1.22770643234252</c:v>
                </c:pt>
                <c:pt idx="24963">
                  <c:v>1.22770643234252</c:v>
                </c:pt>
                <c:pt idx="24964">
                  <c:v>1.22850394248962</c:v>
                </c:pt>
                <c:pt idx="24965">
                  <c:v>1.22850394248962</c:v>
                </c:pt>
                <c:pt idx="24966">
                  <c:v>1.2268990278244001</c:v>
                </c:pt>
                <c:pt idx="24967">
                  <c:v>1.2268990278244001</c:v>
                </c:pt>
                <c:pt idx="24968">
                  <c:v>1.2259547710418699</c:v>
                </c:pt>
                <c:pt idx="24969">
                  <c:v>1.2259547710418699</c:v>
                </c:pt>
                <c:pt idx="24970">
                  <c:v>1.22770488262176</c:v>
                </c:pt>
                <c:pt idx="24971">
                  <c:v>1.22770488262176</c:v>
                </c:pt>
                <c:pt idx="24972">
                  <c:v>1.2286508083343499</c:v>
                </c:pt>
                <c:pt idx="24973">
                  <c:v>1.2286508083343499</c:v>
                </c:pt>
                <c:pt idx="24974">
                  <c:v>1.22685182094573</c:v>
                </c:pt>
                <c:pt idx="24975">
                  <c:v>1.22685182094573</c:v>
                </c:pt>
                <c:pt idx="24976">
                  <c:v>1.22685182094573</c:v>
                </c:pt>
                <c:pt idx="24977">
                  <c:v>1.2261983156204199</c:v>
                </c:pt>
                <c:pt idx="24978">
                  <c:v>1.2261983156204199</c:v>
                </c:pt>
                <c:pt idx="24979">
                  <c:v>1.2271205186843801</c:v>
                </c:pt>
                <c:pt idx="24980">
                  <c:v>1.2271205186843801</c:v>
                </c:pt>
                <c:pt idx="24981">
                  <c:v>1.22849857807159</c:v>
                </c:pt>
                <c:pt idx="24982">
                  <c:v>1.22849857807159</c:v>
                </c:pt>
                <c:pt idx="24983">
                  <c:v>1.22849857807159</c:v>
                </c:pt>
                <c:pt idx="24984">
                  <c:v>1.2267035245895299</c:v>
                </c:pt>
                <c:pt idx="24985">
                  <c:v>1.2255614995956401</c:v>
                </c:pt>
                <c:pt idx="24986">
                  <c:v>1.2280917167663501</c:v>
                </c:pt>
                <c:pt idx="24987">
                  <c:v>1.2280917167663501</c:v>
                </c:pt>
                <c:pt idx="24988">
                  <c:v>1.2285572290420499</c:v>
                </c:pt>
                <c:pt idx="24989">
                  <c:v>1.2285572290420499</c:v>
                </c:pt>
                <c:pt idx="24990">
                  <c:v>1.2262154817581099</c:v>
                </c:pt>
                <c:pt idx="24991">
                  <c:v>1.2262154817581099</c:v>
                </c:pt>
                <c:pt idx="24992">
                  <c:v>1.2255567312240601</c:v>
                </c:pt>
                <c:pt idx="24993">
                  <c:v>1.2277981042861901</c:v>
                </c:pt>
                <c:pt idx="24994">
                  <c:v>1.2277981042861901</c:v>
                </c:pt>
                <c:pt idx="24995">
                  <c:v>1.22850501537323</c:v>
                </c:pt>
                <c:pt idx="24996">
                  <c:v>1.2266548871994001</c:v>
                </c:pt>
                <c:pt idx="24997">
                  <c:v>1.2266548871994001</c:v>
                </c:pt>
                <c:pt idx="24998">
                  <c:v>1.22619640827178</c:v>
                </c:pt>
                <c:pt idx="24999">
                  <c:v>1.2281956672668399</c:v>
                </c:pt>
                <c:pt idx="25000">
                  <c:v>1.2281956672668399</c:v>
                </c:pt>
                <c:pt idx="25001">
                  <c:v>1.2283134460449201</c:v>
                </c:pt>
                <c:pt idx="25002">
                  <c:v>1.2265552282333301</c:v>
                </c:pt>
                <c:pt idx="25003">
                  <c:v>1.2256577014923</c:v>
                </c:pt>
                <c:pt idx="25004">
                  <c:v>1.2256577014923</c:v>
                </c:pt>
                <c:pt idx="25005">
                  <c:v>1.22828793525695</c:v>
                </c:pt>
                <c:pt idx="25006">
                  <c:v>1.22875452041625</c:v>
                </c:pt>
                <c:pt idx="25007">
                  <c:v>1.22875452041625</c:v>
                </c:pt>
                <c:pt idx="25008">
                  <c:v>1.2268527746200499</c:v>
                </c:pt>
                <c:pt idx="25009">
                  <c:v>1.2268527746200499</c:v>
                </c:pt>
                <c:pt idx="25010">
                  <c:v>1.22600269317626</c:v>
                </c:pt>
                <c:pt idx="25011">
                  <c:v>1.2280471324920601</c:v>
                </c:pt>
                <c:pt idx="25012">
                  <c:v>1.2280471324920601</c:v>
                </c:pt>
                <c:pt idx="25013">
                  <c:v>1.22943615913391</c:v>
                </c:pt>
                <c:pt idx="25014">
                  <c:v>1.22943615913391</c:v>
                </c:pt>
                <c:pt idx="25015">
                  <c:v>1.22943615913391</c:v>
                </c:pt>
                <c:pt idx="25016">
                  <c:v>1.2266641855239799</c:v>
                </c:pt>
                <c:pt idx="25017">
                  <c:v>1.2266641855239799</c:v>
                </c:pt>
                <c:pt idx="25018">
                  <c:v>1.2256097793579099</c:v>
                </c:pt>
                <c:pt idx="25019">
                  <c:v>1.2256097793579099</c:v>
                </c:pt>
                <c:pt idx="25020">
                  <c:v>1.2256097793579099</c:v>
                </c:pt>
                <c:pt idx="25021">
                  <c:v>1.2286293506622299</c:v>
                </c:pt>
                <c:pt idx="25022">
                  <c:v>1.2286293506622299</c:v>
                </c:pt>
                <c:pt idx="25023">
                  <c:v>1.2279757261276201</c:v>
                </c:pt>
                <c:pt idx="25024">
                  <c:v>1.2279757261276201</c:v>
                </c:pt>
                <c:pt idx="25025">
                  <c:v>1.2279757261276201</c:v>
                </c:pt>
                <c:pt idx="25026">
                  <c:v>1.2266495227813701</c:v>
                </c:pt>
                <c:pt idx="25027">
                  <c:v>1.2266495227813701</c:v>
                </c:pt>
                <c:pt idx="25028">
                  <c:v>1.22570765018463</c:v>
                </c:pt>
                <c:pt idx="25029">
                  <c:v>1.22570765018463</c:v>
                </c:pt>
                <c:pt idx="25030">
                  <c:v>1.22570765018463</c:v>
                </c:pt>
                <c:pt idx="25031">
                  <c:v>1.2276042699813801</c:v>
                </c:pt>
                <c:pt idx="25032">
                  <c:v>1.2276042699813801</c:v>
                </c:pt>
                <c:pt idx="25033">
                  <c:v>1.2276042699813801</c:v>
                </c:pt>
                <c:pt idx="25034">
                  <c:v>1.22869884967803</c:v>
                </c:pt>
                <c:pt idx="25035">
                  <c:v>1.22869884967803</c:v>
                </c:pt>
                <c:pt idx="25036">
                  <c:v>1.22869884967803</c:v>
                </c:pt>
                <c:pt idx="25037">
                  <c:v>1.2262167930603001</c:v>
                </c:pt>
                <c:pt idx="25038">
                  <c:v>1.2262167930603001</c:v>
                </c:pt>
                <c:pt idx="25039">
                  <c:v>1.22521436214447</c:v>
                </c:pt>
                <c:pt idx="25040">
                  <c:v>1.22521436214447</c:v>
                </c:pt>
                <c:pt idx="25041">
                  <c:v>1.22521436214447</c:v>
                </c:pt>
                <c:pt idx="25042">
                  <c:v>1.2279417514801001</c:v>
                </c:pt>
                <c:pt idx="25043">
                  <c:v>1.2279417514801001</c:v>
                </c:pt>
                <c:pt idx="25044">
                  <c:v>1.2279417514801001</c:v>
                </c:pt>
                <c:pt idx="25045">
                  <c:v>1.2289465665817201</c:v>
                </c:pt>
                <c:pt idx="25046">
                  <c:v>1.2289465665817201</c:v>
                </c:pt>
                <c:pt idx="25047">
                  <c:v>1.2267084121704099</c:v>
                </c:pt>
                <c:pt idx="25048">
                  <c:v>1.2267084121704099</c:v>
                </c:pt>
                <c:pt idx="25049">
                  <c:v>1.2271254062652499</c:v>
                </c:pt>
                <c:pt idx="25050">
                  <c:v>1.2271254062652499</c:v>
                </c:pt>
                <c:pt idx="25051">
                  <c:v>1.2271254062652499</c:v>
                </c:pt>
                <c:pt idx="25052">
                  <c:v>1.22869360446929</c:v>
                </c:pt>
                <c:pt idx="25053">
                  <c:v>1.22869360446929</c:v>
                </c:pt>
                <c:pt idx="25054">
                  <c:v>1.2292958498001001</c:v>
                </c:pt>
                <c:pt idx="25055">
                  <c:v>1.2292958498001001</c:v>
                </c:pt>
                <c:pt idx="25056">
                  <c:v>1.2292958498001001</c:v>
                </c:pt>
                <c:pt idx="25057">
                  <c:v>1.2271028757095299</c:v>
                </c:pt>
                <c:pt idx="25058">
                  <c:v>1.2271028757095299</c:v>
                </c:pt>
                <c:pt idx="25059">
                  <c:v>1.2271028757095299</c:v>
                </c:pt>
                <c:pt idx="25060">
                  <c:v>1.2265430688857999</c:v>
                </c:pt>
                <c:pt idx="25061">
                  <c:v>1.2265430688857999</c:v>
                </c:pt>
                <c:pt idx="25062">
                  <c:v>1.22844350337982</c:v>
                </c:pt>
                <c:pt idx="25063">
                  <c:v>1.22844350337982</c:v>
                </c:pt>
                <c:pt idx="25064">
                  <c:v>1.2292447090148899</c:v>
                </c:pt>
                <c:pt idx="25065">
                  <c:v>1.2292447090148899</c:v>
                </c:pt>
                <c:pt idx="25066">
                  <c:v>1.2292447090148899</c:v>
                </c:pt>
                <c:pt idx="25067">
                  <c:v>1.22641789913177</c:v>
                </c:pt>
                <c:pt idx="25068">
                  <c:v>1.22641789913177</c:v>
                </c:pt>
                <c:pt idx="25069">
                  <c:v>1.2254117727279601</c:v>
                </c:pt>
                <c:pt idx="25070">
                  <c:v>1.2254117727279601</c:v>
                </c:pt>
                <c:pt idx="25071">
                  <c:v>1.2254117727279601</c:v>
                </c:pt>
                <c:pt idx="25072">
                  <c:v>1.2282857894897401</c:v>
                </c:pt>
                <c:pt idx="25073">
                  <c:v>1.2282857894897401</c:v>
                </c:pt>
                <c:pt idx="25074">
                  <c:v>1.22924292087554</c:v>
                </c:pt>
                <c:pt idx="25075">
                  <c:v>1.22924292087554</c:v>
                </c:pt>
                <c:pt idx="25076">
                  <c:v>1.22924292087554</c:v>
                </c:pt>
                <c:pt idx="25077">
                  <c:v>1.2262711524963299</c:v>
                </c:pt>
                <c:pt idx="25078">
                  <c:v>1.2262711524963299</c:v>
                </c:pt>
                <c:pt idx="25079">
                  <c:v>1.2268769741058301</c:v>
                </c:pt>
                <c:pt idx="25080">
                  <c:v>1.2268769741058301</c:v>
                </c:pt>
                <c:pt idx="25081">
                  <c:v>1.2268769741058301</c:v>
                </c:pt>
                <c:pt idx="25082">
                  <c:v>1.2282514572143499</c:v>
                </c:pt>
                <c:pt idx="25083">
                  <c:v>1.2282514572143499</c:v>
                </c:pt>
                <c:pt idx="25084">
                  <c:v>1.2289497852325399</c:v>
                </c:pt>
                <c:pt idx="25085">
                  <c:v>1.2289497852325399</c:v>
                </c:pt>
                <c:pt idx="25086">
                  <c:v>1.22646367549896</c:v>
                </c:pt>
                <c:pt idx="25087">
                  <c:v>1.22646367549896</c:v>
                </c:pt>
                <c:pt idx="25088">
                  <c:v>1.22580349445343</c:v>
                </c:pt>
                <c:pt idx="25089">
                  <c:v>1.22580349445343</c:v>
                </c:pt>
                <c:pt idx="25090">
                  <c:v>1.22580349445343</c:v>
                </c:pt>
                <c:pt idx="25091">
                  <c:v>1.22814321517944</c:v>
                </c:pt>
                <c:pt idx="25092">
                  <c:v>1.22814321517944</c:v>
                </c:pt>
                <c:pt idx="25093">
                  <c:v>1.2287527322769101</c:v>
                </c:pt>
                <c:pt idx="25094">
                  <c:v>1.2287527322769101</c:v>
                </c:pt>
                <c:pt idx="25095">
                  <c:v>1.2265594005584699</c:v>
                </c:pt>
                <c:pt idx="25096">
                  <c:v>1.2265594005584699</c:v>
                </c:pt>
                <c:pt idx="25097">
                  <c:v>1.2265594005584699</c:v>
                </c:pt>
                <c:pt idx="25098">
                  <c:v>1.22712397575378</c:v>
                </c:pt>
                <c:pt idx="25099">
                  <c:v>1.22712397575378</c:v>
                </c:pt>
                <c:pt idx="25100">
                  <c:v>1.22742307186126</c:v>
                </c:pt>
                <c:pt idx="25101">
                  <c:v>1.22742307186126</c:v>
                </c:pt>
                <c:pt idx="25102">
                  <c:v>1.2261550426483101</c:v>
                </c:pt>
                <c:pt idx="25103">
                  <c:v>1.2261550426483101</c:v>
                </c:pt>
                <c:pt idx="25104">
                  <c:v>1.2283906936645499</c:v>
                </c:pt>
                <c:pt idx="25105">
                  <c:v>1.2283906936645499</c:v>
                </c:pt>
                <c:pt idx="25106">
                  <c:v>1.2283906936645499</c:v>
                </c:pt>
                <c:pt idx="25107">
                  <c:v>1.2287065982818599</c:v>
                </c:pt>
                <c:pt idx="25108">
                  <c:v>1.2287065982818599</c:v>
                </c:pt>
                <c:pt idx="25109">
                  <c:v>1.2287065982818599</c:v>
                </c:pt>
                <c:pt idx="25110">
                  <c:v>1.22719419002532</c:v>
                </c:pt>
                <c:pt idx="25111">
                  <c:v>1.22719419002532</c:v>
                </c:pt>
                <c:pt idx="25112">
                  <c:v>1.2276192903518599</c:v>
                </c:pt>
                <c:pt idx="25113">
                  <c:v>1.2276192903518599</c:v>
                </c:pt>
                <c:pt idx="25114">
                  <c:v>1.2295293807983301</c:v>
                </c:pt>
                <c:pt idx="25115">
                  <c:v>1.2295293807983301</c:v>
                </c:pt>
                <c:pt idx="25116">
                  <c:v>1.2295293807983301</c:v>
                </c:pt>
                <c:pt idx="25117">
                  <c:v>1.2281312942504801</c:v>
                </c:pt>
                <c:pt idx="25118">
                  <c:v>1.2281312942504801</c:v>
                </c:pt>
                <c:pt idx="25119">
                  <c:v>1.2281312942504801</c:v>
                </c:pt>
                <c:pt idx="25120">
                  <c:v>1.22611308097839</c:v>
                </c:pt>
                <c:pt idx="25121">
                  <c:v>1.22611308097839</c:v>
                </c:pt>
                <c:pt idx="25122">
                  <c:v>1.22570216655731</c:v>
                </c:pt>
                <c:pt idx="25123">
                  <c:v>1.22570216655731</c:v>
                </c:pt>
                <c:pt idx="25124">
                  <c:v>1.22570216655731</c:v>
                </c:pt>
                <c:pt idx="25125">
                  <c:v>1.22804403305053</c:v>
                </c:pt>
                <c:pt idx="25126">
                  <c:v>1.22804403305053</c:v>
                </c:pt>
                <c:pt idx="25127">
                  <c:v>1.2318799495696999</c:v>
                </c:pt>
                <c:pt idx="25128">
                  <c:v>1.2318799495696999</c:v>
                </c:pt>
                <c:pt idx="25129">
                  <c:v>1.22693312168121</c:v>
                </c:pt>
                <c:pt idx="25130">
                  <c:v>1.22693312168121</c:v>
                </c:pt>
                <c:pt idx="25131">
                  <c:v>1.22693312168121</c:v>
                </c:pt>
                <c:pt idx="25132">
                  <c:v>1.2263946533203101</c:v>
                </c:pt>
                <c:pt idx="25133">
                  <c:v>1.2263946533203101</c:v>
                </c:pt>
                <c:pt idx="25134">
                  <c:v>1.2263946533203101</c:v>
                </c:pt>
                <c:pt idx="25135">
                  <c:v>1.2284421920776301</c:v>
                </c:pt>
                <c:pt idx="25136">
                  <c:v>1.2284421920776301</c:v>
                </c:pt>
                <c:pt idx="25137">
                  <c:v>1.2284421920776301</c:v>
                </c:pt>
                <c:pt idx="25138">
                  <c:v>1.2291958332061701</c:v>
                </c:pt>
                <c:pt idx="25139">
                  <c:v>1.2291958332061701</c:v>
                </c:pt>
                <c:pt idx="25140">
                  <c:v>1.22759008407592</c:v>
                </c:pt>
                <c:pt idx="25141">
                  <c:v>1.22759008407592</c:v>
                </c:pt>
                <c:pt idx="25142">
                  <c:v>1.22508180141448</c:v>
                </c:pt>
                <c:pt idx="25143">
                  <c:v>1.22508180141448</c:v>
                </c:pt>
                <c:pt idx="25144">
                  <c:v>1.22508180141448</c:v>
                </c:pt>
                <c:pt idx="25145">
                  <c:v>1.2238345146179199</c:v>
                </c:pt>
                <c:pt idx="25146">
                  <c:v>1.2238345146179199</c:v>
                </c:pt>
                <c:pt idx="25147">
                  <c:v>1.2262169122695901</c:v>
                </c:pt>
                <c:pt idx="25148">
                  <c:v>1.2262169122695901</c:v>
                </c:pt>
                <c:pt idx="25149">
                  <c:v>1.2262169122695901</c:v>
                </c:pt>
                <c:pt idx="25150">
                  <c:v>1.2279514074325499</c:v>
                </c:pt>
                <c:pt idx="25151">
                  <c:v>1.2279514074325499</c:v>
                </c:pt>
                <c:pt idx="25152">
                  <c:v>1.22865331172943</c:v>
                </c:pt>
                <c:pt idx="25153">
                  <c:v>1.22865331172943</c:v>
                </c:pt>
                <c:pt idx="25154">
                  <c:v>1.22865331172943</c:v>
                </c:pt>
                <c:pt idx="25155">
                  <c:v>1.22660744190216</c:v>
                </c:pt>
                <c:pt idx="25156">
                  <c:v>1.22660744190216</c:v>
                </c:pt>
                <c:pt idx="25157">
                  <c:v>1.22746646404266</c:v>
                </c:pt>
                <c:pt idx="25158">
                  <c:v>1.22746646404266</c:v>
                </c:pt>
                <c:pt idx="25159">
                  <c:v>1.22746646404266</c:v>
                </c:pt>
                <c:pt idx="25160">
                  <c:v>1.2248849868774401</c:v>
                </c:pt>
                <c:pt idx="25161">
                  <c:v>1.2248849868774401</c:v>
                </c:pt>
                <c:pt idx="25162">
                  <c:v>1.2288669347762999</c:v>
                </c:pt>
                <c:pt idx="25163">
                  <c:v>1.2288669347762999</c:v>
                </c:pt>
                <c:pt idx="25164">
                  <c:v>1.2288669347762999</c:v>
                </c:pt>
                <c:pt idx="25165">
                  <c:v>1.2263162136077801</c:v>
                </c:pt>
                <c:pt idx="25166">
                  <c:v>1.2263162136077801</c:v>
                </c:pt>
                <c:pt idx="25167">
                  <c:v>1.22658383846282</c:v>
                </c:pt>
                <c:pt idx="25168">
                  <c:v>1.22658383846282</c:v>
                </c:pt>
                <c:pt idx="25169">
                  <c:v>1.22658383846282</c:v>
                </c:pt>
                <c:pt idx="25170">
                  <c:v>1.2280528545379601</c:v>
                </c:pt>
                <c:pt idx="25171">
                  <c:v>1.2280528545379601</c:v>
                </c:pt>
                <c:pt idx="25172">
                  <c:v>1.22860562801361</c:v>
                </c:pt>
                <c:pt idx="25173">
                  <c:v>1.22860562801361</c:v>
                </c:pt>
                <c:pt idx="25174">
                  <c:v>1.22860562801361</c:v>
                </c:pt>
                <c:pt idx="25175">
                  <c:v>1.2274378538131701</c:v>
                </c:pt>
                <c:pt idx="25176">
                  <c:v>1.2274378538131701</c:v>
                </c:pt>
                <c:pt idx="25177">
                  <c:v>1.22532451152801</c:v>
                </c:pt>
                <c:pt idx="25178">
                  <c:v>1.22532451152801</c:v>
                </c:pt>
                <c:pt idx="25179">
                  <c:v>1.22532451152801</c:v>
                </c:pt>
                <c:pt idx="25180">
                  <c:v>1.22843134403228</c:v>
                </c:pt>
                <c:pt idx="25181">
                  <c:v>1.22843134403228</c:v>
                </c:pt>
                <c:pt idx="25182">
                  <c:v>1.22843134403228</c:v>
                </c:pt>
                <c:pt idx="25183">
                  <c:v>1.2287068367004299</c:v>
                </c:pt>
                <c:pt idx="25184">
                  <c:v>1.2287068367004299</c:v>
                </c:pt>
                <c:pt idx="25185">
                  <c:v>1.2268035411834699</c:v>
                </c:pt>
                <c:pt idx="25186">
                  <c:v>1.2268035411834699</c:v>
                </c:pt>
                <c:pt idx="25187">
                  <c:v>1.2263934612274101</c:v>
                </c:pt>
                <c:pt idx="25188">
                  <c:v>1.2263934612274101</c:v>
                </c:pt>
                <c:pt idx="25189">
                  <c:v>1.2263934612274101</c:v>
                </c:pt>
                <c:pt idx="25190">
                  <c:v>1.22858881950378</c:v>
                </c:pt>
                <c:pt idx="25191">
                  <c:v>1.22858881950378</c:v>
                </c:pt>
                <c:pt idx="25192">
                  <c:v>1.22858881950378</c:v>
                </c:pt>
                <c:pt idx="25193">
                  <c:v>1.2290017604827801</c:v>
                </c:pt>
                <c:pt idx="25194">
                  <c:v>1.2290017604827801</c:v>
                </c:pt>
                <c:pt idx="25195">
                  <c:v>1.2290017604827801</c:v>
                </c:pt>
                <c:pt idx="25196">
                  <c:v>1.2259757518768299</c:v>
                </c:pt>
                <c:pt idx="25197">
                  <c:v>1.2259757518768299</c:v>
                </c:pt>
                <c:pt idx="25198">
                  <c:v>1.22609174251556</c:v>
                </c:pt>
                <c:pt idx="25199">
                  <c:v>1.22609174251556</c:v>
                </c:pt>
                <c:pt idx="25200">
                  <c:v>1.2283413410186701</c:v>
                </c:pt>
                <c:pt idx="25201">
                  <c:v>1.2283413410186701</c:v>
                </c:pt>
                <c:pt idx="25202">
                  <c:v>1.22904849052429</c:v>
                </c:pt>
                <c:pt idx="25203">
                  <c:v>1.22904849052429</c:v>
                </c:pt>
                <c:pt idx="25204">
                  <c:v>1.22904849052429</c:v>
                </c:pt>
                <c:pt idx="25205">
                  <c:v>1.22710001468658</c:v>
                </c:pt>
                <c:pt idx="25206">
                  <c:v>1.22710001468658</c:v>
                </c:pt>
                <c:pt idx="25207">
                  <c:v>1.22710001468658</c:v>
                </c:pt>
                <c:pt idx="25208">
                  <c:v>1.22639620304107</c:v>
                </c:pt>
                <c:pt idx="25209">
                  <c:v>1.22639620304107</c:v>
                </c:pt>
                <c:pt idx="25210">
                  <c:v>1.22639620304107</c:v>
                </c:pt>
                <c:pt idx="25211">
                  <c:v>1.22809970378875</c:v>
                </c:pt>
                <c:pt idx="25212">
                  <c:v>1.22809970378875</c:v>
                </c:pt>
                <c:pt idx="25213">
                  <c:v>1.22889876365661</c:v>
                </c:pt>
                <c:pt idx="25214">
                  <c:v>1.22889876365661</c:v>
                </c:pt>
                <c:pt idx="25215">
                  <c:v>1.22889876365661</c:v>
                </c:pt>
                <c:pt idx="25216">
                  <c:v>1.2265610694885201</c:v>
                </c:pt>
                <c:pt idx="25217">
                  <c:v>1.2265610694885201</c:v>
                </c:pt>
                <c:pt idx="25218">
                  <c:v>1.2278084754943801</c:v>
                </c:pt>
                <c:pt idx="25219">
                  <c:v>1.2278084754943801</c:v>
                </c:pt>
                <c:pt idx="25220">
                  <c:v>1.2278084754943801</c:v>
                </c:pt>
                <c:pt idx="25221">
                  <c:v>1.2287493944168</c:v>
                </c:pt>
                <c:pt idx="25222">
                  <c:v>1.2287493944168</c:v>
                </c:pt>
                <c:pt idx="25223">
                  <c:v>1.2287493944168</c:v>
                </c:pt>
                <c:pt idx="25224">
                  <c:v>1.2239696979522701</c:v>
                </c:pt>
                <c:pt idx="25225">
                  <c:v>1.2239696979522701</c:v>
                </c:pt>
                <c:pt idx="25226">
                  <c:v>1.22670710086822</c:v>
                </c:pt>
                <c:pt idx="25227">
                  <c:v>1.22670710086822</c:v>
                </c:pt>
                <c:pt idx="25228">
                  <c:v>1.22649037837982</c:v>
                </c:pt>
                <c:pt idx="25229">
                  <c:v>1.22649037837982</c:v>
                </c:pt>
                <c:pt idx="25230">
                  <c:v>1.22649037837982</c:v>
                </c:pt>
                <c:pt idx="25231">
                  <c:v>1.2283455133438099</c:v>
                </c:pt>
                <c:pt idx="25232">
                  <c:v>1.2283455133438099</c:v>
                </c:pt>
                <c:pt idx="25233">
                  <c:v>1.2283455133438099</c:v>
                </c:pt>
                <c:pt idx="25234">
                  <c:v>1.2289502620696999</c:v>
                </c:pt>
                <c:pt idx="25235">
                  <c:v>1.2289502620696999</c:v>
                </c:pt>
                <c:pt idx="25236">
                  <c:v>1.2264146804809499</c:v>
                </c:pt>
                <c:pt idx="25237">
                  <c:v>1.2264146804809499</c:v>
                </c:pt>
                <c:pt idx="25238">
                  <c:v>1.2264146804809499</c:v>
                </c:pt>
                <c:pt idx="25239">
                  <c:v>1.22585189342498</c:v>
                </c:pt>
                <c:pt idx="25240">
                  <c:v>1.22585189342498</c:v>
                </c:pt>
                <c:pt idx="25241">
                  <c:v>1.2278012037277199</c:v>
                </c:pt>
                <c:pt idx="25242">
                  <c:v>1.2278012037277199</c:v>
                </c:pt>
                <c:pt idx="25243">
                  <c:v>1.2291408777236901</c:v>
                </c:pt>
                <c:pt idx="25244">
                  <c:v>1.2291408777236901</c:v>
                </c:pt>
                <c:pt idx="25245">
                  <c:v>1.2291408777236901</c:v>
                </c:pt>
                <c:pt idx="25246">
                  <c:v>1.2264168262481601</c:v>
                </c:pt>
                <c:pt idx="25247">
                  <c:v>1.2264168262481601</c:v>
                </c:pt>
                <c:pt idx="25248">
                  <c:v>1.2256075143814</c:v>
                </c:pt>
                <c:pt idx="25249">
                  <c:v>1.2256075143814</c:v>
                </c:pt>
                <c:pt idx="25250">
                  <c:v>1.2256075143814</c:v>
                </c:pt>
                <c:pt idx="25251">
                  <c:v>1.2289229631423899</c:v>
                </c:pt>
                <c:pt idx="25252">
                  <c:v>1.2289229631423899</c:v>
                </c:pt>
                <c:pt idx="25253">
                  <c:v>1.2286632061004601</c:v>
                </c:pt>
                <c:pt idx="25254">
                  <c:v>1.2286632061004601</c:v>
                </c:pt>
                <c:pt idx="25255">
                  <c:v>1.2286632061004601</c:v>
                </c:pt>
                <c:pt idx="25256">
                  <c:v>1.2264609336853001</c:v>
                </c:pt>
                <c:pt idx="25257">
                  <c:v>1.2264609336853001</c:v>
                </c:pt>
                <c:pt idx="25258">
                  <c:v>1.2269762754440301</c:v>
                </c:pt>
                <c:pt idx="25259">
                  <c:v>1.2269762754440301</c:v>
                </c:pt>
                <c:pt idx="25260">
                  <c:v>1.2269762754440301</c:v>
                </c:pt>
                <c:pt idx="25261">
                  <c:v>1.2283501625061</c:v>
                </c:pt>
                <c:pt idx="25262">
                  <c:v>1.2283501625061</c:v>
                </c:pt>
                <c:pt idx="25263">
                  <c:v>1.2283501625061</c:v>
                </c:pt>
                <c:pt idx="25264">
                  <c:v>1.22621345520019</c:v>
                </c:pt>
                <c:pt idx="25265">
                  <c:v>1.22621345520019</c:v>
                </c:pt>
                <c:pt idx="25266">
                  <c:v>1.22956418991088</c:v>
                </c:pt>
                <c:pt idx="25267">
                  <c:v>1.22956418991088</c:v>
                </c:pt>
                <c:pt idx="25268">
                  <c:v>1.22956418991088</c:v>
                </c:pt>
                <c:pt idx="25269">
                  <c:v>1.2242704629898</c:v>
                </c:pt>
                <c:pt idx="25270">
                  <c:v>1.2242704629898</c:v>
                </c:pt>
                <c:pt idx="25271">
                  <c:v>1.2242704629898</c:v>
                </c:pt>
                <c:pt idx="25272">
                  <c:v>1.2243640422821001</c:v>
                </c:pt>
                <c:pt idx="25273">
                  <c:v>1.2243640422821001</c:v>
                </c:pt>
                <c:pt idx="25274">
                  <c:v>1.2270045280456501</c:v>
                </c:pt>
                <c:pt idx="25275">
                  <c:v>1.2270045280456501</c:v>
                </c:pt>
                <c:pt idx="25276">
                  <c:v>1.2270045280456501</c:v>
                </c:pt>
                <c:pt idx="25277">
                  <c:v>1.22791051864624</c:v>
                </c:pt>
                <c:pt idx="25278">
                  <c:v>1.22791051864624</c:v>
                </c:pt>
                <c:pt idx="25279">
                  <c:v>1.2277244329452499</c:v>
                </c:pt>
                <c:pt idx="25280">
                  <c:v>1.2277244329452499</c:v>
                </c:pt>
                <c:pt idx="25281">
                  <c:v>1.2277244329452499</c:v>
                </c:pt>
                <c:pt idx="25282">
                  <c:v>1.22645151615142</c:v>
                </c:pt>
                <c:pt idx="25283">
                  <c:v>1.22645151615142</c:v>
                </c:pt>
                <c:pt idx="25284">
                  <c:v>1.2257544994354199</c:v>
                </c:pt>
                <c:pt idx="25285">
                  <c:v>1.2257544994354199</c:v>
                </c:pt>
                <c:pt idx="25286">
                  <c:v>1.22853326797485</c:v>
                </c:pt>
                <c:pt idx="25287">
                  <c:v>1.22853326797485</c:v>
                </c:pt>
                <c:pt idx="25288">
                  <c:v>1.22853326797485</c:v>
                </c:pt>
                <c:pt idx="25289">
                  <c:v>1.2292456626892001</c:v>
                </c:pt>
                <c:pt idx="25290">
                  <c:v>1.2292456626892001</c:v>
                </c:pt>
                <c:pt idx="25291">
                  <c:v>1.22666227817535</c:v>
                </c:pt>
                <c:pt idx="25292">
                  <c:v>1.22666227817535</c:v>
                </c:pt>
                <c:pt idx="25293">
                  <c:v>1.22666227817535</c:v>
                </c:pt>
                <c:pt idx="25294">
                  <c:v>1.2259521484375</c:v>
                </c:pt>
                <c:pt idx="25295">
                  <c:v>1.2259521484375</c:v>
                </c:pt>
                <c:pt idx="25296">
                  <c:v>1.2274600267410201</c:v>
                </c:pt>
                <c:pt idx="25297">
                  <c:v>1.2274600267410201</c:v>
                </c:pt>
                <c:pt idx="25298">
                  <c:v>1.2274600267410201</c:v>
                </c:pt>
                <c:pt idx="25299">
                  <c:v>1.2287456989288299</c:v>
                </c:pt>
                <c:pt idx="25300">
                  <c:v>1.2287456989288299</c:v>
                </c:pt>
                <c:pt idx="25301">
                  <c:v>1.22714591026306</c:v>
                </c:pt>
                <c:pt idx="25302">
                  <c:v>1.22714591026306</c:v>
                </c:pt>
                <c:pt idx="25303">
                  <c:v>1.22714591026306</c:v>
                </c:pt>
                <c:pt idx="25304">
                  <c:v>1.22620117664337</c:v>
                </c:pt>
                <c:pt idx="25305">
                  <c:v>1.22620117664337</c:v>
                </c:pt>
                <c:pt idx="25306">
                  <c:v>1.22804927825927</c:v>
                </c:pt>
                <c:pt idx="25307">
                  <c:v>1.22804927825927</c:v>
                </c:pt>
                <c:pt idx="25308">
                  <c:v>1.2274322509765601</c:v>
                </c:pt>
                <c:pt idx="25309">
                  <c:v>1.2274322509765601</c:v>
                </c:pt>
                <c:pt idx="25310">
                  <c:v>1.2274322509765601</c:v>
                </c:pt>
                <c:pt idx="25311">
                  <c:v>1.2243467569351101</c:v>
                </c:pt>
                <c:pt idx="25312">
                  <c:v>1.2243467569351101</c:v>
                </c:pt>
                <c:pt idx="25313">
                  <c:v>1.2262710332870399</c:v>
                </c:pt>
                <c:pt idx="25314">
                  <c:v>1.2262710332870399</c:v>
                </c:pt>
                <c:pt idx="25315">
                  <c:v>1.2274632453918399</c:v>
                </c:pt>
                <c:pt idx="25316">
                  <c:v>1.2274632453918399</c:v>
                </c:pt>
                <c:pt idx="25317">
                  <c:v>1.2278664112091</c:v>
                </c:pt>
                <c:pt idx="25318">
                  <c:v>1.2278664112091</c:v>
                </c:pt>
                <c:pt idx="25319">
                  <c:v>1.2278664112091</c:v>
                </c:pt>
                <c:pt idx="25320">
                  <c:v>1.22655069828033</c:v>
                </c:pt>
                <c:pt idx="25321">
                  <c:v>1.22655069828033</c:v>
                </c:pt>
                <c:pt idx="25322">
                  <c:v>1.2252177000045701</c:v>
                </c:pt>
                <c:pt idx="25323">
                  <c:v>1.2252177000045701</c:v>
                </c:pt>
                <c:pt idx="25324">
                  <c:v>1.2272083759307799</c:v>
                </c:pt>
                <c:pt idx="25325">
                  <c:v>1.2272083759307799</c:v>
                </c:pt>
                <c:pt idx="25326">
                  <c:v>1.22874355316162</c:v>
                </c:pt>
                <c:pt idx="25327">
                  <c:v>1.22874355316162</c:v>
                </c:pt>
                <c:pt idx="25328">
                  <c:v>1.22874355316162</c:v>
                </c:pt>
                <c:pt idx="25329">
                  <c:v>1.2265106439590401</c:v>
                </c:pt>
                <c:pt idx="25330">
                  <c:v>1.2265106439590401</c:v>
                </c:pt>
                <c:pt idx="25331">
                  <c:v>1.2265106439590401</c:v>
                </c:pt>
                <c:pt idx="25332">
                  <c:v>1.22609734535217</c:v>
                </c:pt>
                <c:pt idx="25333">
                  <c:v>1.22609734535217</c:v>
                </c:pt>
                <c:pt idx="25334">
                  <c:v>1.22609734535217</c:v>
                </c:pt>
                <c:pt idx="25335">
                  <c:v>1.2279013395309399</c:v>
                </c:pt>
                <c:pt idx="25336">
                  <c:v>1.2279013395309399</c:v>
                </c:pt>
                <c:pt idx="25337">
                  <c:v>1.2286527156829801</c:v>
                </c:pt>
                <c:pt idx="25338">
                  <c:v>1.2286527156829801</c:v>
                </c:pt>
                <c:pt idx="25339">
                  <c:v>1.2286527156829801</c:v>
                </c:pt>
                <c:pt idx="25340">
                  <c:v>1.22690069675445</c:v>
                </c:pt>
                <c:pt idx="25341">
                  <c:v>1.22690069675445</c:v>
                </c:pt>
                <c:pt idx="25342">
                  <c:v>1.2252212762832599</c:v>
                </c:pt>
                <c:pt idx="25343">
                  <c:v>1.2252212762832599</c:v>
                </c:pt>
                <c:pt idx="25344">
                  <c:v>1.2252212762832599</c:v>
                </c:pt>
                <c:pt idx="25345">
                  <c:v>1.2266709804534901</c:v>
                </c:pt>
                <c:pt idx="25346">
                  <c:v>1.2266709804534901</c:v>
                </c:pt>
                <c:pt idx="25347">
                  <c:v>1.2266709804534901</c:v>
                </c:pt>
                <c:pt idx="25348">
                  <c:v>1.2290802001953101</c:v>
                </c:pt>
                <c:pt idx="25349">
                  <c:v>1.2290802001953101</c:v>
                </c:pt>
                <c:pt idx="25350">
                  <c:v>1.2282247543334901</c:v>
                </c:pt>
                <c:pt idx="25351">
                  <c:v>1.2282247543334901</c:v>
                </c:pt>
                <c:pt idx="25352">
                  <c:v>1.2282247543334901</c:v>
                </c:pt>
                <c:pt idx="25353">
                  <c:v>1.2130640745162899</c:v>
                </c:pt>
                <c:pt idx="25354">
                  <c:v>1.2130640745162899</c:v>
                </c:pt>
                <c:pt idx="25355">
                  <c:v>1.21804559230804</c:v>
                </c:pt>
                <c:pt idx="25356">
                  <c:v>1.21804559230804</c:v>
                </c:pt>
                <c:pt idx="25357">
                  <c:v>1.21804559230804</c:v>
                </c:pt>
                <c:pt idx="25358">
                  <c:v>1.2260613441467201</c:v>
                </c:pt>
                <c:pt idx="25359">
                  <c:v>1.2260613441467201</c:v>
                </c:pt>
                <c:pt idx="25360">
                  <c:v>1.2236977815628001</c:v>
                </c:pt>
                <c:pt idx="25361">
                  <c:v>1.2236977815628001</c:v>
                </c:pt>
                <c:pt idx="25362">
                  <c:v>1.2236977815628001</c:v>
                </c:pt>
                <c:pt idx="25363">
                  <c:v>1.2231365442276001</c:v>
                </c:pt>
                <c:pt idx="25364">
                  <c:v>1.2231365442276001</c:v>
                </c:pt>
                <c:pt idx="25365">
                  <c:v>1.22151827812194</c:v>
                </c:pt>
                <c:pt idx="25366">
                  <c:v>1.22151827812194</c:v>
                </c:pt>
                <c:pt idx="25367">
                  <c:v>1.22350561618804</c:v>
                </c:pt>
                <c:pt idx="25368">
                  <c:v>1.22350561618804</c:v>
                </c:pt>
                <c:pt idx="25369">
                  <c:v>1.22802233695983</c:v>
                </c:pt>
                <c:pt idx="25370">
                  <c:v>1.22802233695983</c:v>
                </c:pt>
                <c:pt idx="25371">
                  <c:v>1.22802233695983</c:v>
                </c:pt>
                <c:pt idx="25372">
                  <c:v>1.2282143831253001</c:v>
                </c:pt>
                <c:pt idx="25373">
                  <c:v>1.2282143831253001</c:v>
                </c:pt>
                <c:pt idx="25374">
                  <c:v>1.22254621982574</c:v>
                </c:pt>
                <c:pt idx="25375">
                  <c:v>1.22254621982574</c:v>
                </c:pt>
                <c:pt idx="25376">
                  <c:v>1.22254621982574</c:v>
                </c:pt>
                <c:pt idx="25377">
                  <c:v>1.22478687763214</c:v>
                </c:pt>
                <c:pt idx="25378">
                  <c:v>1.22478687763214</c:v>
                </c:pt>
                <c:pt idx="25379">
                  <c:v>1.2280349731445299</c:v>
                </c:pt>
                <c:pt idx="25380">
                  <c:v>1.2280349731445299</c:v>
                </c:pt>
                <c:pt idx="25381">
                  <c:v>1.2280349731445299</c:v>
                </c:pt>
                <c:pt idx="25382">
                  <c:v>1.22024774551391</c:v>
                </c:pt>
                <c:pt idx="25383">
                  <c:v>1.22024774551391</c:v>
                </c:pt>
                <c:pt idx="25384">
                  <c:v>1.22024774551391</c:v>
                </c:pt>
                <c:pt idx="25385">
                  <c:v>1.2200721502303999</c:v>
                </c:pt>
                <c:pt idx="25386">
                  <c:v>1.2200721502303999</c:v>
                </c:pt>
                <c:pt idx="25387">
                  <c:v>1.2209986448287899</c:v>
                </c:pt>
                <c:pt idx="25388">
                  <c:v>1.2209986448287899</c:v>
                </c:pt>
                <c:pt idx="25389">
                  <c:v>1.2261885404586701</c:v>
                </c:pt>
                <c:pt idx="25390">
                  <c:v>1.2261885404586701</c:v>
                </c:pt>
                <c:pt idx="25391">
                  <c:v>1.2261885404586701</c:v>
                </c:pt>
                <c:pt idx="25392">
                  <c:v>1.22883105278015</c:v>
                </c:pt>
                <c:pt idx="25393">
                  <c:v>1.22883105278015</c:v>
                </c:pt>
                <c:pt idx="25394">
                  <c:v>1.22883105278015</c:v>
                </c:pt>
                <c:pt idx="25395">
                  <c:v>1.21927833557128</c:v>
                </c:pt>
                <c:pt idx="25396">
                  <c:v>1.21927833557128</c:v>
                </c:pt>
                <c:pt idx="25397">
                  <c:v>1.2257316112518299</c:v>
                </c:pt>
                <c:pt idx="25398">
                  <c:v>1.2257316112518299</c:v>
                </c:pt>
                <c:pt idx="25399">
                  <c:v>1.2257316112518299</c:v>
                </c:pt>
                <c:pt idx="25400">
                  <c:v>1.22809338569641</c:v>
                </c:pt>
                <c:pt idx="25401">
                  <c:v>1.22809338569641</c:v>
                </c:pt>
                <c:pt idx="25402">
                  <c:v>1.22809338569641</c:v>
                </c:pt>
                <c:pt idx="25403">
                  <c:v>1.22762858867645</c:v>
                </c:pt>
                <c:pt idx="25404">
                  <c:v>1.22762858867645</c:v>
                </c:pt>
                <c:pt idx="25405">
                  <c:v>1.22762858867645</c:v>
                </c:pt>
                <c:pt idx="25406">
                  <c:v>1.2264994382858201</c:v>
                </c:pt>
                <c:pt idx="25407">
                  <c:v>1.2264994382858201</c:v>
                </c:pt>
                <c:pt idx="25408">
                  <c:v>1.22565722465515</c:v>
                </c:pt>
                <c:pt idx="25409">
                  <c:v>1.22565722465515</c:v>
                </c:pt>
                <c:pt idx="25410">
                  <c:v>1.22565722465515</c:v>
                </c:pt>
                <c:pt idx="25411">
                  <c:v>1.2283858060836701</c:v>
                </c:pt>
                <c:pt idx="25412">
                  <c:v>1.2283858060836701</c:v>
                </c:pt>
                <c:pt idx="25413">
                  <c:v>1.2283858060836701</c:v>
                </c:pt>
                <c:pt idx="25414">
                  <c:v>1.2292438745498599</c:v>
                </c:pt>
                <c:pt idx="25415">
                  <c:v>1.2292438745498599</c:v>
                </c:pt>
                <c:pt idx="25416">
                  <c:v>1.2252936363220199</c:v>
                </c:pt>
                <c:pt idx="25417">
                  <c:v>1.2252936363220199</c:v>
                </c:pt>
                <c:pt idx="25418">
                  <c:v>1.2078542709350499</c:v>
                </c:pt>
                <c:pt idx="25419">
                  <c:v>1.2078542709350499</c:v>
                </c:pt>
                <c:pt idx="25420">
                  <c:v>1.2078542709350499</c:v>
                </c:pt>
                <c:pt idx="25421">
                  <c:v>1.2269369363784699</c:v>
                </c:pt>
                <c:pt idx="25422">
                  <c:v>1.2269369363784699</c:v>
                </c:pt>
                <c:pt idx="25423">
                  <c:v>1.2269369363784699</c:v>
                </c:pt>
                <c:pt idx="25424">
                  <c:v>1.2294737100601101</c:v>
                </c:pt>
                <c:pt idx="25425">
                  <c:v>1.2294737100601101</c:v>
                </c:pt>
                <c:pt idx="25426">
                  <c:v>1.2294737100601101</c:v>
                </c:pt>
                <c:pt idx="25427">
                  <c:v>1.2246607542037899</c:v>
                </c:pt>
                <c:pt idx="25428">
                  <c:v>1.2246607542037899</c:v>
                </c:pt>
                <c:pt idx="25429">
                  <c:v>1.2246607542037899</c:v>
                </c:pt>
                <c:pt idx="25430">
                  <c:v>1.2253454923629701</c:v>
                </c:pt>
                <c:pt idx="25431">
                  <c:v>1.2253454923629701</c:v>
                </c:pt>
                <c:pt idx="25432">
                  <c:v>1.2253454923629701</c:v>
                </c:pt>
                <c:pt idx="25433">
                  <c:v>1.2208074331283501</c:v>
                </c:pt>
                <c:pt idx="25434">
                  <c:v>1.2208074331283501</c:v>
                </c:pt>
                <c:pt idx="25435">
                  <c:v>1.2208074331283501</c:v>
                </c:pt>
                <c:pt idx="25436">
                  <c:v>1.2072716951370199</c:v>
                </c:pt>
                <c:pt idx="25437">
                  <c:v>1.2072716951370199</c:v>
                </c:pt>
                <c:pt idx="25438">
                  <c:v>1.2136856317520099</c:v>
                </c:pt>
                <c:pt idx="25439">
                  <c:v>1.2136856317520099</c:v>
                </c:pt>
                <c:pt idx="25440">
                  <c:v>1.2136856317520099</c:v>
                </c:pt>
                <c:pt idx="25441">
                  <c:v>1.2097423076629601</c:v>
                </c:pt>
                <c:pt idx="25442">
                  <c:v>1.2097423076629601</c:v>
                </c:pt>
                <c:pt idx="25443">
                  <c:v>1.2097423076629601</c:v>
                </c:pt>
                <c:pt idx="25444">
                  <c:v>1.20901823043823</c:v>
                </c:pt>
                <c:pt idx="25445">
                  <c:v>1.20901823043823</c:v>
                </c:pt>
                <c:pt idx="25446">
                  <c:v>1.2137035131454399</c:v>
                </c:pt>
                <c:pt idx="25447">
                  <c:v>1.2137035131454399</c:v>
                </c:pt>
                <c:pt idx="25448">
                  <c:v>1.2137035131454399</c:v>
                </c:pt>
                <c:pt idx="25449">
                  <c:v>1.2178076505661</c:v>
                </c:pt>
                <c:pt idx="25450">
                  <c:v>1.2178076505661</c:v>
                </c:pt>
                <c:pt idx="25451">
                  <c:v>1.2178076505661</c:v>
                </c:pt>
                <c:pt idx="25452">
                  <c:v>1.2166267633438099</c:v>
                </c:pt>
                <c:pt idx="25453">
                  <c:v>1.2166267633438099</c:v>
                </c:pt>
                <c:pt idx="25454">
                  <c:v>1.2166267633438099</c:v>
                </c:pt>
                <c:pt idx="25455">
                  <c:v>1.21871662139892</c:v>
                </c:pt>
                <c:pt idx="25456">
                  <c:v>1.21871662139892</c:v>
                </c:pt>
                <c:pt idx="25457">
                  <c:v>1.2198617458343499</c:v>
                </c:pt>
                <c:pt idx="25458">
                  <c:v>1.2198617458343499</c:v>
                </c:pt>
                <c:pt idx="25459">
                  <c:v>1.21791803836822</c:v>
                </c:pt>
                <c:pt idx="25460">
                  <c:v>1.21791803836822</c:v>
                </c:pt>
                <c:pt idx="25461">
                  <c:v>1.2169210910797099</c:v>
                </c:pt>
                <c:pt idx="25462">
                  <c:v>1.2169210910797099</c:v>
                </c:pt>
                <c:pt idx="25463">
                  <c:v>1.21930587291717</c:v>
                </c:pt>
                <c:pt idx="25464">
                  <c:v>1.21930587291717</c:v>
                </c:pt>
                <c:pt idx="25465">
                  <c:v>1.2198673486709499</c:v>
                </c:pt>
                <c:pt idx="25466">
                  <c:v>1.2198673486709499</c:v>
                </c:pt>
                <c:pt idx="25467">
                  <c:v>1.2198673486709499</c:v>
                </c:pt>
                <c:pt idx="25468">
                  <c:v>1.2175760269164999</c:v>
                </c:pt>
                <c:pt idx="25469">
                  <c:v>1.2175760269164999</c:v>
                </c:pt>
                <c:pt idx="25470">
                  <c:v>1.2175760269164999</c:v>
                </c:pt>
                <c:pt idx="25471">
                  <c:v>1.21603786945343</c:v>
                </c:pt>
                <c:pt idx="25472">
                  <c:v>1.21603786945343</c:v>
                </c:pt>
                <c:pt idx="25473">
                  <c:v>1.2180752754211399</c:v>
                </c:pt>
                <c:pt idx="25474">
                  <c:v>1.2180752754211399</c:v>
                </c:pt>
                <c:pt idx="25475">
                  <c:v>1.2180752754211399</c:v>
                </c:pt>
                <c:pt idx="25476">
                  <c:v>1.21912217140197</c:v>
                </c:pt>
                <c:pt idx="25477">
                  <c:v>1.21912217140197</c:v>
                </c:pt>
                <c:pt idx="25478">
                  <c:v>1.21912217140197</c:v>
                </c:pt>
                <c:pt idx="25479">
                  <c:v>1.21605312824249</c:v>
                </c:pt>
                <c:pt idx="25480">
                  <c:v>1.21605312824249</c:v>
                </c:pt>
                <c:pt idx="25481">
                  <c:v>1.21605312824249</c:v>
                </c:pt>
                <c:pt idx="25482">
                  <c:v>1.21436083316802</c:v>
                </c:pt>
                <c:pt idx="25483">
                  <c:v>1.21436083316802</c:v>
                </c:pt>
                <c:pt idx="25484">
                  <c:v>1.21436083316802</c:v>
                </c:pt>
                <c:pt idx="25485">
                  <c:v>1.2152725458145099</c:v>
                </c:pt>
                <c:pt idx="25486">
                  <c:v>1.2152725458145099</c:v>
                </c:pt>
                <c:pt idx="25487">
                  <c:v>1.2176280021667401</c:v>
                </c:pt>
                <c:pt idx="25488">
                  <c:v>1.2176280021667401</c:v>
                </c:pt>
                <c:pt idx="25489">
                  <c:v>1.2176280021667401</c:v>
                </c:pt>
                <c:pt idx="25490">
                  <c:v>1.2156962156295701</c:v>
                </c:pt>
                <c:pt idx="25491">
                  <c:v>1.2156962156295701</c:v>
                </c:pt>
                <c:pt idx="25492">
                  <c:v>1.2156962156295701</c:v>
                </c:pt>
                <c:pt idx="25493">
                  <c:v>1.2152858972549401</c:v>
                </c:pt>
                <c:pt idx="25494">
                  <c:v>1.2152858972549401</c:v>
                </c:pt>
                <c:pt idx="25495">
                  <c:v>1.21704137325286</c:v>
                </c:pt>
                <c:pt idx="25496">
                  <c:v>1.21704137325286</c:v>
                </c:pt>
                <c:pt idx="25497">
                  <c:v>1.21704137325286</c:v>
                </c:pt>
                <c:pt idx="25498">
                  <c:v>1.21704137325286</c:v>
                </c:pt>
                <c:pt idx="25499">
                  <c:v>1.2182321548461901</c:v>
                </c:pt>
                <c:pt idx="25500">
                  <c:v>1.2182321548461901</c:v>
                </c:pt>
                <c:pt idx="25501">
                  <c:v>1.21667993068695</c:v>
                </c:pt>
                <c:pt idx="25502">
                  <c:v>1.21667993068695</c:v>
                </c:pt>
                <c:pt idx="25503">
                  <c:v>1.21667993068695</c:v>
                </c:pt>
                <c:pt idx="25504">
                  <c:v>1.2163221836089999</c:v>
                </c:pt>
                <c:pt idx="25505">
                  <c:v>1.2163221836089999</c:v>
                </c:pt>
                <c:pt idx="25506">
                  <c:v>1.2191535234451201</c:v>
                </c:pt>
                <c:pt idx="25507">
                  <c:v>1.2191535234451201</c:v>
                </c:pt>
                <c:pt idx="25508">
                  <c:v>1.2191535234451201</c:v>
                </c:pt>
                <c:pt idx="25509">
                  <c:v>1.21913301944732</c:v>
                </c:pt>
                <c:pt idx="25510">
                  <c:v>1.21913301944732</c:v>
                </c:pt>
                <c:pt idx="25511">
                  <c:v>1.21913301944732</c:v>
                </c:pt>
                <c:pt idx="25512">
                  <c:v>1.21815514564514</c:v>
                </c:pt>
                <c:pt idx="25513">
                  <c:v>1.21815514564514</c:v>
                </c:pt>
                <c:pt idx="25514">
                  <c:v>1.21815514564514</c:v>
                </c:pt>
                <c:pt idx="25515">
                  <c:v>1.2162392139434799</c:v>
                </c:pt>
                <c:pt idx="25516">
                  <c:v>1.2162392139434799</c:v>
                </c:pt>
                <c:pt idx="25517">
                  <c:v>1.2162392139434799</c:v>
                </c:pt>
                <c:pt idx="25518">
                  <c:v>1.2188594341278001</c:v>
                </c:pt>
                <c:pt idx="25519">
                  <c:v>1.2188594341278001</c:v>
                </c:pt>
                <c:pt idx="25520">
                  <c:v>1.2188594341278001</c:v>
                </c:pt>
                <c:pt idx="25521">
                  <c:v>1.2204005718231199</c:v>
                </c:pt>
                <c:pt idx="25522">
                  <c:v>1.2204005718231199</c:v>
                </c:pt>
                <c:pt idx="25523">
                  <c:v>1.2204005718231199</c:v>
                </c:pt>
                <c:pt idx="25524">
                  <c:v>1.2180212736129701</c:v>
                </c:pt>
                <c:pt idx="25525">
                  <c:v>1.2180212736129701</c:v>
                </c:pt>
                <c:pt idx="25526">
                  <c:v>1.2180212736129701</c:v>
                </c:pt>
                <c:pt idx="25527">
                  <c:v>1.2177042961120601</c:v>
                </c:pt>
                <c:pt idx="25528">
                  <c:v>1.2177042961120601</c:v>
                </c:pt>
                <c:pt idx="25529">
                  <c:v>1.2177042961120601</c:v>
                </c:pt>
                <c:pt idx="25530">
                  <c:v>1.2215615510940501</c:v>
                </c:pt>
                <c:pt idx="25531">
                  <c:v>1.2215615510940501</c:v>
                </c:pt>
                <c:pt idx="25532">
                  <c:v>1.2215615510940501</c:v>
                </c:pt>
                <c:pt idx="25533">
                  <c:v>1.2199877500534</c:v>
                </c:pt>
                <c:pt idx="25534">
                  <c:v>1.2199877500534</c:v>
                </c:pt>
                <c:pt idx="25535">
                  <c:v>1.2199877500534</c:v>
                </c:pt>
                <c:pt idx="25536">
                  <c:v>1.2232460975646899</c:v>
                </c:pt>
                <c:pt idx="25537">
                  <c:v>1.2232460975646899</c:v>
                </c:pt>
                <c:pt idx="25538">
                  <c:v>1.2232460975646899</c:v>
                </c:pt>
                <c:pt idx="25539">
                  <c:v>1.2224482297897299</c:v>
                </c:pt>
                <c:pt idx="25540">
                  <c:v>1.2224482297897299</c:v>
                </c:pt>
                <c:pt idx="25541">
                  <c:v>1.2224482297897299</c:v>
                </c:pt>
                <c:pt idx="25542">
                  <c:v>1.22424805164337</c:v>
                </c:pt>
                <c:pt idx="25543">
                  <c:v>1.22424805164337</c:v>
                </c:pt>
                <c:pt idx="25544">
                  <c:v>1.2242659330368</c:v>
                </c:pt>
                <c:pt idx="25545">
                  <c:v>1.2242659330368</c:v>
                </c:pt>
                <c:pt idx="25546">
                  <c:v>1.2242659330368</c:v>
                </c:pt>
                <c:pt idx="25547">
                  <c:v>1.225146651268</c:v>
                </c:pt>
                <c:pt idx="25548">
                  <c:v>1.225146651268</c:v>
                </c:pt>
                <c:pt idx="25549">
                  <c:v>1.225146651268</c:v>
                </c:pt>
                <c:pt idx="25550">
                  <c:v>1.225146651268</c:v>
                </c:pt>
                <c:pt idx="25551">
                  <c:v>1.2201702594757</c:v>
                </c:pt>
                <c:pt idx="25552">
                  <c:v>1.2201702594757</c:v>
                </c:pt>
                <c:pt idx="25553">
                  <c:v>1.2246165275573699</c:v>
                </c:pt>
                <c:pt idx="25554">
                  <c:v>1.2246165275573699</c:v>
                </c:pt>
                <c:pt idx="25555">
                  <c:v>1.2246165275573699</c:v>
                </c:pt>
                <c:pt idx="25556">
                  <c:v>1.2246165275573699</c:v>
                </c:pt>
                <c:pt idx="25557">
                  <c:v>1.2244164943695</c:v>
                </c:pt>
                <c:pt idx="25558">
                  <c:v>1.2244164943695</c:v>
                </c:pt>
                <c:pt idx="25559">
                  <c:v>1.2208960056304901</c:v>
                </c:pt>
                <c:pt idx="25560">
                  <c:v>1.2208960056304901</c:v>
                </c:pt>
                <c:pt idx="25561">
                  <c:v>1.2208960056304901</c:v>
                </c:pt>
                <c:pt idx="25562">
                  <c:v>1.2200298309326101</c:v>
                </c:pt>
                <c:pt idx="25563">
                  <c:v>1.2200298309326101</c:v>
                </c:pt>
                <c:pt idx="25564">
                  <c:v>1.2200298309326101</c:v>
                </c:pt>
                <c:pt idx="25565">
                  <c:v>1.21972751617431</c:v>
                </c:pt>
                <c:pt idx="25566">
                  <c:v>1.21972751617431</c:v>
                </c:pt>
                <c:pt idx="25567">
                  <c:v>1.21972751617431</c:v>
                </c:pt>
                <c:pt idx="25568">
                  <c:v>1.2220705747604299</c:v>
                </c:pt>
                <c:pt idx="25569">
                  <c:v>1.2220705747604299</c:v>
                </c:pt>
                <c:pt idx="25570">
                  <c:v>1.2220705747604299</c:v>
                </c:pt>
                <c:pt idx="25571">
                  <c:v>1.2208234071731501</c:v>
                </c:pt>
                <c:pt idx="25572">
                  <c:v>1.2208234071731501</c:v>
                </c:pt>
                <c:pt idx="25573">
                  <c:v>1.2208234071731501</c:v>
                </c:pt>
                <c:pt idx="25574">
                  <c:v>1.22090876102447</c:v>
                </c:pt>
                <c:pt idx="25575">
                  <c:v>1.22090876102447</c:v>
                </c:pt>
                <c:pt idx="25576">
                  <c:v>1.22090876102447</c:v>
                </c:pt>
                <c:pt idx="25577">
                  <c:v>1.2230110168457</c:v>
                </c:pt>
                <c:pt idx="25578">
                  <c:v>1.2230110168457</c:v>
                </c:pt>
                <c:pt idx="25579">
                  <c:v>1.2253779172897299</c:v>
                </c:pt>
                <c:pt idx="25580">
                  <c:v>1.2253779172897299</c:v>
                </c:pt>
                <c:pt idx="25581">
                  <c:v>1.22100317478179</c:v>
                </c:pt>
                <c:pt idx="25582">
                  <c:v>1.22100317478179</c:v>
                </c:pt>
                <c:pt idx="25583">
                  <c:v>1.22100317478179</c:v>
                </c:pt>
                <c:pt idx="25584">
                  <c:v>1.22149729728698</c:v>
                </c:pt>
                <c:pt idx="25585">
                  <c:v>1.22149729728698</c:v>
                </c:pt>
                <c:pt idx="25586">
                  <c:v>1.22149729728698</c:v>
                </c:pt>
                <c:pt idx="25587">
                  <c:v>1.22125780582427</c:v>
                </c:pt>
                <c:pt idx="25588">
                  <c:v>1.22125780582427</c:v>
                </c:pt>
                <c:pt idx="25589">
                  <c:v>1.2222324609756401</c:v>
                </c:pt>
                <c:pt idx="25590">
                  <c:v>1.2222324609756401</c:v>
                </c:pt>
                <c:pt idx="25591">
                  <c:v>1.22053217887878</c:v>
                </c:pt>
                <c:pt idx="25592">
                  <c:v>1.22053217887878</c:v>
                </c:pt>
                <c:pt idx="25593">
                  <c:v>1.22053217887878</c:v>
                </c:pt>
                <c:pt idx="25594">
                  <c:v>1.21953761577606</c:v>
                </c:pt>
                <c:pt idx="25595">
                  <c:v>1.21953761577606</c:v>
                </c:pt>
                <c:pt idx="25596">
                  <c:v>1.2232414484023999</c:v>
                </c:pt>
                <c:pt idx="25597">
                  <c:v>1.2232414484023999</c:v>
                </c:pt>
                <c:pt idx="25598">
                  <c:v>1.2232414484023999</c:v>
                </c:pt>
                <c:pt idx="25599">
                  <c:v>1.2223988771438501</c:v>
                </c:pt>
                <c:pt idx="25600">
                  <c:v>1.2223988771438501</c:v>
                </c:pt>
                <c:pt idx="25601">
                  <c:v>1.2218536138534499</c:v>
                </c:pt>
                <c:pt idx="25602">
                  <c:v>1.2218536138534499</c:v>
                </c:pt>
                <c:pt idx="25603">
                  <c:v>1.2190620899200399</c:v>
                </c:pt>
                <c:pt idx="25604">
                  <c:v>1.2190620899200399</c:v>
                </c:pt>
                <c:pt idx="25605">
                  <c:v>1.2208422422409</c:v>
                </c:pt>
                <c:pt idx="25606">
                  <c:v>1.2208422422409</c:v>
                </c:pt>
                <c:pt idx="25607">
                  <c:v>1.2208422422409</c:v>
                </c:pt>
                <c:pt idx="25608">
                  <c:v>1.2220818996429399</c:v>
                </c:pt>
                <c:pt idx="25609">
                  <c:v>1.2220818996429399</c:v>
                </c:pt>
                <c:pt idx="25610">
                  <c:v>1.2220818996429399</c:v>
                </c:pt>
                <c:pt idx="25611">
                  <c:v>1.2201396226882899</c:v>
                </c:pt>
                <c:pt idx="25612">
                  <c:v>1.2201396226882899</c:v>
                </c:pt>
                <c:pt idx="25613">
                  <c:v>1.22065782546997</c:v>
                </c:pt>
                <c:pt idx="25614">
                  <c:v>1.22065782546997</c:v>
                </c:pt>
                <c:pt idx="25615">
                  <c:v>1.22065782546997</c:v>
                </c:pt>
                <c:pt idx="25616">
                  <c:v>1.2228131294250399</c:v>
                </c:pt>
                <c:pt idx="25617">
                  <c:v>1.2228131294250399</c:v>
                </c:pt>
                <c:pt idx="25618">
                  <c:v>1.22361624240875</c:v>
                </c:pt>
                <c:pt idx="25619">
                  <c:v>1.22361624240875</c:v>
                </c:pt>
                <c:pt idx="25620">
                  <c:v>1.22361624240875</c:v>
                </c:pt>
                <c:pt idx="25621">
                  <c:v>1.2190308570861801</c:v>
                </c:pt>
                <c:pt idx="25622">
                  <c:v>1.2190308570861801</c:v>
                </c:pt>
                <c:pt idx="25623">
                  <c:v>1.2190308570861801</c:v>
                </c:pt>
                <c:pt idx="25624">
                  <c:v>1.22108650207519</c:v>
                </c:pt>
                <c:pt idx="25625">
                  <c:v>1.22108650207519</c:v>
                </c:pt>
                <c:pt idx="25626">
                  <c:v>1.2206183671951201</c:v>
                </c:pt>
                <c:pt idx="25627">
                  <c:v>1.2206183671951201</c:v>
                </c:pt>
                <c:pt idx="25628">
                  <c:v>1.2206183671951201</c:v>
                </c:pt>
                <c:pt idx="25629">
                  <c:v>1.22178637981414</c:v>
                </c:pt>
                <c:pt idx="25630">
                  <c:v>1.22178637981414</c:v>
                </c:pt>
                <c:pt idx="25631">
                  <c:v>1.2207720279693599</c:v>
                </c:pt>
                <c:pt idx="25632">
                  <c:v>1.2207720279693599</c:v>
                </c:pt>
                <c:pt idx="25633">
                  <c:v>1.21910047531127</c:v>
                </c:pt>
                <c:pt idx="25634">
                  <c:v>1.21910047531127</c:v>
                </c:pt>
                <c:pt idx="25635">
                  <c:v>1.21910047531127</c:v>
                </c:pt>
                <c:pt idx="25636">
                  <c:v>1.2215268611907899</c:v>
                </c:pt>
                <c:pt idx="25637">
                  <c:v>1.2215268611907899</c:v>
                </c:pt>
                <c:pt idx="25638">
                  <c:v>1.2215268611907899</c:v>
                </c:pt>
                <c:pt idx="25639">
                  <c:v>1.22076916694641</c:v>
                </c:pt>
                <c:pt idx="25640">
                  <c:v>1.22076916694641</c:v>
                </c:pt>
                <c:pt idx="25641">
                  <c:v>1.21861159801483</c:v>
                </c:pt>
                <c:pt idx="25642">
                  <c:v>1.21861159801483</c:v>
                </c:pt>
                <c:pt idx="25643">
                  <c:v>1.21861159801483</c:v>
                </c:pt>
                <c:pt idx="25644">
                  <c:v>1.21893215179443</c:v>
                </c:pt>
                <c:pt idx="25645">
                  <c:v>1.21893215179443</c:v>
                </c:pt>
                <c:pt idx="25646">
                  <c:v>1.2226979732513401</c:v>
                </c:pt>
                <c:pt idx="25647">
                  <c:v>1.2226979732513401</c:v>
                </c:pt>
                <c:pt idx="25648">
                  <c:v>1.2226979732513401</c:v>
                </c:pt>
                <c:pt idx="25649">
                  <c:v>1.2219049930572501</c:v>
                </c:pt>
                <c:pt idx="25650">
                  <c:v>1.2219049930572501</c:v>
                </c:pt>
                <c:pt idx="25651">
                  <c:v>1.21886718273162</c:v>
                </c:pt>
                <c:pt idx="25652">
                  <c:v>1.21886718273162</c:v>
                </c:pt>
                <c:pt idx="25653">
                  <c:v>1.21886718273162</c:v>
                </c:pt>
                <c:pt idx="25654">
                  <c:v>1.2205958366394001</c:v>
                </c:pt>
                <c:pt idx="25655">
                  <c:v>1.2205958366394001</c:v>
                </c:pt>
                <c:pt idx="25656">
                  <c:v>1.22232341766357</c:v>
                </c:pt>
                <c:pt idx="25657">
                  <c:v>1.22232341766357</c:v>
                </c:pt>
                <c:pt idx="25658">
                  <c:v>1.2212171554565401</c:v>
                </c:pt>
                <c:pt idx="25659">
                  <c:v>1.2212171554565401</c:v>
                </c:pt>
                <c:pt idx="25660">
                  <c:v>1.2212171554565401</c:v>
                </c:pt>
                <c:pt idx="25661">
                  <c:v>1.21886050701141</c:v>
                </c:pt>
                <c:pt idx="25662">
                  <c:v>1.21886050701141</c:v>
                </c:pt>
                <c:pt idx="25663">
                  <c:v>1.2202051877975399</c:v>
                </c:pt>
                <c:pt idx="25664">
                  <c:v>1.2202051877975399</c:v>
                </c:pt>
                <c:pt idx="25665">
                  <c:v>1.2202051877975399</c:v>
                </c:pt>
                <c:pt idx="25666">
                  <c:v>1.2212935686111399</c:v>
                </c:pt>
                <c:pt idx="25667">
                  <c:v>1.2212935686111399</c:v>
                </c:pt>
                <c:pt idx="25668">
                  <c:v>1.2212935686111399</c:v>
                </c:pt>
                <c:pt idx="25669">
                  <c:v>1.2199851274490301</c:v>
                </c:pt>
                <c:pt idx="25670">
                  <c:v>1.2199851274490301</c:v>
                </c:pt>
                <c:pt idx="25671">
                  <c:v>1.21875011920928</c:v>
                </c:pt>
                <c:pt idx="25672">
                  <c:v>1.21875011920928</c:v>
                </c:pt>
                <c:pt idx="25673">
                  <c:v>1.21875011920928</c:v>
                </c:pt>
                <c:pt idx="25674">
                  <c:v>1.21741843223571</c:v>
                </c:pt>
                <c:pt idx="25675">
                  <c:v>1.21741843223571</c:v>
                </c:pt>
                <c:pt idx="25676">
                  <c:v>1.21741843223571</c:v>
                </c:pt>
                <c:pt idx="25677">
                  <c:v>1.2199949026107699</c:v>
                </c:pt>
                <c:pt idx="25678">
                  <c:v>1.2199949026107699</c:v>
                </c:pt>
                <c:pt idx="25679">
                  <c:v>1.2199949026107699</c:v>
                </c:pt>
                <c:pt idx="25680">
                  <c:v>1.22050929069519</c:v>
                </c:pt>
                <c:pt idx="25681">
                  <c:v>1.22050929069519</c:v>
                </c:pt>
                <c:pt idx="25682">
                  <c:v>1.2183641195297199</c:v>
                </c:pt>
                <c:pt idx="25683">
                  <c:v>1.2183641195297199</c:v>
                </c:pt>
                <c:pt idx="25684">
                  <c:v>1.2183641195297199</c:v>
                </c:pt>
                <c:pt idx="25685">
                  <c:v>1.22308278083801</c:v>
                </c:pt>
                <c:pt idx="25686">
                  <c:v>1.22308278083801</c:v>
                </c:pt>
                <c:pt idx="25687">
                  <c:v>1.22308278083801</c:v>
                </c:pt>
                <c:pt idx="25688">
                  <c:v>1.21604335308074</c:v>
                </c:pt>
                <c:pt idx="25689">
                  <c:v>1.21604335308074</c:v>
                </c:pt>
                <c:pt idx="25690">
                  <c:v>1.2126983404159499</c:v>
                </c:pt>
                <c:pt idx="25691">
                  <c:v>1.2126983404159499</c:v>
                </c:pt>
                <c:pt idx="25692">
                  <c:v>1.2126983404159499</c:v>
                </c:pt>
                <c:pt idx="25693">
                  <c:v>1.21476674079895</c:v>
                </c:pt>
                <c:pt idx="25694">
                  <c:v>1.21476674079895</c:v>
                </c:pt>
                <c:pt idx="25695">
                  <c:v>1.21476674079895</c:v>
                </c:pt>
                <c:pt idx="25696">
                  <c:v>1.2215811014175399</c:v>
                </c:pt>
                <c:pt idx="25697">
                  <c:v>1.2215811014175399</c:v>
                </c:pt>
                <c:pt idx="25698">
                  <c:v>1.2226752042770299</c:v>
                </c:pt>
                <c:pt idx="25699">
                  <c:v>1.2226752042770299</c:v>
                </c:pt>
                <c:pt idx="25700">
                  <c:v>1.2226752042770299</c:v>
                </c:pt>
                <c:pt idx="25701">
                  <c:v>1.2223930358886701</c:v>
                </c:pt>
                <c:pt idx="25702">
                  <c:v>1.2223930358886701</c:v>
                </c:pt>
                <c:pt idx="25703">
                  <c:v>1.21501016616821</c:v>
                </c:pt>
                <c:pt idx="25704">
                  <c:v>1.21501016616821</c:v>
                </c:pt>
                <c:pt idx="25705">
                  <c:v>1.21501016616821</c:v>
                </c:pt>
                <c:pt idx="25706">
                  <c:v>1.20970654487609</c:v>
                </c:pt>
                <c:pt idx="25707">
                  <c:v>1.20970654487609</c:v>
                </c:pt>
                <c:pt idx="25708">
                  <c:v>1.20970654487609</c:v>
                </c:pt>
                <c:pt idx="25709">
                  <c:v>1.21693682670593</c:v>
                </c:pt>
                <c:pt idx="25710">
                  <c:v>1.21693682670593</c:v>
                </c:pt>
                <c:pt idx="25711">
                  <c:v>1.21693682670593</c:v>
                </c:pt>
                <c:pt idx="25712">
                  <c:v>1.22370433807373</c:v>
                </c:pt>
                <c:pt idx="25713">
                  <c:v>1.22370433807373</c:v>
                </c:pt>
                <c:pt idx="25714">
                  <c:v>1.22370433807373</c:v>
                </c:pt>
                <c:pt idx="25715">
                  <c:v>1.21844387054443</c:v>
                </c:pt>
                <c:pt idx="25716">
                  <c:v>1.21844387054443</c:v>
                </c:pt>
                <c:pt idx="25717">
                  <c:v>1.2114511728286701</c:v>
                </c:pt>
                <c:pt idx="25718">
                  <c:v>1.2114511728286701</c:v>
                </c:pt>
                <c:pt idx="25719">
                  <c:v>1.2115280628204299</c:v>
                </c:pt>
                <c:pt idx="25720">
                  <c:v>1.2115280628204299</c:v>
                </c:pt>
                <c:pt idx="25721">
                  <c:v>1.2115280628204299</c:v>
                </c:pt>
                <c:pt idx="25722">
                  <c:v>1.21480405330657</c:v>
                </c:pt>
                <c:pt idx="25723">
                  <c:v>1.21480405330657</c:v>
                </c:pt>
                <c:pt idx="25724">
                  <c:v>1.21903991699218</c:v>
                </c:pt>
                <c:pt idx="25725">
                  <c:v>1.21903991699218</c:v>
                </c:pt>
                <c:pt idx="25726">
                  <c:v>1.21903991699218</c:v>
                </c:pt>
                <c:pt idx="25727">
                  <c:v>1.2269996404647801</c:v>
                </c:pt>
                <c:pt idx="25728">
                  <c:v>1.2269996404647801</c:v>
                </c:pt>
                <c:pt idx="25729">
                  <c:v>1.2269996404647801</c:v>
                </c:pt>
                <c:pt idx="25730">
                  <c:v>1.21437168121337</c:v>
                </c:pt>
                <c:pt idx="25731">
                  <c:v>1.21437168121337</c:v>
                </c:pt>
                <c:pt idx="25732">
                  <c:v>1.2228477001190099</c:v>
                </c:pt>
                <c:pt idx="25733">
                  <c:v>1.2228477001190099</c:v>
                </c:pt>
                <c:pt idx="25734">
                  <c:v>1.2228477001190099</c:v>
                </c:pt>
                <c:pt idx="25735">
                  <c:v>1.2188758850097601</c:v>
                </c:pt>
                <c:pt idx="25736">
                  <c:v>1.2188758850097601</c:v>
                </c:pt>
                <c:pt idx="25737">
                  <c:v>1.2188758850097601</c:v>
                </c:pt>
                <c:pt idx="25738">
                  <c:v>1.2153170108795099</c:v>
                </c:pt>
                <c:pt idx="25739">
                  <c:v>1.2153170108795099</c:v>
                </c:pt>
                <c:pt idx="25740">
                  <c:v>1.2153170108795099</c:v>
                </c:pt>
                <c:pt idx="25741">
                  <c:v>1.21493923664093</c:v>
                </c:pt>
                <c:pt idx="25742">
                  <c:v>1.21493923664093</c:v>
                </c:pt>
                <c:pt idx="25743">
                  <c:v>1.2190898656845</c:v>
                </c:pt>
                <c:pt idx="25744">
                  <c:v>1.2190898656845</c:v>
                </c:pt>
                <c:pt idx="25745">
                  <c:v>1.22089111804962</c:v>
                </c:pt>
                <c:pt idx="25746">
                  <c:v>1.22089111804962</c:v>
                </c:pt>
                <c:pt idx="25747">
                  <c:v>1.22089111804962</c:v>
                </c:pt>
                <c:pt idx="25748">
                  <c:v>1.21787869930267</c:v>
                </c:pt>
                <c:pt idx="25749">
                  <c:v>1.21787869930267</c:v>
                </c:pt>
                <c:pt idx="25750">
                  <c:v>1.2198525667190501</c:v>
                </c:pt>
                <c:pt idx="25751">
                  <c:v>1.2198525667190501</c:v>
                </c:pt>
                <c:pt idx="25752">
                  <c:v>1.2198525667190501</c:v>
                </c:pt>
                <c:pt idx="25753">
                  <c:v>1.21381187438964</c:v>
                </c:pt>
                <c:pt idx="25754">
                  <c:v>1.21381187438964</c:v>
                </c:pt>
                <c:pt idx="25755">
                  <c:v>1.21381187438964</c:v>
                </c:pt>
                <c:pt idx="25756">
                  <c:v>1.2231352329254099</c:v>
                </c:pt>
                <c:pt idx="25757">
                  <c:v>1.2231352329254099</c:v>
                </c:pt>
                <c:pt idx="25758">
                  <c:v>1.22401082515716</c:v>
                </c:pt>
                <c:pt idx="25759">
                  <c:v>1.22401082515716</c:v>
                </c:pt>
                <c:pt idx="25760">
                  <c:v>1.22401082515716</c:v>
                </c:pt>
                <c:pt idx="25761">
                  <c:v>1.22313952445983</c:v>
                </c:pt>
                <c:pt idx="25762">
                  <c:v>1.22313952445983</c:v>
                </c:pt>
                <c:pt idx="25763">
                  <c:v>1.2221050262451101</c:v>
                </c:pt>
                <c:pt idx="25764">
                  <c:v>1.2221050262451101</c:v>
                </c:pt>
                <c:pt idx="25765">
                  <c:v>1.2221050262451101</c:v>
                </c:pt>
                <c:pt idx="25766">
                  <c:v>1.22199666500091</c:v>
                </c:pt>
                <c:pt idx="25767">
                  <c:v>1.22199666500091</c:v>
                </c:pt>
                <c:pt idx="25768">
                  <c:v>1.2166678905487001</c:v>
                </c:pt>
                <c:pt idx="25769">
                  <c:v>1.2166678905487001</c:v>
                </c:pt>
                <c:pt idx="25770">
                  <c:v>1.2219421863555899</c:v>
                </c:pt>
                <c:pt idx="25771">
                  <c:v>1.2219421863555899</c:v>
                </c:pt>
                <c:pt idx="25772">
                  <c:v>1.2228258848190301</c:v>
                </c:pt>
                <c:pt idx="25773">
                  <c:v>1.2228258848190301</c:v>
                </c:pt>
                <c:pt idx="25774">
                  <c:v>1.2228258848190301</c:v>
                </c:pt>
                <c:pt idx="25775">
                  <c:v>1.2206841707229601</c:v>
                </c:pt>
                <c:pt idx="25776">
                  <c:v>1.2206841707229601</c:v>
                </c:pt>
                <c:pt idx="25777">
                  <c:v>1.22672319412231</c:v>
                </c:pt>
                <c:pt idx="25778">
                  <c:v>1.22672319412231</c:v>
                </c:pt>
                <c:pt idx="25779">
                  <c:v>1.2116322517395</c:v>
                </c:pt>
                <c:pt idx="25780">
                  <c:v>1.2116322517395</c:v>
                </c:pt>
                <c:pt idx="25781">
                  <c:v>1.2116322517395</c:v>
                </c:pt>
                <c:pt idx="25782">
                  <c:v>1.22223389148712</c:v>
                </c:pt>
                <c:pt idx="25783">
                  <c:v>1.22223389148712</c:v>
                </c:pt>
                <c:pt idx="25784">
                  <c:v>1.22223389148712</c:v>
                </c:pt>
                <c:pt idx="25785">
                  <c:v>1.2157905101776101</c:v>
                </c:pt>
                <c:pt idx="25786">
                  <c:v>1.2157905101776101</c:v>
                </c:pt>
                <c:pt idx="25787">
                  <c:v>1.220907330513</c:v>
                </c:pt>
                <c:pt idx="25788">
                  <c:v>1.220907330513</c:v>
                </c:pt>
                <c:pt idx="25789">
                  <c:v>1.2182214260101301</c:v>
                </c:pt>
                <c:pt idx="25790">
                  <c:v>1.2182214260101301</c:v>
                </c:pt>
                <c:pt idx="25791">
                  <c:v>1.2179502248764</c:v>
                </c:pt>
                <c:pt idx="25792">
                  <c:v>1.2179502248764</c:v>
                </c:pt>
                <c:pt idx="25793">
                  <c:v>1.2179502248764</c:v>
                </c:pt>
                <c:pt idx="25794">
                  <c:v>1.2221994400024401</c:v>
                </c:pt>
                <c:pt idx="25795">
                  <c:v>1.2221994400024401</c:v>
                </c:pt>
                <c:pt idx="25796">
                  <c:v>1.22077572345733</c:v>
                </c:pt>
                <c:pt idx="25797">
                  <c:v>1.22077572345733</c:v>
                </c:pt>
                <c:pt idx="25798">
                  <c:v>1.21626472473144</c:v>
                </c:pt>
                <c:pt idx="25799">
                  <c:v>1.21626472473144</c:v>
                </c:pt>
                <c:pt idx="25800">
                  <c:v>1.2122117280960001</c:v>
                </c:pt>
                <c:pt idx="25801">
                  <c:v>1.2122117280960001</c:v>
                </c:pt>
                <c:pt idx="25802">
                  <c:v>1.2122117280960001</c:v>
                </c:pt>
                <c:pt idx="25803">
                  <c:v>1.2207733392715401</c:v>
                </c:pt>
                <c:pt idx="25804">
                  <c:v>1.2207733392715401</c:v>
                </c:pt>
                <c:pt idx="25805">
                  <c:v>1.2215435504913299</c:v>
                </c:pt>
                <c:pt idx="25806">
                  <c:v>1.2215435504913299</c:v>
                </c:pt>
                <c:pt idx="25807">
                  <c:v>1.22047567367553</c:v>
                </c:pt>
                <c:pt idx="25808">
                  <c:v>1.22047567367553</c:v>
                </c:pt>
                <c:pt idx="25809">
                  <c:v>1.22047567367553</c:v>
                </c:pt>
                <c:pt idx="25810">
                  <c:v>1.2264765501022299</c:v>
                </c:pt>
                <c:pt idx="25811">
                  <c:v>1.2264765501022299</c:v>
                </c:pt>
                <c:pt idx="25812">
                  <c:v>1.22096514701843</c:v>
                </c:pt>
                <c:pt idx="25813">
                  <c:v>1.22096514701843</c:v>
                </c:pt>
                <c:pt idx="25814">
                  <c:v>1.2198836803436199</c:v>
                </c:pt>
                <c:pt idx="25815">
                  <c:v>1.2198836803436199</c:v>
                </c:pt>
                <c:pt idx="25816">
                  <c:v>1.2236847877502399</c:v>
                </c:pt>
                <c:pt idx="25817">
                  <c:v>1.2236847877502399</c:v>
                </c:pt>
                <c:pt idx="25818">
                  <c:v>1.2236847877502399</c:v>
                </c:pt>
                <c:pt idx="25819">
                  <c:v>1.2184933423995901</c:v>
                </c:pt>
                <c:pt idx="25820">
                  <c:v>1.2184933423995901</c:v>
                </c:pt>
                <c:pt idx="25821">
                  <c:v>1.2235734462737999</c:v>
                </c:pt>
                <c:pt idx="25822">
                  <c:v>1.2235734462737999</c:v>
                </c:pt>
                <c:pt idx="25823">
                  <c:v>1.2235734462737999</c:v>
                </c:pt>
                <c:pt idx="25824">
                  <c:v>1.21023213863372</c:v>
                </c:pt>
                <c:pt idx="25825">
                  <c:v>1.21023213863372</c:v>
                </c:pt>
                <c:pt idx="25826">
                  <c:v>1.2206068038940401</c:v>
                </c:pt>
                <c:pt idx="25827">
                  <c:v>1.2206068038940401</c:v>
                </c:pt>
                <c:pt idx="25828">
                  <c:v>1.2206068038940401</c:v>
                </c:pt>
                <c:pt idx="25829">
                  <c:v>1.21005594730377</c:v>
                </c:pt>
                <c:pt idx="25830">
                  <c:v>1.21005594730377</c:v>
                </c:pt>
                <c:pt idx="25831">
                  <c:v>1.2228537797927801</c:v>
                </c:pt>
                <c:pt idx="25832">
                  <c:v>1.2228537797927801</c:v>
                </c:pt>
                <c:pt idx="25833">
                  <c:v>1.2228537797927801</c:v>
                </c:pt>
                <c:pt idx="25834">
                  <c:v>1.2199021577835001</c:v>
                </c:pt>
                <c:pt idx="25835">
                  <c:v>1.2199021577835001</c:v>
                </c:pt>
                <c:pt idx="25836">
                  <c:v>1.21048879623413</c:v>
                </c:pt>
                <c:pt idx="25837">
                  <c:v>1.21048879623413</c:v>
                </c:pt>
                <c:pt idx="25838">
                  <c:v>1.2253991365432699</c:v>
                </c:pt>
                <c:pt idx="25839">
                  <c:v>1.2253991365432699</c:v>
                </c:pt>
                <c:pt idx="25840">
                  <c:v>1.2253991365432699</c:v>
                </c:pt>
                <c:pt idx="25841">
                  <c:v>1.2234957218170099</c:v>
                </c:pt>
                <c:pt idx="25842">
                  <c:v>1.2234957218170099</c:v>
                </c:pt>
                <c:pt idx="25843">
                  <c:v>1.22210812568664</c:v>
                </c:pt>
                <c:pt idx="25844">
                  <c:v>1.22210812568664</c:v>
                </c:pt>
                <c:pt idx="25845">
                  <c:v>1.2195528745651201</c:v>
                </c:pt>
                <c:pt idx="25846">
                  <c:v>1.2195528745651201</c:v>
                </c:pt>
                <c:pt idx="25847">
                  <c:v>1.2195528745651201</c:v>
                </c:pt>
                <c:pt idx="25848">
                  <c:v>1.2207005023956199</c:v>
                </c:pt>
                <c:pt idx="25849">
                  <c:v>1.2207005023956199</c:v>
                </c:pt>
                <c:pt idx="25850">
                  <c:v>1.2207005023956199</c:v>
                </c:pt>
                <c:pt idx="25851">
                  <c:v>1.22080945968627</c:v>
                </c:pt>
                <c:pt idx="25852">
                  <c:v>1.22080945968627</c:v>
                </c:pt>
                <c:pt idx="25853">
                  <c:v>1.2153850793838501</c:v>
                </c:pt>
                <c:pt idx="25854">
                  <c:v>1.2153850793838501</c:v>
                </c:pt>
                <c:pt idx="25855">
                  <c:v>1.2153850793838501</c:v>
                </c:pt>
                <c:pt idx="25856">
                  <c:v>1.21889913082122</c:v>
                </c:pt>
                <c:pt idx="25857">
                  <c:v>1.21889913082122</c:v>
                </c:pt>
                <c:pt idx="25858">
                  <c:v>1.2180542945861801</c:v>
                </c:pt>
                <c:pt idx="25859">
                  <c:v>1.2180542945861801</c:v>
                </c:pt>
                <c:pt idx="25860">
                  <c:v>1.2180542945861801</c:v>
                </c:pt>
                <c:pt idx="25861">
                  <c:v>1.2259148359298699</c:v>
                </c:pt>
                <c:pt idx="25862">
                  <c:v>1.2259148359298699</c:v>
                </c:pt>
                <c:pt idx="25863">
                  <c:v>1.2249672412872299</c:v>
                </c:pt>
                <c:pt idx="25864">
                  <c:v>1.2249672412872299</c:v>
                </c:pt>
                <c:pt idx="25865">
                  <c:v>1.2235405445098799</c:v>
                </c:pt>
                <c:pt idx="25866">
                  <c:v>1.2235405445098799</c:v>
                </c:pt>
                <c:pt idx="25867">
                  <c:v>1.2235405445098799</c:v>
                </c:pt>
                <c:pt idx="25868">
                  <c:v>1.2105737924575799</c:v>
                </c:pt>
                <c:pt idx="25869">
                  <c:v>1.2105737924575799</c:v>
                </c:pt>
                <c:pt idx="25870">
                  <c:v>1.2241784334182699</c:v>
                </c:pt>
                <c:pt idx="25871">
                  <c:v>1.2241784334182699</c:v>
                </c:pt>
                <c:pt idx="25872">
                  <c:v>1.2241784334182699</c:v>
                </c:pt>
                <c:pt idx="25873">
                  <c:v>1.22050237655639</c:v>
                </c:pt>
                <c:pt idx="25874">
                  <c:v>1.22050237655639</c:v>
                </c:pt>
                <c:pt idx="25875">
                  <c:v>1.20956635475158</c:v>
                </c:pt>
                <c:pt idx="25876">
                  <c:v>1.20956635475158</c:v>
                </c:pt>
                <c:pt idx="25877">
                  <c:v>1.20956635475158</c:v>
                </c:pt>
                <c:pt idx="25878">
                  <c:v>1.19699299335479</c:v>
                </c:pt>
                <c:pt idx="25879">
                  <c:v>1.19699299335479</c:v>
                </c:pt>
                <c:pt idx="25880">
                  <c:v>1.2131435871124201</c:v>
                </c:pt>
                <c:pt idx="25881">
                  <c:v>1.2131435871124201</c:v>
                </c:pt>
                <c:pt idx="25882">
                  <c:v>1.2255724668502801</c:v>
                </c:pt>
                <c:pt idx="25883">
                  <c:v>1.2255724668502801</c:v>
                </c:pt>
                <c:pt idx="25884">
                  <c:v>1.2255724668502801</c:v>
                </c:pt>
                <c:pt idx="25885">
                  <c:v>1.2237905263900699</c:v>
                </c:pt>
                <c:pt idx="25886">
                  <c:v>1.2237905263900699</c:v>
                </c:pt>
                <c:pt idx="25887">
                  <c:v>1.2048088312148999</c:v>
                </c:pt>
                <c:pt idx="25888">
                  <c:v>1.2048088312148999</c:v>
                </c:pt>
                <c:pt idx="25889">
                  <c:v>1.22612464427948</c:v>
                </c:pt>
                <c:pt idx="25890">
                  <c:v>1.22612464427948</c:v>
                </c:pt>
                <c:pt idx="25891">
                  <c:v>1.22612464427948</c:v>
                </c:pt>
                <c:pt idx="25892">
                  <c:v>1.20654308795928</c:v>
                </c:pt>
                <c:pt idx="25893">
                  <c:v>1.20654308795928</c:v>
                </c:pt>
                <c:pt idx="25894">
                  <c:v>1.2203744649887001</c:v>
                </c:pt>
                <c:pt idx="25895">
                  <c:v>1.2203744649887001</c:v>
                </c:pt>
                <c:pt idx="25896">
                  <c:v>1.2203744649887001</c:v>
                </c:pt>
                <c:pt idx="25897">
                  <c:v>1.2223702669143599</c:v>
                </c:pt>
                <c:pt idx="25898">
                  <c:v>1.2223702669143599</c:v>
                </c:pt>
                <c:pt idx="25899">
                  <c:v>1.22136402130126</c:v>
                </c:pt>
                <c:pt idx="25900">
                  <c:v>1.22136402130126</c:v>
                </c:pt>
                <c:pt idx="25901">
                  <c:v>1.22136402130126</c:v>
                </c:pt>
                <c:pt idx="25902">
                  <c:v>1.2251172065734801</c:v>
                </c:pt>
                <c:pt idx="25903">
                  <c:v>1.2251172065734801</c:v>
                </c:pt>
                <c:pt idx="25904">
                  <c:v>1.2251172065734801</c:v>
                </c:pt>
                <c:pt idx="25905">
                  <c:v>1.21371793746948</c:v>
                </c:pt>
                <c:pt idx="25906">
                  <c:v>1.21371793746948</c:v>
                </c:pt>
                <c:pt idx="25907">
                  <c:v>1.2181982994079501</c:v>
                </c:pt>
                <c:pt idx="25908">
                  <c:v>1.2181982994079501</c:v>
                </c:pt>
                <c:pt idx="25909">
                  <c:v>1.22396123409271</c:v>
                </c:pt>
                <c:pt idx="25910">
                  <c:v>1.22396123409271</c:v>
                </c:pt>
                <c:pt idx="25911">
                  <c:v>1.2189357280731199</c:v>
                </c:pt>
                <c:pt idx="25912">
                  <c:v>1.2189357280731199</c:v>
                </c:pt>
                <c:pt idx="25913">
                  <c:v>1.2189357280731199</c:v>
                </c:pt>
                <c:pt idx="25914">
                  <c:v>1.22260057926177</c:v>
                </c:pt>
                <c:pt idx="25915">
                  <c:v>1.22260057926177</c:v>
                </c:pt>
                <c:pt idx="25916">
                  <c:v>1.22224593162536</c:v>
                </c:pt>
                <c:pt idx="25917">
                  <c:v>1.22224593162536</c:v>
                </c:pt>
                <c:pt idx="25918">
                  <c:v>1.2255169153213501</c:v>
                </c:pt>
                <c:pt idx="25919">
                  <c:v>1.2255169153213501</c:v>
                </c:pt>
                <c:pt idx="25920">
                  <c:v>1.2086875438690099</c:v>
                </c:pt>
                <c:pt idx="25921">
                  <c:v>1.2086875438690099</c:v>
                </c:pt>
                <c:pt idx="25922">
                  <c:v>1.21883201599121</c:v>
                </c:pt>
                <c:pt idx="25923">
                  <c:v>1.21883201599121</c:v>
                </c:pt>
                <c:pt idx="25924">
                  <c:v>1.2231367826461701</c:v>
                </c:pt>
                <c:pt idx="25925">
                  <c:v>1.2231367826461701</c:v>
                </c:pt>
                <c:pt idx="25926">
                  <c:v>1.2231367826461701</c:v>
                </c:pt>
                <c:pt idx="25927">
                  <c:v>1.22425520420074</c:v>
                </c:pt>
                <c:pt idx="25928">
                  <c:v>1.22425520420074</c:v>
                </c:pt>
                <c:pt idx="25929">
                  <c:v>1.2254394292831401</c:v>
                </c:pt>
                <c:pt idx="25930">
                  <c:v>1.2254394292831401</c:v>
                </c:pt>
                <c:pt idx="25931">
                  <c:v>1.2254394292831401</c:v>
                </c:pt>
                <c:pt idx="25932">
                  <c:v>1.22134590148925</c:v>
                </c:pt>
                <c:pt idx="25933">
                  <c:v>1.22134590148925</c:v>
                </c:pt>
                <c:pt idx="25934">
                  <c:v>1.2056643962860101</c:v>
                </c:pt>
                <c:pt idx="25935">
                  <c:v>1.22017073631286</c:v>
                </c:pt>
                <c:pt idx="25936">
                  <c:v>1.22017073631286</c:v>
                </c:pt>
                <c:pt idx="25937">
                  <c:v>1.22017073631286</c:v>
                </c:pt>
                <c:pt idx="25938">
                  <c:v>1.2205114364623999</c:v>
                </c:pt>
                <c:pt idx="25939">
                  <c:v>1.2205114364623999</c:v>
                </c:pt>
                <c:pt idx="25940">
                  <c:v>1.21284067630767</c:v>
                </c:pt>
                <c:pt idx="25941">
                  <c:v>1.21284067630767</c:v>
                </c:pt>
                <c:pt idx="25942">
                  <c:v>1.2241517305374101</c:v>
                </c:pt>
                <c:pt idx="25943">
                  <c:v>1.2241517305374101</c:v>
                </c:pt>
                <c:pt idx="25944">
                  <c:v>1.2241517305374101</c:v>
                </c:pt>
                <c:pt idx="25945">
                  <c:v>1.2111667394637999</c:v>
                </c:pt>
                <c:pt idx="25946">
                  <c:v>1.2111667394637999</c:v>
                </c:pt>
                <c:pt idx="25947">
                  <c:v>1.21284532546997</c:v>
                </c:pt>
                <c:pt idx="25948">
                  <c:v>1.21284532546997</c:v>
                </c:pt>
                <c:pt idx="25949">
                  <c:v>1.21284532546997</c:v>
                </c:pt>
                <c:pt idx="25950">
                  <c:v>1.20944058895111</c:v>
                </c:pt>
                <c:pt idx="25951">
                  <c:v>1.20944058895111</c:v>
                </c:pt>
                <c:pt idx="25952">
                  <c:v>1.2113125324249201</c:v>
                </c:pt>
                <c:pt idx="25953">
                  <c:v>1.2113125324249201</c:v>
                </c:pt>
                <c:pt idx="25954">
                  <c:v>1.2113125324249201</c:v>
                </c:pt>
                <c:pt idx="25955">
                  <c:v>1.2140194177627499</c:v>
                </c:pt>
                <c:pt idx="25956">
                  <c:v>1.2140194177627499</c:v>
                </c:pt>
                <c:pt idx="25957">
                  <c:v>1.2152196168899501</c:v>
                </c:pt>
                <c:pt idx="25958">
                  <c:v>1.2152196168899501</c:v>
                </c:pt>
                <c:pt idx="25959">
                  <c:v>1.2150850296020499</c:v>
                </c:pt>
                <c:pt idx="25960">
                  <c:v>1.2150850296020499</c:v>
                </c:pt>
                <c:pt idx="25961">
                  <c:v>1.2150850296020499</c:v>
                </c:pt>
                <c:pt idx="25962">
                  <c:v>1.22124218940734</c:v>
                </c:pt>
                <c:pt idx="25963">
                  <c:v>1.22124218940734</c:v>
                </c:pt>
                <c:pt idx="25964">
                  <c:v>1.2237961292266799</c:v>
                </c:pt>
                <c:pt idx="25965">
                  <c:v>1.2237961292266799</c:v>
                </c:pt>
                <c:pt idx="25966">
                  <c:v>1.2237961292266799</c:v>
                </c:pt>
                <c:pt idx="25967">
                  <c:v>1.2231864929199201</c:v>
                </c:pt>
                <c:pt idx="25968">
                  <c:v>1.2231864929199201</c:v>
                </c:pt>
                <c:pt idx="25969">
                  <c:v>1.2150671482086099</c:v>
                </c:pt>
                <c:pt idx="25970">
                  <c:v>1.2150671482086099</c:v>
                </c:pt>
                <c:pt idx="25971">
                  <c:v>1.2150671482086099</c:v>
                </c:pt>
                <c:pt idx="25972">
                  <c:v>1.2173320055007899</c:v>
                </c:pt>
                <c:pt idx="25973">
                  <c:v>1.2173320055007899</c:v>
                </c:pt>
                <c:pt idx="25974">
                  <c:v>1.21671915054321</c:v>
                </c:pt>
                <c:pt idx="25975">
                  <c:v>1.21671915054321</c:v>
                </c:pt>
                <c:pt idx="25976">
                  <c:v>1.21387815475463</c:v>
                </c:pt>
                <c:pt idx="25977">
                  <c:v>1.21387815475463</c:v>
                </c:pt>
                <c:pt idx="25978">
                  <c:v>1.21387815475463</c:v>
                </c:pt>
                <c:pt idx="25979">
                  <c:v>1.2198126316070499</c:v>
                </c:pt>
                <c:pt idx="25980">
                  <c:v>1.2198126316070499</c:v>
                </c:pt>
                <c:pt idx="25981">
                  <c:v>1.2198126316070499</c:v>
                </c:pt>
                <c:pt idx="25982">
                  <c:v>1.21537578105926</c:v>
                </c:pt>
                <c:pt idx="25983">
                  <c:v>1.21537578105926</c:v>
                </c:pt>
                <c:pt idx="25984">
                  <c:v>1.21537578105926</c:v>
                </c:pt>
                <c:pt idx="25985">
                  <c:v>1.22290682792663</c:v>
                </c:pt>
                <c:pt idx="25986">
                  <c:v>1.22290682792663</c:v>
                </c:pt>
                <c:pt idx="25987">
                  <c:v>1.20577788352966</c:v>
                </c:pt>
                <c:pt idx="25988">
                  <c:v>1.20577788352966</c:v>
                </c:pt>
                <c:pt idx="25989">
                  <c:v>1.20577788352966</c:v>
                </c:pt>
                <c:pt idx="25990">
                  <c:v>1.2213934659957799</c:v>
                </c:pt>
                <c:pt idx="25991">
                  <c:v>1.2213934659957799</c:v>
                </c:pt>
                <c:pt idx="25992">
                  <c:v>1.21372938156127</c:v>
                </c:pt>
                <c:pt idx="25993">
                  <c:v>1.21372938156127</c:v>
                </c:pt>
                <c:pt idx="25994">
                  <c:v>1.21372938156127</c:v>
                </c:pt>
                <c:pt idx="25995">
                  <c:v>1.2198110818862899</c:v>
                </c:pt>
                <c:pt idx="25996">
                  <c:v>1.2198110818862899</c:v>
                </c:pt>
                <c:pt idx="25997">
                  <c:v>1.2226091623306199</c:v>
                </c:pt>
                <c:pt idx="25998">
                  <c:v>1.2226091623306199</c:v>
                </c:pt>
                <c:pt idx="25999">
                  <c:v>1.2226091623306199</c:v>
                </c:pt>
                <c:pt idx="26000">
                  <c:v>1.2162343263626001</c:v>
                </c:pt>
                <c:pt idx="26001">
                  <c:v>1.2162343263626001</c:v>
                </c:pt>
                <c:pt idx="26002">
                  <c:v>1.21538853645324</c:v>
                </c:pt>
                <c:pt idx="26003">
                  <c:v>1.21538853645324</c:v>
                </c:pt>
                <c:pt idx="26004">
                  <c:v>1.20682668685913</c:v>
                </c:pt>
                <c:pt idx="26005">
                  <c:v>1.20682668685913</c:v>
                </c:pt>
                <c:pt idx="26006">
                  <c:v>1.22199034690856</c:v>
                </c:pt>
                <c:pt idx="26007">
                  <c:v>1.22199034690856</c:v>
                </c:pt>
                <c:pt idx="26008">
                  <c:v>1.22199034690856</c:v>
                </c:pt>
                <c:pt idx="26009">
                  <c:v>1.20733213424682</c:v>
                </c:pt>
                <c:pt idx="26010">
                  <c:v>1.20733213424682</c:v>
                </c:pt>
                <c:pt idx="26011">
                  <c:v>1.2118781805038401</c:v>
                </c:pt>
                <c:pt idx="26012">
                  <c:v>1.2118781805038401</c:v>
                </c:pt>
                <c:pt idx="26013">
                  <c:v>1.2118781805038401</c:v>
                </c:pt>
                <c:pt idx="26014">
                  <c:v>1.22204113006591</c:v>
                </c:pt>
                <c:pt idx="26015">
                  <c:v>1.22204113006591</c:v>
                </c:pt>
                <c:pt idx="26016">
                  <c:v>1.2247816324234</c:v>
                </c:pt>
                <c:pt idx="26017">
                  <c:v>1.2247816324234</c:v>
                </c:pt>
                <c:pt idx="26018">
                  <c:v>1.2247816324234</c:v>
                </c:pt>
                <c:pt idx="26019">
                  <c:v>1.21659791469573</c:v>
                </c:pt>
                <c:pt idx="26020">
                  <c:v>1.21659791469573</c:v>
                </c:pt>
                <c:pt idx="26021">
                  <c:v>1.2191067934036199</c:v>
                </c:pt>
                <c:pt idx="26022">
                  <c:v>1.2191067934036199</c:v>
                </c:pt>
                <c:pt idx="26023">
                  <c:v>1.2191067934036199</c:v>
                </c:pt>
                <c:pt idx="26024">
                  <c:v>1.2243613004684399</c:v>
                </c:pt>
                <c:pt idx="26025">
                  <c:v>1.2243613004684399</c:v>
                </c:pt>
                <c:pt idx="26026">
                  <c:v>1.2243613004684399</c:v>
                </c:pt>
                <c:pt idx="26027">
                  <c:v>1.21571397781372</c:v>
                </c:pt>
                <c:pt idx="26028">
                  <c:v>1.21571397781372</c:v>
                </c:pt>
                <c:pt idx="26029">
                  <c:v>1.2217371463775599</c:v>
                </c:pt>
                <c:pt idx="26030">
                  <c:v>1.2217371463775599</c:v>
                </c:pt>
                <c:pt idx="26031">
                  <c:v>1.2100182771682699</c:v>
                </c:pt>
                <c:pt idx="26032">
                  <c:v>1.2100182771682699</c:v>
                </c:pt>
                <c:pt idx="26033">
                  <c:v>1.2100182771682699</c:v>
                </c:pt>
                <c:pt idx="26034">
                  <c:v>1.21630382537841</c:v>
                </c:pt>
                <c:pt idx="26035">
                  <c:v>1.21630382537841</c:v>
                </c:pt>
                <c:pt idx="26036">
                  <c:v>1.21630382537841</c:v>
                </c:pt>
                <c:pt idx="26037">
                  <c:v>1.20683634281158</c:v>
                </c:pt>
                <c:pt idx="26038">
                  <c:v>1.20683634281158</c:v>
                </c:pt>
                <c:pt idx="26039">
                  <c:v>1.2201333045959399</c:v>
                </c:pt>
                <c:pt idx="26040">
                  <c:v>1.2201333045959399</c:v>
                </c:pt>
                <c:pt idx="26041">
                  <c:v>1.2201333045959399</c:v>
                </c:pt>
                <c:pt idx="26042">
                  <c:v>1.2097091674804601</c:v>
                </c:pt>
                <c:pt idx="26043">
                  <c:v>1.2097091674804601</c:v>
                </c:pt>
                <c:pt idx="26044">
                  <c:v>1.2097091674804601</c:v>
                </c:pt>
                <c:pt idx="26045">
                  <c:v>1.2220196723937899</c:v>
                </c:pt>
                <c:pt idx="26046">
                  <c:v>1.2220196723937899</c:v>
                </c:pt>
                <c:pt idx="26047">
                  <c:v>1.2210179567337001</c:v>
                </c:pt>
                <c:pt idx="26048">
                  <c:v>1.2210179567337001</c:v>
                </c:pt>
                <c:pt idx="26049">
                  <c:v>1.2210179567337001</c:v>
                </c:pt>
                <c:pt idx="26050">
                  <c:v>1.21592509746551</c:v>
                </c:pt>
                <c:pt idx="26051">
                  <c:v>1.21592509746551</c:v>
                </c:pt>
                <c:pt idx="26052">
                  <c:v>1.21592509746551</c:v>
                </c:pt>
                <c:pt idx="26053">
                  <c:v>1.2100089788436801</c:v>
                </c:pt>
                <c:pt idx="26054">
                  <c:v>1.2100089788436801</c:v>
                </c:pt>
                <c:pt idx="26055">
                  <c:v>1.2144465446472099</c:v>
                </c:pt>
                <c:pt idx="26056">
                  <c:v>1.2144465446472099</c:v>
                </c:pt>
                <c:pt idx="26057">
                  <c:v>1.2144465446472099</c:v>
                </c:pt>
                <c:pt idx="26058">
                  <c:v>1.21126508712768</c:v>
                </c:pt>
                <c:pt idx="26059">
                  <c:v>1.21126508712768</c:v>
                </c:pt>
                <c:pt idx="26060">
                  <c:v>1.22198581695556</c:v>
                </c:pt>
                <c:pt idx="26061">
                  <c:v>1.22198581695556</c:v>
                </c:pt>
                <c:pt idx="26062">
                  <c:v>1.22198581695556</c:v>
                </c:pt>
                <c:pt idx="26063">
                  <c:v>1.2078214883804299</c:v>
                </c:pt>
                <c:pt idx="26064">
                  <c:v>1.2078214883804299</c:v>
                </c:pt>
                <c:pt idx="26065">
                  <c:v>1.2078214883804299</c:v>
                </c:pt>
                <c:pt idx="26066">
                  <c:v>1.2131048440933201</c:v>
                </c:pt>
                <c:pt idx="26067">
                  <c:v>1.2131048440933201</c:v>
                </c:pt>
                <c:pt idx="26068">
                  <c:v>1.21550405025482</c:v>
                </c:pt>
                <c:pt idx="26069">
                  <c:v>1.21550405025482</c:v>
                </c:pt>
                <c:pt idx="26070">
                  <c:v>1.21550405025482</c:v>
                </c:pt>
                <c:pt idx="26071">
                  <c:v>1.2121551036834699</c:v>
                </c:pt>
                <c:pt idx="26072">
                  <c:v>1.2121551036834699</c:v>
                </c:pt>
                <c:pt idx="26073">
                  <c:v>1.2121551036834699</c:v>
                </c:pt>
                <c:pt idx="26074">
                  <c:v>1.22013819217681</c:v>
                </c:pt>
                <c:pt idx="26075">
                  <c:v>1.22013819217681</c:v>
                </c:pt>
                <c:pt idx="26076">
                  <c:v>1.2116641998291</c:v>
                </c:pt>
                <c:pt idx="26077">
                  <c:v>1.2116641998291</c:v>
                </c:pt>
                <c:pt idx="26078">
                  <c:v>1.2116641998291</c:v>
                </c:pt>
                <c:pt idx="26079">
                  <c:v>1.22198987007141</c:v>
                </c:pt>
                <c:pt idx="26080">
                  <c:v>1.22198987007141</c:v>
                </c:pt>
                <c:pt idx="26081">
                  <c:v>1.22198987007141</c:v>
                </c:pt>
                <c:pt idx="26082">
                  <c:v>1.2243415117263701</c:v>
                </c:pt>
                <c:pt idx="26083">
                  <c:v>1.2243415117263701</c:v>
                </c:pt>
                <c:pt idx="26084">
                  <c:v>1.2237293720245299</c:v>
                </c:pt>
                <c:pt idx="26085">
                  <c:v>1.2237293720245299</c:v>
                </c:pt>
                <c:pt idx="26086">
                  <c:v>1.2237293720245299</c:v>
                </c:pt>
                <c:pt idx="26087">
                  <c:v>1.22157323360443</c:v>
                </c:pt>
                <c:pt idx="26088">
                  <c:v>1.22157323360443</c:v>
                </c:pt>
                <c:pt idx="26089">
                  <c:v>1.22157323360443</c:v>
                </c:pt>
                <c:pt idx="26090">
                  <c:v>1.21891212463378</c:v>
                </c:pt>
                <c:pt idx="26091">
                  <c:v>1.21891212463378</c:v>
                </c:pt>
                <c:pt idx="26092">
                  <c:v>1.21891212463378</c:v>
                </c:pt>
                <c:pt idx="26093">
                  <c:v>1.22406613826751</c:v>
                </c:pt>
                <c:pt idx="26094">
                  <c:v>1.22406613826751</c:v>
                </c:pt>
                <c:pt idx="26095">
                  <c:v>1.22406613826751</c:v>
                </c:pt>
                <c:pt idx="26096">
                  <c:v>1.2242157459259</c:v>
                </c:pt>
                <c:pt idx="26097">
                  <c:v>1.2242157459259</c:v>
                </c:pt>
                <c:pt idx="26098">
                  <c:v>1.2242157459259</c:v>
                </c:pt>
                <c:pt idx="26099">
                  <c:v>1.2196228504180899</c:v>
                </c:pt>
                <c:pt idx="26100">
                  <c:v>1.2196228504180899</c:v>
                </c:pt>
                <c:pt idx="26101">
                  <c:v>1.2196228504180899</c:v>
                </c:pt>
                <c:pt idx="26102">
                  <c:v>1.21928369998931</c:v>
                </c:pt>
                <c:pt idx="26103">
                  <c:v>1.21928369998931</c:v>
                </c:pt>
                <c:pt idx="26104">
                  <c:v>1.2243630886077801</c:v>
                </c:pt>
                <c:pt idx="26105">
                  <c:v>1.2243630886077801</c:v>
                </c:pt>
                <c:pt idx="26106">
                  <c:v>1.2243630886077801</c:v>
                </c:pt>
                <c:pt idx="26107">
                  <c:v>1.2244139909744201</c:v>
                </c:pt>
                <c:pt idx="26108">
                  <c:v>1.2244139909744201</c:v>
                </c:pt>
                <c:pt idx="26109">
                  <c:v>1.22514736652374</c:v>
                </c:pt>
                <c:pt idx="26110">
                  <c:v>1.22514736652374</c:v>
                </c:pt>
                <c:pt idx="26111">
                  <c:v>1.22514736652374</c:v>
                </c:pt>
                <c:pt idx="26112">
                  <c:v>1.21914339065551</c:v>
                </c:pt>
                <c:pt idx="26113">
                  <c:v>1.21914339065551</c:v>
                </c:pt>
                <c:pt idx="26114">
                  <c:v>1.21914339065551</c:v>
                </c:pt>
                <c:pt idx="26115">
                  <c:v>1.21268045902252</c:v>
                </c:pt>
                <c:pt idx="26116">
                  <c:v>1.21268045902252</c:v>
                </c:pt>
                <c:pt idx="26117">
                  <c:v>1.21268045902252</c:v>
                </c:pt>
                <c:pt idx="26118">
                  <c:v>1.2128604650497401</c:v>
                </c:pt>
                <c:pt idx="26119">
                  <c:v>1.2128604650497401</c:v>
                </c:pt>
                <c:pt idx="26120">
                  <c:v>1.2214154005050599</c:v>
                </c:pt>
                <c:pt idx="26121">
                  <c:v>1.2214154005050599</c:v>
                </c:pt>
                <c:pt idx="26122">
                  <c:v>1.2214154005050599</c:v>
                </c:pt>
                <c:pt idx="26123">
                  <c:v>1.22472643852233</c:v>
                </c:pt>
                <c:pt idx="26124">
                  <c:v>1.22472643852233</c:v>
                </c:pt>
                <c:pt idx="26125">
                  <c:v>1.22472643852233</c:v>
                </c:pt>
                <c:pt idx="26126">
                  <c:v>1.2185043096542301</c:v>
                </c:pt>
                <c:pt idx="26127">
                  <c:v>1.2185043096542301</c:v>
                </c:pt>
                <c:pt idx="26128">
                  <c:v>1.2222050428390501</c:v>
                </c:pt>
                <c:pt idx="26129">
                  <c:v>1.2222050428390501</c:v>
                </c:pt>
                <c:pt idx="26130">
                  <c:v>1.2222050428390501</c:v>
                </c:pt>
                <c:pt idx="26131">
                  <c:v>1.2236588001251201</c:v>
                </c:pt>
                <c:pt idx="26132">
                  <c:v>1.2236588001251201</c:v>
                </c:pt>
                <c:pt idx="26133">
                  <c:v>1.21966636180877</c:v>
                </c:pt>
                <c:pt idx="26134">
                  <c:v>1.21966636180877</c:v>
                </c:pt>
                <c:pt idx="26135">
                  <c:v>1.21966636180877</c:v>
                </c:pt>
                <c:pt idx="26136">
                  <c:v>1.2211902141571001</c:v>
                </c:pt>
                <c:pt idx="26137">
                  <c:v>1.2211902141571001</c:v>
                </c:pt>
                <c:pt idx="26138">
                  <c:v>1.2211902141571001</c:v>
                </c:pt>
                <c:pt idx="26139">
                  <c:v>1.21876156330108</c:v>
                </c:pt>
                <c:pt idx="26140">
                  <c:v>1.21876156330108</c:v>
                </c:pt>
                <c:pt idx="26141">
                  <c:v>1.21986103057861</c:v>
                </c:pt>
                <c:pt idx="26142">
                  <c:v>1.21986103057861</c:v>
                </c:pt>
                <c:pt idx="26143">
                  <c:v>1.2088750600814799</c:v>
                </c:pt>
                <c:pt idx="26144">
                  <c:v>1.2088750600814799</c:v>
                </c:pt>
                <c:pt idx="26145">
                  <c:v>1.2088750600814799</c:v>
                </c:pt>
                <c:pt idx="26146">
                  <c:v>1.21555948257446</c:v>
                </c:pt>
                <c:pt idx="26147">
                  <c:v>1.21555948257446</c:v>
                </c:pt>
                <c:pt idx="26148">
                  <c:v>1.21555948257446</c:v>
                </c:pt>
                <c:pt idx="26149">
                  <c:v>1.2139641046523999</c:v>
                </c:pt>
                <c:pt idx="26150">
                  <c:v>1.2139641046523999</c:v>
                </c:pt>
                <c:pt idx="26151">
                  <c:v>1.2142907381057699</c:v>
                </c:pt>
                <c:pt idx="26152">
                  <c:v>1.2142907381057699</c:v>
                </c:pt>
                <c:pt idx="26153">
                  <c:v>1.2142907381057699</c:v>
                </c:pt>
                <c:pt idx="26154">
                  <c:v>1.2198169231414699</c:v>
                </c:pt>
                <c:pt idx="26155">
                  <c:v>1.2198169231414699</c:v>
                </c:pt>
                <c:pt idx="26156">
                  <c:v>1.2198169231414699</c:v>
                </c:pt>
                <c:pt idx="26157">
                  <c:v>1.19714486598968</c:v>
                </c:pt>
                <c:pt idx="26158">
                  <c:v>1.19714486598968</c:v>
                </c:pt>
                <c:pt idx="26159">
                  <c:v>1.19714486598968</c:v>
                </c:pt>
                <c:pt idx="26160">
                  <c:v>1.2144153118133501</c:v>
                </c:pt>
                <c:pt idx="26161">
                  <c:v>1.2144153118133501</c:v>
                </c:pt>
                <c:pt idx="26162">
                  <c:v>1.2144153118133501</c:v>
                </c:pt>
                <c:pt idx="26163">
                  <c:v>1.21004319190979</c:v>
                </c:pt>
                <c:pt idx="26164">
                  <c:v>1.21004319190979</c:v>
                </c:pt>
                <c:pt idx="26165">
                  <c:v>1.2159132957458401</c:v>
                </c:pt>
                <c:pt idx="26166">
                  <c:v>1.2159132957458401</c:v>
                </c:pt>
                <c:pt idx="26167">
                  <c:v>1.2159132957458401</c:v>
                </c:pt>
                <c:pt idx="26168">
                  <c:v>1.2046812772750799</c:v>
                </c:pt>
                <c:pt idx="26169">
                  <c:v>1.2046812772750799</c:v>
                </c:pt>
                <c:pt idx="26170">
                  <c:v>1.2046812772750799</c:v>
                </c:pt>
                <c:pt idx="26171">
                  <c:v>1.2080882787704399</c:v>
                </c:pt>
                <c:pt idx="26172">
                  <c:v>1.2080882787704399</c:v>
                </c:pt>
                <c:pt idx="26173">
                  <c:v>1.2085622549057</c:v>
                </c:pt>
                <c:pt idx="26174">
                  <c:v>1.2085622549057</c:v>
                </c:pt>
                <c:pt idx="26175">
                  <c:v>1.20798027515411</c:v>
                </c:pt>
                <c:pt idx="26176">
                  <c:v>1.20798027515411</c:v>
                </c:pt>
                <c:pt idx="26177">
                  <c:v>1.21970522403717</c:v>
                </c:pt>
                <c:pt idx="26178">
                  <c:v>1.21970522403717</c:v>
                </c:pt>
                <c:pt idx="26179">
                  <c:v>1.22060418128967</c:v>
                </c:pt>
                <c:pt idx="26180">
                  <c:v>1.22060418128967</c:v>
                </c:pt>
                <c:pt idx="26181">
                  <c:v>1.2229590415954501</c:v>
                </c:pt>
                <c:pt idx="26182">
                  <c:v>1.2229590415954501</c:v>
                </c:pt>
                <c:pt idx="26183">
                  <c:v>1.2229590415954501</c:v>
                </c:pt>
                <c:pt idx="26184">
                  <c:v>1.22518181800842</c:v>
                </c:pt>
                <c:pt idx="26185">
                  <c:v>1.22518181800842</c:v>
                </c:pt>
                <c:pt idx="26186">
                  <c:v>1.2231026887893599</c:v>
                </c:pt>
                <c:pt idx="26187">
                  <c:v>1.2231026887893599</c:v>
                </c:pt>
                <c:pt idx="26188">
                  <c:v>1.2229351997375399</c:v>
                </c:pt>
                <c:pt idx="26189">
                  <c:v>1.2229351997375399</c:v>
                </c:pt>
                <c:pt idx="26190">
                  <c:v>1.22391080856323</c:v>
                </c:pt>
                <c:pt idx="26191">
                  <c:v>1.22391080856323</c:v>
                </c:pt>
                <c:pt idx="26192">
                  <c:v>1.2252887487411499</c:v>
                </c:pt>
                <c:pt idx="26193">
                  <c:v>1.2252887487411499</c:v>
                </c:pt>
                <c:pt idx="26194">
                  <c:v>1.2252887487411499</c:v>
                </c:pt>
                <c:pt idx="26195">
                  <c:v>1.22354340553283</c:v>
                </c:pt>
                <c:pt idx="26196">
                  <c:v>1.22354340553283</c:v>
                </c:pt>
                <c:pt idx="26197">
                  <c:v>1.22354340553283</c:v>
                </c:pt>
                <c:pt idx="26198">
                  <c:v>1.22171783447265</c:v>
                </c:pt>
                <c:pt idx="26199">
                  <c:v>1.22171783447265</c:v>
                </c:pt>
                <c:pt idx="26200">
                  <c:v>1.2242895364761299</c:v>
                </c:pt>
                <c:pt idx="26201">
                  <c:v>1.2242895364761299</c:v>
                </c:pt>
                <c:pt idx="26202">
                  <c:v>1.2242895364761299</c:v>
                </c:pt>
                <c:pt idx="26203">
                  <c:v>1.2247065305709799</c:v>
                </c:pt>
                <c:pt idx="26204">
                  <c:v>1.2247065305709799</c:v>
                </c:pt>
                <c:pt idx="26205">
                  <c:v>1.2221201658248899</c:v>
                </c:pt>
                <c:pt idx="26206">
                  <c:v>1.2221201658248899</c:v>
                </c:pt>
                <c:pt idx="26207">
                  <c:v>1.2221201658248899</c:v>
                </c:pt>
                <c:pt idx="26208">
                  <c:v>1.2223386764526301</c:v>
                </c:pt>
                <c:pt idx="26209">
                  <c:v>1.2223386764526301</c:v>
                </c:pt>
                <c:pt idx="26210">
                  <c:v>1.2223386764526301</c:v>
                </c:pt>
                <c:pt idx="26211">
                  <c:v>1.22385609149932</c:v>
                </c:pt>
                <c:pt idx="26212">
                  <c:v>1.22385609149932</c:v>
                </c:pt>
                <c:pt idx="26213">
                  <c:v>1.22385609149932</c:v>
                </c:pt>
                <c:pt idx="26214">
                  <c:v>1.2242131233215301</c:v>
                </c:pt>
                <c:pt idx="26215">
                  <c:v>1.2242131233215301</c:v>
                </c:pt>
                <c:pt idx="26216">
                  <c:v>1.2242131233215301</c:v>
                </c:pt>
                <c:pt idx="26217">
                  <c:v>1.2262699604034399</c:v>
                </c:pt>
                <c:pt idx="26218">
                  <c:v>1.2262699604034399</c:v>
                </c:pt>
                <c:pt idx="26219">
                  <c:v>1.22018122673034</c:v>
                </c:pt>
                <c:pt idx="26220">
                  <c:v>1.22041380405426</c:v>
                </c:pt>
                <c:pt idx="26221">
                  <c:v>1.22041380405426</c:v>
                </c:pt>
                <c:pt idx="26222">
                  <c:v>1.2236411571502599</c:v>
                </c:pt>
                <c:pt idx="26223">
                  <c:v>1.2236411571502599</c:v>
                </c:pt>
                <c:pt idx="26224">
                  <c:v>1.2236411571502599</c:v>
                </c:pt>
                <c:pt idx="26225">
                  <c:v>1.2244553565978999</c:v>
                </c:pt>
                <c:pt idx="26226">
                  <c:v>1.2244553565978999</c:v>
                </c:pt>
                <c:pt idx="26227">
                  <c:v>1.2244553565978999</c:v>
                </c:pt>
                <c:pt idx="26228">
                  <c:v>1.2252457141876201</c:v>
                </c:pt>
                <c:pt idx="26229">
                  <c:v>1.2252457141876201</c:v>
                </c:pt>
                <c:pt idx="26230">
                  <c:v>1.22090375423431</c:v>
                </c:pt>
                <c:pt idx="26231">
                  <c:v>1.22090375423431</c:v>
                </c:pt>
                <c:pt idx="26232">
                  <c:v>1.21607065200805</c:v>
                </c:pt>
                <c:pt idx="26233">
                  <c:v>1.21607065200805</c:v>
                </c:pt>
                <c:pt idx="26234">
                  <c:v>1.21607065200805</c:v>
                </c:pt>
                <c:pt idx="26235">
                  <c:v>1.21944391727447</c:v>
                </c:pt>
                <c:pt idx="26236">
                  <c:v>1.21944391727447</c:v>
                </c:pt>
                <c:pt idx="26237">
                  <c:v>1.2221165895462001</c:v>
                </c:pt>
                <c:pt idx="26238">
                  <c:v>1.2221165895462001</c:v>
                </c:pt>
                <c:pt idx="26239">
                  <c:v>1.2221165895462001</c:v>
                </c:pt>
                <c:pt idx="26240">
                  <c:v>1.2241470813751201</c:v>
                </c:pt>
                <c:pt idx="26241">
                  <c:v>1.2241470813751201</c:v>
                </c:pt>
                <c:pt idx="26242">
                  <c:v>1.2241470813751201</c:v>
                </c:pt>
                <c:pt idx="26243">
                  <c:v>1.2159079313278101</c:v>
                </c:pt>
                <c:pt idx="26244">
                  <c:v>1.2159079313278101</c:v>
                </c:pt>
                <c:pt idx="26245">
                  <c:v>1.2159079313278101</c:v>
                </c:pt>
                <c:pt idx="26246">
                  <c:v>1.2190021276473999</c:v>
                </c:pt>
                <c:pt idx="26247">
                  <c:v>1.2190021276473999</c:v>
                </c:pt>
                <c:pt idx="26248">
                  <c:v>1.2190021276473999</c:v>
                </c:pt>
                <c:pt idx="26249">
                  <c:v>1.2159054279327299</c:v>
                </c:pt>
                <c:pt idx="26250">
                  <c:v>1.2159054279327299</c:v>
                </c:pt>
                <c:pt idx="26251">
                  <c:v>1.2154343128204299</c:v>
                </c:pt>
                <c:pt idx="26252">
                  <c:v>1.2154343128204299</c:v>
                </c:pt>
                <c:pt idx="26253">
                  <c:v>1.2197794914245601</c:v>
                </c:pt>
                <c:pt idx="26254">
                  <c:v>1.2197794914245601</c:v>
                </c:pt>
                <c:pt idx="26255">
                  <c:v>1.2197794914245601</c:v>
                </c:pt>
                <c:pt idx="26256">
                  <c:v>1.22021389007568</c:v>
                </c:pt>
                <c:pt idx="26257">
                  <c:v>1.22021389007568</c:v>
                </c:pt>
                <c:pt idx="26258">
                  <c:v>1.22085332870483</c:v>
                </c:pt>
                <c:pt idx="26259">
                  <c:v>1.22085332870483</c:v>
                </c:pt>
                <c:pt idx="26260">
                  <c:v>1.22012662887573</c:v>
                </c:pt>
                <c:pt idx="26261">
                  <c:v>1.22012662887573</c:v>
                </c:pt>
                <c:pt idx="26262">
                  <c:v>1.22012662887573</c:v>
                </c:pt>
                <c:pt idx="26263">
                  <c:v>1.2236875295639</c:v>
                </c:pt>
                <c:pt idx="26264">
                  <c:v>1.2236875295639</c:v>
                </c:pt>
                <c:pt idx="26265">
                  <c:v>1.2229409217834399</c:v>
                </c:pt>
                <c:pt idx="26266">
                  <c:v>1.2229409217834399</c:v>
                </c:pt>
                <c:pt idx="26267">
                  <c:v>1.2182412147521899</c:v>
                </c:pt>
                <c:pt idx="26268">
                  <c:v>1.2182412147521899</c:v>
                </c:pt>
                <c:pt idx="26269">
                  <c:v>1.2182412147521899</c:v>
                </c:pt>
                <c:pt idx="26270">
                  <c:v>1.21638631820678</c:v>
                </c:pt>
                <c:pt idx="26271">
                  <c:v>1.21638631820678</c:v>
                </c:pt>
                <c:pt idx="26272">
                  <c:v>1.21638631820678</c:v>
                </c:pt>
                <c:pt idx="26273">
                  <c:v>1.2079606056213299</c:v>
                </c:pt>
                <c:pt idx="26274">
                  <c:v>1.2079606056213299</c:v>
                </c:pt>
                <c:pt idx="26275">
                  <c:v>1.20900082588195</c:v>
                </c:pt>
                <c:pt idx="26276">
                  <c:v>1.20900082588195</c:v>
                </c:pt>
                <c:pt idx="26277">
                  <c:v>1.2170269489288299</c:v>
                </c:pt>
                <c:pt idx="26278">
                  <c:v>1.2170269489288299</c:v>
                </c:pt>
                <c:pt idx="26279">
                  <c:v>1.2170269489288299</c:v>
                </c:pt>
                <c:pt idx="26280">
                  <c:v>1.2105087041854801</c:v>
                </c:pt>
                <c:pt idx="26281">
                  <c:v>1.2105087041854801</c:v>
                </c:pt>
                <c:pt idx="26282">
                  <c:v>1.2105087041854801</c:v>
                </c:pt>
                <c:pt idx="26283">
                  <c:v>1.21831262111663</c:v>
                </c:pt>
                <c:pt idx="26284">
                  <c:v>1.21831262111663</c:v>
                </c:pt>
                <c:pt idx="26285">
                  <c:v>1.22332692146301</c:v>
                </c:pt>
                <c:pt idx="26286">
                  <c:v>1.22332692146301</c:v>
                </c:pt>
                <c:pt idx="26287">
                  <c:v>1.22332692146301</c:v>
                </c:pt>
                <c:pt idx="26288">
                  <c:v>1.2099364995956401</c:v>
                </c:pt>
                <c:pt idx="26289">
                  <c:v>1.2099364995956401</c:v>
                </c:pt>
                <c:pt idx="26290">
                  <c:v>1.2099364995956401</c:v>
                </c:pt>
                <c:pt idx="26291">
                  <c:v>1.21346819400787</c:v>
                </c:pt>
                <c:pt idx="26292">
                  <c:v>1.21346819400787</c:v>
                </c:pt>
                <c:pt idx="26293">
                  <c:v>1.2171201705932599</c:v>
                </c:pt>
                <c:pt idx="26294">
                  <c:v>1.2171201705932599</c:v>
                </c:pt>
                <c:pt idx="26295">
                  <c:v>1.2128072977066</c:v>
                </c:pt>
                <c:pt idx="26296">
                  <c:v>1.2128072977066</c:v>
                </c:pt>
                <c:pt idx="26297">
                  <c:v>1.2128072977066</c:v>
                </c:pt>
                <c:pt idx="26298">
                  <c:v>1.22097516059875</c:v>
                </c:pt>
                <c:pt idx="26299">
                  <c:v>1.22097516059875</c:v>
                </c:pt>
                <c:pt idx="26300">
                  <c:v>1.22097516059875</c:v>
                </c:pt>
                <c:pt idx="26301">
                  <c:v>1.2121120691299401</c:v>
                </c:pt>
                <c:pt idx="26302">
                  <c:v>1.2121120691299401</c:v>
                </c:pt>
                <c:pt idx="26303">
                  <c:v>1.1960412263870199</c:v>
                </c:pt>
                <c:pt idx="26304">
                  <c:v>1.1960412263870199</c:v>
                </c:pt>
                <c:pt idx="26305">
                  <c:v>1.1960412263870199</c:v>
                </c:pt>
                <c:pt idx="26306">
                  <c:v>1.21787464618682</c:v>
                </c:pt>
                <c:pt idx="26307">
                  <c:v>1.21787464618682</c:v>
                </c:pt>
                <c:pt idx="26308">
                  <c:v>1.21787464618682</c:v>
                </c:pt>
                <c:pt idx="26309">
                  <c:v>1.2059229612350399</c:v>
                </c:pt>
                <c:pt idx="26310">
                  <c:v>1.2059229612350399</c:v>
                </c:pt>
                <c:pt idx="26311">
                  <c:v>1.2059229612350399</c:v>
                </c:pt>
                <c:pt idx="26312">
                  <c:v>1.2069764137268</c:v>
                </c:pt>
                <c:pt idx="26313">
                  <c:v>1.2069764137268</c:v>
                </c:pt>
                <c:pt idx="26314">
                  <c:v>1.2125096321105899</c:v>
                </c:pt>
                <c:pt idx="26315">
                  <c:v>1.2125096321105899</c:v>
                </c:pt>
                <c:pt idx="26316">
                  <c:v>1.2125096321105899</c:v>
                </c:pt>
                <c:pt idx="26317">
                  <c:v>1.2145203351974401</c:v>
                </c:pt>
                <c:pt idx="26318">
                  <c:v>1.2145203351974401</c:v>
                </c:pt>
                <c:pt idx="26319">
                  <c:v>1.2204543352127</c:v>
                </c:pt>
                <c:pt idx="26320">
                  <c:v>1.2204543352127</c:v>
                </c:pt>
                <c:pt idx="26321">
                  <c:v>1.2204543352127</c:v>
                </c:pt>
                <c:pt idx="26322">
                  <c:v>1.2206603288650499</c:v>
                </c:pt>
                <c:pt idx="26323">
                  <c:v>1.2206603288650499</c:v>
                </c:pt>
                <c:pt idx="26324">
                  <c:v>1.2206603288650499</c:v>
                </c:pt>
                <c:pt idx="26325">
                  <c:v>1.2096654176712001</c:v>
                </c:pt>
                <c:pt idx="26326">
                  <c:v>1.2096654176712001</c:v>
                </c:pt>
                <c:pt idx="26327">
                  <c:v>1.2096654176712001</c:v>
                </c:pt>
                <c:pt idx="26328">
                  <c:v>1.2091155052185001</c:v>
                </c:pt>
                <c:pt idx="26329">
                  <c:v>1.2091155052185001</c:v>
                </c:pt>
                <c:pt idx="26330">
                  <c:v>1.2078880071639999</c:v>
                </c:pt>
                <c:pt idx="26331">
                  <c:v>1.2078880071639999</c:v>
                </c:pt>
                <c:pt idx="26332">
                  <c:v>1.2078880071639999</c:v>
                </c:pt>
                <c:pt idx="26333">
                  <c:v>1.20772969722747</c:v>
                </c:pt>
                <c:pt idx="26334">
                  <c:v>1.20772969722747</c:v>
                </c:pt>
                <c:pt idx="26335">
                  <c:v>1.2143261432647701</c:v>
                </c:pt>
                <c:pt idx="26336">
                  <c:v>1.2143261432647701</c:v>
                </c:pt>
                <c:pt idx="26337">
                  <c:v>1.2143261432647701</c:v>
                </c:pt>
                <c:pt idx="26338">
                  <c:v>1.2182043790817201</c:v>
                </c:pt>
                <c:pt idx="26339">
                  <c:v>1.2182043790817201</c:v>
                </c:pt>
                <c:pt idx="26340">
                  <c:v>1.2212735414505</c:v>
                </c:pt>
                <c:pt idx="26341">
                  <c:v>1.2212735414505</c:v>
                </c:pt>
                <c:pt idx="26342">
                  <c:v>1.2212735414505</c:v>
                </c:pt>
                <c:pt idx="26343">
                  <c:v>1.21553647518157</c:v>
                </c:pt>
                <c:pt idx="26344">
                  <c:v>1.21553647518157</c:v>
                </c:pt>
                <c:pt idx="26345">
                  <c:v>1.21553647518157</c:v>
                </c:pt>
                <c:pt idx="26346">
                  <c:v>1.2031624317169101</c:v>
                </c:pt>
                <c:pt idx="26347">
                  <c:v>1.2031624317169101</c:v>
                </c:pt>
                <c:pt idx="26348">
                  <c:v>1.2031624317169101</c:v>
                </c:pt>
                <c:pt idx="26349">
                  <c:v>1.21418249607086</c:v>
                </c:pt>
                <c:pt idx="26350">
                  <c:v>1.21418249607086</c:v>
                </c:pt>
                <c:pt idx="26351">
                  <c:v>1.2172255516052199</c:v>
                </c:pt>
                <c:pt idx="26352">
                  <c:v>1.2172255516052199</c:v>
                </c:pt>
                <c:pt idx="26353">
                  <c:v>1.2172255516052199</c:v>
                </c:pt>
                <c:pt idx="26354">
                  <c:v>1.2193084955215401</c:v>
                </c:pt>
                <c:pt idx="26355">
                  <c:v>1.2193084955215401</c:v>
                </c:pt>
                <c:pt idx="26356">
                  <c:v>1.2193084955215401</c:v>
                </c:pt>
                <c:pt idx="26357">
                  <c:v>1.212486743927</c:v>
                </c:pt>
                <c:pt idx="26358">
                  <c:v>1.212486743927</c:v>
                </c:pt>
                <c:pt idx="26359">
                  <c:v>1.2099746465682899</c:v>
                </c:pt>
                <c:pt idx="26360">
                  <c:v>1.2099746465682899</c:v>
                </c:pt>
                <c:pt idx="26361">
                  <c:v>1.2099746465682899</c:v>
                </c:pt>
                <c:pt idx="26362">
                  <c:v>1.2161570787429801</c:v>
                </c:pt>
                <c:pt idx="26363">
                  <c:v>1.2161570787429801</c:v>
                </c:pt>
                <c:pt idx="26364">
                  <c:v>1.2126019001007</c:v>
                </c:pt>
                <c:pt idx="26365">
                  <c:v>1.2126019001007</c:v>
                </c:pt>
                <c:pt idx="26366">
                  <c:v>1.2126019001007</c:v>
                </c:pt>
                <c:pt idx="26367">
                  <c:v>1.21676969528198</c:v>
                </c:pt>
                <c:pt idx="26368">
                  <c:v>1.21676969528198</c:v>
                </c:pt>
                <c:pt idx="26369">
                  <c:v>1.2171536684036199</c:v>
                </c:pt>
                <c:pt idx="26370">
                  <c:v>1.2171536684036199</c:v>
                </c:pt>
                <c:pt idx="26371">
                  <c:v>1.2171536684036199</c:v>
                </c:pt>
                <c:pt idx="26372">
                  <c:v>1.2164727449417101</c:v>
                </c:pt>
                <c:pt idx="26373">
                  <c:v>1.2164727449417101</c:v>
                </c:pt>
                <c:pt idx="26374">
                  <c:v>1.21123647689819</c:v>
                </c:pt>
                <c:pt idx="26375">
                  <c:v>1.21123647689819</c:v>
                </c:pt>
                <c:pt idx="26376">
                  <c:v>1.21123647689819</c:v>
                </c:pt>
                <c:pt idx="26377">
                  <c:v>1.2125037908553999</c:v>
                </c:pt>
                <c:pt idx="26378">
                  <c:v>1.2125037908553999</c:v>
                </c:pt>
                <c:pt idx="26379">
                  <c:v>1.2030344009399401</c:v>
                </c:pt>
                <c:pt idx="26380">
                  <c:v>1.2030344009399401</c:v>
                </c:pt>
                <c:pt idx="26381">
                  <c:v>1.2088536024093599</c:v>
                </c:pt>
                <c:pt idx="26382">
                  <c:v>1.2088536024093599</c:v>
                </c:pt>
                <c:pt idx="26383">
                  <c:v>1.20739662647247</c:v>
                </c:pt>
                <c:pt idx="26384">
                  <c:v>1.20739662647247</c:v>
                </c:pt>
                <c:pt idx="26385">
                  <c:v>1.20739662647247</c:v>
                </c:pt>
                <c:pt idx="26386">
                  <c:v>1.2020057439803999</c:v>
                </c:pt>
                <c:pt idx="26387">
                  <c:v>1.2020057439803999</c:v>
                </c:pt>
                <c:pt idx="26388">
                  <c:v>1.21490430831909</c:v>
                </c:pt>
                <c:pt idx="26389">
                  <c:v>1.21490430831909</c:v>
                </c:pt>
                <c:pt idx="26390">
                  <c:v>1.21490430831909</c:v>
                </c:pt>
                <c:pt idx="26391">
                  <c:v>1.20081007480621</c:v>
                </c:pt>
                <c:pt idx="26392">
                  <c:v>1.20081007480621</c:v>
                </c:pt>
                <c:pt idx="26393">
                  <c:v>1.2114218473434399</c:v>
                </c:pt>
                <c:pt idx="26394">
                  <c:v>1.2114218473434399</c:v>
                </c:pt>
                <c:pt idx="26395">
                  <c:v>1.2147538661956701</c:v>
                </c:pt>
                <c:pt idx="26396">
                  <c:v>1.2147538661956701</c:v>
                </c:pt>
                <c:pt idx="26397">
                  <c:v>1.2147538661956701</c:v>
                </c:pt>
                <c:pt idx="26398">
                  <c:v>1.20858037471771</c:v>
                </c:pt>
                <c:pt idx="26399">
                  <c:v>1.20858037471771</c:v>
                </c:pt>
                <c:pt idx="26400">
                  <c:v>1.20858037471771</c:v>
                </c:pt>
                <c:pt idx="26401">
                  <c:v>1.2083714008331199</c:v>
                </c:pt>
                <c:pt idx="26402">
                  <c:v>1.2083714008331199</c:v>
                </c:pt>
                <c:pt idx="26403">
                  <c:v>1.2136969566345199</c:v>
                </c:pt>
                <c:pt idx="26404">
                  <c:v>1.2136969566345199</c:v>
                </c:pt>
                <c:pt idx="26405">
                  <c:v>1.2136969566345199</c:v>
                </c:pt>
                <c:pt idx="26406">
                  <c:v>1.2051964998245199</c:v>
                </c:pt>
                <c:pt idx="26407">
                  <c:v>1.2051964998245199</c:v>
                </c:pt>
                <c:pt idx="26408">
                  <c:v>1.20745754241943</c:v>
                </c:pt>
                <c:pt idx="26409">
                  <c:v>1.20745754241943</c:v>
                </c:pt>
                <c:pt idx="26410">
                  <c:v>1.2061121463775599</c:v>
                </c:pt>
                <c:pt idx="26411">
                  <c:v>1.2061121463775599</c:v>
                </c:pt>
                <c:pt idx="26412">
                  <c:v>1.2061121463775599</c:v>
                </c:pt>
                <c:pt idx="26413">
                  <c:v>1.2098131179809499</c:v>
                </c:pt>
                <c:pt idx="26414">
                  <c:v>1.2098131179809499</c:v>
                </c:pt>
                <c:pt idx="26415">
                  <c:v>1.2148354053497299</c:v>
                </c:pt>
                <c:pt idx="26416">
                  <c:v>1.2148354053497299</c:v>
                </c:pt>
                <c:pt idx="26417">
                  <c:v>1.21302878856658</c:v>
                </c:pt>
                <c:pt idx="26418">
                  <c:v>1.21302878856658</c:v>
                </c:pt>
                <c:pt idx="26419">
                  <c:v>1.2139880657196001</c:v>
                </c:pt>
                <c:pt idx="26420">
                  <c:v>1.2139880657196001</c:v>
                </c:pt>
                <c:pt idx="26421">
                  <c:v>1.2103807926177901</c:v>
                </c:pt>
                <c:pt idx="26422">
                  <c:v>1.2103807926177901</c:v>
                </c:pt>
                <c:pt idx="26423">
                  <c:v>1.2046744823455799</c:v>
                </c:pt>
                <c:pt idx="26424">
                  <c:v>1.2046744823455799</c:v>
                </c:pt>
                <c:pt idx="26425">
                  <c:v>1.2046744823455799</c:v>
                </c:pt>
                <c:pt idx="26426">
                  <c:v>1.20510649681091</c:v>
                </c:pt>
                <c:pt idx="26427">
                  <c:v>1.20510649681091</c:v>
                </c:pt>
                <c:pt idx="26428">
                  <c:v>1.2156682014465301</c:v>
                </c:pt>
                <c:pt idx="26429">
                  <c:v>1.2156682014465301</c:v>
                </c:pt>
                <c:pt idx="26430">
                  <c:v>1.20956635475158</c:v>
                </c:pt>
                <c:pt idx="26431">
                  <c:v>1.20956635475158</c:v>
                </c:pt>
                <c:pt idx="26432">
                  <c:v>1.2058398723602199</c:v>
                </c:pt>
                <c:pt idx="26433">
                  <c:v>1.2058398723602199</c:v>
                </c:pt>
                <c:pt idx="26434">
                  <c:v>1.2101036310195901</c:v>
                </c:pt>
                <c:pt idx="26435">
                  <c:v>1.2101036310195901</c:v>
                </c:pt>
                <c:pt idx="26436">
                  <c:v>1.2101036310195901</c:v>
                </c:pt>
                <c:pt idx="26437">
                  <c:v>1.21307873725891</c:v>
                </c:pt>
                <c:pt idx="26438">
                  <c:v>1.21307873725891</c:v>
                </c:pt>
                <c:pt idx="26439">
                  <c:v>1.2169207334518399</c:v>
                </c:pt>
                <c:pt idx="26440">
                  <c:v>1.2169207334518399</c:v>
                </c:pt>
                <c:pt idx="26441">
                  <c:v>1.2169207334518399</c:v>
                </c:pt>
                <c:pt idx="26442">
                  <c:v>1.21397769451141</c:v>
                </c:pt>
                <c:pt idx="26443">
                  <c:v>1.21397769451141</c:v>
                </c:pt>
                <c:pt idx="26444">
                  <c:v>1.20876729488372</c:v>
                </c:pt>
                <c:pt idx="26445">
                  <c:v>1.20876729488372</c:v>
                </c:pt>
                <c:pt idx="26446">
                  <c:v>1.20881330966949</c:v>
                </c:pt>
                <c:pt idx="26447">
                  <c:v>1.20881330966949</c:v>
                </c:pt>
                <c:pt idx="26448">
                  <c:v>1.20881330966949</c:v>
                </c:pt>
                <c:pt idx="26449">
                  <c:v>1.21164858341217</c:v>
                </c:pt>
                <c:pt idx="26450">
                  <c:v>1.21164858341217</c:v>
                </c:pt>
                <c:pt idx="26451">
                  <c:v>1.2125563621520901</c:v>
                </c:pt>
                <c:pt idx="26452">
                  <c:v>1.2125563621520901</c:v>
                </c:pt>
                <c:pt idx="26453">
                  <c:v>1.2123214006423899</c:v>
                </c:pt>
                <c:pt idx="26454">
                  <c:v>1.2123214006423899</c:v>
                </c:pt>
                <c:pt idx="26455">
                  <c:v>1.2147628068923899</c:v>
                </c:pt>
                <c:pt idx="26456">
                  <c:v>1.2147628068923899</c:v>
                </c:pt>
                <c:pt idx="26457">
                  <c:v>1.2147628068923899</c:v>
                </c:pt>
                <c:pt idx="26458">
                  <c:v>1.2075046300887999</c:v>
                </c:pt>
                <c:pt idx="26459">
                  <c:v>1.2075046300887999</c:v>
                </c:pt>
                <c:pt idx="26460">
                  <c:v>1.2075046300887999</c:v>
                </c:pt>
                <c:pt idx="26461">
                  <c:v>1.2065522670745801</c:v>
                </c:pt>
                <c:pt idx="26462">
                  <c:v>1.2065522670745801</c:v>
                </c:pt>
                <c:pt idx="26463">
                  <c:v>1.20937740802764</c:v>
                </c:pt>
                <c:pt idx="26464">
                  <c:v>1.20937740802764</c:v>
                </c:pt>
                <c:pt idx="26465">
                  <c:v>1.20937740802764</c:v>
                </c:pt>
                <c:pt idx="26466">
                  <c:v>1.2159065008163401</c:v>
                </c:pt>
                <c:pt idx="26467">
                  <c:v>1.2159065008163401</c:v>
                </c:pt>
                <c:pt idx="26468">
                  <c:v>1.21421217918396</c:v>
                </c:pt>
                <c:pt idx="26469">
                  <c:v>1.21421217918396</c:v>
                </c:pt>
                <c:pt idx="26470">
                  <c:v>1.2080368995666499</c:v>
                </c:pt>
                <c:pt idx="26471">
                  <c:v>1.2080368995666499</c:v>
                </c:pt>
                <c:pt idx="26472">
                  <c:v>1.2075349092483501</c:v>
                </c:pt>
                <c:pt idx="26473">
                  <c:v>1.2075349092483501</c:v>
                </c:pt>
                <c:pt idx="26474">
                  <c:v>1.2075349092483501</c:v>
                </c:pt>
                <c:pt idx="26475">
                  <c:v>1.21236908435821</c:v>
                </c:pt>
                <c:pt idx="26476">
                  <c:v>1.21236908435821</c:v>
                </c:pt>
                <c:pt idx="26477">
                  <c:v>1.21075522899627</c:v>
                </c:pt>
                <c:pt idx="26478">
                  <c:v>1.21075522899627</c:v>
                </c:pt>
                <c:pt idx="26479">
                  <c:v>1.21075522899627</c:v>
                </c:pt>
                <c:pt idx="26480">
                  <c:v>1.2106903791427599</c:v>
                </c:pt>
                <c:pt idx="26481">
                  <c:v>1.2106903791427599</c:v>
                </c:pt>
                <c:pt idx="26482">
                  <c:v>1.21225380897521</c:v>
                </c:pt>
                <c:pt idx="26483">
                  <c:v>1.21225380897521</c:v>
                </c:pt>
                <c:pt idx="26484">
                  <c:v>1.21225380897521</c:v>
                </c:pt>
                <c:pt idx="26485">
                  <c:v>1.21256268024444</c:v>
                </c:pt>
                <c:pt idx="26486">
                  <c:v>1.21256268024444</c:v>
                </c:pt>
                <c:pt idx="26487">
                  <c:v>1.2087537050247099</c:v>
                </c:pt>
                <c:pt idx="26488">
                  <c:v>1.2087537050247099</c:v>
                </c:pt>
                <c:pt idx="26489">
                  <c:v>1.2087537050247099</c:v>
                </c:pt>
                <c:pt idx="26490">
                  <c:v>1.21291899681091</c:v>
                </c:pt>
                <c:pt idx="26491">
                  <c:v>1.21291899681091</c:v>
                </c:pt>
                <c:pt idx="26492">
                  <c:v>1.21291899681091</c:v>
                </c:pt>
                <c:pt idx="26493">
                  <c:v>1.21569752693176</c:v>
                </c:pt>
                <c:pt idx="26494">
                  <c:v>1.21569752693176</c:v>
                </c:pt>
                <c:pt idx="26495">
                  <c:v>1.2128415107727</c:v>
                </c:pt>
                <c:pt idx="26496">
                  <c:v>1.2128415107727</c:v>
                </c:pt>
                <c:pt idx="26497">
                  <c:v>1.2128415107727</c:v>
                </c:pt>
                <c:pt idx="26498">
                  <c:v>1.2088539600372299</c:v>
                </c:pt>
                <c:pt idx="26499">
                  <c:v>1.2088539600372299</c:v>
                </c:pt>
                <c:pt idx="26500">
                  <c:v>1.2133107185363701</c:v>
                </c:pt>
                <c:pt idx="26501">
                  <c:v>1.2133107185363701</c:v>
                </c:pt>
                <c:pt idx="26502">
                  <c:v>1.2133107185363701</c:v>
                </c:pt>
                <c:pt idx="26503">
                  <c:v>1.2109113931655799</c:v>
                </c:pt>
                <c:pt idx="26504">
                  <c:v>1.2109113931655799</c:v>
                </c:pt>
                <c:pt idx="26505">
                  <c:v>1.2109113931655799</c:v>
                </c:pt>
                <c:pt idx="26506">
                  <c:v>1.2110338211059499</c:v>
                </c:pt>
                <c:pt idx="26507">
                  <c:v>1.2110338211059499</c:v>
                </c:pt>
                <c:pt idx="26508">
                  <c:v>1.206392288208</c:v>
                </c:pt>
                <c:pt idx="26509">
                  <c:v>1.206392288208</c:v>
                </c:pt>
                <c:pt idx="26510">
                  <c:v>1.206392288208</c:v>
                </c:pt>
                <c:pt idx="26511">
                  <c:v>1.21592509746551</c:v>
                </c:pt>
                <c:pt idx="26512">
                  <c:v>1.21592509746551</c:v>
                </c:pt>
                <c:pt idx="26513">
                  <c:v>1.21592509746551</c:v>
                </c:pt>
                <c:pt idx="26514">
                  <c:v>1.2013087272644001</c:v>
                </c:pt>
                <c:pt idx="26515">
                  <c:v>1.2013087272644001</c:v>
                </c:pt>
                <c:pt idx="26516">
                  <c:v>1.20844542980194</c:v>
                </c:pt>
                <c:pt idx="26517">
                  <c:v>1.20844542980194</c:v>
                </c:pt>
                <c:pt idx="26518">
                  <c:v>1.20844542980194</c:v>
                </c:pt>
                <c:pt idx="26519">
                  <c:v>1.21154701709747</c:v>
                </c:pt>
                <c:pt idx="26520">
                  <c:v>1.21154701709747</c:v>
                </c:pt>
                <c:pt idx="26521">
                  <c:v>1.21154701709747</c:v>
                </c:pt>
                <c:pt idx="26522">
                  <c:v>1.21656358242034</c:v>
                </c:pt>
                <c:pt idx="26523">
                  <c:v>1.21656358242034</c:v>
                </c:pt>
                <c:pt idx="26524">
                  <c:v>1.20634961128234</c:v>
                </c:pt>
                <c:pt idx="26525">
                  <c:v>1.20634961128234</c:v>
                </c:pt>
                <c:pt idx="26526">
                  <c:v>1.20634961128234</c:v>
                </c:pt>
                <c:pt idx="26527">
                  <c:v>1.18757677078247</c:v>
                </c:pt>
                <c:pt idx="26528">
                  <c:v>1.18757677078247</c:v>
                </c:pt>
                <c:pt idx="26529">
                  <c:v>1.187340259552</c:v>
                </c:pt>
                <c:pt idx="26530">
                  <c:v>1.187340259552</c:v>
                </c:pt>
                <c:pt idx="26531">
                  <c:v>1.187340259552</c:v>
                </c:pt>
                <c:pt idx="26532">
                  <c:v>1.19950795173645</c:v>
                </c:pt>
                <c:pt idx="26533">
                  <c:v>1.19950795173645</c:v>
                </c:pt>
                <c:pt idx="26534">
                  <c:v>1.2033442258834799</c:v>
                </c:pt>
                <c:pt idx="26535">
                  <c:v>1.2033442258834799</c:v>
                </c:pt>
                <c:pt idx="26536">
                  <c:v>1.2033442258834799</c:v>
                </c:pt>
                <c:pt idx="26537">
                  <c:v>1.2028448581695499</c:v>
                </c:pt>
                <c:pt idx="26538">
                  <c:v>1.2028448581695499</c:v>
                </c:pt>
                <c:pt idx="26539">
                  <c:v>1.19198966026306</c:v>
                </c:pt>
                <c:pt idx="26540">
                  <c:v>1.19198966026306</c:v>
                </c:pt>
                <c:pt idx="26541">
                  <c:v>1.19198966026306</c:v>
                </c:pt>
                <c:pt idx="26542">
                  <c:v>1.2000919580459499</c:v>
                </c:pt>
                <c:pt idx="26543">
                  <c:v>1.2000919580459499</c:v>
                </c:pt>
                <c:pt idx="26544">
                  <c:v>1.2000919580459499</c:v>
                </c:pt>
                <c:pt idx="26545">
                  <c:v>1.1841907501220701</c:v>
                </c:pt>
                <c:pt idx="26546">
                  <c:v>1.1841907501220701</c:v>
                </c:pt>
                <c:pt idx="26547">
                  <c:v>1.20011186599731</c:v>
                </c:pt>
                <c:pt idx="26548">
                  <c:v>1.20011186599731</c:v>
                </c:pt>
                <c:pt idx="26549">
                  <c:v>1.20011186599731</c:v>
                </c:pt>
                <c:pt idx="26550">
                  <c:v>1.20100426673889</c:v>
                </c:pt>
                <c:pt idx="26551">
                  <c:v>1.20100426673889</c:v>
                </c:pt>
                <c:pt idx="26552">
                  <c:v>1.20100426673889</c:v>
                </c:pt>
                <c:pt idx="26553">
                  <c:v>1.1959297657012899</c:v>
                </c:pt>
                <c:pt idx="26554">
                  <c:v>1.1959297657012899</c:v>
                </c:pt>
                <c:pt idx="26555">
                  <c:v>1.2179712057113601</c:v>
                </c:pt>
                <c:pt idx="26556">
                  <c:v>1.2179712057113601</c:v>
                </c:pt>
                <c:pt idx="26557">
                  <c:v>1.2091983556747401</c:v>
                </c:pt>
                <c:pt idx="26558">
                  <c:v>1.2091983556747401</c:v>
                </c:pt>
                <c:pt idx="26559">
                  <c:v>1.2091983556747401</c:v>
                </c:pt>
                <c:pt idx="26560">
                  <c:v>1.2064225673675499</c:v>
                </c:pt>
                <c:pt idx="26561">
                  <c:v>1.2064225673675499</c:v>
                </c:pt>
                <c:pt idx="26562">
                  <c:v>1.2064225673675499</c:v>
                </c:pt>
                <c:pt idx="26563">
                  <c:v>1.2119179964065501</c:v>
                </c:pt>
                <c:pt idx="26564">
                  <c:v>1.2119179964065501</c:v>
                </c:pt>
                <c:pt idx="26565">
                  <c:v>1.2119179964065501</c:v>
                </c:pt>
                <c:pt idx="26566">
                  <c:v>1.20263767242431</c:v>
                </c:pt>
                <c:pt idx="26567">
                  <c:v>1.20263767242431</c:v>
                </c:pt>
                <c:pt idx="26568">
                  <c:v>1.2063573598861601</c:v>
                </c:pt>
                <c:pt idx="26569">
                  <c:v>1.2063573598861601</c:v>
                </c:pt>
                <c:pt idx="26570">
                  <c:v>1.2063573598861601</c:v>
                </c:pt>
                <c:pt idx="26571">
                  <c:v>1.2044881582260101</c:v>
                </c:pt>
                <c:pt idx="26572">
                  <c:v>1.2044881582260101</c:v>
                </c:pt>
                <c:pt idx="26573">
                  <c:v>1.2044881582260101</c:v>
                </c:pt>
                <c:pt idx="26574">
                  <c:v>1.20759725570678</c:v>
                </c:pt>
                <c:pt idx="26575">
                  <c:v>1.20759725570678</c:v>
                </c:pt>
                <c:pt idx="26576">
                  <c:v>1.21031653881073</c:v>
                </c:pt>
                <c:pt idx="26577">
                  <c:v>1.21031653881073</c:v>
                </c:pt>
                <c:pt idx="26578">
                  <c:v>1.21031653881073</c:v>
                </c:pt>
                <c:pt idx="26579">
                  <c:v>1.20677590370178</c:v>
                </c:pt>
                <c:pt idx="26580">
                  <c:v>1.20677590370178</c:v>
                </c:pt>
                <c:pt idx="26581">
                  <c:v>1.2057139873504601</c:v>
                </c:pt>
                <c:pt idx="26582">
                  <c:v>1.2057139873504601</c:v>
                </c:pt>
                <c:pt idx="26583">
                  <c:v>1.2057139873504601</c:v>
                </c:pt>
                <c:pt idx="26584">
                  <c:v>1.2110798358917201</c:v>
                </c:pt>
                <c:pt idx="26585">
                  <c:v>1.2110798358917201</c:v>
                </c:pt>
                <c:pt idx="26586">
                  <c:v>1.20790755748748</c:v>
                </c:pt>
                <c:pt idx="26587">
                  <c:v>1.20790755748748</c:v>
                </c:pt>
                <c:pt idx="26588">
                  <c:v>1.20790755748748</c:v>
                </c:pt>
                <c:pt idx="26589">
                  <c:v>1.2145230770111</c:v>
                </c:pt>
                <c:pt idx="26590">
                  <c:v>1.2145230770111</c:v>
                </c:pt>
                <c:pt idx="26591">
                  <c:v>1.2145230770111</c:v>
                </c:pt>
                <c:pt idx="26592">
                  <c:v>1.2176195383071899</c:v>
                </c:pt>
                <c:pt idx="26593">
                  <c:v>1.2176195383071899</c:v>
                </c:pt>
                <c:pt idx="26594">
                  <c:v>1.2140337228775</c:v>
                </c:pt>
                <c:pt idx="26595">
                  <c:v>1.2140337228775</c:v>
                </c:pt>
                <c:pt idx="26596">
                  <c:v>1.2117494344711299</c:v>
                </c:pt>
                <c:pt idx="26597">
                  <c:v>1.2117494344711299</c:v>
                </c:pt>
                <c:pt idx="26598">
                  <c:v>1.2218930721282899</c:v>
                </c:pt>
                <c:pt idx="26599">
                  <c:v>1.2218930721282899</c:v>
                </c:pt>
                <c:pt idx="26600">
                  <c:v>1.2218930721282899</c:v>
                </c:pt>
                <c:pt idx="26601">
                  <c:v>1.20508360862731</c:v>
                </c:pt>
                <c:pt idx="26602">
                  <c:v>1.20508360862731</c:v>
                </c:pt>
                <c:pt idx="26603">
                  <c:v>1.20508360862731</c:v>
                </c:pt>
                <c:pt idx="26604">
                  <c:v>1.1908878087997401</c:v>
                </c:pt>
                <c:pt idx="26605">
                  <c:v>1.1908878087997401</c:v>
                </c:pt>
                <c:pt idx="26606">
                  <c:v>1.2110781669616699</c:v>
                </c:pt>
                <c:pt idx="26607">
                  <c:v>1.2110781669616699</c:v>
                </c:pt>
                <c:pt idx="26608">
                  <c:v>1.2110781669616699</c:v>
                </c:pt>
                <c:pt idx="26609">
                  <c:v>1.2092272043228101</c:v>
                </c:pt>
                <c:pt idx="26610">
                  <c:v>1.2092272043228101</c:v>
                </c:pt>
                <c:pt idx="26611">
                  <c:v>1.21209263801574</c:v>
                </c:pt>
                <c:pt idx="26612">
                  <c:v>1.21209263801574</c:v>
                </c:pt>
                <c:pt idx="26613">
                  <c:v>1.21209263801574</c:v>
                </c:pt>
                <c:pt idx="26614">
                  <c:v>1.21529805660247</c:v>
                </c:pt>
                <c:pt idx="26615">
                  <c:v>1.21529805660247</c:v>
                </c:pt>
                <c:pt idx="26616">
                  <c:v>1.21529805660247</c:v>
                </c:pt>
                <c:pt idx="26617">
                  <c:v>1.2079987525939899</c:v>
                </c:pt>
                <c:pt idx="26618">
                  <c:v>1.2079987525939899</c:v>
                </c:pt>
                <c:pt idx="26619">
                  <c:v>1.20641064643859</c:v>
                </c:pt>
                <c:pt idx="26620">
                  <c:v>1.20641064643859</c:v>
                </c:pt>
                <c:pt idx="26621">
                  <c:v>1.2065414190292301</c:v>
                </c:pt>
                <c:pt idx="26622">
                  <c:v>1.2065414190292301</c:v>
                </c:pt>
                <c:pt idx="26623">
                  <c:v>1.2065414190292301</c:v>
                </c:pt>
                <c:pt idx="26624">
                  <c:v>1.21138131618499</c:v>
                </c:pt>
                <c:pt idx="26625">
                  <c:v>1.21138131618499</c:v>
                </c:pt>
                <c:pt idx="26626">
                  <c:v>1.20751965045928</c:v>
                </c:pt>
                <c:pt idx="26627">
                  <c:v>1.20751965045928</c:v>
                </c:pt>
                <c:pt idx="26628">
                  <c:v>1.20751965045928</c:v>
                </c:pt>
                <c:pt idx="26629">
                  <c:v>1.1854872703552199</c:v>
                </c:pt>
                <c:pt idx="26630">
                  <c:v>1.1854872703552199</c:v>
                </c:pt>
                <c:pt idx="26631">
                  <c:v>1.2011021375656099</c:v>
                </c:pt>
                <c:pt idx="26632">
                  <c:v>1.2011021375656099</c:v>
                </c:pt>
                <c:pt idx="26633">
                  <c:v>1.1984235048294001</c:v>
                </c:pt>
                <c:pt idx="26634">
                  <c:v>1.1984235048294001</c:v>
                </c:pt>
                <c:pt idx="26635">
                  <c:v>1.1984235048294001</c:v>
                </c:pt>
                <c:pt idx="26636">
                  <c:v>1.1985434293746899</c:v>
                </c:pt>
                <c:pt idx="26637">
                  <c:v>1.1985434293746899</c:v>
                </c:pt>
                <c:pt idx="26638">
                  <c:v>1.2001087665557799</c:v>
                </c:pt>
                <c:pt idx="26639">
                  <c:v>1.2001087665557799</c:v>
                </c:pt>
                <c:pt idx="26640">
                  <c:v>1.2001087665557799</c:v>
                </c:pt>
                <c:pt idx="26641">
                  <c:v>1.22006583213806</c:v>
                </c:pt>
                <c:pt idx="26642">
                  <c:v>1.22006583213806</c:v>
                </c:pt>
                <c:pt idx="26643">
                  <c:v>1.2110276222228999</c:v>
                </c:pt>
                <c:pt idx="26644">
                  <c:v>1.2110276222228999</c:v>
                </c:pt>
                <c:pt idx="26645">
                  <c:v>1.2181711196899401</c:v>
                </c:pt>
                <c:pt idx="26646">
                  <c:v>1.2181711196899401</c:v>
                </c:pt>
                <c:pt idx="26647">
                  <c:v>1.1972744464874201</c:v>
                </c:pt>
                <c:pt idx="26648">
                  <c:v>1.1972744464874201</c:v>
                </c:pt>
                <c:pt idx="26649">
                  <c:v>1.1972744464874201</c:v>
                </c:pt>
                <c:pt idx="26650">
                  <c:v>1.20136702060699</c:v>
                </c:pt>
                <c:pt idx="26651">
                  <c:v>1.20136702060699</c:v>
                </c:pt>
                <c:pt idx="26652">
                  <c:v>1.2177324295043901</c:v>
                </c:pt>
                <c:pt idx="26653">
                  <c:v>1.2177324295043901</c:v>
                </c:pt>
                <c:pt idx="26654">
                  <c:v>1.2177324295043901</c:v>
                </c:pt>
                <c:pt idx="26655">
                  <c:v>1.1907210350036599</c:v>
                </c:pt>
                <c:pt idx="26656">
                  <c:v>1.1907210350036599</c:v>
                </c:pt>
                <c:pt idx="26657">
                  <c:v>1.1915262937545701</c:v>
                </c:pt>
                <c:pt idx="26658">
                  <c:v>1.1915262937545701</c:v>
                </c:pt>
                <c:pt idx="26659">
                  <c:v>1.1915262937545701</c:v>
                </c:pt>
                <c:pt idx="26660">
                  <c:v>1.1978391408920199</c:v>
                </c:pt>
                <c:pt idx="26661">
                  <c:v>1.1978391408920199</c:v>
                </c:pt>
                <c:pt idx="26662">
                  <c:v>1.19321012496948</c:v>
                </c:pt>
                <c:pt idx="26663">
                  <c:v>1.19321012496948</c:v>
                </c:pt>
                <c:pt idx="26664">
                  <c:v>1.20337915420532</c:v>
                </c:pt>
                <c:pt idx="26665">
                  <c:v>1.20337915420532</c:v>
                </c:pt>
                <c:pt idx="26666">
                  <c:v>1.1900395154953001</c:v>
                </c:pt>
                <c:pt idx="26667">
                  <c:v>1.1900395154953001</c:v>
                </c:pt>
                <c:pt idx="26668">
                  <c:v>1.18756067752838</c:v>
                </c:pt>
                <c:pt idx="26669">
                  <c:v>1.18756067752838</c:v>
                </c:pt>
                <c:pt idx="26670">
                  <c:v>1.18756067752838</c:v>
                </c:pt>
                <c:pt idx="26671">
                  <c:v>1.2005856037139799</c:v>
                </c:pt>
                <c:pt idx="26672">
                  <c:v>1.2005856037139799</c:v>
                </c:pt>
                <c:pt idx="26673">
                  <c:v>1.19089150428771</c:v>
                </c:pt>
                <c:pt idx="26674">
                  <c:v>1.19089150428771</c:v>
                </c:pt>
                <c:pt idx="26675">
                  <c:v>1.20555531978607</c:v>
                </c:pt>
                <c:pt idx="26676">
                  <c:v>1.20555531978607</c:v>
                </c:pt>
                <c:pt idx="26677">
                  <c:v>1.1931899785995399</c:v>
                </c:pt>
                <c:pt idx="26678">
                  <c:v>1.1931899785995399</c:v>
                </c:pt>
                <c:pt idx="26679">
                  <c:v>1.21681988239288</c:v>
                </c:pt>
                <c:pt idx="26680">
                  <c:v>1.21681988239288</c:v>
                </c:pt>
                <c:pt idx="26681">
                  <c:v>1.21544301509857</c:v>
                </c:pt>
                <c:pt idx="26682">
                  <c:v>1.21544301509857</c:v>
                </c:pt>
                <c:pt idx="26683">
                  <c:v>1.1950479745864799</c:v>
                </c:pt>
                <c:pt idx="26684">
                  <c:v>1.1950479745864799</c:v>
                </c:pt>
                <c:pt idx="26685">
                  <c:v>1.1950479745864799</c:v>
                </c:pt>
                <c:pt idx="26686">
                  <c:v>1.1881479024887001</c:v>
                </c:pt>
                <c:pt idx="26687">
                  <c:v>1.1881479024887001</c:v>
                </c:pt>
                <c:pt idx="26688">
                  <c:v>1.1990761756896899</c:v>
                </c:pt>
                <c:pt idx="26689">
                  <c:v>1.1990761756896899</c:v>
                </c:pt>
                <c:pt idx="26690">
                  <c:v>1.2041218280792201</c:v>
                </c:pt>
                <c:pt idx="26691">
                  <c:v>1.2041218280792201</c:v>
                </c:pt>
                <c:pt idx="26692">
                  <c:v>1.2041218280792201</c:v>
                </c:pt>
                <c:pt idx="26693">
                  <c:v>1.1979649066925</c:v>
                </c:pt>
                <c:pt idx="26694">
                  <c:v>1.1979649066925</c:v>
                </c:pt>
                <c:pt idx="26695">
                  <c:v>1.19966304302215</c:v>
                </c:pt>
                <c:pt idx="26696">
                  <c:v>1.19966304302215</c:v>
                </c:pt>
                <c:pt idx="26697">
                  <c:v>1.19966304302215</c:v>
                </c:pt>
                <c:pt idx="26698">
                  <c:v>1.1988003253936701</c:v>
                </c:pt>
                <c:pt idx="26699">
                  <c:v>1.1988003253936701</c:v>
                </c:pt>
                <c:pt idx="26700">
                  <c:v>1.1988003253936701</c:v>
                </c:pt>
                <c:pt idx="26701">
                  <c:v>1.16736471652984</c:v>
                </c:pt>
                <c:pt idx="26702">
                  <c:v>1.16736471652984</c:v>
                </c:pt>
                <c:pt idx="26703">
                  <c:v>1.1864538192748999</c:v>
                </c:pt>
                <c:pt idx="26704">
                  <c:v>1.1864538192748999</c:v>
                </c:pt>
                <c:pt idx="26705">
                  <c:v>1.1700758934020901</c:v>
                </c:pt>
                <c:pt idx="26706">
                  <c:v>1.1700758934020901</c:v>
                </c:pt>
                <c:pt idx="26707">
                  <c:v>1.19630479812622</c:v>
                </c:pt>
                <c:pt idx="26708">
                  <c:v>1.19630479812622</c:v>
                </c:pt>
                <c:pt idx="26709">
                  <c:v>1.1947096586227399</c:v>
                </c:pt>
                <c:pt idx="26710">
                  <c:v>1.1947096586227399</c:v>
                </c:pt>
                <c:pt idx="26711">
                  <c:v>1.1947096586227399</c:v>
                </c:pt>
                <c:pt idx="26712">
                  <c:v>1.21502649784088</c:v>
                </c:pt>
                <c:pt idx="26713">
                  <c:v>1.21502649784088</c:v>
                </c:pt>
                <c:pt idx="26714">
                  <c:v>1.2045263051986601</c:v>
                </c:pt>
                <c:pt idx="26715">
                  <c:v>1.2045263051986601</c:v>
                </c:pt>
                <c:pt idx="26716">
                  <c:v>1.2045263051986601</c:v>
                </c:pt>
                <c:pt idx="26717">
                  <c:v>1.1893670558929399</c:v>
                </c:pt>
                <c:pt idx="26718">
                  <c:v>1.1893670558929399</c:v>
                </c:pt>
                <c:pt idx="26719">
                  <c:v>1.17900073528289</c:v>
                </c:pt>
                <c:pt idx="26720">
                  <c:v>1.17900073528289</c:v>
                </c:pt>
                <c:pt idx="26721">
                  <c:v>1.17900073528289</c:v>
                </c:pt>
                <c:pt idx="26722">
                  <c:v>1.1878900527954099</c:v>
                </c:pt>
                <c:pt idx="26723">
                  <c:v>1.1878900527954099</c:v>
                </c:pt>
                <c:pt idx="26724">
                  <c:v>1.2034233808517401</c:v>
                </c:pt>
                <c:pt idx="26725">
                  <c:v>1.2034233808517401</c:v>
                </c:pt>
                <c:pt idx="26726">
                  <c:v>1.19834864139556</c:v>
                </c:pt>
                <c:pt idx="26727">
                  <c:v>1.19834864139556</c:v>
                </c:pt>
                <c:pt idx="26728">
                  <c:v>1.19834864139556</c:v>
                </c:pt>
                <c:pt idx="26729">
                  <c:v>1.1927752494812001</c:v>
                </c:pt>
                <c:pt idx="26730">
                  <c:v>1.1927752494812001</c:v>
                </c:pt>
                <c:pt idx="26731">
                  <c:v>1.20000207424163</c:v>
                </c:pt>
                <c:pt idx="26732">
                  <c:v>1.20000207424163</c:v>
                </c:pt>
                <c:pt idx="26733">
                  <c:v>1.1961643695831199</c:v>
                </c:pt>
                <c:pt idx="26734">
                  <c:v>1.1961643695831199</c:v>
                </c:pt>
                <c:pt idx="26735">
                  <c:v>1.1961643695831199</c:v>
                </c:pt>
                <c:pt idx="26736">
                  <c:v>1.20472812652587</c:v>
                </c:pt>
                <c:pt idx="26737">
                  <c:v>1.20472812652587</c:v>
                </c:pt>
                <c:pt idx="26738">
                  <c:v>1.1978244781494101</c:v>
                </c:pt>
                <c:pt idx="26739">
                  <c:v>1.1978244781494101</c:v>
                </c:pt>
                <c:pt idx="26740">
                  <c:v>1.1978244781494101</c:v>
                </c:pt>
                <c:pt idx="26741">
                  <c:v>1.1946765184402399</c:v>
                </c:pt>
                <c:pt idx="26742">
                  <c:v>1.1946765184402399</c:v>
                </c:pt>
                <c:pt idx="26743">
                  <c:v>1.1946765184402399</c:v>
                </c:pt>
                <c:pt idx="26744">
                  <c:v>1.2029050588607699</c:v>
                </c:pt>
                <c:pt idx="26745">
                  <c:v>1.2029050588607699</c:v>
                </c:pt>
                <c:pt idx="26746">
                  <c:v>1.1967797279357899</c:v>
                </c:pt>
                <c:pt idx="26747">
                  <c:v>1.1967797279357899</c:v>
                </c:pt>
                <c:pt idx="26748">
                  <c:v>1.1949591636657699</c:v>
                </c:pt>
                <c:pt idx="26749">
                  <c:v>1.1949591636657699</c:v>
                </c:pt>
                <c:pt idx="26750">
                  <c:v>1.1949591636657699</c:v>
                </c:pt>
                <c:pt idx="26751">
                  <c:v>1.1710898876190099</c:v>
                </c:pt>
                <c:pt idx="26752">
                  <c:v>1.1710898876190099</c:v>
                </c:pt>
                <c:pt idx="26753">
                  <c:v>1.1710898876190099</c:v>
                </c:pt>
                <c:pt idx="26754">
                  <c:v>1.19264936447143</c:v>
                </c:pt>
                <c:pt idx="26755">
                  <c:v>1.19264936447143</c:v>
                </c:pt>
                <c:pt idx="26756">
                  <c:v>1.1822104454040501</c:v>
                </c:pt>
                <c:pt idx="26757">
                  <c:v>1.1822104454040501</c:v>
                </c:pt>
                <c:pt idx="26758">
                  <c:v>1.1850380897521899</c:v>
                </c:pt>
                <c:pt idx="26759">
                  <c:v>1.1850380897521899</c:v>
                </c:pt>
                <c:pt idx="26760">
                  <c:v>1.1850380897521899</c:v>
                </c:pt>
                <c:pt idx="26761">
                  <c:v>1.1712350845336901</c:v>
                </c:pt>
                <c:pt idx="26762">
                  <c:v>1.1712350845336901</c:v>
                </c:pt>
                <c:pt idx="26763">
                  <c:v>1.1712350845336901</c:v>
                </c:pt>
                <c:pt idx="26764">
                  <c:v>1.1696792840957599</c:v>
                </c:pt>
                <c:pt idx="26765">
                  <c:v>1.1696792840957599</c:v>
                </c:pt>
                <c:pt idx="26766">
                  <c:v>1.21247899532318</c:v>
                </c:pt>
                <c:pt idx="26767">
                  <c:v>1.21247899532318</c:v>
                </c:pt>
                <c:pt idx="26768">
                  <c:v>1.21247899532318</c:v>
                </c:pt>
                <c:pt idx="26769">
                  <c:v>1.2132492065429601</c:v>
                </c:pt>
                <c:pt idx="26770">
                  <c:v>1.2132492065429601</c:v>
                </c:pt>
                <c:pt idx="26771">
                  <c:v>1.21785104274749</c:v>
                </c:pt>
                <c:pt idx="26772">
                  <c:v>1.21785104274749</c:v>
                </c:pt>
                <c:pt idx="26773">
                  <c:v>1.21467113494873</c:v>
                </c:pt>
                <c:pt idx="26774">
                  <c:v>1.21467113494873</c:v>
                </c:pt>
                <c:pt idx="26775">
                  <c:v>1.21467113494873</c:v>
                </c:pt>
                <c:pt idx="26776">
                  <c:v>1.2220686674118</c:v>
                </c:pt>
                <c:pt idx="26777">
                  <c:v>1.2220686674118</c:v>
                </c:pt>
                <c:pt idx="26778">
                  <c:v>1.2205296754837001</c:v>
                </c:pt>
                <c:pt idx="26779">
                  <c:v>1.2205296754837001</c:v>
                </c:pt>
                <c:pt idx="26780">
                  <c:v>1.2205296754837001</c:v>
                </c:pt>
                <c:pt idx="26781">
                  <c:v>1.2252554893493599</c:v>
                </c:pt>
                <c:pt idx="26782">
                  <c:v>1.2252554893493599</c:v>
                </c:pt>
                <c:pt idx="26783">
                  <c:v>1.22422754764556</c:v>
                </c:pt>
                <c:pt idx="26784">
                  <c:v>1.22422754764556</c:v>
                </c:pt>
                <c:pt idx="26785">
                  <c:v>1.22143101692199</c:v>
                </c:pt>
                <c:pt idx="26786">
                  <c:v>1.22143101692199</c:v>
                </c:pt>
                <c:pt idx="26787">
                  <c:v>1.22143101692199</c:v>
                </c:pt>
                <c:pt idx="26788">
                  <c:v>1.22526454925537</c:v>
                </c:pt>
                <c:pt idx="26789">
                  <c:v>1.22526454925537</c:v>
                </c:pt>
                <c:pt idx="26790">
                  <c:v>1.22526454925537</c:v>
                </c:pt>
                <c:pt idx="26791">
                  <c:v>1.2162116765975901</c:v>
                </c:pt>
                <c:pt idx="26792">
                  <c:v>1.2162116765975901</c:v>
                </c:pt>
                <c:pt idx="26793">
                  <c:v>1.2161213159561099</c:v>
                </c:pt>
                <c:pt idx="26794">
                  <c:v>1.2161213159561099</c:v>
                </c:pt>
                <c:pt idx="26795">
                  <c:v>1.2161213159561099</c:v>
                </c:pt>
                <c:pt idx="26796">
                  <c:v>1.21665835380554</c:v>
                </c:pt>
                <c:pt idx="26797">
                  <c:v>1.21665835380554</c:v>
                </c:pt>
                <c:pt idx="26798">
                  <c:v>1.2252166271209699</c:v>
                </c:pt>
                <c:pt idx="26799">
                  <c:v>1.2252166271209699</c:v>
                </c:pt>
                <c:pt idx="26800">
                  <c:v>1.2252166271209699</c:v>
                </c:pt>
                <c:pt idx="26801">
                  <c:v>1.21968162059783</c:v>
                </c:pt>
                <c:pt idx="26802">
                  <c:v>1.21968162059783</c:v>
                </c:pt>
                <c:pt idx="26803">
                  <c:v>1.2240251302719101</c:v>
                </c:pt>
                <c:pt idx="26804">
                  <c:v>1.2240251302719101</c:v>
                </c:pt>
                <c:pt idx="26805">
                  <c:v>1.2240251302719101</c:v>
                </c:pt>
                <c:pt idx="26806">
                  <c:v>1.21732354164123</c:v>
                </c:pt>
                <c:pt idx="26807">
                  <c:v>1.21732354164123</c:v>
                </c:pt>
                <c:pt idx="26808">
                  <c:v>1.21732354164123</c:v>
                </c:pt>
                <c:pt idx="26809">
                  <c:v>1.2202376127243</c:v>
                </c:pt>
                <c:pt idx="26810">
                  <c:v>1.2202376127243</c:v>
                </c:pt>
                <c:pt idx="26811">
                  <c:v>1.2202376127243</c:v>
                </c:pt>
                <c:pt idx="26812">
                  <c:v>1.22163569927215</c:v>
                </c:pt>
                <c:pt idx="26813">
                  <c:v>1.22163569927215</c:v>
                </c:pt>
                <c:pt idx="26814">
                  <c:v>1.22163569927215</c:v>
                </c:pt>
                <c:pt idx="26815">
                  <c:v>1.2232626676559399</c:v>
                </c:pt>
                <c:pt idx="26816">
                  <c:v>1.2232626676559399</c:v>
                </c:pt>
                <c:pt idx="26817">
                  <c:v>1.2232626676559399</c:v>
                </c:pt>
                <c:pt idx="26818">
                  <c:v>1.22533166408538</c:v>
                </c:pt>
                <c:pt idx="26819">
                  <c:v>1.22533166408538</c:v>
                </c:pt>
                <c:pt idx="26820">
                  <c:v>1.2220774888992301</c:v>
                </c:pt>
                <c:pt idx="26821">
                  <c:v>1.2220774888992301</c:v>
                </c:pt>
                <c:pt idx="26822">
                  <c:v>1.2220774888992301</c:v>
                </c:pt>
                <c:pt idx="26823">
                  <c:v>1.21735286712646</c:v>
                </c:pt>
                <c:pt idx="26824">
                  <c:v>1.21735286712646</c:v>
                </c:pt>
                <c:pt idx="26825">
                  <c:v>1.2142753601074201</c:v>
                </c:pt>
                <c:pt idx="26826">
                  <c:v>1.2142753601074201</c:v>
                </c:pt>
                <c:pt idx="26827">
                  <c:v>1.2142753601074201</c:v>
                </c:pt>
                <c:pt idx="26828">
                  <c:v>1.2164931297302199</c:v>
                </c:pt>
                <c:pt idx="26829">
                  <c:v>1.2164931297302199</c:v>
                </c:pt>
                <c:pt idx="26830">
                  <c:v>1.2195454835891699</c:v>
                </c:pt>
                <c:pt idx="26831">
                  <c:v>1.2195454835891699</c:v>
                </c:pt>
                <c:pt idx="26832">
                  <c:v>1.2195454835891699</c:v>
                </c:pt>
                <c:pt idx="26833">
                  <c:v>1.22798264026641</c:v>
                </c:pt>
                <c:pt idx="26834">
                  <c:v>1.22798264026641</c:v>
                </c:pt>
                <c:pt idx="26835">
                  <c:v>1.22798264026641</c:v>
                </c:pt>
                <c:pt idx="26836">
                  <c:v>1.22176170349121</c:v>
                </c:pt>
                <c:pt idx="26837">
                  <c:v>1.22176170349121</c:v>
                </c:pt>
                <c:pt idx="26838">
                  <c:v>1.22176170349121</c:v>
                </c:pt>
                <c:pt idx="26839">
                  <c:v>1.2232637405395499</c:v>
                </c:pt>
                <c:pt idx="26840">
                  <c:v>1.2232637405395499</c:v>
                </c:pt>
                <c:pt idx="26841">
                  <c:v>1.2232637405395499</c:v>
                </c:pt>
                <c:pt idx="26842">
                  <c:v>1.21614301204681</c:v>
                </c:pt>
                <c:pt idx="26843">
                  <c:v>1.21614301204681</c:v>
                </c:pt>
                <c:pt idx="26844">
                  <c:v>1.22222995758056</c:v>
                </c:pt>
                <c:pt idx="26845">
                  <c:v>1.22222995758056</c:v>
                </c:pt>
                <c:pt idx="26846">
                  <c:v>1.22222995758056</c:v>
                </c:pt>
                <c:pt idx="26847">
                  <c:v>1.22483241558074</c:v>
                </c:pt>
                <c:pt idx="26848">
                  <c:v>1.22483241558074</c:v>
                </c:pt>
                <c:pt idx="26849">
                  <c:v>1.22148609161376</c:v>
                </c:pt>
                <c:pt idx="26850">
                  <c:v>1.22148609161376</c:v>
                </c:pt>
                <c:pt idx="26851">
                  <c:v>1.22148609161376</c:v>
                </c:pt>
                <c:pt idx="26852">
                  <c:v>1.2237011194229099</c:v>
                </c:pt>
                <c:pt idx="26853">
                  <c:v>1.2237011194229099</c:v>
                </c:pt>
                <c:pt idx="26854">
                  <c:v>1.2237011194229099</c:v>
                </c:pt>
                <c:pt idx="26855">
                  <c:v>1.21683156490325</c:v>
                </c:pt>
                <c:pt idx="26856">
                  <c:v>1.21683156490325</c:v>
                </c:pt>
                <c:pt idx="26857">
                  <c:v>1.22209048271179</c:v>
                </c:pt>
                <c:pt idx="26858">
                  <c:v>1.22209048271179</c:v>
                </c:pt>
                <c:pt idx="26859">
                  <c:v>1.22209048271179</c:v>
                </c:pt>
                <c:pt idx="26860">
                  <c:v>1.2198947668075499</c:v>
                </c:pt>
                <c:pt idx="26861">
                  <c:v>1.2198947668075499</c:v>
                </c:pt>
                <c:pt idx="26862">
                  <c:v>1.2198947668075499</c:v>
                </c:pt>
                <c:pt idx="26863">
                  <c:v>1.2198722362518299</c:v>
                </c:pt>
                <c:pt idx="26864">
                  <c:v>1.2198722362518299</c:v>
                </c:pt>
                <c:pt idx="26865">
                  <c:v>1.2211432456970199</c:v>
                </c:pt>
                <c:pt idx="26866">
                  <c:v>1.2211432456970199</c:v>
                </c:pt>
                <c:pt idx="26867">
                  <c:v>1.2211432456970199</c:v>
                </c:pt>
                <c:pt idx="26868">
                  <c:v>1.2166596651077199</c:v>
                </c:pt>
                <c:pt idx="26869">
                  <c:v>1.2166596651077199</c:v>
                </c:pt>
                <c:pt idx="26870">
                  <c:v>1.2166596651077199</c:v>
                </c:pt>
                <c:pt idx="26871">
                  <c:v>1.22101354598999</c:v>
                </c:pt>
                <c:pt idx="26872">
                  <c:v>1.22101354598999</c:v>
                </c:pt>
                <c:pt idx="26873">
                  <c:v>1.2274594306945801</c:v>
                </c:pt>
                <c:pt idx="26874">
                  <c:v>1.21486520767211</c:v>
                </c:pt>
                <c:pt idx="26875">
                  <c:v>1.21486520767211</c:v>
                </c:pt>
                <c:pt idx="26876">
                  <c:v>1.21938276290893</c:v>
                </c:pt>
                <c:pt idx="26877">
                  <c:v>1.21938276290893</c:v>
                </c:pt>
                <c:pt idx="26878">
                  <c:v>1.2254395484924301</c:v>
                </c:pt>
                <c:pt idx="26879">
                  <c:v>1.2254395484924301</c:v>
                </c:pt>
                <c:pt idx="26880">
                  <c:v>1.22281193733215</c:v>
                </c:pt>
                <c:pt idx="26881">
                  <c:v>1.22281193733215</c:v>
                </c:pt>
                <c:pt idx="26882">
                  <c:v>1.2195599079132</c:v>
                </c:pt>
                <c:pt idx="26883">
                  <c:v>1.2195599079132</c:v>
                </c:pt>
                <c:pt idx="26884">
                  <c:v>1.2195599079132</c:v>
                </c:pt>
                <c:pt idx="26885">
                  <c:v>1.2170833349227901</c:v>
                </c:pt>
                <c:pt idx="26886">
                  <c:v>1.2170833349227901</c:v>
                </c:pt>
                <c:pt idx="26887">
                  <c:v>1.2204798460006701</c:v>
                </c:pt>
                <c:pt idx="26888">
                  <c:v>1.2204798460006701</c:v>
                </c:pt>
                <c:pt idx="26889">
                  <c:v>1.2204798460006701</c:v>
                </c:pt>
                <c:pt idx="26890">
                  <c:v>1.2236419916152901</c:v>
                </c:pt>
                <c:pt idx="26891">
                  <c:v>1.2236419916152901</c:v>
                </c:pt>
                <c:pt idx="26892">
                  <c:v>1.21947050094604</c:v>
                </c:pt>
                <c:pt idx="26893">
                  <c:v>1.21947050094604</c:v>
                </c:pt>
                <c:pt idx="26894">
                  <c:v>1.21947050094604</c:v>
                </c:pt>
                <c:pt idx="26895">
                  <c:v>1.22079694271087</c:v>
                </c:pt>
                <c:pt idx="26896">
                  <c:v>1.21988153457641</c:v>
                </c:pt>
                <c:pt idx="26897">
                  <c:v>1.21988153457641</c:v>
                </c:pt>
                <c:pt idx="26898">
                  <c:v>1.21988153457641</c:v>
                </c:pt>
                <c:pt idx="26899">
                  <c:v>1.22348988056182</c:v>
                </c:pt>
                <c:pt idx="26900">
                  <c:v>1.22348988056182</c:v>
                </c:pt>
                <c:pt idx="26901">
                  <c:v>1.2243561744689899</c:v>
                </c:pt>
                <c:pt idx="26902">
                  <c:v>1.2243561744689899</c:v>
                </c:pt>
                <c:pt idx="26903">
                  <c:v>1.2243561744689899</c:v>
                </c:pt>
                <c:pt idx="26904">
                  <c:v>1.2231923341751001</c:v>
                </c:pt>
                <c:pt idx="26905">
                  <c:v>1.2231923341751001</c:v>
                </c:pt>
                <c:pt idx="26906">
                  <c:v>1.21946561336517</c:v>
                </c:pt>
                <c:pt idx="26907">
                  <c:v>1.21946561336517</c:v>
                </c:pt>
                <c:pt idx="26908">
                  <c:v>1.21946561336517</c:v>
                </c:pt>
                <c:pt idx="26909">
                  <c:v>1.2208948135375901</c:v>
                </c:pt>
                <c:pt idx="26910">
                  <c:v>1.2208948135375901</c:v>
                </c:pt>
                <c:pt idx="26911">
                  <c:v>1.2239395380020099</c:v>
                </c:pt>
                <c:pt idx="26912">
                  <c:v>1.2239395380020099</c:v>
                </c:pt>
                <c:pt idx="26913">
                  <c:v>1.2239395380020099</c:v>
                </c:pt>
                <c:pt idx="26914">
                  <c:v>1.22181904315948</c:v>
                </c:pt>
                <c:pt idx="26915">
                  <c:v>1.22181904315948</c:v>
                </c:pt>
                <c:pt idx="26916">
                  <c:v>1.2184255123138401</c:v>
                </c:pt>
                <c:pt idx="26917">
                  <c:v>1.2184255123138401</c:v>
                </c:pt>
                <c:pt idx="26918">
                  <c:v>1.2184255123138401</c:v>
                </c:pt>
                <c:pt idx="26919">
                  <c:v>1.22005343437194</c:v>
                </c:pt>
                <c:pt idx="26920">
                  <c:v>1.22005343437194</c:v>
                </c:pt>
                <c:pt idx="26921">
                  <c:v>1.2191898822784399</c:v>
                </c:pt>
                <c:pt idx="26922">
                  <c:v>1.2191898822784399</c:v>
                </c:pt>
                <c:pt idx="26923">
                  <c:v>1.2191898822784399</c:v>
                </c:pt>
                <c:pt idx="26924">
                  <c:v>1.2241177558898899</c:v>
                </c:pt>
                <c:pt idx="26925">
                  <c:v>1.2241177558898899</c:v>
                </c:pt>
                <c:pt idx="26926">
                  <c:v>1.2241177558898899</c:v>
                </c:pt>
                <c:pt idx="26927">
                  <c:v>1.2243626117706199</c:v>
                </c:pt>
                <c:pt idx="26928">
                  <c:v>1.2243626117706199</c:v>
                </c:pt>
                <c:pt idx="26929">
                  <c:v>1.2273463010787899</c:v>
                </c:pt>
                <c:pt idx="26930">
                  <c:v>1.2273463010787899</c:v>
                </c:pt>
                <c:pt idx="26931">
                  <c:v>1.2273463010787899</c:v>
                </c:pt>
                <c:pt idx="26932">
                  <c:v>1.2141801118850699</c:v>
                </c:pt>
                <c:pt idx="26933">
                  <c:v>1.2141801118850699</c:v>
                </c:pt>
                <c:pt idx="26934">
                  <c:v>1.2141801118850699</c:v>
                </c:pt>
                <c:pt idx="26935">
                  <c:v>1.2230415344238199</c:v>
                </c:pt>
                <c:pt idx="26936">
                  <c:v>1.2230415344238199</c:v>
                </c:pt>
                <c:pt idx="26937">
                  <c:v>1.224937915802</c:v>
                </c:pt>
                <c:pt idx="26938">
                  <c:v>1.224937915802</c:v>
                </c:pt>
                <c:pt idx="26939">
                  <c:v>1.224937915802</c:v>
                </c:pt>
                <c:pt idx="26940">
                  <c:v>1.22104740142822</c:v>
                </c:pt>
                <c:pt idx="26941">
                  <c:v>1.22104740142822</c:v>
                </c:pt>
                <c:pt idx="26942">
                  <c:v>1.22104740142822</c:v>
                </c:pt>
                <c:pt idx="26943">
                  <c:v>1.2260427474975499</c:v>
                </c:pt>
                <c:pt idx="26944">
                  <c:v>1.2260427474975499</c:v>
                </c:pt>
                <c:pt idx="26945">
                  <c:v>1.22281789779663</c:v>
                </c:pt>
                <c:pt idx="26946">
                  <c:v>1.22281789779663</c:v>
                </c:pt>
                <c:pt idx="26947">
                  <c:v>1.22281789779663</c:v>
                </c:pt>
                <c:pt idx="26948">
                  <c:v>1.2227852344512899</c:v>
                </c:pt>
                <c:pt idx="26949">
                  <c:v>1.2227852344512899</c:v>
                </c:pt>
                <c:pt idx="26950">
                  <c:v>1.2227852344512899</c:v>
                </c:pt>
                <c:pt idx="26951">
                  <c:v>1.2232739925384499</c:v>
                </c:pt>
                <c:pt idx="26952">
                  <c:v>1.2232739925384499</c:v>
                </c:pt>
                <c:pt idx="26953">
                  <c:v>1.2234256267547601</c:v>
                </c:pt>
                <c:pt idx="26954">
                  <c:v>1.2234256267547601</c:v>
                </c:pt>
                <c:pt idx="26955">
                  <c:v>1.2234256267547601</c:v>
                </c:pt>
                <c:pt idx="26956">
                  <c:v>1.2242580652236901</c:v>
                </c:pt>
                <c:pt idx="26957">
                  <c:v>1.2242580652236901</c:v>
                </c:pt>
                <c:pt idx="26958">
                  <c:v>1.2242580652236901</c:v>
                </c:pt>
                <c:pt idx="26959">
                  <c:v>1.21766817569732</c:v>
                </c:pt>
                <c:pt idx="26960">
                  <c:v>1.21766817569732</c:v>
                </c:pt>
                <c:pt idx="26961">
                  <c:v>1.21766817569732</c:v>
                </c:pt>
                <c:pt idx="26962">
                  <c:v>1.2144252061843801</c:v>
                </c:pt>
                <c:pt idx="26963">
                  <c:v>1.2144252061843801</c:v>
                </c:pt>
                <c:pt idx="26964">
                  <c:v>1.22480344772338</c:v>
                </c:pt>
                <c:pt idx="26965">
                  <c:v>1.22480344772338</c:v>
                </c:pt>
                <c:pt idx="26966">
                  <c:v>1.22026371955871</c:v>
                </c:pt>
                <c:pt idx="26967">
                  <c:v>1.22026371955871</c:v>
                </c:pt>
                <c:pt idx="26968">
                  <c:v>1.22476434707641</c:v>
                </c:pt>
                <c:pt idx="26969">
                  <c:v>1.22476434707641</c:v>
                </c:pt>
                <c:pt idx="26970">
                  <c:v>1.22476434707641</c:v>
                </c:pt>
                <c:pt idx="26971">
                  <c:v>1.2178196907043399</c:v>
                </c:pt>
                <c:pt idx="26972">
                  <c:v>1.2178196907043399</c:v>
                </c:pt>
                <c:pt idx="26973">
                  <c:v>1.2178196907043399</c:v>
                </c:pt>
                <c:pt idx="26974">
                  <c:v>1.2221000194549501</c:v>
                </c:pt>
                <c:pt idx="26975">
                  <c:v>1.2221000194549501</c:v>
                </c:pt>
                <c:pt idx="26976">
                  <c:v>1.22253406047821</c:v>
                </c:pt>
                <c:pt idx="26977">
                  <c:v>1.22253406047821</c:v>
                </c:pt>
                <c:pt idx="26978">
                  <c:v>1.21838402748107</c:v>
                </c:pt>
                <c:pt idx="26979">
                  <c:v>1.21838402748107</c:v>
                </c:pt>
                <c:pt idx="26980">
                  <c:v>1.2204440832137999</c:v>
                </c:pt>
                <c:pt idx="26981">
                  <c:v>1.2204440832137999</c:v>
                </c:pt>
                <c:pt idx="26982">
                  <c:v>1.22144222259521</c:v>
                </c:pt>
                <c:pt idx="26983">
                  <c:v>1.22144222259521</c:v>
                </c:pt>
                <c:pt idx="26984">
                  <c:v>1.2295168638229299</c:v>
                </c:pt>
                <c:pt idx="26985">
                  <c:v>1.2295168638229299</c:v>
                </c:pt>
                <c:pt idx="26986">
                  <c:v>1.2295168638229299</c:v>
                </c:pt>
                <c:pt idx="26987">
                  <c:v>1.2235366106033301</c:v>
                </c:pt>
                <c:pt idx="26988">
                  <c:v>1.2235366106033301</c:v>
                </c:pt>
                <c:pt idx="26989">
                  <c:v>1.22626292705535</c:v>
                </c:pt>
                <c:pt idx="26990">
                  <c:v>1.22626292705535</c:v>
                </c:pt>
                <c:pt idx="26991">
                  <c:v>1.22189128398895</c:v>
                </c:pt>
                <c:pt idx="26992">
                  <c:v>1.22189128398895</c:v>
                </c:pt>
                <c:pt idx="26993">
                  <c:v>1.22189128398895</c:v>
                </c:pt>
                <c:pt idx="26994">
                  <c:v>1.21627569198608</c:v>
                </c:pt>
                <c:pt idx="26995">
                  <c:v>1.21627569198608</c:v>
                </c:pt>
                <c:pt idx="26996">
                  <c:v>1.21778392791748</c:v>
                </c:pt>
                <c:pt idx="26997">
                  <c:v>1.21778392791748</c:v>
                </c:pt>
                <c:pt idx="26998">
                  <c:v>1.22073149681091</c:v>
                </c:pt>
                <c:pt idx="26999">
                  <c:v>1.22073149681091</c:v>
                </c:pt>
                <c:pt idx="27000">
                  <c:v>1.2182189226150499</c:v>
                </c:pt>
                <c:pt idx="27001">
                  <c:v>1.2182189226150499</c:v>
                </c:pt>
                <c:pt idx="27002">
                  <c:v>1.2182189226150499</c:v>
                </c:pt>
                <c:pt idx="27003">
                  <c:v>1.2244503498077299</c:v>
                </c:pt>
                <c:pt idx="27004">
                  <c:v>1.2244503498077299</c:v>
                </c:pt>
                <c:pt idx="27005">
                  <c:v>1.2240726947784399</c:v>
                </c:pt>
                <c:pt idx="27006">
                  <c:v>1.2240726947784399</c:v>
                </c:pt>
                <c:pt idx="27007">
                  <c:v>1.2230914831161499</c:v>
                </c:pt>
                <c:pt idx="27008">
                  <c:v>1.2230914831161499</c:v>
                </c:pt>
                <c:pt idx="27009">
                  <c:v>1.2230914831161499</c:v>
                </c:pt>
                <c:pt idx="27010">
                  <c:v>1.2231793403625399</c:v>
                </c:pt>
                <c:pt idx="27011">
                  <c:v>1.2231793403625399</c:v>
                </c:pt>
                <c:pt idx="27012">
                  <c:v>1.22410893440246</c:v>
                </c:pt>
                <c:pt idx="27013">
                  <c:v>1.22410893440246</c:v>
                </c:pt>
                <c:pt idx="27014">
                  <c:v>1.2166399955749501</c:v>
                </c:pt>
                <c:pt idx="27015">
                  <c:v>1.2166399955749501</c:v>
                </c:pt>
                <c:pt idx="27016">
                  <c:v>1.21509897708892</c:v>
                </c:pt>
                <c:pt idx="27017">
                  <c:v>1.21509897708892</c:v>
                </c:pt>
                <c:pt idx="27018">
                  <c:v>1.2214375734329199</c:v>
                </c:pt>
                <c:pt idx="27019">
                  <c:v>1.2214375734329199</c:v>
                </c:pt>
                <c:pt idx="27020">
                  <c:v>1.2200835943221999</c:v>
                </c:pt>
                <c:pt idx="27021">
                  <c:v>1.2200835943221999</c:v>
                </c:pt>
                <c:pt idx="27022">
                  <c:v>1.2200835943221999</c:v>
                </c:pt>
                <c:pt idx="27023">
                  <c:v>1.22305142879486</c:v>
                </c:pt>
                <c:pt idx="27024">
                  <c:v>1.22305142879486</c:v>
                </c:pt>
                <c:pt idx="27025">
                  <c:v>1.2172163724899201</c:v>
                </c:pt>
                <c:pt idx="27026">
                  <c:v>1.2172163724899201</c:v>
                </c:pt>
                <c:pt idx="27027">
                  <c:v>1.2172163724899201</c:v>
                </c:pt>
                <c:pt idx="27028">
                  <c:v>1.2217035293579099</c:v>
                </c:pt>
                <c:pt idx="27029">
                  <c:v>1.2217035293579099</c:v>
                </c:pt>
                <c:pt idx="27030">
                  <c:v>1.21871793270111</c:v>
                </c:pt>
                <c:pt idx="27031">
                  <c:v>1.21871793270111</c:v>
                </c:pt>
                <c:pt idx="27032">
                  <c:v>1.22298884391784</c:v>
                </c:pt>
                <c:pt idx="27033">
                  <c:v>1.22298884391784</c:v>
                </c:pt>
                <c:pt idx="27034">
                  <c:v>1.2251822948455799</c:v>
                </c:pt>
                <c:pt idx="27035">
                  <c:v>1.21733486652374</c:v>
                </c:pt>
                <c:pt idx="27036">
                  <c:v>1.21733486652374</c:v>
                </c:pt>
                <c:pt idx="27037">
                  <c:v>1.21733486652374</c:v>
                </c:pt>
                <c:pt idx="27038">
                  <c:v>1.21745240688323</c:v>
                </c:pt>
                <c:pt idx="27039">
                  <c:v>1.21745240688323</c:v>
                </c:pt>
                <c:pt idx="27040">
                  <c:v>1.2206792831420801</c:v>
                </c:pt>
                <c:pt idx="27041">
                  <c:v>1.2206792831420801</c:v>
                </c:pt>
                <c:pt idx="27042">
                  <c:v>1.2222266197204501</c:v>
                </c:pt>
                <c:pt idx="27043">
                  <c:v>1.2222266197204501</c:v>
                </c:pt>
                <c:pt idx="27044">
                  <c:v>1.2204825878143299</c:v>
                </c:pt>
                <c:pt idx="27045">
                  <c:v>1.2204825878143299</c:v>
                </c:pt>
                <c:pt idx="27046">
                  <c:v>1.22129595279693</c:v>
                </c:pt>
                <c:pt idx="27047">
                  <c:v>1.22129595279693</c:v>
                </c:pt>
                <c:pt idx="27048">
                  <c:v>1.22129595279693</c:v>
                </c:pt>
                <c:pt idx="27049">
                  <c:v>1.2218906879425</c:v>
                </c:pt>
                <c:pt idx="27050">
                  <c:v>1.2218906879425</c:v>
                </c:pt>
                <c:pt idx="27051">
                  <c:v>1.22727298736572</c:v>
                </c:pt>
                <c:pt idx="27052">
                  <c:v>1.22727298736572</c:v>
                </c:pt>
                <c:pt idx="27053">
                  <c:v>1.2256160974502499</c:v>
                </c:pt>
                <c:pt idx="27054">
                  <c:v>1.2256160974502499</c:v>
                </c:pt>
                <c:pt idx="27055">
                  <c:v>1.22056555747985</c:v>
                </c:pt>
                <c:pt idx="27056">
                  <c:v>1.22056555747985</c:v>
                </c:pt>
                <c:pt idx="27057">
                  <c:v>1.2173378467559799</c:v>
                </c:pt>
                <c:pt idx="27058">
                  <c:v>1.2173378467559799</c:v>
                </c:pt>
                <c:pt idx="27059">
                  <c:v>1.2185765504837001</c:v>
                </c:pt>
                <c:pt idx="27060">
                  <c:v>1.2185765504837001</c:v>
                </c:pt>
                <c:pt idx="27061">
                  <c:v>1.21350574493408</c:v>
                </c:pt>
                <c:pt idx="27062">
                  <c:v>1.21350574493408</c:v>
                </c:pt>
                <c:pt idx="27063">
                  <c:v>1.21350574493408</c:v>
                </c:pt>
                <c:pt idx="27064">
                  <c:v>1.217414021492</c:v>
                </c:pt>
                <c:pt idx="27065">
                  <c:v>1.217414021492</c:v>
                </c:pt>
                <c:pt idx="27066">
                  <c:v>1.2175996303558301</c:v>
                </c:pt>
                <c:pt idx="27067">
                  <c:v>1.2175996303558301</c:v>
                </c:pt>
                <c:pt idx="27068">
                  <c:v>1.22375953197479</c:v>
                </c:pt>
                <c:pt idx="27069">
                  <c:v>1.22375953197479</c:v>
                </c:pt>
                <c:pt idx="27070">
                  <c:v>1.2267051935195901</c:v>
                </c:pt>
                <c:pt idx="27071">
                  <c:v>1.2267051935195901</c:v>
                </c:pt>
                <c:pt idx="27072">
                  <c:v>1.22135877609252</c:v>
                </c:pt>
                <c:pt idx="27073">
                  <c:v>1.22135877609252</c:v>
                </c:pt>
                <c:pt idx="27074">
                  <c:v>1.22135877609252</c:v>
                </c:pt>
                <c:pt idx="27075">
                  <c:v>1.2215001583099301</c:v>
                </c:pt>
                <c:pt idx="27076">
                  <c:v>1.2215001583099301</c:v>
                </c:pt>
                <c:pt idx="27077">
                  <c:v>1.2215504646301201</c:v>
                </c:pt>
                <c:pt idx="27078">
                  <c:v>1.2215504646301201</c:v>
                </c:pt>
                <c:pt idx="27079">
                  <c:v>1.2215504646301201</c:v>
                </c:pt>
                <c:pt idx="27080">
                  <c:v>1.2232124805450399</c:v>
                </c:pt>
                <c:pt idx="27081">
                  <c:v>1.2232124805450399</c:v>
                </c:pt>
                <c:pt idx="27082">
                  <c:v>1.2218610048294001</c:v>
                </c:pt>
                <c:pt idx="27083">
                  <c:v>1.2218610048294001</c:v>
                </c:pt>
                <c:pt idx="27084">
                  <c:v>1.2220426797866799</c:v>
                </c:pt>
                <c:pt idx="27085">
                  <c:v>1.2220426797866799</c:v>
                </c:pt>
                <c:pt idx="27086">
                  <c:v>1.2218003273010201</c:v>
                </c:pt>
                <c:pt idx="27087">
                  <c:v>1.2218003273010201</c:v>
                </c:pt>
                <c:pt idx="27088">
                  <c:v>1.2218003273010201</c:v>
                </c:pt>
                <c:pt idx="27089">
                  <c:v>1.2242416143417301</c:v>
                </c:pt>
                <c:pt idx="27090">
                  <c:v>1.2242416143417301</c:v>
                </c:pt>
                <c:pt idx="27091">
                  <c:v>1.22148025035858</c:v>
                </c:pt>
                <c:pt idx="27092">
                  <c:v>1.22148025035858</c:v>
                </c:pt>
                <c:pt idx="27093">
                  <c:v>1.22096395492553</c:v>
                </c:pt>
                <c:pt idx="27094">
                  <c:v>1.22096395492553</c:v>
                </c:pt>
                <c:pt idx="27095">
                  <c:v>1.22096395492553</c:v>
                </c:pt>
                <c:pt idx="27096">
                  <c:v>1.2191013097762999</c:v>
                </c:pt>
                <c:pt idx="27097">
                  <c:v>1.2191013097762999</c:v>
                </c:pt>
                <c:pt idx="27098">
                  <c:v>1.2227485179901101</c:v>
                </c:pt>
                <c:pt idx="27099">
                  <c:v>1.2227485179901101</c:v>
                </c:pt>
                <c:pt idx="27100">
                  <c:v>1.22361576557159</c:v>
                </c:pt>
                <c:pt idx="27101">
                  <c:v>1.22361576557159</c:v>
                </c:pt>
                <c:pt idx="27102">
                  <c:v>1.2269482612609801</c:v>
                </c:pt>
                <c:pt idx="27103">
                  <c:v>1.2269482612609801</c:v>
                </c:pt>
                <c:pt idx="27104">
                  <c:v>1.2269482612609801</c:v>
                </c:pt>
                <c:pt idx="27105">
                  <c:v>1.2229244709014799</c:v>
                </c:pt>
                <c:pt idx="27106">
                  <c:v>1.2229244709014799</c:v>
                </c:pt>
                <c:pt idx="27107">
                  <c:v>1.22220039367675</c:v>
                </c:pt>
                <c:pt idx="27108">
                  <c:v>1.22220039367675</c:v>
                </c:pt>
                <c:pt idx="27109">
                  <c:v>1.2188205718994101</c:v>
                </c:pt>
                <c:pt idx="27110">
                  <c:v>1.2188205718994101</c:v>
                </c:pt>
                <c:pt idx="27111">
                  <c:v>1.22074162960052</c:v>
                </c:pt>
                <c:pt idx="27112">
                  <c:v>1.22074162960052</c:v>
                </c:pt>
                <c:pt idx="27113">
                  <c:v>1.2235959768295199</c:v>
                </c:pt>
                <c:pt idx="27114">
                  <c:v>1.2235959768295199</c:v>
                </c:pt>
                <c:pt idx="27115">
                  <c:v>1.2235959768295199</c:v>
                </c:pt>
                <c:pt idx="27116">
                  <c:v>1.2218160629272401</c:v>
                </c:pt>
                <c:pt idx="27117">
                  <c:v>1.2218160629272401</c:v>
                </c:pt>
                <c:pt idx="27118">
                  <c:v>1.22292208671569</c:v>
                </c:pt>
                <c:pt idx="27119">
                  <c:v>1.22292208671569</c:v>
                </c:pt>
                <c:pt idx="27120">
                  <c:v>1.2197076082229601</c:v>
                </c:pt>
                <c:pt idx="27121">
                  <c:v>1.2197076082229601</c:v>
                </c:pt>
                <c:pt idx="27122">
                  <c:v>1.2214839458465501</c:v>
                </c:pt>
                <c:pt idx="27123">
                  <c:v>1.2214839458465501</c:v>
                </c:pt>
                <c:pt idx="27124">
                  <c:v>1.2214839458465501</c:v>
                </c:pt>
                <c:pt idx="27125">
                  <c:v>1.2228701114654501</c:v>
                </c:pt>
                <c:pt idx="27126">
                  <c:v>1.2228701114654501</c:v>
                </c:pt>
                <c:pt idx="27127">
                  <c:v>1.22136867046356</c:v>
                </c:pt>
                <c:pt idx="27128">
                  <c:v>1.22136867046356</c:v>
                </c:pt>
                <c:pt idx="27129">
                  <c:v>1.22136867046356</c:v>
                </c:pt>
                <c:pt idx="27130">
                  <c:v>1.2215003967285101</c:v>
                </c:pt>
                <c:pt idx="27131">
                  <c:v>1.2215003967285101</c:v>
                </c:pt>
                <c:pt idx="27132">
                  <c:v>1.22326111793518</c:v>
                </c:pt>
                <c:pt idx="27133">
                  <c:v>1.22326111793518</c:v>
                </c:pt>
                <c:pt idx="27134">
                  <c:v>1.2239142656326201</c:v>
                </c:pt>
                <c:pt idx="27135">
                  <c:v>1.2239142656326201</c:v>
                </c:pt>
                <c:pt idx="27136">
                  <c:v>1.2239142656326201</c:v>
                </c:pt>
                <c:pt idx="27137">
                  <c:v>1.2216721773147501</c:v>
                </c:pt>
                <c:pt idx="27138">
                  <c:v>1.2216721773147501</c:v>
                </c:pt>
                <c:pt idx="27139">
                  <c:v>1.21998822689056</c:v>
                </c:pt>
                <c:pt idx="27140">
                  <c:v>1.21998822689056</c:v>
                </c:pt>
                <c:pt idx="27141">
                  <c:v>1.21998822689056</c:v>
                </c:pt>
                <c:pt idx="27142">
                  <c:v>1.2201668024063099</c:v>
                </c:pt>
                <c:pt idx="27143">
                  <c:v>1.2201668024063099</c:v>
                </c:pt>
                <c:pt idx="27144">
                  <c:v>1.2228078842162999</c:v>
                </c:pt>
                <c:pt idx="27145">
                  <c:v>1.2228078842162999</c:v>
                </c:pt>
                <c:pt idx="27146">
                  <c:v>1.2228078842162999</c:v>
                </c:pt>
                <c:pt idx="27147">
                  <c:v>1.22434949874877</c:v>
                </c:pt>
                <c:pt idx="27148">
                  <c:v>1.22434949874877</c:v>
                </c:pt>
                <c:pt idx="27149">
                  <c:v>1.2234854698181099</c:v>
                </c:pt>
                <c:pt idx="27150">
                  <c:v>1.2234854698181099</c:v>
                </c:pt>
                <c:pt idx="27151">
                  <c:v>1.2234854698181099</c:v>
                </c:pt>
                <c:pt idx="27152">
                  <c:v>1.2183932065963701</c:v>
                </c:pt>
                <c:pt idx="27153">
                  <c:v>1.2183932065963701</c:v>
                </c:pt>
                <c:pt idx="27154">
                  <c:v>1.2198578119277901</c:v>
                </c:pt>
                <c:pt idx="27155">
                  <c:v>1.2198578119277901</c:v>
                </c:pt>
                <c:pt idx="27156">
                  <c:v>1.2198578119277901</c:v>
                </c:pt>
                <c:pt idx="27157">
                  <c:v>1.216157913208</c:v>
                </c:pt>
                <c:pt idx="27158">
                  <c:v>1.2152897119521999</c:v>
                </c:pt>
                <c:pt idx="27159">
                  <c:v>1.2152897119521999</c:v>
                </c:pt>
                <c:pt idx="27160">
                  <c:v>1.2152897119521999</c:v>
                </c:pt>
                <c:pt idx="27161">
                  <c:v>1.21826255321502</c:v>
                </c:pt>
                <c:pt idx="27162">
                  <c:v>1.21826255321502</c:v>
                </c:pt>
                <c:pt idx="27163">
                  <c:v>1.21941673755645</c:v>
                </c:pt>
                <c:pt idx="27164">
                  <c:v>1.21941673755645</c:v>
                </c:pt>
                <c:pt idx="27165">
                  <c:v>1.21941673755645</c:v>
                </c:pt>
                <c:pt idx="27166">
                  <c:v>1.22280049324035</c:v>
                </c:pt>
                <c:pt idx="27167">
                  <c:v>1.227135181427</c:v>
                </c:pt>
                <c:pt idx="27168">
                  <c:v>1.227135181427</c:v>
                </c:pt>
                <c:pt idx="27169">
                  <c:v>1.21921169757843</c:v>
                </c:pt>
                <c:pt idx="27170">
                  <c:v>1.21921169757843</c:v>
                </c:pt>
                <c:pt idx="27171">
                  <c:v>1.22548639774322</c:v>
                </c:pt>
                <c:pt idx="27172">
                  <c:v>1.22548639774322</c:v>
                </c:pt>
                <c:pt idx="27173">
                  <c:v>1.2144541740417401</c:v>
                </c:pt>
                <c:pt idx="27174">
                  <c:v>1.2144541740417401</c:v>
                </c:pt>
                <c:pt idx="27175">
                  <c:v>1.21820569038391</c:v>
                </c:pt>
                <c:pt idx="27176">
                  <c:v>1.21820569038391</c:v>
                </c:pt>
                <c:pt idx="27177">
                  <c:v>1.21820569038391</c:v>
                </c:pt>
                <c:pt idx="27178">
                  <c:v>1.2092983722686701</c:v>
                </c:pt>
                <c:pt idx="27179">
                  <c:v>1.2092983722686701</c:v>
                </c:pt>
                <c:pt idx="27180">
                  <c:v>1.20881855487823</c:v>
                </c:pt>
                <c:pt idx="27181">
                  <c:v>1.20881855487823</c:v>
                </c:pt>
                <c:pt idx="27182">
                  <c:v>1.2133098840713501</c:v>
                </c:pt>
                <c:pt idx="27183">
                  <c:v>1.2133098840713501</c:v>
                </c:pt>
                <c:pt idx="27184">
                  <c:v>1.2049975395202599</c:v>
                </c:pt>
                <c:pt idx="27185">
                  <c:v>1.2049975395202599</c:v>
                </c:pt>
                <c:pt idx="27186">
                  <c:v>1.20804226398468</c:v>
                </c:pt>
                <c:pt idx="27187">
                  <c:v>1.20804226398468</c:v>
                </c:pt>
                <c:pt idx="27188">
                  <c:v>1.20924603939056</c:v>
                </c:pt>
                <c:pt idx="27189">
                  <c:v>1.20924603939056</c:v>
                </c:pt>
                <c:pt idx="27190">
                  <c:v>1.2086223363876301</c:v>
                </c:pt>
                <c:pt idx="27191">
                  <c:v>1.2086223363876301</c:v>
                </c:pt>
                <c:pt idx="27192">
                  <c:v>1.2086223363876301</c:v>
                </c:pt>
                <c:pt idx="27193">
                  <c:v>1.2144812345504701</c:v>
                </c:pt>
                <c:pt idx="27194">
                  <c:v>1.2144812345504701</c:v>
                </c:pt>
                <c:pt idx="27195">
                  <c:v>1.2112164497375399</c:v>
                </c:pt>
                <c:pt idx="27196">
                  <c:v>1.2112164497375399</c:v>
                </c:pt>
                <c:pt idx="27197">
                  <c:v>1.2208123207092201</c:v>
                </c:pt>
                <c:pt idx="27198">
                  <c:v>1.2208123207092201</c:v>
                </c:pt>
                <c:pt idx="27199">
                  <c:v>1.2100090980529701</c:v>
                </c:pt>
                <c:pt idx="27200">
                  <c:v>1.2100090980529701</c:v>
                </c:pt>
                <c:pt idx="27201">
                  <c:v>1.2105362415313701</c:v>
                </c:pt>
                <c:pt idx="27202">
                  <c:v>1.2105362415313701</c:v>
                </c:pt>
                <c:pt idx="27203">
                  <c:v>1.2105362415313701</c:v>
                </c:pt>
                <c:pt idx="27204">
                  <c:v>1.21381616592407</c:v>
                </c:pt>
                <c:pt idx="27205">
                  <c:v>1.21381616592407</c:v>
                </c:pt>
                <c:pt idx="27206">
                  <c:v>1.21199166774749</c:v>
                </c:pt>
                <c:pt idx="27207">
                  <c:v>1.21199166774749</c:v>
                </c:pt>
                <c:pt idx="27208">
                  <c:v>1.20884585380554</c:v>
                </c:pt>
                <c:pt idx="27209">
                  <c:v>1.20884585380554</c:v>
                </c:pt>
                <c:pt idx="27210">
                  <c:v>1.2067122459411599</c:v>
                </c:pt>
                <c:pt idx="27211">
                  <c:v>1.2067122459411599</c:v>
                </c:pt>
                <c:pt idx="27212">
                  <c:v>1.2067122459411599</c:v>
                </c:pt>
                <c:pt idx="27213">
                  <c:v>1.2077171802520701</c:v>
                </c:pt>
                <c:pt idx="27214">
                  <c:v>1.2077171802520701</c:v>
                </c:pt>
                <c:pt idx="27215">
                  <c:v>1.21471679210662</c:v>
                </c:pt>
                <c:pt idx="27216">
                  <c:v>1.21471679210662</c:v>
                </c:pt>
                <c:pt idx="27217">
                  <c:v>1.2170841693878101</c:v>
                </c:pt>
                <c:pt idx="27218">
                  <c:v>1.2200400829315099</c:v>
                </c:pt>
                <c:pt idx="27219">
                  <c:v>1.2200400829315099</c:v>
                </c:pt>
                <c:pt idx="27220">
                  <c:v>1.2211450338363601</c:v>
                </c:pt>
                <c:pt idx="27221">
                  <c:v>1.2211450338363601</c:v>
                </c:pt>
                <c:pt idx="27222">
                  <c:v>1.2219871282577499</c:v>
                </c:pt>
                <c:pt idx="27223">
                  <c:v>1.2219871282577499</c:v>
                </c:pt>
                <c:pt idx="27224">
                  <c:v>1.22092020511627</c:v>
                </c:pt>
                <c:pt idx="27225">
                  <c:v>1.22092020511627</c:v>
                </c:pt>
                <c:pt idx="27226">
                  <c:v>1.22017657756805</c:v>
                </c:pt>
                <c:pt idx="27227">
                  <c:v>1.22017657756805</c:v>
                </c:pt>
                <c:pt idx="27228">
                  <c:v>1.22139072418212</c:v>
                </c:pt>
                <c:pt idx="27229">
                  <c:v>1.22139072418212</c:v>
                </c:pt>
                <c:pt idx="27230">
                  <c:v>1.2221850156784</c:v>
                </c:pt>
                <c:pt idx="27231">
                  <c:v>1.2221850156784</c:v>
                </c:pt>
                <c:pt idx="27232">
                  <c:v>1.22155749797821</c:v>
                </c:pt>
                <c:pt idx="27233">
                  <c:v>1.22155749797821</c:v>
                </c:pt>
                <c:pt idx="27234">
                  <c:v>1.22155749797821</c:v>
                </c:pt>
                <c:pt idx="27235">
                  <c:v>1.21891176700592</c:v>
                </c:pt>
                <c:pt idx="27236">
                  <c:v>1.21891176700592</c:v>
                </c:pt>
                <c:pt idx="27237">
                  <c:v>1.2234799861907899</c:v>
                </c:pt>
                <c:pt idx="27238">
                  <c:v>1.2234799861907899</c:v>
                </c:pt>
                <c:pt idx="27239">
                  <c:v>1.22083723545074</c:v>
                </c:pt>
                <c:pt idx="27240">
                  <c:v>1.22083723545074</c:v>
                </c:pt>
                <c:pt idx="27241">
                  <c:v>1.22083723545074</c:v>
                </c:pt>
                <c:pt idx="27242">
                  <c:v>1.22090864181518</c:v>
                </c:pt>
                <c:pt idx="27243">
                  <c:v>1.22090864181518</c:v>
                </c:pt>
                <c:pt idx="27244">
                  <c:v>1.22222900390625</c:v>
                </c:pt>
                <c:pt idx="27245">
                  <c:v>1.22222900390625</c:v>
                </c:pt>
                <c:pt idx="27246">
                  <c:v>1.22434377670288</c:v>
                </c:pt>
                <c:pt idx="27247">
                  <c:v>1.22434377670288</c:v>
                </c:pt>
                <c:pt idx="27248">
                  <c:v>1.22460913658142</c:v>
                </c:pt>
                <c:pt idx="27249">
                  <c:v>1.22460913658142</c:v>
                </c:pt>
                <c:pt idx="27250">
                  <c:v>1.22451400756835</c:v>
                </c:pt>
                <c:pt idx="27251">
                  <c:v>1.22451400756835</c:v>
                </c:pt>
                <c:pt idx="27252">
                  <c:v>1.2194789648055999</c:v>
                </c:pt>
                <c:pt idx="27253">
                  <c:v>1.2194789648055999</c:v>
                </c:pt>
                <c:pt idx="27254">
                  <c:v>1.2194789648055999</c:v>
                </c:pt>
                <c:pt idx="27255">
                  <c:v>1.2158608436584399</c:v>
                </c:pt>
                <c:pt idx="27256">
                  <c:v>1.2158608436584399</c:v>
                </c:pt>
                <c:pt idx="27257">
                  <c:v>1.2212500572204501</c:v>
                </c:pt>
                <c:pt idx="27258">
                  <c:v>1.2212500572204501</c:v>
                </c:pt>
                <c:pt idx="27259">
                  <c:v>1.22345411777496</c:v>
                </c:pt>
                <c:pt idx="27260">
                  <c:v>1.22345411777496</c:v>
                </c:pt>
                <c:pt idx="27261">
                  <c:v>1.22345411777496</c:v>
                </c:pt>
                <c:pt idx="27262">
                  <c:v>1.2209347486495901</c:v>
                </c:pt>
                <c:pt idx="27263">
                  <c:v>1.2209347486495901</c:v>
                </c:pt>
                <c:pt idx="27264">
                  <c:v>1.2215936183929399</c:v>
                </c:pt>
                <c:pt idx="27265">
                  <c:v>1.2215936183929399</c:v>
                </c:pt>
                <c:pt idx="27266">
                  <c:v>1.2188636064529399</c:v>
                </c:pt>
                <c:pt idx="27267">
                  <c:v>1.2188636064529399</c:v>
                </c:pt>
                <c:pt idx="27268">
                  <c:v>1.22303926944732</c:v>
                </c:pt>
                <c:pt idx="27269">
                  <c:v>1.22303926944732</c:v>
                </c:pt>
                <c:pt idx="27270">
                  <c:v>1.2220547199249201</c:v>
                </c:pt>
                <c:pt idx="27271">
                  <c:v>1.2220547199249201</c:v>
                </c:pt>
                <c:pt idx="27272">
                  <c:v>1.2216051816940301</c:v>
                </c:pt>
                <c:pt idx="27273">
                  <c:v>1.2216051816940301</c:v>
                </c:pt>
                <c:pt idx="27274">
                  <c:v>1.2216051816940301</c:v>
                </c:pt>
                <c:pt idx="27275">
                  <c:v>1.2205742597579901</c:v>
                </c:pt>
                <c:pt idx="27276">
                  <c:v>1.2205742597579901</c:v>
                </c:pt>
                <c:pt idx="27277">
                  <c:v>1.22251856327056</c:v>
                </c:pt>
                <c:pt idx="27278">
                  <c:v>1.22251856327056</c:v>
                </c:pt>
                <c:pt idx="27279">
                  <c:v>1.22121858596801</c:v>
                </c:pt>
                <c:pt idx="27280">
                  <c:v>1.22121858596801</c:v>
                </c:pt>
                <c:pt idx="27281">
                  <c:v>1.22121858596801</c:v>
                </c:pt>
                <c:pt idx="27282">
                  <c:v>1.22130322456359</c:v>
                </c:pt>
                <c:pt idx="27283">
                  <c:v>1.22130322456359</c:v>
                </c:pt>
                <c:pt idx="27284">
                  <c:v>1.22184169292449</c:v>
                </c:pt>
                <c:pt idx="27285">
                  <c:v>1.22184169292449</c:v>
                </c:pt>
                <c:pt idx="27286">
                  <c:v>1.22184169292449</c:v>
                </c:pt>
                <c:pt idx="27287">
                  <c:v>1.2240467071533201</c:v>
                </c:pt>
                <c:pt idx="27288">
                  <c:v>1.2240467071533201</c:v>
                </c:pt>
                <c:pt idx="27289">
                  <c:v>1.2248021364212001</c:v>
                </c:pt>
                <c:pt idx="27290">
                  <c:v>1.2248021364212001</c:v>
                </c:pt>
                <c:pt idx="27291">
                  <c:v>1.2248021364212001</c:v>
                </c:pt>
                <c:pt idx="27292">
                  <c:v>1.2216324806213299</c:v>
                </c:pt>
                <c:pt idx="27293">
                  <c:v>1.2216324806213299</c:v>
                </c:pt>
                <c:pt idx="27294">
                  <c:v>1.2206232547760001</c:v>
                </c:pt>
                <c:pt idx="27295">
                  <c:v>1.2206232547760001</c:v>
                </c:pt>
                <c:pt idx="27296">
                  <c:v>1.22256815433502</c:v>
                </c:pt>
                <c:pt idx="27297">
                  <c:v>1.22256815433502</c:v>
                </c:pt>
                <c:pt idx="27298">
                  <c:v>1.22175681591033</c:v>
                </c:pt>
                <c:pt idx="27299">
                  <c:v>1.22175681591033</c:v>
                </c:pt>
                <c:pt idx="27300">
                  <c:v>1.22175681591033</c:v>
                </c:pt>
                <c:pt idx="27301">
                  <c:v>1.22033143043518</c:v>
                </c:pt>
                <c:pt idx="27302">
                  <c:v>1.22033143043518</c:v>
                </c:pt>
                <c:pt idx="27303">
                  <c:v>1.22033143043518</c:v>
                </c:pt>
                <c:pt idx="27304">
                  <c:v>1.21811771392822</c:v>
                </c:pt>
                <c:pt idx="27305">
                  <c:v>1.21811771392822</c:v>
                </c:pt>
                <c:pt idx="27306">
                  <c:v>1.2191218137741</c:v>
                </c:pt>
                <c:pt idx="27307">
                  <c:v>1.2191218137741</c:v>
                </c:pt>
                <c:pt idx="27308">
                  <c:v>1.2191218137741</c:v>
                </c:pt>
                <c:pt idx="27309">
                  <c:v>1.2207934856414699</c:v>
                </c:pt>
                <c:pt idx="27310">
                  <c:v>1.2207934856414699</c:v>
                </c:pt>
                <c:pt idx="27311">
                  <c:v>1.22271645069122</c:v>
                </c:pt>
                <c:pt idx="27312">
                  <c:v>1.22271645069122</c:v>
                </c:pt>
                <c:pt idx="27313">
                  <c:v>1.2213673591613701</c:v>
                </c:pt>
                <c:pt idx="27314">
                  <c:v>1.2213673591613701</c:v>
                </c:pt>
                <c:pt idx="27315">
                  <c:v>1.2213673591613701</c:v>
                </c:pt>
                <c:pt idx="27316">
                  <c:v>1.2194474935531601</c:v>
                </c:pt>
                <c:pt idx="27317">
                  <c:v>1.2194474935531601</c:v>
                </c:pt>
                <c:pt idx="27318">
                  <c:v>1.2196729183196999</c:v>
                </c:pt>
                <c:pt idx="27319">
                  <c:v>1.2196729183196999</c:v>
                </c:pt>
                <c:pt idx="27320">
                  <c:v>1.2176222801208401</c:v>
                </c:pt>
                <c:pt idx="27321">
                  <c:v>1.2176222801208401</c:v>
                </c:pt>
                <c:pt idx="27322">
                  <c:v>1.2176222801208401</c:v>
                </c:pt>
                <c:pt idx="27323">
                  <c:v>1.21960580348968</c:v>
                </c:pt>
                <c:pt idx="27324">
                  <c:v>1.21960580348968</c:v>
                </c:pt>
                <c:pt idx="27325">
                  <c:v>1.21960580348968</c:v>
                </c:pt>
                <c:pt idx="27326">
                  <c:v>1.22182476520538</c:v>
                </c:pt>
                <c:pt idx="27327">
                  <c:v>1.22182476520538</c:v>
                </c:pt>
                <c:pt idx="27328">
                  <c:v>1.2230201959609901</c:v>
                </c:pt>
                <c:pt idx="27329">
                  <c:v>1.2230201959609901</c:v>
                </c:pt>
                <c:pt idx="27330">
                  <c:v>1.2230201959609901</c:v>
                </c:pt>
                <c:pt idx="27331">
                  <c:v>1.2213214635848999</c:v>
                </c:pt>
                <c:pt idx="27332">
                  <c:v>1.2213214635848999</c:v>
                </c:pt>
                <c:pt idx="27333">
                  <c:v>1.2210601568221999</c:v>
                </c:pt>
                <c:pt idx="27334">
                  <c:v>1.2210601568221999</c:v>
                </c:pt>
                <c:pt idx="27335">
                  <c:v>1.22335445880889</c:v>
                </c:pt>
                <c:pt idx="27336">
                  <c:v>1.22335445880889</c:v>
                </c:pt>
                <c:pt idx="27337">
                  <c:v>1.22335445880889</c:v>
                </c:pt>
                <c:pt idx="27338">
                  <c:v>1.22367072105407</c:v>
                </c:pt>
                <c:pt idx="27339">
                  <c:v>1.22367072105407</c:v>
                </c:pt>
                <c:pt idx="27340">
                  <c:v>1.22352743148803</c:v>
                </c:pt>
                <c:pt idx="27341">
                  <c:v>1.22352743148803</c:v>
                </c:pt>
                <c:pt idx="27342">
                  <c:v>1.21937131881713</c:v>
                </c:pt>
                <c:pt idx="27343">
                  <c:v>1.21937131881713</c:v>
                </c:pt>
                <c:pt idx="27344">
                  <c:v>1.2228978872299101</c:v>
                </c:pt>
                <c:pt idx="27345">
                  <c:v>1.2228978872299101</c:v>
                </c:pt>
                <c:pt idx="27346">
                  <c:v>1.2228978872299101</c:v>
                </c:pt>
                <c:pt idx="27347">
                  <c:v>1.22268879413604</c:v>
                </c:pt>
                <c:pt idx="27348">
                  <c:v>1.22268879413604</c:v>
                </c:pt>
                <c:pt idx="27349">
                  <c:v>1.2221977710723799</c:v>
                </c:pt>
                <c:pt idx="27350">
                  <c:v>1.2221977710723799</c:v>
                </c:pt>
                <c:pt idx="27351">
                  <c:v>1.2221977710723799</c:v>
                </c:pt>
                <c:pt idx="27352">
                  <c:v>1.2230235338211</c:v>
                </c:pt>
                <c:pt idx="27353">
                  <c:v>1.2230235338211</c:v>
                </c:pt>
                <c:pt idx="27354">
                  <c:v>1.2230808734893699</c:v>
                </c:pt>
                <c:pt idx="27355">
                  <c:v>1.2230808734893699</c:v>
                </c:pt>
                <c:pt idx="27356">
                  <c:v>1.2207844257354701</c:v>
                </c:pt>
                <c:pt idx="27357">
                  <c:v>1.2207844257354701</c:v>
                </c:pt>
                <c:pt idx="27358">
                  <c:v>1.22594237327575</c:v>
                </c:pt>
                <c:pt idx="27359">
                  <c:v>1.22594237327575</c:v>
                </c:pt>
                <c:pt idx="27360">
                  <c:v>1.2229636907577499</c:v>
                </c:pt>
                <c:pt idx="27361">
                  <c:v>1.2229636907577499</c:v>
                </c:pt>
                <c:pt idx="27362">
                  <c:v>1.2247909307479801</c:v>
                </c:pt>
                <c:pt idx="27363">
                  <c:v>1.2247909307479801</c:v>
                </c:pt>
                <c:pt idx="27364">
                  <c:v>1.21992146968841</c:v>
                </c:pt>
                <c:pt idx="27365">
                  <c:v>1.21992146968841</c:v>
                </c:pt>
                <c:pt idx="27366">
                  <c:v>1.2187975645065301</c:v>
                </c:pt>
                <c:pt idx="27367">
                  <c:v>1.2187975645065301</c:v>
                </c:pt>
                <c:pt idx="27368">
                  <c:v>1.2187975645065301</c:v>
                </c:pt>
                <c:pt idx="27369">
                  <c:v>1.2219146490096999</c:v>
                </c:pt>
                <c:pt idx="27370">
                  <c:v>1.2219146490096999</c:v>
                </c:pt>
                <c:pt idx="27371">
                  <c:v>1.22321665287017</c:v>
                </c:pt>
                <c:pt idx="27372">
                  <c:v>1.22321665287017</c:v>
                </c:pt>
                <c:pt idx="27373">
                  <c:v>1.2234735488891599</c:v>
                </c:pt>
                <c:pt idx="27374">
                  <c:v>1.2234735488891599</c:v>
                </c:pt>
                <c:pt idx="27375">
                  <c:v>1.2234735488891599</c:v>
                </c:pt>
                <c:pt idx="27376">
                  <c:v>1.22083735466003</c:v>
                </c:pt>
                <c:pt idx="27377">
                  <c:v>1.22083735466003</c:v>
                </c:pt>
                <c:pt idx="27378">
                  <c:v>1.22188568115234</c:v>
                </c:pt>
                <c:pt idx="27379">
                  <c:v>1.22188568115234</c:v>
                </c:pt>
                <c:pt idx="27380">
                  <c:v>1.21759533882141</c:v>
                </c:pt>
                <c:pt idx="27381">
                  <c:v>1.21759533882141</c:v>
                </c:pt>
                <c:pt idx="27382">
                  <c:v>1.21759533882141</c:v>
                </c:pt>
                <c:pt idx="27383">
                  <c:v>1.22200047969818</c:v>
                </c:pt>
                <c:pt idx="27384">
                  <c:v>1.22200047969818</c:v>
                </c:pt>
                <c:pt idx="27385">
                  <c:v>1.2193561792373599</c:v>
                </c:pt>
                <c:pt idx="27386">
                  <c:v>1.2193561792373599</c:v>
                </c:pt>
                <c:pt idx="27387">
                  <c:v>1.2190852165222099</c:v>
                </c:pt>
                <c:pt idx="27388">
                  <c:v>1.2190852165222099</c:v>
                </c:pt>
                <c:pt idx="27389">
                  <c:v>1.22289478778839</c:v>
                </c:pt>
                <c:pt idx="27390">
                  <c:v>1.22289478778839</c:v>
                </c:pt>
                <c:pt idx="27391">
                  <c:v>1.2199025154113701</c:v>
                </c:pt>
                <c:pt idx="27392">
                  <c:v>1.2199025154113701</c:v>
                </c:pt>
                <c:pt idx="27393">
                  <c:v>1.2199025154113701</c:v>
                </c:pt>
                <c:pt idx="27394">
                  <c:v>1.2198728322982699</c:v>
                </c:pt>
                <c:pt idx="27395">
                  <c:v>1.2198728322982699</c:v>
                </c:pt>
                <c:pt idx="27396">
                  <c:v>1.21967673301696</c:v>
                </c:pt>
                <c:pt idx="27397">
                  <c:v>1.21967673301696</c:v>
                </c:pt>
                <c:pt idx="27398">
                  <c:v>1.2209945917129501</c:v>
                </c:pt>
                <c:pt idx="27399">
                  <c:v>1.2209945917129501</c:v>
                </c:pt>
                <c:pt idx="27400">
                  <c:v>1.2209945917129501</c:v>
                </c:pt>
                <c:pt idx="27401">
                  <c:v>1.2235003709793</c:v>
                </c:pt>
                <c:pt idx="27402">
                  <c:v>1.2235003709793</c:v>
                </c:pt>
                <c:pt idx="27403">
                  <c:v>1.2223036289214999</c:v>
                </c:pt>
                <c:pt idx="27404">
                  <c:v>1.2223036289214999</c:v>
                </c:pt>
                <c:pt idx="27405">
                  <c:v>1.2223036289214999</c:v>
                </c:pt>
                <c:pt idx="27406">
                  <c:v>1.22033679485321</c:v>
                </c:pt>
                <c:pt idx="27407">
                  <c:v>1.22033679485321</c:v>
                </c:pt>
                <c:pt idx="27408">
                  <c:v>1.21933948993682</c:v>
                </c:pt>
                <c:pt idx="27409">
                  <c:v>1.21933948993682</c:v>
                </c:pt>
                <c:pt idx="27410">
                  <c:v>1.2190363407135001</c:v>
                </c:pt>
                <c:pt idx="27411">
                  <c:v>1.2190363407135001</c:v>
                </c:pt>
                <c:pt idx="27412">
                  <c:v>1.21771359443664</c:v>
                </c:pt>
                <c:pt idx="27413">
                  <c:v>1.21771359443664</c:v>
                </c:pt>
                <c:pt idx="27414">
                  <c:v>1.21771359443664</c:v>
                </c:pt>
                <c:pt idx="27415">
                  <c:v>1.2197531461715601</c:v>
                </c:pt>
                <c:pt idx="27416">
                  <c:v>1.2197531461715601</c:v>
                </c:pt>
                <c:pt idx="27417">
                  <c:v>1.2225105762481601</c:v>
                </c:pt>
                <c:pt idx="27418">
                  <c:v>1.2225105762481601</c:v>
                </c:pt>
                <c:pt idx="27419">
                  <c:v>1.2225105762481601</c:v>
                </c:pt>
                <c:pt idx="27420">
                  <c:v>1.22248935699462</c:v>
                </c:pt>
                <c:pt idx="27421">
                  <c:v>1.22248935699462</c:v>
                </c:pt>
                <c:pt idx="27422">
                  <c:v>1.21960532665252</c:v>
                </c:pt>
                <c:pt idx="27423">
                  <c:v>1.21960532665252</c:v>
                </c:pt>
                <c:pt idx="27424">
                  <c:v>1.2207498550414999</c:v>
                </c:pt>
                <c:pt idx="27425">
                  <c:v>1.2207498550414999</c:v>
                </c:pt>
                <c:pt idx="27426">
                  <c:v>1.22388911247253</c:v>
                </c:pt>
                <c:pt idx="27427">
                  <c:v>1.22388911247253</c:v>
                </c:pt>
                <c:pt idx="27428">
                  <c:v>1.22108578681945</c:v>
                </c:pt>
                <c:pt idx="27429">
                  <c:v>1.22108578681945</c:v>
                </c:pt>
                <c:pt idx="27430">
                  <c:v>1.2173922061920099</c:v>
                </c:pt>
                <c:pt idx="27431">
                  <c:v>1.2173922061920099</c:v>
                </c:pt>
                <c:pt idx="27432">
                  <c:v>1.2173922061920099</c:v>
                </c:pt>
                <c:pt idx="27433">
                  <c:v>1.2173550128936701</c:v>
                </c:pt>
                <c:pt idx="27434">
                  <c:v>1.2173550128936701</c:v>
                </c:pt>
                <c:pt idx="27435">
                  <c:v>1.22458803653717</c:v>
                </c:pt>
                <c:pt idx="27436">
                  <c:v>1.22458803653717</c:v>
                </c:pt>
                <c:pt idx="27437">
                  <c:v>1.22290074825286</c:v>
                </c:pt>
                <c:pt idx="27438">
                  <c:v>1.22290074825286</c:v>
                </c:pt>
                <c:pt idx="27439">
                  <c:v>1.22290074825286</c:v>
                </c:pt>
                <c:pt idx="27440">
                  <c:v>1.2243504524230899</c:v>
                </c:pt>
                <c:pt idx="27441">
                  <c:v>1.2243504524230899</c:v>
                </c:pt>
                <c:pt idx="27442">
                  <c:v>1.2211879491805999</c:v>
                </c:pt>
                <c:pt idx="27443">
                  <c:v>1.2211879491805999</c:v>
                </c:pt>
                <c:pt idx="27444">
                  <c:v>1.22105848789215</c:v>
                </c:pt>
                <c:pt idx="27445">
                  <c:v>1.22105848789215</c:v>
                </c:pt>
                <c:pt idx="27446">
                  <c:v>1.22154605388641</c:v>
                </c:pt>
                <c:pt idx="27447">
                  <c:v>1.22154605388641</c:v>
                </c:pt>
                <c:pt idx="27448">
                  <c:v>1.2170053720474201</c:v>
                </c:pt>
                <c:pt idx="27449">
                  <c:v>1.2170053720474201</c:v>
                </c:pt>
                <c:pt idx="27450">
                  <c:v>1.2177423238754199</c:v>
                </c:pt>
                <c:pt idx="27451">
                  <c:v>1.2177423238754199</c:v>
                </c:pt>
                <c:pt idx="27452">
                  <c:v>1.2177423238754199</c:v>
                </c:pt>
                <c:pt idx="27453">
                  <c:v>1.20592164993286</c:v>
                </c:pt>
                <c:pt idx="27454">
                  <c:v>1.21367251873016</c:v>
                </c:pt>
                <c:pt idx="27455">
                  <c:v>1.21367251873016</c:v>
                </c:pt>
                <c:pt idx="27456">
                  <c:v>1.21367251873016</c:v>
                </c:pt>
                <c:pt idx="27457">
                  <c:v>1.21218562126159</c:v>
                </c:pt>
                <c:pt idx="27458">
                  <c:v>1.21218562126159</c:v>
                </c:pt>
                <c:pt idx="27459">
                  <c:v>1.2200888395309399</c:v>
                </c:pt>
                <c:pt idx="27460">
                  <c:v>1.2200888395309399</c:v>
                </c:pt>
                <c:pt idx="27461">
                  <c:v>1.21009969711303</c:v>
                </c:pt>
                <c:pt idx="27462">
                  <c:v>1.21009969711303</c:v>
                </c:pt>
                <c:pt idx="27463">
                  <c:v>1.21615815162658</c:v>
                </c:pt>
                <c:pt idx="27464">
                  <c:v>1.21615815162658</c:v>
                </c:pt>
                <c:pt idx="27465">
                  <c:v>1.2145566940307599</c:v>
                </c:pt>
                <c:pt idx="27466">
                  <c:v>1.2145566940307599</c:v>
                </c:pt>
                <c:pt idx="27467">
                  <c:v>1.2145566940307599</c:v>
                </c:pt>
                <c:pt idx="27468">
                  <c:v>1.2141985893249501</c:v>
                </c:pt>
                <c:pt idx="27469">
                  <c:v>1.2141985893249501</c:v>
                </c:pt>
                <c:pt idx="27470">
                  <c:v>1.2141985893249501</c:v>
                </c:pt>
                <c:pt idx="27471">
                  <c:v>1.2170786857604901</c:v>
                </c:pt>
                <c:pt idx="27472">
                  <c:v>1.21300196647644</c:v>
                </c:pt>
                <c:pt idx="27473">
                  <c:v>1.21300196647644</c:v>
                </c:pt>
                <c:pt idx="27474">
                  <c:v>1.2204391956329299</c:v>
                </c:pt>
                <c:pt idx="27475">
                  <c:v>1.2204391956329299</c:v>
                </c:pt>
                <c:pt idx="27476">
                  <c:v>1.2204391956329299</c:v>
                </c:pt>
                <c:pt idx="27477">
                  <c:v>1.21274209022521</c:v>
                </c:pt>
                <c:pt idx="27478">
                  <c:v>1.21274209022521</c:v>
                </c:pt>
                <c:pt idx="27479">
                  <c:v>1.2097817659378001</c:v>
                </c:pt>
                <c:pt idx="27480">
                  <c:v>1.2097817659378001</c:v>
                </c:pt>
                <c:pt idx="27481">
                  <c:v>1.21112048625946</c:v>
                </c:pt>
                <c:pt idx="27482">
                  <c:v>1.21112048625946</c:v>
                </c:pt>
                <c:pt idx="27483">
                  <c:v>1.2126002311706501</c:v>
                </c:pt>
                <c:pt idx="27484">
                  <c:v>1.2126002311706501</c:v>
                </c:pt>
                <c:pt idx="27485">
                  <c:v>1.20782530307769</c:v>
                </c:pt>
                <c:pt idx="27486">
                  <c:v>1.20782530307769</c:v>
                </c:pt>
                <c:pt idx="27487">
                  <c:v>1.2111498117446899</c:v>
                </c:pt>
                <c:pt idx="27488">
                  <c:v>1.2111498117446899</c:v>
                </c:pt>
                <c:pt idx="27489">
                  <c:v>1.2087882757186801</c:v>
                </c:pt>
                <c:pt idx="27490">
                  <c:v>1.2087882757186801</c:v>
                </c:pt>
                <c:pt idx="27491">
                  <c:v>1.2184418439865099</c:v>
                </c:pt>
                <c:pt idx="27492">
                  <c:v>1.2184418439865099</c:v>
                </c:pt>
                <c:pt idx="27493">
                  <c:v>1.2211288213729801</c:v>
                </c:pt>
                <c:pt idx="27494">
                  <c:v>1.2211288213729801</c:v>
                </c:pt>
                <c:pt idx="27495">
                  <c:v>1.21998274326324</c:v>
                </c:pt>
                <c:pt idx="27496">
                  <c:v>1.21998274326324</c:v>
                </c:pt>
                <c:pt idx="27497">
                  <c:v>1.21943366527557</c:v>
                </c:pt>
                <c:pt idx="27498">
                  <c:v>1.21943366527557</c:v>
                </c:pt>
                <c:pt idx="27499">
                  <c:v>1.21943366527557</c:v>
                </c:pt>
                <c:pt idx="27500">
                  <c:v>1.2217252254486</c:v>
                </c:pt>
                <c:pt idx="27501">
                  <c:v>1.2217252254486</c:v>
                </c:pt>
                <c:pt idx="27502">
                  <c:v>1.21925568580627</c:v>
                </c:pt>
                <c:pt idx="27503">
                  <c:v>1.21925568580627</c:v>
                </c:pt>
                <c:pt idx="27504">
                  <c:v>1.2062788009643499</c:v>
                </c:pt>
                <c:pt idx="27505">
                  <c:v>1.2062788009643499</c:v>
                </c:pt>
                <c:pt idx="27506">
                  <c:v>1.2062788009643499</c:v>
                </c:pt>
                <c:pt idx="27507">
                  <c:v>1.2181236743927</c:v>
                </c:pt>
                <c:pt idx="27508">
                  <c:v>1.2181236743927</c:v>
                </c:pt>
                <c:pt idx="27509">
                  <c:v>1.2235695123672401</c:v>
                </c:pt>
                <c:pt idx="27510">
                  <c:v>1.2235695123672401</c:v>
                </c:pt>
                <c:pt idx="27511">
                  <c:v>1.2213760614395099</c:v>
                </c:pt>
                <c:pt idx="27512">
                  <c:v>1.2213760614395099</c:v>
                </c:pt>
                <c:pt idx="27513">
                  <c:v>1.2215001583099301</c:v>
                </c:pt>
                <c:pt idx="27514">
                  <c:v>1.2215001583099301</c:v>
                </c:pt>
                <c:pt idx="27515">
                  <c:v>1.21842241287231</c:v>
                </c:pt>
                <c:pt idx="27516">
                  <c:v>1.21842241287231</c:v>
                </c:pt>
                <c:pt idx="27517">
                  <c:v>1.2185871601104701</c:v>
                </c:pt>
                <c:pt idx="27518">
                  <c:v>1.2185871601104701</c:v>
                </c:pt>
                <c:pt idx="27519">
                  <c:v>1.2220591306686399</c:v>
                </c:pt>
                <c:pt idx="27520">
                  <c:v>1.2220591306686399</c:v>
                </c:pt>
                <c:pt idx="27521">
                  <c:v>1.2105587720870901</c:v>
                </c:pt>
                <c:pt idx="27522">
                  <c:v>1.2105587720870901</c:v>
                </c:pt>
                <c:pt idx="27523">
                  <c:v>1.2164558172225901</c:v>
                </c:pt>
                <c:pt idx="27524">
                  <c:v>1.2164558172225901</c:v>
                </c:pt>
                <c:pt idx="27525">
                  <c:v>1.2156840562820399</c:v>
                </c:pt>
                <c:pt idx="27526">
                  <c:v>1.2156840562820399</c:v>
                </c:pt>
                <c:pt idx="27527">
                  <c:v>1.2183643579482999</c:v>
                </c:pt>
                <c:pt idx="27528">
                  <c:v>1.2183643579482999</c:v>
                </c:pt>
                <c:pt idx="27529">
                  <c:v>1.21003341674804</c:v>
                </c:pt>
                <c:pt idx="27530">
                  <c:v>1.21003341674804</c:v>
                </c:pt>
                <c:pt idx="27531">
                  <c:v>1.21508181095123</c:v>
                </c:pt>
                <c:pt idx="27532">
                  <c:v>1.21508181095123</c:v>
                </c:pt>
                <c:pt idx="27533">
                  <c:v>1.21508181095123</c:v>
                </c:pt>
                <c:pt idx="27534">
                  <c:v>1.21518146991729</c:v>
                </c:pt>
                <c:pt idx="27535">
                  <c:v>1.21518146991729</c:v>
                </c:pt>
                <c:pt idx="27536">
                  <c:v>1.2124452590942301</c:v>
                </c:pt>
                <c:pt idx="27537">
                  <c:v>1.2124452590942301</c:v>
                </c:pt>
                <c:pt idx="27538">
                  <c:v>1.2178918123245199</c:v>
                </c:pt>
                <c:pt idx="27539">
                  <c:v>1.2178918123245199</c:v>
                </c:pt>
                <c:pt idx="27540">
                  <c:v>1.2198525667190501</c:v>
                </c:pt>
                <c:pt idx="27541">
                  <c:v>1.2198525667190501</c:v>
                </c:pt>
                <c:pt idx="27542">
                  <c:v>1.2194321155548</c:v>
                </c:pt>
                <c:pt idx="27543">
                  <c:v>1.2194321155548</c:v>
                </c:pt>
                <c:pt idx="27544">
                  <c:v>1.1860949993133501</c:v>
                </c:pt>
                <c:pt idx="27545">
                  <c:v>1.1860949993133501</c:v>
                </c:pt>
                <c:pt idx="27546">
                  <c:v>1.21982777118682</c:v>
                </c:pt>
                <c:pt idx="27547">
                  <c:v>1.21982777118682</c:v>
                </c:pt>
                <c:pt idx="27548">
                  <c:v>1.2174772024154601</c:v>
                </c:pt>
                <c:pt idx="27549">
                  <c:v>1.2174772024154601</c:v>
                </c:pt>
                <c:pt idx="27550">
                  <c:v>1.21730709075927</c:v>
                </c:pt>
                <c:pt idx="27551">
                  <c:v>1.21730709075927</c:v>
                </c:pt>
                <c:pt idx="27552">
                  <c:v>1.22028672695159</c:v>
                </c:pt>
                <c:pt idx="27553">
                  <c:v>1.22028672695159</c:v>
                </c:pt>
                <c:pt idx="27554">
                  <c:v>1.22319996356964</c:v>
                </c:pt>
                <c:pt idx="27555">
                  <c:v>1.22319996356964</c:v>
                </c:pt>
                <c:pt idx="27556">
                  <c:v>1.22283840179443</c:v>
                </c:pt>
                <c:pt idx="27557">
                  <c:v>1.22283840179443</c:v>
                </c:pt>
                <c:pt idx="27558">
                  <c:v>1.2204400300979601</c:v>
                </c:pt>
                <c:pt idx="27559">
                  <c:v>1.2204400300979601</c:v>
                </c:pt>
                <c:pt idx="27560">
                  <c:v>1.2204400300979601</c:v>
                </c:pt>
                <c:pt idx="27561">
                  <c:v>1.22051358222961</c:v>
                </c:pt>
                <c:pt idx="27562">
                  <c:v>1.22051358222961</c:v>
                </c:pt>
                <c:pt idx="27563">
                  <c:v>1.2163602113723699</c:v>
                </c:pt>
                <c:pt idx="27564">
                  <c:v>1.2163602113723699</c:v>
                </c:pt>
                <c:pt idx="27565">
                  <c:v>1.2192512750625599</c:v>
                </c:pt>
                <c:pt idx="27566">
                  <c:v>1.2192512750625599</c:v>
                </c:pt>
                <c:pt idx="27567">
                  <c:v>1.2213820219039899</c:v>
                </c:pt>
                <c:pt idx="27568">
                  <c:v>1.2213820219039899</c:v>
                </c:pt>
                <c:pt idx="27569">
                  <c:v>1.2225763797760001</c:v>
                </c:pt>
                <c:pt idx="27570">
                  <c:v>1.2225763797760001</c:v>
                </c:pt>
                <c:pt idx="27571">
                  <c:v>1.2198019027709901</c:v>
                </c:pt>
                <c:pt idx="27572">
                  <c:v>1.2198019027709901</c:v>
                </c:pt>
                <c:pt idx="27573">
                  <c:v>1.2198019027709901</c:v>
                </c:pt>
                <c:pt idx="27574">
                  <c:v>1.21840572357177</c:v>
                </c:pt>
                <c:pt idx="27575">
                  <c:v>1.2214218378067001</c:v>
                </c:pt>
                <c:pt idx="27576">
                  <c:v>1.2214218378067001</c:v>
                </c:pt>
                <c:pt idx="27577">
                  <c:v>1.2214218378067001</c:v>
                </c:pt>
                <c:pt idx="27578">
                  <c:v>1.22223424911499</c:v>
                </c:pt>
                <c:pt idx="27579">
                  <c:v>1.22223424911499</c:v>
                </c:pt>
                <c:pt idx="27580">
                  <c:v>1.2202384471893299</c:v>
                </c:pt>
                <c:pt idx="27581">
                  <c:v>1.2202384471893299</c:v>
                </c:pt>
                <c:pt idx="27582">
                  <c:v>1.2202384471893299</c:v>
                </c:pt>
                <c:pt idx="27583">
                  <c:v>1.2189477682113601</c:v>
                </c:pt>
                <c:pt idx="27584">
                  <c:v>1.2189477682113601</c:v>
                </c:pt>
                <c:pt idx="27585">
                  <c:v>1.2202056646346999</c:v>
                </c:pt>
                <c:pt idx="27586">
                  <c:v>1.2202056646346999</c:v>
                </c:pt>
                <c:pt idx="27587">
                  <c:v>1.2232973575592001</c:v>
                </c:pt>
                <c:pt idx="27588">
                  <c:v>1.2232973575592001</c:v>
                </c:pt>
                <c:pt idx="27589">
                  <c:v>1.2232973575592001</c:v>
                </c:pt>
                <c:pt idx="27590">
                  <c:v>1.2188806533813401</c:v>
                </c:pt>
                <c:pt idx="27591">
                  <c:v>1.2188806533813401</c:v>
                </c:pt>
                <c:pt idx="27592">
                  <c:v>1.2188806533813401</c:v>
                </c:pt>
                <c:pt idx="27593">
                  <c:v>1.2188361883163401</c:v>
                </c:pt>
                <c:pt idx="27594">
                  <c:v>1.2188361883163401</c:v>
                </c:pt>
                <c:pt idx="27595">
                  <c:v>1.22255015373229</c:v>
                </c:pt>
                <c:pt idx="27596">
                  <c:v>1.22255015373229</c:v>
                </c:pt>
                <c:pt idx="27597">
                  <c:v>1.22165858745574</c:v>
                </c:pt>
                <c:pt idx="27598">
                  <c:v>1.22165858745574</c:v>
                </c:pt>
                <c:pt idx="27599">
                  <c:v>1.22179651260375</c:v>
                </c:pt>
                <c:pt idx="27600">
                  <c:v>1.22179651260375</c:v>
                </c:pt>
                <c:pt idx="27601">
                  <c:v>1.22179651260375</c:v>
                </c:pt>
                <c:pt idx="27602">
                  <c:v>1.2199894189834499</c:v>
                </c:pt>
                <c:pt idx="27603">
                  <c:v>1.2199894189834499</c:v>
                </c:pt>
                <c:pt idx="27604">
                  <c:v>1.2199894189834499</c:v>
                </c:pt>
                <c:pt idx="27605">
                  <c:v>1.2224640846252399</c:v>
                </c:pt>
                <c:pt idx="27606">
                  <c:v>1.2224640846252399</c:v>
                </c:pt>
                <c:pt idx="27607">
                  <c:v>1.2224640846252399</c:v>
                </c:pt>
                <c:pt idx="27608">
                  <c:v>1.2230753898620601</c:v>
                </c:pt>
                <c:pt idx="27609">
                  <c:v>1.2230753898620601</c:v>
                </c:pt>
                <c:pt idx="27610">
                  <c:v>1.2230753898620601</c:v>
                </c:pt>
                <c:pt idx="27611">
                  <c:v>1.22352123260498</c:v>
                </c:pt>
                <c:pt idx="27612">
                  <c:v>1.22352123260498</c:v>
                </c:pt>
                <c:pt idx="27613">
                  <c:v>1.2182469367980899</c:v>
                </c:pt>
                <c:pt idx="27614">
                  <c:v>1.2182469367980899</c:v>
                </c:pt>
                <c:pt idx="27615">
                  <c:v>1.22019839286804</c:v>
                </c:pt>
                <c:pt idx="27616">
                  <c:v>1.22019839286804</c:v>
                </c:pt>
                <c:pt idx="27617">
                  <c:v>1.22019839286804</c:v>
                </c:pt>
                <c:pt idx="27618">
                  <c:v>1.21704089641571</c:v>
                </c:pt>
                <c:pt idx="27619">
                  <c:v>1.21704089641571</c:v>
                </c:pt>
                <c:pt idx="27620">
                  <c:v>1.21704089641571</c:v>
                </c:pt>
                <c:pt idx="27621">
                  <c:v>1.2212616205215401</c:v>
                </c:pt>
                <c:pt idx="27622">
                  <c:v>1.22286760807037</c:v>
                </c:pt>
                <c:pt idx="27623">
                  <c:v>1.22286760807037</c:v>
                </c:pt>
                <c:pt idx="27624">
                  <c:v>1.22286760807037</c:v>
                </c:pt>
                <c:pt idx="27625">
                  <c:v>1.22288382053375</c:v>
                </c:pt>
                <c:pt idx="27626">
                  <c:v>1.22288382053375</c:v>
                </c:pt>
                <c:pt idx="27627">
                  <c:v>1.22288382053375</c:v>
                </c:pt>
                <c:pt idx="27628">
                  <c:v>1.2203425168991</c:v>
                </c:pt>
                <c:pt idx="27629">
                  <c:v>1.2203425168991</c:v>
                </c:pt>
                <c:pt idx="27630">
                  <c:v>1.2203425168991</c:v>
                </c:pt>
                <c:pt idx="27631">
                  <c:v>1.21640741825103</c:v>
                </c:pt>
                <c:pt idx="27632">
                  <c:v>1.21640741825103</c:v>
                </c:pt>
                <c:pt idx="27633">
                  <c:v>1.21640741825103</c:v>
                </c:pt>
                <c:pt idx="27634">
                  <c:v>1.2199845314025799</c:v>
                </c:pt>
                <c:pt idx="27635">
                  <c:v>1.2199845314025799</c:v>
                </c:pt>
                <c:pt idx="27636">
                  <c:v>1.2199845314025799</c:v>
                </c:pt>
                <c:pt idx="27637">
                  <c:v>1.2210956811904901</c:v>
                </c:pt>
                <c:pt idx="27638">
                  <c:v>1.2218890190124501</c:v>
                </c:pt>
                <c:pt idx="27639">
                  <c:v>1.2218890190124501</c:v>
                </c:pt>
                <c:pt idx="27640">
                  <c:v>1.2204791307449301</c:v>
                </c:pt>
                <c:pt idx="27641">
                  <c:v>1.2204791307449301</c:v>
                </c:pt>
                <c:pt idx="27642">
                  <c:v>1.2204791307449301</c:v>
                </c:pt>
                <c:pt idx="27643">
                  <c:v>1.2183147668838501</c:v>
                </c:pt>
                <c:pt idx="27644">
                  <c:v>1.2183147668838501</c:v>
                </c:pt>
                <c:pt idx="27645">
                  <c:v>1.2183147668838501</c:v>
                </c:pt>
                <c:pt idx="27646">
                  <c:v>1.2214213609695399</c:v>
                </c:pt>
                <c:pt idx="27647">
                  <c:v>1.2214213609695399</c:v>
                </c:pt>
                <c:pt idx="27648">
                  <c:v>1.2214213609695399</c:v>
                </c:pt>
                <c:pt idx="27649">
                  <c:v>1.2232117652893</c:v>
                </c:pt>
                <c:pt idx="27650">
                  <c:v>1.2232117652893</c:v>
                </c:pt>
                <c:pt idx="27651">
                  <c:v>1.21848845481872</c:v>
                </c:pt>
                <c:pt idx="27652">
                  <c:v>1.21848845481872</c:v>
                </c:pt>
                <c:pt idx="27653">
                  <c:v>1.21848845481872</c:v>
                </c:pt>
                <c:pt idx="27654">
                  <c:v>1.2216671705245901</c:v>
                </c:pt>
                <c:pt idx="27655">
                  <c:v>1.2216671705245901</c:v>
                </c:pt>
                <c:pt idx="27656">
                  <c:v>1.2216671705245901</c:v>
                </c:pt>
                <c:pt idx="27657">
                  <c:v>1.21998846530914</c:v>
                </c:pt>
                <c:pt idx="27658">
                  <c:v>1.21998846530914</c:v>
                </c:pt>
                <c:pt idx="27659">
                  <c:v>1.21998846530914</c:v>
                </c:pt>
                <c:pt idx="27660">
                  <c:v>1.21972715854644</c:v>
                </c:pt>
                <c:pt idx="27661">
                  <c:v>1.21972715854644</c:v>
                </c:pt>
                <c:pt idx="27662">
                  <c:v>1.2255893945693901</c:v>
                </c:pt>
                <c:pt idx="27663">
                  <c:v>1.2255893945693901</c:v>
                </c:pt>
                <c:pt idx="27664">
                  <c:v>1.2255893945693901</c:v>
                </c:pt>
                <c:pt idx="27665">
                  <c:v>1.2255893945693901</c:v>
                </c:pt>
                <c:pt idx="27666">
                  <c:v>1.2268210649490301</c:v>
                </c:pt>
                <c:pt idx="27667">
                  <c:v>1.2268210649490301</c:v>
                </c:pt>
                <c:pt idx="27668">
                  <c:v>1.2240471839904701</c:v>
                </c:pt>
                <c:pt idx="27669">
                  <c:v>1.2240471839904701</c:v>
                </c:pt>
                <c:pt idx="27670">
                  <c:v>1.2240471839904701</c:v>
                </c:pt>
                <c:pt idx="27671">
                  <c:v>1.2190345525741499</c:v>
                </c:pt>
                <c:pt idx="27672">
                  <c:v>1.2190345525741499</c:v>
                </c:pt>
                <c:pt idx="27673">
                  <c:v>1.2190345525741499</c:v>
                </c:pt>
                <c:pt idx="27674">
                  <c:v>1.2178604602813701</c:v>
                </c:pt>
                <c:pt idx="27675">
                  <c:v>1.2178604602813701</c:v>
                </c:pt>
                <c:pt idx="27676">
                  <c:v>1.22058606147766</c:v>
                </c:pt>
                <c:pt idx="27677">
                  <c:v>1.22058606147766</c:v>
                </c:pt>
                <c:pt idx="27678">
                  <c:v>1.22058606147766</c:v>
                </c:pt>
                <c:pt idx="27679">
                  <c:v>1.22058606147766</c:v>
                </c:pt>
                <c:pt idx="27680">
                  <c:v>1.22129714488983</c:v>
                </c:pt>
                <c:pt idx="27681">
                  <c:v>1.22129714488983</c:v>
                </c:pt>
                <c:pt idx="27682">
                  <c:v>1.2228685617446899</c:v>
                </c:pt>
                <c:pt idx="27683">
                  <c:v>1.2228685617446899</c:v>
                </c:pt>
                <c:pt idx="27684">
                  <c:v>1.2228685617446899</c:v>
                </c:pt>
                <c:pt idx="27685">
                  <c:v>1.2204890251159599</c:v>
                </c:pt>
                <c:pt idx="27686">
                  <c:v>1.2204890251159599</c:v>
                </c:pt>
                <c:pt idx="27687">
                  <c:v>1.2204890251159599</c:v>
                </c:pt>
                <c:pt idx="27688">
                  <c:v>1.21919453144073</c:v>
                </c:pt>
                <c:pt idx="27689">
                  <c:v>1.21919453144073</c:v>
                </c:pt>
                <c:pt idx="27690">
                  <c:v>1.2210879325866699</c:v>
                </c:pt>
                <c:pt idx="27691">
                  <c:v>1.2210879325866699</c:v>
                </c:pt>
                <c:pt idx="27692">
                  <c:v>1.2210879325866699</c:v>
                </c:pt>
                <c:pt idx="27693">
                  <c:v>1.22100865840911</c:v>
                </c:pt>
                <c:pt idx="27694">
                  <c:v>1.22100865840911</c:v>
                </c:pt>
                <c:pt idx="27695">
                  <c:v>1.22100865840911</c:v>
                </c:pt>
                <c:pt idx="27696">
                  <c:v>1.2196398973464899</c:v>
                </c:pt>
                <c:pt idx="27697">
                  <c:v>1.2196398973464899</c:v>
                </c:pt>
                <c:pt idx="27698">
                  <c:v>1.2196398973464899</c:v>
                </c:pt>
                <c:pt idx="27699">
                  <c:v>1.21825730800628</c:v>
                </c:pt>
                <c:pt idx="27700">
                  <c:v>1.21825730800628</c:v>
                </c:pt>
                <c:pt idx="27701">
                  <c:v>1.22068703174591</c:v>
                </c:pt>
                <c:pt idx="27702">
                  <c:v>1.22068703174591</c:v>
                </c:pt>
                <c:pt idx="27703">
                  <c:v>1.22068703174591</c:v>
                </c:pt>
                <c:pt idx="27704">
                  <c:v>1.22237336635589</c:v>
                </c:pt>
                <c:pt idx="27705">
                  <c:v>1.22237336635589</c:v>
                </c:pt>
                <c:pt idx="27706">
                  <c:v>1.2194577455520601</c:v>
                </c:pt>
                <c:pt idx="27707">
                  <c:v>1.2194577455520601</c:v>
                </c:pt>
                <c:pt idx="27708">
                  <c:v>1.2194577455520601</c:v>
                </c:pt>
                <c:pt idx="27709">
                  <c:v>1.21796214580535</c:v>
                </c:pt>
                <c:pt idx="27710">
                  <c:v>1.21796214580535</c:v>
                </c:pt>
                <c:pt idx="27711">
                  <c:v>1.2199509143829299</c:v>
                </c:pt>
                <c:pt idx="27712">
                  <c:v>1.2199509143829299</c:v>
                </c:pt>
                <c:pt idx="27713">
                  <c:v>1.2199509143829299</c:v>
                </c:pt>
                <c:pt idx="27714">
                  <c:v>1.2213885784149101</c:v>
                </c:pt>
                <c:pt idx="27715">
                  <c:v>1.2213885784149101</c:v>
                </c:pt>
                <c:pt idx="27716">
                  <c:v>1.2240421772003101</c:v>
                </c:pt>
                <c:pt idx="27717">
                  <c:v>1.2240421772003101</c:v>
                </c:pt>
                <c:pt idx="27718">
                  <c:v>1.2240421772003101</c:v>
                </c:pt>
                <c:pt idx="27719">
                  <c:v>1.2203539609909</c:v>
                </c:pt>
                <c:pt idx="27720">
                  <c:v>1.2203539609909</c:v>
                </c:pt>
                <c:pt idx="27721">
                  <c:v>1.2218811511993399</c:v>
                </c:pt>
                <c:pt idx="27722">
                  <c:v>1.2218811511993399</c:v>
                </c:pt>
                <c:pt idx="27723">
                  <c:v>1.2218811511993399</c:v>
                </c:pt>
                <c:pt idx="27724">
                  <c:v>1.22091913223266</c:v>
                </c:pt>
                <c:pt idx="27725">
                  <c:v>1.22091913223266</c:v>
                </c:pt>
                <c:pt idx="27726">
                  <c:v>1.22217988967895</c:v>
                </c:pt>
                <c:pt idx="27727">
                  <c:v>1.22217988967895</c:v>
                </c:pt>
                <c:pt idx="27728">
                  <c:v>1.22217988967895</c:v>
                </c:pt>
                <c:pt idx="27729">
                  <c:v>1.22082424163818</c:v>
                </c:pt>
                <c:pt idx="27730">
                  <c:v>1.22082424163818</c:v>
                </c:pt>
                <c:pt idx="27731">
                  <c:v>1.22082424163818</c:v>
                </c:pt>
                <c:pt idx="27732">
                  <c:v>1.22139728069305</c:v>
                </c:pt>
                <c:pt idx="27733">
                  <c:v>1.22139728069305</c:v>
                </c:pt>
                <c:pt idx="27734">
                  <c:v>1.21886157989501</c:v>
                </c:pt>
                <c:pt idx="27735">
                  <c:v>1.21886157989501</c:v>
                </c:pt>
                <c:pt idx="27736">
                  <c:v>1.21886157989501</c:v>
                </c:pt>
                <c:pt idx="27737">
                  <c:v>1.2165879011154099</c:v>
                </c:pt>
                <c:pt idx="27738">
                  <c:v>1.2165879011154099</c:v>
                </c:pt>
                <c:pt idx="27739">
                  <c:v>1.2165879011154099</c:v>
                </c:pt>
                <c:pt idx="27740">
                  <c:v>1.21817779541015</c:v>
                </c:pt>
                <c:pt idx="27741">
                  <c:v>1.21817779541015</c:v>
                </c:pt>
                <c:pt idx="27742">
                  <c:v>1.22146832942962</c:v>
                </c:pt>
                <c:pt idx="27743">
                  <c:v>1.22146832942962</c:v>
                </c:pt>
                <c:pt idx="27744">
                  <c:v>1.2231143712997401</c:v>
                </c:pt>
                <c:pt idx="27745">
                  <c:v>1.2231143712997401</c:v>
                </c:pt>
                <c:pt idx="27746">
                  <c:v>1.2231143712997401</c:v>
                </c:pt>
                <c:pt idx="27747">
                  <c:v>1.21887814998626</c:v>
                </c:pt>
                <c:pt idx="27748">
                  <c:v>1.21887814998626</c:v>
                </c:pt>
                <c:pt idx="27749">
                  <c:v>1.21887814998626</c:v>
                </c:pt>
                <c:pt idx="27750">
                  <c:v>1.2210843563079801</c:v>
                </c:pt>
                <c:pt idx="27751">
                  <c:v>1.2210843563079801</c:v>
                </c:pt>
                <c:pt idx="27752">
                  <c:v>1.2221332788467401</c:v>
                </c:pt>
                <c:pt idx="27753">
                  <c:v>1.2221332788467401</c:v>
                </c:pt>
                <c:pt idx="27754">
                  <c:v>1.2221332788467401</c:v>
                </c:pt>
                <c:pt idx="27755">
                  <c:v>1.2222415208816499</c:v>
                </c:pt>
                <c:pt idx="27756">
                  <c:v>1.2222415208816499</c:v>
                </c:pt>
                <c:pt idx="27757">
                  <c:v>1.2222415208816499</c:v>
                </c:pt>
                <c:pt idx="27758">
                  <c:v>1.22282886505126</c:v>
                </c:pt>
                <c:pt idx="27759">
                  <c:v>1.22282886505126</c:v>
                </c:pt>
                <c:pt idx="27760">
                  <c:v>1.2201952934265099</c:v>
                </c:pt>
                <c:pt idx="27761">
                  <c:v>1.2201952934265099</c:v>
                </c:pt>
                <c:pt idx="27762">
                  <c:v>1.2217330932617101</c:v>
                </c:pt>
                <c:pt idx="27763">
                  <c:v>1.2217330932617101</c:v>
                </c:pt>
                <c:pt idx="27764">
                  <c:v>1.21974444389343</c:v>
                </c:pt>
                <c:pt idx="27765">
                  <c:v>1.21974444389343</c:v>
                </c:pt>
                <c:pt idx="27766">
                  <c:v>1.2225594520568801</c:v>
                </c:pt>
                <c:pt idx="27767">
                  <c:v>1.2225594520568801</c:v>
                </c:pt>
                <c:pt idx="27768">
                  <c:v>1.22092592716217</c:v>
                </c:pt>
                <c:pt idx="27769">
                  <c:v>1.22092592716217</c:v>
                </c:pt>
                <c:pt idx="27770">
                  <c:v>1.22092592716217</c:v>
                </c:pt>
                <c:pt idx="27771">
                  <c:v>1.22092592716217</c:v>
                </c:pt>
                <c:pt idx="27772">
                  <c:v>1.21895444393157</c:v>
                </c:pt>
                <c:pt idx="27773">
                  <c:v>1.21895444393157</c:v>
                </c:pt>
                <c:pt idx="27774">
                  <c:v>1.21976578235626</c:v>
                </c:pt>
                <c:pt idx="27775">
                  <c:v>1.21976578235626</c:v>
                </c:pt>
                <c:pt idx="27776">
                  <c:v>1.21976578235626</c:v>
                </c:pt>
                <c:pt idx="27777">
                  <c:v>1.2223151922225901</c:v>
                </c:pt>
                <c:pt idx="27778">
                  <c:v>1.2223151922225901</c:v>
                </c:pt>
                <c:pt idx="27779">
                  <c:v>1.2223151922225901</c:v>
                </c:pt>
                <c:pt idx="27780">
                  <c:v>1.2227317094802801</c:v>
                </c:pt>
                <c:pt idx="27781">
                  <c:v>1.2227317094802801</c:v>
                </c:pt>
                <c:pt idx="27782">
                  <c:v>1.21999883651733</c:v>
                </c:pt>
                <c:pt idx="27783">
                  <c:v>1.21999883651733</c:v>
                </c:pt>
                <c:pt idx="27784">
                  <c:v>1.21999883651733</c:v>
                </c:pt>
                <c:pt idx="27785">
                  <c:v>1.22080242633819</c:v>
                </c:pt>
                <c:pt idx="27786">
                  <c:v>1.22080242633819</c:v>
                </c:pt>
                <c:pt idx="27787">
                  <c:v>1.22080242633819</c:v>
                </c:pt>
                <c:pt idx="27788">
                  <c:v>1.2191483974456701</c:v>
                </c:pt>
                <c:pt idx="27789">
                  <c:v>1.2191483974456701</c:v>
                </c:pt>
                <c:pt idx="27790">
                  <c:v>1.2209893465042101</c:v>
                </c:pt>
                <c:pt idx="27791">
                  <c:v>1.2209893465042101</c:v>
                </c:pt>
                <c:pt idx="27792">
                  <c:v>1.2209893465042101</c:v>
                </c:pt>
                <c:pt idx="27793">
                  <c:v>1.2209893465042101</c:v>
                </c:pt>
                <c:pt idx="27794">
                  <c:v>1.22071480751037</c:v>
                </c:pt>
                <c:pt idx="27795">
                  <c:v>1.22071480751037</c:v>
                </c:pt>
                <c:pt idx="27796">
                  <c:v>1.2202231884002599</c:v>
                </c:pt>
                <c:pt idx="27797">
                  <c:v>1.2202231884002599</c:v>
                </c:pt>
                <c:pt idx="27798">
                  <c:v>1.2202231884002599</c:v>
                </c:pt>
                <c:pt idx="27799">
                  <c:v>1.22012090682983</c:v>
                </c:pt>
                <c:pt idx="27800">
                  <c:v>1.22012090682983</c:v>
                </c:pt>
                <c:pt idx="27801">
                  <c:v>1.22012090682983</c:v>
                </c:pt>
                <c:pt idx="27802">
                  <c:v>1.22368717193603</c:v>
                </c:pt>
                <c:pt idx="27803">
                  <c:v>1.22368717193603</c:v>
                </c:pt>
                <c:pt idx="27804">
                  <c:v>1.22368717193603</c:v>
                </c:pt>
                <c:pt idx="27805">
                  <c:v>1.22093725204467</c:v>
                </c:pt>
                <c:pt idx="27806">
                  <c:v>1.22093725204467</c:v>
                </c:pt>
                <c:pt idx="27807">
                  <c:v>1.21963894367218</c:v>
                </c:pt>
                <c:pt idx="27808">
                  <c:v>1.21963894367218</c:v>
                </c:pt>
                <c:pt idx="27809">
                  <c:v>1.21963894367218</c:v>
                </c:pt>
                <c:pt idx="27810">
                  <c:v>1.2199192047119101</c:v>
                </c:pt>
                <c:pt idx="27811">
                  <c:v>1.2199192047119101</c:v>
                </c:pt>
                <c:pt idx="27812">
                  <c:v>1.2199192047119101</c:v>
                </c:pt>
                <c:pt idx="27813">
                  <c:v>1.2210458517074501</c:v>
                </c:pt>
                <c:pt idx="27814">
                  <c:v>1.2210458517074501</c:v>
                </c:pt>
                <c:pt idx="27815">
                  <c:v>1.22174131870269</c:v>
                </c:pt>
                <c:pt idx="27816">
                  <c:v>1.22174131870269</c:v>
                </c:pt>
                <c:pt idx="27817">
                  <c:v>1.22174131870269</c:v>
                </c:pt>
                <c:pt idx="27818">
                  <c:v>1.2147102355957</c:v>
                </c:pt>
                <c:pt idx="27819">
                  <c:v>1.2147102355957</c:v>
                </c:pt>
                <c:pt idx="27820">
                  <c:v>1.2161551713943399</c:v>
                </c:pt>
                <c:pt idx="27821">
                  <c:v>1.2161551713943399</c:v>
                </c:pt>
                <c:pt idx="27822">
                  <c:v>1.2161551713943399</c:v>
                </c:pt>
                <c:pt idx="27823">
                  <c:v>1.22003090381622</c:v>
                </c:pt>
                <c:pt idx="27824">
                  <c:v>1.22003090381622</c:v>
                </c:pt>
                <c:pt idx="27825">
                  <c:v>1.22003090381622</c:v>
                </c:pt>
                <c:pt idx="27826">
                  <c:v>1.2188965082168499</c:v>
                </c:pt>
                <c:pt idx="27827">
                  <c:v>1.2188965082168499</c:v>
                </c:pt>
                <c:pt idx="27828">
                  <c:v>1.2236750125885001</c:v>
                </c:pt>
                <c:pt idx="27829">
                  <c:v>1.2236750125885001</c:v>
                </c:pt>
                <c:pt idx="27830">
                  <c:v>1.2236750125885001</c:v>
                </c:pt>
                <c:pt idx="27831">
                  <c:v>1.2203017473220801</c:v>
                </c:pt>
                <c:pt idx="27832">
                  <c:v>1.2203017473220801</c:v>
                </c:pt>
                <c:pt idx="27833">
                  <c:v>1.2203017473220801</c:v>
                </c:pt>
                <c:pt idx="27834">
                  <c:v>1.2210986614227199</c:v>
                </c:pt>
                <c:pt idx="27835">
                  <c:v>1.2210986614227199</c:v>
                </c:pt>
                <c:pt idx="27836">
                  <c:v>1.2210986614227199</c:v>
                </c:pt>
                <c:pt idx="27837">
                  <c:v>1.22286617755889</c:v>
                </c:pt>
                <c:pt idx="27838">
                  <c:v>1.22286617755889</c:v>
                </c:pt>
                <c:pt idx="27839">
                  <c:v>1.22286617755889</c:v>
                </c:pt>
                <c:pt idx="27840">
                  <c:v>1.22166204452514</c:v>
                </c:pt>
                <c:pt idx="27841">
                  <c:v>1.22166204452514</c:v>
                </c:pt>
                <c:pt idx="27842">
                  <c:v>1.2201348543167101</c:v>
                </c:pt>
                <c:pt idx="27843">
                  <c:v>1.2201348543167101</c:v>
                </c:pt>
                <c:pt idx="27844">
                  <c:v>1.2201348543167101</c:v>
                </c:pt>
                <c:pt idx="27845">
                  <c:v>1.21699130535125</c:v>
                </c:pt>
                <c:pt idx="27846">
                  <c:v>1.21699130535125</c:v>
                </c:pt>
                <c:pt idx="27847">
                  <c:v>1.21699130535125</c:v>
                </c:pt>
                <c:pt idx="27848">
                  <c:v>1.22013700008392</c:v>
                </c:pt>
                <c:pt idx="27849">
                  <c:v>1.22013700008392</c:v>
                </c:pt>
                <c:pt idx="27850">
                  <c:v>1.2225632667541499</c:v>
                </c:pt>
                <c:pt idx="27851">
                  <c:v>1.2225632667541499</c:v>
                </c:pt>
                <c:pt idx="27852">
                  <c:v>1.2225632667541499</c:v>
                </c:pt>
                <c:pt idx="27853">
                  <c:v>1.22024154663085</c:v>
                </c:pt>
                <c:pt idx="27854">
                  <c:v>1.22024154663085</c:v>
                </c:pt>
                <c:pt idx="27855">
                  <c:v>1.22024154663085</c:v>
                </c:pt>
                <c:pt idx="27856">
                  <c:v>1.2179700136184599</c:v>
                </c:pt>
                <c:pt idx="27857">
                  <c:v>1.2179700136184599</c:v>
                </c:pt>
                <c:pt idx="27858">
                  <c:v>1.21618783473968</c:v>
                </c:pt>
                <c:pt idx="27859">
                  <c:v>1.21618783473968</c:v>
                </c:pt>
                <c:pt idx="27860">
                  <c:v>1.2196401357650699</c:v>
                </c:pt>
                <c:pt idx="27861">
                  <c:v>1.2196401357650699</c:v>
                </c:pt>
                <c:pt idx="27862">
                  <c:v>1.2197237014770499</c:v>
                </c:pt>
                <c:pt idx="27863">
                  <c:v>1.2197237014770499</c:v>
                </c:pt>
                <c:pt idx="27864">
                  <c:v>1.2197237014770499</c:v>
                </c:pt>
                <c:pt idx="27865">
                  <c:v>1.22578454017639</c:v>
                </c:pt>
                <c:pt idx="27866">
                  <c:v>1.22578454017639</c:v>
                </c:pt>
                <c:pt idx="27867">
                  <c:v>1.2272140979766799</c:v>
                </c:pt>
                <c:pt idx="27868">
                  <c:v>1.2272140979766799</c:v>
                </c:pt>
                <c:pt idx="27869">
                  <c:v>1.2272140979766799</c:v>
                </c:pt>
                <c:pt idx="27870">
                  <c:v>1.21852874755859</c:v>
                </c:pt>
                <c:pt idx="27871">
                  <c:v>1.21852874755859</c:v>
                </c:pt>
                <c:pt idx="27872">
                  <c:v>1.21648669242858</c:v>
                </c:pt>
                <c:pt idx="27873">
                  <c:v>1.21648669242858</c:v>
                </c:pt>
                <c:pt idx="27874">
                  <c:v>1.2179816961288401</c:v>
                </c:pt>
                <c:pt idx="27875">
                  <c:v>1.2179816961288401</c:v>
                </c:pt>
                <c:pt idx="27876">
                  <c:v>1.2179816961288401</c:v>
                </c:pt>
                <c:pt idx="27877">
                  <c:v>1.2183872461318901</c:v>
                </c:pt>
                <c:pt idx="27878">
                  <c:v>1.2183872461318901</c:v>
                </c:pt>
                <c:pt idx="27879">
                  <c:v>1.2183872461318901</c:v>
                </c:pt>
                <c:pt idx="27880">
                  <c:v>1.22283923625946</c:v>
                </c:pt>
                <c:pt idx="27881">
                  <c:v>1.22283923625946</c:v>
                </c:pt>
                <c:pt idx="27882">
                  <c:v>1.2189736366271899</c:v>
                </c:pt>
                <c:pt idx="27883">
                  <c:v>1.2189736366271899</c:v>
                </c:pt>
                <c:pt idx="27884">
                  <c:v>1.2189736366271899</c:v>
                </c:pt>
                <c:pt idx="27885">
                  <c:v>1.21903252601623</c:v>
                </c:pt>
                <c:pt idx="27886">
                  <c:v>1.21903252601623</c:v>
                </c:pt>
                <c:pt idx="27887">
                  <c:v>1.21903252601623</c:v>
                </c:pt>
                <c:pt idx="27888">
                  <c:v>1.21878886222839</c:v>
                </c:pt>
                <c:pt idx="27889">
                  <c:v>1.21878886222839</c:v>
                </c:pt>
                <c:pt idx="27890">
                  <c:v>1.21966624259948</c:v>
                </c:pt>
                <c:pt idx="27891">
                  <c:v>1.21966624259948</c:v>
                </c:pt>
                <c:pt idx="27892">
                  <c:v>1.21966624259948</c:v>
                </c:pt>
                <c:pt idx="27893">
                  <c:v>1.2207500934600799</c:v>
                </c:pt>
                <c:pt idx="27894">
                  <c:v>1.2207500934600799</c:v>
                </c:pt>
                <c:pt idx="27895">
                  <c:v>1.2233514785766599</c:v>
                </c:pt>
                <c:pt idx="27896">
                  <c:v>1.2233514785766599</c:v>
                </c:pt>
                <c:pt idx="27897">
                  <c:v>1.2233514785766599</c:v>
                </c:pt>
                <c:pt idx="27898">
                  <c:v>1.2193695306777901</c:v>
                </c:pt>
                <c:pt idx="27899">
                  <c:v>1.2193695306777901</c:v>
                </c:pt>
                <c:pt idx="27900">
                  <c:v>1.21947646141052</c:v>
                </c:pt>
                <c:pt idx="27901">
                  <c:v>1.21947646141052</c:v>
                </c:pt>
                <c:pt idx="27902">
                  <c:v>1.2186466455459499</c:v>
                </c:pt>
                <c:pt idx="27903">
                  <c:v>1.2186466455459499</c:v>
                </c:pt>
                <c:pt idx="27904">
                  <c:v>1.2186466455459499</c:v>
                </c:pt>
                <c:pt idx="27905">
                  <c:v>1.2192248106002801</c:v>
                </c:pt>
                <c:pt idx="27906">
                  <c:v>1.2192248106002801</c:v>
                </c:pt>
                <c:pt idx="27907">
                  <c:v>1.2192248106002801</c:v>
                </c:pt>
                <c:pt idx="27908">
                  <c:v>1.2216258049011199</c:v>
                </c:pt>
                <c:pt idx="27909">
                  <c:v>1.2216258049011199</c:v>
                </c:pt>
                <c:pt idx="27910">
                  <c:v>1.21871709823608</c:v>
                </c:pt>
                <c:pt idx="27911">
                  <c:v>1.21871709823608</c:v>
                </c:pt>
                <c:pt idx="27912">
                  <c:v>1.21785700321197</c:v>
                </c:pt>
                <c:pt idx="27913">
                  <c:v>1.21785700321197</c:v>
                </c:pt>
                <c:pt idx="27914">
                  <c:v>1.21785700321197</c:v>
                </c:pt>
                <c:pt idx="27915">
                  <c:v>1.2194126844406099</c:v>
                </c:pt>
                <c:pt idx="27916">
                  <c:v>1.2194126844406099</c:v>
                </c:pt>
                <c:pt idx="27917">
                  <c:v>1.2194126844406099</c:v>
                </c:pt>
                <c:pt idx="27918">
                  <c:v>1.22099184989929</c:v>
                </c:pt>
                <c:pt idx="27919">
                  <c:v>1.22099184989929</c:v>
                </c:pt>
                <c:pt idx="27920">
                  <c:v>1.2233538627624501</c:v>
                </c:pt>
                <c:pt idx="27921">
                  <c:v>1.2233538627624501</c:v>
                </c:pt>
                <c:pt idx="27922">
                  <c:v>1.2196141481399501</c:v>
                </c:pt>
                <c:pt idx="27923">
                  <c:v>1.2196141481399501</c:v>
                </c:pt>
                <c:pt idx="27924">
                  <c:v>1.2196141481399501</c:v>
                </c:pt>
                <c:pt idx="27925">
                  <c:v>1.2209452390670701</c:v>
                </c:pt>
                <c:pt idx="27926">
                  <c:v>1.2209452390670701</c:v>
                </c:pt>
                <c:pt idx="27927">
                  <c:v>1.22071421146392</c:v>
                </c:pt>
                <c:pt idx="27928">
                  <c:v>1.22071421146392</c:v>
                </c:pt>
                <c:pt idx="27929">
                  <c:v>1.22071421146392</c:v>
                </c:pt>
                <c:pt idx="27930">
                  <c:v>1.2177300453186</c:v>
                </c:pt>
                <c:pt idx="27931">
                  <c:v>1.2177300453186</c:v>
                </c:pt>
                <c:pt idx="27932">
                  <c:v>1.2177300453186</c:v>
                </c:pt>
                <c:pt idx="27933">
                  <c:v>1.2192645072937001</c:v>
                </c:pt>
                <c:pt idx="27934">
                  <c:v>1.2192645072937001</c:v>
                </c:pt>
                <c:pt idx="27935">
                  <c:v>1.2223100662231401</c:v>
                </c:pt>
                <c:pt idx="27936">
                  <c:v>1.2223100662231401</c:v>
                </c:pt>
                <c:pt idx="27937">
                  <c:v>1.2223100662231401</c:v>
                </c:pt>
                <c:pt idx="27938">
                  <c:v>1.2187727689743</c:v>
                </c:pt>
                <c:pt idx="27939">
                  <c:v>1.2187727689743</c:v>
                </c:pt>
                <c:pt idx="27940">
                  <c:v>1.21761333942413</c:v>
                </c:pt>
                <c:pt idx="27941">
                  <c:v>1.21761333942413</c:v>
                </c:pt>
                <c:pt idx="27942">
                  <c:v>1.21789479255676</c:v>
                </c:pt>
                <c:pt idx="27943">
                  <c:v>1.21789479255676</c:v>
                </c:pt>
                <c:pt idx="27944">
                  <c:v>1.21789479255676</c:v>
                </c:pt>
                <c:pt idx="27945">
                  <c:v>1.21750676631927</c:v>
                </c:pt>
                <c:pt idx="27946">
                  <c:v>1.21750676631927</c:v>
                </c:pt>
                <c:pt idx="27947">
                  <c:v>1.2227814197540201</c:v>
                </c:pt>
                <c:pt idx="27948">
                  <c:v>1.2227814197540201</c:v>
                </c:pt>
                <c:pt idx="27949">
                  <c:v>1.2227814197540201</c:v>
                </c:pt>
                <c:pt idx="27950">
                  <c:v>1.2232251167297301</c:v>
                </c:pt>
                <c:pt idx="27951">
                  <c:v>1.2232251167297301</c:v>
                </c:pt>
                <c:pt idx="27952">
                  <c:v>1.2232251167297301</c:v>
                </c:pt>
                <c:pt idx="27953">
                  <c:v>1.2227407693862899</c:v>
                </c:pt>
                <c:pt idx="27954">
                  <c:v>1.2227407693862899</c:v>
                </c:pt>
                <c:pt idx="27955">
                  <c:v>1.2174574136734</c:v>
                </c:pt>
                <c:pt idx="27956">
                  <c:v>1.2174574136734</c:v>
                </c:pt>
                <c:pt idx="27957">
                  <c:v>1.2195060253143299</c:v>
                </c:pt>
                <c:pt idx="27958">
                  <c:v>1.2195060253143299</c:v>
                </c:pt>
                <c:pt idx="27959">
                  <c:v>1.2195060253143299</c:v>
                </c:pt>
                <c:pt idx="27960">
                  <c:v>1.2237789630889799</c:v>
                </c:pt>
                <c:pt idx="27961">
                  <c:v>1.2237789630889799</c:v>
                </c:pt>
                <c:pt idx="27962">
                  <c:v>1.2127267122268599</c:v>
                </c:pt>
                <c:pt idx="27963">
                  <c:v>1.2127267122268599</c:v>
                </c:pt>
                <c:pt idx="27964">
                  <c:v>1.2127267122268599</c:v>
                </c:pt>
                <c:pt idx="27965">
                  <c:v>1.2081686258316</c:v>
                </c:pt>
                <c:pt idx="27966">
                  <c:v>1.2081686258316</c:v>
                </c:pt>
                <c:pt idx="27967">
                  <c:v>1.2127660512924101</c:v>
                </c:pt>
                <c:pt idx="27968">
                  <c:v>1.2127660512924101</c:v>
                </c:pt>
                <c:pt idx="27969">
                  <c:v>1.2137411832809399</c:v>
                </c:pt>
                <c:pt idx="27970">
                  <c:v>1.2137411832809399</c:v>
                </c:pt>
                <c:pt idx="27971">
                  <c:v>1.21326184272766</c:v>
                </c:pt>
                <c:pt idx="27972">
                  <c:v>1.21326184272766</c:v>
                </c:pt>
                <c:pt idx="27973">
                  <c:v>1.21326184272766</c:v>
                </c:pt>
                <c:pt idx="27974">
                  <c:v>1.21433234214782</c:v>
                </c:pt>
                <c:pt idx="27975">
                  <c:v>1.21433234214782</c:v>
                </c:pt>
                <c:pt idx="27976">
                  <c:v>1.21708059310913</c:v>
                </c:pt>
                <c:pt idx="27977">
                  <c:v>1.21708059310913</c:v>
                </c:pt>
                <c:pt idx="27978">
                  <c:v>1.21708059310913</c:v>
                </c:pt>
                <c:pt idx="27979">
                  <c:v>1.2167655229568399</c:v>
                </c:pt>
                <c:pt idx="27980">
                  <c:v>1.2167655229568399</c:v>
                </c:pt>
                <c:pt idx="27981">
                  <c:v>1.22179675102233</c:v>
                </c:pt>
                <c:pt idx="27982">
                  <c:v>1.22179675102233</c:v>
                </c:pt>
                <c:pt idx="27983">
                  <c:v>1.22179675102233</c:v>
                </c:pt>
                <c:pt idx="27984">
                  <c:v>1.2209181785583401</c:v>
                </c:pt>
                <c:pt idx="27985">
                  <c:v>1.2209181785583401</c:v>
                </c:pt>
                <c:pt idx="27986">
                  <c:v>1.2209181785583401</c:v>
                </c:pt>
                <c:pt idx="27987">
                  <c:v>1.21885669231414</c:v>
                </c:pt>
                <c:pt idx="27988">
                  <c:v>1.21885669231414</c:v>
                </c:pt>
                <c:pt idx="27989">
                  <c:v>1.21927607059478</c:v>
                </c:pt>
                <c:pt idx="27990">
                  <c:v>1.21927607059478</c:v>
                </c:pt>
                <c:pt idx="27991">
                  <c:v>1.21927607059478</c:v>
                </c:pt>
                <c:pt idx="27992">
                  <c:v>1.2213335037231401</c:v>
                </c:pt>
                <c:pt idx="27993">
                  <c:v>1.2213335037231401</c:v>
                </c:pt>
                <c:pt idx="27994">
                  <c:v>1.22091364860534</c:v>
                </c:pt>
                <c:pt idx="27995">
                  <c:v>1.22091364860534</c:v>
                </c:pt>
                <c:pt idx="27996">
                  <c:v>1.2200297117233201</c:v>
                </c:pt>
                <c:pt idx="27997">
                  <c:v>1.2200297117233201</c:v>
                </c:pt>
                <c:pt idx="27998">
                  <c:v>1.2200297117233201</c:v>
                </c:pt>
                <c:pt idx="27999">
                  <c:v>1.2211446762084901</c:v>
                </c:pt>
                <c:pt idx="28000">
                  <c:v>1.2211446762084901</c:v>
                </c:pt>
                <c:pt idx="28001">
                  <c:v>1.2211446762084901</c:v>
                </c:pt>
                <c:pt idx="28002">
                  <c:v>1.2208628654479901</c:v>
                </c:pt>
                <c:pt idx="28003">
                  <c:v>1.2208628654479901</c:v>
                </c:pt>
                <c:pt idx="28004">
                  <c:v>1.2208628654479901</c:v>
                </c:pt>
                <c:pt idx="28005">
                  <c:v>1.2228636741638099</c:v>
                </c:pt>
                <c:pt idx="28006">
                  <c:v>1.2228636741638099</c:v>
                </c:pt>
                <c:pt idx="28007">
                  <c:v>1.2228636741638099</c:v>
                </c:pt>
                <c:pt idx="28008">
                  <c:v>1.21858310699462</c:v>
                </c:pt>
                <c:pt idx="28009">
                  <c:v>1.21858310699462</c:v>
                </c:pt>
                <c:pt idx="28010">
                  <c:v>1.22244989871978</c:v>
                </c:pt>
                <c:pt idx="28011">
                  <c:v>1.22244989871978</c:v>
                </c:pt>
                <c:pt idx="28012">
                  <c:v>1.22244989871978</c:v>
                </c:pt>
                <c:pt idx="28013">
                  <c:v>1.22214651107788</c:v>
                </c:pt>
                <c:pt idx="28014">
                  <c:v>1.22214651107788</c:v>
                </c:pt>
                <c:pt idx="28015">
                  <c:v>1.22214651107788</c:v>
                </c:pt>
                <c:pt idx="28016">
                  <c:v>1.22175288200378</c:v>
                </c:pt>
                <c:pt idx="28017">
                  <c:v>1.22175288200378</c:v>
                </c:pt>
                <c:pt idx="28018">
                  <c:v>1.22008693218231</c:v>
                </c:pt>
                <c:pt idx="28019">
                  <c:v>1.22008693218231</c:v>
                </c:pt>
                <c:pt idx="28020">
                  <c:v>1.22008693218231</c:v>
                </c:pt>
                <c:pt idx="28021">
                  <c:v>1.2199237346649101</c:v>
                </c:pt>
                <c:pt idx="28022">
                  <c:v>1.2199237346649101</c:v>
                </c:pt>
                <c:pt idx="28023">
                  <c:v>1.2199237346649101</c:v>
                </c:pt>
                <c:pt idx="28024">
                  <c:v>1.2213392257690401</c:v>
                </c:pt>
                <c:pt idx="28025">
                  <c:v>1.2213392257690401</c:v>
                </c:pt>
                <c:pt idx="28026">
                  <c:v>1.22091341018676</c:v>
                </c:pt>
                <c:pt idx="28027">
                  <c:v>1.22091341018676</c:v>
                </c:pt>
                <c:pt idx="28028">
                  <c:v>1.22091341018676</c:v>
                </c:pt>
                <c:pt idx="28029">
                  <c:v>1.21758580207824</c:v>
                </c:pt>
                <c:pt idx="28030">
                  <c:v>1.21758580207824</c:v>
                </c:pt>
                <c:pt idx="28031">
                  <c:v>1.21833443641662</c:v>
                </c:pt>
                <c:pt idx="28032">
                  <c:v>1.21833443641662</c:v>
                </c:pt>
                <c:pt idx="28033">
                  <c:v>1.21833443641662</c:v>
                </c:pt>
                <c:pt idx="28034">
                  <c:v>1.22205650806427</c:v>
                </c:pt>
                <c:pt idx="28035">
                  <c:v>1.22205650806427</c:v>
                </c:pt>
                <c:pt idx="28036">
                  <c:v>1.22205650806427</c:v>
                </c:pt>
                <c:pt idx="28037">
                  <c:v>1.2221916913986199</c:v>
                </c:pt>
                <c:pt idx="28038">
                  <c:v>1.2221916913986199</c:v>
                </c:pt>
                <c:pt idx="28039">
                  <c:v>1.2231216430664</c:v>
                </c:pt>
                <c:pt idx="28040">
                  <c:v>1.2231216430664</c:v>
                </c:pt>
                <c:pt idx="28041">
                  <c:v>1.2231216430664</c:v>
                </c:pt>
                <c:pt idx="28042">
                  <c:v>1.2185853719711299</c:v>
                </c:pt>
                <c:pt idx="28043">
                  <c:v>1.2185853719711299</c:v>
                </c:pt>
                <c:pt idx="28044">
                  <c:v>1.2185853719711299</c:v>
                </c:pt>
                <c:pt idx="28045">
                  <c:v>1.2153629064559901</c:v>
                </c:pt>
                <c:pt idx="28046">
                  <c:v>1.2153629064559901</c:v>
                </c:pt>
                <c:pt idx="28047">
                  <c:v>1.21958315372467</c:v>
                </c:pt>
                <c:pt idx="28048">
                  <c:v>1.21958315372467</c:v>
                </c:pt>
                <c:pt idx="28049">
                  <c:v>1.21958315372467</c:v>
                </c:pt>
                <c:pt idx="28050">
                  <c:v>1.22133600711822</c:v>
                </c:pt>
                <c:pt idx="28051">
                  <c:v>1.22133600711822</c:v>
                </c:pt>
                <c:pt idx="28052">
                  <c:v>1.2194473743438701</c:v>
                </c:pt>
                <c:pt idx="28053">
                  <c:v>1.2194473743438701</c:v>
                </c:pt>
                <c:pt idx="28054">
                  <c:v>1.2194473743438701</c:v>
                </c:pt>
                <c:pt idx="28055">
                  <c:v>1.2194283008575399</c:v>
                </c:pt>
                <c:pt idx="28056">
                  <c:v>1.2194283008575399</c:v>
                </c:pt>
                <c:pt idx="28057">
                  <c:v>1.21977043151855</c:v>
                </c:pt>
                <c:pt idx="28058">
                  <c:v>1.21977043151855</c:v>
                </c:pt>
                <c:pt idx="28059">
                  <c:v>1.21977043151855</c:v>
                </c:pt>
                <c:pt idx="28060">
                  <c:v>1.2182582616805999</c:v>
                </c:pt>
                <c:pt idx="28061">
                  <c:v>1.2182582616805999</c:v>
                </c:pt>
                <c:pt idx="28062">
                  <c:v>1.21843898296356</c:v>
                </c:pt>
                <c:pt idx="28063">
                  <c:v>1.21843898296356</c:v>
                </c:pt>
                <c:pt idx="28064">
                  <c:v>1.22411036491394</c:v>
                </c:pt>
                <c:pt idx="28065">
                  <c:v>1.22294521331787</c:v>
                </c:pt>
                <c:pt idx="28066">
                  <c:v>1.22294521331787</c:v>
                </c:pt>
                <c:pt idx="28067">
                  <c:v>1.22294521331787</c:v>
                </c:pt>
                <c:pt idx="28068">
                  <c:v>1.2171661853790201</c:v>
                </c:pt>
                <c:pt idx="28069">
                  <c:v>1.2171661853790201</c:v>
                </c:pt>
                <c:pt idx="28070">
                  <c:v>1.2171661853790201</c:v>
                </c:pt>
                <c:pt idx="28071">
                  <c:v>1.2182815074920601</c:v>
                </c:pt>
                <c:pt idx="28072">
                  <c:v>1.2182815074920601</c:v>
                </c:pt>
                <c:pt idx="28073">
                  <c:v>1.2178037166595399</c:v>
                </c:pt>
                <c:pt idx="28074">
                  <c:v>1.2178037166595399</c:v>
                </c:pt>
                <c:pt idx="28075">
                  <c:v>1.22078049182891</c:v>
                </c:pt>
                <c:pt idx="28076">
                  <c:v>1.22078049182891</c:v>
                </c:pt>
                <c:pt idx="28077">
                  <c:v>1.22078049182891</c:v>
                </c:pt>
                <c:pt idx="28078">
                  <c:v>1.22078049182891</c:v>
                </c:pt>
                <c:pt idx="28079">
                  <c:v>1.2242803573608301</c:v>
                </c:pt>
                <c:pt idx="28080">
                  <c:v>1.2242803573608301</c:v>
                </c:pt>
                <c:pt idx="28081">
                  <c:v>1.22152948379516</c:v>
                </c:pt>
                <c:pt idx="28082">
                  <c:v>1.22152948379516</c:v>
                </c:pt>
                <c:pt idx="28083">
                  <c:v>1.2200846672058101</c:v>
                </c:pt>
                <c:pt idx="28084">
                  <c:v>1.2200846672058101</c:v>
                </c:pt>
                <c:pt idx="28085">
                  <c:v>1.2200846672058101</c:v>
                </c:pt>
                <c:pt idx="28086">
                  <c:v>1.2186034917831401</c:v>
                </c:pt>
                <c:pt idx="28087">
                  <c:v>1.2186034917831401</c:v>
                </c:pt>
                <c:pt idx="28088">
                  <c:v>1.2186034917831401</c:v>
                </c:pt>
                <c:pt idx="28089">
                  <c:v>1.2172691822052</c:v>
                </c:pt>
                <c:pt idx="28090">
                  <c:v>1.2172691822052</c:v>
                </c:pt>
                <c:pt idx="28091">
                  <c:v>1.2172691822052</c:v>
                </c:pt>
                <c:pt idx="28092">
                  <c:v>1.2193574905395499</c:v>
                </c:pt>
                <c:pt idx="28093">
                  <c:v>1.2193574905395499</c:v>
                </c:pt>
                <c:pt idx="28094">
                  <c:v>1.2193574905395499</c:v>
                </c:pt>
                <c:pt idx="28095">
                  <c:v>1.2213337421417201</c:v>
                </c:pt>
                <c:pt idx="28096">
                  <c:v>1.2213337421417201</c:v>
                </c:pt>
                <c:pt idx="28097">
                  <c:v>1.22369956970214</c:v>
                </c:pt>
                <c:pt idx="28098">
                  <c:v>1.22369956970214</c:v>
                </c:pt>
                <c:pt idx="28099">
                  <c:v>1.22369956970214</c:v>
                </c:pt>
                <c:pt idx="28100">
                  <c:v>1.2203018665313701</c:v>
                </c:pt>
                <c:pt idx="28101">
                  <c:v>1.2203018665313701</c:v>
                </c:pt>
                <c:pt idx="28102">
                  <c:v>1.2190457582473699</c:v>
                </c:pt>
                <c:pt idx="28103">
                  <c:v>1.2190457582473699</c:v>
                </c:pt>
                <c:pt idx="28104">
                  <c:v>1.2190457582473699</c:v>
                </c:pt>
                <c:pt idx="28105">
                  <c:v>1.2224546670913601</c:v>
                </c:pt>
                <c:pt idx="28106">
                  <c:v>1.2224546670913601</c:v>
                </c:pt>
                <c:pt idx="28107">
                  <c:v>1.2224546670913601</c:v>
                </c:pt>
                <c:pt idx="28108">
                  <c:v>1.2157437801361</c:v>
                </c:pt>
                <c:pt idx="28109">
                  <c:v>1.2157437801361</c:v>
                </c:pt>
                <c:pt idx="28110">
                  <c:v>1.2143081426620399</c:v>
                </c:pt>
                <c:pt idx="28111">
                  <c:v>1.2143081426620399</c:v>
                </c:pt>
                <c:pt idx="28112">
                  <c:v>1.2143081426620399</c:v>
                </c:pt>
                <c:pt idx="28113">
                  <c:v>1.2140982151031401</c:v>
                </c:pt>
                <c:pt idx="28114">
                  <c:v>1.2140982151031401</c:v>
                </c:pt>
                <c:pt idx="28115">
                  <c:v>1.2183974981307899</c:v>
                </c:pt>
                <c:pt idx="28116">
                  <c:v>1.2183974981307899</c:v>
                </c:pt>
                <c:pt idx="28117">
                  <c:v>1.2183974981307899</c:v>
                </c:pt>
                <c:pt idx="28118">
                  <c:v>1.2188801765441799</c:v>
                </c:pt>
                <c:pt idx="28119">
                  <c:v>1.2188801765441799</c:v>
                </c:pt>
                <c:pt idx="28120">
                  <c:v>1.22127997875213</c:v>
                </c:pt>
                <c:pt idx="28121">
                  <c:v>1.22127997875213</c:v>
                </c:pt>
                <c:pt idx="28122">
                  <c:v>1.22127997875213</c:v>
                </c:pt>
                <c:pt idx="28123">
                  <c:v>1.22057092189788</c:v>
                </c:pt>
                <c:pt idx="28124">
                  <c:v>1.22057092189788</c:v>
                </c:pt>
                <c:pt idx="28125">
                  <c:v>1.2186578512191699</c:v>
                </c:pt>
                <c:pt idx="28126">
                  <c:v>1.2186578512191699</c:v>
                </c:pt>
                <c:pt idx="28127">
                  <c:v>1.2184917926788299</c:v>
                </c:pt>
                <c:pt idx="28128">
                  <c:v>1.2184917926788299</c:v>
                </c:pt>
                <c:pt idx="28129">
                  <c:v>1.22034740447998</c:v>
                </c:pt>
                <c:pt idx="28130">
                  <c:v>1.22034740447998</c:v>
                </c:pt>
                <c:pt idx="28131">
                  <c:v>1.2223207950592001</c:v>
                </c:pt>
                <c:pt idx="28132">
                  <c:v>1.2223207950592001</c:v>
                </c:pt>
                <c:pt idx="28133">
                  <c:v>1.2223207950592001</c:v>
                </c:pt>
                <c:pt idx="28134">
                  <c:v>1.22131443023681</c:v>
                </c:pt>
                <c:pt idx="28135">
                  <c:v>1.22131443023681</c:v>
                </c:pt>
                <c:pt idx="28136">
                  <c:v>1.2193007469177199</c:v>
                </c:pt>
                <c:pt idx="28137">
                  <c:v>1.2193007469177199</c:v>
                </c:pt>
                <c:pt idx="28138">
                  <c:v>1.2193007469177199</c:v>
                </c:pt>
                <c:pt idx="28139">
                  <c:v>1.2205020189285201</c:v>
                </c:pt>
                <c:pt idx="28140">
                  <c:v>1.2205020189285201</c:v>
                </c:pt>
                <c:pt idx="28141">
                  <c:v>1.2205020189285201</c:v>
                </c:pt>
                <c:pt idx="28142">
                  <c:v>1.22129583358764</c:v>
                </c:pt>
                <c:pt idx="28143">
                  <c:v>1.22129583358764</c:v>
                </c:pt>
                <c:pt idx="28144">
                  <c:v>1.22550737857818</c:v>
                </c:pt>
                <c:pt idx="28145">
                  <c:v>1.22550737857818</c:v>
                </c:pt>
                <c:pt idx="28146">
                  <c:v>1.22550737857818</c:v>
                </c:pt>
                <c:pt idx="28147">
                  <c:v>1.2183157205581601</c:v>
                </c:pt>
                <c:pt idx="28148">
                  <c:v>1.2183157205581601</c:v>
                </c:pt>
                <c:pt idx="28149">
                  <c:v>1.2193679809570299</c:v>
                </c:pt>
                <c:pt idx="28150">
                  <c:v>1.2193679809570299</c:v>
                </c:pt>
                <c:pt idx="28151">
                  <c:v>1.2193679809570299</c:v>
                </c:pt>
                <c:pt idx="28152">
                  <c:v>1.22152912616729</c:v>
                </c:pt>
                <c:pt idx="28153">
                  <c:v>1.22152912616729</c:v>
                </c:pt>
                <c:pt idx="28154">
                  <c:v>1.2257050275802599</c:v>
                </c:pt>
                <c:pt idx="28155">
                  <c:v>1.2257050275802599</c:v>
                </c:pt>
                <c:pt idx="28156">
                  <c:v>1.21753597259521</c:v>
                </c:pt>
                <c:pt idx="28157">
                  <c:v>1.21753597259521</c:v>
                </c:pt>
                <c:pt idx="28158">
                  <c:v>1.21753597259521</c:v>
                </c:pt>
                <c:pt idx="28159">
                  <c:v>1.2199954986572199</c:v>
                </c:pt>
                <c:pt idx="28160">
                  <c:v>1.2199954986572199</c:v>
                </c:pt>
                <c:pt idx="28161">
                  <c:v>1.21620798110961</c:v>
                </c:pt>
                <c:pt idx="28162">
                  <c:v>1.21620798110961</c:v>
                </c:pt>
                <c:pt idx="28163">
                  <c:v>1.22403895854949</c:v>
                </c:pt>
                <c:pt idx="28164">
                  <c:v>1.22403895854949</c:v>
                </c:pt>
                <c:pt idx="28165">
                  <c:v>1.22403895854949</c:v>
                </c:pt>
                <c:pt idx="28166">
                  <c:v>1.22700142860412</c:v>
                </c:pt>
                <c:pt idx="28167">
                  <c:v>1.22700142860412</c:v>
                </c:pt>
                <c:pt idx="28168">
                  <c:v>1.22700142860412</c:v>
                </c:pt>
                <c:pt idx="28169">
                  <c:v>1.22096991539001</c:v>
                </c:pt>
                <c:pt idx="28170">
                  <c:v>1.22096991539001</c:v>
                </c:pt>
                <c:pt idx="28171">
                  <c:v>1.21709740161895</c:v>
                </c:pt>
                <c:pt idx="28172">
                  <c:v>1.21709740161895</c:v>
                </c:pt>
                <c:pt idx="28173">
                  <c:v>1.21709740161895</c:v>
                </c:pt>
                <c:pt idx="28174">
                  <c:v>1.2159346342086701</c:v>
                </c:pt>
                <c:pt idx="28175">
                  <c:v>1.2159346342086701</c:v>
                </c:pt>
                <c:pt idx="28176">
                  <c:v>1.2159346342086701</c:v>
                </c:pt>
                <c:pt idx="28177">
                  <c:v>1.2184644937515201</c:v>
                </c:pt>
                <c:pt idx="28178">
                  <c:v>1.2184644937515201</c:v>
                </c:pt>
                <c:pt idx="28179">
                  <c:v>1.2198582887649501</c:v>
                </c:pt>
                <c:pt idx="28180">
                  <c:v>1.2198582887649501</c:v>
                </c:pt>
                <c:pt idx="28181">
                  <c:v>1.2198582887649501</c:v>
                </c:pt>
                <c:pt idx="28182">
                  <c:v>1.2198722362518299</c:v>
                </c:pt>
                <c:pt idx="28183">
                  <c:v>1.2198722362518299</c:v>
                </c:pt>
                <c:pt idx="28184">
                  <c:v>1.2198722362518299</c:v>
                </c:pt>
                <c:pt idx="28185">
                  <c:v>1.21640229225158</c:v>
                </c:pt>
                <c:pt idx="28186">
                  <c:v>1.21640229225158</c:v>
                </c:pt>
                <c:pt idx="28187">
                  <c:v>1.21475458145141</c:v>
                </c:pt>
                <c:pt idx="28188">
                  <c:v>1.21475458145141</c:v>
                </c:pt>
                <c:pt idx="28189">
                  <c:v>1.21475458145141</c:v>
                </c:pt>
                <c:pt idx="28190">
                  <c:v>1.21703553199768</c:v>
                </c:pt>
                <c:pt idx="28191">
                  <c:v>1.21703553199768</c:v>
                </c:pt>
                <c:pt idx="28192">
                  <c:v>1.21703553199768</c:v>
                </c:pt>
                <c:pt idx="28193">
                  <c:v>1.2156405448913501</c:v>
                </c:pt>
                <c:pt idx="28194">
                  <c:v>1.2156405448913501</c:v>
                </c:pt>
                <c:pt idx="28195">
                  <c:v>1.2156405448913501</c:v>
                </c:pt>
                <c:pt idx="28196">
                  <c:v>1.2218829393386801</c:v>
                </c:pt>
                <c:pt idx="28197">
                  <c:v>1.2218829393386801</c:v>
                </c:pt>
                <c:pt idx="28198">
                  <c:v>1.22135877609252</c:v>
                </c:pt>
                <c:pt idx="28199">
                  <c:v>1.22135877609252</c:v>
                </c:pt>
                <c:pt idx="28200">
                  <c:v>1.22135877609252</c:v>
                </c:pt>
                <c:pt idx="28201">
                  <c:v>1.2185186147689799</c:v>
                </c:pt>
                <c:pt idx="28202">
                  <c:v>1.2185186147689799</c:v>
                </c:pt>
                <c:pt idx="28203">
                  <c:v>1.2191261053085301</c:v>
                </c:pt>
                <c:pt idx="28204">
                  <c:v>1.2191261053085301</c:v>
                </c:pt>
                <c:pt idx="28205">
                  <c:v>1.2191261053085301</c:v>
                </c:pt>
                <c:pt idx="28206">
                  <c:v>1.2212336063385001</c:v>
                </c:pt>
                <c:pt idx="28207">
                  <c:v>1.2212336063385001</c:v>
                </c:pt>
                <c:pt idx="28208">
                  <c:v>1.2212336063385001</c:v>
                </c:pt>
                <c:pt idx="28209">
                  <c:v>1.2194463014602599</c:v>
                </c:pt>
                <c:pt idx="28210">
                  <c:v>1.2194463014602599</c:v>
                </c:pt>
                <c:pt idx="28211">
                  <c:v>1.22025907039642</c:v>
                </c:pt>
                <c:pt idx="28212">
                  <c:v>1.22025907039642</c:v>
                </c:pt>
                <c:pt idx="28213">
                  <c:v>1.22025907039642</c:v>
                </c:pt>
                <c:pt idx="28214">
                  <c:v>1.2189477682113601</c:v>
                </c:pt>
                <c:pt idx="28215">
                  <c:v>1.2189477682113601</c:v>
                </c:pt>
                <c:pt idx="28216">
                  <c:v>1.2189477682113601</c:v>
                </c:pt>
                <c:pt idx="28217">
                  <c:v>1.2208896875381401</c:v>
                </c:pt>
                <c:pt idx="28218">
                  <c:v>1.2208896875381401</c:v>
                </c:pt>
                <c:pt idx="28219">
                  <c:v>1.2208896875381401</c:v>
                </c:pt>
                <c:pt idx="28220">
                  <c:v>1.22193562984466</c:v>
                </c:pt>
                <c:pt idx="28221">
                  <c:v>1.22193562984466</c:v>
                </c:pt>
                <c:pt idx="28222">
                  <c:v>1.22067523002624</c:v>
                </c:pt>
                <c:pt idx="28223">
                  <c:v>1.22067523002624</c:v>
                </c:pt>
                <c:pt idx="28224">
                  <c:v>1.22067523002624</c:v>
                </c:pt>
                <c:pt idx="28225">
                  <c:v>1.21953845024108</c:v>
                </c:pt>
                <c:pt idx="28226">
                  <c:v>1.21953845024108</c:v>
                </c:pt>
                <c:pt idx="28227">
                  <c:v>1.22060239315032</c:v>
                </c:pt>
                <c:pt idx="28228">
                  <c:v>1.22060239315032</c:v>
                </c:pt>
                <c:pt idx="28229">
                  <c:v>1.22060239315032</c:v>
                </c:pt>
                <c:pt idx="28230">
                  <c:v>1.2214926481246899</c:v>
                </c:pt>
                <c:pt idx="28231">
                  <c:v>1.2214926481246899</c:v>
                </c:pt>
                <c:pt idx="28232">
                  <c:v>1.2214926481246899</c:v>
                </c:pt>
                <c:pt idx="28233">
                  <c:v>1.2182269096374501</c:v>
                </c:pt>
                <c:pt idx="28234">
                  <c:v>1.2182269096374501</c:v>
                </c:pt>
                <c:pt idx="28235">
                  <c:v>1.2182269096374501</c:v>
                </c:pt>
                <c:pt idx="28236">
                  <c:v>1.2166789770126301</c:v>
                </c:pt>
                <c:pt idx="28237">
                  <c:v>1.2166789770126301</c:v>
                </c:pt>
                <c:pt idx="28238">
                  <c:v>1.21768999099731</c:v>
                </c:pt>
                <c:pt idx="28239">
                  <c:v>1.21768999099731</c:v>
                </c:pt>
                <c:pt idx="28240">
                  <c:v>1.21768999099731</c:v>
                </c:pt>
                <c:pt idx="28241">
                  <c:v>1.2180424928665099</c:v>
                </c:pt>
                <c:pt idx="28242">
                  <c:v>1.2180424928665099</c:v>
                </c:pt>
                <c:pt idx="28243">
                  <c:v>1.2215157747268599</c:v>
                </c:pt>
                <c:pt idx="28244">
                  <c:v>1.2215157747268599</c:v>
                </c:pt>
                <c:pt idx="28245">
                  <c:v>1.2215157747268599</c:v>
                </c:pt>
                <c:pt idx="28246">
                  <c:v>1.2215504646301201</c:v>
                </c:pt>
                <c:pt idx="28247">
                  <c:v>1.2215504646301201</c:v>
                </c:pt>
                <c:pt idx="28248">
                  <c:v>1.2215504646301201</c:v>
                </c:pt>
                <c:pt idx="28249">
                  <c:v>1.2188628911971999</c:v>
                </c:pt>
                <c:pt idx="28250">
                  <c:v>1.2188628911971999</c:v>
                </c:pt>
                <c:pt idx="28251">
                  <c:v>1.2188628911971999</c:v>
                </c:pt>
                <c:pt idx="28252">
                  <c:v>1.2171255350112899</c:v>
                </c:pt>
                <c:pt idx="28253">
                  <c:v>1.2171255350112899</c:v>
                </c:pt>
                <c:pt idx="28254">
                  <c:v>1.2169612646102901</c:v>
                </c:pt>
                <c:pt idx="28255">
                  <c:v>1.2169612646102901</c:v>
                </c:pt>
                <c:pt idx="28256">
                  <c:v>1.2169612646102901</c:v>
                </c:pt>
                <c:pt idx="28257">
                  <c:v>1.2192080020904501</c:v>
                </c:pt>
                <c:pt idx="28258">
                  <c:v>1.2192080020904501</c:v>
                </c:pt>
                <c:pt idx="28259">
                  <c:v>1.2192080020904501</c:v>
                </c:pt>
                <c:pt idx="28260">
                  <c:v>1.2207455635070801</c:v>
                </c:pt>
                <c:pt idx="28261">
                  <c:v>1.2207455635070801</c:v>
                </c:pt>
                <c:pt idx="28262">
                  <c:v>1.2207455635070801</c:v>
                </c:pt>
                <c:pt idx="28263">
                  <c:v>1.2202720642089799</c:v>
                </c:pt>
                <c:pt idx="28264">
                  <c:v>1.2202720642089799</c:v>
                </c:pt>
                <c:pt idx="28265">
                  <c:v>1.2202720642089799</c:v>
                </c:pt>
                <c:pt idx="28266">
                  <c:v>1.22016966342926</c:v>
                </c:pt>
                <c:pt idx="28267">
                  <c:v>1.22016966342926</c:v>
                </c:pt>
                <c:pt idx="28268">
                  <c:v>1.2164051532745299</c:v>
                </c:pt>
                <c:pt idx="28269">
                  <c:v>1.2164051532745299</c:v>
                </c:pt>
                <c:pt idx="28270">
                  <c:v>1.2164051532745299</c:v>
                </c:pt>
                <c:pt idx="28271">
                  <c:v>1.21954464912414</c:v>
                </c:pt>
                <c:pt idx="28272">
                  <c:v>1.21954464912414</c:v>
                </c:pt>
                <c:pt idx="28273">
                  <c:v>1.21954464912414</c:v>
                </c:pt>
                <c:pt idx="28274">
                  <c:v>1.21693670749664</c:v>
                </c:pt>
                <c:pt idx="28275">
                  <c:v>1.21693670749664</c:v>
                </c:pt>
                <c:pt idx="28276">
                  <c:v>1.21693670749664</c:v>
                </c:pt>
                <c:pt idx="28277">
                  <c:v>1.21989202499389</c:v>
                </c:pt>
                <c:pt idx="28278">
                  <c:v>1.21989202499389</c:v>
                </c:pt>
                <c:pt idx="28279">
                  <c:v>1.22099685668945</c:v>
                </c:pt>
                <c:pt idx="28280">
                  <c:v>1.22099685668945</c:v>
                </c:pt>
                <c:pt idx="28281">
                  <c:v>1.22099685668945</c:v>
                </c:pt>
                <c:pt idx="28282">
                  <c:v>1.2267751693725499</c:v>
                </c:pt>
                <c:pt idx="28283">
                  <c:v>1.2267751693725499</c:v>
                </c:pt>
                <c:pt idx="28284">
                  <c:v>1.21935474872589</c:v>
                </c:pt>
                <c:pt idx="28285">
                  <c:v>1.21935474872589</c:v>
                </c:pt>
                <c:pt idx="28286">
                  <c:v>1.21935474872589</c:v>
                </c:pt>
                <c:pt idx="28287">
                  <c:v>1.2184990644454901</c:v>
                </c:pt>
                <c:pt idx="28288">
                  <c:v>1.2184990644454901</c:v>
                </c:pt>
                <c:pt idx="28289">
                  <c:v>1.2222049236297601</c:v>
                </c:pt>
                <c:pt idx="28290">
                  <c:v>1.2222049236297601</c:v>
                </c:pt>
                <c:pt idx="28291">
                  <c:v>1.2222049236297601</c:v>
                </c:pt>
                <c:pt idx="28292">
                  <c:v>1.2222049236297601</c:v>
                </c:pt>
                <c:pt idx="28293">
                  <c:v>1.21842944622039</c:v>
                </c:pt>
                <c:pt idx="28294">
                  <c:v>1.21842944622039</c:v>
                </c:pt>
                <c:pt idx="28295">
                  <c:v>1.2185873985290501</c:v>
                </c:pt>
                <c:pt idx="28296">
                  <c:v>1.2185873985290501</c:v>
                </c:pt>
                <c:pt idx="28297">
                  <c:v>1.2185873985290501</c:v>
                </c:pt>
                <c:pt idx="28298">
                  <c:v>1.21682941913604</c:v>
                </c:pt>
                <c:pt idx="28299">
                  <c:v>1.21682941913604</c:v>
                </c:pt>
                <c:pt idx="28300">
                  <c:v>1.2201844453811601</c:v>
                </c:pt>
                <c:pt idx="28301">
                  <c:v>1.2201844453811601</c:v>
                </c:pt>
                <c:pt idx="28302">
                  <c:v>1.2201844453811601</c:v>
                </c:pt>
                <c:pt idx="28303">
                  <c:v>1.2225147485732999</c:v>
                </c:pt>
                <c:pt idx="28304">
                  <c:v>1.2225147485732999</c:v>
                </c:pt>
                <c:pt idx="28305">
                  <c:v>1.2225147485732999</c:v>
                </c:pt>
                <c:pt idx="28306">
                  <c:v>1.22224497795104</c:v>
                </c:pt>
                <c:pt idx="28307">
                  <c:v>1.22224497795104</c:v>
                </c:pt>
                <c:pt idx="28308">
                  <c:v>1.22224497795104</c:v>
                </c:pt>
                <c:pt idx="28309">
                  <c:v>1.2211669683456401</c:v>
                </c:pt>
                <c:pt idx="28310">
                  <c:v>1.2211669683456401</c:v>
                </c:pt>
                <c:pt idx="28311">
                  <c:v>1.21651291847229</c:v>
                </c:pt>
                <c:pt idx="28312">
                  <c:v>1.21651291847229</c:v>
                </c:pt>
                <c:pt idx="28313">
                  <c:v>1.21651291847229</c:v>
                </c:pt>
                <c:pt idx="28314">
                  <c:v>1.21788394451141</c:v>
                </c:pt>
                <c:pt idx="28315">
                  <c:v>1.21788394451141</c:v>
                </c:pt>
                <c:pt idx="28316">
                  <c:v>1.21788394451141</c:v>
                </c:pt>
                <c:pt idx="28317">
                  <c:v>1.22083032131195</c:v>
                </c:pt>
                <c:pt idx="28318">
                  <c:v>1.22083032131195</c:v>
                </c:pt>
                <c:pt idx="28319">
                  <c:v>1.22083032131195</c:v>
                </c:pt>
                <c:pt idx="28320">
                  <c:v>1.2220326662063501</c:v>
                </c:pt>
                <c:pt idx="28321">
                  <c:v>1.2220326662063501</c:v>
                </c:pt>
                <c:pt idx="28322">
                  <c:v>1.2220326662063501</c:v>
                </c:pt>
                <c:pt idx="28323">
                  <c:v>1.22223997116088</c:v>
                </c:pt>
                <c:pt idx="28324">
                  <c:v>1.22223997116088</c:v>
                </c:pt>
                <c:pt idx="28325">
                  <c:v>1.2201896905898999</c:v>
                </c:pt>
                <c:pt idx="28326">
                  <c:v>1.2201896905898999</c:v>
                </c:pt>
                <c:pt idx="28327">
                  <c:v>1.2201896905898999</c:v>
                </c:pt>
                <c:pt idx="28328">
                  <c:v>1.21928882598876</c:v>
                </c:pt>
                <c:pt idx="28329">
                  <c:v>1.21928882598876</c:v>
                </c:pt>
                <c:pt idx="28330">
                  <c:v>1.2128769159317001</c:v>
                </c:pt>
                <c:pt idx="28331">
                  <c:v>1.2128769159317001</c:v>
                </c:pt>
                <c:pt idx="28332">
                  <c:v>1.2128769159317001</c:v>
                </c:pt>
                <c:pt idx="28333">
                  <c:v>1.2181407213211</c:v>
                </c:pt>
                <c:pt idx="28334">
                  <c:v>1.2181407213211</c:v>
                </c:pt>
                <c:pt idx="28335">
                  <c:v>1.2181407213211</c:v>
                </c:pt>
                <c:pt idx="28336">
                  <c:v>1.2244005203246999</c:v>
                </c:pt>
                <c:pt idx="28337">
                  <c:v>1.2244005203246999</c:v>
                </c:pt>
                <c:pt idx="28338">
                  <c:v>1.2244005203246999</c:v>
                </c:pt>
                <c:pt idx="28339">
                  <c:v>1.21644735336303</c:v>
                </c:pt>
                <c:pt idx="28340">
                  <c:v>1.21644735336303</c:v>
                </c:pt>
                <c:pt idx="28341">
                  <c:v>1.21675896644592</c:v>
                </c:pt>
                <c:pt idx="28342">
                  <c:v>1.21675896644592</c:v>
                </c:pt>
                <c:pt idx="28343">
                  <c:v>1.21675896644592</c:v>
                </c:pt>
                <c:pt idx="28344">
                  <c:v>1.21749508380889</c:v>
                </c:pt>
                <c:pt idx="28345">
                  <c:v>1.21749508380889</c:v>
                </c:pt>
                <c:pt idx="28346">
                  <c:v>1.21749508380889</c:v>
                </c:pt>
                <c:pt idx="28347">
                  <c:v>1.2258114814758301</c:v>
                </c:pt>
                <c:pt idx="28348">
                  <c:v>1.2258114814758301</c:v>
                </c:pt>
                <c:pt idx="28349">
                  <c:v>1.2258114814758301</c:v>
                </c:pt>
                <c:pt idx="28350">
                  <c:v>1.21333360671997</c:v>
                </c:pt>
                <c:pt idx="28351">
                  <c:v>1.21333360671997</c:v>
                </c:pt>
                <c:pt idx="28352">
                  <c:v>1.21333360671997</c:v>
                </c:pt>
                <c:pt idx="28353">
                  <c:v>1.22269070148468</c:v>
                </c:pt>
                <c:pt idx="28354">
                  <c:v>1.22269070148468</c:v>
                </c:pt>
                <c:pt idx="28355">
                  <c:v>1.2191185951232899</c:v>
                </c:pt>
                <c:pt idx="28356">
                  <c:v>1.2191185951232899</c:v>
                </c:pt>
                <c:pt idx="28357">
                  <c:v>1.2191185951232899</c:v>
                </c:pt>
                <c:pt idx="28358">
                  <c:v>1.2191185951232899</c:v>
                </c:pt>
                <c:pt idx="28359">
                  <c:v>1.21957159042358</c:v>
                </c:pt>
                <c:pt idx="28360">
                  <c:v>1.21957159042358</c:v>
                </c:pt>
                <c:pt idx="28361">
                  <c:v>1.21703469753265</c:v>
                </c:pt>
                <c:pt idx="28362">
                  <c:v>1.21703469753265</c:v>
                </c:pt>
                <c:pt idx="28363">
                  <c:v>1.21703469753265</c:v>
                </c:pt>
                <c:pt idx="28364">
                  <c:v>1.2172048091888401</c:v>
                </c:pt>
                <c:pt idx="28365">
                  <c:v>1.2172048091888401</c:v>
                </c:pt>
                <c:pt idx="28366">
                  <c:v>1.2175482511520299</c:v>
                </c:pt>
                <c:pt idx="28367">
                  <c:v>1.2175482511520299</c:v>
                </c:pt>
                <c:pt idx="28368">
                  <c:v>1.2175482511520299</c:v>
                </c:pt>
                <c:pt idx="28369">
                  <c:v>1.2215597629547099</c:v>
                </c:pt>
                <c:pt idx="28370">
                  <c:v>1.2215597629547099</c:v>
                </c:pt>
                <c:pt idx="28371">
                  <c:v>1.2215597629547099</c:v>
                </c:pt>
                <c:pt idx="28372">
                  <c:v>1.21974253654479</c:v>
                </c:pt>
                <c:pt idx="28373">
                  <c:v>1.21974253654479</c:v>
                </c:pt>
                <c:pt idx="28374">
                  <c:v>1.21860039234161</c:v>
                </c:pt>
                <c:pt idx="28375">
                  <c:v>1.21860039234161</c:v>
                </c:pt>
                <c:pt idx="28376">
                  <c:v>1.21860039234161</c:v>
                </c:pt>
                <c:pt idx="28377">
                  <c:v>1.2166337966918901</c:v>
                </c:pt>
                <c:pt idx="28378">
                  <c:v>1.2166337966918901</c:v>
                </c:pt>
                <c:pt idx="28379">
                  <c:v>1.2166337966918901</c:v>
                </c:pt>
                <c:pt idx="28380">
                  <c:v>1.2180807590484599</c:v>
                </c:pt>
                <c:pt idx="28381">
                  <c:v>1.2180807590484599</c:v>
                </c:pt>
                <c:pt idx="28382">
                  <c:v>1.22009897232055</c:v>
                </c:pt>
                <c:pt idx="28383">
                  <c:v>1.22009897232055</c:v>
                </c:pt>
                <c:pt idx="28384">
                  <c:v>1.22009897232055</c:v>
                </c:pt>
                <c:pt idx="28385">
                  <c:v>1.22009897232055</c:v>
                </c:pt>
                <c:pt idx="28386">
                  <c:v>1.2209500074386499</c:v>
                </c:pt>
                <c:pt idx="28387">
                  <c:v>1.2209500074386499</c:v>
                </c:pt>
                <c:pt idx="28388">
                  <c:v>1.2213985919952299</c:v>
                </c:pt>
                <c:pt idx="28389">
                  <c:v>1.2213985919952299</c:v>
                </c:pt>
                <c:pt idx="28390">
                  <c:v>1.2196921110153101</c:v>
                </c:pt>
                <c:pt idx="28391">
                  <c:v>1.2196921110153101</c:v>
                </c:pt>
                <c:pt idx="28392">
                  <c:v>1.2196921110153101</c:v>
                </c:pt>
                <c:pt idx="28393">
                  <c:v>1.21855103969573</c:v>
                </c:pt>
                <c:pt idx="28394">
                  <c:v>1.21855103969573</c:v>
                </c:pt>
                <c:pt idx="28395">
                  <c:v>1.21399402618408</c:v>
                </c:pt>
                <c:pt idx="28396">
                  <c:v>1.21399402618408</c:v>
                </c:pt>
                <c:pt idx="28397">
                  <c:v>1.21399402618408</c:v>
                </c:pt>
                <c:pt idx="28398">
                  <c:v>1.22079098224639</c:v>
                </c:pt>
                <c:pt idx="28399">
                  <c:v>1.22079098224639</c:v>
                </c:pt>
                <c:pt idx="28400">
                  <c:v>1.2210059165954501</c:v>
                </c:pt>
                <c:pt idx="28401">
                  <c:v>1.2210059165954501</c:v>
                </c:pt>
                <c:pt idx="28402">
                  <c:v>1.2210059165954501</c:v>
                </c:pt>
                <c:pt idx="28403">
                  <c:v>1.2203236818313501</c:v>
                </c:pt>
                <c:pt idx="28404">
                  <c:v>1.2203236818313501</c:v>
                </c:pt>
                <c:pt idx="28405">
                  <c:v>1.2189972400665201</c:v>
                </c:pt>
                <c:pt idx="28406">
                  <c:v>1.2189972400665201</c:v>
                </c:pt>
                <c:pt idx="28407">
                  <c:v>1.2189353704452499</c:v>
                </c:pt>
                <c:pt idx="28408">
                  <c:v>1.2189353704452499</c:v>
                </c:pt>
                <c:pt idx="28409">
                  <c:v>1.2189353704452499</c:v>
                </c:pt>
                <c:pt idx="28410">
                  <c:v>1.2191786766052199</c:v>
                </c:pt>
                <c:pt idx="28411">
                  <c:v>1.2191786766052199</c:v>
                </c:pt>
                <c:pt idx="28412">
                  <c:v>1.22113621234893</c:v>
                </c:pt>
                <c:pt idx="28413">
                  <c:v>1.22113621234893</c:v>
                </c:pt>
                <c:pt idx="28414">
                  <c:v>1.2267768383026101</c:v>
                </c:pt>
                <c:pt idx="28415">
                  <c:v>1.2267768383026101</c:v>
                </c:pt>
                <c:pt idx="28416">
                  <c:v>1.2166669368743801</c:v>
                </c:pt>
                <c:pt idx="28417">
                  <c:v>1.2166669368743801</c:v>
                </c:pt>
                <c:pt idx="28418">
                  <c:v>1.2163701057434</c:v>
                </c:pt>
                <c:pt idx="28419">
                  <c:v>1.2163701057434</c:v>
                </c:pt>
                <c:pt idx="28420">
                  <c:v>1.2158786058425901</c:v>
                </c:pt>
                <c:pt idx="28421">
                  <c:v>1.2158786058425901</c:v>
                </c:pt>
                <c:pt idx="28422">
                  <c:v>1.2220321893692001</c:v>
                </c:pt>
                <c:pt idx="28423">
                  <c:v>1.2220321893692001</c:v>
                </c:pt>
                <c:pt idx="28424">
                  <c:v>1.2180858850479099</c:v>
                </c:pt>
                <c:pt idx="28425">
                  <c:v>1.2180858850479099</c:v>
                </c:pt>
                <c:pt idx="28426">
                  <c:v>1.2180858850479099</c:v>
                </c:pt>
                <c:pt idx="28427">
                  <c:v>1.2128653526306099</c:v>
                </c:pt>
                <c:pt idx="28428">
                  <c:v>1.2128653526306099</c:v>
                </c:pt>
                <c:pt idx="28429">
                  <c:v>1.21002733707427</c:v>
                </c:pt>
                <c:pt idx="28430">
                  <c:v>1.21002733707427</c:v>
                </c:pt>
                <c:pt idx="28431">
                  <c:v>1.21002733707427</c:v>
                </c:pt>
                <c:pt idx="28432">
                  <c:v>1.2032542228698699</c:v>
                </c:pt>
                <c:pt idx="28433">
                  <c:v>1.2032542228698699</c:v>
                </c:pt>
                <c:pt idx="28434">
                  <c:v>1.2099310159683201</c:v>
                </c:pt>
                <c:pt idx="28435">
                  <c:v>1.2099310159683201</c:v>
                </c:pt>
                <c:pt idx="28436">
                  <c:v>1.208824634552</c:v>
                </c:pt>
                <c:pt idx="28437">
                  <c:v>1.208824634552</c:v>
                </c:pt>
                <c:pt idx="28438">
                  <c:v>1.2119904756546001</c:v>
                </c:pt>
                <c:pt idx="28439">
                  <c:v>1.2119904756546001</c:v>
                </c:pt>
                <c:pt idx="28440">
                  <c:v>1.2138310670852599</c:v>
                </c:pt>
                <c:pt idx="28441">
                  <c:v>1.2138310670852599</c:v>
                </c:pt>
                <c:pt idx="28442">
                  <c:v>1.2138310670852599</c:v>
                </c:pt>
                <c:pt idx="28443">
                  <c:v>1.2080330848693801</c:v>
                </c:pt>
                <c:pt idx="28444">
                  <c:v>1.2080330848693801</c:v>
                </c:pt>
                <c:pt idx="28445">
                  <c:v>1.2180924415588299</c:v>
                </c:pt>
                <c:pt idx="28446">
                  <c:v>1.2180924415588299</c:v>
                </c:pt>
                <c:pt idx="28447">
                  <c:v>1.21496713161468</c:v>
                </c:pt>
                <c:pt idx="28448">
                  <c:v>1.21496713161468</c:v>
                </c:pt>
                <c:pt idx="28449">
                  <c:v>1.2149847745895299</c:v>
                </c:pt>
                <c:pt idx="28450">
                  <c:v>1.2149847745895299</c:v>
                </c:pt>
                <c:pt idx="28451">
                  <c:v>1.2100484371185301</c:v>
                </c:pt>
                <c:pt idx="28452">
                  <c:v>1.2100484371185301</c:v>
                </c:pt>
                <c:pt idx="28453">
                  <c:v>1.2134203910827599</c:v>
                </c:pt>
                <c:pt idx="28454">
                  <c:v>1.2134203910827599</c:v>
                </c:pt>
                <c:pt idx="28455">
                  <c:v>1.22044324874877</c:v>
                </c:pt>
                <c:pt idx="28456">
                  <c:v>1.22044324874877</c:v>
                </c:pt>
                <c:pt idx="28457">
                  <c:v>1.21533262729644</c:v>
                </c:pt>
                <c:pt idx="28458">
                  <c:v>1.21533262729644</c:v>
                </c:pt>
                <c:pt idx="28459">
                  <c:v>1.2171878814697199</c:v>
                </c:pt>
                <c:pt idx="28460">
                  <c:v>1.2171878814697199</c:v>
                </c:pt>
                <c:pt idx="28461">
                  <c:v>1.2171878814697199</c:v>
                </c:pt>
                <c:pt idx="28462">
                  <c:v>1.21642446517944</c:v>
                </c:pt>
                <c:pt idx="28463">
                  <c:v>1.21642446517944</c:v>
                </c:pt>
                <c:pt idx="28464">
                  <c:v>1.2189582586288401</c:v>
                </c:pt>
                <c:pt idx="28465">
                  <c:v>1.2189582586288401</c:v>
                </c:pt>
                <c:pt idx="28466">
                  <c:v>1.21927678585052</c:v>
                </c:pt>
                <c:pt idx="28467">
                  <c:v>1.21927678585052</c:v>
                </c:pt>
                <c:pt idx="28468">
                  <c:v>1.21732485294342</c:v>
                </c:pt>
                <c:pt idx="28469">
                  <c:v>1.21732485294342</c:v>
                </c:pt>
                <c:pt idx="28470">
                  <c:v>1.2217532396316499</c:v>
                </c:pt>
                <c:pt idx="28471">
                  <c:v>1.2184250354766799</c:v>
                </c:pt>
                <c:pt idx="28472">
                  <c:v>1.2184250354766799</c:v>
                </c:pt>
                <c:pt idx="28473">
                  <c:v>1.2208844423294001</c:v>
                </c:pt>
                <c:pt idx="28474">
                  <c:v>1.2208844423294001</c:v>
                </c:pt>
                <c:pt idx="28475">
                  <c:v>1.2208844423294001</c:v>
                </c:pt>
                <c:pt idx="28476">
                  <c:v>1.2220329046249301</c:v>
                </c:pt>
                <c:pt idx="28477">
                  <c:v>1.2220329046249301</c:v>
                </c:pt>
                <c:pt idx="28478">
                  <c:v>1.2193081378936701</c:v>
                </c:pt>
                <c:pt idx="28479">
                  <c:v>1.2193081378936701</c:v>
                </c:pt>
                <c:pt idx="28480">
                  <c:v>1.2172279357910101</c:v>
                </c:pt>
                <c:pt idx="28481">
                  <c:v>1.2172279357910101</c:v>
                </c:pt>
                <c:pt idx="28482">
                  <c:v>1.2172279357910101</c:v>
                </c:pt>
                <c:pt idx="28483">
                  <c:v>1.21740245819091</c:v>
                </c:pt>
                <c:pt idx="28484">
                  <c:v>1.21740245819091</c:v>
                </c:pt>
                <c:pt idx="28485">
                  <c:v>1.21740245819091</c:v>
                </c:pt>
                <c:pt idx="28486">
                  <c:v>1.2184307575225799</c:v>
                </c:pt>
                <c:pt idx="28487">
                  <c:v>1.2184307575225799</c:v>
                </c:pt>
                <c:pt idx="28488">
                  <c:v>1.2201024293899501</c:v>
                </c:pt>
                <c:pt idx="28489">
                  <c:v>1.2201024293899501</c:v>
                </c:pt>
                <c:pt idx="28490">
                  <c:v>1.2201024293899501</c:v>
                </c:pt>
                <c:pt idx="28491">
                  <c:v>1.2220252752303999</c:v>
                </c:pt>
                <c:pt idx="28492">
                  <c:v>1.2220252752303999</c:v>
                </c:pt>
                <c:pt idx="28493">
                  <c:v>1.2220252752303999</c:v>
                </c:pt>
                <c:pt idx="28494">
                  <c:v>1.2182323932647701</c:v>
                </c:pt>
                <c:pt idx="28495">
                  <c:v>1.2182323932647701</c:v>
                </c:pt>
                <c:pt idx="28496">
                  <c:v>1.21682584285736</c:v>
                </c:pt>
                <c:pt idx="28497">
                  <c:v>1.21682584285736</c:v>
                </c:pt>
                <c:pt idx="28498">
                  <c:v>1.2136343717575</c:v>
                </c:pt>
                <c:pt idx="28499">
                  <c:v>1.2136343717575</c:v>
                </c:pt>
                <c:pt idx="28500">
                  <c:v>1.2136343717575</c:v>
                </c:pt>
                <c:pt idx="28501">
                  <c:v>1.21673119068145</c:v>
                </c:pt>
                <c:pt idx="28502">
                  <c:v>1.21673119068145</c:v>
                </c:pt>
                <c:pt idx="28503">
                  <c:v>1.22282230854034</c:v>
                </c:pt>
                <c:pt idx="28504">
                  <c:v>1.22282230854034</c:v>
                </c:pt>
                <c:pt idx="28505">
                  <c:v>1.22112429141998</c:v>
                </c:pt>
                <c:pt idx="28506">
                  <c:v>1.22112429141998</c:v>
                </c:pt>
                <c:pt idx="28507">
                  <c:v>1.2208137512207</c:v>
                </c:pt>
                <c:pt idx="28508">
                  <c:v>1.2208137512207</c:v>
                </c:pt>
                <c:pt idx="28509">
                  <c:v>1.2153853178024201</c:v>
                </c:pt>
                <c:pt idx="28510">
                  <c:v>1.2153853178024201</c:v>
                </c:pt>
                <c:pt idx="28511">
                  <c:v>1.2153853178024201</c:v>
                </c:pt>
                <c:pt idx="28512">
                  <c:v>1.2166994810104299</c:v>
                </c:pt>
                <c:pt idx="28513">
                  <c:v>1.2166994810104299</c:v>
                </c:pt>
                <c:pt idx="28514">
                  <c:v>1.2168595790862999</c:v>
                </c:pt>
                <c:pt idx="28515">
                  <c:v>1.2168595790862999</c:v>
                </c:pt>
                <c:pt idx="28516">
                  <c:v>1.21954929828643</c:v>
                </c:pt>
                <c:pt idx="28517">
                  <c:v>1.21954929828643</c:v>
                </c:pt>
                <c:pt idx="28518">
                  <c:v>1.2208957672119101</c:v>
                </c:pt>
                <c:pt idx="28519">
                  <c:v>1.2208957672119101</c:v>
                </c:pt>
                <c:pt idx="28520">
                  <c:v>1.2185143232345499</c:v>
                </c:pt>
                <c:pt idx="28521">
                  <c:v>1.2185143232345499</c:v>
                </c:pt>
                <c:pt idx="28522">
                  <c:v>1.2185143232345499</c:v>
                </c:pt>
                <c:pt idx="28523">
                  <c:v>1.21873474121093</c:v>
                </c:pt>
                <c:pt idx="28524">
                  <c:v>1.21873474121093</c:v>
                </c:pt>
                <c:pt idx="28525">
                  <c:v>1.2184436321258501</c:v>
                </c:pt>
                <c:pt idx="28526">
                  <c:v>1.2184436321258501</c:v>
                </c:pt>
                <c:pt idx="28527">
                  <c:v>1.2184436321258501</c:v>
                </c:pt>
                <c:pt idx="28528">
                  <c:v>1.2188807725906301</c:v>
                </c:pt>
                <c:pt idx="28529">
                  <c:v>1.2188807725906301</c:v>
                </c:pt>
                <c:pt idx="28530">
                  <c:v>1.22250187397003</c:v>
                </c:pt>
                <c:pt idx="28531">
                  <c:v>1.22250187397003</c:v>
                </c:pt>
                <c:pt idx="28532">
                  <c:v>1.22250187397003</c:v>
                </c:pt>
                <c:pt idx="28533">
                  <c:v>1.22092533111572</c:v>
                </c:pt>
                <c:pt idx="28534">
                  <c:v>1.22092533111572</c:v>
                </c:pt>
                <c:pt idx="28535">
                  <c:v>1.2205671072006199</c:v>
                </c:pt>
                <c:pt idx="28536">
                  <c:v>1.2205671072006199</c:v>
                </c:pt>
                <c:pt idx="28537">
                  <c:v>1.2188529968261701</c:v>
                </c:pt>
                <c:pt idx="28538">
                  <c:v>1.2188529968261701</c:v>
                </c:pt>
                <c:pt idx="28539">
                  <c:v>1.2188529968261701</c:v>
                </c:pt>
                <c:pt idx="28540">
                  <c:v>1.2210841178894001</c:v>
                </c:pt>
                <c:pt idx="28541">
                  <c:v>1.2210841178894001</c:v>
                </c:pt>
                <c:pt idx="28542">
                  <c:v>1.2227191925048799</c:v>
                </c:pt>
                <c:pt idx="28543">
                  <c:v>1.2227191925048799</c:v>
                </c:pt>
                <c:pt idx="28544">
                  <c:v>1.2185814380645701</c:v>
                </c:pt>
                <c:pt idx="28545">
                  <c:v>1.2185814380645701</c:v>
                </c:pt>
                <c:pt idx="28546">
                  <c:v>1.2185814380645701</c:v>
                </c:pt>
                <c:pt idx="28547">
                  <c:v>1.2174158096313401</c:v>
                </c:pt>
                <c:pt idx="28548">
                  <c:v>1.2174158096313401</c:v>
                </c:pt>
                <c:pt idx="28549">
                  <c:v>1.21906614303588</c:v>
                </c:pt>
                <c:pt idx="28550">
                  <c:v>1.21906614303588</c:v>
                </c:pt>
                <c:pt idx="28551">
                  <c:v>1.21906614303588</c:v>
                </c:pt>
                <c:pt idx="28552">
                  <c:v>1.22113490104675</c:v>
                </c:pt>
                <c:pt idx="28553">
                  <c:v>1.22113490104675</c:v>
                </c:pt>
                <c:pt idx="28554">
                  <c:v>1.22113490104675</c:v>
                </c:pt>
                <c:pt idx="28555">
                  <c:v>1.2176855802536</c:v>
                </c:pt>
                <c:pt idx="28556">
                  <c:v>1.2176855802536</c:v>
                </c:pt>
                <c:pt idx="28557">
                  <c:v>1.2165272235870299</c:v>
                </c:pt>
                <c:pt idx="28558">
                  <c:v>1.2165272235870299</c:v>
                </c:pt>
                <c:pt idx="28559">
                  <c:v>1.2174441814422601</c:v>
                </c:pt>
                <c:pt idx="28560">
                  <c:v>1.2174441814422601</c:v>
                </c:pt>
                <c:pt idx="28561">
                  <c:v>1.2211679220199501</c:v>
                </c:pt>
                <c:pt idx="28562">
                  <c:v>1.2211679220199501</c:v>
                </c:pt>
                <c:pt idx="28563">
                  <c:v>1.2211679220199501</c:v>
                </c:pt>
                <c:pt idx="28564">
                  <c:v>1.2210098505020099</c:v>
                </c:pt>
                <c:pt idx="28565">
                  <c:v>1.2210098505020099</c:v>
                </c:pt>
                <c:pt idx="28566">
                  <c:v>1.2187595367431601</c:v>
                </c:pt>
                <c:pt idx="28567">
                  <c:v>1.2187595367431601</c:v>
                </c:pt>
                <c:pt idx="28568">
                  <c:v>1.22015452384948</c:v>
                </c:pt>
                <c:pt idx="28569">
                  <c:v>1.22015452384948</c:v>
                </c:pt>
                <c:pt idx="28570">
                  <c:v>1.21772480010986</c:v>
                </c:pt>
                <c:pt idx="28571">
                  <c:v>1.21772480010986</c:v>
                </c:pt>
                <c:pt idx="28572">
                  <c:v>1.21486568450927</c:v>
                </c:pt>
                <c:pt idx="28573">
                  <c:v>1.21486568450927</c:v>
                </c:pt>
                <c:pt idx="28574">
                  <c:v>1.21486568450927</c:v>
                </c:pt>
                <c:pt idx="28575">
                  <c:v>1.2187473773956199</c:v>
                </c:pt>
                <c:pt idx="28576">
                  <c:v>1.2187473773956199</c:v>
                </c:pt>
                <c:pt idx="28577">
                  <c:v>1.22176754474639</c:v>
                </c:pt>
                <c:pt idx="28578">
                  <c:v>1.22176754474639</c:v>
                </c:pt>
                <c:pt idx="28579">
                  <c:v>1.22184646129608</c:v>
                </c:pt>
                <c:pt idx="28580">
                  <c:v>1.22184646129608</c:v>
                </c:pt>
                <c:pt idx="28581">
                  <c:v>1.22184646129608</c:v>
                </c:pt>
                <c:pt idx="28582">
                  <c:v>1.21857273578643</c:v>
                </c:pt>
                <c:pt idx="28583">
                  <c:v>1.2196637392044001</c:v>
                </c:pt>
                <c:pt idx="28584">
                  <c:v>1.2196637392044001</c:v>
                </c:pt>
                <c:pt idx="28585">
                  <c:v>1.2164489030837999</c:v>
                </c:pt>
                <c:pt idx="28586">
                  <c:v>1.2164489030837999</c:v>
                </c:pt>
                <c:pt idx="28587">
                  <c:v>1.22008228302001</c:v>
                </c:pt>
                <c:pt idx="28588">
                  <c:v>1.22008228302001</c:v>
                </c:pt>
                <c:pt idx="28589">
                  <c:v>1.21972775459289</c:v>
                </c:pt>
                <c:pt idx="28590">
                  <c:v>1.21972775459289</c:v>
                </c:pt>
                <c:pt idx="28591">
                  <c:v>1.21972775459289</c:v>
                </c:pt>
                <c:pt idx="28592">
                  <c:v>1.22138607501983</c:v>
                </c:pt>
                <c:pt idx="28593">
                  <c:v>1.22138607501983</c:v>
                </c:pt>
                <c:pt idx="28594">
                  <c:v>1.22194027900695</c:v>
                </c:pt>
                <c:pt idx="28595">
                  <c:v>1.22194027900695</c:v>
                </c:pt>
                <c:pt idx="28596">
                  <c:v>1.21891570091247</c:v>
                </c:pt>
                <c:pt idx="28597">
                  <c:v>1.21891570091247</c:v>
                </c:pt>
                <c:pt idx="28598">
                  <c:v>1.2178589105605999</c:v>
                </c:pt>
                <c:pt idx="28599">
                  <c:v>1.2178589105605999</c:v>
                </c:pt>
                <c:pt idx="28600">
                  <c:v>1.21975481510162</c:v>
                </c:pt>
                <c:pt idx="28601">
                  <c:v>1.21975481510162</c:v>
                </c:pt>
                <c:pt idx="28602">
                  <c:v>1.22167956829071</c:v>
                </c:pt>
                <c:pt idx="28603">
                  <c:v>1.22167956829071</c:v>
                </c:pt>
                <c:pt idx="28604">
                  <c:v>1.21593165397644</c:v>
                </c:pt>
                <c:pt idx="28605">
                  <c:v>1.21593165397644</c:v>
                </c:pt>
                <c:pt idx="28606">
                  <c:v>1.2151405811309799</c:v>
                </c:pt>
                <c:pt idx="28607">
                  <c:v>1.2151405811309799</c:v>
                </c:pt>
                <c:pt idx="28608">
                  <c:v>1.21640384197235</c:v>
                </c:pt>
                <c:pt idx="28609">
                  <c:v>1.21640384197235</c:v>
                </c:pt>
                <c:pt idx="28610">
                  <c:v>1.22594714164733</c:v>
                </c:pt>
                <c:pt idx="28611">
                  <c:v>1.22594714164733</c:v>
                </c:pt>
                <c:pt idx="28612">
                  <c:v>1.21182012557983</c:v>
                </c:pt>
                <c:pt idx="28613">
                  <c:v>1.21182012557983</c:v>
                </c:pt>
                <c:pt idx="28614">
                  <c:v>1.21182012557983</c:v>
                </c:pt>
                <c:pt idx="28615">
                  <c:v>1.20488488674163</c:v>
                </c:pt>
                <c:pt idx="28616">
                  <c:v>1.20488488674163</c:v>
                </c:pt>
                <c:pt idx="28617">
                  <c:v>1.2015895843505799</c:v>
                </c:pt>
                <c:pt idx="28618">
                  <c:v>1.2015895843505799</c:v>
                </c:pt>
                <c:pt idx="28619">
                  <c:v>1.2089858055114699</c:v>
                </c:pt>
                <c:pt idx="28620">
                  <c:v>1.2089858055114699</c:v>
                </c:pt>
                <c:pt idx="28621">
                  <c:v>1.2124320268630899</c:v>
                </c:pt>
                <c:pt idx="28622">
                  <c:v>1.2124320268630899</c:v>
                </c:pt>
                <c:pt idx="28623">
                  <c:v>1.21569240093231</c:v>
                </c:pt>
                <c:pt idx="28624">
                  <c:v>1.21569240093231</c:v>
                </c:pt>
                <c:pt idx="28625">
                  <c:v>1.21562695503234</c:v>
                </c:pt>
                <c:pt idx="28626">
                  <c:v>1.21562695503234</c:v>
                </c:pt>
                <c:pt idx="28627">
                  <c:v>1.21953701972961</c:v>
                </c:pt>
                <c:pt idx="28628">
                  <c:v>1.21953701972961</c:v>
                </c:pt>
                <c:pt idx="28629">
                  <c:v>1.21107149124145</c:v>
                </c:pt>
                <c:pt idx="28630">
                  <c:v>1.21107149124145</c:v>
                </c:pt>
                <c:pt idx="28631">
                  <c:v>1.21107149124145</c:v>
                </c:pt>
                <c:pt idx="28632">
                  <c:v>1.2139192819595299</c:v>
                </c:pt>
                <c:pt idx="28633">
                  <c:v>1.2139192819595299</c:v>
                </c:pt>
                <c:pt idx="28634">
                  <c:v>1.21565854549407</c:v>
                </c:pt>
                <c:pt idx="28635">
                  <c:v>1.21565854549407</c:v>
                </c:pt>
                <c:pt idx="28636">
                  <c:v>1.2107880115509</c:v>
                </c:pt>
                <c:pt idx="28637">
                  <c:v>1.2107880115509</c:v>
                </c:pt>
                <c:pt idx="28638">
                  <c:v>1.21259677410125</c:v>
                </c:pt>
                <c:pt idx="28639">
                  <c:v>1.21259677410125</c:v>
                </c:pt>
                <c:pt idx="28640">
                  <c:v>1.2155960798263501</c:v>
                </c:pt>
                <c:pt idx="28641">
                  <c:v>1.2155960798263501</c:v>
                </c:pt>
                <c:pt idx="28642">
                  <c:v>1.21132516860961</c:v>
                </c:pt>
                <c:pt idx="28643">
                  <c:v>1.21132516860961</c:v>
                </c:pt>
                <c:pt idx="28644">
                  <c:v>1.21132516860961</c:v>
                </c:pt>
                <c:pt idx="28645">
                  <c:v>1.2192981243133501</c:v>
                </c:pt>
                <c:pt idx="28646">
                  <c:v>1.2192981243133501</c:v>
                </c:pt>
                <c:pt idx="28647">
                  <c:v>1.21913373470306</c:v>
                </c:pt>
                <c:pt idx="28648">
                  <c:v>1.21913373470306</c:v>
                </c:pt>
                <c:pt idx="28649">
                  <c:v>1.2105298042297301</c:v>
                </c:pt>
                <c:pt idx="28650">
                  <c:v>1.2105298042297301</c:v>
                </c:pt>
                <c:pt idx="28651">
                  <c:v>1.21738398075103</c:v>
                </c:pt>
                <c:pt idx="28652">
                  <c:v>1.21738398075103</c:v>
                </c:pt>
                <c:pt idx="28653">
                  <c:v>1.2119785547256401</c:v>
                </c:pt>
                <c:pt idx="28654">
                  <c:v>1.2119785547256401</c:v>
                </c:pt>
                <c:pt idx="28655">
                  <c:v>1.2119785547256401</c:v>
                </c:pt>
                <c:pt idx="28656">
                  <c:v>1.2071348428726101</c:v>
                </c:pt>
                <c:pt idx="28657">
                  <c:v>1.2071348428726101</c:v>
                </c:pt>
                <c:pt idx="28658">
                  <c:v>1.20830821990966</c:v>
                </c:pt>
                <c:pt idx="28659">
                  <c:v>1.20830821990966</c:v>
                </c:pt>
                <c:pt idx="28660">
                  <c:v>1.2102749347686701</c:v>
                </c:pt>
                <c:pt idx="28661">
                  <c:v>1.2102749347686701</c:v>
                </c:pt>
                <c:pt idx="28662">
                  <c:v>1.2114188671112001</c:v>
                </c:pt>
                <c:pt idx="28663">
                  <c:v>1.2114188671112001</c:v>
                </c:pt>
                <c:pt idx="28664">
                  <c:v>1.2158292531967101</c:v>
                </c:pt>
                <c:pt idx="28665">
                  <c:v>1.2158292531967101</c:v>
                </c:pt>
                <c:pt idx="28666">
                  <c:v>1.2158292531967101</c:v>
                </c:pt>
                <c:pt idx="28667">
                  <c:v>1.21528649330139</c:v>
                </c:pt>
                <c:pt idx="28668">
                  <c:v>1.21528649330139</c:v>
                </c:pt>
                <c:pt idx="28669">
                  <c:v>1.2191423177719101</c:v>
                </c:pt>
                <c:pt idx="28670">
                  <c:v>1.2191423177719101</c:v>
                </c:pt>
                <c:pt idx="28671">
                  <c:v>1.2209403514862001</c:v>
                </c:pt>
                <c:pt idx="28672">
                  <c:v>1.2209403514862001</c:v>
                </c:pt>
                <c:pt idx="28673">
                  <c:v>1.2198834419250399</c:v>
                </c:pt>
                <c:pt idx="28674">
                  <c:v>1.2198834419250399</c:v>
                </c:pt>
                <c:pt idx="28675">
                  <c:v>1.21967685222625</c:v>
                </c:pt>
                <c:pt idx="28676">
                  <c:v>1.21967685222625</c:v>
                </c:pt>
                <c:pt idx="28677">
                  <c:v>1.21967685222625</c:v>
                </c:pt>
                <c:pt idx="28678">
                  <c:v>1.2182576656341499</c:v>
                </c:pt>
                <c:pt idx="28679">
                  <c:v>1.21609270572662</c:v>
                </c:pt>
                <c:pt idx="28680">
                  <c:v>1.21609270572662</c:v>
                </c:pt>
                <c:pt idx="28681">
                  <c:v>1.2205677032470701</c:v>
                </c:pt>
                <c:pt idx="28682">
                  <c:v>1.2205677032470701</c:v>
                </c:pt>
                <c:pt idx="28683">
                  <c:v>1.2205677032470701</c:v>
                </c:pt>
                <c:pt idx="28684">
                  <c:v>1.21699571609497</c:v>
                </c:pt>
                <c:pt idx="28685">
                  <c:v>1.21699571609497</c:v>
                </c:pt>
                <c:pt idx="28686">
                  <c:v>1.21451604366302</c:v>
                </c:pt>
                <c:pt idx="28687">
                  <c:v>1.21451604366302</c:v>
                </c:pt>
                <c:pt idx="28688">
                  <c:v>1.21451604366302</c:v>
                </c:pt>
                <c:pt idx="28689">
                  <c:v>1.21771728992462</c:v>
                </c:pt>
                <c:pt idx="28690">
                  <c:v>1.21771728992462</c:v>
                </c:pt>
                <c:pt idx="28691">
                  <c:v>1.2175048589706401</c:v>
                </c:pt>
                <c:pt idx="28692">
                  <c:v>1.2175048589706401</c:v>
                </c:pt>
                <c:pt idx="28693">
                  <c:v>1.22009301185607</c:v>
                </c:pt>
                <c:pt idx="28694">
                  <c:v>1.22009301185607</c:v>
                </c:pt>
                <c:pt idx="28695">
                  <c:v>1.2161108255386299</c:v>
                </c:pt>
                <c:pt idx="28696">
                  <c:v>1.2161108255386299</c:v>
                </c:pt>
                <c:pt idx="28697">
                  <c:v>1.2161108255386299</c:v>
                </c:pt>
                <c:pt idx="28698">
                  <c:v>1.2170978784561099</c:v>
                </c:pt>
                <c:pt idx="28699">
                  <c:v>1.2170978784561099</c:v>
                </c:pt>
                <c:pt idx="28700">
                  <c:v>1.2192581892013501</c:v>
                </c:pt>
                <c:pt idx="28701">
                  <c:v>1.2192581892013501</c:v>
                </c:pt>
                <c:pt idx="28702">
                  <c:v>1.2194755077362001</c:v>
                </c:pt>
                <c:pt idx="28703">
                  <c:v>1.2194755077362001</c:v>
                </c:pt>
                <c:pt idx="28704">
                  <c:v>1.2206016778945901</c:v>
                </c:pt>
                <c:pt idx="28705">
                  <c:v>1.2206016778945901</c:v>
                </c:pt>
                <c:pt idx="28706">
                  <c:v>1.2206016778945901</c:v>
                </c:pt>
                <c:pt idx="28707">
                  <c:v>1.2188535928726101</c:v>
                </c:pt>
                <c:pt idx="28708">
                  <c:v>1.2188535928726101</c:v>
                </c:pt>
                <c:pt idx="28709">
                  <c:v>1.2170767784118599</c:v>
                </c:pt>
                <c:pt idx="28710">
                  <c:v>1.2170767784118599</c:v>
                </c:pt>
                <c:pt idx="28711">
                  <c:v>1.2162278890609699</c:v>
                </c:pt>
                <c:pt idx="28712">
                  <c:v>1.2162278890609699</c:v>
                </c:pt>
                <c:pt idx="28713">
                  <c:v>1.2162278890609699</c:v>
                </c:pt>
                <c:pt idx="28714">
                  <c:v>1.21792984008789</c:v>
                </c:pt>
                <c:pt idx="28715">
                  <c:v>1.21792984008789</c:v>
                </c:pt>
                <c:pt idx="28716">
                  <c:v>1.22029280662536</c:v>
                </c:pt>
                <c:pt idx="28717">
                  <c:v>1.22029280662536</c:v>
                </c:pt>
                <c:pt idx="28718">
                  <c:v>1.2218809127807599</c:v>
                </c:pt>
                <c:pt idx="28719">
                  <c:v>1.2218809127807599</c:v>
                </c:pt>
                <c:pt idx="28720">
                  <c:v>1.21886622905731</c:v>
                </c:pt>
                <c:pt idx="28721">
                  <c:v>1.21886622905731</c:v>
                </c:pt>
                <c:pt idx="28722">
                  <c:v>1.2188357114791799</c:v>
                </c:pt>
                <c:pt idx="28723">
                  <c:v>1.2188357114791799</c:v>
                </c:pt>
                <c:pt idx="28724">
                  <c:v>1.2188357114791799</c:v>
                </c:pt>
                <c:pt idx="28725">
                  <c:v>1.21487665176391</c:v>
                </c:pt>
                <c:pt idx="28726">
                  <c:v>1.21487665176391</c:v>
                </c:pt>
                <c:pt idx="28727">
                  <c:v>1.2192851305007899</c:v>
                </c:pt>
                <c:pt idx="28728">
                  <c:v>1.2192851305007899</c:v>
                </c:pt>
                <c:pt idx="28729">
                  <c:v>1.21986651420593</c:v>
                </c:pt>
                <c:pt idx="28730">
                  <c:v>1.21986651420593</c:v>
                </c:pt>
                <c:pt idx="28731">
                  <c:v>1.2213388681411701</c:v>
                </c:pt>
                <c:pt idx="28732">
                  <c:v>1.2213388681411701</c:v>
                </c:pt>
                <c:pt idx="28733">
                  <c:v>1.21939861774444</c:v>
                </c:pt>
                <c:pt idx="28734">
                  <c:v>1.21939861774444</c:v>
                </c:pt>
                <c:pt idx="28735">
                  <c:v>1.21939861774444</c:v>
                </c:pt>
                <c:pt idx="28736">
                  <c:v>1.2184017896652199</c:v>
                </c:pt>
                <c:pt idx="28737">
                  <c:v>1.2184017896652199</c:v>
                </c:pt>
                <c:pt idx="28738">
                  <c:v>1.2222037315368599</c:v>
                </c:pt>
                <c:pt idx="28739">
                  <c:v>1.2222037315368599</c:v>
                </c:pt>
                <c:pt idx="28740">
                  <c:v>1.22336590290069</c:v>
                </c:pt>
                <c:pt idx="28741">
                  <c:v>1.22336590290069</c:v>
                </c:pt>
                <c:pt idx="28742">
                  <c:v>1.2192231416702199</c:v>
                </c:pt>
                <c:pt idx="28743">
                  <c:v>1.2192231416702199</c:v>
                </c:pt>
                <c:pt idx="28744">
                  <c:v>1.2192231416702199</c:v>
                </c:pt>
                <c:pt idx="28745">
                  <c:v>1.21781325340271</c:v>
                </c:pt>
                <c:pt idx="28746">
                  <c:v>1.21781325340271</c:v>
                </c:pt>
                <c:pt idx="28747">
                  <c:v>1.21335124969482</c:v>
                </c:pt>
                <c:pt idx="28748">
                  <c:v>1.21335124969482</c:v>
                </c:pt>
                <c:pt idx="28749">
                  <c:v>1.2183411121368399</c:v>
                </c:pt>
                <c:pt idx="28750">
                  <c:v>1.2183411121368399</c:v>
                </c:pt>
                <c:pt idx="28751">
                  <c:v>1.2183411121368399</c:v>
                </c:pt>
                <c:pt idx="28752">
                  <c:v>1.2205902338027901</c:v>
                </c:pt>
                <c:pt idx="28753">
                  <c:v>1.2205902338027901</c:v>
                </c:pt>
                <c:pt idx="28754">
                  <c:v>1.2234476804733201</c:v>
                </c:pt>
                <c:pt idx="28755">
                  <c:v>1.2234476804733201</c:v>
                </c:pt>
                <c:pt idx="28756">
                  <c:v>1.2197127342224099</c:v>
                </c:pt>
                <c:pt idx="28757">
                  <c:v>1.2197127342224099</c:v>
                </c:pt>
                <c:pt idx="28758">
                  <c:v>1.2197127342224099</c:v>
                </c:pt>
                <c:pt idx="28759">
                  <c:v>1.2164006233215301</c:v>
                </c:pt>
                <c:pt idx="28760">
                  <c:v>1.2164006233215301</c:v>
                </c:pt>
                <c:pt idx="28761">
                  <c:v>1.21856677532196</c:v>
                </c:pt>
                <c:pt idx="28762">
                  <c:v>1.21856677532196</c:v>
                </c:pt>
                <c:pt idx="28763">
                  <c:v>1.21856677532196</c:v>
                </c:pt>
                <c:pt idx="28764">
                  <c:v>1.2196642160415601</c:v>
                </c:pt>
                <c:pt idx="28765">
                  <c:v>1.2196642160415601</c:v>
                </c:pt>
                <c:pt idx="28766">
                  <c:v>1.2202613353729199</c:v>
                </c:pt>
                <c:pt idx="28767">
                  <c:v>1.2202613353729199</c:v>
                </c:pt>
                <c:pt idx="28768">
                  <c:v>1.2178236246109</c:v>
                </c:pt>
                <c:pt idx="28769">
                  <c:v>1.2178236246109</c:v>
                </c:pt>
                <c:pt idx="28770">
                  <c:v>1.2199010848998999</c:v>
                </c:pt>
                <c:pt idx="28771">
                  <c:v>1.2199010848998999</c:v>
                </c:pt>
                <c:pt idx="28772">
                  <c:v>1.2199010848998999</c:v>
                </c:pt>
                <c:pt idx="28773">
                  <c:v>1.2172337770462001</c:v>
                </c:pt>
                <c:pt idx="28774">
                  <c:v>1.2172337770462001</c:v>
                </c:pt>
                <c:pt idx="28775">
                  <c:v>1.2147139310836701</c:v>
                </c:pt>
                <c:pt idx="28776">
                  <c:v>1.2147139310836701</c:v>
                </c:pt>
                <c:pt idx="28777">
                  <c:v>1.2147139310836701</c:v>
                </c:pt>
                <c:pt idx="28778">
                  <c:v>1.2194784879684399</c:v>
                </c:pt>
                <c:pt idx="28779">
                  <c:v>1.2194784879684399</c:v>
                </c:pt>
                <c:pt idx="28780">
                  <c:v>1.21742451190948</c:v>
                </c:pt>
                <c:pt idx="28781">
                  <c:v>1.21742451190948</c:v>
                </c:pt>
                <c:pt idx="28782">
                  <c:v>1.2209719419479299</c:v>
                </c:pt>
                <c:pt idx="28783">
                  <c:v>1.2209719419479299</c:v>
                </c:pt>
                <c:pt idx="28784">
                  <c:v>1.22252261638641</c:v>
                </c:pt>
                <c:pt idx="28785">
                  <c:v>1.22252261638641</c:v>
                </c:pt>
                <c:pt idx="28786">
                  <c:v>1.2155487537384</c:v>
                </c:pt>
                <c:pt idx="28787">
                  <c:v>1.2155487537384</c:v>
                </c:pt>
                <c:pt idx="28788">
                  <c:v>1.2155487537384</c:v>
                </c:pt>
                <c:pt idx="28789">
                  <c:v>1.2185095548629701</c:v>
                </c:pt>
                <c:pt idx="28790">
                  <c:v>1.2185095548629701</c:v>
                </c:pt>
                <c:pt idx="28791">
                  <c:v>1.21907699108123</c:v>
                </c:pt>
                <c:pt idx="28792">
                  <c:v>1.21907699108123</c:v>
                </c:pt>
                <c:pt idx="28793">
                  <c:v>1.21907699108123</c:v>
                </c:pt>
                <c:pt idx="28794">
                  <c:v>1.2191805839538501</c:v>
                </c:pt>
                <c:pt idx="28795">
                  <c:v>1.2191805839538501</c:v>
                </c:pt>
                <c:pt idx="28796">
                  <c:v>1.2205009460449201</c:v>
                </c:pt>
                <c:pt idx="28797">
                  <c:v>1.2205009460449201</c:v>
                </c:pt>
                <c:pt idx="28798">
                  <c:v>1.2209541797637899</c:v>
                </c:pt>
                <c:pt idx="28799">
                  <c:v>1.2209541797637899</c:v>
                </c:pt>
                <c:pt idx="28800">
                  <c:v>1.2209541797637899</c:v>
                </c:pt>
                <c:pt idx="28801">
                  <c:v>1.21846604347229</c:v>
                </c:pt>
                <c:pt idx="28802">
                  <c:v>1.21846604347229</c:v>
                </c:pt>
                <c:pt idx="28803">
                  <c:v>1.21846604347229</c:v>
                </c:pt>
                <c:pt idx="28804">
                  <c:v>1.21296715736389</c:v>
                </c:pt>
                <c:pt idx="28805">
                  <c:v>1.21296715736389</c:v>
                </c:pt>
                <c:pt idx="28806">
                  <c:v>1.21819043159484</c:v>
                </c:pt>
                <c:pt idx="28807">
                  <c:v>1.21819043159484</c:v>
                </c:pt>
                <c:pt idx="28808">
                  <c:v>1.21868240833282</c:v>
                </c:pt>
                <c:pt idx="28809">
                  <c:v>1.21868240833282</c:v>
                </c:pt>
                <c:pt idx="28810">
                  <c:v>1.21868240833282</c:v>
                </c:pt>
                <c:pt idx="28811">
                  <c:v>1.22245073318481</c:v>
                </c:pt>
                <c:pt idx="28812">
                  <c:v>1.22245073318481</c:v>
                </c:pt>
                <c:pt idx="28813">
                  <c:v>1.2179920673370299</c:v>
                </c:pt>
                <c:pt idx="28814">
                  <c:v>1.2179920673370299</c:v>
                </c:pt>
                <c:pt idx="28815">
                  <c:v>1.2200983762741</c:v>
                </c:pt>
                <c:pt idx="28816">
                  <c:v>1.2200983762741</c:v>
                </c:pt>
                <c:pt idx="28817">
                  <c:v>1.2200983762741</c:v>
                </c:pt>
                <c:pt idx="28818">
                  <c:v>1.21674680709838</c:v>
                </c:pt>
                <c:pt idx="28819">
                  <c:v>1.21674680709838</c:v>
                </c:pt>
                <c:pt idx="28820">
                  <c:v>1.2158333063125599</c:v>
                </c:pt>
                <c:pt idx="28821">
                  <c:v>1.2158333063125599</c:v>
                </c:pt>
                <c:pt idx="28822">
                  <c:v>1.2173393964767401</c:v>
                </c:pt>
                <c:pt idx="28823">
                  <c:v>1.2173393964767401</c:v>
                </c:pt>
                <c:pt idx="28824">
                  <c:v>1.2173393964767401</c:v>
                </c:pt>
                <c:pt idx="28825">
                  <c:v>1.21491074562072</c:v>
                </c:pt>
                <c:pt idx="28826">
                  <c:v>1.21491074562072</c:v>
                </c:pt>
                <c:pt idx="28827">
                  <c:v>1.21635246276855</c:v>
                </c:pt>
                <c:pt idx="28828">
                  <c:v>1.21635246276855</c:v>
                </c:pt>
                <c:pt idx="28829">
                  <c:v>1.21635246276855</c:v>
                </c:pt>
                <c:pt idx="28830">
                  <c:v>1.21783351898193</c:v>
                </c:pt>
                <c:pt idx="28831">
                  <c:v>1.21783351898193</c:v>
                </c:pt>
                <c:pt idx="28832">
                  <c:v>1.21902132034301</c:v>
                </c:pt>
                <c:pt idx="28833">
                  <c:v>1.21902132034301</c:v>
                </c:pt>
                <c:pt idx="28834">
                  <c:v>1.22235667705535</c:v>
                </c:pt>
                <c:pt idx="28835">
                  <c:v>1.22235667705535</c:v>
                </c:pt>
                <c:pt idx="28836">
                  <c:v>1.22235667705535</c:v>
                </c:pt>
                <c:pt idx="28837">
                  <c:v>1.2219500541687001</c:v>
                </c:pt>
                <c:pt idx="28838">
                  <c:v>1.2219500541687001</c:v>
                </c:pt>
                <c:pt idx="28839">
                  <c:v>1.2162276506423899</c:v>
                </c:pt>
                <c:pt idx="28840">
                  <c:v>1.2162276506423899</c:v>
                </c:pt>
                <c:pt idx="28841">
                  <c:v>1.2162276506423899</c:v>
                </c:pt>
                <c:pt idx="28842">
                  <c:v>1.2142642736434901</c:v>
                </c:pt>
                <c:pt idx="28843">
                  <c:v>1.2142642736434901</c:v>
                </c:pt>
                <c:pt idx="28844">
                  <c:v>1.2189854383468599</c:v>
                </c:pt>
                <c:pt idx="28845">
                  <c:v>1.2189854383468599</c:v>
                </c:pt>
                <c:pt idx="28846">
                  <c:v>1.2193259000778101</c:v>
                </c:pt>
                <c:pt idx="28847">
                  <c:v>1.2193259000778101</c:v>
                </c:pt>
                <c:pt idx="28848">
                  <c:v>1.2193259000778101</c:v>
                </c:pt>
                <c:pt idx="28849">
                  <c:v>1.2184982299804601</c:v>
                </c:pt>
                <c:pt idx="28850">
                  <c:v>1.2184982299804601</c:v>
                </c:pt>
                <c:pt idx="28851">
                  <c:v>1.2155576944351101</c:v>
                </c:pt>
                <c:pt idx="28852">
                  <c:v>1.2155576944351101</c:v>
                </c:pt>
                <c:pt idx="28853">
                  <c:v>1.2155576944351101</c:v>
                </c:pt>
                <c:pt idx="28854">
                  <c:v>1.2163101434707599</c:v>
                </c:pt>
                <c:pt idx="28855">
                  <c:v>1.2163101434707599</c:v>
                </c:pt>
                <c:pt idx="28856">
                  <c:v>1.22208511829376</c:v>
                </c:pt>
                <c:pt idx="28857">
                  <c:v>1.22208511829376</c:v>
                </c:pt>
                <c:pt idx="28858">
                  <c:v>1.2198946475982599</c:v>
                </c:pt>
                <c:pt idx="28859">
                  <c:v>1.2198946475982599</c:v>
                </c:pt>
                <c:pt idx="28860">
                  <c:v>1.2168915271759</c:v>
                </c:pt>
                <c:pt idx="28861">
                  <c:v>1.2168915271759</c:v>
                </c:pt>
                <c:pt idx="28862">
                  <c:v>1.2168915271759</c:v>
                </c:pt>
                <c:pt idx="28863">
                  <c:v>1.21730148792266</c:v>
                </c:pt>
                <c:pt idx="28864">
                  <c:v>1.21730148792266</c:v>
                </c:pt>
                <c:pt idx="28865">
                  <c:v>1.2176471948623599</c:v>
                </c:pt>
                <c:pt idx="28866">
                  <c:v>1.2176471948623599</c:v>
                </c:pt>
                <c:pt idx="28867">
                  <c:v>1.2176471948623599</c:v>
                </c:pt>
                <c:pt idx="28868">
                  <c:v>1.21608662605285</c:v>
                </c:pt>
                <c:pt idx="28869">
                  <c:v>1.21608662605285</c:v>
                </c:pt>
                <c:pt idx="28870">
                  <c:v>1.2213008403778001</c:v>
                </c:pt>
                <c:pt idx="28871">
                  <c:v>1.2213008403778001</c:v>
                </c:pt>
                <c:pt idx="28872">
                  <c:v>1.2213008403778001</c:v>
                </c:pt>
                <c:pt idx="28873">
                  <c:v>1.2189090251922601</c:v>
                </c:pt>
                <c:pt idx="28874">
                  <c:v>1.2189090251922601</c:v>
                </c:pt>
                <c:pt idx="28875">
                  <c:v>1.2192758321762001</c:v>
                </c:pt>
                <c:pt idx="28876">
                  <c:v>1.2192758321762001</c:v>
                </c:pt>
                <c:pt idx="28877">
                  <c:v>1.2192758321762001</c:v>
                </c:pt>
                <c:pt idx="28878">
                  <c:v>1.2172760963439899</c:v>
                </c:pt>
                <c:pt idx="28879">
                  <c:v>1.2172760963439899</c:v>
                </c:pt>
                <c:pt idx="28880">
                  <c:v>1.2130529880523599</c:v>
                </c:pt>
                <c:pt idx="28881">
                  <c:v>1.2130529880523599</c:v>
                </c:pt>
                <c:pt idx="28882">
                  <c:v>1.2152581214904701</c:v>
                </c:pt>
                <c:pt idx="28883">
                  <c:v>1.2152581214904701</c:v>
                </c:pt>
                <c:pt idx="28884">
                  <c:v>1.2152581214904701</c:v>
                </c:pt>
                <c:pt idx="28885">
                  <c:v>1.2215368747711099</c:v>
                </c:pt>
                <c:pt idx="28886">
                  <c:v>1.2215368747711099</c:v>
                </c:pt>
                <c:pt idx="28887">
                  <c:v>1.2147570848464899</c:v>
                </c:pt>
                <c:pt idx="28888">
                  <c:v>1.2147570848464899</c:v>
                </c:pt>
                <c:pt idx="28889">
                  <c:v>1.2147570848464899</c:v>
                </c:pt>
                <c:pt idx="28890">
                  <c:v>1.21366298198699</c:v>
                </c:pt>
                <c:pt idx="28891">
                  <c:v>1.21366298198699</c:v>
                </c:pt>
                <c:pt idx="28892">
                  <c:v>1.22367143630981</c:v>
                </c:pt>
                <c:pt idx="28893">
                  <c:v>1.22367143630981</c:v>
                </c:pt>
                <c:pt idx="28894">
                  <c:v>1.22367143630981</c:v>
                </c:pt>
                <c:pt idx="28895">
                  <c:v>1.2139478921890201</c:v>
                </c:pt>
                <c:pt idx="28896">
                  <c:v>1.2139478921890201</c:v>
                </c:pt>
                <c:pt idx="28897">
                  <c:v>1.2139478921890201</c:v>
                </c:pt>
                <c:pt idx="28898">
                  <c:v>1.20950007438659</c:v>
                </c:pt>
                <c:pt idx="28899">
                  <c:v>1.20950007438659</c:v>
                </c:pt>
                <c:pt idx="28900">
                  <c:v>1.20862483978271</c:v>
                </c:pt>
                <c:pt idx="28901">
                  <c:v>1.20862483978271</c:v>
                </c:pt>
                <c:pt idx="28902">
                  <c:v>1.20862483978271</c:v>
                </c:pt>
                <c:pt idx="28903">
                  <c:v>1.2124773263931199</c:v>
                </c:pt>
                <c:pt idx="28904">
                  <c:v>1.2124773263931199</c:v>
                </c:pt>
                <c:pt idx="28905">
                  <c:v>1.2099254131317101</c:v>
                </c:pt>
                <c:pt idx="28906">
                  <c:v>1.2099254131317101</c:v>
                </c:pt>
                <c:pt idx="28907">
                  <c:v>1.21341907978057</c:v>
                </c:pt>
                <c:pt idx="28908">
                  <c:v>1.21341907978057</c:v>
                </c:pt>
                <c:pt idx="28909">
                  <c:v>1.21341907978057</c:v>
                </c:pt>
                <c:pt idx="28910">
                  <c:v>1.2116454839706401</c:v>
                </c:pt>
                <c:pt idx="28911">
                  <c:v>1.2116454839706401</c:v>
                </c:pt>
                <c:pt idx="28912">
                  <c:v>1.2116454839706401</c:v>
                </c:pt>
                <c:pt idx="28913">
                  <c:v>1.2118724584579399</c:v>
                </c:pt>
                <c:pt idx="28914">
                  <c:v>1.2118724584579399</c:v>
                </c:pt>
                <c:pt idx="28915">
                  <c:v>1.2142695188522299</c:v>
                </c:pt>
                <c:pt idx="28916">
                  <c:v>1.2142695188522299</c:v>
                </c:pt>
                <c:pt idx="28917">
                  <c:v>1.2154176235198899</c:v>
                </c:pt>
                <c:pt idx="28918">
                  <c:v>1.2154176235198899</c:v>
                </c:pt>
                <c:pt idx="28919">
                  <c:v>1.2154176235198899</c:v>
                </c:pt>
                <c:pt idx="28920">
                  <c:v>1.2089284658432</c:v>
                </c:pt>
                <c:pt idx="28921">
                  <c:v>1.2089284658432</c:v>
                </c:pt>
                <c:pt idx="28922">
                  <c:v>1.2089284658432</c:v>
                </c:pt>
                <c:pt idx="28923">
                  <c:v>1.21199214458465</c:v>
                </c:pt>
                <c:pt idx="28924">
                  <c:v>1.21199214458465</c:v>
                </c:pt>
                <c:pt idx="28925">
                  <c:v>1.21199214458465</c:v>
                </c:pt>
                <c:pt idx="28926">
                  <c:v>1.21199214458465</c:v>
                </c:pt>
                <c:pt idx="28927">
                  <c:v>1.2097737789153999</c:v>
                </c:pt>
                <c:pt idx="28928">
                  <c:v>1.2097737789153999</c:v>
                </c:pt>
                <c:pt idx="28929">
                  <c:v>1.21292901039123</c:v>
                </c:pt>
                <c:pt idx="28930">
                  <c:v>1.21292901039123</c:v>
                </c:pt>
                <c:pt idx="28931">
                  <c:v>1.21292901039123</c:v>
                </c:pt>
                <c:pt idx="28932">
                  <c:v>1.2130093574523899</c:v>
                </c:pt>
                <c:pt idx="28933">
                  <c:v>1.2130093574523899</c:v>
                </c:pt>
                <c:pt idx="28934">
                  <c:v>1.2130093574523899</c:v>
                </c:pt>
                <c:pt idx="28935">
                  <c:v>1.21691989898681</c:v>
                </c:pt>
                <c:pt idx="28936">
                  <c:v>1.21691989898681</c:v>
                </c:pt>
                <c:pt idx="28937">
                  <c:v>1.21691989898681</c:v>
                </c:pt>
                <c:pt idx="28938">
                  <c:v>1.21935415267944</c:v>
                </c:pt>
                <c:pt idx="28939">
                  <c:v>1.21935415267944</c:v>
                </c:pt>
                <c:pt idx="28940">
                  <c:v>1.21935415267944</c:v>
                </c:pt>
                <c:pt idx="28941">
                  <c:v>1.2137092351913401</c:v>
                </c:pt>
                <c:pt idx="28942">
                  <c:v>1.2137092351913401</c:v>
                </c:pt>
                <c:pt idx="28943">
                  <c:v>1.2137092351913401</c:v>
                </c:pt>
                <c:pt idx="28944">
                  <c:v>1.21555888652801</c:v>
                </c:pt>
                <c:pt idx="28945">
                  <c:v>1.21555888652801</c:v>
                </c:pt>
                <c:pt idx="28946">
                  <c:v>1.21816778182983</c:v>
                </c:pt>
                <c:pt idx="28947">
                  <c:v>1.21816778182983</c:v>
                </c:pt>
                <c:pt idx="28948">
                  <c:v>1.21816778182983</c:v>
                </c:pt>
                <c:pt idx="28949">
                  <c:v>1.21863377094268</c:v>
                </c:pt>
                <c:pt idx="28950">
                  <c:v>1.21863377094268</c:v>
                </c:pt>
                <c:pt idx="28951">
                  <c:v>1.21863377094268</c:v>
                </c:pt>
                <c:pt idx="28952">
                  <c:v>1.2225482463836601</c:v>
                </c:pt>
                <c:pt idx="28953">
                  <c:v>1.2225482463836601</c:v>
                </c:pt>
                <c:pt idx="28954">
                  <c:v>1.2225482463836601</c:v>
                </c:pt>
                <c:pt idx="28955">
                  <c:v>1.2169177532196001</c:v>
                </c:pt>
                <c:pt idx="28956">
                  <c:v>1.2169177532196001</c:v>
                </c:pt>
                <c:pt idx="28957">
                  <c:v>1.2158349752426101</c:v>
                </c:pt>
                <c:pt idx="28958">
                  <c:v>1.2158349752426101</c:v>
                </c:pt>
                <c:pt idx="28959">
                  <c:v>1.2158349752426101</c:v>
                </c:pt>
                <c:pt idx="28960">
                  <c:v>1.21113228797912</c:v>
                </c:pt>
                <c:pt idx="28961">
                  <c:v>1.21113228797912</c:v>
                </c:pt>
                <c:pt idx="28962">
                  <c:v>1.21113228797912</c:v>
                </c:pt>
                <c:pt idx="28963">
                  <c:v>1.21563076972961</c:v>
                </c:pt>
                <c:pt idx="28964">
                  <c:v>1.21563076972961</c:v>
                </c:pt>
                <c:pt idx="28965">
                  <c:v>1.21875488758087</c:v>
                </c:pt>
                <c:pt idx="28966">
                  <c:v>1.21875488758087</c:v>
                </c:pt>
                <c:pt idx="28967">
                  <c:v>1.2157068252563401</c:v>
                </c:pt>
                <c:pt idx="28968">
                  <c:v>1.2157068252563401</c:v>
                </c:pt>
                <c:pt idx="28969">
                  <c:v>1.2157068252563401</c:v>
                </c:pt>
                <c:pt idx="28970">
                  <c:v>1.217777967453</c:v>
                </c:pt>
                <c:pt idx="28971">
                  <c:v>1.217777967453</c:v>
                </c:pt>
                <c:pt idx="28972">
                  <c:v>1.2163324356079099</c:v>
                </c:pt>
                <c:pt idx="28973">
                  <c:v>1.2163324356079099</c:v>
                </c:pt>
                <c:pt idx="28974">
                  <c:v>1.21724665164947</c:v>
                </c:pt>
                <c:pt idx="28975">
                  <c:v>1.21724665164947</c:v>
                </c:pt>
                <c:pt idx="28976">
                  <c:v>1.21569156646728</c:v>
                </c:pt>
                <c:pt idx="28977">
                  <c:v>1.21569156646728</c:v>
                </c:pt>
                <c:pt idx="28978">
                  <c:v>1.21569156646728</c:v>
                </c:pt>
                <c:pt idx="28979">
                  <c:v>1.2180709838867101</c:v>
                </c:pt>
                <c:pt idx="28980">
                  <c:v>1.2180709838867101</c:v>
                </c:pt>
                <c:pt idx="28981">
                  <c:v>1.2168732881546001</c:v>
                </c:pt>
                <c:pt idx="28982">
                  <c:v>1.2168732881546001</c:v>
                </c:pt>
                <c:pt idx="28983">
                  <c:v>1.2168732881546001</c:v>
                </c:pt>
                <c:pt idx="28984">
                  <c:v>1.22081995010375</c:v>
                </c:pt>
                <c:pt idx="28985">
                  <c:v>1.22081995010375</c:v>
                </c:pt>
                <c:pt idx="28986">
                  <c:v>1.22081995010375</c:v>
                </c:pt>
                <c:pt idx="28987">
                  <c:v>1.2212994098663299</c:v>
                </c:pt>
                <c:pt idx="28988">
                  <c:v>1.2212994098663299</c:v>
                </c:pt>
                <c:pt idx="28989">
                  <c:v>1.2171007394790601</c:v>
                </c:pt>
                <c:pt idx="28990">
                  <c:v>1.2171007394790601</c:v>
                </c:pt>
                <c:pt idx="28991">
                  <c:v>1.2171007394790601</c:v>
                </c:pt>
                <c:pt idx="28992">
                  <c:v>1.2165212631225499</c:v>
                </c:pt>
                <c:pt idx="28993">
                  <c:v>1.2165212631225499</c:v>
                </c:pt>
                <c:pt idx="28994">
                  <c:v>1.2176883220672601</c:v>
                </c:pt>
                <c:pt idx="28995">
                  <c:v>1.2176883220672601</c:v>
                </c:pt>
                <c:pt idx="28996">
                  <c:v>1.2176883220672601</c:v>
                </c:pt>
                <c:pt idx="28997">
                  <c:v>1.2175533771514799</c:v>
                </c:pt>
                <c:pt idx="28998">
                  <c:v>1.2175533771514799</c:v>
                </c:pt>
                <c:pt idx="28999">
                  <c:v>1.2175533771514799</c:v>
                </c:pt>
                <c:pt idx="29000">
                  <c:v>1.22141337394714</c:v>
                </c:pt>
                <c:pt idx="29001">
                  <c:v>1.22141337394714</c:v>
                </c:pt>
                <c:pt idx="29002">
                  <c:v>1.22141337394714</c:v>
                </c:pt>
                <c:pt idx="29003">
                  <c:v>1.2228206396102901</c:v>
                </c:pt>
                <c:pt idx="29004">
                  <c:v>1.2228206396102901</c:v>
                </c:pt>
                <c:pt idx="29005">
                  <c:v>1.2181420326232899</c:v>
                </c:pt>
                <c:pt idx="29006">
                  <c:v>1.2181420326232899</c:v>
                </c:pt>
                <c:pt idx="29007">
                  <c:v>1.2181420326232899</c:v>
                </c:pt>
                <c:pt idx="29008">
                  <c:v>1.2162384986877399</c:v>
                </c:pt>
                <c:pt idx="29009">
                  <c:v>1.2162384986877399</c:v>
                </c:pt>
                <c:pt idx="29010">
                  <c:v>1.2203737497329701</c:v>
                </c:pt>
                <c:pt idx="29011">
                  <c:v>1.2203737497329701</c:v>
                </c:pt>
                <c:pt idx="29012">
                  <c:v>1.21606516838073</c:v>
                </c:pt>
                <c:pt idx="29013">
                  <c:v>1.21606516838073</c:v>
                </c:pt>
                <c:pt idx="29014">
                  <c:v>1.21606516838073</c:v>
                </c:pt>
                <c:pt idx="29015">
                  <c:v>1.2171951532363801</c:v>
                </c:pt>
                <c:pt idx="29016">
                  <c:v>1.2171951532363801</c:v>
                </c:pt>
                <c:pt idx="29017">
                  <c:v>1.2180372476577701</c:v>
                </c:pt>
                <c:pt idx="29018">
                  <c:v>1.2180372476577701</c:v>
                </c:pt>
                <c:pt idx="29019">
                  <c:v>1.2180372476577701</c:v>
                </c:pt>
                <c:pt idx="29020">
                  <c:v>1.21530902385711</c:v>
                </c:pt>
                <c:pt idx="29021">
                  <c:v>1.21530902385711</c:v>
                </c:pt>
                <c:pt idx="29022">
                  <c:v>1.21530902385711</c:v>
                </c:pt>
                <c:pt idx="29023">
                  <c:v>1.2033559083938501</c:v>
                </c:pt>
                <c:pt idx="29024">
                  <c:v>1.2033559083938501</c:v>
                </c:pt>
                <c:pt idx="29025">
                  <c:v>1.2074882984161299</c:v>
                </c:pt>
                <c:pt idx="29026">
                  <c:v>1.2074882984161299</c:v>
                </c:pt>
                <c:pt idx="29027">
                  <c:v>1.2074882984161299</c:v>
                </c:pt>
                <c:pt idx="29028">
                  <c:v>1.2073341608047401</c:v>
                </c:pt>
                <c:pt idx="29029">
                  <c:v>1.2073341608047401</c:v>
                </c:pt>
                <c:pt idx="29030">
                  <c:v>1.2073341608047401</c:v>
                </c:pt>
                <c:pt idx="29031">
                  <c:v>1.2067948579788199</c:v>
                </c:pt>
                <c:pt idx="29032">
                  <c:v>1.2067948579788199</c:v>
                </c:pt>
                <c:pt idx="29033">
                  <c:v>1.20688712596893</c:v>
                </c:pt>
                <c:pt idx="29034">
                  <c:v>1.20688712596893</c:v>
                </c:pt>
                <c:pt idx="29035">
                  <c:v>1.2134375572204501</c:v>
                </c:pt>
                <c:pt idx="29036">
                  <c:v>1.2134375572204501</c:v>
                </c:pt>
                <c:pt idx="29037">
                  <c:v>1.2134375572204501</c:v>
                </c:pt>
                <c:pt idx="29038">
                  <c:v>1.21457850933074</c:v>
                </c:pt>
                <c:pt idx="29039">
                  <c:v>1.21457850933074</c:v>
                </c:pt>
                <c:pt idx="29040">
                  <c:v>1.21457850933074</c:v>
                </c:pt>
                <c:pt idx="29041">
                  <c:v>1.2172780036926201</c:v>
                </c:pt>
                <c:pt idx="29042">
                  <c:v>1.2172780036926201</c:v>
                </c:pt>
                <c:pt idx="29043">
                  <c:v>1.2172780036926201</c:v>
                </c:pt>
                <c:pt idx="29044">
                  <c:v>1.2142748832702599</c:v>
                </c:pt>
                <c:pt idx="29045">
                  <c:v>1.2142748832702599</c:v>
                </c:pt>
                <c:pt idx="29046">
                  <c:v>1.2240198850631701</c:v>
                </c:pt>
                <c:pt idx="29047">
                  <c:v>1.2240198850631701</c:v>
                </c:pt>
                <c:pt idx="29048">
                  <c:v>1.2169324159622099</c:v>
                </c:pt>
                <c:pt idx="29049">
                  <c:v>1.2169324159622099</c:v>
                </c:pt>
                <c:pt idx="29050">
                  <c:v>1.2169324159622099</c:v>
                </c:pt>
                <c:pt idx="29051">
                  <c:v>1.21573781967163</c:v>
                </c:pt>
                <c:pt idx="29052">
                  <c:v>1.21573781967163</c:v>
                </c:pt>
                <c:pt idx="29053">
                  <c:v>1.21621417999267</c:v>
                </c:pt>
                <c:pt idx="29054">
                  <c:v>1.21621417999267</c:v>
                </c:pt>
                <c:pt idx="29055">
                  <c:v>1.21621417999267</c:v>
                </c:pt>
                <c:pt idx="29056">
                  <c:v>1.2104027271270701</c:v>
                </c:pt>
                <c:pt idx="29057">
                  <c:v>1.2104027271270701</c:v>
                </c:pt>
                <c:pt idx="29058">
                  <c:v>1.21068692207336</c:v>
                </c:pt>
                <c:pt idx="29059">
                  <c:v>1.21068692207336</c:v>
                </c:pt>
                <c:pt idx="29060">
                  <c:v>1.21068692207336</c:v>
                </c:pt>
                <c:pt idx="29061">
                  <c:v>1.2095657587051301</c:v>
                </c:pt>
                <c:pt idx="29062">
                  <c:v>1.2095657587051301</c:v>
                </c:pt>
                <c:pt idx="29063">
                  <c:v>1.2081369161605799</c:v>
                </c:pt>
                <c:pt idx="29064">
                  <c:v>1.2081369161605799</c:v>
                </c:pt>
                <c:pt idx="29065">
                  <c:v>1.2081369161605799</c:v>
                </c:pt>
                <c:pt idx="29066">
                  <c:v>1.2132542133331199</c:v>
                </c:pt>
                <c:pt idx="29067">
                  <c:v>1.2132542133331199</c:v>
                </c:pt>
                <c:pt idx="29068">
                  <c:v>1.21301221847534</c:v>
                </c:pt>
                <c:pt idx="29069">
                  <c:v>1.21301221847534</c:v>
                </c:pt>
                <c:pt idx="29070">
                  <c:v>1.21301221847534</c:v>
                </c:pt>
                <c:pt idx="29071">
                  <c:v>1.21970570087432</c:v>
                </c:pt>
                <c:pt idx="29072">
                  <c:v>1.21970570087432</c:v>
                </c:pt>
                <c:pt idx="29073">
                  <c:v>1.21449494361877</c:v>
                </c:pt>
                <c:pt idx="29074">
                  <c:v>1.21449494361877</c:v>
                </c:pt>
                <c:pt idx="29075">
                  <c:v>1.21542012691497</c:v>
                </c:pt>
                <c:pt idx="29076">
                  <c:v>1.21542012691497</c:v>
                </c:pt>
                <c:pt idx="29077">
                  <c:v>1.21542012691497</c:v>
                </c:pt>
                <c:pt idx="29078">
                  <c:v>1.2169443368911701</c:v>
                </c:pt>
                <c:pt idx="29079">
                  <c:v>1.2169443368911701</c:v>
                </c:pt>
                <c:pt idx="29080">
                  <c:v>1.2169109582901001</c:v>
                </c:pt>
                <c:pt idx="29081">
                  <c:v>1.2169109582901001</c:v>
                </c:pt>
                <c:pt idx="29082">
                  <c:v>1.2169109582901001</c:v>
                </c:pt>
                <c:pt idx="29083">
                  <c:v>1.21886539459228</c:v>
                </c:pt>
                <c:pt idx="29084">
                  <c:v>1.21886539459228</c:v>
                </c:pt>
                <c:pt idx="29085">
                  <c:v>1.2203022241592401</c:v>
                </c:pt>
                <c:pt idx="29086">
                  <c:v>1.2203022241592401</c:v>
                </c:pt>
                <c:pt idx="29087">
                  <c:v>1.2203022241592401</c:v>
                </c:pt>
                <c:pt idx="29088">
                  <c:v>1.2191925048828101</c:v>
                </c:pt>
                <c:pt idx="29089">
                  <c:v>1.2191925048828101</c:v>
                </c:pt>
                <c:pt idx="29090">
                  <c:v>1.2191925048828101</c:v>
                </c:pt>
                <c:pt idx="29091">
                  <c:v>1.21370732784271</c:v>
                </c:pt>
                <c:pt idx="29092">
                  <c:v>1.21370732784271</c:v>
                </c:pt>
                <c:pt idx="29093">
                  <c:v>1.21370732784271</c:v>
                </c:pt>
                <c:pt idx="29094">
                  <c:v>1.2174160480499201</c:v>
                </c:pt>
                <c:pt idx="29095">
                  <c:v>1.2174160480499201</c:v>
                </c:pt>
                <c:pt idx="29096">
                  <c:v>1.2179421186447099</c:v>
                </c:pt>
                <c:pt idx="29097">
                  <c:v>1.2179421186447099</c:v>
                </c:pt>
                <c:pt idx="29098">
                  <c:v>1.2158939838409399</c:v>
                </c:pt>
                <c:pt idx="29099">
                  <c:v>1.2158939838409399</c:v>
                </c:pt>
                <c:pt idx="29100">
                  <c:v>1.21421194076538</c:v>
                </c:pt>
                <c:pt idx="29101">
                  <c:v>1.21421194076538</c:v>
                </c:pt>
                <c:pt idx="29102">
                  <c:v>1.2197180986404399</c:v>
                </c:pt>
                <c:pt idx="29103">
                  <c:v>1.2197180986404399</c:v>
                </c:pt>
                <c:pt idx="29104">
                  <c:v>1.2197180986404399</c:v>
                </c:pt>
                <c:pt idx="29105">
                  <c:v>1.21913814544677</c:v>
                </c:pt>
                <c:pt idx="29106">
                  <c:v>1.21913814544677</c:v>
                </c:pt>
                <c:pt idx="29107">
                  <c:v>1.2194253206253001</c:v>
                </c:pt>
                <c:pt idx="29108">
                  <c:v>1.2194253206253001</c:v>
                </c:pt>
                <c:pt idx="29109">
                  <c:v>1.2194253206253001</c:v>
                </c:pt>
                <c:pt idx="29110">
                  <c:v>1.2178642749786299</c:v>
                </c:pt>
                <c:pt idx="29111">
                  <c:v>1.2178642749786299</c:v>
                </c:pt>
                <c:pt idx="29112">
                  <c:v>1.2165776491165099</c:v>
                </c:pt>
                <c:pt idx="29113">
                  <c:v>1.2165776491165099</c:v>
                </c:pt>
                <c:pt idx="29114">
                  <c:v>1.2165776491165099</c:v>
                </c:pt>
                <c:pt idx="29115">
                  <c:v>1.21304583549499</c:v>
                </c:pt>
                <c:pt idx="29116">
                  <c:v>1.21304583549499</c:v>
                </c:pt>
                <c:pt idx="29117">
                  <c:v>1.21980428695678</c:v>
                </c:pt>
                <c:pt idx="29118">
                  <c:v>1.21980428695678</c:v>
                </c:pt>
                <c:pt idx="29119">
                  <c:v>1.2175259590148899</c:v>
                </c:pt>
                <c:pt idx="29120">
                  <c:v>1.2175259590148899</c:v>
                </c:pt>
                <c:pt idx="29121">
                  <c:v>1.2163790464401201</c:v>
                </c:pt>
                <c:pt idx="29122">
                  <c:v>1.2163790464401201</c:v>
                </c:pt>
                <c:pt idx="29123">
                  <c:v>1.2184691429138099</c:v>
                </c:pt>
                <c:pt idx="29124">
                  <c:v>1.2184691429138099</c:v>
                </c:pt>
                <c:pt idx="29125">
                  <c:v>1.2184691429138099</c:v>
                </c:pt>
                <c:pt idx="29126">
                  <c:v>1.2209336757659901</c:v>
                </c:pt>
                <c:pt idx="29127">
                  <c:v>1.2209336757659901</c:v>
                </c:pt>
                <c:pt idx="29128">
                  <c:v>1.2177814245223999</c:v>
                </c:pt>
                <c:pt idx="29129">
                  <c:v>1.2177814245223999</c:v>
                </c:pt>
                <c:pt idx="29130">
                  <c:v>1.2177814245223999</c:v>
                </c:pt>
                <c:pt idx="29131">
                  <c:v>1.2183853387832599</c:v>
                </c:pt>
                <c:pt idx="29132">
                  <c:v>1.2183853387832599</c:v>
                </c:pt>
                <c:pt idx="29133">
                  <c:v>1.2158007621765099</c:v>
                </c:pt>
                <c:pt idx="29134">
                  <c:v>1.2158007621765099</c:v>
                </c:pt>
                <c:pt idx="29135">
                  <c:v>1.2158007621765099</c:v>
                </c:pt>
                <c:pt idx="29136">
                  <c:v>1.2160686254501301</c:v>
                </c:pt>
                <c:pt idx="29137">
                  <c:v>1.2160686254501301</c:v>
                </c:pt>
                <c:pt idx="29138">
                  <c:v>1.2160686254501301</c:v>
                </c:pt>
                <c:pt idx="29139">
                  <c:v>1.21739077568054</c:v>
                </c:pt>
                <c:pt idx="29140">
                  <c:v>1.21739077568054</c:v>
                </c:pt>
                <c:pt idx="29141">
                  <c:v>1.21739077568054</c:v>
                </c:pt>
                <c:pt idx="29142">
                  <c:v>1.21725749969482</c:v>
                </c:pt>
                <c:pt idx="29143">
                  <c:v>1.21725749969482</c:v>
                </c:pt>
                <c:pt idx="29144">
                  <c:v>1.2145186662673899</c:v>
                </c:pt>
                <c:pt idx="29145">
                  <c:v>1.2145186662673899</c:v>
                </c:pt>
                <c:pt idx="29146">
                  <c:v>1.2145186662673899</c:v>
                </c:pt>
                <c:pt idx="29147">
                  <c:v>1.2203564643859801</c:v>
                </c:pt>
                <c:pt idx="29148">
                  <c:v>1.2203564643859801</c:v>
                </c:pt>
                <c:pt idx="29149">
                  <c:v>1.21860659122467</c:v>
                </c:pt>
                <c:pt idx="29150">
                  <c:v>1.21860659122467</c:v>
                </c:pt>
                <c:pt idx="29151">
                  <c:v>1.21860659122467</c:v>
                </c:pt>
                <c:pt idx="29152">
                  <c:v>1.21453237533569</c:v>
                </c:pt>
                <c:pt idx="29153">
                  <c:v>1.21453237533569</c:v>
                </c:pt>
                <c:pt idx="29154">
                  <c:v>1.21453237533569</c:v>
                </c:pt>
                <c:pt idx="29155">
                  <c:v>1.21488273143768</c:v>
                </c:pt>
                <c:pt idx="29156">
                  <c:v>1.21488273143768</c:v>
                </c:pt>
                <c:pt idx="29157">
                  <c:v>1.2139575481414699</c:v>
                </c:pt>
                <c:pt idx="29158">
                  <c:v>1.2139575481414699</c:v>
                </c:pt>
                <c:pt idx="29159">
                  <c:v>1.2139575481414699</c:v>
                </c:pt>
                <c:pt idx="29160">
                  <c:v>1.21795582771301</c:v>
                </c:pt>
                <c:pt idx="29161">
                  <c:v>1.21795582771301</c:v>
                </c:pt>
                <c:pt idx="29162">
                  <c:v>1.2161383628845199</c:v>
                </c:pt>
                <c:pt idx="29163">
                  <c:v>1.2161383628845199</c:v>
                </c:pt>
                <c:pt idx="29164">
                  <c:v>1.2161383628845199</c:v>
                </c:pt>
                <c:pt idx="29165">
                  <c:v>1.22003078460693</c:v>
                </c:pt>
                <c:pt idx="29166">
                  <c:v>1.22003078460693</c:v>
                </c:pt>
                <c:pt idx="29167">
                  <c:v>1.22003078460693</c:v>
                </c:pt>
                <c:pt idx="29168">
                  <c:v>1.22285556793212</c:v>
                </c:pt>
                <c:pt idx="29169">
                  <c:v>1.22285556793212</c:v>
                </c:pt>
                <c:pt idx="29170">
                  <c:v>1.22285556793212</c:v>
                </c:pt>
                <c:pt idx="29171">
                  <c:v>1.2197556495666499</c:v>
                </c:pt>
                <c:pt idx="29172">
                  <c:v>1.2197556495666499</c:v>
                </c:pt>
                <c:pt idx="29173">
                  <c:v>1.21635258197784</c:v>
                </c:pt>
                <c:pt idx="29174">
                  <c:v>1.21635258197784</c:v>
                </c:pt>
                <c:pt idx="29175">
                  <c:v>1.2160738706588701</c:v>
                </c:pt>
                <c:pt idx="29176">
                  <c:v>1.2160738706588701</c:v>
                </c:pt>
                <c:pt idx="29177">
                  <c:v>1.2160738706588701</c:v>
                </c:pt>
                <c:pt idx="29178">
                  <c:v>1.2156801223754801</c:v>
                </c:pt>
                <c:pt idx="29179">
                  <c:v>1.2156801223754801</c:v>
                </c:pt>
                <c:pt idx="29180">
                  <c:v>1.2156801223754801</c:v>
                </c:pt>
                <c:pt idx="29181">
                  <c:v>1.2198307514190601</c:v>
                </c:pt>
                <c:pt idx="29182">
                  <c:v>1.2198307514190601</c:v>
                </c:pt>
                <c:pt idx="29183">
                  <c:v>1.21454453468322</c:v>
                </c:pt>
                <c:pt idx="29184">
                  <c:v>1.21454453468322</c:v>
                </c:pt>
                <c:pt idx="29185">
                  <c:v>1.21454453468322</c:v>
                </c:pt>
                <c:pt idx="29186">
                  <c:v>1.2167887687683101</c:v>
                </c:pt>
                <c:pt idx="29187">
                  <c:v>1.2167887687683101</c:v>
                </c:pt>
                <c:pt idx="29188">
                  <c:v>1.2167887687683101</c:v>
                </c:pt>
                <c:pt idx="29189">
                  <c:v>1.21588230133056</c:v>
                </c:pt>
                <c:pt idx="29190">
                  <c:v>1.21588230133056</c:v>
                </c:pt>
                <c:pt idx="29191">
                  <c:v>1.2196859121322601</c:v>
                </c:pt>
                <c:pt idx="29192">
                  <c:v>1.2196859121322601</c:v>
                </c:pt>
                <c:pt idx="29193">
                  <c:v>1.2196859121322601</c:v>
                </c:pt>
                <c:pt idx="29194">
                  <c:v>1.21982181072235</c:v>
                </c:pt>
                <c:pt idx="29195">
                  <c:v>1.21982181072235</c:v>
                </c:pt>
                <c:pt idx="29196">
                  <c:v>1.21982181072235</c:v>
                </c:pt>
                <c:pt idx="29197">
                  <c:v>1.2182103395462001</c:v>
                </c:pt>
                <c:pt idx="29198">
                  <c:v>1.2182103395462001</c:v>
                </c:pt>
                <c:pt idx="29199">
                  <c:v>1.2148703336715601</c:v>
                </c:pt>
                <c:pt idx="29200">
                  <c:v>1.2148703336715601</c:v>
                </c:pt>
                <c:pt idx="29201">
                  <c:v>1.2148703336715601</c:v>
                </c:pt>
                <c:pt idx="29202">
                  <c:v>1.2148703336715601</c:v>
                </c:pt>
                <c:pt idx="29203">
                  <c:v>1.21503269672393</c:v>
                </c:pt>
                <c:pt idx="29204">
                  <c:v>1.21503269672393</c:v>
                </c:pt>
                <c:pt idx="29205">
                  <c:v>1.2160118818282999</c:v>
                </c:pt>
                <c:pt idx="29206">
                  <c:v>1.2160118818282999</c:v>
                </c:pt>
                <c:pt idx="29207">
                  <c:v>1.2160118818282999</c:v>
                </c:pt>
                <c:pt idx="29208">
                  <c:v>1.2160118818282999</c:v>
                </c:pt>
                <c:pt idx="29209">
                  <c:v>1.21817231178283</c:v>
                </c:pt>
                <c:pt idx="29210">
                  <c:v>1.21817231178283</c:v>
                </c:pt>
                <c:pt idx="29211">
                  <c:v>1.21817231178283</c:v>
                </c:pt>
                <c:pt idx="29212">
                  <c:v>1.21882891654968</c:v>
                </c:pt>
                <c:pt idx="29213">
                  <c:v>1.21882891654968</c:v>
                </c:pt>
                <c:pt idx="29214">
                  <c:v>1.21882891654968</c:v>
                </c:pt>
                <c:pt idx="29215">
                  <c:v>1.2196179628372099</c:v>
                </c:pt>
                <c:pt idx="29216">
                  <c:v>1.2196179628372099</c:v>
                </c:pt>
                <c:pt idx="29217">
                  <c:v>1.21620440483093</c:v>
                </c:pt>
                <c:pt idx="29218">
                  <c:v>1.21620440483093</c:v>
                </c:pt>
                <c:pt idx="29219">
                  <c:v>1.21620440483093</c:v>
                </c:pt>
                <c:pt idx="29220">
                  <c:v>1.21406817436218</c:v>
                </c:pt>
                <c:pt idx="29221">
                  <c:v>1.21406817436218</c:v>
                </c:pt>
                <c:pt idx="29222">
                  <c:v>1.21406817436218</c:v>
                </c:pt>
                <c:pt idx="29223">
                  <c:v>1.21590423583984</c:v>
                </c:pt>
                <c:pt idx="29224">
                  <c:v>1.21590423583984</c:v>
                </c:pt>
                <c:pt idx="29225">
                  <c:v>1.21590423583984</c:v>
                </c:pt>
                <c:pt idx="29226">
                  <c:v>1.21856212615966</c:v>
                </c:pt>
                <c:pt idx="29227">
                  <c:v>1.21856212615966</c:v>
                </c:pt>
                <c:pt idx="29228">
                  <c:v>1.21702456474304</c:v>
                </c:pt>
                <c:pt idx="29229">
                  <c:v>1.21702456474304</c:v>
                </c:pt>
                <c:pt idx="29230">
                  <c:v>1.21702456474304</c:v>
                </c:pt>
                <c:pt idx="29231">
                  <c:v>1.2169604301452599</c:v>
                </c:pt>
                <c:pt idx="29232">
                  <c:v>1.2169604301452599</c:v>
                </c:pt>
                <c:pt idx="29233">
                  <c:v>1.2180837392807</c:v>
                </c:pt>
                <c:pt idx="29234">
                  <c:v>1.2180837392807</c:v>
                </c:pt>
                <c:pt idx="29235">
                  <c:v>1.2180837392807</c:v>
                </c:pt>
                <c:pt idx="29236">
                  <c:v>1.2136472463607699</c:v>
                </c:pt>
                <c:pt idx="29237">
                  <c:v>1.2136472463607699</c:v>
                </c:pt>
                <c:pt idx="29238">
                  <c:v>1.2136472463607699</c:v>
                </c:pt>
                <c:pt idx="29239">
                  <c:v>1.2165844440460201</c:v>
                </c:pt>
                <c:pt idx="29240">
                  <c:v>1.2165844440460201</c:v>
                </c:pt>
                <c:pt idx="29241">
                  <c:v>1.2198394536971999</c:v>
                </c:pt>
                <c:pt idx="29242">
                  <c:v>1.2198394536971999</c:v>
                </c:pt>
                <c:pt idx="29243">
                  <c:v>1.2198394536971999</c:v>
                </c:pt>
                <c:pt idx="29244">
                  <c:v>1.2192366123199401</c:v>
                </c:pt>
                <c:pt idx="29245">
                  <c:v>1.2192366123199401</c:v>
                </c:pt>
                <c:pt idx="29246">
                  <c:v>1.2192366123199401</c:v>
                </c:pt>
                <c:pt idx="29247">
                  <c:v>1.21659135818481</c:v>
                </c:pt>
                <c:pt idx="29248">
                  <c:v>1.21659135818481</c:v>
                </c:pt>
                <c:pt idx="29249">
                  <c:v>1.2176887989044101</c:v>
                </c:pt>
                <c:pt idx="29250">
                  <c:v>1.2176887989044101</c:v>
                </c:pt>
                <c:pt idx="29251">
                  <c:v>1.2176887989044101</c:v>
                </c:pt>
                <c:pt idx="29252">
                  <c:v>1.2164782285690301</c:v>
                </c:pt>
                <c:pt idx="29253">
                  <c:v>1.2164782285690301</c:v>
                </c:pt>
                <c:pt idx="29254">
                  <c:v>1.2164782285690301</c:v>
                </c:pt>
                <c:pt idx="29255">
                  <c:v>1.2203274965286199</c:v>
                </c:pt>
                <c:pt idx="29256">
                  <c:v>1.2203274965286199</c:v>
                </c:pt>
                <c:pt idx="29257">
                  <c:v>1.22070789337158</c:v>
                </c:pt>
                <c:pt idx="29258">
                  <c:v>1.22070789337158</c:v>
                </c:pt>
                <c:pt idx="29259">
                  <c:v>1.22070789337158</c:v>
                </c:pt>
                <c:pt idx="29260">
                  <c:v>1.2153351306915201</c:v>
                </c:pt>
                <c:pt idx="29261">
                  <c:v>1.2153351306915201</c:v>
                </c:pt>
                <c:pt idx="29262">
                  <c:v>1.2153351306915201</c:v>
                </c:pt>
                <c:pt idx="29263">
                  <c:v>1.21366846561431</c:v>
                </c:pt>
                <c:pt idx="29264">
                  <c:v>1.21366846561431</c:v>
                </c:pt>
                <c:pt idx="29265">
                  <c:v>1.21366846561431</c:v>
                </c:pt>
                <c:pt idx="29266">
                  <c:v>1.22010374069213</c:v>
                </c:pt>
                <c:pt idx="29267">
                  <c:v>1.22010374069213</c:v>
                </c:pt>
                <c:pt idx="29268">
                  <c:v>1.21743059158325</c:v>
                </c:pt>
                <c:pt idx="29269">
                  <c:v>1.21743059158325</c:v>
                </c:pt>
                <c:pt idx="29270">
                  <c:v>1.21743059158325</c:v>
                </c:pt>
                <c:pt idx="29271">
                  <c:v>1.2140318155288601</c:v>
                </c:pt>
                <c:pt idx="29272">
                  <c:v>1.2140318155288601</c:v>
                </c:pt>
                <c:pt idx="29273">
                  <c:v>1.21316707134246</c:v>
                </c:pt>
                <c:pt idx="29274">
                  <c:v>1.21316707134246</c:v>
                </c:pt>
                <c:pt idx="29275">
                  <c:v>1.21316707134246</c:v>
                </c:pt>
                <c:pt idx="29276">
                  <c:v>1.21047019958496</c:v>
                </c:pt>
                <c:pt idx="29277">
                  <c:v>1.21047019958496</c:v>
                </c:pt>
                <c:pt idx="29278">
                  <c:v>1.212495803833</c:v>
                </c:pt>
                <c:pt idx="29279">
                  <c:v>1.212495803833</c:v>
                </c:pt>
                <c:pt idx="29280">
                  <c:v>1.2175501585006701</c:v>
                </c:pt>
                <c:pt idx="29281">
                  <c:v>1.2175501585006701</c:v>
                </c:pt>
                <c:pt idx="29282">
                  <c:v>1.2195073366165099</c:v>
                </c:pt>
                <c:pt idx="29283">
                  <c:v>1.2195073366165099</c:v>
                </c:pt>
                <c:pt idx="29284">
                  <c:v>1.2195073366165099</c:v>
                </c:pt>
                <c:pt idx="29285">
                  <c:v>1.2208954095840401</c:v>
                </c:pt>
                <c:pt idx="29286">
                  <c:v>1.2208954095840401</c:v>
                </c:pt>
                <c:pt idx="29287">
                  <c:v>1.2176831960678101</c:v>
                </c:pt>
                <c:pt idx="29288">
                  <c:v>1.2176831960678101</c:v>
                </c:pt>
                <c:pt idx="29289">
                  <c:v>1.2176831960678101</c:v>
                </c:pt>
                <c:pt idx="29290">
                  <c:v>1.2164779901504501</c:v>
                </c:pt>
                <c:pt idx="29291">
                  <c:v>1.2164779901504501</c:v>
                </c:pt>
                <c:pt idx="29292">
                  <c:v>1.21597695350646</c:v>
                </c:pt>
                <c:pt idx="29293">
                  <c:v>1.21597695350646</c:v>
                </c:pt>
                <c:pt idx="29294">
                  <c:v>1.21890485286712</c:v>
                </c:pt>
                <c:pt idx="29295">
                  <c:v>1.21890485286712</c:v>
                </c:pt>
                <c:pt idx="29296">
                  <c:v>1.21890485286712</c:v>
                </c:pt>
                <c:pt idx="29297">
                  <c:v>1.21976482868194</c:v>
                </c:pt>
                <c:pt idx="29298">
                  <c:v>1.21976482868194</c:v>
                </c:pt>
                <c:pt idx="29299">
                  <c:v>1.2212886810302701</c:v>
                </c:pt>
                <c:pt idx="29300">
                  <c:v>1.2212886810302701</c:v>
                </c:pt>
                <c:pt idx="29301">
                  <c:v>1.2212886810302701</c:v>
                </c:pt>
                <c:pt idx="29302">
                  <c:v>1.2167100906371999</c:v>
                </c:pt>
                <c:pt idx="29303">
                  <c:v>1.2167100906371999</c:v>
                </c:pt>
                <c:pt idx="29304">
                  <c:v>1.21720123291015</c:v>
                </c:pt>
                <c:pt idx="29305">
                  <c:v>1.21720123291015</c:v>
                </c:pt>
                <c:pt idx="29306">
                  <c:v>1.2162287235260001</c:v>
                </c:pt>
                <c:pt idx="29307">
                  <c:v>1.2162287235260001</c:v>
                </c:pt>
                <c:pt idx="29308">
                  <c:v>1.2162287235260001</c:v>
                </c:pt>
                <c:pt idx="29309">
                  <c:v>1.2147531509399401</c:v>
                </c:pt>
                <c:pt idx="29310">
                  <c:v>1.2147531509399401</c:v>
                </c:pt>
                <c:pt idx="29311">
                  <c:v>1.21527600288391</c:v>
                </c:pt>
                <c:pt idx="29312">
                  <c:v>1.21527600288391</c:v>
                </c:pt>
                <c:pt idx="29313">
                  <c:v>1.21527600288391</c:v>
                </c:pt>
                <c:pt idx="29314">
                  <c:v>1.2151340246200499</c:v>
                </c:pt>
                <c:pt idx="29315">
                  <c:v>1.2151340246200499</c:v>
                </c:pt>
                <c:pt idx="29316">
                  <c:v>1.2191405296325599</c:v>
                </c:pt>
                <c:pt idx="29317">
                  <c:v>1.2191405296325599</c:v>
                </c:pt>
                <c:pt idx="29318">
                  <c:v>1.2172255516052199</c:v>
                </c:pt>
                <c:pt idx="29319">
                  <c:v>1.2172255516052199</c:v>
                </c:pt>
                <c:pt idx="29320">
                  <c:v>1.2172255516052199</c:v>
                </c:pt>
                <c:pt idx="29321">
                  <c:v>1.21310138702392</c:v>
                </c:pt>
                <c:pt idx="29322">
                  <c:v>1.21310138702392</c:v>
                </c:pt>
                <c:pt idx="29323">
                  <c:v>1.2113003730773899</c:v>
                </c:pt>
                <c:pt idx="29324">
                  <c:v>1.2113003730773899</c:v>
                </c:pt>
                <c:pt idx="29325">
                  <c:v>1.2113003730773899</c:v>
                </c:pt>
                <c:pt idx="29326">
                  <c:v>1.21744048595428</c:v>
                </c:pt>
                <c:pt idx="29327">
                  <c:v>1.21744048595428</c:v>
                </c:pt>
                <c:pt idx="29328">
                  <c:v>1.21744048595428</c:v>
                </c:pt>
                <c:pt idx="29329">
                  <c:v>1.21828424930572</c:v>
                </c:pt>
                <c:pt idx="29330">
                  <c:v>1.21828424930572</c:v>
                </c:pt>
                <c:pt idx="29331">
                  <c:v>1.2162396907806301</c:v>
                </c:pt>
                <c:pt idx="29332">
                  <c:v>1.2162396907806301</c:v>
                </c:pt>
                <c:pt idx="29333">
                  <c:v>1.2177833318710301</c:v>
                </c:pt>
                <c:pt idx="29334">
                  <c:v>1.2177833318710301</c:v>
                </c:pt>
                <c:pt idx="29335">
                  <c:v>1.2177833318710301</c:v>
                </c:pt>
                <c:pt idx="29336">
                  <c:v>1.2170656919479299</c:v>
                </c:pt>
                <c:pt idx="29337">
                  <c:v>1.2170656919479299</c:v>
                </c:pt>
                <c:pt idx="29338">
                  <c:v>1.2170656919479299</c:v>
                </c:pt>
                <c:pt idx="29339">
                  <c:v>1.21862256526947</c:v>
                </c:pt>
                <c:pt idx="29340">
                  <c:v>1.21862256526947</c:v>
                </c:pt>
                <c:pt idx="29341">
                  <c:v>1.21629214286804</c:v>
                </c:pt>
                <c:pt idx="29342">
                  <c:v>1.21629214286804</c:v>
                </c:pt>
                <c:pt idx="29343">
                  <c:v>1.21629214286804</c:v>
                </c:pt>
                <c:pt idx="29344">
                  <c:v>1.2137273550033501</c:v>
                </c:pt>
                <c:pt idx="29345">
                  <c:v>1.2137273550033501</c:v>
                </c:pt>
                <c:pt idx="29346">
                  <c:v>1.2137273550033501</c:v>
                </c:pt>
                <c:pt idx="29347">
                  <c:v>1.21526539325714</c:v>
                </c:pt>
                <c:pt idx="29348">
                  <c:v>1.21526539325714</c:v>
                </c:pt>
                <c:pt idx="29349">
                  <c:v>1.2168937921523999</c:v>
                </c:pt>
                <c:pt idx="29350">
                  <c:v>1.2168937921523999</c:v>
                </c:pt>
                <c:pt idx="29351">
                  <c:v>1.2068905830383301</c:v>
                </c:pt>
                <c:pt idx="29352">
                  <c:v>1.2068905830383301</c:v>
                </c:pt>
                <c:pt idx="29353">
                  <c:v>1.20571529865264</c:v>
                </c:pt>
                <c:pt idx="29354">
                  <c:v>1.20571529865264</c:v>
                </c:pt>
                <c:pt idx="29355">
                  <c:v>1.2083429098129199</c:v>
                </c:pt>
                <c:pt idx="29356">
                  <c:v>1.2083429098129199</c:v>
                </c:pt>
                <c:pt idx="29357">
                  <c:v>1.2083429098129199</c:v>
                </c:pt>
                <c:pt idx="29358">
                  <c:v>1.2061696052551201</c:v>
                </c:pt>
                <c:pt idx="29359">
                  <c:v>1.2061696052551201</c:v>
                </c:pt>
                <c:pt idx="29360">
                  <c:v>1.2084940671920701</c:v>
                </c:pt>
                <c:pt idx="29361">
                  <c:v>1.2084940671920701</c:v>
                </c:pt>
                <c:pt idx="29362">
                  <c:v>1.2084940671920701</c:v>
                </c:pt>
                <c:pt idx="29363">
                  <c:v>1.2075885534286499</c:v>
                </c:pt>
                <c:pt idx="29364">
                  <c:v>1.2075885534286499</c:v>
                </c:pt>
                <c:pt idx="29365">
                  <c:v>1.2075885534286499</c:v>
                </c:pt>
                <c:pt idx="29366">
                  <c:v>1.2273254394531199</c:v>
                </c:pt>
                <c:pt idx="29367">
                  <c:v>1.2273254394531199</c:v>
                </c:pt>
                <c:pt idx="29368">
                  <c:v>1.2273254394531199</c:v>
                </c:pt>
                <c:pt idx="29369">
                  <c:v>1.2113449573516799</c:v>
                </c:pt>
                <c:pt idx="29370">
                  <c:v>1.2113449573516799</c:v>
                </c:pt>
                <c:pt idx="29371">
                  <c:v>1.2113449573516799</c:v>
                </c:pt>
                <c:pt idx="29372">
                  <c:v>1.20952332019805</c:v>
                </c:pt>
                <c:pt idx="29373">
                  <c:v>1.20952332019805</c:v>
                </c:pt>
                <c:pt idx="29374">
                  <c:v>1.20952332019805</c:v>
                </c:pt>
                <c:pt idx="29375">
                  <c:v>1.21097147464752</c:v>
                </c:pt>
                <c:pt idx="29376">
                  <c:v>1.21097147464752</c:v>
                </c:pt>
                <c:pt idx="29377">
                  <c:v>1.21097147464752</c:v>
                </c:pt>
                <c:pt idx="29378">
                  <c:v>1.21215879917144</c:v>
                </c:pt>
                <c:pt idx="29379">
                  <c:v>1.21215879917144</c:v>
                </c:pt>
                <c:pt idx="29380">
                  <c:v>1.2158850431442201</c:v>
                </c:pt>
                <c:pt idx="29381">
                  <c:v>1.2158850431442201</c:v>
                </c:pt>
                <c:pt idx="29382">
                  <c:v>1.2158850431442201</c:v>
                </c:pt>
                <c:pt idx="29383">
                  <c:v>1.2151403427123999</c:v>
                </c:pt>
                <c:pt idx="29384">
                  <c:v>1.2151403427123999</c:v>
                </c:pt>
                <c:pt idx="29385">
                  <c:v>1.2163552045822099</c:v>
                </c:pt>
                <c:pt idx="29386">
                  <c:v>1.2163552045822099</c:v>
                </c:pt>
                <c:pt idx="29387">
                  <c:v>1.2163552045822099</c:v>
                </c:pt>
                <c:pt idx="29388">
                  <c:v>1.2148033380508401</c:v>
                </c:pt>
                <c:pt idx="29389">
                  <c:v>1.2148033380508401</c:v>
                </c:pt>
                <c:pt idx="29390">
                  <c:v>1.2148033380508401</c:v>
                </c:pt>
                <c:pt idx="29391">
                  <c:v>1.21860003471374</c:v>
                </c:pt>
                <c:pt idx="29392">
                  <c:v>1.21860003471374</c:v>
                </c:pt>
                <c:pt idx="29393">
                  <c:v>1.2156078815460201</c:v>
                </c:pt>
                <c:pt idx="29394">
                  <c:v>1.2156078815460201</c:v>
                </c:pt>
                <c:pt idx="29395">
                  <c:v>1.2156078815460201</c:v>
                </c:pt>
                <c:pt idx="29396">
                  <c:v>1.2081971168518</c:v>
                </c:pt>
                <c:pt idx="29397">
                  <c:v>1.2081971168518</c:v>
                </c:pt>
                <c:pt idx="29398">
                  <c:v>1.2081971168518</c:v>
                </c:pt>
                <c:pt idx="29399">
                  <c:v>1.21237516403198</c:v>
                </c:pt>
                <c:pt idx="29400">
                  <c:v>1.21237516403198</c:v>
                </c:pt>
                <c:pt idx="29401">
                  <c:v>1.20821392536163</c:v>
                </c:pt>
                <c:pt idx="29402">
                  <c:v>1.20821392536163</c:v>
                </c:pt>
                <c:pt idx="29403">
                  <c:v>1.20821392536163</c:v>
                </c:pt>
                <c:pt idx="29404">
                  <c:v>1.2097362279891899</c:v>
                </c:pt>
                <c:pt idx="29405">
                  <c:v>1.2097362279891899</c:v>
                </c:pt>
                <c:pt idx="29406">
                  <c:v>1.2097362279891899</c:v>
                </c:pt>
                <c:pt idx="29407">
                  <c:v>1.21595847606658</c:v>
                </c:pt>
                <c:pt idx="29408">
                  <c:v>1.21595847606658</c:v>
                </c:pt>
                <c:pt idx="29409">
                  <c:v>1.22012650966644</c:v>
                </c:pt>
                <c:pt idx="29410">
                  <c:v>1.22012650966644</c:v>
                </c:pt>
                <c:pt idx="29411">
                  <c:v>1.22012650966644</c:v>
                </c:pt>
                <c:pt idx="29412">
                  <c:v>1.2152806520462001</c:v>
                </c:pt>
                <c:pt idx="29413">
                  <c:v>1.2152806520462001</c:v>
                </c:pt>
                <c:pt idx="29414">
                  <c:v>1.2168450355529701</c:v>
                </c:pt>
                <c:pt idx="29415">
                  <c:v>1.2168450355529701</c:v>
                </c:pt>
                <c:pt idx="29416">
                  <c:v>1.2152967453002901</c:v>
                </c:pt>
                <c:pt idx="29417">
                  <c:v>1.2152967453002901</c:v>
                </c:pt>
                <c:pt idx="29418">
                  <c:v>1.2152967453002901</c:v>
                </c:pt>
                <c:pt idx="29419">
                  <c:v>1.22090220451354</c:v>
                </c:pt>
                <c:pt idx="29420">
                  <c:v>1.22090220451354</c:v>
                </c:pt>
                <c:pt idx="29421">
                  <c:v>1.21988224983215</c:v>
                </c:pt>
                <c:pt idx="29422">
                  <c:v>1.21988224983215</c:v>
                </c:pt>
                <c:pt idx="29423">
                  <c:v>1.21513164043426</c:v>
                </c:pt>
                <c:pt idx="29424">
                  <c:v>1.21513164043426</c:v>
                </c:pt>
                <c:pt idx="29425">
                  <c:v>1.21513164043426</c:v>
                </c:pt>
                <c:pt idx="29426">
                  <c:v>1.2162569761276201</c:v>
                </c:pt>
                <c:pt idx="29427">
                  <c:v>1.2162569761276201</c:v>
                </c:pt>
                <c:pt idx="29428">
                  <c:v>1.21749019622802</c:v>
                </c:pt>
                <c:pt idx="29429">
                  <c:v>1.21749019622802</c:v>
                </c:pt>
                <c:pt idx="29430">
                  <c:v>1.2169158458709699</c:v>
                </c:pt>
                <c:pt idx="29431">
                  <c:v>1.2169158458709699</c:v>
                </c:pt>
                <c:pt idx="29432">
                  <c:v>1.2169158458709699</c:v>
                </c:pt>
                <c:pt idx="29433">
                  <c:v>1.2171546220779399</c:v>
                </c:pt>
                <c:pt idx="29434">
                  <c:v>1.2171546220779399</c:v>
                </c:pt>
                <c:pt idx="29435">
                  <c:v>1.2124651670455899</c:v>
                </c:pt>
                <c:pt idx="29436">
                  <c:v>1.2124651670455899</c:v>
                </c:pt>
                <c:pt idx="29437">
                  <c:v>1.2124651670455899</c:v>
                </c:pt>
                <c:pt idx="29438">
                  <c:v>1.2148619890212999</c:v>
                </c:pt>
                <c:pt idx="29439">
                  <c:v>1.2148619890212999</c:v>
                </c:pt>
                <c:pt idx="29440">
                  <c:v>1.21498370170593</c:v>
                </c:pt>
                <c:pt idx="29441">
                  <c:v>1.21498370170593</c:v>
                </c:pt>
                <c:pt idx="29442">
                  <c:v>1.21498370170593</c:v>
                </c:pt>
                <c:pt idx="29443">
                  <c:v>1.2167930603027299</c:v>
                </c:pt>
                <c:pt idx="29444">
                  <c:v>1.2167930603027299</c:v>
                </c:pt>
                <c:pt idx="29445">
                  <c:v>1.2151008844375599</c:v>
                </c:pt>
                <c:pt idx="29446">
                  <c:v>1.2151008844375599</c:v>
                </c:pt>
                <c:pt idx="29447">
                  <c:v>1.2151008844375599</c:v>
                </c:pt>
                <c:pt idx="29448">
                  <c:v>1.21513271331787</c:v>
                </c:pt>
                <c:pt idx="29449">
                  <c:v>1.21513271331787</c:v>
                </c:pt>
                <c:pt idx="29450">
                  <c:v>1.21542584896087</c:v>
                </c:pt>
                <c:pt idx="29451">
                  <c:v>1.21542584896087</c:v>
                </c:pt>
                <c:pt idx="29452">
                  <c:v>1.21542584896087</c:v>
                </c:pt>
                <c:pt idx="29453">
                  <c:v>1.2159668207168499</c:v>
                </c:pt>
                <c:pt idx="29454">
                  <c:v>1.2159668207168499</c:v>
                </c:pt>
                <c:pt idx="29455">
                  <c:v>1.2159668207168499</c:v>
                </c:pt>
                <c:pt idx="29456">
                  <c:v>1.2190512418746899</c:v>
                </c:pt>
                <c:pt idx="29457">
                  <c:v>1.2190512418746899</c:v>
                </c:pt>
                <c:pt idx="29458">
                  <c:v>1.2112622261047301</c:v>
                </c:pt>
                <c:pt idx="29459">
                  <c:v>1.2112622261047301</c:v>
                </c:pt>
                <c:pt idx="29460">
                  <c:v>1.2112332582473699</c:v>
                </c:pt>
                <c:pt idx="29461">
                  <c:v>1.2112332582473699</c:v>
                </c:pt>
                <c:pt idx="29462">
                  <c:v>1.2112332582473699</c:v>
                </c:pt>
                <c:pt idx="29463">
                  <c:v>1.2109396457672099</c:v>
                </c:pt>
                <c:pt idx="29464">
                  <c:v>1.2109396457672099</c:v>
                </c:pt>
                <c:pt idx="29465">
                  <c:v>1.2109396457672099</c:v>
                </c:pt>
                <c:pt idx="29466">
                  <c:v>1.2168506383895801</c:v>
                </c:pt>
                <c:pt idx="29467">
                  <c:v>1.2168506383895801</c:v>
                </c:pt>
                <c:pt idx="29468">
                  <c:v>1.21822941303253</c:v>
                </c:pt>
                <c:pt idx="29469">
                  <c:v>1.21822941303253</c:v>
                </c:pt>
                <c:pt idx="29470">
                  <c:v>1.2187812328338601</c:v>
                </c:pt>
                <c:pt idx="29471">
                  <c:v>1.2187812328338601</c:v>
                </c:pt>
                <c:pt idx="29472">
                  <c:v>1.2187812328338601</c:v>
                </c:pt>
                <c:pt idx="29473">
                  <c:v>1.21560943126678</c:v>
                </c:pt>
                <c:pt idx="29474">
                  <c:v>1.21560943126678</c:v>
                </c:pt>
                <c:pt idx="29475">
                  <c:v>1.21560943126678</c:v>
                </c:pt>
                <c:pt idx="29476">
                  <c:v>1.2135250568389799</c:v>
                </c:pt>
                <c:pt idx="29477">
                  <c:v>1.2135250568389799</c:v>
                </c:pt>
                <c:pt idx="29478">
                  <c:v>1.2145793437957699</c:v>
                </c:pt>
                <c:pt idx="29479">
                  <c:v>1.2145793437957699</c:v>
                </c:pt>
                <c:pt idx="29480">
                  <c:v>1.2145793437957699</c:v>
                </c:pt>
                <c:pt idx="29481">
                  <c:v>1.21752285957336</c:v>
                </c:pt>
                <c:pt idx="29482">
                  <c:v>1.21752285957336</c:v>
                </c:pt>
                <c:pt idx="29483">
                  <c:v>1.21808969974517</c:v>
                </c:pt>
                <c:pt idx="29484">
                  <c:v>1.21808969974517</c:v>
                </c:pt>
                <c:pt idx="29485">
                  <c:v>1.2166781425476001</c:v>
                </c:pt>
                <c:pt idx="29486">
                  <c:v>1.2166781425476001</c:v>
                </c:pt>
                <c:pt idx="29487">
                  <c:v>1.2166781425476001</c:v>
                </c:pt>
                <c:pt idx="29488">
                  <c:v>1.21690869331359</c:v>
                </c:pt>
                <c:pt idx="29489">
                  <c:v>1.21690869331359</c:v>
                </c:pt>
                <c:pt idx="29490">
                  <c:v>1.21690869331359</c:v>
                </c:pt>
                <c:pt idx="29491">
                  <c:v>1.2148578166961601</c:v>
                </c:pt>
                <c:pt idx="29492">
                  <c:v>1.2148578166961601</c:v>
                </c:pt>
                <c:pt idx="29493">
                  <c:v>1.2125890254974301</c:v>
                </c:pt>
                <c:pt idx="29494">
                  <c:v>1.2125890254974301</c:v>
                </c:pt>
                <c:pt idx="29495">
                  <c:v>1.2125890254974301</c:v>
                </c:pt>
                <c:pt idx="29496">
                  <c:v>1.2168672084808301</c:v>
                </c:pt>
                <c:pt idx="29497">
                  <c:v>1.2168672084808301</c:v>
                </c:pt>
                <c:pt idx="29498">
                  <c:v>1.2168672084808301</c:v>
                </c:pt>
                <c:pt idx="29499">
                  <c:v>1.2163234949111901</c:v>
                </c:pt>
                <c:pt idx="29500">
                  <c:v>1.2163234949111901</c:v>
                </c:pt>
                <c:pt idx="29501">
                  <c:v>1.2186151742935101</c:v>
                </c:pt>
                <c:pt idx="29502">
                  <c:v>1.2186151742935101</c:v>
                </c:pt>
                <c:pt idx="29503">
                  <c:v>1.21834456920623</c:v>
                </c:pt>
                <c:pt idx="29504">
                  <c:v>1.21834456920623</c:v>
                </c:pt>
                <c:pt idx="29505">
                  <c:v>1.21565377712249</c:v>
                </c:pt>
                <c:pt idx="29506">
                  <c:v>1.21565377712249</c:v>
                </c:pt>
                <c:pt idx="29507">
                  <c:v>1.21565377712249</c:v>
                </c:pt>
                <c:pt idx="29508">
                  <c:v>1.2177777290344201</c:v>
                </c:pt>
                <c:pt idx="29509">
                  <c:v>1.2177777290344201</c:v>
                </c:pt>
                <c:pt idx="29510">
                  <c:v>1.2177777290344201</c:v>
                </c:pt>
                <c:pt idx="29511">
                  <c:v>1.2175544500350901</c:v>
                </c:pt>
                <c:pt idx="29512">
                  <c:v>1.2175544500350901</c:v>
                </c:pt>
                <c:pt idx="29513">
                  <c:v>1.2153528928756701</c:v>
                </c:pt>
                <c:pt idx="29514">
                  <c:v>1.2153528928756701</c:v>
                </c:pt>
                <c:pt idx="29515">
                  <c:v>1.2136690616607599</c:v>
                </c:pt>
                <c:pt idx="29516">
                  <c:v>1.2136690616607599</c:v>
                </c:pt>
                <c:pt idx="29517">
                  <c:v>1.2131147384643499</c:v>
                </c:pt>
                <c:pt idx="29518">
                  <c:v>1.2131147384643499</c:v>
                </c:pt>
                <c:pt idx="29519">
                  <c:v>1.2131147384643499</c:v>
                </c:pt>
                <c:pt idx="29520">
                  <c:v>1.2150644063949501</c:v>
                </c:pt>
                <c:pt idx="29521">
                  <c:v>1.2150644063949501</c:v>
                </c:pt>
                <c:pt idx="29522">
                  <c:v>1.21723425388336</c:v>
                </c:pt>
                <c:pt idx="29523">
                  <c:v>1.21723425388336</c:v>
                </c:pt>
                <c:pt idx="29524">
                  <c:v>1.21723425388336</c:v>
                </c:pt>
                <c:pt idx="29525">
                  <c:v>1.2175000905990601</c:v>
                </c:pt>
                <c:pt idx="29526">
                  <c:v>1.2175000905990601</c:v>
                </c:pt>
                <c:pt idx="29527">
                  <c:v>1.2156454324722199</c:v>
                </c:pt>
                <c:pt idx="29528">
                  <c:v>1.2156454324722199</c:v>
                </c:pt>
                <c:pt idx="29529">
                  <c:v>1.2156454324722199</c:v>
                </c:pt>
                <c:pt idx="29530">
                  <c:v>1.2134276628494201</c:v>
                </c:pt>
                <c:pt idx="29531">
                  <c:v>1.2134276628494201</c:v>
                </c:pt>
                <c:pt idx="29532">
                  <c:v>1.2134276628494201</c:v>
                </c:pt>
                <c:pt idx="29533">
                  <c:v>1.21438312530517</c:v>
                </c:pt>
                <c:pt idx="29534">
                  <c:v>1.21438312530517</c:v>
                </c:pt>
                <c:pt idx="29535">
                  <c:v>1.2158099412918</c:v>
                </c:pt>
                <c:pt idx="29536">
                  <c:v>1.2158099412918</c:v>
                </c:pt>
                <c:pt idx="29537">
                  <c:v>1.2158099412918</c:v>
                </c:pt>
                <c:pt idx="29538">
                  <c:v>1.21807217597961</c:v>
                </c:pt>
                <c:pt idx="29539">
                  <c:v>1.21807217597961</c:v>
                </c:pt>
                <c:pt idx="29540">
                  <c:v>1.22083175182342</c:v>
                </c:pt>
                <c:pt idx="29541">
                  <c:v>1.22083175182342</c:v>
                </c:pt>
                <c:pt idx="29542">
                  <c:v>1.2161185741424501</c:v>
                </c:pt>
                <c:pt idx="29543">
                  <c:v>1.2161185741424501</c:v>
                </c:pt>
                <c:pt idx="29544">
                  <c:v>1.2161185741424501</c:v>
                </c:pt>
                <c:pt idx="29545">
                  <c:v>1.2130901813507</c:v>
                </c:pt>
                <c:pt idx="29546">
                  <c:v>1.2130901813507</c:v>
                </c:pt>
                <c:pt idx="29547">
                  <c:v>1.2130901813507</c:v>
                </c:pt>
                <c:pt idx="29548">
                  <c:v>1.21628546714782</c:v>
                </c:pt>
                <c:pt idx="29549">
                  <c:v>1.21628546714782</c:v>
                </c:pt>
                <c:pt idx="29550">
                  <c:v>1.21675741672515</c:v>
                </c:pt>
                <c:pt idx="29551">
                  <c:v>1.21675741672515</c:v>
                </c:pt>
                <c:pt idx="29552">
                  <c:v>1.21675741672515</c:v>
                </c:pt>
                <c:pt idx="29553">
                  <c:v>1.21817934513092</c:v>
                </c:pt>
                <c:pt idx="29554">
                  <c:v>1.21817934513092</c:v>
                </c:pt>
                <c:pt idx="29555">
                  <c:v>1.2218106985092101</c:v>
                </c:pt>
                <c:pt idx="29556">
                  <c:v>1.2218106985092101</c:v>
                </c:pt>
                <c:pt idx="29557">
                  <c:v>1.2218106985092101</c:v>
                </c:pt>
                <c:pt idx="29558">
                  <c:v>1.21798551082611</c:v>
                </c:pt>
                <c:pt idx="29559">
                  <c:v>1.21798551082611</c:v>
                </c:pt>
                <c:pt idx="29560">
                  <c:v>1.21648097038269</c:v>
                </c:pt>
                <c:pt idx="29561">
                  <c:v>1.21648097038269</c:v>
                </c:pt>
                <c:pt idx="29562">
                  <c:v>1.21353363990783</c:v>
                </c:pt>
                <c:pt idx="29563">
                  <c:v>1.21353363990783</c:v>
                </c:pt>
                <c:pt idx="29564">
                  <c:v>1.21353363990783</c:v>
                </c:pt>
                <c:pt idx="29565">
                  <c:v>1.2102293968200599</c:v>
                </c:pt>
                <c:pt idx="29566">
                  <c:v>1.2102293968200599</c:v>
                </c:pt>
                <c:pt idx="29567">
                  <c:v>1.2131780385971001</c:v>
                </c:pt>
                <c:pt idx="29568">
                  <c:v>1.2131780385971001</c:v>
                </c:pt>
                <c:pt idx="29569">
                  <c:v>1.2154557704925499</c:v>
                </c:pt>
                <c:pt idx="29570">
                  <c:v>1.2154557704925499</c:v>
                </c:pt>
                <c:pt idx="29571">
                  <c:v>1.2154557704925499</c:v>
                </c:pt>
                <c:pt idx="29572">
                  <c:v>1.2149409055709799</c:v>
                </c:pt>
                <c:pt idx="29573">
                  <c:v>1.2149409055709799</c:v>
                </c:pt>
                <c:pt idx="29574">
                  <c:v>1.2149409055709799</c:v>
                </c:pt>
                <c:pt idx="29575">
                  <c:v>1.2183083295822099</c:v>
                </c:pt>
                <c:pt idx="29576">
                  <c:v>1.2183083295822099</c:v>
                </c:pt>
                <c:pt idx="29577">
                  <c:v>1.2148230075836099</c:v>
                </c:pt>
                <c:pt idx="29578">
                  <c:v>1.2148230075836099</c:v>
                </c:pt>
                <c:pt idx="29579">
                  <c:v>1.2148230075836099</c:v>
                </c:pt>
                <c:pt idx="29580">
                  <c:v>1.2143967151641799</c:v>
                </c:pt>
                <c:pt idx="29581">
                  <c:v>1.2143967151641799</c:v>
                </c:pt>
                <c:pt idx="29582">
                  <c:v>1.21405029296875</c:v>
                </c:pt>
                <c:pt idx="29583">
                  <c:v>1.21405029296875</c:v>
                </c:pt>
                <c:pt idx="29584">
                  <c:v>1.21405029296875</c:v>
                </c:pt>
                <c:pt idx="29585">
                  <c:v>1.2157576084136901</c:v>
                </c:pt>
                <c:pt idx="29586">
                  <c:v>1.2157576084136901</c:v>
                </c:pt>
                <c:pt idx="29587">
                  <c:v>1.2186098098754801</c:v>
                </c:pt>
                <c:pt idx="29588">
                  <c:v>1.2186098098754801</c:v>
                </c:pt>
                <c:pt idx="29589">
                  <c:v>1.2186098098754801</c:v>
                </c:pt>
                <c:pt idx="29590">
                  <c:v>1.2206907272338801</c:v>
                </c:pt>
                <c:pt idx="29591">
                  <c:v>1.2206907272338801</c:v>
                </c:pt>
                <c:pt idx="29592">
                  <c:v>1.2206907272338801</c:v>
                </c:pt>
                <c:pt idx="29593">
                  <c:v>1.2169480323791499</c:v>
                </c:pt>
                <c:pt idx="29594">
                  <c:v>1.2169480323791499</c:v>
                </c:pt>
                <c:pt idx="29595">
                  <c:v>1.2169480323791499</c:v>
                </c:pt>
                <c:pt idx="29596">
                  <c:v>1.21168112754821</c:v>
                </c:pt>
                <c:pt idx="29597">
                  <c:v>1.21168112754821</c:v>
                </c:pt>
                <c:pt idx="29598">
                  <c:v>1.21168112754821</c:v>
                </c:pt>
                <c:pt idx="29599">
                  <c:v>1.21431672573089</c:v>
                </c:pt>
                <c:pt idx="29600">
                  <c:v>1.21431672573089</c:v>
                </c:pt>
                <c:pt idx="29601">
                  <c:v>1.21761775016784</c:v>
                </c:pt>
                <c:pt idx="29602">
                  <c:v>1.21761775016784</c:v>
                </c:pt>
                <c:pt idx="29603">
                  <c:v>1.21510910987854</c:v>
                </c:pt>
                <c:pt idx="29604">
                  <c:v>1.21510910987854</c:v>
                </c:pt>
                <c:pt idx="29605">
                  <c:v>1.21386206150054</c:v>
                </c:pt>
                <c:pt idx="29606">
                  <c:v>1.21386206150054</c:v>
                </c:pt>
                <c:pt idx="29607">
                  <c:v>1.21257901191711</c:v>
                </c:pt>
                <c:pt idx="29608">
                  <c:v>1.21257901191711</c:v>
                </c:pt>
                <c:pt idx="29609">
                  <c:v>1.21257901191711</c:v>
                </c:pt>
                <c:pt idx="29610">
                  <c:v>1.21525454521179</c:v>
                </c:pt>
                <c:pt idx="29611">
                  <c:v>1.21525454521179</c:v>
                </c:pt>
                <c:pt idx="29612">
                  <c:v>1.21748042106628</c:v>
                </c:pt>
                <c:pt idx="29613">
                  <c:v>1.21748042106628</c:v>
                </c:pt>
                <c:pt idx="29614">
                  <c:v>1.2174539566039999</c:v>
                </c:pt>
                <c:pt idx="29615">
                  <c:v>1.2174539566039999</c:v>
                </c:pt>
                <c:pt idx="29616">
                  <c:v>1.2174539566039999</c:v>
                </c:pt>
                <c:pt idx="29617">
                  <c:v>1.2163782119750901</c:v>
                </c:pt>
                <c:pt idx="29618">
                  <c:v>1.2163782119750901</c:v>
                </c:pt>
                <c:pt idx="29619">
                  <c:v>1.2140703201293901</c:v>
                </c:pt>
                <c:pt idx="29620">
                  <c:v>1.2140703201293901</c:v>
                </c:pt>
                <c:pt idx="29621">
                  <c:v>1.2140703201293901</c:v>
                </c:pt>
                <c:pt idx="29622">
                  <c:v>1.2132166624069201</c:v>
                </c:pt>
                <c:pt idx="29623">
                  <c:v>1.2132166624069201</c:v>
                </c:pt>
                <c:pt idx="29624">
                  <c:v>1.2144296169280999</c:v>
                </c:pt>
                <c:pt idx="29625">
                  <c:v>1.2144296169280999</c:v>
                </c:pt>
                <c:pt idx="29626">
                  <c:v>1.2180098295211701</c:v>
                </c:pt>
                <c:pt idx="29627">
                  <c:v>1.2180098295211701</c:v>
                </c:pt>
                <c:pt idx="29628">
                  <c:v>1.2190232276916499</c:v>
                </c:pt>
                <c:pt idx="29629">
                  <c:v>1.2190232276916499</c:v>
                </c:pt>
                <c:pt idx="29630">
                  <c:v>1.21595394611358</c:v>
                </c:pt>
                <c:pt idx="29631">
                  <c:v>1.21595394611358</c:v>
                </c:pt>
                <c:pt idx="29632">
                  <c:v>1.21595394611358</c:v>
                </c:pt>
                <c:pt idx="29633">
                  <c:v>1.2141636610031099</c:v>
                </c:pt>
                <c:pt idx="29634">
                  <c:v>1.2141636610031099</c:v>
                </c:pt>
                <c:pt idx="29635">
                  <c:v>1.2143415212631199</c:v>
                </c:pt>
                <c:pt idx="29636">
                  <c:v>1.2143415212631199</c:v>
                </c:pt>
                <c:pt idx="29637">
                  <c:v>1.2143415212631199</c:v>
                </c:pt>
                <c:pt idx="29638">
                  <c:v>1.2154673337936399</c:v>
                </c:pt>
                <c:pt idx="29639">
                  <c:v>1.2154673337936399</c:v>
                </c:pt>
                <c:pt idx="29640">
                  <c:v>1.2197308540344201</c:v>
                </c:pt>
                <c:pt idx="29641">
                  <c:v>1.2197308540344201</c:v>
                </c:pt>
                <c:pt idx="29642">
                  <c:v>1.2197308540344201</c:v>
                </c:pt>
                <c:pt idx="29643">
                  <c:v>1.2197242975234901</c:v>
                </c:pt>
                <c:pt idx="29644">
                  <c:v>1.2197242975234901</c:v>
                </c:pt>
                <c:pt idx="29645">
                  <c:v>1.2148368358612001</c:v>
                </c:pt>
                <c:pt idx="29646">
                  <c:v>1.2148368358612001</c:v>
                </c:pt>
                <c:pt idx="29647">
                  <c:v>1.2148368358612001</c:v>
                </c:pt>
                <c:pt idx="29648">
                  <c:v>1.2148365974426201</c:v>
                </c:pt>
                <c:pt idx="29649">
                  <c:v>1.2148365974426201</c:v>
                </c:pt>
                <c:pt idx="29650">
                  <c:v>1.2113667726516699</c:v>
                </c:pt>
                <c:pt idx="29651">
                  <c:v>1.2113667726516699</c:v>
                </c:pt>
                <c:pt idx="29652">
                  <c:v>1.2165619134902901</c:v>
                </c:pt>
                <c:pt idx="29653">
                  <c:v>1.2165619134902901</c:v>
                </c:pt>
                <c:pt idx="29654">
                  <c:v>1.2165619134902901</c:v>
                </c:pt>
                <c:pt idx="29655">
                  <c:v>1.2133879661560001</c:v>
                </c:pt>
                <c:pt idx="29656">
                  <c:v>1.2133879661560001</c:v>
                </c:pt>
                <c:pt idx="29657">
                  <c:v>1.2133879661560001</c:v>
                </c:pt>
                <c:pt idx="29658">
                  <c:v>1.21438252925872</c:v>
                </c:pt>
                <c:pt idx="29659">
                  <c:v>1.21438252925872</c:v>
                </c:pt>
                <c:pt idx="29660">
                  <c:v>1.21438252925872</c:v>
                </c:pt>
                <c:pt idx="29661">
                  <c:v>1.21102023124694</c:v>
                </c:pt>
                <c:pt idx="29662">
                  <c:v>1.21102023124694</c:v>
                </c:pt>
                <c:pt idx="29663">
                  <c:v>1.21102023124694</c:v>
                </c:pt>
                <c:pt idx="29664">
                  <c:v>1.21421205997467</c:v>
                </c:pt>
                <c:pt idx="29665">
                  <c:v>1.21421205997467</c:v>
                </c:pt>
                <c:pt idx="29666">
                  <c:v>1.21732306480407</c:v>
                </c:pt>
                <c:pt idx="29667">
                  <c:v>1.21732306480407</c:v>
                </c:pt>
                <c:pt idx="29668">
                  <c:v>1.21732306480407</c:v>
                </c:pt>
                <c:pt idx="29669">
                  <c:v>1.21798980236053</c:v>
                </c:pt>
                <c:pt idx="29670">
                  <c:v>1.21798980236053</c:v>
                </c:pt>
                <c:pt idx="29671">
                  <c:v>1.21525943279266</c:v>
                </c:pt>
                <c:pt idx="29672">
                  <c:v>1.21525943279266</c:v>
                </c:pt>
                <c:pt idx="29673">
                  <c:v>1.21525943279266</c:v>
                </c:pt>
                <c:pt idx="29674">
                  <c:v>1.21269047260284</c:v>
                </c:pt>
                <c:pt idx="29675">
                  <c:v>1.21269047260284</c:v>
                </c:pt>
                <c:pt idx="29676">
                  <c:v>1.21320247650146</c:v>
                </c:pt>
                <c:pt idx="29677">
                  <c:v>1.21320247650146</c:v>
                </c:pt>
                <c:pt idx="29678">
                  <c:v>1.21320247650146</c:v>
                </c:pt>
                <c:pt idx="29679">
                  <c:v>1.2141849994659399</c:v>
                </c:pt>
                <c:pt idx="29680">
                  <c:v>1.2141849994659399</c:v>
                </c:pt>
                <c:pt idx="29681">
                  <c:v>1.2161012887954701</c:v>
                </c:pt>
                <c:pt idx="29682">
                  <c:v>1.2161012887954701</c:v>
                </c:pt>
                <c:pt idx="29683">
                  <c:v>1.21201467514038</c:v>
                </c:pt>
                <c:pt idx="29684">
                  <c:v>1.21201467514038</c:v>
                </c:pt>
                <c:pt idx="29685">
                  <c:v>1.21201467514038</c:v>
                </c:pt>
                <c:pt idx="29686">
                  <c:v>1.21495532989501</c:v>
                </c:pt>
                <c:pt idx="29687">
                  <c:v>1.21495532989501</c:v>
                </c:pt>
                <c:pt idx="29688">
                  <c:v>1.2134207487106301</c:v>
                </c:pt>
                <c:pt idx="29689">
                  <c:v>1.2134207487106301</c:v>
                </c:pt>
                <c:pt idx="29690">
                  <c:v>1.2134207487106301</c:v>
                </c:pt>
                <c:pt idx="29691">
                  <c:v>1.2185370922088601</c:v>
                </c:pt>
                <c:pt idx="29692">
                  <c:v>1.2185370922088601</c:v>
                </c:pt>
                <c:pt idx="29693">
                  <c:v>1.2197122573852499</c:v>
                </c:pt>
                <c:pt idx="29694">
                  <c:v>1.2197122573852499</c:v>
                </c:pt>
                <c:pt idx="29695">
                  <c:v>1.21679162979125</c:v>
                </c:pt>
                <c:pt idx="29696">
                  <c:v>1.21679162979125</c:v>
                </c:pt>
                <c:pt idx="29697">
                  <c:v>1.21679162979125</c:v>
                </c:pt>
                <c:pt idx="29698">
                  <c:v>1.21011531352996</c:v>
                </c:pt>
                <c:pt idx="29699">
                  <c:v>1.21011531352996</c:v>
                </c:pt>
                <c:pt idx="29700">
                  <c:v>1.2106353044509801</c:v>
                </c:pt>
                <c:pt idx="29701">
                  <c:v>1.2106353044509801</c:v>
                </c:pt>
                <c:pt idx="29702">
                  <c:v>1.2106353044509801</c:v>
                </c:pt>
                <c:pt idx="29703">
                  <c:v>1.2108848094940099</c:v>
                </c:pt>
                <c:pt idx="29704">
                  <c:v>1.2108848094940099</c:v>
                </c:pt>
                <c:pt idx="29705">
                  <c:v>1.2132821083068801</c:v>
                </c:pt>
                <c:pt idx="29706">
                  <c:v>1.2132821083068801</c:v>
                </c:pt>
                <c:pt idx="29707">
                  <c:v>1.2132821083068801</c:v>
                </c:pt>
                <c:pt idx="29708">
                  <c:v>1.2126220464706401</c:v>
                </c:pt>
                <c:pt idx="29709">
                  <c:v>1.2126220464706401</c:v>
                </c:pt>
                <c:pt idx="29710">
                  <c:v>1.2126220464706401</c:v>
                </c:pt>
                <c:pt idx="29711">
                  <c:v>1.2152057886123599</c:v>
                </c:pt>
                <c:pt idx="29712">
                  <c:v>1.2152057886123599</c:v>
                </c:pt>
                <c:pt idx="29713">
                  <c:v>1.21464490890502</c:v>
                </c:pt>
                <c:pt idx="29714">
                  <c:v>1.21464490890502</c:v>
                </c:pt>
                <c:pt idx="29715">
                  <c:v>1.21464490890502</c:v>
                </c:pt>
                <c:pt idx="29716">
                  <c:v>1.2161545753478999</c:v>
                </c:pt>
                <c:pt idx="29717">
                  <c:v>1.2161545753478999</c:v>
                </c:pt>
                <c:pt idx="29718">
                  <c:v>1.2135303020477199</c:v>
                </c:pt>
                <c:pt idx="29719">
                  <c:v>1.2135303020477199</c:v>
                </c:pt>
                <c:pt idx="29720">
                  <c:v>1.21413922309875</c:v>
                </c:pt>
                <c:pt idx="29721">
                  <c:v>1.21413922309875</c:v>
                </c:pt>
                <c:pt idx="29722">
                  <c:v>1.2170783281326201</c:v>
                </c:pt>
                <c:pt idx="29723">
                  <c:v>1.2170783281326201</c:v>
                </c:pt>
                <c:pt idx="29724">
                  <c:v>1.2170783281326201</c:v>
                </c:pt>
                <c:pt idx="29725">
                  <c:v>1.21735179424285</c:v>
                </c:pt>
                <c:pt idx="29726">
                  <c:v>1.21735179424285</c:v>
                </c:pt>
                <c:pt idx="29727">
                  <c:v>1.2148132324218699</c:v>
                </c:pt>
                <c:pt idx="29728">
                  <c:v>1.2148132324218699</c:v>
                </c:pt>
                <c:pt idx="29729">
                  <c:v>1.2148132324218699</c:v>
                </c:pt>
                <c:pt idx="29730">
                  <c:v>1.21556961536407</c:v>
                </c:pt>
                <c:pt idx="29731">
                  <c:v>1.21556961536407</c:v>
                </c:pt>
                <c:pt idx="29732">
                  <c:v>1.2175321578979399</c:v>
                </c:pt>
                <c:pt idx="29733">
                  <c:v>1.2175321578979399</c:v>
                </c:pt>
                <c:pt idx="29734">
                  <c:v>1.2166719436645499</c:v>
                </c:pt>
                <c:pt idx="29735">
                  <c:v>1.2166719436645499</c:v>
                </c:pt>
                <c:pt idx="29736">
                  <c:v>1.2166719436645499</c:v>
                </c:pt>
                <c:pt idx="29737">
                  <c:v>1.2128999233245801</c:v>
                </c:pt>
                <c:pt idx="29738">
                  <c:v>1.2128999233245801</c:v>
                </c:pt>
                <c:pt idx="29739">
                  <c:v>1.2128999233245801</c:v>
                </c:pt>
                <c:pt idx="29740">
                  <c:v>1.2132536172866799</c:v>
                </c:pt>
                <c:pt idx="29741">
                  <c:v>1.2132536172866799</c:v>
                </c:pt>
                <c:pt idx="29742">
                  <c:v>1.2132536172866799</c:v>
                </c:pt>
                <c:pt idx="29743">
                  <c:v>1.2169226408004701</c:v>
                </c:pt>
                <c:pt idx="29744">
                  <c:v>1.2169226408004701</c:v>
                </c:pt>
                <c:pt idx="29745">
                  <c:v>1.21417343616485</c:v>
                </c:pt>
                <c:pt idx="29746">
                  <c:v>1.21417343616485</c:v>
                </c:pt>
                <c:pt idx="29747">
                  <c:v>1.215172290802</c:v>
                </c:pt>
                <c:pt idx="29748">
                  <c:v>1.215172290802</c:v>
                </c:pt>
                <c:pt idx="29749">
                  <c:v>1.215172290802</c:v>
                </c:pt>
                <c:pt idx="29750">
                  <c:v>1.2129828929901101</c:v>
                </c:pt>
                <c:pt idx="29751">
                  <c:v>1.2129828929901101</c:v>
                </c:pt>
                <c:pt idx="29752">
                  <c:v>1.2129828929901101</c:v>
                </c:pt>
                <c:pt idx="29753">
                  <c:v>1.2137920856475799</c:v>
                </c:pt>
                <c:pt idx="29754">
                  <c:v>1.2137920856475799</c:v>
                </c:pt>
                <c:pt idx="29755">
                  <c:v>1.2180030345916699</c:v>
                </c:pt>
                <c:pt idx="29756">
                  <c:v>1.2180030345916699</c:v>
                </c:pt>
                <c:pt idx="29757">
                  <c:v>1.2180030345916699</c:v>
                </c:pt>
                <c:pt idx="29758">
                  <c:v>1.22034239768981</c:v>
                </c:pt>
                <c:pt idx="29759">
                  <c:v>1.22034239768981</c:v>
                </c:pt>
                <c:pt idx="29760">
                  <c:v>1.22034239768981</c:v>
                </c:pt>
                <c:pt idx="29761">
                  <c:v>1.21557629108428</c:v>
                </c:pt>
                <c:pt idx="29762">
                  <c:v>1.21557629108428</c:v>
                </c:pt>
                <c:pt idx="29763">
                  <c:v>1.2108361721038801</c:v>
                </c:pt>
                <c:pt idx="29764">
                  <c:v>1.2108361721038801</c:v>
                </c:pt>
                <c:pt idx="29765">
                  <c:v>1.2108361721038801</c:v>
                </c:pt>
                <c:pt idx="29766">
                  <c:v>1.2146011590957599</c:v>
                </c:pt>
                <c:pt idx="29767">
                  <c:v>1.2146011590957599</c:v>
                </c:pt>
                <c:pt idx="29768">
                  <c:v>1.2146011590957599</c:v>
                </c:pt>
                <c:pt idx="29769">
                  <c:v>1.2161049842834399</c:v>
                </c:pt>
                <c:pt idx="29770">
                  <c:v>1.2161049842834399</c:v>
                </c:pt>
                <c:pt idx="29771">
                  <c:v>1.2206166982650699</c:v>
                </c:pt>
                <c:pt idx="29772">
                  <c:v>1.2206166982650699</c:v>
                </c:pt>
                <c:pt idx="29773">
                  <c:v>1.2206166982650699</c:v>
                </c:pt>
                <c:pt idx="29774">
                  <c:v>1.2168984413146899</c:v>
                </c:pt>
                <c:pt idx="29775">
                  <c:v>1.2168984413146899</c:v>
                </c:pt>
                <c:pt idx="29776">
                  <c:v>1.21573674678802</c:v>
                </c:pt>
                <c:pt idx="29777">
                  <c:v>1.21573674678802</c:v>
                </c:pt>
                <c:pt idx="29778">
                  <c:v>1.21573674678802</c:v>
                </c:pt>
                <c:pt idx="29779">
                  <c:v>1.21465051174163</c:v>
                </c:pt>
                <c:pt idx="29780">
                  <c:v>1.21465051174163</c:v>
                </c:pt>
                <c:pt idx="29781">
                  <c:v>1.21439516544342</c:v>
                </c:pt>
                <c:pt idx="29782">
                  <c:v>1.21439516544342</c:v>
                </c:pt>
                <c:pt idx="29783">
                  <c:v>1.21439516544342</c:v>
                </c:pt>
                <c:pt idx="29784">
                  <c:v>1.2160052061080899</c:v>
                </c:pt>
                <c:pt idx="29785">
                  <c:v>1.2160052061080899</c:v>
                </c:pt>
                <c:pt idx="29786">
                  <c:v>1.2133822441101001</c:v>
                </c:pt>
                <c:pt idx="29787">
                  <c:v>1.2133822441101001</c:v>
                </c:pt>
                <c:pt idx="29788">
                  <c:v>1.2133822441101001</c:v>
                </c:pt>
                <c:pt idx="29789">
                  <c:v>1.2170701026916499</c:v>
                </c:pt>
                <c:pt idx="29790">
                  <c:v>1.2170701026916499</c:v>
                </c:pt>
                <c:pt idx="29791">
                  <c:v>1.21275758743286</c:v>
                </c:pt>
                <c:pt idx="29792">
                  <c:v>1.21275758743286</c:v>
                </c:pt>
                <c:pt idx="29793">
                  <c:v>1.21275758743286</c:v>
                </c:pt>
                <c:pt idx="29794">
                  <c:v>1.2153536081314</c:v>
                </c:pt>
                <c:pt idx="29795">
                  <c:v>1.2153536081314</c:v>
                </c:pt>
                <c:pt idx="29796">
                  <c:v>1.21474456787109</c:v>
                </c:pt>
                <c:pt idx="29797">
                  <c:v>1.21474456787109</c:v>
                </c:pt>
                <c:pt idx="29798">
                  <c:v>1.21474456787109</c:v>
                </c:pt>
                <c:pt idx="29799">
                  <c:v>1.2145915031433101</c:v>
                </c:pt>
                <c:pt idx="29800">
                  <c:v>1.2145915031433101</c:v>
                </c:pt>
                <c:pt idx="29801">
                  <c:v>1.21239054203033</c:v>
                </c:pt>
                <c:pt idx="29802">
                  <c:v>1.21239054203033</c:v>
                </c:pt>
                <c:pt idx="29803">
                  <c:v>1.21239054203033</c:v>
                </c:pt>
                <c:pt idx="29804">
                  <c:v>1.2139815092086701</c:v>
                </c:pt>
                <c:pt idx="29805">
                  <c:v>1.2139815092086701</c:v>
                </c:pt>
                <c:pt idx="29806">
                  <c:v>1.21463251113891</c:v>
                </c:pt>
                <c:pt idx="29807">
                  <c:v>1.21463251113891</c:v>
                </c:pt>
                <c:pt idx="29808">
                  <c:v>1.21463251113891</c:v>
                </c:pt>
                <c:pt idx="29809">
                  <c:v>1.22050428390502</c:v>
                </c:pt>
                <c:pt idx="29810">
                  <c:v>1.22050428390502</c:v>
                </c:pt>
                <c:pt idx="29811">
                  <c:v>1.22050428390502</c:v>
                </c:pt>
                <c:pt idx="29812">
                  <c:v>1.2152354717254601</c:v>
                </c:pt>
                <c:pt idx="29813">
                  <c:v>1.2152354717254601</c:v>
                </c:pt>
                <c:pt idx="29814">
                  <c:v>1.2150851488113401</c:v>
                </c:pt>
                <c:pt idx="29815">
                  <c:v>1.2150851488113401</c:v>
                </c:pt>
                <c:pt idx="29816">
                  <c:v>1.2150851488113401</c:v>
                </c:pt>
                <c:pt idx="29817">
                  <c:v>1.21694087982177</c:v>
                </c:pt>
                <c:pt idx="29818">
                  <c:v>1.2105078697204501</c:v>
                </c:pt>
                <c:pt idx="29819">
                  <c:v>1.2105078697204501</c:v>
                </c:pt>
                <c:pt idx="29820">
                  <c:v>1.2105078697204501</c:v>
                </c:pt>
                <c:pt idx="29821">
                  <c:v>1.2052136659622099</c:v>
                </c:pt>
                <c:pt idx="29822">
                  <c:v>1.2052136659622099</c:v>
                </c:pt>
                <c:pt idx="29823">
                  <c:v>1.21361649036407</c:v>
                </c:pt>
                <c:pt idx="29824">
                  <c:v>1.21361649036407</c:v>
                </c:pt>
                <c:pt idx="29825">
                  <c:v>1.21361649036407</c:v>
                </c:pt>
                <c:pt idx="29826">
                  <c:v>1.21296727657318</c:v>
                </c:pt>
                <c:pt idx="29827">
                  <c:v>1.21296727657318</c:v>
                </c:pt>
                <c:pt idx="29828">
                  <c:v>1.21296727657318</c:v>
                </c:pt>
                <c:pt idx="29829">
                  <c:v>1.21486699581146</c:v>
                </c:pt>
                <c:pt idx="29830">
                  <c:v>1.21486699581146</c:v>
                </c:pt>
                <c:pt idx="29831">
                  <c:v>1.21486699581146</c:v>
                </c:pt>
                <c:pt idx="29832">
                  <c:v>1.21610832214355</c:v>
                </c:pt>
                <c:pt idx="29833">
                  <c:v>1.21610832214355</c:v>
                </c:pt>
                <c:pt idx="29834">
                  <c:v>1.2177822589874201</c:v>
                </c:pt>
                <c:pt idx="29835">
                  <c:v>1.2177822589874201</c:v>
                </c:pt>
                <c:pt idx="29836">
                  <c:v>1.2177822589874201</c:v>
                </c:pt>
                <c:pt idx="29837">
                  <c:v>1.21643054485321</c:v>
                </c:pt>
                <c:pt idx="29838">
                  <c:v>1.21643054485321</c:v>
                </c:pt>
                <c:pt idx="29839">
                  <c:v>1.21643054485321</c:v>
                </c:pt>
                <c:pt idx="29840">
                  <c:v>1.2118223905563299</c:v>
                </c:pt>
                <c:pt idx="29841">
                  <c:v>1.2118223905563299</c:v>
                </c:pt>
                <c:pt idx="29842">
                  <c:v>1.2118223905563299</c:v>
                </c:pt>
                <c:pt idx="29843">
                  <c:v>1.21539294719696</c:v>
                </c:pt>
                <c:pt idx="29844">
                  <c:v>1.21539294719696</c:v>
                </c:pt>
                <c:pt idx="29845">
                  <c:v>1.21539294719696</c:v>
                </c:pt>
                <c:pt idx="29846">
                  <c:v>1.21782350540161</c:v>
                </c:pt>
                <c:pt idx="29847">
                  <c:v>1.21782350540161</c:v>
                </c:pt>
                <c:pt idx="29848">
                  <c:v>1.2142801284789999</c:v>
                </c:pt>
                <c:pt idx="29849">
                  <c:v>1.2142801284789999</c:v>
                </c:pt>
                <c:pt idx="29850">
                  <c:v>1.2142801284789999</c:v>
                </c:pt>
                <c:pt idx="29851">
                  <c:v>1.2194253206253001</c:v>
                </c:pt>
                <c:pt idx="29852">
                  <c:v>1.2194253206253001</c:v>
                </c:pt>
                <c:pt idx="29853">
                  <c:v>1.2194253206253001</c:v>
                </c:pt>
                <c:pt idx="29854">
                  <c:v>1.2060362100601101</c:v>
                </c:pt>
                <c:pt idx="29855">
                  <c:v>1.2060362100601101</c:v>
                </c:pt>
                <c:pt idx="29856">
                  <c:v>1.2060362100601101</c:v>
                </c:pt>
                <c:pt idx="29857">
                  <c:v>1.2051203250885001</c:v>
                </c:pt>
                <c:pt idx="29858">
                  <c:v>1.2051203250885001</c:v>
                </c:pt>
                <c:pt idx="29859">
                  <c:v>1.2051203250885001</c:v>
                </c:pt>
                <c:pt idx="29860">
                  <c:v>1.2051111459732</c:v>
                </c:pt>
                <c:pt idx="29861">
                  <c:v>1.2051111459732</c:v>
                </c:pt>
                <c:pt idx="29862">
                  <c:v>1.20731008052825</c:v>
                </c:pt>
                <c:pt idx="29863">
                  <c:v>1.20731008052825</c:v>
                </c:pt>
                <c:pt idx="29864">
                  <c:v>1.21554350852966</c:v>
                </c:pt>
                <c:pt idx="29865">
                  <c:v>1.21554350852966</c:v>
                </c:pt>
                <c:pt idx="29866">
                  <c:v>1.21554350852966</c:v>
                </c:pt>
                <c:pt idx="29867">
                  <c:v>1.2139642238616899</c:v>
                </c:pt>
                <c:pt idx="29868">
                  <c:v>1.2139642238616899</c:v>
                </c:pt>
                <c:pt idx="29869">
                  <c:v>1.2139642238616899</c:v>
                </c:pt>
                <c:pt idx="29870">
                  <c:v>1.2136551141738801</c:v>
                </c:pt>
                <c:pt idx="29871">
                  <c:v>1.2136551141738801</c:v>
                </c:pt>
                <c:pt idx="29872">
                  <c:v>1.21418964862823</c:v>
                </c:pt>
                <c:pt idx="29873">
                  <c:v>1.21418964862823</c:v>
                </c:pt>
                <c:pt idx="29874">
                  <c:v>1.21418964862823</c:v>
                </c:pt>
                <c:pt idx="29875">
                  <c:v>1.21418964862823</c:v>
                </c:pt>
                <c:pt idx="29876">
                  <c:v>1.2161009311676001</c:v>
                </c:pt>
                <c:pt idx="29877">
                  <c:v>1.2161009311676001</c:v>
                </c:pt>
                <c:pt idx="29878">
                  <c:v>1.2144095897674501</c:v>
                </c:pt>
                <c:pt idx="29879">
                  <c:v>1.2144095897674501</c:v>
                </c:pt>
                <c:pt idx="29880">
                  <c:v>1.2120954990386901</c:v>
                </c:pt>
                <c:pt idx="29881">
                  <c:v>1.2120954990386901</c:v>
                </c:pt>
                <c:pt idx="29882">
                  <c:v>1.21451604366302</c:v>
                </c:pt>
                <c:pt idx="29883">
                  <c:v>1.21451604366302</c:v>
                </c:pt>
                <c:pt idx="29884">
                  <c:v>1.22045445442199</c:v>
                </c:pt>
                <c:pt idx="29885">
                  <c:v>1.22045445442199</c:v>
                </c:pt>
                <c:pt idx="29886">
                  <c:v>1.21591925621032</c:v>
                </c:pt>
                <c:pt idx="29887">
                  <c:v>1.21591925621032</c:v>
                </c:pt>
                <c:pt idx="29888">
                  <c:v>1.21591925621032</c:v>
                </c:pt>
                <c:pt idx="29889">
                  <c:v>1.21836626529693</c:v>
                </c:pt>
                <c:pt idx="29890">
                  <c:v>1.21836626529693</c:v>
                </c:pt>
                <c:pt idx="29891">
                  <c:v>1.21511650085449</c:v>
                </c:pt>
                <c:pt idx="29892">
                  <c:v>1.21511650085449</c:v>
                </c:pt>
                <c:pt idx="29893">
                  <c:v>1.21511650085449</c:v>
                </c:pt>
                <c:pt idx="29894">
                  <c:v>1.21102738380432</c:v>
                </c:pt>
                <c:pt idx="29895">
                  <c:v>1.21102738380432</c:v>
                </c:pt>
                <c:pt idx="29896">
                  <c:v>1.21102738380432</c:v>
                </c:pt>
                <c:pt idx="29897">
                  <c:v>1.2132834196090601</c:v>
                </c:pt>
                <c:pt idx="29898">
                  <c:v>1.2132834196090601</c:v>
                </c:pt>
                <c:pt idx="29899">
                  <c:v>1.2177537679672199</c:v>
                </c:pt>
                <c:pt idx="29900">
                  <c:v>1.2177537679672199</c:v>
                </c:pt>
                <c:pt idx="29901">
                  <c:v>1.2177537679672199</c:v>
                </c:pt>
                <c:pt idx="29902">
                  <c:v>1.2177537679672199</c:v>
                </c:pt>
                <c:pt idx="29903">
                  <c:v>1.2147679328918399</c:v>
                </c:pt>
                <c:pt idx="29904">
                  <c:v>1.2147679328918399</c:v>
                </c:pt>
                <c:pt idx="29905">
                  <c:v>1.2145915031433101</c:v>
                </c:pt>
                <c:pt idx="29906">
                  <c:v>1.2145915031433101</c:v>
                </c:pt>
                <c:pt idx="29907">
                  <c:v>1.2145915031433101</c:v>
                </c:pt>
                <c:pt idx="29908">
                  <c:v>1.21366107463836</c:v>
                </c:pt>
                <c:pt idx="29909">
                  <c:v>1.21366107463836</c:v>
                </c:pt>
                <c:pt idx="29910">
                  <c:v>1.2154114246368399</c:v>
                </c:pt>
                <c:pt idx="29911">
                  <c:v>1.2154114246368399</c:v>
                </c:pt>
                <c:pt idx="29912">
                  <c:v>1.2154114246368399</c:v>
                </c:pt>
                <c:pt idx="29913">
                  <c:v>1.21039497852325</c:v>
                </c:pt>
                <c:pt idx="29914">
                  <c:v>1.21039497852325</c:v>
                </c:pt>
                <c:pt idx="29915">
                  <c:v>1.21039497852325</c:v>
                </c:pt>
                <c:pt idx="29916">
                  <c:v>1.21190869808197</c:v>
                </c:pt>
                <c:pt idx="29917">
                  <c:v>1.21190869808197</c:v>
                </c:pt>
                <c:pt idx="29918">
                  <c:v>1.21190869808197</c:v>
                </c:pt>
                <c:pt idx="29919">
                  <c:v>1.2150516510009699</c:v>
                </c:pt>
                <c:pt idx="29920">
                  <c:v>1.2150516510009699</c:v>
                </c:pt>
                <c:pt idx="29921">
                  <c:v>1.21899354457855</c:v>
                </c:pt>
                <c:pt idx="29922">
                  <c:v>1.21899354457855</c:v>
                </c:pt>
                <c:pt idx="29923">
                  <c:v>1.21365642547607</c:v>
                </c:pt>
                <c:pt idx="29924">
                  <c:v>1.21365642547607</c:v>
                </c:pt>
                <c:pt idx="29925">
                  <c:v>1.21477627754211</c:v>
                </c:pt>
                <c:pt idx="29926">
                  <c:v>1.21477627754211</c:v>
                </c:pt>
                <c:pt idx="29927">
                  <c:v>1.21468949317932</c:v>
                </c:pt>
                <c:pt idx="29928">
                  <c:v>1.21468949317932</c:v>
                </c:pt>
                <c:pt idx="29929">
                  <c:v>1.21473729610443</c:v>
                </c:pt>
                <c:pt idx="29930">
                  <c:v>1.21473729610443</c:v>
                </c:pt>
                <c:pt idx="29931">
                  <c:v>1.2151291370391799</c:v>
                </c:pt>
                <c:pt idx="29932">
                  <c:v>1.2151291370391799</c:v>
                </c:pt>
                <c:pt idx="29933">
                  <c:v>1.2114185094833301</c:v>
                </c:pt>
                <c:pt idx="29934">
                  <c:v>1.2114185094833301</c:v>
                </c:pt>
                <c:pt idx="29935">
                  <c:v>1.2114185094833301</c:v>
                </c:pt>
                <c:pt idx="29936">
                  <c:v>1.216024518013</c:v>
                </c:pt>
                <c:pt idx="29937">
                  <c:v>1.216024518013</c:v>
                </c:pt>
                <c:pt idx="29938">
                  <c:v>1.2161191701889</c:v>
                </c:pt>
                <c:pt idx="29939">
                  <c:v>1.2161191701889</c:v>
                </c:pt>
                <c:pt idx="29940">
                  <c:v>1.2161191701889</c:v>
                </c:pt>
                <c:pt idx="29941">
                  <c:v>1.2129433155059799</c:v>
                </c:pt>
                <c:pt idx="29942">
                  <c:v>1.2129433155059799</c:v>
                </c:pt>
                <c:pt idx="29943">
                  <c:v>1.2116897106170601</c:v>
                </c:pt>
                <c:pt idx="29944">
                  <c:v>1.2116897106170601</c:v>
                </c:pt>
                <c:pt idx="29945">
                  <c:v>1.2116897106170601</c:v>
                </c:pt>
                <c:pt idx="29946">
                  <c:v>1.21920406818389</c:v>
                </c:pt>
                <c:pt idx="29947">
                  <c:v>1.21920406818389</c:v>
                </c:pt>
                <c:pt idx="29948">
                  <c:v>1.2163956165313701</c:v>
                </c:pt>
                <c:pt idx="29949">
                  <c:v>1.2163956165313701</c:v>
                </c:pt>
                <c:pt idx="29950">
                  <c:v>1.2113332748412999</c:v>
                </c:pt>
                <c:pt idx="29951">
                  <c:v>1.2113332748412999</c:v>
                </c:pt>
                <c:pt idx="29952">
                  <c:v>1.2113332748412999</c:v>
                </c:pt>
                <c:pt idx="29953">
                  <c:v>1.2107448577880799</c:v>
                </c:pt>
                <c:pt idx="29954">
                  <c:v>1.2107448577880799</c:v>
                </c:pt>
                <c:pt idx="29955">
                  <c:v>1.2172887325286801</c:v>
                </c:pt>
                <c:pt idx="29956">
                  <c:v>1.2172887325286801</c:v>
                </c:pt>
                <c:pt idx="29957">
                  <c:v>1.2172887325286801</c:v>
                </c:pt>
                <c:pt idx="29958">
                  <c:v>1.2163277864456099</c:v>
                </c:pt>
                <c:pt idx="29959">
                  <c:v>1.2163277864456099</c:v>
                </c:pt>
                <c:pt idx="29960">
                  <c:v>1.21372759342193</c:v>
                </c:pt>
                <c:pt idx="29961">
                  <c:v>1.21372759342193</c:v>
                </c:pt>
                <c:pt idx="29962">
                  <c:v>1.21372759342193</c:v>
                </c:pt>
                <c:pt idx="29963">
                  <c:v>1.2181980609893699</c:v>
                </c:pt>
                <c:pt idx="29964">
                  <c:v>1.2181980609893699</c:v>
                </c:pt>
                <c:pt idx="29965">
                  <c:v>1.2146261930465601</c:v>
                </c:pt>
                <c:pt idx="29966">
                  <c:v>1.2146261930465601</c:v>
                </c:pt>
                <c:pt idx="29967">
                  <c:v>1.2146261930465601</c:v>
                </c:pt>
                <c:pt idx="29968">
                  <c:v>1.2117067575454701</c:v>
                </c:pt>
                <c:pt idx="29969">
                  <c:v>1.2117067575454701</c:v>
                </c:pt>
                <c:pt idx="29970">
                  <c:v>1.21558773517608</c:v>
                </c:pt>
                <c:pt idx="29971">
                  <c:v>1.21558773517608</c:v>
                </c:pt>
                <c:pt idx="29972">
                  <c:v>1.21684801578521</c:v>
                </c:pt>
                <c:pt idx="29973">
                  <c:v>1.21684801578521</c:v>
                </c:pt>
                <c:pt idx="29974">
                  <c:v>1.21684801578521</c:v>
                </c:pt>
                <c:pt idx="29975">
                  <c:v>1.2197446823120099</c:v>
                </c:pt>
                <c:pt idx="29976">
                  <c:v>1.2197446823120099</c:v>
                </c:pt>
                <c:pt idx="29977">
                  <c:v>1.21200239658355</c:v>
                </c:pt>
                <c:pt idx="29978">
                  <c:v>1.21200239658355</c:v>
                </c:pt>
                <c:pt idx="29979">
                  <c:v>1.21200239658355</c:v>
                </c:pt>
                <c:pt idx="29980">
                  <c:v>1.21319544315338</c:v>
                </c:pt>
                <c:pt idx="29981">
                  <c:v>1.21319544315338</c:v>
                </c:pt>
                <c:pt idx="29982">
                  <c:v>1.21164345741271</c:v>
                </c:pt>
                <c:pt idx="29983">
                  <c:v>1.21164345741271</c:v>
                </c:pt>
                <c:pt idx="29984">
                  <c:v>1.21164345741271</c:v>
                </c:pt>
                <c:pt idx="29985">
                  <c:v>1.2082555294036801</c:v>
                </c:pt>
                <c:pt idx="29986">
                  <c:v>1.2082555294036801</c:v>
                </c:pt>
                <c:pt idx="29987">
                  <c:v>1.2082555294036801</c:v>
                </c:pt>
                <c:pt idx="29988">
                  <c:v>1.2084658145904501</c:v>
                </c:pt>
                <c:pt idx="29989">
                  <c:v>1.2084658145904501</c:v>
                </c:pt>
                <c:pt idx="29990">
                  <c:v>1.2083214521407999</c:v>
                </c:pt>
                <c:pt idx="29991">
                  <c:v>1.2083214521407999</c:v>
                </c:pt>
                <c:pt idx="29992">
                  <c:v>1.2083214521407999</c:v>
                </c:pt>
                <c:pt idx="29993">
                  <c:v>1.2163845300674401</c:v>
                </c:pt>
                <c:pt idx="29994">
                  <c:v>1.2163845300674401</c:v>
                </c:pt>
                <c:pt idx="29995">
                  <c:v>1.2163845300674401</c:v>
                </c:pt>
                <c:pt idx="29996">
                  <c:v>1.20556581020355</c:v>
                </c:pt>
                <c:pt idx="29997">
                  <c:v>1.20556581020355</c:v>
                </c:pt>
                <c:pt idx="29998">
                  <c:v>1.2064352035522401</c:v>
                </c:pt>
                <c:pt idx="29999">
                  <c:v>1.2064352035522401</c:v>
                </c:pt>
                <c:pt idx="30000">
                  <c:v>1.2107448577880799</c:v>
                </c:pt>
                <c:pt idx="30001">
                  <c:v>1.2107448577880799</c:v>
                </c:pt>
                <c:pt idx="30002">
                  <c:v>1.2093217372894201</c:v>
                </c:pt>
                <c:pt idx="30003">
                  <c:v>1.2093217372894201</c:v>
                </c:pt>
                <c:pt idx="30004">
                  <c:v>1.2093217372894201</c:v>
                </c:pt>
                <c:pt idx="30005">
                  <c:v>1.2041268348693801</c:v>
                </c:pt>
                <c:pt idx="30006">
                  <c:v>1.2041268348693801</c:v>
                </c:pt>
                <c:pt idx="30007">
                  <c:v>1.2109177112579299</c:v>
                </c:pt>
                <c:pt idx="30008">
                  <c:v>1.2109177112579299</c:v>
                </c:pt>
                <c:pt idx="30009">
                  <c:v>1.2109177112579299</c:v>
                </c:pt>
                <c:pt idx="30010">
                  <c:v>1.2089812755584699</c:v>
                </c:pt>
                <c:pt idx="30011">
                  <c:v>1.2089812755584699</c:v>
                </c:pt>
                <c:pt idx="30012">
                  <c:v>1.2111614942550599</c:v>
                </c:pt>
                <c:pt idx="30013">
                  <c:v>1.2111614942550599</c:v>
                </c:pt>
                <c:pt idx="30014">
                  <c:v>1.2149466276168801</c:v>
                </c:pt>
                <c:pt idx="30015">
                  <c:v>1.2149466276168801</c:v>
                </c:pt>
                <c:pt idx="30016">
                  <c:v>1.21610867977142</c:v>
                </c:pt>
                <c:pt idx="30017">
                  <c:v>1.21610867977142</c:v>
                </c:pt>
                <c:pt idx="30018">
                  <c:v>1.2139697074890099</c:v>
                </c:pt>
                <c:pt idx="30019">
                  <c:v>1.2139697074890099</c:v>
                </c:pt>
                <c:pt idx="30020">
                  <c:v>1.2173206806182799</c:v>
                </c:pt>
                <c:pt idx="30021">
                  <c:v>1.2173206806182799</c:v>
                </c:pt>
                <c:pt idx="30022">
                  <c:v>1.21466624736785</c:v>
                </c:pt>
                <c:pt idx="30023">
                  <c:v>1.21466624736785</c:v>
                </c:pt>
                <c:pt idx="30024">
                  <c:v>1.21466624736785</c:v>
                </c:pt>
                <c:pt idx="30025">
                  <c:v>1.21287989616394</c:v>
                </c:pt>
                <c:pt idx="30026">
                  <c:v>1.21287989616394</c:v>
                </c:pt>
                <c:pt idx="30027">
                  <c:v>1.2149640321731501</c:v>
                </c:pt>
                <c:pt idx="30028">
                  <c:v>1.2149640321731501</c:v>
                </c:pt>
                <c:pt idx="30029">
                  <c:v>1.2149640321731501</c:v>
                </c:pt>
                <c:pt idx="30030">
                  <c:v>1.21386086940765</c:v>
                </c:pt>
                <c:pt idx="30031">
                  <c:v>1.21386086940765</c:v>
                </c:pt>
                <c:pt idx="30032">
                  <c:v>1.2174661159515301</c:v>
                </c:pt>
                <c:pt idx="30033">
                  <c:v>1.2174661159515301</c:v>
                </c:pt>
                <c:pt idx="30034">
                  <c:v>1.21657383441925</c:v>
                </c:pt>
                <c:pt idx="30035">
                  <c:v>1.21657383441925</c:v>
                </c:pt>
                <c:pt idx="30036">
                  <c:v>1.21657383441925</c:v>
                </c:pt>
                <c:pt idx="30037">
                  <c:v>1.2130944728851301</c:v>
                </c:pt>
                <c:pt idx="30038">
                  <c:v>1.2130944728851301</c:v>
                </c:pt>
                <c:pt idx="30039">
                  <c:v>1.21618783473968</c:v>
                </c:pt>
                <c:pt idx="30040">
                  <c:v>1.21618783473968</c:v>
                </c:pt>
                <c:pt idx="30041">
                  <c:v>1.21618783473968</c:v>
                </c:pt>
                <c:pt idx="30042">
                  <c:v>1.2137751579284599</c:v>
                </c:pt>
                <c:pt idx="30043">
                  <c:v>1.2137751579284599</c:v>
                </c:pt>
                <c:pt idx="30044">
                  <c:v>1.2172701358795099</c:v>
                </c:pt>
                <c:pt idx="30045">
                  <c:v>1.2172701358795099</c:v>
                </c:pt>
                <c:pt idx="30046">
                  <c:v>1.21613192558288</c:v>
                </c:pt>
                <c:pt idx="30047">
                  <c:v>1.21613192558288</c:v>
                </c:pt>
                <c:pt idx="30048">
                  <c:v>1.21613192558288</c:v>
                </c:pt>
                <c:pt idx="30049">
                  <c:v>1.21533870697021</c:v>
                </c:pt>
                <c:pt idx="30050">
                  <c:v>1.21533870697021</c:v>
                </c:pt>
                <c:pt idx="30051">
                  <c:v>1.2135714292526201</c:v>
                </c:pt>
                <c:pt idx="30052">
                  <c:v>1.2135714292526201</c:v>
                </c:pt>
                <c:pt idx="30053">
                  <c:v>1.2135714292526201</c:v>
                </c:pt>
                <c:pt idx="30054">
                  <c:v>1.21286904811859</c:v>
                </c:pt>
                <c:pt idx="30055">
                  <c:v>1.21286904811859</c:v>
                </c:pt>
                <c:pt idx="30056">
                  <c:v>1.21413278579711</c:v>
                </c:pt>
                <c:pt idx="30057">
                  <c:v>1.21413278579711</c:v>
                </c:pt>
                <c:pt idx="30058">
                  <c:v>1.21413278579711</c:v>
                </c:pt>
                <c:pt idx="30059">
                  <c:v>1.2171757221221899</c:v>
                </c:pt>
                <c:pt idx="30060">
                  <c:v>1.2171757221221899</c:v>
                </c:pt>
                <c:pt idx="30061">
                  <c:v>1.21559309959411</c:v>
                </c:pt>
                <c:pt idx="30062">
                  <c:v>1.21559309959411</c:v>
                </c:pt>
                <c:pt idx="30063">
                  <c:v>1.21559309959411</c:v>
                </c:pt>
                <c:pt idx="30064">
                  <c:v>1.21430683135986</c:v>
                </c:pt>
                <c:pt idx="30065">
                  <c:v>1.21430683135986</c:v>
                </c:pt>
                <c:pt idx="30066">
                  <c:v>1.2110190391540501</c:v>
                </c:pt>
                <c:pt idx="30067">
                  <c:v>1.2110190391540501</c:v>
                </c:pt>
                <c:pt idx="30068">
                  <c:v>1.2115727663040099</c:v>
                </c:pt>
                <c:pt idx="30069">
                  <c:v>1.2115727663040099</c:v>
                </c:pt>
                <c:pt idx="30070">
                  <c:v>1.2115727663040099</c:v>
                </c:pt>
                <c:pt idx="30071">
                  <c:v>1.21275174617767</c:v>
                </c:pt>
                <c:pt idx="30072">
                  <c:v>1.21275174617767</c:v>
                </c:pt>
                <c:pt idx="30073">
                  <c:v>1.2161847352981501</c:v>
                </c:pt>
                <c:pt idx="30074">
                  <c:v>1.2161847352981501</c:v>
                </c:pt>
                <c:pt idx="30075">
                  <c:v>1.2161847352981501</c:v>
                </c:pt>
                <c:pt idx="30076">
                  <c:v>1.21748983860015</c:v>
                </c:pt>
                <c:pt idx="30077">
                  <c:v>1.21748983860015</c:v>
                </c:pt>
                <c:pt idx="30078">
                  <c:v>1.2161340713500901</c:v>
                </c:pt>
                <c:pt idx="30079">
                  <c:v>1.2161340713500901</c:v>
                </c:pt>
                <c:pt idx="30080">
                  <c:v>1.2161340713500901</c:v>
                </c:pt>
                <c:pt idx="30081">
                  <c:v>1.2115751504898</c:v>
                </c:pt>
                <c:pt idx="30082">
                  <c:v>1.2115751504898</c:v>
                </c:pt>
                <c:pt idx="30083">
                  <c:v>1.2109431028366</c:v>
                </c:pt>
                <c:pt idx="30084">
                  <c:v>1.2109431028366</c:v>
                </c:pt>
                <c:pt idx="30085">
                  <c:v>1.2117185592651301</c:v>
                </c:pt>
                <c:pt idx="30086">
                  <c:v>1.2117185592651301</c:v>
                </c:pt>
                <c:pt idx="30087">
                  <c:v>1.2117185592651301</c:v>
                </c:pt>
                <c:pt idx="30088">
                  <c:v>1.21514809131622</c:v>
                </c:pt>
                <c:pt idx="30089">
                  <c:v>1.21514809131622</c:v>
                </c:pt>
                <c:pt idx="30090">
                  <c:v>1.2170395851135201</c:v>
                </c:pt>
                <c:pt idx="30091">
                  <c:v>1.2170395851135201</c:v>
                </c:pt>
                <c:pt idx="30092">
                  <c:v>1.2128061056137001</c:v>
                </c:pt>
                <c:pt idx="30093">
                  <c:v>1.2128061056137001</c:v>
                </c:pt>
                <c:pt idx="30094">
                  <c:v>1.2128061056137001</c:v>
                </c:pt>
                <c:pt idx="30095">
                  <c:v>1.21046710014343</c:v>
                </c:pt>
                <c:pt idx="30096">
                  <c:v>1.21046710014343</c:v>
                </c:pt>
                <c:pt idx="30097">
                  <c:v>1.21249604225158</c:v>
                </c:pt>
                <c:pt idx="30098">
                  <c:v>1.21249604225158</c:v>
                </c:pt>
                <c:pt idx="30099">
                  <c:v>1.21236968040466</c:v>
                </c:pt>
                <c:pt idx="30100">
                  <c:v>1.21236968040466</c:v>
                </c:pt>
                <c:pt idx="30101">
                  <c:v>1.2152520418167101</c:v>
                </c:pt>
                <c:pt idx="30102">
                  <c:v>1.2152520418167101</c:v>
                </c:pt>
                <c:pt idx="30103">
                  <c:v>1.2152520418167101</c:v>
                </c:pt>
                <c:pt idx="30104">
                  <c:v>1.2169427871704099</c:v>
                </c:pt>
                <c:pt idx="30105">
                  <c:v>1.2169427871704099</c:v>
                </c:pt>
                <c:pt idx="30106">
                  <c:v>1.2169427871704099</c:v>
                </c:pt>
                <c:pt idx="30107">
                  <c:v>1.21652007102966</c:v>
                </c:pt>
                <c:pt idx="30108">
                  <c:v>1.21652007102966</c:v>
                </c:pt>
                <c:pt idx="30109">
                  <c:v>1.2116278409957799</c:v>
                </c:pt>
                <c:pt idx="30110">
                  <c:v>1.2116278409957799</c:v>
                </c:pt>
                <c:pt idx="30111">
                  <c:v>1.2125566005706701</c:v>
                </c:pt>
                <c:pt idx="30112">
                  <c:v>1.2125566005706701</c:v>
                </c:pt>
                <c:pt idx="30113">
                  <c:v>1.2125566005706701</c:v>
                </c:pt>
                <c:pt idx="30114">
                  <c:v>1.21349453926086</c:v>
                </c:pt>
                <c:pt idx="30115">
                  <c:v>1.21349453926086</c:v>
                </c:pt>
                <c:pt idx="30116">
                  <c:v>1.21349453926086</c:v>
                </c:pt>
                <c:pt idx="30117">
                  <c:v>1.21438336372375</c:v>
                </c:pt>
                <c:pt idx="30118">
                  <c:v>1.21438336372375</c:v>
                </c:pt>
                <c:pt idx="30119">
                  <c:v>1.2164943218231199</c:v>
                </c:pt>
                <c:pt idx="30120">
                  <c:v>1.2164943218231199</c:v>
                </c:pt>
                <c:pt idx="30121">
                  <c:v>1.2161242961883501</c:v>
                </c:pt>
                <c:pt idx="30122">
                  <c:v>1.2161242961883501</c:v>
                </c:pt>
                <c:pt idx="30123">
                  <c:v>1.2142632007598799</c:v>
                </c:pt>
                <c:pt idx="30124">
                  <c:v>1.2142632007598799</c:v>
                </c:pt>
                <c:pt idx="30125">
                  <c:v>1.2142632007598799</c:v>
                </c:pt>
                <c:pt idx="30126">
                  <c:v>1.2136090993881199</c:v>
                </c:pt>
                <c:pt idx="30127">
                  <c:v>1.2136090993881199</c:v>
                </c:pt>
                <c:pt idx="30128">
                  <c:v>1.2136090993881199</c:v>
                </c:pt>
                <c:pt idx="30129">
                  <c:v>1.2136515378952</c:v>
                </c:pt>
                <c:pt idx="30130">
                  <c:v>1.2136515378952</c:v>
                </c:pt>
                <c:pt idx="30131">
                  <c:v>1.2132607698440501</c:v>
                </c:pt>
                <c:pt idx="30132">
                  <c:v>1.2132607698440501</c:v>
                </c:pt>
                <c:pt idx="30133">
                  <c:v>1.2126215696334799</c:v>
                </c:pt>
                <c:pt idx="30134">
                  <c:v>1.2126215696334799</c:v>
                </c:pt>
                <c:pt idx="30135">
                  <c:v>1.2115398645401001</c:v>
                </c:pt>
                <c:pt idx="30136">
                  <c:v>1.2115398645401001</c:v>
                </c:pt>
                <c:pt idx="30137">
                  <c:v>1.2115398645401001</c:v>
                </c:pt>
                <c:pt idx="30138">
                  <c:v>1.2120177745819001</c:v>
                </c:pt>
                <c:pt idx="30139">
                  <c:v>1.2120177745819001</c:v>
                </c:pt>
                <c:pt idx="30140">
                  <c:v>1.2120177745819001</c:v>
                </c:pt>
                <c:pt idx="30141">
                  <c:v>1.2137825489044101</c:v>
                </c:pt>
                <c:pt idx="30142">
                  <c:v>1.2137825489044101</c:v>
                </c:pt>
                <c:pt idx="30143">
                  <c:v>1.2137825489044101</c:v>
                </c:pt>
                <c:pt idx="30144">
                  <c:v>1.2174656391143699</c:v>
                </c:pt>
                <c:pt idx="30145">
                  <c:v>1.2174656391143699</c:v>
                </c:pt>
                <c:pt idx="30146">
                  <c:v>1.2151076793670601</c:v>
                </c:pt>
                <c:pt idx="30147">
                  <c:v>1.2151076793670601</c:v>
                </c:pt>
                <c:pt idx="30148">
                  <c:v>1.2151076793670601</c:v>
                </c:pt>
                <c:pt idx="30149">
                  <c:v>1.21283555030822</c:v>
                </c:pt>
                <c:pt idx="30150">
                  <c:v>1.21283555030822</c:v>
                </c:pt>
                <c:pt idx="30151">
                  <c:v>1.21232426166534</c:v>
                </c:pt>
                <c:pt idx="30152">
                  <c:v>1.21232426166534</c:v>
                </c:pt>
                <c:pt idx="30153">
                  <c:v>1.21232426166534</c:v>
                </c:pt>
                <c:pt idx="30154">
                  <c:v>1.21486067771911</c:v>
                </c:pt>
                <c:pt idx="30155">
                  <c:v>1.21486067771911</c:v>
                </c:pt>
                <c:pt idx="30156">
                  <c:v>1.21486067771911</c:v>
                </c:pt>
                <c:pt idx="30157">
                  <c:v>1.2159123420715301</c:v>
                </c:pt>
                <c:pt idx="30158">
                  <c:v>1.2159123420715301</c:v>
                </c:pt>
                <c:pt idx="30159">
                  <c:v>1.2159123420715301</c:v>
                </c:pt>
                <c:pt idx="30160">
                  <c:v>1.2162160873412999</c:v>
                </c:pt>
                <c:pt idx="30161">
                  <c:v>1.2162160873412999</c:v>
                </c:pt>
                <c:pt idx="30162">
                  <c:v>1.2157303094863801</c:v>
                </c:pt>
                <c:pt idx="30163">
                  <c:v>1.2157303094863801</c:v>
                </c:pt>
                <c:pt idx="30164">
                  <c:v>1.2157303094863801</c:v>
                </c:pt>
                <c:pt idx="30165">
                  <c:v>1.2123042345046899</c:v>
                </c:pt>
                <c:pt idx="30166">
                  <c:v>1.2123042345046899</c:v>
                </c:pt>
                <c:pt idx="30167">
                  <c:v>1.21305179595947</c:v>
                </c:pt>
                <c:pt idx="30168">
                  <c:v>1.21305179595947</c:v>
                </c:pt>
                <c:pt idx="30169">
                  <c:v>1.21305179595947</c:v>
                </c:pt>
                <c:pt idx="30170">
                  <c:v>1.21853339672088</c:v>
                </c:pt>
                <c:pt idx="30171">
                  <c:v>1.21853339672088</c:v>
                </c:pt>
                <c:pt idx="30172">
                  <c:v>1.2165844440460201</c:v>
                </c:pt>
                <c:pt idx="30173">
                  <c:v>1.2165844440460201</c:v>
                </c:pt>
                <c:pt idx="30174">
                  <c:v>1.21206855773925</c:v>
                </c:pt>
                <c:pt idx="30175">
                  <c:v>1.21206855773925</c:v>
                </c:pt>
                <c:pt idx="30176">
                  <c:v>1.21206855773925</c:v>
                </c:pt>
                <c:pt idx="30177">
                  <c:v>1.2094818353652901</c:v>
                </c:pt>
                <c:pt idx="30178">
                  <c:v>1.2094818353652901</c:v>
                </c:pt>
                <c:pt idx="30179">
                  <c:v>1.2094818353652901</c:v>
                </c:pt>
                <c:pt idx="30180">
                  <c:v>1.2162493467330899</c:v>
                </c:pt>
                <c:pt idx="30181">
                  <c:v>1.2162493467330899</c:v>
                </c:pt>
                <c:pt idx="30182">
                  <c:v>1.21792995929718</c:v>
                </c:pt>
                <c:pt idx="30183">
                  <c:v>1.21792995929718</c:v>
                </c:pt>
                <c:pt idx="30184">
                  <c:v>1.21792995929718</c:v>
                </c:pt>
                <c:pt idx="30185">
                  <c:v>1.2112506628036499</c:v>
                </c:pt>
                <c:pt idx="30186">
                  <c:v>1.2112506628036499</c:v>
                </c:pt>
                <c:pt idx="30187">
                  <c:v>1.21128189563751</c:v>
                </c:pt>
                <c:pt idx="30188">
                  <c:v>1.21128189563751</c:v>
                </c:pt>
                <c:pt idx="30189">
                  <c:v>1.21128189563751</c:v>
                </c:pt>
                <c:pt idx="30190">
                  <c:v>1.21543669700622</c:v>
                </c:pt>
                <c:pt idx="30191">
                  <c:v>1.21543669700622</c:v>
                </c:pt>
                <c:pt idx="30192">
                  <c:v>1.2198280096053999</c:v>
                </c:pt>
                <c:pt idx="30193">
                  <c:v>1.2198280096053999</c:v>
                </c:pt>
                <c:pt idx="30194">
                  <c:v>1.2100969552993699</c:v>
                </c:pt>
                <c:pt idx="30195">
                  <c:v>1.2100969552993699</c:v>
                </c:pt>
                <c:pt idx="30196">
                  <c:v>1.2100969552993699</c:v>
                </c:pt>
                <c:pt idx="30197">
                  <c:v>1.20999956130981</c:v>
                </c:pt>
                <c:pt idx="30198">
                  <c:v>1.20999956130981</c:v>
                </c:pt>
                <c:pt idx="30199">
                  <c:v>1.21322429180145</c:v>
                </c:pt>
                <c:pt idx="30200">
                  <c:v>1.21322429180145</c:v>
                </c:pt>
                <c:pt idx="30201">
                  <c:v>1.21322429180145</c:v>
                </c:pt>
                <c:pt idx="30202">
                  <c:v>1.21755754947662</c:v>
                </c:pt>
                <c:pt idx="30203">
                  <c:v>1.21755754947662</c:v>
                </c:pt>
                <c:pt idx="30204">
                  <c:v>1.21755754947662</c:v>
                </c:pt>
                <c:pt idx="30205">
                  <c:v>1.21398425102233</c:v>
                </c:pt>
                <c:pt idx="30206">
                  <c:v>1.2159522771835301</c:v>
                </c:pt>
                <c:pt idx="30207">
                  <c:v>1.2159522771835301</c:v>
                </c:pt>
                <c:pt idx="30208">
                  <c:v>1.2159522771835301</c:v>
                </c:pt>
                <c:pt idx="30209">
                  <c:v>1.2125999927520701</c:v>
                </c:pt>
                <c:pt idx="30210">
                  <c:v>1.2125999927520701</c:v>
                </c:pt>
                <c:pt idx="30211">
                  <c:v>1.2125999927520701</c:v>
                </c:pt>
                <c:pt idx="30212">
                  <c:v>1.21266400814056</c:v>
                </c:pt>
                <c:pt idx="30213">
                  <c:v>1.21266400814056</c:v>
                </c:pt>
                <c:pt idx="30214">
                  <c:v>1.21095395088195</c:v>
                </c:pt>
                <c:pt idx="30215">
                  <c:v>1.21095395088195</c:v>
                </c:pt>
                <c:pt idx="30216">
                  <c:v>1.21577548980712</c:v>
                </c:pt>
                <c:pt idx="30217">
                  <c:v>1.21577548980712</c:v>
                </c:pt>
                <c:pt idx="30218">
                  <c:v>1.21577548980712</c:v>
                </c:pt>
                <c:pt idx="30219">
                  <c:v>1.21523714065551</c:v>
                </c:pt>
                <c:pt idx="30220">
                  <c:v>1.21523714065551</c:v>
                </c:pt>
                <c:pt idx="30221">
                  <c:v>1.21063756942749</c:v>
                </c:pt>
                <c:pt idx="30222">
                  <c:v>1.21063756942749</c:v>
                </c:pt>
                <c:pt idx="30223">
                  <c:v>1.21063756942749</c:v>
                </c:pt>
                <c:pt idx="30224">
                  <c:v>1.2136707305908201</c:v>
                </c:pt>
                <c:pt idx="30225">
                  <c:v>1.2136707305908201</c:v>
                </c:pt>
                <c:pt idx="30226">
                  <c:v>1.2195172309875399</c:v>
                </c:pt>
                <c:pt idx="30227">
                  <c:v>1.2195172309875399</c:v>
                </c:pt>
                <c:pt idx="30228">
                  <c:v>1.2195172309875399</c:v>
                </c:pt>
                <c:pt idx="30229">
                  <c:v>1.2124397754669101</c:v>
                </c:pt>
                <c:pt idx="30230">
                  <c:v>1.2124397754669101</c:v>
                </c:pt>
                <c:pt idx="30231">
                  <c:v>1.2124397754669101</c:v>
                </c:pt>
                <c:pt idx="30232">
                  <c:v>1.2064551115036</c:v>
                </c:pt>
                <c:pt idx="30233">
                  <c:v>1.2064551115036</c:v>
                </c:pt>
                <c:pt idx="30234">
                  <c:v>1.2025829553604099</c:v>
                </c:pt>
                <c:pt idx="30235">
                  <c:v>1.2025829553604099</c:v>
                </c:pt>
                <c:pt idx="30236">
                  <c:v>1.2025829553604099</c:v>
                </c:pt>
                <c:pt idx="30237">
                  <c:v>1.20518314838409</c:v>
                </c:pt>
                <c:pt idx="30238">
                  <c:v>1.20518314838409</c:v>
                </c:pt>
                <c:pt idx="30239">
                  <c:v>1.2108793258666899</c:v>
                </c:pt>
                <c:pt idx="30240">
                  <c:v>1.2108793258666899</c:v>
                </c:pt>
                <c:pt idx="30241">
                  <c:v>1.2108793258666899</c:v>
                </c:pt>
                <c:pt idx="30242">
                  <c:v>1.2095673084259</c:v>
                </c:pt>
                <c:pt idx="30243">
                  <c:v>1.2095673084259</c:v>
                </c:pt>
                <c:pt idx="30244">
                  <c:v>1.20109891891479</c:v>
                </c:pt>
                <c:pt idx="30245">
                  <c:v>1.20109891891479</c:v>
                </c:pt>
                <c:pt idx="30246">
                  <c:v>1.20109891891479</c:v>
                </c:pt>
                <c:pt idx="30247">
                  <c:v>1.1877688169479299</c:v>
                </c:pt>
                <c:pt idx="30248">
                  <c:v>1.1877688169479299</c:v>
                </c:pt>
                <c:pt idx="30249">
                  <c:v>1.20743000507354</c:v>
                </c:pt>
                <c:pt idx="30250">
                  <c:v>1.20743000507354</c:v>
                </c:pt>
                <c:pt idx="30251">
                  <c:v>1.20743000507354</c:v>
                </c:pt>
                <c:pt idx="30252">
                  <c:v>1.2113413810729901</c:v>
                </c:pt>
                <c:pt idx="30253">
                  <c:v>1.2113413810729901</c:v>
                </c:pt>
                <c:pt idx="30254">
                  <c:v>1.2104032039642301</c:v>
                </c:pt>
                <c:pt idx="30255">
                  <c:v>1.2104032039642301</c:v>
                </c:pt>
                <c:pt idx="30256">
                  <c:v>1.2104032039642301</c:v>
                </c:pt>
                <c:pt idx="30257">
                  <c:v>1.2145481109619101</c:v>
                </c:pt>
                <c:pt idx="30258">
                  <c:v>1.2145481109619101</c:v>
                </c:pt>
                <c:pt idx="30259">
                  <c:v>1.21693551540374</c:v>
                </c:pt>
                <c:pt idx="30260">
                  <c:v>1.21290278434753</c:v>
                </c:pt>
                <c:pt idx="30261">
                  <c:v>1.21290278434753</c:v>
                </c:pt>
                <c:pt idx="30262">
                  <c:v>1.21290278434753</c:v>
                </c:pt>
                <c:pt idx="30263">
                  <c:v>1.21305811405181</c:v>
                </c:pt>
                <c:pt idx="30264">
                  <c:v>1.21305811405181</c:v>
                </c:pt>
                <c:pt idx="30265">
                  <c:v>1.2122286558151201</c:v>
                </c:pt>
                <c:pt idx="30266">
                  <c:v>1.2122286558151201</c:v>
                </c:pt>
                <c:pt idx="30267">
                  <c:v>1.2122286558151201</c:v>
                </c:pt>
                <c:pt idx="30268">
                  <c:v>1.2128555774688701</c:v>
                </c:pt>
                <c:pt idx="30269">
                  <c:v>1.2128555774688701</c:v>
                </c:pt>
                <c:pt idx="30270">
                  <c:v>1.2128555774688701</c:v>
                </c:pt>
                <c:pt idx="30271">
                  <c:v>1.21735858917236</c:v>
                </c:pt>
                <c:pt idx="30272">
                  <c:v>1.21735858917236</c:v>
                </c:pt>
                <c:pt idx="30273">
                  <c:v>1.2160841226577701</c:v>
                </c:pt>
                <c:pt idx="30274">
                  <c:v>1.2160841226577701</c:v>
                </c:pt>
                <c:pt idx="30275">
                  <c:v>1.21514248847961</c:v>
                </c:pt>
                <c:pt idx="30276">
                  <c:v>1.21514248847961</c:v>
                </c:pt>
                <c:pt idx="30277">
                  <c:v>1.21514248847961</c:v>
                </c:pt>
                <c:pt idx="30278">
                  <c:v>1.21493732929229</c:v>
                </c:pt>
                <c:pt idx="30279">
                  <c:v>1.21493732929229</c:v>
                </c:pt>
                <c:pt idx="30280">
                  <c:v>1.21493732929229</c:v>
                </c:pt>
                <c:pt idx="30281">
                  <c:v>1.21327412128448</c:v>
                </c:pt>
                <c:pt idx="30282">
                  <c:v>1.21327412128448</c:v>
                </c:pt>
                <c:pt idx="30283">
                  <c:v>1.21428370475769</c:v>
                </c:pt>
                <c:pt idx="30284">
                  <c:v>1.21428370475769</c:v>
                </c:pt>
                <c:pt idx="30285">
                  <c:v>1.21473348140716</c:v>
                </c:pt>
                <c:pt idx="30286">
                  <c:v>1.21473348140716</c:v>
                </c:pt>
                <c:pt idx="30287">
                  <c:v>1.2155687808990401</c:v>
                </c:pt>
                <c:pt idx="30288">
                  <c:v>1.2155687808990401</c:v>
                </c:pt>
                <c:pt idx="30289">
                  <c:v>1.2155687808990401</c:v>
                </c:pt>
                <c:pt idx="30290">
                  <c:v>1.21357309818267</c:v>
                </c:pt>
                <c:pt idx="30291">
                  <c:v>1.21357309818267</c:v>
                </c:pt>
                <c:pt idx="30292">
                  <c:v>1.2113052606582599</c:v>
                </c:pt>
                <c:pt idx="30293">
                  <c:v>1.2113052606582599</c:v>
                </c:pt>
                <c:pt idx="30294">
                  <c:v>1.2124065160751301</c:v>
                </c:pt>
                <c:pt idx="30295">
                  <c:v>1.2124065160751301</c:v>
                </c:pt>
                <c:pt idx="30296">
                  <c:v>1.2124065160751301</c:v>
                </c:pt>
                <c:pt idx="30297">
                  <c:v>1.2130531072616499</c:v>
                </c:pt>
                <c:pt idx="30298">
                  <c:v>1.2130531072616499</c:v>
                </c:pt>
                <c:pt idx="30299">
                  <c:v>1.21242427825927</c:v>
                </c:pt>
                <c:pt idx="30300">
                  <c:v>1.21242427825927</c:v>
                </c:pt>
                <c:pt idx="30301">
                  <c:v>1.21280860900878</c:v>
                </c:pt>
                <c:pt idx="30302">
                  <c:v>1.21280860900878</c:v>
                </c:pt>
                <c:pt idx="30303">
                  <c:v>1.21280860900878</c:v>
                </c:pt>
                <c:pt idx="30304">
                  <c:v>1.21227490901947</c:v>
                </c:pt>
                <c:pt idx="30305">
                  <c:v>1.21227490901947</c:v>
                </c:pt>
                <c:pt idx="30306">
                  <c:v>1.20923924446105</c:v>
                </c:pt>
                <c:pt idx="30307">
                  <c:v>1.20923924446105</c:v>
                </c:pt>
                <c:pt idx="30308">
                  <c:v>1.20923924446105</c:v>
                </c:pt>
                <c:pt idx="30309">
                  <c:v>1.2135100364685001</c:v>
                </c:pt>
                <c:pt idx="30310">
                  <c:v>1.2135100364685001</c:v>
                </c:pt>
                <c:pt idx="30311">
                  <c:v>1.21311259269714</c:v>
                </c:pt>
                <c:pt idx="30312">
                  <c:v>1.21311259269714</c:v>
                </c:pt>
                <c:pt idx="30313">
                  <c:v>1.21340215206146</c:v>
                </c:pt>
                <c:pt idx="30314">
                  <c:v>1.21340215206146</c:v>
                </c:pt>
                <c:pt idx="30315">
                  <c:v>1.21633732318878</c:v>
                </c:pt>
                <c:pt idx="30316">
                  <c:v>1.21633732318878</c:v>
                </c:pt>
                <c:pt idx="30317">
                  <c:v>1.2112839221954299</c:v>
                </c:pt>
                <c:pt idx="30318">
                  <c:v>1.2112839221954299</c:v>
                </c:pt>
                <c:pt idx="30319">
                  <c:v>1.2112839221954299</c:v>
                </c:pt>
                <c:pt idx="30320">
                  <c:v>1.2157299518585201</c:v>
                </c:pt>
                <c:pt idx="30321">
                  <c:v>1.2157299518585201</c:v>
                </c:pt>
                <c:pt idx="30322">
                  <c:v>1.20907819271087</c:v>
                </c:pt>
                <c:pt idx="30323">
                  <c:v>1.20907819271087</c:v>
                </c:pt>
                <c:pt idx="30324">
                  <c:v>1.20907819271087</c:v>
                </c:pt>
                <c:pt idx="30325">
                  <c:v>1.2142415046691799</c:v>
                </c:pt>
                <c:pt idx="30326">
                  <c:v>1.2142415046691799</c:v>
                </c:pt>
                <c:pt idx="30327">
                  <c:v>1.2122892141342101</c:v>
                </c:pt>
                <c:pt idx="30328">
                  <c:v>1.2122892141342101</c:v>
                </c:pt>
                <c:pt idx="30329">
                  <c:v>1.2126607894897401</c:v>
                </c:pt>
                <c:pt idx="30330">
                  <c:v>1.2126607894897401</c:v>
                </c:pt>
                <c:pt idx="30331">
                  <c:v>1.2126607894897401</c:v>
                </c:pt>
                <c:pt idx="30332">
                  <c:v>1.20841228961944</c:v>
                </c:pt>
                <c:pt idx="30333">
                  <c:v>1.20841228961944</c:v>
                </c:pt>
                <c:pt idx="30334">
                  <c:v>1.20841228961944</c:v>
                </c:pt>
                <c:pt idx="30335">
                  <c:v>1.21071577072143</c:v>
                </c:pt>
                <c:pt idx="30336">
                  <c:v>1.21071577072143</c:v>
                </c:pt>
                <c:pt idx="30337">
                  <c:v>1.21386682987213</c:v>
                </c:pt>
                <c:pt idx="30338">
                  <c:v>1.21386682987213</c:v>
                </c:pt>
                <c:pt idx="30339">
                  <c:v>1.2167333364486601</c:v>
                </c:pt>
                <c:pt idx="30340">
                  <c:v>1.2167333364486601</c:v>
                </c:pt>
                <c:pt idx="30341">
                  <c:v>1.21182525157928</c:v>
                </c:pt>
                <c:pt idx="30342">
                  <c:v>1.21182525157928</c:v>
                </c:pt>
                <c:pt idx="30343">
                  <c:v>1.2142201662063501</c:v>
                </c:pt>
                <c:pt idx="30344">
                  <c:v>1.2142201662063501</c:v>
                </c:pt>
                <c:pt idx="30345">
                  <c:v>1.2142201662063501</c:v>
                </c:pt>
                <c:pt idx="30346">
                  <c:v>1.2117513418197601</c:v>
                </c:pt>
                <c:pt idx="30347">
                  <c:v>1.2117513418197601</c:v>
                </c:pt>
                <c:pt idx="30348">
                  <c:v>1.2121665477752599</c:v>
                </c:pt>
                <c:pt idx="30349">
                  <c:v>1.2121665477752599</c:v>
                </c:pt>
                <c:pt idx="30350">
                  <c:v>1.21862256526947</c:v>
                </c:pt>
                <c:pt idx="30351">
                  <c:v>1.21862256526947</c:v>
                </c:pt>
                <c:pt idx="30352">
                  <c:v>1.21862256526947</c:v>
                </c:pt>
                <c:pt idx="30353">
                  <c:v>1.21550989151</c:v>
                </c:pt>
                <c:pt idx="30354">
                  <c:v>1.21550989151</c:v>
                </c:pt>
                <c:pt idx="30355">
                  <c:v>1.2123998403549101</c:v>
                </c:pt>
                <c:pt idx="30356">
                  <c:v>1.2123998403549101</c:v>
                </c:pt>
                <c:pt idx="30357">
                  <c:v>1.2123998403549101</c:v>
                </c:pt>
                <c:pt idx="30358">
                  <c:v>1.21393275260925</c:v>
                </c:pt>
                <c:pt idx="30359">
                  <c:v>1.21393275260925</c:v>
                </c:pt>
                <c:pt idx="30360">
                  <c:v>1.21228599548339</c:v>
                </c:pt>
                <c:pt idx="30361">
                  <c:v>1.21228599548339</c:v>
                </c:pt>
                <c:pt idx="30362">
                  <c:v>1.21228599548339</c:v>
                </c:pt>
                <c:pt idx="30363">
                  <c:v>1.21490919589996</c:v>
                </c:pt>
                <c:pt idx="30364">
                  <c:v>1.21490919589996</c:v>
                </c:pt>
                <c:pt idx="30365">
                  <c:v>1.2149840593337999</c:v>
                </c:pt>
                <c:pt idx="30366">
                  <c:v>1.2149840593337999</c:v>
                </c:pt>
                <c:pt idx="30367">
                  <c:v>1.2139098644256501</c:v>
                </c:pt>
                <c:pt idx="30368">
                  <c:v>1.2139098644256501</c:v>
                </c:pt>
                <c:pt idx="30369">
                  <c:v>1.2100862264633101</c:v>
                </c:pt>
                <c:pt idx="30370">
                  <c:v>1.2100862264633101</c:v>
                </c:pt>
                <c:pt idx="30371">
                  <c:v>1.2100862264633101</c:v>
                </c:pt>
                <c:pt idx="30372">
                  <c:v>1.2147402763366699</c:v>
                </c:pt>
                <c:pt idx="30373">
                  <c:v>1.2147402763366699</c:v>
                </c:pt>
                <c:pt idx="30374">
                  <c:v>1.2159109115600499</c:v>
                </c:pt>
                <c:pt idx="30375">
                  <c:v>1.2159109115600499</c:v>
                </c:pt>
                <c:pt idx="30376">
                  <c:v>1.2159109115600499</c:v>
                </c:pt>
                <c:pt idx="30377">
                  <c:v>1.2177309989929199</c:v>
                </c:pt>
                <c:pt idx="30378">
                  <c:v>1.2177309989929199</c:v>
                </c:pt>
                <c:pt idx="30379">
                  <c:v>1.21564757823944</c:v>
                </c:pt>
                <c:pt idx="30380">
                  <c:v>1.21564757823944</c:v>
                </c:pt>
                <c:pt idx="30381">
                  <c:v>1.2149915695190401</c:v>
                </c:pt>
                <c:pt idx="30382">
                  <c:v>1.2149915695190401</c:v>
                </c:pt>
                <c:pt idx="30383">
                  <c:v>1.2149915695190401</c:v>
                </c:pt>
                <c:pt idx="30384">
                  <c:v>1.2106837034225399</c:v>
                </c:pt>
                <c:pt idx="30385">
                  <c:v>1.2106837034225399</c:v>
                </c:pt>
                <c:pt idx="30386">
                  <c:v>1.2134267091751001</c:v>
                </c:pt>
                <c:pt idx="30387">
                  <c:v>1.2134267091751001</c:v>
                </c:pt>
                <c:pt idx="30388">
                  <c:v>1.2182438373565601</c:v>
                </c:pt>
                <c:pt idx="30389">
                  <c:v>1.2182438373565601</c:v>
                </c:pt>
                <c:pt idx="30390">
                  <c:v>1.2182438373565601</c:v>
                </c:pt>
                <c:pt idx="30391">
                  <c:v>1.21281802654266</c:v>
                </c:pt>
                <c:pt idx="30392">
                  <c:v>1.21281802654266</c:v>
                </c:pt>
                <c:pt idx="30393">
                  <c:v>1.21149313449859</c:v>
                </c:pt>
                <c:pt idx="30394">
                  <c:v>1.21149313449859</c:v>
                </c:pt>
                <c:pt idx="30395">
                  <c:v>1.2145590782165501</c:v>
                </c:pt>
                <c:pt idx="30396">
                  <c:v>1.2145590782165501</c:v>
                </c:pt>
                <c:pt idx="30397">
                  <c:v>1.2135143280029199</c:v>
                </c:pt>
                <c:pt idx="30398">
                  <c:v>1.2135143280029199</c:v>
                </c:pt>
                <c:pt idx="30399">
                  <c:v>1.2135143280029199</c:v>
                </c:pt>
                <c:pt idx="30400">
                  <c:v>1.21418833732604</c:v>
                </c:pt>
                <c:pt idx="30401">
                  <c:v>1.21418833732604</c:v>
                </c:pt>
                <c:pt idx="30402">
                  <c:v>1.2110177278518599</c:v>
                </c:pt>
                <c:pt idx="30403">
                  <c:v>1.2110177278518599</c:v>
                </c:pt>
                <c:pt idx="30404">
                  <c:v>1.2110177278518599</c:v>
                </c:pt>
                <c:pt idx="30405">
                  <c:v>1.2146029472351001</c:v>
                </c:pt>
                <c:pt idx="30406">
                  <c:v>1.2146029472351001</c:v>
                </c:pt>
                <c:pt idx="30407">
                  <c:v>1.2117550373077299</c:v>
                </c:pt>
                <c:pt idx="30408">
                  <c:v>1.2117550373077299</c:v>
                </c:pt>
                <c:pt idx="30409">
                  <c:v>1.2149525880813501</c:v>
                </c:pt>
                <c:pt idx="30410">
                  <c:v>1.2149525880813501</c:v>
                </c:pt>
                <c:pt idx="30411">
                  <c:v>1.2118563652038501</c:v>
                </c:pt>
                <c:pt idx="30412">
                  <c:v>1.2118563652038501</c:v>
                </c:pt>
                <c:pt idx="30413">
                  <c:v>1.21514916419982</c:v>
                </c:pt>
                <c:pt idx="30414">
                  <c:v>1.21514916419982</c:v>
                </c:pt>
                <c:pt idx="30415">
                  <c:v>1.21615922451019</c:v>
                </c:pt>
                <c:pt idx="30416">
                  <c:v>1.21615922451019</c:v>
                </c:pt>
                <c:pt idx="30417">
                  <c:v>1.21615922451019</c:v>
                </c:pt>
                <c:pt idx="30418">
                  <c:v>1.2142634391784599</c:v>
                </c:pt>
                <c:pt idx="30419">
                  <c:v>1.2142634391784599</c:v>
                </c:pt>
                <c:pt idx="30420">
                  <c:v>1.2182033061981199</c:v>
                </c:pt>
                <c:pt idx="30421">
                  <c:v>1.2182033061981199</c:v>
                </c:pt>
                <c:pt idx="30422">
                  <c:v>1.2182033061981199</c:v>
                </c:pt>
                <c:pt idx="30423">
                  <c:v>1.21252453327178</c:v>
                </c:pt>
                <c:pt idx="30424">
                  <c:v>1.21252453327178</c:v>
                </c:pt>
                <c:pt idx="30425">
                  <c:v>1.21252453327178</c:v>
                </c:pt>
                <c:pt idx="30426">
                  <c:v>1.2106586694717401</c:v>
                </c:pt>
                <c:pt idx="30427">
                  <c:v>1.2106586694717401</c:v>
                </c:pt>
                <c:pt idx="30428">
                  <c:v>1.2106586694717401</c:v>
                </c:pt>
                <c:pt idx="30429">
                  <c:v>1.1973463296890201</c:v>
                </c:pt>
                <c:pt idx="30430">
                  <c:v>1.1973463296890201</c:v>
                </c:pt>
                <c:pt idx="30431">
                  <c:v>1.2041534185409499</c:v>
                </c:pt>
                <c:pt idx="30432">
                  <c:v>1.2041534185409499</c:v>
                </c:pt>
                <c:pt idx="30433">
                  <c:v>1.2120417356491</c:v>
                </c:pt>
                <c:pt idx="30434">
                  <c:v>1.2120417356491</c:v>
                </c:pt>
                <c:pt idx="30435">
                  <c:v>1.21246242523193</c:v>
                </c:pt>
                <c:pt idx="30436">
                  <c:v>1.21246242523193</c:v>
                </c:pt>
                <c:pt idx="30437">
                  <c:v>1.21246242523193</c:v>
                </c:pt>
                <c:pt idx="30438">
                  <c:v>1.21539962291717</c:v>
                </c:pt>
                <c:pt idx="30439">
                  <c:v>1.21539962291717</c:v>
                </c:pt>
                <c:pt idx="30440">
                  <c:v>1.21539962291717</c:v>
                </c:pt>
                <c:pt idx="30441">
                  <c:v>1.2167485952377299</c:v>
                </c:pt>
                <c:pt idx="30442">
                  <c:v>1.2167485952377299</c:v>
                </c:pt>
                <c:pt idx="30443">
                  <c:v>1.2167485952377299</c:v>
                </c:pt>
                <c:pt idx="30444">
                  <c:v>1.2138296365737899</c:v>
                </c:pt>
                <c:pt idx="30445">
                  <c:v>1.2138296365737899</c:v>
                </c:pt>
                <c:pt idx="30446">
                  <c:v>1.2138296365737899</c:v>
                </c:pt>
                <c:pt idx="30447">
                  <c:v>1.2136536836624101</c:v>
                </c:pt>
                <c:pt idx="30448">
                  <c:v>1.2136536836624101</c:v>
                </c:pt>
                <c:pt idx="30449">
                  <c:v>1.2136536836624101</c:v>
                </c:pt>
                <c:pt idx="30450">
                  <c:v>1.2163398265838601</c:v>
                </c:pt>
                <c:pt idx="30451">
                  <c:v>1.2163398265838601</c:v>
                </c:pt>
                <c:pt idx="30452">
                  <c:v>1.2163398265838601</c:v>
                </c:pt>
                <c:pt idx="30453">
                  <c:v>1.2180289030075</c:v>
                </c:pt>
                <c:pt idx="30454">
                  <c:v>1.2180289030075</c:v>
                </c:pt>
                <c:pt idx="30455">
                  <c:v>1.2180289030075</c:v>
                </c:pt>
                <c:pt idx="30456">
                  <c:v>1.21374464035034</c:v>
                </c:pt>
                <c:pt idx="30457">
                  <c:v>1.21374464035034</c:v>
                </c:pt>
                <c:pt idx="30458">
                  <c:v>1.21374464035034</c:v>
                </c:pt>
                <c:pt idx="30459">
                  <c:v>1.2123820781707699</c:v>
                </c:pt>
                <c:pt idx="30460">
                  <c:v>1.2123820781707699</c:v>
                </c:pt>
                <c:pt idx="30461">
                  <c:v>1.21613192558288</c:v>
                </c:pt>
                <c:pt idx="30462">
                  <c:v>1.21613192558288</c:v>
                </c:pt>
                <c:pt idx="30463">
                  <c:v>1.21613192558288</c:v>
                </c:pt>
                <c:pt idx="30464">
                  <c:v>1.2167067527770901</c:v>
                </c:pt>
                <c:pt idx="30465">
                  <c:v>1.2167067527770901</c:v>
                </c:pt>
                <c:pt idx="30466">
                  <c:v>1.2167067527770901</c:v>
                </c:pt>
                <c:pt idx="30467">
                  <c:v>1.2106032371520901</c:v>
                </c:pt>
                <c:pt idx="30468">
                  <c:v>1.2106032371520901</c:v>
                </c:pt>
                <c:pt idx="30469">
                  <c:v>1.2106032371520901</c:v>
                </c:pt>
                <c:pt idx="30470">
                  <c:v>1.2103465795516899</c:v>
                </c:pt>
                <c:pt idx="30471">
                  <c:v>1.2103465795516899</c:v>
                </c:pt>
                <c:pt idx="30472">
                  <c:v>1.2103465795516899</c:v>
                </c:pt>
                <c:pt idx="30473">
                  <c:v>1.2162582874298</c:v>
                </c:pt>
                <c:pt idx="30474">
                  <c:v>1.2162582874298</c:v>
                </c:pt>
                <c:pt idx="30475">
                  <c:v>1.2129448652267401</c:v>
                </c:pt>
                <c:pt idx="30476">
                  <c:v>1.2129448652267401</c:v>
                </c:pt>
                <c:pt idx="30477">
                  <c:v>1.2160887718200599</c:v>
                </c:pt>
                <c:pt idx="30478">
                  <c:v>1.2160887718200599</c:v>
                </c:pt>
                <c:pt idx="30479">
                  <c:v>1.2160887718200599</c:v>
                </c:pt>
                <c:pt idx="30480">
                  <c:v>1.21098804473876</c:v>
                </c:pt>
                <c:pt idx="30481">
                  <c:v>1.21098804473876</c:v>
                </c:pt>
                <c:pt idx="30482">
                  <c:v>1.21098804473876</c:v>
                </c:pt>
                <c:pt idx="30483">
                  <c:v>1.2132831811904901</c:v>
                </c:pt>
                <c:pt idx="30484">
                  <c:v>1.2132831811904901</c:v>
                </c:pt>
                <c:pt idx="30485">
                  <c:v>1.21350145339965</c:v>
                </c:pt>
                <c:pt idx="30486">
                  <c:v>1.21350145339965</c:v>
                </c:pt>
                <c:pt idx="30487">
                  <c:v>1.2135037183761499</c:v>
                </c:pt>
                <c:pt idx="30488">
                  <c:v>1.2135037183761499</c:v>
                </c:pt>
                <c:pt idx="30489">
                  <c:v>1.2135037183761499</c:v>
                </c:pt>
                <c:pt idx="30490">
                  <c:v>1.21286845207214</c:v>
                </c:pt>
                <c:pt idx="30491">
                  <c:v>1.21286845207214</c:v>
                </c:pt>
                <c:pt idx="30492">
                  <c:v>1.21281325817108</c:v>
                </c:pt>
                <c:pt idx="30493">
                  <c:v>1.21281325817108</c:v>
                </c:pt>
                <c:pt idx="30494">
                  <c:v>1.21281325817108</c:v>
                </c:pt>
                <c:pt idx="30495">
                  <c:v>1.2162340879440301</c:v>
                </c:pt>
                <c:pt idx="30496">
                  <c:v>1.2162340879440301</c:v>
                </c:pt>
                <c:pt idx="30497">
                  <c:v>1.21871221065521</c:v>
                </c:pt>
                <c:pt idx="30498">
                  <c:v>1.21871221065521</c:v>
                </c:pt>
                <c:pt idx="30499">
                  <c:v>1.21871221065521</c:v>
                </c:pt>
                <c:pt idx="30500">
                  <c:v>1.2130674123764</c:v>
                </c:pt>
                <c:pt idx="30501">
                  <c:v>1.2130674123764</c:v>
                </c:pt>
                <c:pt idx="30502">
                  <c:v>1.2125707864761299</c:v>
                </c:pt>
                <c:pt idx="30503">
                  <c:v>1.2125707864761299</c:v>
                </c:pt>
                <c:pt idx="30504">
                  <c:v>1.2125707864761299</c:v>
                </c:pt>
                <c:pt idx="30505">
                  <c:v>1.2118328809738099</c:v>
                </c:pt>
                <c:pt idx="30506">
                  <c:v>1.2118328809738099</c:v>
                </c:pt>
                <c:pt idx="30507">
                  <c:v>1.2163218259811399</c:v>
                </c:pt>
                <c:pt idx="30508">
                  <c:v>1.2163218259811399</c:v>
                </c:pt>
                <c:pt idx="30509">
                  <c:v>1.2169045209884599</c:v>
                </c:pt>
                <c:pt idx="30510">
                  <c:v>1.2169045209884599</c:v>
                </c:pt>
                <c:pt idx="30511">
                  <c:v>1.2158839702606199</c:v>
                </c:pt>
                <c:pt idx="30512">
                  <c:v>1.2158839702606199</c:v>
                </c:pt>
                <c:pt idx="30513">
                  <c:v>1.21147465705871</c:v>
                </c:pt>
                <c:pt idx="30514">
                  <c:v>1.21147465705871</c:v>
                </c:pt>
                <c:pt idx="30515">
                  <c:v>1.21162617206573</c:v>
                </c:pt>
                <c:pt idx="30516">
                  <c:v>1.21162617206573</c:v>
                </c:pt>
                <c:pt idx="30517">
                  <c:v>1.21162617206573</c:v>
                </c:pt>
                <c:pt idx="30518">
                  <c:v>1.21148097515106</c:v>
                </c:pt>
                <c:pt idx="30519">
                  <c:v>1.21148097515106</c:v>
                </c:pt>
                <c:pt idx="30520">
                  <c:v>1.2137768268585201</c:v>
                </c:pt>
                <c:pt idx="30521">
                  <c:v>1.2137768268585201</c:v>
                </c:pt>
                <c:pt idx="30522">
                  <c:v>1.21477723121643</c:v>
                </c:pt>
                <c:pt idx="30523">
                  <c:v>1.21477723121643</c:v>
                </c:pt>
                <c:pt idx="30524">
                  <c:v>1.21477723121643</c:v>
                </c:pt>
                <c:pt idx="30525">
                  <c:v>1.2110728025436399</c:v>
                </c:pt>
                <c:pt idx="30526">
                  <c:v>1.2110728025436399</c:v>
                </c:pt>
                <c:pt idx="30527">
                  <c:v>1.21044909954071</c:v>
                </c:pt>
                <c:pt idx="30528">
                  <c:v>1.21044909954071</c:v>
                </c:pt>
                <c:pt idx="30529">
                  <c:v>1.2140600681304901</c:v>
                </c:pt>
                <c:pt idx="30530">
                  <c:v>1.2140600681304901</c:v>
                </c:pt>
                <c:pt idx="30531">
                  <c:v>1.2152198553085301</c:v>
                </c:pt>
                <c:pt idx="30532">
                  <c:v>1.2152198553085301</c:v>
                </c:pt>
                <c:pt idx="30533">
                  <c:v>1.2152198553085301</c:v>
                </c:pt>
                <c:pt idx="30534">
                  <c:v>1.2106865644454901</c:v>
                </c:pt>
                <c:pt idx="30535">
                  <c:v>1.2106865644454901</c:v>
                </c:pt>
                <c:pt idx="30536">
                  <c:v>1.21122729778289</c:v>
                </c:pt>
                <c:pt idx="30537">
                  <c:v>1.21122729778289</c:v>
                </c:pt>
                <c:pt idx="30538">
                  <c:v>1.21122729778289</c:v>
                </c:pt>
                <c:pt idx="30539">
                  <c:v>1.21489858627319</c:v>
                </c:pt>
                <c:pt idx="30540">
                  <c:v>1.21489858627319</c:v>
                </c:pt>
                <c:pt idx="30541">
                  <c:v>1.2141044139862001</c:v>
                </c:pt>
                <c:pt idx="30542">
                  <c:v>1.2141044139862001</c:v>
                </c:pt>
                <c:pt idx="30543">
                  <c:v>1.21702909469604</c:v>
                </c:pt>
                <c:pt idx="30544">
                  <c:v>1.21702909469604</c:v>
                </c:pt>
                <c:pt idx="30545">
                  <c:v>1.21702909469604</c:v>
                </c:pt>
                <c:pt idx="30546">
                  <c:v>1.21192610263824</c:v>
                </c:pt>
                <c:pt idx="30547">
                  <c:v>1.21192610263824</c:v>
                </c:pt>
                <c:pt idx="30548">
                  <c:v>1.21368336677551</c:v>
                </c:pt>
                <c:pt idx="30549">
                  <c:v>1.21368336677551</c:v>
                </c:pt>
                <c:pt idx="30550">
                  <c:v>1.21368336677551</c:v>
                </c:pt>
                <c:pt idx="30551">
                  <c:v>1.21291899681091</c:v>
                </c:pt>
                <c:pt idx="30552">
                  <c:v>1.21291899681091</c:v>
                </c:pt>
                <c:pt idx="30553">
                  <c:v>1.21291899681091</c:v>
                </c:pt>
                <c:pt idx="30554">
                  <c:v>1.20797502994537</c:v>
                </c:pt>
                <c:pt idx="30555">
                  <c:v>1.20797502994537</c:v>
                </c:pt>
                <c:pt idx="30556">
                  <c:v>1.2136926651000901</c:v>
                </c:pt>
                <c:pt idx="30557">
                  <c:v>1.2136926651000901</c:v>
                </c:pt>
                <c:pt idx="30558">
                  <c:v>1.2136926651000901</c:v>
                </c:pt>
                <c:pt idx="30559">
                  <c:v>1.2131145000457699</c:v>
                </c:pt>
                <c:pt idx="30560">
                  <c:v>1.2131145000457699</c:v>
                </c:pt>
                <c:pt idx="30561">
                  <c:v>1.2131145000457699</c:v>
                </c:pt>
                <c:pt idx="30562">
                  <c:v>1.21555292606353</c:v>
                </c:pt>
                <c:pt idx="30563">
                  <c:v>1.21555292606353</c:v>
                </c:pt>
                <c:pt idx="30564">
                  <c:v>1.21555292606353</c:v>
                </c:pt>
                <c:pt idx="30565">
                  <c:v>1.2145504951477</c:v>
                </c:pt>
                <c:pt idx="30566">
                  <c:v>1.2145504951477</c:v>
                </c:pt>
                <c:pt idx="30567">
                  <c:v>1.2145504951477</c:v>
                </c:pt>
                <c:pt idx="30568">
                  <c:v>1.21458971500396</c:v>
                </c:pt>
                <c:pt idx="30569">
                  <c:v>1.21458971500396</c:v>
                </c:pt>
                <c:pt idx="30570">
                  <c:v>1.21458971500396</c:v>
                </c:pt>
                <c:pt idx="30571">
                  <c:v>1.2144428491592401</c:v>
                </c:pt>
                <c:pt idx="30572">
                  <c:v>1.2144428491592401</c:v>
                </c:pt>
                <c:pt idx="30573">
                  <c:v>1.2114114761352499</c:v>
                </c:pt>
                <c:pt idx="30574">
                  <c:v>1.2114114761352499</c:v>
                </c:pt>
                <c:pt idx="30575">
                  <c:v>1.2114114761352499</c:v>
                </c:pt>
                <c:pt idx="30576">
                  <c:v>1.2164155244827199</c:v>
                </c:pt>
                <c:pt idx="30577">
                  <c:v>1.2164155244827199</c:v>
                </c:pt>
                <c:pt idx="30578">
                  <c:v>1.2164155244827199</c:v>
                </c:pt>
                <c:pt idx="30579">
                  <c:v>1.21573221683502</c:v>
                </c:pt>
                <c:pt idx="30580">
                  <c:v>1.21573221683502</c:v>
                </c:pt>
                <c:pt idx="30581">
                  <c:v>1.2120597362518299</c:v>
                </c:pt>
                <c:pt idx="30582">
                  <c:v>1.2120597362518299</c:v>
                </c:pt>
                <c:pt idx="30583">
                  <c:v>1.2120597362518299</c:v>
                </c:pt>
                <c:pt idx="30584">
                  <c:v>1.21324491500854</c:v>
                </c:pt>
                <c:pt idx="30585">
                  <c:v>1.21324491500854</c:v>
                </c:pt>
                <c:pt idx="30586">
                  <c:v>1.2092486619949301</c:v>
                </c:pt>
                <c:pt idx="30587">
                  <c:v>1.2092486619949301</c:v>
                </c:pt>
                <c:pt idx="30588">
                  <c:v>1.2092486619949301</c:v>
                </c:pt>
                <c:pt idx="30589">
                  <c:v>1.21116435527801</c:v>
                </c:pt>
                <c:pt idx="30590">
                  <c:v>1.21116435527801</c:v>
                </c:pt>
                <c:pt idx="30591">
                  <c:v>1.21116435527801</c:v>
                </c:pt>
                <c:pt idx="30592">
                  <c:v>1.2139691114425599</c:v>
                </c:pt>
                <c:pt idx="30593">
                  <c:v>1.2139691114425599</c:v>
                </c:pt>
                <c:pt idx="30594">
                  <c:v>1.2129708528518599</c:v>
                </c:pt>
                <c:pt idx="30595">
                  <c:v>1.2129708528518599</c:v>
                </c:pt>
                <c:pt idx="30596">
                  <c:v>1.2129708528518599</c:v>
                </c:pt>
                <c:pt idx="30597">
                  <c:v>1.20983278751373</c:v>
                </c:pt>
                <c:pt idx="30598">
                  <c:v>1.20983278751373</c:v>
                </c:pt>
                <c:pt idx="30599">
                  <c:v>1.20983278751373</c:v>
                </c:pt>
                <c:pt idx="30600">
                  <c:v>1.2125384807586601</c:v>
                </c:pt>
                <c:pt idx="30601">
                  <c:v>1.2125384807586601</c:v>
                </c:pt>
                <c:pt idx="30602">
                  <c:v>1.21442246437072</c:v>
                </c:pt>
                <c:pt idx="30603">
                  <c:v>1.21442246437072</c:v>
                </c:pt>
                <c:pt idx="30604">
                  <c:v>1.2140017747878999</c:v>
                </c:pt>
                <c:pt idx="30605">
                  <c:v>1.2140017747878999</c:v>
                </c:pt>
                <c:pt idx="30606">
                  <c:v>1.2140017747878999</c:v>
                </c:pt>
                <c:pt idx="30607">
                  <c:v>1.21130919456481</c:v>
                </c:pt>
                <c:pt idx="30608">
                  <c:v>1.21130919456481</c:v>
                </c:pt>
                <c:pt idx="30609">
                  <c:v>1.2120155096053999</c:v>
                </c:pt>
                <c:pt idx="30610">
                  <c:v>1.2120155096053999</c:v>
                </c:pt>
                <c:pt idx="30611">
                  <c:v>1.2120155096053999</c:v>
                </c:pt>
                <c:pt idx="30612">
                  <c:v>1.2109961509704501</c:v>
                </c:pt>
                <c:pt idx="30613">
                  <c:v>1.2111325263977</c:v>
                </c:pt>
                <c:pt idx="30614">
                  <c:v>1.2111325263977</c:v>
                </c:pt>
                <c:pt idx="30615">
                  <c:v>1.20888555049896</c:v>
                </c:pt>
                <c:pt idx="30616">
                  <c:v>1.20888555049896</c:v>
                </c:pt>
                <c:pt idx="30617">
                  <c:v>1.2048555612564</c:v>
                </c:pt>
                <c:pt idx="30618">
                  <c:v>1.2048555612564</c:v>
                </c:pt>
                <c:pt idx="30619">
                  <c:v>1.2048555612564</c:v>
                </c:pt>
                <c:pt idx="30620">
                  <c:v>1.2005630731582599</c:v>
                </c:pt>
                <c:pt idx="30621">
                  <c:v>1.2005630731582599</c:v>
                </c:pt>
                <c:pt idx="30622">
                  <c:v>1.2005630731582599</c:v>
                </c:pt>
                <c:pt idx="30623">
                  <c:v>1.2010575532913199</c:v>
                </c:pt>
                <c:pt idx="30624">
                  <c:v>1.2010575532913199</c:v>
                </c:pt>
                <c:pt idx="30625">
                  <c:v>1.19852077960968</c:v>
                </c:pt>
                <c:pt idx="30626">
                  <c:v>1.19852077960968</c:v>
                </c:pt>
                <c:pt idx="30627">
                  <c:v>1.19852077960968</c:v>
                </c:pt>
                <c:pt idx="30628">
                  <c:v>1.19852077960968</c:v>
                </c:pt>
                <c:pt idx="30629">
                  <c:v>1.2156510353088299</c:v>
                </c:pt>
                <c:pt idx="30630">
                  <c:v>1.2156510353088299</c:v>
                </c:pt>
                <c:pt idx="30631">
                  <c:v>1.2106907367706199</c:v>
                </c:pt>
                <c:pt idx="30632">
                  <c:v>1.2106907367706199</c:v>
                </c:pt>
                <c:pt idx="30633">
                  <c:v>1.2094188928604099</c:v>
                </c:pt>
                <c:pt idx="30634">
                  <c:v>1.2094188928604099</c:v>
                </c:pt>
                <c:pt idx="30635">
                  <c:v>1.2094188928604099</c:v>
                </c:pt>
                <c:pt idx="30636">
                  <c:v>1.21400105953216</c:v>
                </c:pt>
                <c:pt idx="30637">
                  <c:v>1.21400105953216</c:v>
                </c:pt>
                <c:pt idx="30638">
                  <c:v>1.21400105953216</c:v>
                </c:pt>
                <c:pt idx="30639">
                  <c:v>1.21184706687927</c:v>
                </c:pt>
                <c:pt idx="30640">
                  <c:v>1.21184706687927</c:v>
                </c:pt>
                <c:pt idx="30641">
                  <c:v>1.21184706687927</c:v>
                </c:pt>
                <c:pt idx="30642">
                  <c:v>1.2111902236938401</c:v>
                </c:pt>
                <c:pt idx="30643">
                  <c:v>1.2111902236938401</c:v>
                </c:pt>
                <c:pt idx="30644">
                  <c:v>1.2111902236938401</c:v>
                </c:pt>
                <c:pt idx="30645">
                  <c:v>1.20536708831787</c:v>
                </c:pt>
                <c:pt idx="30646">
                  <c:v>1.20536708831787</c:v>
                </c:pt>
                <c:pt idx="30647">
                  <c:v>1.20536708831787</c:v>
                </c:pt>
                <c:pt idx="30648">
                  <c:v>1.2083880901336601</c:v>
                </c:pt>
                <c:pt idx="30649">
                  <c:v>1.2083880901336601</c:v>
                </c:pt>
                <c:pt idx="30650">
                  <c:v>1.2083880901336601</c:v>
                </c:pt>
                <c:pt idx="30651">
                  <c:v>1.2091027498245199</c:v>
                </c:pt>
                <c:pt idx="30652">
                  <c:v>1.2091027498245199</c:v>
                </c:pt>
                <c:pt idx="30653">
                  <c:v>1.2091027498245199</c:v>
                </c:pt>
                <c:pt idx="30654">
                  <c:v>1.2124336957931501</c:v>
                </c:pt>
                <c:pt idx="30655">
                  <c:v>1.2124336957931501</c:v>
                </c:pt>
                <c:pt idx="30656">
                  <c:v>1.2124336957931501</c:v>
                </c:pt>
                <c:pt idx="30657">
                  <c:v>1.2124176025390601</c:v>
                </c:pt>
                <c:pt idx="30658">
                  <c:v>1.2124176025390601</c:v>
                </c:pt>
                <c:pt idx="30659">
                  <c:v>1.2168651819229099</c:v>
                </c:pt>
                <c:pt idx="30660">
                  <c:v>1.2168651819229099</c:v>
                </c:pt>
                <c:pt idx="30661">
                  <c:v>1.2168651819229099</c:v>
                </c:pt>
                <c:pt idx="30662">
                  <c:v>1.2168651819229099</c:v>
                </c:pt>
                <c:pt idx="30663">
                  <c:v>1.2156392335891699</c:v>
                </c:pt>
                <c:pt idx="30664">
                  <c:v>1.2156392335891699</c:v>
                </c:pt>
                <c:pt idx="30665">
                  <c:v>1.21308529376983</c:v>
                </c:pt>
                <c:pt idx="30666">
                  <c:v>1.21308529376983</c:v>
                </c:pt>
                <c:pt idx="30667">
                  <c:v>1.21308529376983</c:v>
                </c:pt>
                <c:pt idx="30668">
                  <c:v>1.2114956378936701</c:v>
                </c:pt>
                <c:pt idx="30669">
                  <c:v>1.2114956378936701</c:v>
                </c:pt>
                <c:pt idx="30670">
                  <c:v>1.2114956378936701</c:v>
                </c:pt>
                <c:pt idx="30671">
                  <c:v>1.21196854114532</c:v>
                </c:pt>
                <c:pt idx="30672">
                  <c:v>1.21196854114532</c:v>
                </c:pt>
                <c:pt idx="30673">
                  <c:v>1.21196854114532</c:v>
                </c:pt>
                <c:pt idx="30674">
                  <c:v>1.21568775177001</c:v>
                </c:pt>
                <c:pt idx="30675">
                  <c:v>1.21568775177001</c:v>
                </c:pt>
                <c:pt idx="30676">
                  <c:v>1.21568775177001</c:v>
                </c:pt>
                <c:pt idx="30677">
                  <c:v>1.21421015262603</c:v>
                </c:pt>
                <c:pt idx="30678">
                  <c:v>1.21421015262603</c:v>
                </c:pt>
                <c:pt idx="30679">
                  <c:v>1.21421015262603</c:v>
                </c:pt>
                <c:pt idx="30680">
                  <c:v>1.21395063400268</c:v>
                </c:pt>
                <c:pt idx="30681">
                  <c:v>1.21395063400268</c:v>
                </c:pt>
                <c:pt idx="30682">
                  <c:v>1.21395063400268</c:v>
                </c:pt>
                <c:pt idx="30683">
                  <c:v>1.20974481105804</c:v>
                </c:pt>
                <c:pt idx="30684">
                  <c:v>1.20974481105804</c:v>
                </c:pt>
                <c:pt idx="30685">
                  <c:v>1.20974481105804</c:v>
                </c:pt>
                <c:pt idx="30686">
                  <c:v>1.2099473476409901</c:v>
                </c:pt>
                <c:pt idx="30687">
                  <c:v>1.2099473476409901</c:v>
                </c:pt>
                <c:pt idx="30688">
                  <c:v>1.2099473476409901</c:v>
                </c:pt>
                <c:pt idx="30689">
                  <c:v>1.2128326892852701</c:v>
                </c:pt>
                <c:pt idx="30690">
                  <c:v>1.2128326892852701</c:v>
                </c:pt>
                <c:pt idx="30691">
                  <c:v>1.2128326892852701</c:v>
                </c:pt>
                <c:pt idx="30692">
                  <c:v>1.2124706506729099</c:v>
                </c:pt>
                <c:pt idx="30693">
                  <c:v>1.2124706506729099</c:v>
                </c:pt>
                <c:pt idx="30694">
                  <c:v>1.2124706506729099</c:v>
                </c:pt>
                <c:pt idx="30695">
                  <c:v>1.21036529541015</c:v>
                </c:pt>
                <c:pt idx="30696">
                  <c:v>1.21036529541015</c:v>
                </c:pt>
                <c:pt idx="30697">
                  <c:v>1.21036529541015</c:v>
                </c:pt>
                <c:pt idx="30698">
                  <c:v>1.2061897516250599</c:v>
                </c:pt>
                <c:pt idx="30699">
                  <c:v>1.2061897516250599</c:v>
                </c:pt>
                <c:pt idx="30700">
                  <c:v>1.2082496881484901</c:v>
                </c:pt>
                <c:pt idx="30701">
                  <c:v>1.2082496881484901</c:v>
                </c:pt>
                <c:pt idx="30702">
                  <c:v>1.2082496881484901</c:v>
                </c:pt>
                <c:pt idx="30703">
                  <c:v>1.2082496881484901</c:v>
                </c:pt>
                <c:pt idx="30704">
                  <c:v>1.2098833322525</c:v>
                </c:pt>
                <c:pt idx="30705">
                  <c:v>1.2098833322525</c:v>
                </c:pt>
                <c:pt idx="30706">
                  <c:v>1.21522688865661</c:v>
                </c:pt>
                <c:pt idx="30707">
                  <c:v>1.21522688865661</c:v>
                </c:pt>
                <c:pt idx="30708">
                  <c:v>1.21522688865661</c:v>
                </c:pt>
                <c:pt idx="30709">
                  <c:v>1.2181154489517201</c:v>
                </c:pt>
                <c:pt idx="30710">
                  <c:v>1.2181154489517201</c:v>
                </c:pt>
                <c:pt idx="30711">
                  <c:v>1.2181154489517201</c:v>
                </c:pt>
                <c:pt idx="30712">
                  <c:v>1.20939540863037</c:v>
                </c:pt>
                <c:pt idx="30713">
                  <c:v>1.20939540863037</c:v>
                </c:pt>
                <c:pt idx="30714">
                  <c:v>1.20965039730072</c:v>
                </c:pt>
                <c:pt idx="30715">
                  <c:v>1.20965039730072</c:v>
                </c:pt>
                <c:pt idx="30716">
                  <c:v>1.20965039730072</c:v>
                </c:pt>
                <c:pt idx="30717">
                  <c:v>1.21356272697448</c:v>
                </c:pt>
                <c:pt idx="30718">
                  <c:v>1.21356272697448</c:v>
                </c:pt>
                <c:pt idx="30719">
                  <c:v>1.21262466907501</c:v>
                </c:pt>
                <c:pt idx="30720">
                  <c:v>1.21262466907501</c:v>
                </c:pt>
                <c:pt idx="30721">
                  <c:v>1.21262466907501</c:v>
                </c:pt>
                <c:pt idx="30722">
                  <c:v>1.21574306488037</c:v>
                </c:pt>
                <c:pt idx="30723">
                  <c:v>1.21574306488037</c:v>
                </c:pt>
                <c:pt idx="30724">
                  <c:v>1.21572530269622</c:v>
                </c:pt>
                <c:pt idx="30725">
                  <c:v>1.21572530269622</c:v>
                </c:pt>
                <c:pt idx="30726">
                  <c:v>1.21572530269622</c:v>
                </c:pt>
                <c:pt idx="30727">
                  <c:v>1.2125973701477</c:v>
                </c:pt>
                <c:pt idx="30728">
                  <c:v>1.2125973701477</c:v>
                </c:pt>
                <c:pt idx="30729">
                  <c:v>1.2125973701477</c:v>
                </c:pt>
                <c:pt idx="30730">
                  <c:v>1.20992672443389</c:v>
                </c:pt>
                <c:pt idx="30731">
                  <c:v>1.20992672443389</c:v>
                </c:pt>
                <c:pt idx="30732">
                  <c:v>1.20992672443389</c:v>
                </c:pt>
                <c:pt idx="30733">
                  <c:v>1.2087757587432799</c:v>
                </c:pt>
                <c:pt idx="30734">
                  <c:v>1.2087757587432799</c:v>
                </c:pt>
                <c:pt idx="30735">
                  <c:v>1.2112569808959901</c:v>
                </c:pt>
                <c:pt idx="30736">
                  <c:v>1.2112569808959901</c:v>
                </c:pt>
                <c:pt idx="30737">
                  <c:v>1.2119174003601001</c:v>
                </c:pt>
                <c:pt idx="30738">
                  <c:v>1.2119174003601001</c:v>
                </c:pt>
                <c:pt idx="30739">
                  <c:v>1.2119174003601001</c:v>
                </c:pt>
                <c:pt idx="30740">
                  <c:v>1.21368336677551</c:v>
                </c:pt>
                <c:pt idx="30741">
                  <c:v>1.21368336677551</c:v>
                </c:pt>
                <c:pt idx="30742">
                  <c:v>1.21780657768249</c:v>
                </c:pt>
                <c:pt idx="30743">
                  <c:v>1.21780657768249</c:v>
                </c:pt>
                <c:pt idx="30744">
                  <c:v>1.21780657768249</c:v>
                </c:pt>
                <c:pt idx="30745">
                  <c:v>1.21286249160766</c:v>
                </c:pt>
                <c:pt idx="30746">
                  <c:v>1.21286249160766</c:v>
                </c:pt>
                <c:pt idx="30747">
                  <c:v>1.21388828754425</c:v>
                </c:pt>
                <c:pt idx="30748">
                  <c:v>1.21388828754425</c:v>
                </c:pt>
                <c:pt idx="30749">
                  <c:v>1.21388828754425</c:v>
                </c:pt>
                <c:pt idx="30750">
                  <c:v>1.21018409729003</c:v>
                </c:pt>
                <c:pt idx="30751">
                  <c:v>1.21018409729003</c:v>
                </c:pt>
                <c:pt idx="30752">
                  <c:v>1.21018409729003</c:v>
                </c:pt>
                <c:pt idx="30753">
                  <c:v>1.21259081363677</c:v>
                </c:pt>
                <c:pt idx="30754">
                  <c:v>1.21259081363677</c:v>
                </c:pt>
                <c:pt idx="30755">
                  <c:v>1.21315240859985</c:v>
                </c:pt>
                <c:pt idx="30756">
                  <c:v>1.21315240859985</c:v>
                </c:pt>
                <c:pt idx="30757">
                  <c:v>1.21315240859985</c:v>
                </c:pt>
                <c:pt idx="30758">
                  <c:v>1.21325612068176</c:v>
                </c:pt>
                <c:pt idx="30759">
                  <c:v>1.21325612068176</c:v>
                </c:pt>
                <c:pt idx="30760">
                  <c:v>1.21325612068176</c:v>
                </c:pt>
                <c:pt idx="30761">
                  <c:v>1.21325695514678</c:v>
                </c:pt>
                <c:pt idx="30762">
                  <c:v>1.21325695514678</c:v>
                </c:pt>
                <c:pt idx="30763">
                  <c:v>1.2131588459014799</c:v>
                </c:pt>
                <c:pt idx="30764">
                  <c:v>1.2131588459014799</c:v>
                </c:pt>
                <c:pt idx="30765">
                  <c:v>1.2131588459014799</c:v>
                </c:pt>
                <c:pt idx="30766">
                  <c:v>1.21139872074127</c:v>
                </c:pt>
                <c:pt idx="30767">
                  <c:v>1.21139872074127</c:v>
                </c:pt>
                <c:pt idx="30768">
                  <c:v>1.21372747421264</c:v>
                </c:pt>
                <c:pt idx="30769">
                  <c:v>1.21372747421264</c:v>
                </c:pt>
                <c:pt idx="30770">
                  <c:v>1.21372747421264</c:v>
                </c:pt>
                <c:pt idx="30771">
                  <c:v>1.2134079933166499</c:v>
                </c:pt>
                <c:pt idx="30772">
                  <c:v>1.2134079933166499</c:v>
                </c:pt>
                <c:pt idx="30773">
                  <c:v>1.2124763727188099</c:v>
                </c:pt>
                <c:pt idx="30774">
                  <c:v>1.2124763727188099</c:v>
                </c:pt>
                <c:pt idx="30775">
                  <c:v>1.2124763727188099</c:v>
                </c:pt>
                <c:pt idx="30776">
                  <c:v>1.2071397304534901</c:v>
                </c:pt>
                <c:pt idx="30777">
                  <c:v>1.2071397304534901</c:v>
                </c:pt>
                <c:pt idx="30778">
                  <c:v>1.21265840530395</c:v>
                </c:pt>
                <c:pt idx="30779">
                  <c:v>1.21265840530395</c:v>
                </c:pt>
                <c:pt idx="30780">
                  <c:v>1.21265840530395</c:v>
                </c:pt>
                <c:pt idx="30781">
                  <c:v>1.2153526544570901</c:v>
                </c:pt>
                <c:pt idx="30782">
                  <c:v>1.2153526544570901</c:v>
                </c:pt>
                <c:pt idx="30783">
                  <c:v>1.2155258655548</c:v>
                </c:pt>
                <c:pt idx="30784">
                  <c:v>1.2155258655548</c:v>
                </c:pt>
                <c:pt idx="30785">
                  <c:v>1.2155258655548</c:v>
                </c:pt>
                <c:pt idx="30786">
                  <c:v>1.21176445484161</c:v>
                </c:pt>
                <c:pt idx="30787">
                  <c:v>1.21176445484161</c:v>
                </c:pt>
                <c:pt idx="30788">
                  <c:v>1.21202039718627</c:v>
                </c:pt>
                <c:pt idx="30789">
                  <c:v>1.21202039718627</c:v>
                </c:pt>
                <c:pt idx="30790">
                  <c:v>1.21202039718627</c:v>
                </c:pt>
                <c:pt idx="30791">
                  <c:v>1.2111427783966</c:v>
                </c:pt>
                <c:pt idx="30792">
                  <c:v>1.2111427783966</c:v>
                </c:pt>
                <c:pt idx="30793">
                  <c:v>1.2116717100143399</c:v>
                </c:pt>
                <c:pt idx="30794">
                  <c:v>1.2116717100143399</c:v>
                </c:pt>
                <c:pt idx="30795">
                  <c:v>1.2116717100143399</c:v>
                </c:pt>
                <c:pt idx="30796">
                  <c:v>1.2151962518692001</c:v>
                </c:pt>
                <c:pt idx="30797">
                  <c:v>1.2151962518692001</c:v>
                </c:pt>
                <c:pt idx="30798">
                  <c:v>1.2151962518692001</c:v>
                </c:pt>
                <c:pt idx="30799">
                  <c:v>1.2158176898956199</c:v>
                </c:pt>
                <c:pt idx="30800">
                  <c:v>1.2158176898956199</c:v>
                </c:pt>
                <c:pt idx="30801">
                  <c:v>1.2158176898956199</c:v>
                </c:pt>
                <c:pt idx="30802">
                  <c:v>1.21318483352661</c:v>
                </c:pt>
                <c:pt idx="30803">
                  <c:v>1.21318483352661</c:v>
                </c:pt>
                <c:pt idx="30804">
                  <c:v>1.2153578996658301</c:v>
                </c:pt>
                <c:pt idx="30805">
                  <c:v>1.2153578996658301</c:v>
                </c:pt>
                <c:pt idx="30806">
                  <c:v>1.2153578996658301</c:v>
                </c:pt>
                <c:pt idx="30807">
                  <c:v>1.21088290214538</c:v>
                </c:pt>
                <c:pt idx="30808">
                  <c:v>1.21088290214538</c:v>
                </c:pt>
                <c:pt idx="30809">
                  <c:v>1.21318435668945</c:v>
                </c:pt>
                <c:pt idx="30810">
                  <c:v>1.21318435668945</c:v>
                </c:pt>
                <c:pt idx="30811">
                  <c:v>1.21318435668945</c:v>
                </c:pt>
                <c:pt idx="30812">
                  <c:v>1.21447813510894</c:v>
                </c:pt>
                <c:pt idx="30813">
                  <c:v>1.21447813510894</c:v>
                </c:pt>
                <c:pt idx="30814">
                  <c:v>1.21447813510894</c:v>
                </c:pt>
                <c:pt idx="30815">
                  <c:v>1.2096523046493499</c:v>
                </c:pt>
                <c:pt idx="30816">
                  <c:v>1.2096523046493499</c:v>
                </c:pt>
                <c:pt idx="30817">
                  <c:v>1.2096523046493499</c:v>
                </c:pt>
                <c:pt idx="30818">
                  <c:v>1.2102882862091</c:v>
                </c:pt>
                <c:pt idx="30819">
                  <c:v>1.2102882862091</c:v>
                </c:pt>
                <c:pt idx="30820">
                  <c:v>1.2102882862091</c:v>
                </c:pt>
                <c:pt idx="30821">
                  <c:v>1.2119565010070801</c:v>
                </c:pt>
                <c:pt idx="30822">
                  <c:v>1.2119565010070801</c:v>
                </c:pt>
                <c:pt idx="30823">
                  <c:v>1.2119565010070801</c:v>
                </c:pt>
                <c:pt idx="30824">
                  <c:v>1.2135863304138099</c:v>
                </c:pt>
                <c:pt idx="30825">
                  <c:v>1.2135863304138099</c:v>
                </c:pt>
                <c:pt idx="30826">
                  <c:v>1.2135863304138099</c:v>
                </c:pt>
                <c:pt idx="30827">
                  <c:v>1.2143357992172199</c:v>
                </c:pt>
                <c:pt idx="30828">
                  <c:v>1.2143357992172199</c:v>
                </c:pt>
                <c:pt idx="30829">
                  <c:v>1.21199715137481</c:v>
                </c:pt>
                <c:pt idx="30830">
                  <c:v>1.21199715137481</c:v>
                </c:pt>
                <c:pt idx="30831">
                  <c:v>1.21199715137481</c:v>
                </c:pt>
                <c:pt idx="30832">
                  <c:v>1.2109472751617401</c:v>
                </c:pt>
                <c:pt idx="30833">
                  <c:v>1.2109472751617401</c:v>
                </c:pt>
                <c:pt idx="30834">
                  <c:v>1.2109472751617401</c:v>
                </c:pt>
                <c:pt idx="30835">
                  <c:v>1.20829737186431</c:v>
                </c:pt>
                <c:pt idx="30836">
                  <c:v>1.20829737186431</c:v>
                </c:pt>
                <c:pt idx="30837">
                  <c:v>1.20829737186431</c:v>
                </c:pt>
                <c:pt idx="30838">
                  <c:v>1.2100794315338099</c:v>
                </c:pt>
                <c:pt idx="30839">
                  <c:v>1.2100794315338099</c:v>
                </c:pt>
                <c:pt idx="30840">
                  <c:v>1.2100794315338099</c:v>
                </c:pt>
                <c:pt idx="30841">
                  <c:v>1.2142516374587999</c:v>
                </c:pt>
                <c:pt idx="30842">
                  <c:v>1.2142516374587999</c:v>
                </c:pt>
                <c:pt idx="30843">
                  <c:v>1.21629750728607</c:v>
                </c:pt>
                <c:pt idx="30844">
                  <c:v>1.21629750728607</c:v>
                </c:pt>
                <c:pt idx="30845">
                  <c:v>1.21629750728607</c:v>
                </c:pt>
                <c:pt idx="30846">
                  <c:v>1.21446061134338</c:v>
                </c:pt>
                <c:pt idx="30847">
                  <c:v>1.21446061134338</c:v>
                </c:pt>
                <c:pt idx="30848">
                  <c:v>1.21155834197998</c:v>
                </c:pt>
                <c:pt idx="30849">
                  <c:v>1.21155834197998</c:v>
                </c:pt>
                <c:pt idx="30850">
                  <c:v>1.21155834197998</c:v>
                </c:pt>
                <c:pt idx="30851">
                  <c:v>1.21155834197998</c:v>
                </c:pt>
                <c:pt idx="30852">
                  <c:v>1.21074771881103</c:v>
                </c:pt>
                <c:pt idx="30853">
                  <c:v>1.21074771881103</c:v>
                </c:pt>
                <c:pt idx="30854">
                  <c:v>1.2114721536636299</c:v>
                </c:pt>
                <c:pt idx="30855">
                  <c:v>1.2114721536636299</c:v>
                </c:pt>
                <c:pt idx="30856">
                  <c:v>1.2114721536636299</c:v>
                </c:pt>
                <c:pt idx="30857">
                  <c:v>1.2128481864929199</c:v>
                </c:pt>
                <c:pt idx="30858">
                  <c:v>1.2128481864929199</c:v>
                </c:pt>
                <c:pt idx="30859">
                  <c:v>1.2128481864929199</c:v>
                </c:pt>
                <c:pt idx="30860">
                  <c:v>1.21403503417968</c:v>
                </c:pt>
                <c:pt idx="30861">
                  <c:v>1.21403503417968</c:v>
                </c:pt>
                <c:pt idx="30862">
                  <c:v>1.21403503417968</c:v>
                </c:pt>
                <c:pt idx="30863">
                  <c:v>1.2119452953338601</c:v>
                </c:pt>
                <c:pt idx="30864">
                  <c:v>1.2119452953338601</c:v>
                </c:pt>
                <c:pt idx="30865">
                  <c:v>1.2119452953338601</c:v>
                </c:pt>
                <c:pt idx="30866">
                  <c:v>1.21080005168914</c:v>
                </c:pt>
                <c:pt idx="30867">
                  <c:v>1.21080005168914</c:v>
                </c:pt>
                <c:pt idx="30868">
                  <c:v>1.21000659465789</c:v>
                </c:pt>
                <c:pt idx="30869">
                  <c:v>1.21000659465789</c:v>
                </c:pt>
                <c:pt idx="30870">
                  <c:v>1.21126985549926</c:v>
                </c:pt>
                <c:pt idx="30871">
                  <c:v>1.21126985549926</c:v>
                </c:pt>
                <c:pt idx="30872">
                  <c:v>1.21126985549926</c:v>
                </c:pt>
                <c:pt idx="30873">
                  <c:v>1.2132370471954299</c:v>
                </c:pt>
                <c:pt idx="30874">
                  <c:v>1.2132370471954299</c:v>
                </c:pt>
                <c:pt idx="30875">
                  <c:v>1.21584737300872</c:v>
                </c:pt>
                <c:pt idx="30876">
                  <c:v>1.21584737300872</c:v>
                </c:pt>
                <c:pt idx="30877">
                  <c:v>1.21584737300872</c:v>
                </c:pt>
                <c:pt idx="30878">
                  <c:v>1.2140158414840601</c:v>
                </c:pt>
                <c:pt idx="30879">
                  <c:v>1.2140158414840601</c:v>
                </c:pt>
                <c:pt idx="30880">
                  <c:v>1.2140158414840601</c:v>
                </c:pt>
                <c:pt idx="30881">
                  <c:v>1.2119449377059901</c:v>
                </c:pt>
                <c:pt idx="30882">
                  <c:v>1.2119449377059901</c:v>
                </c:pt>
                <c:pt idx="30883">
                  <c:v>1.2119449377059901</c:v>
                </c:pt>
                <c:pt idx="30884">
                  <c:v>1.2114355564117401</c:v>
                </c:pt>
                <c:pt idx="30885">
                  <c:v>1.2114355564117401</c:v>
                </c:pt>
                <c:pt idx="30886">
                  <c:v>1.2138741016387899</c:v>
                </c:pt>
                <c:pt idx="30887">
                  <c:v>1.2138741016387899</c:v>
                </c:pt>
                <c:pt idx="30888">
                  <c:v>1.2138741016387899</c:v>
                </c:pt>
                <c:pt idx="30889">
                  <c:v>1.2144850492477399</c:v>
                </c:pt>
                <c:pt idx="30890">
                  <c:v>1.2144850492477399</c:v>
                </c:pt>
                <c:pt idx="30891">
                  <c:v>1.2144850492477399</c:v>
                </c:pt>
                <c:pt idx="30892">
                  <c:v>1.2132201194763099</c:v>
                </c:pt>
                <c:pt idx="30893">
                  <c:v>1.2132201194763099</c:v>
                </c:pt>
                <c:pt idx="30894">
                  <c:v>1.2132201194763099</c:v>
                </c:pt>
                <c:pt idx="30895">
                  <c:v>1.2121323347091599</c:v>
                </c:pt>
                <c:pt idx="30896">
                  <c:v>1.2121323347091599</c:v>
                </c:pt>
                <c:pt idx="30897">
                  <c:v>1.20913982391357</c:v>
                </c:pt>
                <c:pt idx="30898">
                  <c:v>1.20913982391357</c:v>
                </c:pt>
                <c:pt idx="30899">
                  <c:v>1.20913982391357</c:v>
                </c:pt>
                <c:pt idx="30900">
                  <c:v>1.2114076614379801</c:v>
                </c:pt>
                <c:pt idx="30901">
                  <c:v>1.2114076614379801</c:v>
                </c:pt>
                <c:pt idx="30902">
                  <c:v>1.21573114395141</c:v>
                </c:pt>
                <c:pt idx="30903">
                  <c:v>1.21573114395141</c:v>
                </c:pt>
                <c:pt idx="30904">
                  <c:v>1.21573114395141</c:v>
                </c:pt>
                <c:pt idx="30905">
                  <c:v>1.21513903141021</c:v>
                </c:pt>
                <c:pt idx="30906">
                  <c:v>1.21513903141021</c:v>
                </c:pt>
                <c:pt idx="30907">
                  <c:v>1.2142533063888501</c:v>
                </c:pt>
                <c:pt idx="30908">
                  <c:v>1.2142533063888501</c:v>
                </c:pt>
                <c:pt idx="30909">
                  <c:v>1.2142533063888501</c:v>
                </c:pt>
                <c:pt idx="30910">
                  <c:v>1.2110676765441799</c:v>
                </c:pt>
                <c:pt idx="30911">
                  <c:v>1.2110676765441799</c:v>
                </c:pt>
                <c:pt idx="30912">
                  <c:v>1.21191525459289</c:v>
                </c:pt>
                <c:pt idx="30913">
                  <c:v>1.21191525459289</c:v>
                </c:pt>
                <c:pt idx="30914">
                  <c:v>1.21191525459289</c:v>
                </c:pt>
                <c:pt idx="30915">
                  <c:v>1.2099688053131099</c:v>
                </c:pt>
                <c:pt idx="30916">
                  <c:v>1.2099688053131099</c:v>
                </c:pt>
                <c:pt idx="30917">
                  <c:v>1.2115135192871</c:v>
                </c:pt>
                <c:pt idx="30918">
                  <c:v>1.2115135192871</c:v>
                </c:pt>
                <c:pt idx="30919">
                  <c:v>1.21367907524108</c:v>
                </c:pt>
                <c:pt idx="30920">
                  <c:v>1.21367907524108</c:v>
                </c:pt>
                <c:pt idx="30921">
                  <c:v>1.21367907524108</c:v>
                </c:pt>
                <c:pt idx="30922">
                  <c:v>1.2123322486877399</c:v>
                </c:pt>
                <c:pt idx="30923">
                  <c:v>1.2123322486877399</c:v>
                </c:pt>
                <c:pt idx="30924">
                  <c:v>1.2109504938125599</c:v>
                </c:pt>
                <c:pt idx="30925">
                  <c:v>1.2109504938125599</c:v>
                </c:pt>
                <c:pt idx="30926">
                  <c:v>1.2133805751800499</c:v>
                </c:pt>
                <c:pt idx="30927">
                  <c:v>1.2133805751800499</c:v>
                </c:pt>
                <c:pt idx="30928">
                  <c:v>1.21384465694427</c:v>
                </c:pt>
                <c:pt idx="30929">
                  <c:v>1.21384465694427</c:v>
                </c:pt>
                <c:pt idx="30930">
                  <c:v>1.21384465694427</c:v>
                </c:pt>
                <c:pt idx="30931">
                  <c:v>1.2106235027313199</c:v>
                </c:pt>
                <c:pt idx="30932">
                  <c:v>1.2106235027313199</c:v>
                </c:pt>
                <c:pt idx="30933">
                  <c:v>1.210493683815</c:v>
                </c:pt>
                <c:pt idx="30934">
                  <c:v>1.210493683815</c:v>
                </c:pt>
                <c:pt idx="30935">
                  <c:v>1.210493683815</c:v>
                </c:pt>
                <c:pt idx="30936">
                  <c:v>1.2117631435394201</c:v>
                </c:pt>
                <c:pt idx="30937">
                  <c:v>1.2117631435394201</c:v>
                </c:pt>
                <c:pt idx="30938">
                  <c:v>1.21255826950073</c:v>
                </c:pt>
                <c:pt idx="30939">
                  <c:v>1.21255826950073</c:v>
                </c:pt>
                <c:pt idx="30940">
                  <c:v>1.21255826950073</c:v>
                </c:pt>
                <c:pt idx="30941">
                  <c:v>1.2141299247741699</c:v>
                </c:pt>
                <c:pt idx="30942">
                  <c:v>1.2141299247741699</c:v>
                </c:pt>
                <c:pt idx="30943">
                  <c:v>1.21311914920806</c:v>
                </c:pt>
                <c:pt idx="30944">
                  <c:v>1.21311914920806</c:v>
                </c:pt>
                <c:pt idx="30945">
                  <c:v>1.21311914920806</c:v>
                </c:pt>
                <c:pt idx="30946">
                  <c:v>1.2108119726180999</c:v>
                </c:pt>
                <c:pt idx="30947">
                  <c:v>1.2108119726180999</c:v>
                </c:pt>
                <c:pt idx="30948">
                  <c:v>1.21059334278106</c:v>
                </c:pt>
                <c:pt idx="30949">
                  <c:v>1.21059334278106</c:v>
                </c:pt>
                <c:pt idx="30950">
                  <c:v>1.2113730907440099</c:v>
                </c:pt>
                <c:pt idx="30951">
                  <c:v>1.2113730907440099</c:v>
                </c:pt>
                <c:pt idx="30952">
                  <c:v>1.2113730907440099</c:v>
                </c:pt>
                <c:pt idx="30953">
                  <c:v>1.2125052213668801</c:v>
                </c:pt>
                <c:pt idx="30954">
                  <c:v>1.2125052213668801</c:v>
                </c:pt>
                <c:pt idx="30955">
                  <c:v>1.21442258358001</c:v>
                </c:pt>
                <c:pt idx="30956">
                  <c:v>1.21442258358001</c:v>
                </c:pt>
                <c:pt idx="30957">
                  <c:v>1.21442258358001</c:v>
                </c:pt>
                <c:pt idx="30958">
                  <c:v>1.21229124069213</c:v>
                </c:pt>
                <c:pt idx="30959">
                  <c:v>1.21229124069213</c:v>
                </c:pt>
                <c:pt idx="30960">
                  <c:v>1.20845735073089</c:v>
                </c:pt>
                <c:pt idx="30961">
                  <c:v>1.20845735073089</c:v>
                </c:pt>
                <c:pt idx="30962">
                  <c:v>1.20845735073089</c:v>
                </c:pt>
                <c:pt idx="30963">
                  <c:v>1.2072948217391899</c:v>
                </c:pt>
                <c:pt idx="30964">
                  <c:v>1.2072948217391899</c:v>
                </c:pt>
                <c:pt idx="30965">
                  <c:v>1.2072948217391899</c:v>
                </c:pt>
                <c:pt idx="30966">
                  <c:v>1.21094930171966</c:v>
                </c:pt>
                <c:pt idx="30967">
                  <c:v>1.21094930171966</c:v>
                </c:pt>
                <c:pt idx="30968">
                  <c:v>1.2146019935607899</c:v>
                </c:pt>
                <c:pt idx="30969">
                  <c:v>1.2146019935607899</c:v>
                </c:pt>
                <c:pt idx="30970">
                  <c:v>1.20848047733306</c:v>
                </c:pt>
                <c:pt idx="30971">
                  <c:v>1.20848047733306</c:v>
                </c:pt>
                <c:pt idx="30972">
                  <c:v>1.20848047733306</c:v>
                </c:pt>
                <c:pt idx="30973">
                  <c:v>1.2053403854370099</c:v>
                </c:pt>
                <c:pt idx="30974">
                  <c:v>1.2053403854370099</c:v>
                </c:pt>
                <c:pt idx="30975">
                  <c:v>1.2053403854370099</c:v>
                </c:pt>
                <c:pt idx="30976">
                  <c:v>1.20926761627197</c:v>
                </c:pt>
                <c:pt idx="30977">
                  <c:v>1.20926761627197</c:v>
                </c:pt>
                <c:pt idx="30978">
                  <c:v>1.2081341743469201</c:v>
                </c:pt>
                <c:pt idx="30979">
                  <c:v>1.2081341743469201</c:v>
                </c:pt>
                <c:pt idx="30980">
                  <c:v>1.2081341743469201</c:v>
                </c:pt>
                <c:pt idx="30981">
                  <c:v>1.2180933952331501</c:v>
                </c:pt>
                <c:pt idx="30982">
                  <c:v>1.2180933952331501</c:v>
                </c:pt>
                <c:pt idx="30983">
                  <c:v>1.19996213912963</c:v>
                </c:pt>
                <c:pt idx="30984">
                  <c:v>1.19996213912963</c:v>
                </c:pt>
                <c:pt idx="30985">
                  <c:v>1.2022248506546001</c:v>
                </c:pt>
                <c:pt idx="30986">
                  <c:v>1.2022248506546001</c:v>
                </c:pt>
                <c:pt idx="30987">
                  <c:v>1.2022248506546001</c:v>
                </c:pt>
                <c:pt idx="30988">
                  <c:v>1.21265792846679</c:v>
                </c:pt>
                <c:pt idx="30989">
                  <c:v>1.21265792846679</c:v>
                </c:pt>
                <c:pt idx="30990">
                  <c:v>1.21265792846679</c:v>
                </c:pt>
                <c:pt idx="30991">
                  <c:v>1.2051377296447701</c:v>
                </c:pt>
                <c:pt idx="30992">
                  <c:v>1.2051377296447701</c:v>
                </c:pt>
                <c:pt idx="30993">
                  <c:v>1.20432925224304</c:v>
                </c:pt>
                <c:pt idx="30994">
                  <c:v>1.20432925224304</c:v>
                </c:pt>
                <c:pt idx="30995">
                  <c:v>1.20432925224304</c:v>
                </c:pt>
                <c:pt idx="30996">
                  <c:v>1.2043211460113501</c:v>
                </c:pt>
                <c:pt idx="30997">
                  <c:v>1.2043211460113501</c:v>
                </c:pt>
                <c:pt idx="30998">
                  <c:v>1.20524954795837</c:v>
                </c:pt>
                <c:pt idx="30999">
                  <c:v>1.20524954795837</c:v>
                </c:pt>
                <c:pt idx="31000">
                  <c:v>1.20524954795837</c:v>
                </c:pt>
                <c:pt idx="31001">
                  <c:v>1.20257091522216</c:v>
                </c:pt>
                <c:pt idx="31002">
                  <c:v>1.20257091522216</c:v>
                </c:pt>
                <c:pt idx="31003">
                  <c:v>1.20257091522216</c:v>
                </c:pt>
                <c:pt idx="31004">
                  <c:v>1.2058186531066799</c:v>
                </c:pt>
                <c:pt idx="31005">
                  <c:v>1.2058186531066799</c:v>
                </c:pt>
                <c:pt idx="31006">
                  <c:v>1.21205854415893</c:v>
                </c:pt>
                <c:pt idx="31007">
                  <c:v>1.21205854415893</c:v>
                </c:pt>
                <c:pt idx="31008">
                  <c:v>1.2117295265197701</c:v>
                </c:pt>
                <c:pt idx="31009">
                  <c:v>1.2117295265197701</c:v>
                </c:pt>
                <c:pt idx="31010">
                  <c:v>1.2098689079284599</c:v>
                </c:pt>
                <c:pt idx="31011">
                  <c:v>1.2098689079284599</c:v>
                </c:pt>
                <c:pt idx="31012">
                  <c:v>1.21092617511749</c:v>
                </c:pt>
                <c:pt idx="31013">
                  <c:v>1.21092617511749</c:v>
                </c:pt>
                <c:pt idx="31014">
                  <c:v>1.21092617511749</c:v>
                </c:pt>
                <c:pt idx="31015">
                  <c:v>1.2058531045913601</c:v>
                </c:pt>
                <c:pt idx="31016">
                  <c:v>1.2058531045913601</c:v>
                </c:pt>
                <c:pt idx="31017">
                  <c:v>1.2058531045913601</c:v>
                </c:pt>
                <c:pt idx="31018">
                  <c:v>1.20418977737426</c:v>
                </c:pt>
                <c:pt idx="31019">
                  <c:v>1.20418977737426</c:v>
                </c:pt>
                <c:pt idx="31020">
                  <c:v>1.20568811893463</c:v>
                </c:pt>
                <c:pt idx="31021">
                  <c:v>1.20568811893463</c:v>
                </c:pt>
                <c:pt idx="31022">
                  <c:v>1.20568811893463</c:v>
                </c:pt>
                <c:pt idx="31023">
                  <c:v>1.2080981731414699</c:v>
                </c:pt>
                <c:pt idx="31024">
                  <c:v>1.2080981731414699</c:v>
                </c:pt>
                <c:pt idx="31025">
                  <c:v>1.21139705181121</c:v>
                </c:pt>
                <c:pt idx="31026">
                  <c:v>1.21139705181121</c:v>
                </c:pt>
                <c:pt idx="31027">
                  <c:v>1.21139705181121</c:v>
                </c:pt>
                <c:pt idx="31028">
                  <c:v>1.2129940986633301</c:v>
                </c:pt>
                <c:pt idx="31029">
                  <c:v>1.2129940986633301</c:v>
                </c:pt>
                <c:pt idx="31030">
                  <c:v>1.21291244029998</c:v>
                </c:pt>
                <c:pt idx="31031">
                  <c:v>1.21291244029998</c:v>
                </c:pt>
                <c:pt idx="31032">
                  <c:v>1.21291244029998</c:v>
                </c:pt>
                <c:pt idx="31033">
                  <c:v>1.2118850946426301</c:v>
                </c:pt>
                <c:pt idx="31034">
                  <c:v>1.2118850946426301</c:v>
                </c:pt>
                <c:pt idx="31035">
                  <c:v>1.20982193946838</c:v>
                </c:pt>
                <c:pt idx="31036">
                  <c:v>1.20982193946838</c:v>
                </c:pt>
                <c:pt idx="31037">
                  <c:v>1.20982193946838</c:v>
                </c:pt>
                <c:pt idx="31038">
                  <c:v>1.2089703083038299</c:v>
                </c:pt>
                <c:pt idx="31039">
                  <c:v>1.2089703083038299</c:v>
                </c:pt>
                <c:pt idx="31040">
                  <c:v>1.20993936061859</c:v>
                </c:pt>
                <c:pt idx="31041">
                  <c:v>1.20993936061859</c:v>
                </c:pt>
                <c:pt idx="31042">
                  <c:v>1.20993936061859</c:v>
                </c:pt>
                <c:pt idx="31043">
                  <c:v>1.2125884294509801</c:v>
                </c:pt>
                <c:pt idx="31044">
                  <c:v>1.2125884294509801</c:v>
                </c:pt>
                <c:pt idx="31045">
                  <c:v>1.2125884294509801</c:v>
                </c:pt>
                <c:pt idx="31046">
                  <c:v>1.21295738220214</c:v>
                </c:pt>
                <c:pt idx="31047">
                  <c:v>1.21295738220214</c:v>
                </c:pt>
                <c:pt idx="31048">
                  <c:v>1.2114943265914899</c:v>
                </c:pt>
                <c:pt idx="31049">
                  <c:v>1.2114943265914899</c:v>
                </c:pt>
                <c:pt idx="31050">
                  <c:v>1.2114943265914899</c:v>
                </c:pt>
                <c:pt idx="31051">
                  <c:v>1.20835161209106</c:v>
                </c:pt>
                <c:pt idx="31052">
                  <c:v>1.20835161209106</c:v>
                </c:pt>
                <c:pt idx="31053">
                  <c:v>1.2095425128936701</c:v>
                </c:pt>
                <c:pt idx="31054">
                  <c:v>1.2095425128936701</c:v>
                </c:pt>
                <c:pt idx="31055">
                  <c:v>1.2095425128936701</c:v>
                </c:pt>
                <c:pt idx="31056">
                  <c:v>1.2105807065963701</c:v>
                </c:pt>
                <c:pt idx="31057">
                  <c:v>1.2105807065963701</c:v>
                </c:pt>
                <c:pt idx="31058">
                  <c:v>1.2105807065963701</c:v>
                </c:pt>
                <c:pt idx="31059">
                  <c:v>1.21459889411926</c:v>
                </c:pt>
                <c:pt idx="31060">
                  <c:v>1.21459889411926</c:v>
                </c:pt>
                <c:pt idx="31061">
                  <c:v>1.21459889411926</c:v>
                </c:pt>
                <c:pt idx="31062">
                  <c:v>1.2129280567169101</c:v>
                </c:pt>
                <c:pt idx="31063">
                  <c:v>1.2129280567169101</c:v>
                </c:pt>
                <c:pt idx="31064">
                  <c:v>1.2116894721984801</c:v>
                </c:pt>
                <c:pt idx="31065">
                  <c:v>1.2116894721984801</c:v>
                </c:pt>
                <c:pt idx="31066">
                  <c:v>1.2116894721984801</c:v>
                </c:pt>
                <c:pt idx="31067">
                  <c:v>1.2115795612335201</c:v>
                </c:pt>
                <c:pt idx="31068">
                  <c:v>1.2115795612335201</c:v>
                </c:pt>
                <c:pt idx="31069">
                  <c:v>1.2115795612335201</c:v>
                </c:pt>
                <c:pt idx="31070">
                  <c:v>1.21099185943603</c:v>
                </c:pt>
                <c:pt idx="31071">
                  <c:v>1.21099185943603</c:v>
                </c:pt>
                <c:pt idx="31072">
                  <c:v>1.21099185943603</c:v>
                </c:pt>
                <c:pt idx="31073">
                  <c:v>1.211474776268</c:v>
                </c:pt>
                <c:pt idx="31074">
                  <c:v>1.211474776268</c:v>
                </c:pt>
                <c:pt idx="31075">
                  <c:v>1.2093778848648</c:v>
                </c:pt>
                <c:pt idx="31076">
                  <c:v>1.2093778848648</c:v>
                </c:pt>
                <c:pt idx="31077">
                  <c:v>1.21571063995361</c:v>
                </c:pt>
                <c:pt idx="31078">
                  <c:v>1.21571063995361</c:v>
                </c:pt>
                <c:pt idx="31079">
                  <c:v>1.21571063995361</c:v>
                </c:pt>
                <c:pt idx="31080">
                  <c:v>1.21210873126983</c:v>
                </c:pt>
                <c:pt idx="31081">
                  <c:v>1.21210873126983</c:v>
                </c:pt>
                <c:pt idx="31082">
                  <c:v>1.2114371061325</c:v>
                </c:pt>
                <c:pt idx="31083">
                  <c:v>1.2114371061325</c:v>
                </c:pt>
                <c:pt idx="31084">
                  <c:v>1.2114371061325</c:v>
                </c:pt>
                <c:pt idx="31085">
                  <c:v>1.2137763500213601</c:v>
                </c:pt>
                <c:pt idx="31086">
                  <c:v>1.2137763500213601</c:v>
                </c:pt>
                <c:pt idx="31087">
                  <c:v>1.2137763500213601</c:v>
                </c:pt>
                <c:pt idx="31088">
                  <c:v>1.21423947811126</c:v>
                </c:pt>
                <c:pt idx="31089">
                  <c:v>1.21423947811126</c:v>
                </c:pt>
                <c:pt idx="31090">
                  <c:v>1.21423947811126</c:v>
                </c:pt>
                <c:pt idx="31091">
                  <c:v>1.20427370071411</c:v>
                </c:pt>
                <c:pt idx="31092">
                  <c:v>1.20427370071411</c:v>
                </c:pt>
                <c:pt idx="31093">
                  <c:v>1.20427370071411</c:v>
                </c:pt>
                <c:pt idx="31094">
                  <c:v>1.2069109678268399</c:v>
                </c:pt>
                <c:pt idx="31095">
                  <c:v>1.2069109678268399</c:v>
                </c:pt>
                <c:pt idx="31096">
                  <c:v>1.19804203510284</c:v>
                </c:pt>
                <c:pt idx="31097">
                  <c:v>1.19804203510284</c:v>
                </c:pt>
                <c:pt idx="31098">
                  <c:v>1.19804203510284</c:v>
                </c:pt>
                <c:pt idx="31099">
                  <c:v>1.1991266012191699</c:v>
                </c:pt>
                <c:pt idx="31100">
                  <c:v>1.1991266012191699</c:v>
                </c:pt>
                <c:pt idx="31101">
                  <c:v>1.2031937837600699</c:v>
                </c:pt>
                <c:pt idx="31102">
                  <c:v>1.2031937837600699</c:v>
                </c:pt>
                <c:pt idx="31103">
                  <c:v>1.2019636631011901</c:v>
                </c:pt>
                <c:pt idx="31104">
                  <c:v>1.2019636631011901</c:v>
                </c:pt>
                <c:pt idx="31105">
                  <c:v>1.2019636631011901</c:v>
                </c:pt>
                <c:pt idx="31106">
                  <c:v>1.2062525749206501</c:v>
                </c:pt>
                <c:pt idx="31107">
                  <c:v>1.2062525749206501</c:v>
                </c:pt>
                <c:pt idx="31108">
                  <c:v>1.2062525749206501</c:v>
                </c:pt>
                <c:pt idx="31109">
                  <c:v>1.20663738250732</c:v>
                </c:pt>
                <c:pt idx="31110">
                  <c:v>1.20663738250732</c:v>
                </c:pt>
                <c:pt idx="31111">
                  <c:v>1.20663738250732</c:v>
                </c:pt>
                <c:pt idx="31112">
                  <c:v>1.2085964679718</c:v>
                </c:pt>
                <c:pt idx="31113">
                  <c:v>1.2085964679718</c:v>
                </c:pt>
                <c:pt idx="31114">
                  <c:v>1.21052193641662</c:v>
                </c:pt>
                <c:pt idx="31115">
                  <c:v>1.21052193641662</c:v>
                </c:pt>
                <c:pt idx="31116">
                  <c:v>1.21052193641662</c:v>
                </c:pt>
                <c:pt idx="31117">
                  <c:v>1.21577143669128</c:v>
                </c:pt>
                <c:pt idx="31118">
                  <c:v>1.21577143669128</c:v>
                </c:pt>
                <c:pt idx="31119">
                  <c:v>1.21577143669128</c:v>
                </c:pt>
                <c:pt idx="31120">
                  <c:v>1.21567714214324</c:v>
                </c:pt>
                <c:pt idx="31121">
                  <c:v>1.21567714214324</c:v>
                </c:pt>
                <c:pt idx="31122">
                  <c:v>1.21210813522338</c:v>
                </c:pt>
                <c:pt idx="31123">
                  <c:v>1.21210813522338</c:v>
                </c:pt>
                <c:pt idx="31124">
                  <c:v>1.21210813522338</c:v>
                </c:pt>
                <c:pt idx="31125">
                  <c:v>1.2128056287765501</c:v>
                </c:pt>
                <c:pt idx="31126">
                  <c:v>1.2128056287765501</c:v>
                </c:pt>
                <c:pt idx="31127">
                  <c:v>1.2118836641311601</c:v>
                </c:pt>
                <c:pt idx="31128">
                  <c:v>1.2118836641311601</c:v>
                </c:pt>
                <c:pt idx="31129">
                  <c:v>1.2118836641311601</c:v>
                </c:pt>
                <c:pt idx="31130">
                  <c:v>1.2078179121017401</c:v>
                </c:pt>
                <c:pt idx="31131">
                  <c:v>1.2078179121017401</c:v>
                </c:pt>
                <c:pt idx="31132">
                  <c:v>1.2078179121017401</c:v>
                </c:pt>
                <c:pt idx="31133">
                  <c:v>1.21227431297302</c:v>
                </c:pt>
                <c:pt idx="31134">
                  <c:v>1.21227431297302</c:v>
                </c:pt>
                <c:pt idx="31135">
                  <c:v>1.21227431297302</c:v>
                </c:pt>
                <c:pt idx="31136">
                  <c:v>1.2106567621230999</c:v>
                </c:pt>
                <c:pt idx="31137">
                  <c:v>1.2106567621230999</c:v>
                </c:pt>
                <c:pt idx="31138">
                  <c:v>1.2106567621230999</c:v>
                </c:pt>
                <c:pt idx="31139">
                  <c:v>1.2154793739318801</c:v>
                </c:pt>
                <c:pt idx="31140">
                  <c:v>1.2154793739318801</c:v>
                </c:pt>
                <c:pt idx="31141">
                  <c:v>1.2154793739318801</c:v>
                </c:pt>
                <c:pt idx="31142">
                  <c:v>1.21068906784057</c:v>
                </c:pt>
                <c:pt idx="31143">
                  <c:v>1.21068906784057</c:v>
                </c:pt>
                <c:pt idx="31144">
                  <c:v>1.21068906784057</c:v>
                </c:pt>
                <c:pt idx="31145">
                  <c:v>1.2093212604522701</c:v>
                </c:pt>
                <c:pt idx="31146">
                  <c:v>1.2093212604522701</c:v>
                </c:pt>
                <c:pt idx="31147">
                  <c:v>1.2093212604522701</c:v>
                </c:pt>
                <c:pt idx="31148">
                  <c:v>1.2084275484085001</c:v>
                </c:pt>
                <c:pt idx="31149">
                  <c:v>1.2084275484085001</c:v>
                </c:pt>
                <c:pt idx="31150">
                  <c:v>1.2084275484085001</c:v>
                </c:pt>
                <c:pt idx="31151">
                  <c:v>1.2097871303558301</c:v>
                </c:pt>
                <c:pt idx="31152">
                  <c:v>1.2097871303558301</c:v>
                </c:pt>
                <c:pt idx="31153">
                  <c:v>1.2097871303558301</c:v>
                </c:pt>
                <c:pt idx="31154">
                  <c:v>1.2106810808181701</c:v>
                </c:pt>
                <c:pt idx="31155">
                  <c:v>1.2106810808181701</c:v>
                </c:pt>
                <c:pt idx="31156">
                  <c:v>1.2106810808181701</c:v>
                </c:pt>
                <c:pt idx="31157">
                  <c:v>1.21406209468841</c:v>
                </c:pt>
                <c:pt idx="31158">
                  <c:v>1.21406209468841</c:v>
                </c:pt>
                <c:pt idx="31159">
                  <c:v>1.21233630180358</c:v>
                </c:pt>
                <c:pt idx="31160">
                  <c:v>1.21233630180358</c:v>
                </c:pt>
                <c:pt idx="31161">
                  <c:v>1.21233630180358</c:v>
                </c:pt>
                <c:pt idx="31162">
                  <c:v>1.2084093093871999</c:v>
                </c:pt>
                <c:pt idx="31163">
                  <c:v>1.2084093093871999</c:v>
                </c:pt>
                <c:pt idx="31164">
                  <c:v>1.2084093093871999</c:v>
                </c:pt>
                <c:pt idx="31165">
                  <c:v>1.21252429485321</c:v>
                </c:pt>
                <c:pt idx="31166">
                  <c:v>1.21252429485321</c:v>
                </c:pt>
                <c:pt idx="31167">
                  <c:v>1.21252429485321</c:v>
                </c:pt>
                <c:pt idx="31168">
                  <c:v>1.2131518125534</c:v>
                </c:pt>
                <c:pt idx="31169">
                  <c:v>1.2131518125534</c:v>
                </c:pt>
                <c:pt idx="31170">
                  <c:v>1.2131518125534</c:v>
                </c:pt>
                <c:pt idx="31171">
                  <c:v>1.2099812030792201</c:v>
                </c:pt>
                <c:pt idx="31172">
                  <c:v>1.2099812030792201</c:v>
                </c:pt>
                <c:pt idx="31173">
                  <c:v>1.2099812030792201</c:v>
                </c:pt>
                <c:pt idx="31174">
                  <c:v>1.2069681882858201</c:v>
                </c:pt>
                <c:pt idx="31175">
                  <c:v>1.2069681882858201</c:v>
                </c:pt>
                <c:pt idx="31176">
                  <c:v>1.2069681882858201</c:v>
                </c:pt>
                <c:pt idx="31177">
                  <c:v>1.2076711654662999</c:v>
                </c:pt>
                <c:pt idx="31178">
                  <c:v>1.2076711654662999</c:v>
                </c:pt>
                <c:pt idx="31179">
                  <c:v>1.2076711654662999</c:v>
                </c:pt>
                <c:pt idx="31180">
                  <c:v>1.21373867988586</c:v>
                </c:pt>
                <c:pt idx="31181">
                  <c:v>1.21373867988586</c:v>
                </c:pt>
                <c:pt idx="31182">
                  <c:v>1.2118442058563199</c:v>
                </c:pt>
                <c:pt idx="31183">
                  <c:v>1.2118442058563199</c:v>
                </c:pt>
                <c:pt idx="31184">
                  <c:v>1.2118442058563199</c:v>
                </c:pt>
                <c:pt idx="31185">
                  <c:v>1.21133685111999</c:v>
                </c:pt>
                <c:pt idx="31186">
                  <c:v>1.21133685111999</c:v>
                </c:pt>
                <c:pt idx="31187">
                  <c:v>1.21592617034912</c:v>
                </c:pt>
                <c:pt idx="31188">
                  <c:v>1.21592617034912</c:v>
                </c:pt>
                <c:pt idx="31189">
                  <c:v>1.21592617034912</c:v>
                </c:pt>
                <c:pt idx="31190">
                  <c:v>1.20991122722625</c:v>
                </c:pt>
                <c:pt idx="31191">
                  <c:v>1.20991122722625</c:v>
                </c:pt>
                <c:pt idx="31192">
                  <c:v>1.20991122722625</c:v>
                </c:pt>
                <c:pt idx="31193">
                  <c:v>1.2120501995086601</c:v>
                </c:pt>
                <c:pt idx="31194">
                  <c:v>1.2120501995086601</c:v>
                </c:pt>
                <c:pt idx="31195">
                  <c:v>1.2120501995086601</c:v>
                </c:pt>
                <c:pt idx="31196">
                  <c:v>1.21089887619018</c:v>
                </c:pt>
                <c:pt idx="31197">
                  <c:v>1.21089887619018</c:v>
                </c:pt>
                <c:pt idx="31198">
                  <c:v>1.21089887619018</c:v>
                </c:pt>
                <c:pt idx="31199">
                  <c:v>1.2096654176712001</c:v>
                </c:pt>
                <c:pt idx="31200">
                  <c:v>1.2096654176712001</c:v>
                </c:pt>
                <c:pt idx="31201">
                  <c:v>1.2096654176712001</c:v>
                </c:pt>
                <c:pt idx="31202">
                  <c:v>1.21258544921875</c:v>
                </c:pt>
                <c:pt idx="31203">
                  <c:v>1.21258544921875</c:v>
                </c:pt>
                <c:pt idx="31204">
                  <c:v>1.21258544921875</c:v>
                </c:pt>
                <c:pt idx="31205">
                  <c:v>1.21246838569641</c:v>
                </c:pt>
                <c:pt idx="31206">
                  <c:v>1.21246838569641</c:v>
                </c:pt>
                <c:pt idx="31207">
                  <c:v>1.21246838569641</c:v>
                </c:pt>
                <c:pt idx="31208">
                  <c:v>1.2122718095779399</c:v>
                </c:pt>
                <c:pt idx="31209">
                  <c:v>1.2122718095779399</c:v>
                </c:pt>
                <c:pt idx="31210">
                  <c:v>1.2103633880615201</c:v>
                </c:pt>
                <c:pt idx="31211">
                  <c:v>1.2103633880615201</c:v>
                </c:pt>
                <c:pt idx="31212">
                  <c:v>1.2103633880615201</c:v>
                </c:pt>
                <c:pt idx="31213">
                  <c:v>1.2086826562881401</c:v>
                </c:pt>
                <c:pt idx="31214">
                  <c:v>1.2086826562881401</c:v>
                </c:pt>
                <c:pt idx="31215">
                  <c:v>1.2086826562881401</c:v>
                </c:pt>
                <c:pt idx="31216">
                  <c:v>1.21286916732788</c:v>
                </c:pt>
                <c:pt idx="31217">
                  <c:v>1.21286916732788</c:v>
                </c:pt>
                <c:pt idx="31218">
                  <c:v>1.21286916732788</c:v>
                </c:pt>
                <c:pt idx="31219">
                  <c:v>1.2131556272506701</c:v>
                </c:pt>
                <c:pt idx="31220">
                  <c:v>1.2131556272506701</c:v>
                </c:pt>
                <c:pt idx="31221">
                  <c:v>1.2146732807159399</c:v>
                </c:pt>
                <c:pt idx="31222">
                  <c:v>1.2146732807159399</c:v>
                </c:pt>
                <c:pt idx="31223">
                  <c:v>1.2146732807159399</c:v>
                </c:pt>
                <c:pt idx="31224">
                  <c:v>1.21336889266967</c:v>
                </c:pt>
                <c:pt idx="31225">
                  <c:v>1.21336889266967</c:v>
                </c:pt>
                <c:pt idx="31226">
                  <c:v>1.21336889266967</c:v>
                </c:pt>
                <c:pt idx="31227">
                  <c:v>1.2109122276306099</c:v>
                </c:pt>
                <c:pt idx="31228">
                  <c:v>1.2109122276306099</c:v>
                </c:pt>
                <c:pt idx="31229">
                  <c:v>1.2109122276306099</c:v>
                </c:pt>
                <c:pt idx="31230">
                  <c:v>1.20727050304412</c:v>
                </c:pt>
                <c:pt idx="31231">
                  <c:v>1.20727050304412</c:v>
                </c:pt>
                <c:pt idx="31232">
                  <c:v>1.2090426683425901</c:v>
                </c:pt>
                <c:pt idx="31233">
                  <c:v>1.2090426683425901</c:v>
                </c:pt>
                <c:pt idx="31234">
                  <c:v>1.2090426683425901</c:v>
                </c:pt>
                <c:pt idx="31235">
                  <c:v>1.21101534366607</c:v>
                </c:pt>
                <c:pt idx="31236">
                  <c:v>1.21101534366607</c:v>
                </c:pt>
                <c:pt idx="31237">
                  <c:v>1.21101534366607</c:v>
                </c:pt>
                <c:pt idx="31238">
                  <c:v>1.2092269659042301</c:v>
                </c:pt>
                <c:pt idx="31239">
                  <c:v>1.2092269659042301</c:v>
                </c:pt>
                <c:pt idx="31240">
                  <c:v>1.2092269659042301</c:v>
                </c:pt>
                <c:pt idx="31241">
                  <c:v>1.20979535579681</c:v>
                </c:pt>
                <c:pt idx="31242">
                  <c:v>1.20979535579681</c:v>
                </c:pt>
                <c:pt idx="31243">
                  <c:v>1.20979535579681</c:v>
                </c:pt>
                <c:pt idx="31244">
                  <c:v>1.21014332771301</c:v>
                </c:pt>
                <c:pt idx="31245">
                  <c:v>1.21014332771301</c:v>
                </c:pt>
                <c:pt idx="31246">
                  <c:v>1.21156394481658</c:v>
                </c:pt>
                <c:pt idx="31247">
                  <c:v>1.21156394481658</c:v>
                </c:pt>
                <c:pt idx="31248">
                  <c:v>1.21156394481658</c:v>
                </c:pt>
                <c:pt idx="31249">
                  <c:v>1.2117738723754801</c:v>
                </c:pt>
                <c:pt idx="31250">
                  <c:v>1.2117738723754801</c:v>
                </c:pt>
                <c:pt idx="31251">
                  <c:v>1.2117738723754801</c:v>
                </c:pt>
                <c:pt idx="31252">
                  <c:v>1.21158063411712</c:v>
                </c:pt>
                <c:pt idx="31253">
                  <c:v>1.21158063411712</c:v>
                </c:pt>
                <c:pt idx="31254">
                  <c:v>1.21158063411712</c:v>
                </c:pt>
                <c:pt idx="31255">
                  <c:v>1.20889008045196</c:v>
                </c:pt>
                <c:pt idx="31256">
                  <c:v>1.20889008045196</c:v>
                </c:pt>
                <c:pt idx="31257">
                  <c:v>1.20889008045196</c:v>
                </c:pt>
                <c:pt idx="31258">
                  <c:v>1.2110626697540201</c:v>
                </c:pt>
                <c:pt idx="31259">
                  <c:v>1.2110626697540201</c:v>
                </c:pt>
                <c:pt idx="31260">
                  <c:v>1.21201312541961</c:v>
                </c:pt>
                <c:pt idx="31261">
                  <c:v>1.21201312541961</c:v>
                </c:pt>
                <c:pt idx="31262">
                  <c:v>1.21201312541961</c:v>
                </c:pt>
                <c:pt idx="31263">
                  <c:v>1.21201312541961</c:v>
                </c:pt>
                <c:pt idx="31264">
                  <c:v>1.21246266365051</c:v>
                </c:pt>
                <c:pt idx="31265">
                  <c:v>1.21246266365051</c:v>
                </c:pt>
                <c:pt idx="31266">
                  <c:v>1.2133469581603999</c:v>
                </c:pt>
                <c:pt idx="31267">
                  <c:v>1.2133469581603999</c:v>
                </c:pt>
                <c:pt idx="31268">
                  <c:v>1.2133555412292401</c:v>
                </c:pt>
                <c:pt idx="31269">
                  <c:v>1.2133555412292401</c:v>
                </c:pt>
                <c:pt idx="31270">
                  <c:v>1.2133555412292401</c:v>
                </c:pt>
                <c:pt idx="31271">
                  <c:v>1.20563352108001</c:v>
                </c:pt>
                <c:pt idx="31272">
                  <c:v>1.20563352108001</c:v>
                </c:pt>
                <c:pt idx="31273">
                  <c:v>1.20563352108001</c:v>
                </c:pt>
                <c:pt idx="31274">
                  <c:v>1.2110790014266899</c:v>
                </c:pt>
                <c:pt idx="31275">
                  <c:v>1.2110790014266899</c:v>
                </c:pt>
                <c:pt idx="31276">
                  <c:v>1.2082498073577801</c:v>
                </c:pt>
                <c:pt idx="31277">
                  <c:v>1.2082498073577801</c:v>
                </c:pt>
                <c:pt idx="31278">
                  <c:v>1.2082498073577801</c:v>
                </c:pt>
                <c:pt idx="31279">
                  <c:v>1.2086614370346001</c:v>
                </c:pt>
                <c:pt idx="31280">
                  <c:v>1.2086614370346001</c:v>
                </c:pt>
                <c:pt idx="31281">
                  <c:v>1.21394395828247</c:v>
                </c:pt>
                <c:pt idx="31282">
                  <c:v>1.21394395828247</c:v>
                </c:pt>
                <c:pt idx="31283">
                  <c:v>1.21394395828247</c:v>
                </c:pt>
                <c:pt idx="31284">
                  <c:v>1.20876729488372</c:v>
                </c:pt>
                <c:pt idx="31285">
                  <c:v>1.20876729488372</c:v>
                </c:pt>
                <c:pt idx="31286">
                  <c:v>1.20876729488372</c:v>
                </c:pt>
                <c:pt idx="31287">
                  <c:v>1.2082265615463199</c:v>
                </c:pt>
                <c:pt idx="31288">
                  <c:v>1.2082265615463199</c:v>
                </c:pt>
                <c:pt idx="31289">
                  <c:v>1.2082265615463199</c:v>
                </c:pt>
                <c:pt idx="31290">
                  <c:v>1.2087591886520299</c:v>
                </c:pt>
                <c:pt idx="31291">
                  <c:v>1.2087591886520299</c:v>
                </c:pt>
                <c:pt idx="31292">
                  <c:v>1.2096931934356601</c:v>
                </c:pt>
                <c:pt idx="31293">
                  <c:v>1.2096931934356601</c:v>
                </c:pt>
                <c:pt idx="31294">
                  <c:v>1.2096931934356601</c:v>
                </c:pt>
                <c:pt idx="31295">
                  <c:v>1.2130260467529199</c:v>
                </c:pt>
                <c:pt idx="31296">
                  <c:v>1.2130260467529199</c:v>
                </c:pt>
                <c:pt idx="31297">
                  <c:v>1.2130260467529199</c:v>
                </c:pt>
                <c:pt idx="31298">
                  <c:v>1.21618747711181</c:v>
                </c:pt>
                <c:pt idx="31299">
                  <c:v>1.21618747711181</c:v>
                </c:pt>
                <c:pt idx="31300">
                  <c:v>1.21618747711181</c:v>
                </c:pt>
                <c:pt idx="31301">
                  <c:v>1.21157562732696</c:v>
                </c:pt>
                <c:pt idx="31302">
                  <c:v>1.21157562732696</c:v>
                </c:pt>
                <c:pt idx="31303">
                  <c:v>1.2069351673126201</c:v>
                </c:pt>
                <c:pt idx="31304">
                  <c:v>1.2069351673126201</c:v>
                </c:pt>
                <c:pt idx="31305">
                  <c:v>1.2069351673126201</c:v>
                </c:pt>
                <c:pt idx="31306">
                  <c:v>1.21026122570037</c:v>
                </c:pt>
                <c:pt idx="31307">
                  <c:v>1.21026122570037</c:v>
                </c:pt>
                <c:pt idx="31308">
                  <c:v>1.2124935388564999</c:v>
                </c:pt>
                <c:pt idx="31309">
                  <c:v>1.2124935388564999</c:v>
                </c:pt>
                <c:pt idx="31310">
                  <c:v>1.2124935388564999</c:v>
                </c:pt>
                <c:pt idx="31311">
                  <c:v>1.2135425806045499</c:v>
                </c:pt>
                <c:pt idx="31312">
                  <c:v>1.2135425806045499</c:v>
                </c:pt>
                <c:pt idx="31313">
                  <c:v>1.2092032432556099</c:v>
                </c:pt>
                <c:pt idx="31314">
                  <c:v>1.2092032432556099</c:v>
                </c:pt>
                <c:pt idx="31315">
                  <c:v>1.2092032432556099</c:v>
                </c:pt>
                <c:pt idx="31316">
                  <c:v>1.2081820964813199</c:v>
                </c:pt>
                <c:pt idx="31317">
                  <c:v>1.2081820964813199</c:v>
                </c:pt>
                <c:pt idx="31318">
                  <c:v>1.2081820964813199</c:v>
                </c:pt>
                <c:pt idx="31319">
                  <c:v>1.2140861749648999</c:v>
                </c:pt>
                <c:pt idx="31320">
                  <c:v>1.2140861749648999</c:v>
                </c:pt>
                <c:pt idx="31321">
                  <c:v>1.2140861749648999</c:v>
                </c:pt>
                <c:pt idx="31322">
                  <c:v>1.2094041109085001</c:v>
                </c:pt>
                <c:pt idx="31323">
                  <c:v>1.2094041109085001</c:v>
                </c:pt>
                <c:pt idx="31324">
                  <c:v>1.20227026939392</c:v>
                </c:pt>
                <c:pt idx="31325">
                  <c:v>1.20227026939392</c:v>
                </c:pt>
                <c:pt idx="31326">
                  <c:v>1.20227026939392</c:v>
                </c:pt>
                <c:pt idx="31327">
                  <c:v>1.20737981796264</c:v>
                </c:pt>
                <c:pt idx="31328">
                  <c:v>1.20737981796264</c:v>
                </c:pt>
                <c:pt idx="31329">
                  <c:v>1.20737981796264</c:v>
                </c:pt>
                <c:pt idx="31330">
                  <c:v>1.19433152675628</c:v>
                </c:pt>
                <c:pt idx="31331">
                  <c:v>1.19433152675628</c:v>
                </c:pt>
                <c:pt idx="31332">
                  <c:v>1.2007020711898799</c:v>
                </c:pt>
                <c:pt idx="31333">
                  <c:v>1.2007020711898799</c:v>
                </c:pt>
                <c:pt idx="31334">
                  <c:v>1.2007020711898799</c:v>
                </c:pt>
                <c:pt idx="31335">
                  <c:v>1.19661152362823</c:v>
                </c:pt>
                <c:pt idx="31336">
                  <c:v>1.19661152362823</c:v>
                </c:pt>
                <c:pt idx="31337">
                  <c:v>1.19661152362823</c:v>
                </c:pt>
                <c:pt idx="31338">
                  <c:v>1.20903384685516</c:v>
                </c:pt>
                <c:pt idx="31339">
                  <c:v>1.20903384685516</c:v>
                </c:pt>
                <c:pt idx="31340">
                  <c:v>1.20720326900482</c:v>
                </c:pt>
                <c:pt idx="31341">
                  <c:v>1.20720326900482</c:v>
                </c:pt>
                <c:pt idx="31342">
                  <c:v>1.20720326900482</c:v>
                </c:pt>
                <c:pt idx="31343">
                  <c:v>1.20884656906127</c:v>
                </c:pt>
                <c:pt idx="31344">
                  <c:v>1.20884656906127</c:v>
                </c:pt>
                <c:pt idx="31345">
                  <c:v>1.20884656906127</c:v>
                </c:pt>
                <c:pt idx="31346">
                  <c:v>1.2125285863876301</c:v>
                </c:pt>
                <c:pt idx="31347">
                  <c:v>1.2125285863876301</c:v>
                </c:pt>
                <c:pt idx="31348">
                  <c:v>1.21266317367553</c:v>
                </c:pt>
                <c:pt idx="31349">
                  <c:v>1.21266317367553</c:v>
                </c:pt>
                <c:pt idx="31350">
                  <c:v>1.21266317367553</c:v>
                </c:pt>
                <c:pt idx="31351">
                  <c:v>1.2092430591583201</c:v>
                </c:pt>
                <c:pt idx="31352">
                  <c:v>1.2092430591583201</c:v>
                </c:pt>
                <c:pt idx="31353">
                  <c:v>1.2092430591583201</c:v>
                </c:pt>
                <c:pt idx="31354">
                  <c:v>1.20955121517181</c:v>
                </c:pt>
                <c:pt idx="31355">
                  <c:v>1.20955121517181</c:v>
                </c:pt>
                <c:pt idx="31356">
                  <c:v>1.20955121517181</c:v>
                </c:pt>
                <c:pt idx="31357">
                  <c:v>1.20974993705749</c:v>
                </c:pt>
                <c:pt idx="31358">
                  <c:v>1.20974993705749</c:v>
                </c:pt>
                <c:pt idx="31359">
                  <c:v>1.20974993705749</c:v>
                </c:pt>
                <c:pt idx="31360">
                  <c:v>1.2155678272247299</c:v>
                </c:pt>
                <c:pt idx="31361">
                  <c:v>1.2155678272247299</c:v>
                </c:pt>
                <c:pt idx="31362">
                  <c:v>1.2141596078872601</c:v>
                </c:pt>
                <c:pt idx="31363">
                  <c:v>1.2141596078872601</c:v>
                </c:pt>
                <c:pt idx="31364">
                  <c:v>1.2141596078872601</c:v>
                </c:pt>
                <c:pt idx="31365">
                  <c:v>1.2117019891738801</c:v>
                </c:pt>
                <c:pt idx="31366">
                  <c:v>1.2117019891738801</c:v>
                </c:pt>
                <c:pt idx="31367">
                  <c:v>1.2117019891738801</c:v>
                </c:pt>
                <c:pt idx="31368">
                  <c:v>1.2070343494415201</c:v>
                </c:pt>
                <c:pt idx="31369">
                  <c:v>1.2070343494415201</c:v>
                </c:pt>
                <c:pt idx="31370">
                  <c:v>1.2070343494415201</c:v>
                </c:pt>
                <c:pt idx="31371">
                  <c:v>1.2145144939422601</c:v>
                </c:pt>
                <c:pt idx="31372">
                  <c:v>1.2145144939422601</c:v>
                </c:pt>
                <c:pt idx="31373">
                  <c:v>1.2149314880371</c:v>
                </c:pt>
                <c:pt idx="31374">
                  <c:v>1.2149314880371</c:v>
                </c:pt>
                <c:pt idx="31375">
                  <c:v>1.2149314880371</c:v>
                </c:pt>
                <c:pt idx="31376">
                  <c:v>1.2128827571868801</c:v>
                </c:pt>
                <c:pt idx="31377">
                  <c:v>1.2128827571868801</c:v>
                </c:pt>
                <c:pt idx="31378">
                  <c:v>1.2128827571868801</c:v>
                </c:pt>
                <c:pt idx="31379">
                  <c:v>1.2103694677352901</c:v>
                </c:pt>
                <c:pt idx="31380">
                  <c:v>1.2103694677352901</c:v>
                </c:pt>
                <c:pt idx="31381">
                  <c:v>1.2103694677352901</c:v>
                </c:pt>
                <c:pt idx="31382">
                  <c:v>1.21264171600341</c:v>
                </c:pt>
                <c:pt idx="31383">
                  <c:v>1.21264171600341</c:v>
                </c:pt>
                <c:pt idx="31384">
                  <c:v>1.21264171600341</c:v>
                </c:pt>
                <c:pt idx="31385">
                  <c:v>1.2136416435241699</c:v>
                </c:pt>
                <c:pt idx="31386">
                  <c:v>1.2136416435241699</c:v>
                </c:pt>
                <c:pt idx="31387">
                  <c:v>1.2136416435241699</c:v>
                </c:pt>
                <c:pt idx="31388">
                  <c:v>1.20881307125091</c:v>
                </c:pt>
                <c:pt idx="31389">
                  <c:v>1.20881307125091</c:v>
                </c:pt>
                <c:pt idx="31390">
                  <c:v>1.20881307125091</c:v>
                </c:pt>
                <c:pt idx="31391">
                  <c:v>1.2095468044280999</c:v>
                </c:pt>
                <c:pt idx="31392">
                  <c:v>1.2095468044280999</c:v>
                </c:pt>
                <c:pt idx="31393">
                  <c:v>1.2095468044280999</c:v>
                </c:pt>
                <c:pt idx="31394">
                  <c:v>1.20950520038604</c:v>
                </c:pt>
                <c:pt idx="31395">
                  <c:v>1.20950520038604</c:v>
                </c:pt>
                <c:pt idx="31396">
                  <c:v>1.20710957050323</c:v>
                </c:pt>
                <c:pt idx="31397">
                  <c:v>1.20710957050323</c:v>
                </c:pt>
                <c:pt idx="31398">
                  <c:v>1.20710957050323</c:v>
                </c:pt>
                <c:pt idx="31399">
                  <c:v>1.21422231197357</c:v>
                </c:pt>
                <c:pt idx="31400">
                  <c:v>1.21422231197357</c:v>
                </c:pt>
                <c:pt idx="31401">
                  <c:v>1.2150748968124301</c:v>
                </c:pt>
                <c:pt idx="31402">
                  <c:v>1.2150748968124301</c:v>
                </c:pt>
                <c:pt idx="31403">
                  <c:v>1.2150748968124301</c:v>
                </c:pt>
                <c:pt idx="31404">
                  <c:v>1.2091205120086601</c:v>
                </c:pt>
                <c:pt idx="31405">
                  <c:v>1.2091205120086601</c:v>
                </c:pt>
                <c:pt idx="31406">
                  <c:v>1.2091205120086601</c:v>
                </c:pt>
                <c:pt idx="31407">
                  <c:v>1.2073016166687001</c:v>
                </c:pt>
                <c:pt idx="31408">
                  <c:v>1.2073016166687001</c:v>
                </c:pt>
                <c:pt idx="31409">
                  <c:v>1.2073016166687001</c:v>
                </c:pt>
                <c:pt idx="31410">
                  <c:v>1.2128551006317101</c:v>
                </c:pt>
                <c:pt idx="31411">
                  <c:v>1.2128551006317101</c:v>
                </c:pt>
                <c:pt idx="31412">
                  <c:v>1.2128551006317101</c:v>
                </c:pt>
                <c:pt idx="31413">
                  <c:v>1.2128551006317101</c:v>
                </c:pt>
                <c:pt idx="31414">
                  <c:v>1.2123732566833401</c:v>
                </c:pt>
                <c:pt idx="31415">
                  <c:v>1.2124661207198999</c:v>
                </c:pt>
                <c:pt idx="31416">
                  <c:v>1.2124661207198999</c:v>
                </c:pt>
                <c:pt idx="31417">
                  <c:v>1.2124661207198999</c:v>
                </c:pt>
                <c:pt idx="31418">
                  <c:v>1.2117340564727701</c:v>
                </c:pt>
                <c:pt idx="31419">
                  <c:v>1.2117340564727701</c:v>
                </c:pt>
                <c:pt idx="31420">
                  <c:v>1.2117340564727701</c:v>
                </c:pt>
                <c:pt idx="31421">
                  <c:v>1.2096741199493399</c:v>
                </c:pt>
                <c:pt idx="31422">
                  <c:v>1.2096741199493399</c:v>
                </c:pt>
                <c:pt idx="31423">
                  <c:v>1.2096741199493399</c:v>
                </c:pt>
                <c:pt idx="31424">
                  <c:v>1.21077740192413</c:v>
                </c:pt>
                <c:pt idx="31425">
                  <c:v>1.21077740192413</c:v>
                </c:pt>
                <c:pt idx="31426">
                  <c:v>1.2129389047622601</c:v>
                </c:pt>
                <c:pt idx="31427">
                  <c:v>1.2129389047622601</c:v>
                </c:pt>
                <c:pt idx="31428">
                  <c:v>1.2129389047622601</c:v>
                </c:pt>
                <c:pt idx="31429">
                  <c:v>1.20826828479766</c:v>
                </c:pt>
                <c:pt idx="31430">
                  <c:v>1.20826828479766</c:v>
                </c:pt>
                <c:pt idx="31431">
                  <c:v>1.20826828479766</c:v>
                </c:pt>
                <c:pt idx="31432">
                  <c:v>1.21222949028015</c:v>
                </c:pt>
                <c:pt idx="31433">
                  <c:v>1.21222949028015</c:v>
                </c:pt>
                <c:pt idx="31434">
                  <c:v>1.21222949028015</c:v>
                </c:pt>
                <c:pt idx="31435">
                  <c:v>1.21759665012359</c:v>
                </c:pt>
                <c:pt idx="31436">
                  <c:v>1.21759665012359</c:v>
                </c:pt>
                <c:pt idx="31437">
                  <c:v>1.2102700471878001</c:v>
                </c:pt>
                <c:pt idx="31438">
                  <c:v>1.2102700471878001</c:v>
                </c:pt>
                <c:pt idx="31439">
                  <c:v>1.2102700471878001</c:v>
                </c:pt>
                <c:pt idx="31440">
                  <c:v>1.2102700471878001</c:v>
                </c:pt>
                <c:pt idx="31441">
                  <c:v>1.2076063156127901</c:v>
                </c:pt>
                <c:pt idx="31442">
                  <c:v>1.2076063156127901</c:v>
                </c:pt>
                <c:pt idx="31443">
                  <c:v>1.2114897966384801</c:v>
                </c:pt>
                <c:pt idx="31444">
                  <c:v>1.2114897966384801</c:v>
                </c:pt>
                <c:pt idx="31445">
                  <c:v>1.2114897966384801</c:v>
                </c:pt>
                <c:pt idx="31446">
                  <c:v>1.21216416358947</c:v>
                </c:pt>
                <c:pt idx="31447">
                  <c:v>1.21216416358947</c:v>
                </c:pt>
                <c:pt idx="31448">
                  <c:v>1.21148633956909</c:v>
                </c:pt>
                <c:pt idx="31449">
                  <c:v>1.21148633956909</c:v>
                </c:pt>
                <c:pt idx="31450">
                  <c:v>1.21148633956909</c:v>
                </c:pt>
                <c:pt idx="31451">
                  <c:v>1.21148633956909</c:v>
                </c:pt>
                <c:pt idx="31452">
                  <c:v>1.2117240428924501</c:v>
                </c:pt>
                <c:pt idx="31453">
                  <c:v>1.2117240428924501</c:v>
                </c:pt>
                <c:pt idx="31454">
                  <c:v>1.2072787284851001</c:v>
                </c:pt>
                <c:pt idx="31455">
                  <c:v>1.2072787284851001</c:v>
                </c:pt>
                <c:pt idx="31456">
                  <c:v>1.2072787284851001</c:v>
                </c:pt>
                <c:pt idx="31457">
                  <c:v>1.2115842103958101</c:v>
                </c:pt>
                <c:pt idx="31458">
                  <c:v>1.2115842103958101</c:v>
                </c:pt>
                <c:pt idx="31459">
                  <c:v>1.20845079421997</c:v>
                </c:pt>
                <c:pt idx="31460">
                  <c:v>1.20845079421997</c:v>
                </c:pt>
                <c:pt idx="31461">
                  <c:v>1.20845079421997</c:v>
                </c:pt>
                <c:pt idx="31462">
                  <c:v>1.20924985408782</c:v>
                </c:pt>
                <c:pt idx="31463">
                  <c:v>1.20924985408782</c:v>
                </c:pt>
                <c:pt idx="31464">
                  <c:v>1.20924985408782</c:v>
                </c:pt>
                <c:pt idx="31465">
                  <c:v>1.21135962009429</c:v>
                </c:pt>
                <c:pt idx="31466">
                  <c:v>1.21135962009429</c:v>
                </c:pt>
                <c:pt idx="31467">
                  <c:v>1.21135962009429</c:v>
                </c:pt>
                <c:pt idx="31468">
                  <c:v>1.21010994911193</c:v>
                </c:pt>
                <c:pt idx="31469">
                  <c:v>1.21010994911193</c:v>
                </c:pt>
                <c:pt idx="31470">
                  <c:v>1.21010994911193</c:v>
                </c:pt>
                <c:pt idx="31471">
                  <c:v>1.21029293537139</c:v>
                </c:pt>
                <c:pt idx="31472">
                  <c:v>1.21029293537139</c:v>
                </c:pt>
                <c:pt idx="31473">
                  <c:v>1.21053898334503</c:v>
                </c:pt>
                <c:pt idx="31474">
                  <c:v>1.21053898334503</c:v>
                </c:pt>
                <c:pt idx="31475">
                  <c:v>1.21053898334503</c:v>
                </c:pt>
                <c:pt idx="31476">
                  <c:v>1.21053898334503</c:v>
                </c:pt>
                <c:pt idx="31477">
                  <c:v>1.21274101734161</c:v>
                </c:pt>
                <c:pt idx="31478">
                  <c:v>1.21274101734161</c:v>
                </c:pt>
                <c:pt idx="31479">
                  <c:v>1.2154511213302599</c:v>
                </c:pt>
                <c:pt idx="31480">
                  <c:v>1.2154511213302599</c:v>
                </c:pt>
                <c:pt idx="31481">
                  <c:v>1.2154511213302599</c:v>
                </c:pt>
                <c:pt idx="31482">
                  <c:v>1.2112747430801301</c:v>
                </c:pt>
                <c:pt idx="31483">
                  <c:v>1.2112747430801301</c:v>
                </c:pt>
                <c:pt idx="31484">
                  <c:v>1.2112747430801301</c:v>
                </c:pt>
                <c:pt idx="31485">
                  <c:v>1.2122596502303999</c:v>
                </c:pt>
                <c:pt idx="31486">
                  <c:v>1.2122596502303999</c:v>
                </c:pt>
                <c:pt idx="31487">
                  <c:v>1.2122596502303999</c:v>
                </c:pt>
                <c:pt idx="31488">
                  <c:v>1.2129536867141699</c:v>
                </c:pt>
                <c:pt idx="31489">
                  <c:v>1.2129536867141699</c:v>
                </c:pt>
                <c:pt idx="31490">
                  <c:v>1.2129536867141699</c:v>
                </c:pt>
                <c:pt idx="31491">
                  <c:v>1.20641112327575</c:v>
                </c:pt>
                <c:pt idx="31492">
                  <c:v>1.20641112327575</c:v>
                </c:pt>
                <c:pt idx="31493">
                  <c:v>1.2001873254776001</c:v>
                </c:pt>
                <c:pt idx="31494">
                  <c:v>1.2001873254776001</c:v>
                </c:pt>
                <c:pt idx="31495">
                  <c:v>1.2001873254776001</c:v>
                </c:pt>
                <c:pt idx="31496">
                  <c:v>1.2001873254776001</c:v>
                </c:pt>
                <c:pt idx="31497">
                  <c:v>1.2010539770126301</c:v>
                </c:pt>
                <c:pt idx="31498">
                  <c:v>1.2010539770126301</c:v>
                </c:pt>
                <c:pt idx="31499">
                  <c:v>1.2051683664321899</c:v>
                </c:pt>
                <c:pt idx="31500">
                  <c:v>1.2051683664321899</c:v>
                </c:pt>
                <c:pt idx="31501">
                  <c:v>1.2051683664321899</c:v>
                </c:pt>
                <c:pt idx="31502">
                  <c:v>1.1987087726593</c:v>
                </c:pt>
                <c:pt idx="31503">
                  <c:v>1.1987087726593</c:v>
                </c:pt>
                <c:pt idx="31504">
                  <c:v>1.1987087726593</c:v>
                </c:pt>
                <c:pt idx="31505">
                  <c:v>1.1987087726593</c:v>
                </c:pt>
                <c:pt idx="31506">
                  <c:v>1.2136001586914</c:v>
                </c:pt>
                <c:pt idx="31507">
                  <c:v>1.2136001586914</c:v>
                </c:pt>
                <c:pt idx="31508">
                  <c:v>1.2136001586914</c:v>
                </c:pt>
                <c:pt idx="31509">
                  <c:v>1.2020192146301201</c:v>
                </c:pt>
                <c:pt idx="31510">
                  <c:v>1.2020192146301201</c:v>
                </c:pt>
                <c:pt idx="31511">
                  <c:v>1.20537328720092</c:v>
                </c:pt>
                <c:pt idx="31512">
                  <c:v>1.20537328720092</c:v>
                </c:pt>
                <c:pt idx="31513">
                  <c:v>1.20537328720092</c:v>
                </c:pt>
                <c:pt idx="31514">
                  <c:v>1.20877909660339</c:v>
                </c:pt>
                <c:pt idx="31515">
                  <c:v>1.20877909660339</c:v>
                </c:pt>
                <c:pt idx="31516">
                  <c:v>1.20877909660339</c:v>
                </c:pt>
                <c:pt idx="31517">
                  <c:v>1.20861780643463</c:v>
                </c:pt>
                <c:pt idx="31518">
                  <c:v>1.20861780643463</c:v>
                </c:pt>
                <c:pt idx="31519">
                  <c:v>1.20861780643463</c:v>
                </c:pt>
                <c:pt idx="31520">
                  <c:v>1.2081272602081199</c:v>
                </c:pt>
                <c:pt idx="31521">
                  <c:v>1.2081272602081199</c:v>
                </c:pt>
                <c:pt idx="31522">
                  <c:v>1.2081272602081199</c:v>
                </c:pt>
                <c:pt idx="31523">
                  <c:v>1.20910024642944</c:v>
                </c:pt>
                <c:pt idx="31524">
                  <c:v>1.20910024642944</c:v>
                </c:pt>
                <c:pt idx="31525">
                  <c:v>1.20910024642944</c:v>
                </c:pt>
                <c:pt idx="31526">
                  <c:v>1.2096964120864799</c:v>
                </c:pt>
                <c:pt idx="31527">
                  <c:v>1.2096964120864799</c:v>
                </c:pt>
                <c:pt idx="31528">
                  <c:v>1.2079918384552</c:v>
                </c:pt>
                <c:pt idx="31529">
                  <c:v>1.2079918384552</c:v>
                </c:pt>
                <c:pt idx="31530">
                  <c:v>1.2079918384552</c:v>
                </c:pt>
                <c:pt idx="31531">
                  <c:v>1.2095874547958301</c:v>
                </c:pt>
                <c:pt idx="31532">
                  <c:v>1.2095874547958301</c:v>
                </c:pt>
                <c:pt idx="31533">
                  <c:v>1.2095874547958301</c:v>
                </c:pt>
                <c:pt idx="31534">
                  <c:v>1.2124381065368599</c:v>
                </c:pt>
                <c:pt idx="31535">
                  <c:v>1.2124381065368599</c:v>
                </c:pt>
                <c:pt idx="31536">
                  <c:v>1.2139818668365401</c:v>
                </c:pt>
                <c:pt idx="31537">
                  <c:v>1.2139818668365401</c:v>
                </c:pt>
                <c:pt idx="31538">
                  <c:v>1.2139818668365401</c:v>
                </c:pt>
                <c:pt idx="31539">
                  <c:v>1.2131175994873</c:v>
                </c:pt>
                <c:pt idx="31540">
                  <c:v>1.2131175994873</c:v>
                </c:pt>
                <c:pt idx="31541">
                  <c:v>1.21110498905181</c:v>
                </c:pt>
                <c:pt idx="31542">
                  <c:v>1.21110498905181</c:v>
                </c:pt>
                <c:pt idx="31543">
                  <c:v>1.21110498905181</c:v>
                </c:pt>
                <c:pt idx="31544">
                  <c:v>1.2085924148559499</c:v>
                </c:pt>
                <c:pt idx="31545">
                  <c:v>1.2085924148559499</c:v>
                </c:pt>
                <c:pt idx="31546">
                  <c:v>1.2085924148559499</c:v>
                </c:pt>
                <c:pt idx="31547">
                  <c:v>1.2096911668777399</c:v>
                </c:pt>
                <c:pt idx="31548">
                  <c:v>1.2096911668777399</c:v>
                </c:pt>
                <c:pt idx="31549">
                  <c:v>1.2096911668777399</c:v>
                </c:pt>
                <c:pt idx="31550">
                  <c:v>1.2140032052993699</c:v>
                </c:pt>
                <c:pt idx="31551">
                  <c:v>1.2140032052993699</c:v>
                </c:pt>
                <c:pt idx="31552">
                  <c:v>1.2140032052993699</c:v>
                </c:pt>
                <c:pt idx="31553">
                  <c:v>1.2129224538803101</c:v>
                </c:pt>
                <c:pt idx="31554">
                  <c:v>1.2129224538803101</c:v>
                </c:pt>
                <c:pt idx="31555">
                  <c:v>1.2117387056350699</c:v>
                </c:pt>
                <c:pt idx="31556">
                  <c:v>1.2117387056350699</c:v>
                </c:pt>
                <c:pt idx="31557">
                  <c:v>1.2117387056350699</c:v>
                </c:pt>
                <c:pt idx="31558">
                  <c:v>1.2095761299133301</c:v>
                </c:pt>
                <c:pt idx="31559">
                  <c:v>1.2095761299133301</c:v>
                </c:pt>
                <c:pt idx="31560">
                  <c:v>1.20999431610107</c:v>
                </c:pt>
                <c:pt idx="31561">
                  <c:v>1.20999431610107</c:v>
                </c:pt>
                <c:pt idx="31562">
                  <c:v>1.20999431610107</c:v>
                </c:pt>
                <c:pt idx="31563">
                  <c:v>1.2090697288513099</c:v>
                </c:pt>
                <c:pt idx="31564">
                  <c:v>1.2090697288513099</c:v>
                </c:pt>
                <c:pt idx="31565">
                  <c:v>1.2090697288513099</c:v>
                </c:pt>
                <c:pt idx="31566">
                  <c:v>1.21438801288604</c:v>
                </c:pt>
                <c:pt idx="31567">
                  <c:v>1.21438801288604</c:v>
                </c:pt>
                <c:pt idx="31568">
                  <c:v>1.20950508117675</c:v>
                </c:pt>
                <c:pt idx="31569">
                  <c:v>1.20950508117675</c:v>
                </c:pt>
                <c:pt idx="31570">
                  <c:v>1.20950508117675</c:v>
                </c:pt>
                <c:pt idx="31571">
                  <c:v>1.20559465885162</c:v>
                </c:pt>
                <c:pt idx="31572">
                  <c:v>1.20559465885162</c:v>
                </c:pt>
                <c:pt idx="31573">
                  <c:v>1.21166503429412</c:v>
                </c:pt>
                <c:pt idx="31574">
                  <c:v>1.21166503429412</c:v>
                </c:pt>
                <c:pt idx="31575">
                  <c:v>1.21166503429412</c:v>
                </c:pt>
                <c:pt idx="31576">
                  <c:v>1.21382761001586</c:v>
                </c:pt>
                <c:pt idx="31577">
                  <c:v>1.21382761001586</c:v>
                </c:pt>
                <c:pt idx="31578">
                  <c:v>1.21382761001586</c:v>
                </c:pt>
                <c:pt idx="31579">
                  <c:v>1.2149733304977399</c:v>
                </c:pt>
                <c:pt idx="31580">
                  <c:v>1.2149733304977399</c:v>
                </c:pt>
                <c:pt idx="31581">
                  <c:v>1.2149733304977399</c:v>
                </c:pt>
                <c:pt idx="31582">
                  <c:v>1.21078169345855</c:v>
                </c:pt>
                <c:pt idx="31583">
                  <c:v>1.21078169345855</c:v>
                </c:pt>
                <c:pt idx="31584">
                  <c:v>1.20673155784606</c:v>
                </c:pt>
                <c:pt idx="31585">
                  <c:v>1.20673155784606</c:v>
                </c:pt>
                <c:pt idx="31586">
                  <c:v>1.20673155784606</c:v>
                </c:pt>
                <c:pt idx="31587">
                  <c:v>1.20889055728912</c:v>
                </c:pt>
                <c:pt idx="31588">
                  <c:v>1.20889055728912</c:v>
                </c:pt>
                <c:pt idx="31589">
                  <c:v>1.20861911773681</c:v>
                </c:pt>
                <c:pt idx="31590">
                  <c:v>1.20861911773681</c:v>
                </c:pt>
                <c:pt idx="31591">
                  <c:v>1.2119888067245399</c:v>
                </c:pt>
                <c:pt idx="31592">
                  <c:v>1.2119888067245399</c:v>
                </c:pt>
                <c:pt idx="31593">
                  <c:v>1.2119888067245399</c:v>
                </c:pt>
                <c:pt idx="31594">
                  <c:v>1.21040952205657</c:v>
                </c:pt>
                <c:pt idx="31595">
                  <c:v>1.21040952205657</c:v>
                </c:pt>
                <c:pt idx="31596">
                  <c:v>1.20760786533355</c:v>
                </c:pt>
                <c:pt idx="31597">
                  <c:v>1.20760786533355</c:v>
                </c:pt>
                <c:pt idx="31598">
                  <c:v>1.2089484930038401</c:v>
                </c:pt>
                <c:pt idx="31599">
                  <c:v>1.2089484930038401</c:v>
                </c:pt>
                <c:pt idx="31600">
                  <c:v>1.2089484930038401</c:v>
                </c:pt>
                <c:pt idx="31601">
                  <c:v>1.2089484930038401</c:v>
                </c:pt>
                <c:pt idx="31602">
                  <c:v>1.2105746269226001</c:v>
                </c:pt>
                <c:pt idx="31603">
                  <c:v>1.2105746269226001</c:v>
                </c:pt>
                <c:pt idx="31604">
                  <c:v>1.2096134424209499</c:v>
                </c:pt>
                <c:pt idx="31605">
                  <c:v>1.2096134424209499</c:v>
                </c:pt>
                <c:pt idx="31606">
                  <c:v>1.2096134424209499</c:v>
                </c:pt>
                <c:pt idx="31607">
                  <c:v>1.21185207366943</c:v>
                </c:pt>
                <c:pt idx="31608">
                  <c:v>1.21185207366943</c:v>
                </c:pt>
                <c:pt idx="31609">
                  <c:v>1.21185207366943</c:v>
                </c:pt>
                <c:pt idx="31610">
                  <c:v>1.2147580385208101</c:v>
                </c:pt>
                <c:pt idx="31611">
                  <c:v>1.2147580385208101</c:v>
                </c:pt>
                <c:pt idx="31612">
                  <c:v>1.2118057012557899</c:v>
                </c:pt>
                <c:pt idx="31613">
                  <c:v>1.2118057012557899</c:v>
                </c:pt>
                <c:pt idx="31614">
                  <c:v>1.2118057012557899</c:v>
                </c:pt>
                <c:pt idx="31615">
                  <c:v>1.2093323469161901</c:v>
                </c:pt>
                <c:pt idx="31616">
                  <c:v>1.2093323469161901</c:v>
                </c:pt>
                <c:pt idx="31617">
                  <c:v>1.2093323469161901</c:v>
                </c:pt>
                <c:pt idx="31618">
                  <c:v>1.20813465118408</c:v>
                </c:pt>
                <c:pt idx="31619">
                  <c:v>1.20813465118408</c:v>
                </c:pt>
                <c:pt idx="31620">
                  <c:v>1.20813465118408</c:v>
                </c:pt>
                <c:pt idx="31621">
                  <c:v>1.2094912528991699</c:v>
                </c:pt>
                <c:pt idx="31622">
                  <c:v>1.2094912528991699</c:v>
                </c:pt>
                <c:pt idx="31623">
                  <c:v>1.2094912528991699</c:v>
                </c:pt>
                <c:pt idx="31624">
                  <c:v>1.2126817703246999</c:v>
                </c:pt>
                <c:pt idx="31625">
                  <c:v>1.2126817703246999</c:v>
                </c:pt>
                <c:pt idx="31626">
                  <c:v>1.2126817703246999</c:v>
                </c:pt>
                <c:pt idx="31627">
                  <c:v>1.2124203443527199</c:v>
                </c:pt>
                <c:pt idx="31628">
                  <c:v>1.2124203443527199</c:v>
                </c:pt>
                <c:pt idx="31629">
                  <c:v>1.21036505699157</c:v>
                </c:pt>
                <c:pt idx="31630">
                  <c:v>1.21036505699157</c:v>
                </c:pt>
                <c:pt idx="31631">
                  <c:v>1.21036505699157</c:v>
                </c:pt>
                <c:pt idx="31632">
                  <c:v>1.20853614807128</c:v>
                </c:pt>
                <c:pt idx="31633">
                  <c:v>1.20853614807128</c:v>
                </c:pt>
                <c:pt idx="31634">
                  <c:v>1.20853614807128</c:v>
                </c:pt>
                <c:pt idx="31635">
                  <c:v>1.2106682062148999</c:v>
                </c:pt>
                <c:pt idx="31636">
                  <c:v>1.2106682062148999</c:v>
                </c:pt>
                <c:pt idx="31637">
                  <c:v>1.20922327041625</c:v>
                </c:pt>
                <c:pt idx="31638">
                  <c:v>1.20922327041625</c:v>
                </c:pt>
                <c:pt idx="31639">
                  <c:v>1.20922327041625</c:v>
                </c:pt>
                <c:pt idx="31640">
                  <c:v>1.2107242345809901</c:v>
                </c:pt>
                <c:pt idx="31641">
                  <c:v>1.2107242345809901</c:v>
                </c:pt>
                <c:pt idx="31642">
                  <c:v>1.2107242345809901</c:v>
                </c:pt>
                <c:pt idx="31643">
                  <c:v>1.2122540473937899</c:v>
                </c:pt>
                <c:pt idx="31644">
                  <c:v>1.2122540473937899</c:v>
                </c:pt>
                <c:pt idx="31645">
                  <c:v>1.20997202396392</c:v>
                </c:pt>
                <c:pt idx="31646">
                  <c:v>1.20997202396392</c:v>
                </c:pt>
                <c:pt idx="31647">
                  <c:v>1.20997202396392</c:v>
                </c:pt>
                <c:pt idx="31648">
                  <c:v>1.2071144580841</c:v>
                </c:pt>
                <c:pt idx="31649">
                  <c:v>1.2071144580841</c:v>
                </c:pt>
                <c:pt idx="31650">
                  <c:v>1.2071144580841</c:v>
                </c:pt>
                <c:pt idx="31651">
                  <c:v>1.21036064624786</c:v>
                </c:pt>
                <c:pt idx="31652">
                  <c:v>1.21036064624786</c:v>
                </c:pt>
                <c:pt idx="31653">
                  <c:v>1.21036064624786</c:v>
                </c:pt>
                <c:pt idx="31654">
                  <c:v>1.21036064624786</c:v>
                </c:pt>
                <c:pt idx="31655">
                  <c:v>1.2109793424606301</c:v>
                </c:pt>
                <c:pt idx="31656">
                  <c:v>1.2109793424606301</c:v>
                </c:pt>
                <c:pt idx="31657">
                  <c:v>1.2109793424606301</c:v>
                </c:pt>
                <c:pt idx="31658">
                  <c:v>1.20912861824035</c:v>
                </c:pt>
                <c:pt idx="31659">
                  <c:v>1.20912861824035</c:v>
                </c:pt>
                <c:pt idx="31660">
                  <c:v>1.2107234001159599</c:v>
                </c:pt>
                <c:pt idx="31661">
                  <c:v>1.2107234001159599</c:v>
                </c:pt>
                <c:pt idx="31662">
                  <c:v>1.2107234001159599</c:v>
                </c:pt>
                <c:pt idx="31663">
                  <c:v>1.20897936820983</c:v>
                </c:pt>
                <c:pt idx="31664">
                  <c:v>1.20897936820983</c:v>
                </c:pt>
                <c:pt idx="31665">
                  <c:v>1.20897936820983</c:v>
                </c:pt>
                <c:pt idx="31666">
                  <c:v>1.20891308784484</c:v>
                </c:pt>
                <c:pt idx="31667">
                  <c:v>1.20891308784484</c:v>
                </c:pt>
                <c:pt idx="31668">
                  <c:v>1.20891308784484</c:v>
                </c:pt>
                <c:pt idx="31669">
                  <c:v>1.2103787660598699</c:v>
                </c:pt>
                <c:pt idx="31670">
                  <c:v>1.2103787660598699</c:v>
                </c:pt>
                <c:pt idx="31671">
                  <c:v>1.2103787660598699</c:v>
                </c:pt>
                <c:pt idx="31672">
                  <c:v>1.2107356786727901</c:v>
                </c:pt>
                <c:pt idx="31673">
                  <c:v>1.2107356786727901</c:v>
                </c:pt>
                <c:pt idx="31674">
                  <c:v>1.2107356786727901</c:v>
                </c:pt>
                <c:pt idx="31675">
                  <c:v>1.2063891887664699</c:v>
                </c:pt>
                <c:pt idx="31676">
                  <c:v>1.2063891887664699</c:v>
                </c:pt>
                <c:pt idx="31677">
                  <c:v>1.2114775180816599</c:v>
                </c:pt>
                <c:pt idx="31678">
                  <c:v>1.2114775180816599</c:v>
                </c:pt>
                <c:pt idx="31679">
                  <c:v>1.20605432987213</c:v>
                </c:pt>
                <c:pt idx="31680">
                  <c:v>1.20605432987213</c:v>
                </c:pt>
                <c:pt idx="31681">
                  <c:v>1.2122563123703001</c:v>
                </c:pt>
                <c:pt idx="31682">
                  <c:v>1.2122563123703001</c:v>
                </c:pt>
                <c:pt idx="31683">
                  <c:v>1.2124161720275799</c:v>
                </c:pt>
                <c:pt idx="31684">
                  <c:v>1.2124161720275799</c:v>
                </c:pt>
                <c:pt idx="31685">
                  <c:v>1.2124161720275799</c:v>
                </c:pt>
                <c:pt idx="31686">
                  <c:v>1.2081654071807799</c:v>
                </c:pt>
                <c:pt idx="31687">
                  <c:v>1.2081654071807799</c:v>
                </c:pt>
                <c:pt idx="31688">
                  <c:v>1.20807385444641</c:v>
                </c:pt>
                <c:pt idx="31689">
                  <c:v>1.20807385444641</c:v>
                </c:pt>
                <c:pt idx="31690">
                  <c:v>1.20807385444641</c:v>
                </c:pt>
                <c:pt idx="31691">
                  <c:v>1.21081030368804</c:v>
                </c:pt>
                <c:pt idx="31692">
                  <c:v>1.21081030368804</c:v>
                </c:pt>
                <c:pt idx="31693">
                  <c:v>1.21210849285125</c:v>
                </c:pt>
                <c:pt idx="31694">
                  <c:v>1.21210849285125</c:v>
                </c:pt>
                <c:pt idx="31695">
                  <c:v>1.21210849285125</c:v>
                </c:pt>
                <c:pt idx="31696">
                  <c:v>1.2101662158966</c:v>
                </c:pt>
                <c:pt idx="31697">
                  <c:v>1.2101662158966</c:v>
                </c:pt>
                <c:pt idx="31698">
                  <c:v>1.21435010433197</c:v>
                </c:pt>
                <c:pt idx="31699">
                  <c:v>1.21435010433197</c:v>
                </c:pt>
                <c:pt idx="31700">
                  <c:v>1.21435010433197</c:v>
                </c:pt>
                <c:pt idx="31701">
                  <c:v>1.20886898040771</c:v>
                </c:pt>
                <c:pt idx="31702">
                  <c:v>1.20886898040771</c:v>
                </c:pt>
                <c:pt idx="31703">
                  <c:v>1.2074947357177701</c:v>
                </c:pt>
                <c:pt idx="31704">
                  <c:v>1.2074947357177701</c:v>
                </c:pt>
                <c:pt idx="31705">
                  <c:v>1.2074947357177701</c:v>
                </c:pt>
                <c:pt idx="31706">
                  <c:v>1.20977795124053</c:v>
                </c:pt>
                <c:pt idx="31707">
                  <c:v>1.20977795124053</c:v>
                </c:pt>
                <c:pt idx="31708">
                  <c:v>1.20977795124053</c:v>
                </c:pt>
                <c:pt idx="31709">
                  <c:v>1.2117071151733301</c:v>
                </c:pt>
                <c:pt idx="31710">
                  <c:v>1.2117071151733301</c:v>
                </c:pt>
                <c:pt idx="31711">
                  <c:v>1.2117071151733301</c:v>
                </c:pt>
                <c:pt idx="31712">
                  <c:v>1.2147077322006199</c:v>
                </c:pt>
                <c:pt idx="31713">
                  <c:v>1.2147077322006199</c:v>
                </c:pt>
                <c:pt idx="31714">
                  <c:v>1.21517741680145</c:v>
                </c:pt>
                <c:pt idx="31715">
                  <c:v>1.21517741680145</c:v>
                </c:pt>
                <c:pt idx="31716">
                  <c:v>1.21517741680145</c:v>
                </c:pt>
                <c:pt idx="31717">
                  <c:v>1.2060915231704701</c:v>
                </c:pt>
                <c:pt idx="31718">
                  <c:v>1.2060915231704701</c:v>
                </c:pt>
                <c:pt idx="31719">
                  <c:v>1.2060915231704701</c:v>
                </c:pt>
                <c:pt idx="31720">
                  <c:v>1.20223736763</c:v>
                </c:pt>
                <c:pt idx="31721">
                  <c:v>1.20223736763</c:v>
                </c:pt>
                <c:pt idx="31722">
                  <c:v>1.20223736763</c:v>
                </c:pt>
                <c:pt idx="31723">
                  <c:v>1.20498442649841</c:v>
                </c:pt>
                <c:pt idx="31724">
                  <c:v>1.20498442649841</c:v>
                </c:pt>
                <c:pt idx="31725">
                  <c:v>1.20498442649841</c:v>
                </c:pt>
                <c:pt idx="31726">
                  <c:v>1.20447444915771</c:v>
                </c:pt>
                <c:pt idx="31727">
                  <c:v>1.20447444915771</c:v>
                </c:pt>
                <c:pt idx="31728">
                  <c:v>1.20525133609771</c:v>
                </c:pt>
                <c:pt idx="31729">
                  <c:v>1.20525133609771</c:v>
                </c:pt>
                <c:pt idx="31730">
                  <c:v>1.20525133609771</c:v>
                </c:pt>
                <c:pt idx="31731">
                  <c:v>1.2091691493987999</c:v>
                </c:pt>
                <c:pt idx="31732">
                  <c:v>1.2091691493987999</c:v>
                </c:pt>
                <c:pt idx="31733">
                  <c:v>1.2104301452636701</c:v>
                </c:pt>
                <c:pt idx="31734">
                  <c:v>1.2104301452636701</c:v>
                </c:pt>
                <c:pt idx="31735">
                  <c:v>1.2104301452636701</c:v>
                </c:pt>
                <c:pt idx="31736">
                  <c:v>1.20990514755249</c:v>
                </c:pt>
                <c:pt idx="31737">
                  <c:v>1.20990514755249</c:v>
                </c:pt>
                <c:pt idx="31738">
                  <c:v>1.20990514755249</c:v>
                </c:pt>
                <c:pt idx="31739">
                  <c:v>1.2090690135955799</c:v>
                </c:pt>
                <c:pt idx="31740">
                  <c:v>1.2090690135955799</c:v>
                </c:pt>
                <c:pt idx="31741">
                  <c:v>1.2093538045883101</c:v>
                </c:pt>
                <c:pt idx="31742">
                  <c:v>1.2093538045883101</c:v>
                </c:pt>
                <c:pt idx="31743">
                  <c:v>1.2093538045883101</c:v>
                </c:pt>
                <c:pt idx="31744">
                  <c:v>1.2145866155624301</c:v>
                </c:pt>
                <c:pt idx="31745">
                  <c:v>1.2145866155624301</c:v>
                </c:pt>
                <c:pt idx="31746">
                  <c:v>1.2145866155624301</c:v>
                </c:pt>
                <c:pt idx="31747">
                  <c:v>1.21317255496978</c:v>
                </c:pt>
                <c:pt idx="31748">
                  <c:v>1.21317255496978</c:v>
                </c:pt>
                <c:pt idx="31749">
                  <c:v>1.21317255496978</c:v>
                </c:pt>
                <c:pt idx="31750">
                  <c:v>1.2096878290176301</c:v>
                </c:pt>
                <c:pt idx="31751">
                  <c:v>1.2096878290176301</c:v>
                </c:pt>
                <c:pt idx="31752">
                  <c:v>1.2096878290176301</c:v>
                </c:pt>
                <c:pt idx="31753">
                  <c:v>1.20896887779235</c:v>
                </c:pt>
                <c:pt idx="31754">
                  <c:v>1.20896887779235</c:v>
                </c:pt>
                <c:pt idx="31755">
                  <c:v>1.20891284942626</c:v>
                </c:pt>
                <c:pt idx="31756">
                  <c:v>1.20891284942626</c:v>
                </c:pt>
                <c:pt idx="31757">
                  <c:v>1.20891284942626</c:v>
                </c:pt>
                <c:pt idx="31758">
                  <c:v>1.2118450403213501</c:v>
                </c:pt>
                <c:pt idx="31759">
                  <c:v>1.2118450403213501</c:v>
                </c:pt>
                <c:pt idx="31760">
                  <c:v>1.2118450403213501</c:v>
                </c:pt>
                <c:pt idx="31761">
                  <c:v>1.2126560211181601</c:v>
                </c:pt>
                <c:pt idx="31762">
                  <c:v>1.2126560211181601</c:v>
                </c:pt>
                <c:pt idx="31763">
                  <c:v>1.2126560211181601</c:v>
                </c:pt>
                <c:pt idx="31764">
                  <c:v>1.21041619777679</c:v>
                </c:pt>
                <c:pt idx="31765">
                  <c:v>1.21041619777679</c:v>
                </c:pt>
                <c:pt idx="31766">
                  <c:v>1.21041619777679</c:v>
                </c:pt>
                <c:pt idx="31767">
                  <c:v>1.2084385156631401</c:v>
                </c:pt>
                <c:pt idx="31768">
                  <c:v>1.2084385156631401</c:v>
                </c:pt>
                <c:pt idx="31769">
                  <c:v>1.20152735710144</c:v>
                </c:pt>
                <c:pt idx="31770">
                  <c:v>1.20152735710144</c:v>
                </c:pt>
                <c:pt idx="31771">
                  <c:v>1.20152735710144</c:v>
                </c:pt>
                <c:pt idx="31772">
                  <c:v>1.20825207233428</c:v>
                </c:pt>
                <c:pt idx="31773">
                  <c:v>1.20825207233428</c:v>
                </c:pt>
                <c:pt idx="31774">
                  <c:v>1.20825207233428</c:v>
                </c:pt>
                <c:pt idx="31775">
                  <c:v>1.2069998979568399</c:v>
                </c:pt>
                <c:pt idx="31776">
                  <c:v>1.2069998979568399</c:v>
                </c:pt>
                <c:pt idx="31777">
                  <c:v>1.21290075778961</c:v>
                </c:pt>
                <c:pt idx="31778">
                  <c:v>1.21290075778961</c:v>
                </c:pt>
                <c:pt idx="31779">
                  <c:v>1.21290075778961</c:v>
                </c:pt>
                <c:pt idx="31780">
                  <c:v>1.2145241498947099</c:v>
                </c:pt>
                <c:pt idx="31781">
                  <c:v>1.2145241498947099</c:v>
                </c:pt>
                <c:pt idx="31782">
                  <c:v>1.2145241498947099</c:v>
                </c:pt>
                <c:pt idx="31783">
                  <c:v>1.2100926637649501</c:v>
                </c:pt>
                <c:pt idx="31784">
                  <c:v>1.2100926637649501</c:v>
                </c:pt>
                <c:pt idx="31785">
                  <c:v>1.20594263076782</c:v>
                </c:pt>
                <c:pt idx="31786">
                  <c:v>1.20594263076782</c:v>
                </c:pt>
                <c:pt idx="31787">
                  <c:v>1.20594263076782</c:v>
                </c:pt>
                <c:pt idx="31788">
                  <c:v>1.2104467153549101</c:v>
                </c:pt>
                <c:pt idx="31789">
                  <c:v>1.2104467153549101</c:v>
                </c:pt>
                <c:pt idx="31790">
                  <c:v>1.2104467153549101</c:v>
                </c:pt>
                <c:pt idx="31791">
                  <c:v>1.20892786979675</c:v>
                </c:pt>
                <c:pt idx="31792">
                  <c:v>1.20892786979675</c:v>
                </c:pt>
                <c:pt idx="31793">
                  <c:v>1.20001721382141</c:v>
                </c:pt>
                <c:pt idx="31794">
                  <c:v>1.20001721382141</c:v>
                </c:pt>
                <c:pt idx="31795">
                  <c:v>1.20001721382141</c:v>
                </c:pt>
                <c:pt idx="31796">
                  <c:v>1.2072594165802</c:v>
                </c:pt>
                <c:pt idx="31797">
                  <c:v>1.2072594165802</c:v>
                </c:pt>
                <c:pt idx="31798">
                  <c:v>1.2072594165802</c:v>
                </c:pt>
                <c:pt idx="31799">
                  <c:v>1.1912029981613099</c:v>
                </c:pt>
                <c:pt idx="31800">
                  <c:v>1.1912029981613099</c:v>
                </c:pt>
                <c:pt idx="31801">
                  <c:v>1.1912029981613099</c:v>
                </c:pt>
                <c:pt idx="31802">
                  <c:v>1.19724941253662</c:v>
                </c:pt>
                <c:pt idx="31803">
                  <c:v>1.19724941253662</c:v>
                </c:pt>
                <c:pt idx="31804">
                  <c:v>1.19724941253662</c:v>
                </c:pt>
                <c:pt idx="31805">
                  <c:v>1.1995096206664999</c:v>
                </c:pt>
                <c:pt idx="31806">
                  <c:v>1.1995096206664999</c:v>
                </c:pt>
                <c:pt idx="31807">
                  <c:v>1.1995096206664999</c:v>
                </c:pt>
                <c:pt idx="31808">
                  <c:v>1.2034420967102</c:v>
                </c:pt>
                <c:pt idx="31809">
                  <c:v>1.2034420967102</c:v>
                </c:pt>
                <c:pt idx="31810">
                  <c:v>1.2098350524902299</c:v>
                </c:pt>
                <c:pt idx="31811">
                  <c:v>1.2098350524902299</c:v>
                </c:pt>
                <c:pt idx="31812">
                  <c:v>1.2098350524902299</c:v>
                </c:pt>
                <c:pt idx="31813">
                  <c:v>1.20853078365325</c:v>
                </c:pt>
                <c:pt idx="31814">
                  <c:v>1.20853078365325</c:v>
                </c:pt>
                <c:pt idx="31815">
                  <c:v>1.20853078365325</c:v>
                </c:pt>
                <c:pt idx="31816">
                  <c:v>1.2095925807952801</c:v>
                </c:pt>
                <c:pt idx="31817">
                  <c:v>1.2095925807952801</c:v>
                </c:pt>
                <c:pt idx="31818">
                  <c:v>1.20696413516998</c:v>
                </c:pt>
                <c:pt idx="31819">
                  <c:v>1.20696413516998</c:v>
                </c:pt>
                <c:pt idx="31820">
                  <c:v>1.20696413516998</c:v>
                </c:pt>
                <c:pt idx="31821">
                  <c:v>1.2150024175643901</c:v>
                </c:pt>
                <c:pt idx="31822">
                  <c:v>1.2150024175643901</c:v>
                </c:pt>
                <c:pt idx="31823">
                  <c:v>1.21478939056396</c:v>
                </c:pt>
                <c:pt idx="31824">
                  <c:v>1.21478939056396</c:v>
                </c:pt>
                <c:pt idx="31825">
                  <c:v>1.21478939056396</c:v>
                </c:pt>
                <c:pt idx="31826">
                  <c:v>1.2023730278015099</c:v>
                </c:pt>
                <c:pt idx="31827">
                  <c:v>1.2023730278015099</c:v>
                </c:pt>
                <c:pt idx="31828">
                  <c:v>1.2023730278015099</c:v>
                </c:pt>
                <c:pt idx="31829">
                  <c:v>1.20229756832122</c:v>
                </c:pt>
                <c:pt idx="31830">
                  <c:v>1.20229756832122</c:v>
                </c:pt>
                <c:pt idx="31831">
                  <c:v>1.20229756832122</c:v>
                </c:pt>
                <c:pt idx="31832">
                  <c:v>1.2064511775970399</c:v>
                </c:pt>
                <c:pt idx="31833">
                  <c:v>1.2064511775970399</c:v>
                </c:pt>
                <c:pt idx="31834">
                  <c:v>1.2064511775970399</c:v>
                </c:pt>
                <c:pt idx="31835">
                  <c:v>1.2089370489120399</c:v>
                </c:pt>
                <c:pt idx="31836">
                  <c:v>1.2089370489120399</c:v>
                </c:pt>
                <c:pt idx="31837">
                  <c:v>1.2089370489120399</c:v>
                </c:pt>
                <c:pt idx="31838">
                  <c:v>1.2047090530395499</c:v>
                </c:pt>
                <c:pt idx="31839">
                  <c:v>1.2047090530395499</c:v>
                </c:pt>
                <c:pt idx="31840">
                  <c:v>1.2060846090316699</c:v>
                </c:pt>
                <c:pt idx="31841">
                  <c:v>1.2060846090316699</c:v>
                </c:pt>
                <c:pt idx="31842">
                  <c:v>1.2060846090316699</c:v>
                </c:pt>
                <c:pt idx="31843">
                  <c:v>1.2064893245696999</c:v>
                </c:pt>
                <c:pt idx="31844">
                  <c:v>1.2064893245696999</c:v>
                </c:pt>
                <c:pt idx="31845">
                  <c:v>1.2064893245696999</c:v>
                </c:pt>
                <c:pt idx="31846">
                  <c:v>1.21338474750518</c:v>
                </c:pt>
                <c:pt idx="31847">
                  <c:v>1.21338474750518</c:v>
                </c:pt>
                <c:pt idx="31848">
                  <c:v>1.21338474750518</c:v>
                </c:pt>
                <c:pt idx="31849">
                  <c:v>1.2116454839706401</c:v>
                </c:pt>
                <c:pt idx="31850">
                  <c:v>1.2116454839706401</c:v>
                </c:pt>
                <c:pt idx="31851">
                  <c:v>1.2116454839706401</c:v>
                </c:pt>
                <c:pt idx="31852">
                  <c:v>1.20605599880218</c:v>
                </c:pt>
                <c:pt idx="31853">
                  <c:v>1.20605599880218</c:v>
                </c:pt>
                <c:pt idx="31854">
                  <c:v>1.2054136991500799</c:v>
                </c:pt>
                <c:pt idx="31855">
                  <c:v>1.2054136991500799</c:v>
                </c:pt>
                <c:pt idx="31856">
                  <c:v>1.2054136991500799</c:v>
                </c:pt>
                <c:pt idx="31857">
                  <c:v>1.2081931829452499</c:v>
                </c:pt>
                <c:pt idx="31858">
                  <c:v>1.2081931829452499</c:v>
                </c:pt>
                <c:pt idx="31859">
                  <c:v>1.2081931829452499</c:v>
                </c:pt>
                <c:pt idx="31860">
                  <c:v>1.2097362279891899</c:v>
                </c:pt>
                <c:pt idx="31861">
                  <c:v>1.2097362279891899</c:v>
                </c:pt>
                <c:pt idx="31862">
                  <c:v>1.2097362279891899</c:v>
                </c:pt>
                <c:pt idx="31863">
                  <c:v>1.1986570358276301</c:v>
                </c:pt>
                <c:pt idx="31864">
                  <c:v>1.1986570358276301</c:v>
                </c:pt>
                <c:pt idx="31865">
                  <c:v>1.20739245414733</c:v>
                </c:pt>
                <c:pt idx="31866">
                  <c:v>1.20739245414733</c:v>
                </c:pt>
                <c:pt idx="31867">
                  <c:v>1.2062578201293901</c:v>
                </c:pt>
                <c:pt idx="31868">
                  <c:v>1.2062578201293901</c:v>
                </c:pt>
                <c:pt idx="31869">
                  <c:v>1.2062578201293901</c:v>
                </c:pt>
                <c:pt idx="31870">
                  <c:v>1.2090322971343901</c:v>
                </c:pt>
                <c:pt idx="31871">
                  <c:v>1.2090322971343901</c:v>
                </c:pt>
                <c:pt idx="31872">
                  <c:v>1.2090322971343901</c:v>
                </c:pt>
                <c:pt idx="31873">
                  <c:v>1.2111127376556301</c:v>
                </c:pt>
                <c:pt idx="31874">
                  <c:v>1.2111127376556301</c:v>
                </c:pt>
                <c:pt idx="31875">
                  <c:v>1.2111127376556301</c:v>
                </c:pt>
                <c:pt idx="31876">
                  <c:v>1.21142697334289</c:v>
                </c:pt>
                <c:pt idx="31877">
                  <c:v>1.21142697334289</c:v>
                </c:pt>
                <c:pt idx="31878">
                  <c:v>1.2099150419235201</c:v>
                </c:pt>
                <c:pt idx="31879">
                  <c:v>1.2099150419235201</c:v>
                </c:pt>
                <c:pt idx="31880">
                  <c:v>1.2099150419235201</c:v>
                </c:pt>
                <c:pt idx="31881">
                  <c:v>1.20809149742126</c:v>
                </c:pt>
                <c:pt idx="31882">
                  <c:v>1.20809149742126</c:v>
                </c:pt>
                <c:pt idx="31883">
                  <c:v>1.2073891162872299</c:v>
                </c:pt>
                <c:pt idx="31884">
                  <c:v>1.2073891162872299</c:v>
                </c:pt>
                <c:pt idx="31885">
                  <c:v>1.2073891162872299</c:v>
                </c:pt>
                <c:pt idx="31886">
                  <c:v>1.2088479995727499</c:v>
                </c:pt>
                <c:pt idx="31887">
                  <c:v>1.2088479995727499</c:v>
                </c:pt>
                <c:pt idx="31888">
                  <c:v>1.2088479995727499</c:v>
                </c:pt>
                <c:pt idx="31889">
                  <c:v>1.2110134363174401</c:v>
                </c:pt>
                <c:pt idx="31890">
                  <c:v>1.2110134363174401</c:v>
                </c:pt>
                <c:pt idx="31891">
                  <c:v>1.21215891838073</c:v>
                </c:pt>
                <c:pt idx="31892">
                  <c:v>1.21215891838073</c:v>
                </c:pt>
                <c:pt idx="31893">
                  <c:v>1.21215891838073</c:v>
                </c:pt>
                <c:pt idx="31894">
                  <c:v>1.2098243236541699</c:v>
                </c:pt>
                <c:pt idx="31895">
                  <c:v>1.2098243236541699</c:v>
                </c:pt>
                <c:pt idx="31896">
                  <c:v>1.2098243236541699</c:v>
                </c:pt>
                <c:pt idx="31897">
                  <c:v>1.2074066400527901</c:v>
                </c:pt>
                <c:pt idx="31898">
                  <c:v>1.2074066400527901</c:v>
                </c:pt>
                <c:pt idx="31899">
                  <c:v>1.2063560485839799</c:v>
                </c:pt>
                <c:pt idx="31900">
                  <c:v>1.2063560485839799</c:v>
                </c:pt>
                <c:pt idx="31901">
                  <c:v>1.2063560485839799</c:v>
                </c:pt>
                <c:pt idx="31902">
                  <c:v>1.2083001136779701</c:v>
                </c:pt>
                <c:pt idx="31903">
                  <c:v>1.2083001136779701</c:v>
                </c:pt>
                <c:pt idx="31904">
                  <c:v>1.2083001136779701</c:v>
                </c:pt>
                <c:pt idx="31905">
                  <c:v>1.21095895767211</c:v>
                </c:pt>
                <c:pt idx="31906">
                  <c:v>1.21095895767211</c:v>
                </c:pt>
                <c:pt idx="31907">
                  <c:v>1.21095895767211</c:v>
                </c:pt>
                <c:pt idx="31908">
                  <c:v>1.2120118141174301</c:v>
                </c:pt>
                <c:pt idx="31909">
                  <c:v>1.2120118141174301</c:v>
                </c:pt>
                <c:pt idx="31910">
                  <c:v>1.2120118141174301</c:v>
                </c:pt>
                <c:pt idx="31911">
                  <c:v>1.2097254991531301</c:v>
                </c:pt>
                <c:pt idx="31912">
                  <c:v>1.2097254991531301</c:v>
                </c:pt>
                <c:pt idx="31913">
                  <c:v>1.2097254991531301</c:v>
                </c:pt>
                <c:pt idx="31914">
                  <c:v>1.20730769634246</c:v>
                </c:pt>
                <c:pt idx="31915">
                  <c:v>1.20730769634246</c:v>
                </c:pt>
                <c:pt idx="31916">
                  <c:v>1.20730769634246</c:v>
                </c:pt>
                <c:pt idx="31917">
                  <c:v>1.2075277566909699</c:v>
                </c:pt>
                <c:pt idx="31918">
                  <c:v>1.2075277566909699</c:v>
                </c:pt>
                <c:pt idx="31919">
                  <c:v>1.2075277566909699</c:v>
                </c:pt>
                <c:pt idx="31920">
                  <c:v>1.2084586620330799</c:v>
                </c:pt>
                <c:pt idx="31921">
                  <c:v>1.2084586620330799</c:v>
                </c:pt>
                <c:pt idx="31922">
                  <c:v>1.2084586620330799</c:v>
                </c:pt>
                <c:pt idx="31923">
                  <c:v>1.2103248834609901</c:v>
                </c:pt>
                <c:pt idx="31924">
                  <c:v>1.2103248834609901</c:v>
                </c:pt>
                <c:pt idx="31925">
                  <c:v>1.2118099927902199</c:v>
                </c:pt>
                <c:pt idx="31926">
                  <c:v>1.2118099927902199</c:v>
                </c:pt>
                <c:pt idx="31927">
                  <c:v>1.2118099927902199</c:v>
                </c:pt>
                <c:pt idx="31928">
                  <c:v>1.2098696231842001</c:v>
                </c:pt>
                <c:pt idx="31929">
                  <c:v>1.2098696231842001</c:v>
                </c:pt>
                <c:pt idx="31930">
                  <c:v>1.2079442739486601</c:v>
                </c:pt>
                <c:pt idx="31931">
                  <c:v>1.2079442739486601</c:v>
                </c:pt>
                <c:pt idx="31932">
                  <c:v>1.2079442739486601</c:v>
                </c:pt>
                <c:pt idx="31933">
                  <c:v>1.20743608474731</c:v>
                </c:pt>
                <c:pt idx="31934">
                  <c:v>1.20743608474731</c:v>
                </c:pt>
                <c:pt idx="31935">
                  <c:v>1.20743608474731</c:v>
                </c:pt>
                <c:pt idx="31936">
                  <c:v>1.20923948287963</c:v>
                </c:pt>
                <c:pt idx="31937">
                  <c:v>1.20923948287963</c:v>
                </c:pt>
                <c:pt idx="31938">
                  <c:v>1.2109193801879801</c:v>
                </c:pt>
                <c:pt idx="31939">
                  <c:v>1.2109193801879801</c:v>
                </c:pt>
                <c:pt idx="31940">
                  <c:v>1.2109193801879801</c:v>
                </c:pt>
                <c:pt idx="31941">
                  <c:v>1.21166920661926</c:v>
                </c:pt>
                <c:pt idx="31942">
                  <c:v>1.21166920661926</c:v>
                </c:pt>
                <c:pt idx="31943">
                  <c:v>1.21166920661926</c:v>
                </c:pt>
                <c:pt idx="31944">
                  <c:v>1.20918428897857</c:v>
                </c:pt>
                <c:pt idx="31945">
                  <c:v>1.20918428897857</c:v>
                </c:pt>
                <c:pt idx="31946">
                  <c:v>1.2089147567748999</c:v>
                </c:pt>
                <c:pt idx="31947">
                  <c:v>1.2089147567748999</c:v>
                </c:pt>
                <c:pt idx="31948">
                  <c:v>1.2089147567748999</c:v>
                </c:pt>
                <c:pt idx="31949">
                  <c:v>1.21091628074646</c:v>
                </c:pt>
                <c:pt idx="31950">
                  <c:v>1.21091628074646</c:v>
                </c:pt>
                <c:pt idx="31951">
                  <c:v>1.21091628074646</c:v>
                </c:pt>
                <c:pt idx="31952">
                  <c:v>1.2117183208465501</c:v>
                </c:pt>
                <c:pt idx="31953">
                  <c:v>1.2117183208465501</c:v>
                </c:pt>
                <c:pt idx="31954">
                  <c:v>1.2099665403366</c:v>
                </c:pt>
                <c:pt idx="31955">
                  <c:v>1.2099665403366</c:v>
                </c:pt>
                <c:pt idx="31956">
                  <c:v>1.2099665403366</c:v>
                </c:pt>
                <c:pt idx="31957">
                  <c:v>1.2077988386154099</c:v>
                </c:pt>
                <c:pt idx="31958">
                  <c:v>1.2077988386154099</c:v>
                </c:pt>
                <c:pt idx="31959">
                  <c:v>1.2077988386154099</c:v>
                </c:pt>
                <c:pt idx="31960">
                  <c:v>1.20611536502838</c:v>
                </c:pt>
                <c:pt idx="31961">
                  <c:v>1.20611536502838</c:v>
                </c:pt>
                <c:pt idx="31962">
                  <c:v>1.20611536502838</c:v>
                </c:pt>
                <c:pt idx="31963">
                  <c:v>1.20888423919677</c:v>
                </c:pt>
                <c:pt idx="31964">
                  <c:v>1.20888423919677</c:v>
                </c:pt>
                <c:pt idx="31965">
                  <c:v>1.20888423919677</c:v>
                </c:pt>
                <c:pt idx="31966">
                  <c:v>1.21096503734588</c:v>
                </c:pt>
                <c:pt idx="31967">
                  <c:v>1.21096503734588</c:v>
                </c:pt>
                <c:pt idx="31968">
                  <c:v>1.21096503734588</c:v>
                </c:pt>
                <c:pt idx="31969">
                  <c:v>1.2118164300918499</c:v>
                </c:pt>
                <c:pt idx="31970">
                  <c:v>1.2118164300918499</c:v>
                </c:pt>
                <c:pt idx="31971">
                  <c:v>1.2118164300918499</c:v>
                </c:pt>
                <c:pt idx="31972">
                  <c:v>1.2091858386993399</c:v>
                </c:pt>
                <c:pt idx="31973">
                  <c:v>1.2091858386993399</c:v>
                </c:pt>
                <c:pt idx="31974">
                  <c:v>1.2091858386993399</c:v>
                </c:pt>
                <c:pt idx="31975">
                  <c:v>1.20695996284484</c:v>
                </c:pt>
                <c:pt idx="31976">
                  <c:v>1.20695996284484</c:v>
                </c:pt>
                <c:pt idx="31977">
                  <c:v>1.20649766921997</c:v>
                </c:pt>
                <c:pt idx="31978">
                  <c:v>1.20649766921997</c:v>
                </c:pt>
                <c:pt idx="31979">
                  <c:v>1.20649766921997</c:v>
                </c:pt>
                <c:pt idx="31980">
                  <c:v>1.20776414871215</c:v>
                </c:pt>
                <c:pt idx="31981">
                  <c:v>1.20776414871215</c:v>
                </c:pt>
                <c:pt idx="31982">
                  <c:v>1.20776414871215</c:v>
                </c:pt>
                <c:pt idx="31983">
                  <c:v>1.2110025882720901</c:v>
                </c:pt>
                <c:pt idx="31984">
                  <c:v>1.2110025882720901</c:v>
                </c:pt>
                <c:pt idx="31985">
                  <c:v>1.2110025882720901</c:v>
                </c:pt>
                <c:pt idx="31986">
                  <c:v>1.2123059034347501</c:v>
                </c:pt>
                <c:pt idx="31987">
                  <c:v>1.2123059034347501</c:v>
                </c:pt>
                <c:pt idx="31988">
                  <c:v>1.2123059034347501</c:v>
                </c:pt>
                <c:pt idx="31989">
                  <c:v>1.2093371152877801</c:v>
                </c:pt>
                <c:pt idx="31990">
                  <c:v>1.2093371152877801</c:v>
                </c:pt>
                <c:pt idx="31991">
                  <c:v>1.2093371152877801</c:v>
                </c:pt>
                <c:pt idx="31992">
                  <c:v>1.2067171335220299</c:v>
                </c:pt>
                <c:pt idx="31993">
                  <c:v>1.2067171335220299</c:v>
                </c:pt>
                <c:pt idx="31994">
                  <c:v>1.2067171335220299</c:v>
                </c:pt>
                <c:pt idx="31995">
                  <c:v>1.2072288990020701</c:v>
                </c:pt>
                <c:pt idx="31996">
                  <c:v>1.2072288990020701</c:v>
                </c:pt>
                <c:pt idx="31997">
                  <c:v>1.20816242694854</c:v>
                </c:pt>
                <c:pt idx="31998">
                  <c:v>1.20816242694854</c:v>
                </c:pt>
                <c:pt idx="31999">
                  <c:v>1.20816242694854</c:v>
                </c:pt>
                <c:pt idx="32000">
                  <c:v>1.20816242694854</c:v>
                </c:pt>
                <c:pt idx="32001">
                  <c:v>1.2107133865356401</c:v>
                </c:pt>
                <c:pt idx="32002">
                  <c:v>1.2107133865356401</c:v>
                </c:pt>
                <c:pt idx="32003">
                  <c:v>1.2107133865356401</c:v>
                </c:pt>
                <c:pt idx="32004">
                  <c:v>1.2109344005584699</c:v>
                </c:pt>
                <c:pt idx="32005">
                  <c:v>1.2109344005584699</c:v>
                </c:pt>
                <c:pt idx="32006">
                  <c:v>1.2109344005584699</c:v>
                </c:pt>
                <c:pt idx="32007">
                  <c:v>1.2104476690292301</c:v>
                </c:pt>
                <c:pt idx="32008">
                  <c:v>1.2104476690292301</c:v>
                </c:pt>
                <c:pt idx="32009">
                  <c:v>1.2090253829955999</c:v>
                </c:pt>
                <c:pt idx="32010">
                  <c:v>1.2090253829955999</c:v>
                </c:pt>
                <c:pt idx="32011">
                  <c:v>1.2124328613281199</c:v>
                </c:pt>
                <c:pt idx="32012">
                  <c:v>1.2124328613281199</c:v>
                </c:pt>
                <c:pt idx="32013">
                  <c:v>1.2116848230361901</c:v>
                </c:pt>
                <c:pt idx="32014">
                  <c:v>1.2116848230361901</c:v>
                </c:pt>
                <c:pt idx="32015">
                  <c:v>1.2116848230361901</c:v>
                </c:pt>
                <c:pt idx="32016">
                  <c:v>1.2093313932418801</c:v>
                </c:pt>
                <c:pt idx="32017">
                  <c:v>1.2093313932418801</c:v>
                </c:pt>
                <c:pt idx="32018">
                  <c:v>1.2093313932418801</c:v>
                </c:pt>
                <c:pt idx="32019">
                  <c:v>1.20813465118408</c:v>
                </c:pt>
                <c:pt idx="32020">
                  <c:v>1.20813465118408</c:v>
                </c:pt>
                <c:pt idx="32021">
                  <c:v>1.20813465118408</c:v>
                </c:pt>
                <c:pt idx="32022">
                  <c:v>1.2066562175750699</c:v>
                </c:pt>
                <c:pt idx="32023">
                  <c:v>1.2066562175750699</c:v>
                </c:pt>
                <c:pt idx="32024">
                  <c:v>1.2084498405456501</c:v>
                </c:pt>
                <c:pt idx="32025">
                  <c:v>1.2084498405456501</c:v>
                </c:pt>
                <c:pt idx="32026">
                  <c:v>1.2084498405456501</c:v>
                </c:pt>
                <c:pt idx="32027">
                  <c:v>1.2108628749847401</c:v>
                </c:pt>
                <c:pt idx="32028">
                  <c:v>1.2108628749847401</c:v>
                </c:pt>
                <c:pt idx="32029">
                  <c:v>1.2108628749847401</c:v>
                </c:pt>
                <c:pt idx="32030">
                  <c:v>1.2112288475036599</c:v>
                </c:pt>
                <c:pt idx="32031">
                  <c:v>1.2112288475036599</c:v>
                </c:pt>
                <c:pt idx="32032">
                  <c:v>1.2112288475036599</c:v>
                </c:pt>
                <c:pt idx="32033">
                  <c:v>1.20952212810516</c:v>
                </c:pt>
                <c:pt idx="32034">
                  <c:v>1.20952212810516</c:v>
                </c:pt>
                <c:pt idx="32035">
                  <c:v>1.2070122957229601</c:v>
                </c:pt>
                <c:pt idx="32036">
                  <c:v>1.2070122957229601</c:v>
                </c:pt>
                <c:pt idx="32037">
                  <c:v>1.2070122957229601</c:v>
                </c:pt>
                <c:pt idx="32038">
                  <c:v>1.2063519954681301</c:v>
                </c:pt>
                <c:pt idx="32039">
                  <c:v>1.2063519954681301</c:v>
                </c:pt>
                <c:pt idx="32040">
                  <c:v>1.2063519954681301</c:v>
                </c:pt>
                <c:pt idx="32041">
                  <c:v>1.20952236652374</c:v>
                </c:pt>
                <c:pt idx="32042">
                  <c:v>1.20952236652374</c:v>
                </c:pt>
                <c:pt idx="32043">
                  <c:v>1.20952236652374</c:v>
                </c:pt>
                <c:pt idx="32044">
                  <c:v>1.21180212497711</c:v>
                </c:pt>
                <c:pt idx="32045">
                  <c:v>1.21180212497711</c:v>
                </c:pt>
                <c:pt idx="32046">
                  <c:v>1.21177613735198</c:v>
                </c:pt>
                <c:pt idx="32047">
                  <c:v>1.21177613735198</c:v>
                </c:pt>
                <c:pt idx="32048">
                  <c:v>1.21177613735198</c:v>
                </c:pt>
                <c:pt idx="32049">
                  <c:v>1.21177613735198</c:v>
                </c:pt>
                <c:pt idx="32050">
                  <c:v>1.2096742391586299</c:v>
                </c:pt>
                <c:pt idx="32051">
                  <c:v>1.2096742391586299</c:v>
                </c:pt>
                <c:pt idx="32052">
                  <c:v>1.2081378698348999</c:v>
                </c:pt>
                <c:pt idx="32053">
                  <c:v>1.2081378698348999</c:v>
                </c:pt>
                <c:pt idx="32054">
                  <c:v>1.2081378698348999</c:v>
                </c:pt>
                <c:pt idx="32055">
                  <c:v>1.2067539691925</c:v>
                </c:pt>
                <c:pt idx="32056">
                  <c:v>1.2067539691925</c:v>
                </c:pt>
                <c:pt idx="32057">
                  <c:v>1.2067539691925</c:v>
                </c:pt>
                <c:pt idx="32058">
                  <c:v>1.2088420391082699</c:v>
                </c:pt>
                <c:pt idx="32059">
                  <c:v>1.2088420391082699</c:v>
                </c:pt>
                <c:pt idx="32060">
                  <c:v>1.2088420391082699</c:v>
                </c:pt>
                <c:pt idx="32061">
                  <c:v>1.2103291749954199</c:v>
                </c:pt>
                <c:pt idx="32062">
                  <c:v>1.2103291749954199</c:v>
                </c:pt>
                <c:pt idx="32063">
                  <c:v>1.2103291749954199</c:v>
                </c:pt>
                <c:pt idx="32064">
                  <c:v>1.21166336536407</c:v>
                </c:pt>
                <c:pt idx="32065">
                  <c:v>1.21166336536407</c:v>
                </c:pt>
                <c:pt idx="32066">
                  <c:v>1.2093797922134399</c:v>
                </c:pt>
                <c:pt idx="32067">
                  <c:v>1.2093797922134399</c:v>
                </c:pt>
                <c:pt idx="32068">
                  <c:v>1.2093797922134399</c:v>
                </c:pt>
                <c:pt idx="32069">
                  <c:v>1.2079393863677901</c:v>
                </c:pt>
                <c:pt idx="32070">
                  <c:v>1.2079393863677901</c:v>
                </c:pt>
                <c:pt idx="32071">
                  <c:v>1.20616555213928</c:v>
                </c:pt>
                <c:pt idx="32072">
                  <c:v>1.20616555213928</c:v>
                </c:pt>
                <c:pt idx="32073">
                  <c:v>1.20616555213928</c:v>
                </c:pt>
                <c:pt idx="32074">
                  <c:v>1.2082982063293399</c:v>
                </c:pt>
                <c:pt idx="32075">
                  <c:v>1.2082982063293399</c:v>
                </c:pt>
                <c:pt idx="32076">
                  <c:v>1.2082982063293399</c:v>
                </c:pt>
                <c:pt idx="32077">
                  <c:v>1.2113500833511299</c:v>
                </c:pt>
                <c:pt idx="32078">
                  <c:v>1.2113500833511299</c:v>
                </c:pt>
                <c:pt idx="32079">
                  <c:v>1.2113500833511299</c:v>
                </c:pt>
                <c:pt idx="32080">
                  <c:v>1.2112832069396899</c:v>
                </c:pt>
                <c:pt idx="32081">
                  <c:v>1.2112832069396899</c:v>
                </c:pt>
                <c:pt idx="32082">
                  <c:v>1.2094737291336</c:v>
                </c:pt>
                <c:pt idx="32083">
                  <c:v>1.2094737291336</c:v>
                </c:pt>
                <c:pt idx="32084">
                  <c:v>1.2073054313659599</c:v>
                </c:pt>
                <c:pt idx="32085">
                  <c:v>1.2073054313659599</c:v>
                </c:pt>
                <c:pt idx="32086">
                  <c:v>1.2073054313659599</c:v>
                </c:pt>
                <c:pt idx="32087">
                  <c:v>1.20640361309051</c:v>
                </c:pt>
                <c:pt idx="32088">
                  <c:v>1.20640361309051</c:v>
                </c:pt>
                <c:pt idx="32089">
                  <c:v>1.20640361309051</c:v>
                </c:pt>
                <c:pt idx="32090">
                  <c:v>1.2083983421325599</c:v>
                </c:pt>
                <c:pt idx="32091">
                  <c:v>1.2083983421325599</c:v>
                </c:pt>
                <c:pt idx="32092">
                  <c:v>1.2083983421325599</c:v>
                </c:pt>
                <c:pt idx="32093">
                  <c:v>1.2108130455017001</c:v>
                </c:pt>
                <c:pt idx="32094">
                  <c:v>1.2108130455017001</c:v>
                </c:pt>
                <c:pt idx="32095">
                  <c:v>1.21137511730194</c:v>
                </c:pt>
                <c:pt idx="32096">
                  <c:v>1.21137511730194</c:v>
                </c:pt>
                <c:pt idx="32097">
                  <c:v>1.2090835571289</c:v>
                </c:pt>
                <c:pt idx="32098">
                  <c:v>1.2090835571289</c:v>
                </c:pt>
                <c:pt idx="32099">
                  <c:v>1.2090835571289</c:v>
                </c:pt>
                <c:pt idx="32100">
                  <c:v>1.2078387737274101</c:v>
                </c:pt>
                <c:pt idx="32101">
                  <c:v>1.2078387737274101</c:v>
                </c:pt>
                <c:pt idx="32102">
                  <c:v>1.2078387737274101</c:v>
                </c:pt>
                <c:pt idx="32103">
                  <c:v>1.2067512273788401</c:v>
                </c:pt>
                <c:pt idx="32104">
                  <c:v>1.2067512273788401</c:v>
                </c:pt>
                <c:pt idx="32105">
                  <c:v>1.2067512273788401</c:v>
                </c:pt>
                <c:pt idx="32106">
                  <c:v>1.2090373039245601</c:v>
                </c:pt>
                <c:pt idx="32107">
                  <c:v>1.2090373039245601</c:v>
                </c:pt>
                <c:pt idx="32108">
                  <c:v>1.2090373039245601</c:v>
                </c:pt>
                <c:pt idx="32109">
                  <c:v>1.21072196960449</c:v>
                </c:pt>
                <c:pt idx="32110">
                  <c:v>1.21072196960449</c:v>
                </c:pt>
                <c:pt idx="32111">
                  <c:v>1.21152114868164</c:v>
                </c:pt>
                <c:pt idx="32112">
                  <c:v>1.21152114868164</c:v>
                </c:pt>
                <c:pt idx="32113">
                  <c:v>1.21152114868164</c:v>
                </c:pt>
                <c:pt idx="32114">
                  <c:v>1.2090361118316599</c:v>
                </c:pt>
                <c:pt idx="32115">
                  <c:v>1.2090361118316599</c:v>
                </c:pt>
                <c:pt idx="32116">
                  <c:v>1.2090361118316599</c:v>
                </c:pt>
                <c:pt idx="32117">
                  <c:v>1.2077896595001201</c:v>
                </c:pt>
                <c:pt idx="32118">
                  <c:v>1.2077896595001201</c:v>
                </c:pt>
                <c:pt idx="32119">
                  <c:v>1.2077896595001201</c:v>
                </c:pt>
                <c:pt idx="32120">
                  <c:v>1.20679950714111</c:v>
                </c:pt>
                <c:pt idx="32121">
                  <c:v>1.20679950714111</c:v>
                </c:pt>
                <c:pt idx="32122">
                  <c:v>1.20820689201354</c:v>
                </c:pt>
                <c:pt idx="32123">
                  <c:v>1.20820689201354</c:v>
                </c:pt>
                <c:pt idx="32124">
                  <c:v>1.20820689201354</c:v>
                </c:pt>
                <c:pt idx="32125">
                  <c:v>1.2125713825225799</c:v>
                </c:pt>
                <c:pt idx="32126">
                  <c:v>1.2125713825225799</c:v>
                </c:pt>
                <c:pt idx="32127">
                  <c:v>1.2114905118942201</c:v>
                </c:pt>
                <c:pt idx="32128">
                  <c:v>1.2114905118942201</c:v>
                </c:pt>
                <c:pt idx="32129">
                  <c:v>1.2114905118942201</c:v>
                </c:pt>
                <c:pt idx="32130">
                  <c:v>1.20932924747467</c:v>
                </c:pt>
                <c:pt idx="32131">
                  <c:v>1.20932924747467</c:v>
                </c:pt>
                <c:pt idx="32132">
                  <c:v>1.20932924747467</c:v>
                </c:pt>
                <c:pt idx="32133">
                  <c:v>1.2063750028610201</c:v>
                </c:pt>
                <c:pt idx="32134">
                  <c:v>1.2063750028610201</c:v>
                </c:pt>
                <c:pt idx="32135">
                  <c:v>1.2063750028610201</c:v>
                </c:pt>
                <c:pt idx="32136">
                  <c:v>1.20614993572235</c:v>
                </c:pt>
                <c:pt idx="32137">
                  <c:v>1.20614993572235</c:v>
                </c:pt>
                <c:pt idx="32138">
                  <c:v>1.20736968517303</c:v>
                </c:pt>
                <c:pt idx="32139">
                  <c:v>1.20736968517303</c:v>
                </c:pt>
                <c:pt idx="32140">
                  <c:v>1.20736968517303</c:v>
                </c:pt>
                <c:pt idx="32141">
                  <c:v>1.2108523845672601</c:v>
                </c:pt>
                <c:pt idx="32142">
                  <c:v>1.2108523845672601</c:v>
                </c:pt>
                <c:pt idx="32143">
                  <c:v>1.2110335826873699</c:v>
                </c:pt>
                <c:pt idx="32144">
                  <c:v>1.2110335826873699</c:v>
                </c:pt>
                <c:pt idx="32145">
                  <c:v>1.2110335826873699</c:v>
                </c:pt>
                <c:pt idx="32146">
                  <c:v>1.2103019952773999</c:v>
                </c:pt>
                <c:pt idx="32147">
                  <c:v>1.2103019952773999</c:v>
                </c:pt>
                <c:pt idx="32148">
                  <c:v>1.20853519439697</c:v>
                </c:pt>
                <c:pt idx="32149">
                  <c:v>1.20853519439697</c:v>
                </c:pt>
                <c:pt idx="32150">
                  <c:v>1.2066117525100699</c:v>
                </c:pt>
                <c:pt idx="32151">
                  <c:v>1.2066117525100699</c:v>
                </c:pt>
                <c:pt idx="32152">
                  <c:v>1.2066117525100699</c:v>
                </c:pt>
                <c:pt idx="32153">
                  <c:v>1.2076675891876201</c:v>
                </c:pt>
                <c:pt idx="32154">
                  <c:v>1.2076675891876201</c:v>
                </c:pt>
                <c:pt idx="32155">
                  <c:v>1.2076675891876201</c:v>
                </c:pt>
                <c:pt idx="32156">
                  <c:v>1.2104641199111901</c:v>
                </c:pt>
                <c:pt idx="32157">
                  <c:v>1.2104641199111901</c:v>
                </c:pt>
                <c:pt idx="32158">
                  <c:v>1.2110296487808201</c:v>
                </c:pt>
                <c:pt idx="32159">
                  <c:v>1.2110296487808201</c:v>
                </c:pt>
                <c:pt idx="32160">
                  <c:v>1.2088360786437899</c:v>
                </c:pt>
                <c:pt idx="32161">
                  <c:v>1.2088360786437899</c:v>
                </c:pt>
                <c:pt idx="32162">
                  <c:v>1.2088360786437899</c:v>
                </c:pt>
                <c:pt idx="32163">
                  <c:v>1.2056370973587001</c:v>
                </c:pt>
                <c:pt idx="32164">
                  <c:v>1.2056370973587001</c:v>
                </c:pt>
                <c:pt idx="32165">
                  <c:v>1.2079509496688801</c:v>
                </c:pt>
                <c:pt idx="32166">
                  <c:v>1.2079509496688801</c:v>
                </c:pt>
                <c:pt idx="32167">
                  <c:v>1.2079509496688801</c:v>
                </c:pt>
                <c:pt idx="32168">
                  <c:v>1.20792531967163</c:v>
                </c:pt>
                <c:pt idx="32169">
                  <c:v>1.20792531967163</c:v>
                </c:pt>
                <c:pt idx="32170">
                  <c:v>1.21124851703643</c:v>
                </c:pt>
                <c:pt idx="32171">
                  <c:v>1.21124851703643</c:v>
                </c:pt>
                <c:pt idx="32172">
                  <c:v>1.2098644971847501</c:v>
                </c:pt>
                <c:pt idx="32173">
                  <c:v>1.2098644971847501</c:v>
                </c:pt>
                <c:pt idx="32174">
                  <c:v>1.2098644971847501</c:v>
                </c:pt>
                <c:pt idx="32175">
                  <c:v>1.2081887722015301</c:v>
                </c:pt>
                <c:pt idx="32176">
                  <c:v>1.2081887722015301</c:v>
                </c:pt>
                <c:pt idx="32177">
                  <c:v>1.2081887722015301</c:v>
                </c:pt>
                <c:pt idx="32178">
                  <c:v>1.20831906795501</c:v>
                </c:pt>
                <c:pt idx="32179">
                  <c:v>1.20831906795501</c:v>
                </c:pt>
                <c:pt idx="32180">
                  <c:v>1.20831906795501</c:v>
                </c:pt>
                <c:pt idx="32181">
                  <c:v>1.2067070007324201</c:v>
                </c:pt>
                <c:pt idx="32182">
                  <c:v>1.2067070007324201</c:v>
                </c:pt>
                <c:pt idx="32183">
                  <c:v>1.21045446395874</c:v>
                </c:pt>
                <c:pt idx="32184">
                  <c:v>1.21045446395874</c:v>
                </c:pt>
                <c:pt idx="32185">
                  <c:v>1.21045446395874</c:v>
                </c:pt>
                <c:pt idx="32186">
                  <c:v>1.21068751811981</c:v>
                </c:pt>
                <c:pt idx="32187">
                  <c:v>1.21068751811981</c:v>
                </c:pt>
                <c:pt idx="32188">
                  <c:v>1.21108090877532</c:v>
                </c:pt>
                <c:pt idx="32189">
                  <c:v>1.21108090877532</c:v>
                </c:pt>
                <c:pt idx="32190">
                  <c:v>1.21108090877532</c:v>
                </c:pt>
                <c:pt idx="32191">
                  <c:v>1.21049833297729</c:v>
                </c:pt>
                <c:pt idx="32192">
                  <c:v>1.21049833297729</c:v>
                </c:pt>
                <c:pt idx="32193">
                  <c:v>1.21049833297729</c:v>
                </c:pt>
                <c:pt idx="32194">
                  <c:v>1.20760834217071</c:v>
                </c:pt>
                <c:pt idx="32195">
                  <c:v>1.20760834217071</c:v>
                </c:pt>
                <c:pt idx="32196">
                  <c:v>1.2062599658966</c:v>
                </c:pt>
                <c:pt idx="32197">
                  <c:v>1.2062599658966</c:v>
                </c:pt>
                <c:pt idx="32198">
                  <c:v>1.209765791893</c:v>
                </c:pt>
                <c:pt idx="32199">
                  <c:v>1.209765791893</c:v>
                </c:pt>
                <c:pt idx="32200">
                  <c:v>1.209765791893</c:v>
                </c:pt>
                <c:pt idx="32201">
                  <c:v>1.2089208364486601</c:v>
                </c:pt>
                <c:pt idx="32202">
                  <c:v>1.2089208364486601</c:v>
                </c:pt>
                <c:pt idx="32203">
                  <c:v>1.2079836130142201</c:v>
                </c:pt>
                <c:pt idx="32204">
                  <c:v>1.2079836130142201</c:v>
                </c:pt>
                <c:pt idx="32205">
                  <c:v>1.2079836130142201</c:v>
                </c:pt>
                <c:pt idx="32206">
                  <c:v>1.20538401603698</c:v>
                </c:pt>
                <c:pt idx="32207">
                  <c:v>1.20538401603698</c:v>
                </c:pt>
                <c:pt idx="32208">
                  <c:v>1.20538401603698</c:v>
                </c:pt>
                <c:pt idx="32209">
                  <c:v>1.2068243026733301</c:v>
                </c:pt>
                <c:pt idx="32210">
                  <c:v>1.2068243026733301</c:v>
                </c:pt>
                <c:pt idx="32211">
                  <c:v>1.21074903011322</c:v>
                </c:pt>
                <c:pt idx="32212">
                  <c:v>1.21074903011322</c:v>
                </c:pt>
                <c:pt idx="32213">
                  <c:v>1.21186316013336</c:v>
                </c:pt>
                <c:pt idx="32214">
                  <c:v>1.21186316013336</c:v>
                </c:pt>
                <c:pt idx="32215">
                  <c:v>1.21186316013336</c:v>
                </c:pt>
                <c:pt idx="32216">
                  <c:v>1.2058138847351001</c:v>
                </c:pt>
                <c:pt idx="32217">
                  <c:v>1.2058138847351001</c:v>
                </c:pt>
                <c:pt idx="32218">
                  <c:v>1.19368124008178</c:v>
                </c:pt>
                <c:pt idx="32219">
                  <c:v>1.19368124008178</c:v>
                </c:pt>
                <c:pt idx="32220">
                  <c:v>1.19368124008178</c:v>
                </c:pt>
                <c:pt idx="32221">
                  <c:v>1.20607197284698</c:v>
                </c:pt>
                <c:pt idx="32222">
                  <c:v>1.20607197284698</c:v>
                </c:pt>
                <c:pt idx="32223">
                  <c:v>1.1980825662612899</c:v>
                </c:pt>
                <c:pt idx="32224">
                  <c:v>1.19203972816467</c:v>
                </c:pt>
                <c:pt idx="32225">
                  <c:v>1.19203972816467</c:v>
                </c:pt>
                <c:pt idx="32226">
                  <c:v>1.1909527778625399</c:v>
                </c:pt>
                <c:pt idx="32227">
                  <c:v>1.1909527778625399</c:v>
                </c:pt>
                <c:pt idx="32228">
                  <c:v>1.1909527778625399</c:v>
                </c:pt>
                <c:pt idx="32229">
                  <c:v>1.1926527023315401</c:v>
                </c:pt>
                <c:pt idx="32230">
                  <c:v>1.1926527023315401</c:v>
                </c:pt>
                <c:pt idx="32231">
                  <c:v>1.1926527023315401</c:v>
                </c:pt>
                <c:pt idx="32232">
                  <c:v>1.20513296127319</c:v>
                </c:pt>
                <c:pt idx="32233">
                  <c:v>1.20513296127319</c:v>
                </c:pt>
                <c:pt idx="32234">
                  <c:v>1.20403587818145</c:v>
                </c:pt>
                <c:pt idx="32235">
                  <c:v>1.20403587818145</c:v>
                </c:pt>
                <c:pt idx="32236">
                  <c:v>1.20403587818145</c:v>
                </c:pt>
                <c:pt idx="32237">
                  <c:v>1.19644904136657</c:v>
                </c:pt>
                <c:pt idx="32238">
                  <c:v>1.19644904136657</c:v>
                </c:pt>
                <c:pt idx="32239">
                  <c:v>1.19644904136657</c:v>
                </c:pt>
                <c:pt idx="32240">
                  <c:v>1.2013586759567201</c:v>
                </c:pt>
                <c:pt idx="32241">
                  <c:v>1.2013586759567201</c:v>
                </c:pt>
                <c:pt idx="32242">
                  <c:v>1.20258069038391</c:v>
                </c:pt>
                <c:pt idx="32243">
                  <c:v>1.20258069038391</c:v>
                </c:pt>
                <c:pt idx="32244">
                  <c:v>1.20258069038391</c:v>
                </c:pt>
                <c:pt idx="32245">
                  <c:v>1.2066007852554299</c:v>
                </c:pt>
                <c:pt idx="32246">
                  <c:v>1.2066007852554299</c:v>
                </c:pt>
                <c:pt idx="32247">
                  <c:v>1.19989585876464</c:v>
                </c:pt>
                <c:pt idx="32248">
                  <c:v>1.19989585876464</c:v>
                </c:pt>
                <c:pt idx="32249">
                  <c:v>1.19989585876464</c:v>
                </c:pt>
                <c:pt idx="32250">
                  <c:v>1.20158863067626</c:v>
                </c:pt>
                <c:pt idx="32251">
                  <c:v>1.20158863067626</c:v>
                </c:pt>
                <c:pt idx="32252">
                  <c:v>1.2028273344039899</c:v>
                </c:pt>
                <c:pt idx="32253">
                  <c:v>1.2028273344039899</c:v>
                </c:pt>
                <c:pt idx="32254">
                  <c:v>1.2028273344039899</c:v>
                </c:pt>
                <c:pt idx="32255">
                  <c:v>1.20528352260589</c:v>
                </c:pt>
                <c:pt idx="32256">
                  <c:v>1.20528352260589</c:v>
                </c:pt>
                <c:pt idx="32257">
                  <c:v>1.20528352260589</c:v>
                </c:pt>
                <c:pt idx="32258">
                  <c:v>1.2073122262954701</c:v>
                </c:pt>
                <c:pt idx="32259">
                  <c:v>1.2073122262954701</c:v>
                </c:pt>
                <c:pt idx="32260">
                  <c:v>1.2073122262954701</c:v>
                </c:pt>
                <c:pt idx="32261">
                  <c:v>1.21178042888641</c:v>
                </c:pt>
                <c:pt idx="32262">
                  <c:v>1.21178042888641</c:v>
                </c:pt>
                <c:pt idx="32263">
                  <c:v>1.20923423767089</c:v>
                </c:pt>
                <c:pt idx="32264">
                  <c:v>1.20923423767089</c:v>
                </c:pt>
                <c:pt idx="32265">
                  <c:v>1.20923423767089</c:v>
                </c:pt>
                <c:pt idx="32266">
                  <c:v>1.2098929882049501</c:v>
                </c:pt>
                <c:pt idx="32267">
                  <c:v>1.2098929882049501</c:v>
                </c:pt>
                <c:pt idx="32268">
                  <c:v>1.2117570638656601</c:v>
                </c:pt>
                <c:pt idx="32269">
                  <c:v>1.2117570638656601</c:v>
                </c:pt>
                <c:pt idx="32270">
                  <c:v>1.2117570638656601</c:v>
                </c:pt>
                <c:pt idx="32271">
                  <c:v>1.2076210975646899</c:v>
                </c:pt>
                <c:pt idx="32272">
                  <c:v>1.2076210975646899</c:v>
                </c:pt>
                <c:pt idx="32273">
                  <c:v>1.20699322223663</c:v>
                </c:pt>
                <c:pt idx="32274">
                  <c:v>1.20699322223663</c:v>
                </c:pt>
                <c:pt idx="32275">
                  <c:v>1.20699322223663</c:v>
                </c:pt>
                <c:pt idx="32276">
                  <c:v>1.1982380151748599</c:v>
                </c:pt>
                <c:pt idx="32277">
                  <c:v>1.1982380151748599</c:v>
                </c:pt>
                <c:pt idx="32278">
                  <c:v>1.20264744758605</c:v>
                </c:pt>
                <c:pt idx="32279">
                  <c:v>1.20264744758605</c:v>
                </c:pt>
                <c:pt idx="32280">
                  <c:v>1.20264744758605</c:v>
                </c:pt>
                <c:pt idx="32281">
                  <c:v>1.18705117702484</c:v>
                </c:pt>
                <c:pt idx="32282">
                  <c:v>1.18705117702484</c:v>
                </c:pt>
                <c:pt idx="32283">
                  <c:v>1.1946663856506301</c:v>
                </c:pt>
                <c:pt idx="32284">
                  <c:v>1.1946663856506301</c:v>
                </c:pt>
                <c:pt idx="32285">
                  <c:v>1.2041267156600901</c:v>
                </c:pt>
                <c:pt idx="32286">
                  <c:v>1.2041267156600901</c:v>
                </c:pt>
                <c:pt idx="32287">
                  <c:v>1.20461249351501</c:v>
                </c:pt>
                <c:pt idx="32288">
                  <c:v>1.20461249351501</c:v>
                </c:pt>
                <c:pt idx="32289">
                  <c:v>1.20715868473052</c:v>
                </c:pt>
                <c:pt idx="32290">
                  <c:v>1.20715868473052</c:v>
                </c:pt>
                <c:pt idx="32291">
                  <c:v>1.2081617116928101</c:v>
                </c:pt>
                <c:pt idx="32292">
                  <c:v>1.2081617116928101</c:v>
                </c:pt>
                <c:pt idx="32293">
                  <c:v>1.2081617116928101</c:v>
                </c:pt>
                <c:pt idx="32294">
                  <c:v>1.20929622650146</c:v>
                </c:pt>
                <c:pt idx="32295">
                  <c:v>1.20929622650146</c:v>
                </c:pt>
                <c:pt idx="32296">
                  <c:v>1.20929622650146</c:v>
                </c:pt>
                <c:pt idx="32297">
                  <c:v>1.20705890655517</c:v>
                </c:pt>
                <c:pt idx="32298">
                  <c:v>1.20705890655517</c:v>
                </c:pt>
                <c:pt idx="32299">
                  <c:v>1.20705890655517</c:v>
                </c:pt>
                <c:pt idx="32300">
                  <c:v>1.2064503431320099</c:v>
                </c:pt>
                <c:pt idx="32301">
                  <c:v>1.2064503431320099</c:v>
                </c:pt>
                <c:pt idx="32302">
                  <c:v>1.2064503431320099</c:v>
                </c:pt>
                <c:pt idx="32303">
                  <c:v>1.21128261089324</c:v>
                </c:pt>
                <c:pt idx="32304">
                  <c:v>1.21128261089324</c:v>
                </c:pt>
                <c:pt idx="32305">
                  <c:v>1.21128261089324</c:v>
                </c:pt>
                <c:pt idx="32306">
                  <c:v>1.2010183334350499</c:v>
                </c:pt>
                <c:pt idx="32307">
                  <c:v>1.2010183334350499</c:v>
                </c:pt>
                <c:pt idx="32308">
                  <c:v>1.1999382972717201</c:v>
                </c:pt>
                <c:pt idx="32309">
                  <c:v>1.1999382972717201</c:v>
                </c:pt>
                <c:pt idx="32310">
                  <c:v>1.1999382972717201</c:v>
                </c:pt>
                <c:pt idx="32311">
                  <c:v>1.18990778923034</c:v>
                </c:pt>
                <c:pt idx="32312">
                  <c:v>1.18990778923034</c:v>
                </c:pt>
                <c:pt idx="32313">
                  <c:v>1.18990778923034</c:v>
                </c:pt>
                <c:pt idx="32314">
                  <c:v>1.19899594783782</c:v>
                </c:pt>
                <c:pt idx="32315">
                  <c:v>1.19899594783782</c:v>
                </c:pt>
                <c:pt idx="32316">
                  <c:v>1.19899594783782</c:v>
                </c:pt>
                <c:pt idx="32317">
                  <c:v>1.1970341205596899</c:v>
                </c:pt>
                <c:pt idx="32318">
                  <c:v>1.1970341205596899</c:v>
                </c:pt>
                <c:pt idx="32319">
                  <c:v>1.1991163492202701</c:v>
                </c:pt>
                <c:pt idx="32320">
                  <c:v>1.1991163492202701</c:v>
                </c:pt>
                <c:pt idx="32321">
                  <c:v>1.1991163492202701</c:v>
                </c:pt>
                <c:pt idx="32322">
                  <c:v>1.20177602767944</c:v>
                </c:pt>
                <c:pt idx="32323">
                  <c:v>1.20177602767944</c:v>
                </c:pt>
                <c:pt idx="32324">
                  <c:v>1.2053710222244201</c:v>
                </c:pt>
                <c:pt idx="32325">
                  <c:v>1.2053710222244201</c:v>
                </c:pt>
                <c:pt idx="32326">
                  <c:v>1.2053710222244201</c:v>
                </c:pt>
                <c:pt idx="32327">
                  <c:v>1.2101964950561499</c:v>
                </c:pt>
                <c:pt idx="32328">
                  <c:v>1.2101964950561499</c:v>
                </c:pt>
                <c:pt idx="32329">
                  <c:v>1.20623731613159</c:v>
                </c:pt>
                <c:pt idx="32330">
                  <c:v>1.20623731613159</c:v>
                </c:pt>
                <c:pt idx="32331">
                  <c:v>1.20623731613159</c:v>
                </c:pt>
                <c:pt idx="32332">
                  <c:v>1.2100583314895601</c:v>
                </c:pt>
                <c:pt idx="32333">
                  <c:v>1.2100583314895601</c:v>
                </c:pt>
                <c:pt idx="32334">
                  <c:v>1.2100583314895601</c:v>
                </c:pt>
                <c:pt idx="32335">
                  <c:v>1.2086306810378999</c:v>
                </c:pt>
                <c:pt idx="32336">
                  <c:v>1.2086306810378999</c:v>
                </c:pt>
                <c:pt idx="32337">
                  <c:v>1.2081766128539999</c:v>
                </c:pt>
                <c:pt idx="32338">
                  <c:v>1.2081766128539999</c:v>
                </c:pt>
                <c:pt idx="32339">
                  <c:v>1.2081766128539999</c:v>
                </c:pt>
                <c:pt idx="32340">
                  <c:v>1.2031865119934</c:v>
                </c:pt>
                <c:pt idx="32341">
                  <c:v>1.2031865119934</c:v>
                </c:pt>
                <c:pt idx="32342">
                  <c:v>1.2031865119934</c:v>
                </c:pt>
                <c:pt idx="32343">
                  <c:v>1.2058739662170399</c:v>
                </c:pt>
                <c:pt idx="32344">
                  <c:v>1.2058739662170399</c:v>
                </c:pt>
                <c:pt idx="32345">
                  <c:v>1.2053626775741499</c:v>
                </c:pt>
                <c:pt idx="32346">
                  <c:v>1.2053626775741499</c:v>
                </c:pt>
                <c:pt idx="32347">
                  <c:v>1.2053626775741499</c:v>
                </c:pt>
                <c:pt idx="32348">
                  <c:v>1.2104412317276001</c:v>
                </c:pt>
                <c:pt idx="32349">
                  <c:v>1.2104412317276001</c:v>
                </c:pt>
                <c:pt idx="32350">
                  <c:v>1.2104412317276001</c:v>
                </c:pt>
                <c:pt idx="32351">
                  <c:v>1.21269130706787</c:v>
                </c:pt>
                <c:pt idx="32352">
                  <c:v>1.21269130706787</c:v>
                </c:pt>
                <c:pt idx="32353">
                  <c:v>1.21269130706787</c:v>
                </c:pt>
                <c:pt idx="32354">
                  <c:v>1.21022105216979</c:v>
                </c:pt>
                <c:pt idx="32355">
                  <c:v>1.21022105216979</c:v>
                </c:pt>
                <c:pt idx="32356">
                  <c:v>1.2062861919403001</c:v>
                </c:pt>
                <c:pt idx="32357">
                  <c:v>1.2062861919403001</c:v>
                </c:pt>
                <c:pt idx="32358">
                  <c:v>1.20561158657073</c:v>
                </c:pt>
                <c:pt idx="32359">
                  <c:v>1.20561158657073</c:v>
                </c:pt>
                <c:pt idx="32360">
                  <c:v>1.20561158657073</c:v>
                </c:pt>
                <c:pt idx="32361">
                  <c:v>1.2100521326064999</c:v>
                </c:pt>
                <c:pt idx="32362">
                  <c:v>1.2100521326064999</c:v>
                </c:pt>
                <c:pt idx="32363">
                  <c:v>1.2082883119583101</c:v>
                </c:pt>
                <c:pt idx="32364">
                  <c:v>1.2082883119583101</c:v>
                </c:pt>
                <c:pt idx="32365">
                  <c:v>1.20939493179321</c:v>
                </c:pt>
                <c:pt idx="32366">
                  <c:v>1.20939493179321</c:v>
                </c:pt>
                <c:pt idx="32367">
                  <c:v>1.20939493179321</c:v>
                </c:pt>
                <c:pt idx="32368">
                  <c:v>1.20710909366607</c:v>
                </c:pt>
                <c:pt idx="32369">
                  <c:v>1.20710909366607</c:v>
                </c:pt>
                <c:pt idx="32370">
                  <c:v>1.20710909366607</c:v>
                </c:pt>
                <c:pt idx="32371">
                  <c:v>1.2076234817504801</c:v>
                </c:pt>
                <c:pt idx="32372">
                  <c:v>1.2076234817504801</c:v>
                </c:pt>
                <c:pt idx="32373">
                  <c:v>1.21315145492553</c:v>
                </c:pt>
                <c:pt idx="32374">
                  <c:v>1.21315145492553</c:v>
                </c:pt>
                <c:pt idx="32375">
                  <c:v>1.21315145492553</c:v>
                </c:pt>
                <c:pt idx="32376">
                  <c:v>1.2067066431045499</c:v>
                </c:pt>
                <c:pt idx="32377">
                  <c:v>1.2067066431045499</c:v>
                </c:pt>
                <c:pt idx="32378">
                  <c:v>1.20864617824554</c:v>
                </c:pt>
                <c:pt idx="32379">
                  <c:v>1.20864617824554</c:v>
                </c:pt>
                <c:pt idx="32380">
                  <c:v>1.20864617824554</c:v>
                </c:pt>
                <c:pt idx="32381">
                  <c:v>1.2124776840209901</c:v>
                </c:pt>
                <c:pt idx="32382">
                  <c:v>1.2124776840209901</c:v>
                </c:pt>
                <c:pt idx="32383">
                  <c:v>1.2081657648086499</c:v>
                </c:pt>
                <c:pt idx="32384">
                  <c:v>1.2081657648086499</c:v>
                </c:pt>
                <c:pt idx="32385">
                  <c:v>1.2081657648086499</c:v>
                </c:pt>
                <c:pt idx="32386">
                  <c:v>1.2081657648086499</c:v>
                </c:pt>
                <c:pt idx="32387">
                  <c:v>1.2112507820129299</c:v>
                </c:pt>
                <c:pt idx="32388">
                  <c:v>1.2112507820129299</c:v>
                </c:pt>
                <c:pt idx="32389">
                  <c:v>1.21025514602661</c:v>
                </c:pt>
                <c:pt idx="32390">
                  <c:v>1.21025514602661</c:v>
                </c:pt>
                <c:pt idx="32391">
                  <c:v>1.21025514602661</c:v>
                </c:pt>
                <c:pt idx="32392">
                  <c:v>1.2068730592727599</c:v>
                </c:pt>
                <c:pt idx="32393">
                  <c:v>1.2068730592727599</c:v>
                </c:pt>
                <c:pt idx="32394">
                  <c:v>1.2068730592727599</c:v>
                </c:pt>
                <c:pt idx="32395">
                  <c:v>1.20747482776641</c:v>
                </c:pt>
                <c:pt idx="32396">
                  <c:v>1.20747482776641</c:v>
                </c:pt>
                <c:pt idx="32397">
                  <c:v>1.2018597126007</c:v>
                </c:pt>
                <c:pt idx="32398">
                  <c:v>1.2018597126007</c:v>
                </c:pt>
                <c:pt idx="32399">
                  <c:v>1.21099245548248</c:v>
                </c:pt>
                <c:pt idx="32400">
                  <c:v>1.21099245548248</c:v>
                </c:pt>
                <c:pt idx="32401">
                  <c:v>1.21099245548248</c:v>
                </c:pt>
                <c:pt idx="32402">
                  <c:v>1.2031170129776001</c:v>
                </c:pt>
                <c:pt idx="32403">
                  <c:v>1.2031170129776001</c:v>
                </c:pt>
                <c:pt idx="32404">
                  <c:v>1.1996169090270901</c:v>
                </c:pt>
                <c:pt idx="32405">
                  <c:v>1.1996169090270901</c:v>
                </c:pt>
                <c:pt idx="32406">
                  <c:v>1.1996169090270901</c:v>
                </c:pt>
                <c:pt idx="32407">
                  <c:v>1.2052518129348699</c:v>
                </c:pt>
                <c:pt idx="32408">
                  <c:v>1.2052518129348699</c:v>
                </c:pt>
                <c:pt idx="32409">
                  <c:v>1.2032550573348999</c:v>
                </c:pt>
                <c:pt idx="32410">
                  <c:v>1.2032550573348999</c:v>
                </c:pt>
                <c:pt idx="32411">
                  <c:v>1.2032550573348999</c:v>
                </c:pt>
                <c:pt idx="32412">
                  <c:v>1.20655870437622</c:v>
                </c:pt>
                <c:pt idx="32413">
                  <c:v>1.20655870437622</c:v>
                </c:pt>
                <c:pt idx="32414">
                  <c:v>1.20655870437622</c:v>
                </c:pt>
                <c:pt idx="32415">
                  <c:v>1.2036103010177599</c:v>
                </c:pt>
                <c:pt idx="32416">
                  <c:v>1.2036103010177599</c:v>
                </c:pt>
                <c:pt idx="32417">
                  <c:v>1.20719754695892</c:v>
                </c:pt>
                <c:pt idx="32418">
                  <c:v>1.20719754695892</c:v>
                </c:pt>
                <c:pt idx="32419">
                  <c:v>1.20719754695892</c:v>
                </c:pt>
                <c:pt idx="32420">
                  <c:v>1.21143651008605</c:v>
                </c:pt>
                <c:pt idx="32421">
                  <c:v>1.21143651008605</c:v>
                </c:pt>
                <c:pt idx="32422">
                  <c:v>1.20571184158325</c:v>
                </c:pt>
                <c:pt idx="32423">
                  <c:v>1.20571184158325</c:v>
                </c:pt>
                <c:pt idx="32424">
                  <c:v>1.20571184158325</c:v>
                </c:pt>
                <c:pt idx="32425">
                  <c:v>1.2080985307693399</c:v>
                </c:pt>
                <c:pt idx="32426">
                  <c:v>1.2080985307693399</c:v>
                </c:pt>
                <c:pt idx="32427">
                  <c:v>1.20362567901611</c:v>
                </c:pt>
                <c:pt idx="32428">
                  <c:v>1.20362567901611</c:v>
                </c:pt>
                <c:pt idx="32429">
                  <c:v>1.20362567901611</c:v>
                </c:pt>
                <c:pt idx="32430">
                  <c:v>1.19776475429534</c:v>
                </c:pt>
                <c:pt idx="32431">
                  <c:v>1.19776475429534</c:v>
                </c:pt>
                <c:pt idx="32432">
                  <c:v>1.19776475429534</c:v>
                </c:pt>
                <c:pt idx="32433">
                  <c:v>1.1986347436904901</c:v>
                </c:pt>
                <c:pt idx="32434">
                  <c:v>1.1986347436904901</c:v>
                </c:pt>
                <c:pt idx="32435">
                  <c:v>1.1986347436904901</c:v>
                </c:pt>
                <c:pt idx="32436">
                  <c:v>1.2036774158477701</c:v>
                </c:pt>
                <c:pt idx="32437">
                  <c:v>1.2036774158477701</c:v>
                </c:pt>
                <c:pt idx="32438">
                  <c:v>1.2036774158477701</c:v>
                </c:pt>
                <c:pt idx="32439">
                  <c:v>1.2009421586990301</c:v>
                </c:pt>
                <c:pt idx="32440">
                  <c:v>1.2009421586990301</c:v>
                </c:pt>
                <c:pt idx="32441">
                  <c:v>1.2009421586990301</c:v>
                </c:pt>
                <c:pt idx="32442">
                  <c:v>1.2010124921798699</c:v>
                </c:pt>
                <c:pt idx="32443">
                  <c:v>1.2010124921798699</c:v>
                </c:pt>
                <c:pt idx="32444">
                  <c:v>1.2027726173400799</c:v>
                </c:pt>
                <c:pt idx="32445">
                  <c:v>1.2027726173400799</c:v>
                </c:pt>
                <c:pt idx="32446">
                  <c:v>1.2027726173400799</c:v>
                </c:pt>
                <c:pt idx="32447">
                  <c:v>1.2028392553329399</c:v>
                </c:pt>
                <c:pt idx="32448">
                  <c:v>1.2028392553329399</c:v>
                </c:pt>
                <c:pt idx="32449">
                  <c:v>1.2028392553329399</c:v>
                </c:pt>
                <c:pt idx="32450">
                  <c:v>1.20704340934753</c:v>
                </c:pt>
                <c:pt idx="32451">
                  <c:v>1.20704340934753</c:v>
                </c:pt>
                <c:pt idx="32452">
                  <c:v>1.2089915275573699</c:v>
                </c:pt>
                <c:pt idx="32453">
                  <c:v>1.2089915275573699</c:v>
                </c:pt>
                <c:pt idx="32454">
                  <c:v>1.2089915275573699</c:v>
                </c:pt>
                <c:pt idx="32455">
                  <c:v>1.20945084095001</c:v>
                </c:pt>
                <c:pt idx="32456">
                  <c:v>1.20945084095001</c:v>
                </c:pt>
                <c:pt idx="32457">
                  <c:v>1.20945084095001</c:v>
                </c:pt>
                <c:pt idx="32458">
                  <c:v>1.20838022232055</c:v>
                </c:pt>
                <c:pt idx="32459">
                  <c:v>1.20838022232055</c:v>
                </c:pt>
                <c:pt idx="32460">
                  <c:v>1.20838022232055</c:v>
                </c:pt>
                <c:pt idx="32461">
                  <c:v>1.2062677145004199</c:v>
                </c:pt>
                <c:pt idx="32462">
                  <c:v>1.2062677145004199</c:v>
                </c:pt>
                <c:pt idx="32463">
                  <c:v>1.20458483695983</c:v>
                </c:pt>
                <c:pt idx="32464">
                  <c:v>1.20458483695983</c:v>
                </c:pt>
                <c:pt idx="32465">
                  <c:v>1.20458483695983</c:v>
                </c:pt>
                <c:pt idx="32466">
                  <c:v>1.2070608139037999</c:v>
                </c:pt>
                <c:pt idx="32467">
                  <c:v>1.2070608139037999</c:v>
                </c:pt>
                <c:pt idx="32468">
                  <c:v>1.2070608139037999</c:v>
                </c:pt>
                <c:pt idx="32469">
                  <c:v>1.20957827568054</c:v>
                </c:pt>
                <c:pt idx="32470">
                  <c:v>1.20957827568054</c:v>
                </c:pt>
                <c:pt idx="32471">
                  <c:v>1.2091145515441799</c:v>
                </c:pt>
                <c:pt idx="32472">
                  <c:v>1.2091145515441799</c:v>
                </c:pt>
                <c:pt idx="32473">
                  <c:v>1.2084255218505799</c:v>
                </c:pt>
                <c:pt idx="32474">
                  <c:v>1.2084255218505799</c:v>
                </c:pt>
                <c:pt idx="32475">
                  <c:v>1.2084255218505799</c:v>
                </c:pt>
                <c:pt idx="32476">
                  <c:v>1.20587742328643</c:v>
                </c:pt>
                <c:pt idx="32477">
                  <c:v>1.20587742328643</c:v>
                </c:pt>
                <c:pt idx="32478">
                  <c:v>1.20587742328643</c:v>
                </c:pt>
                <c:pt idx="32479">
                  <c:v>1.20487415790557</c:v>
                </c:pt>
                <c:pt idx="32480">
                  <c:v>1.20487415790557</c:v>
                </c:pt>
                <c:pt idx="32481">
                  <c:v>1.2079433202743499</c:v>
                </c:pt>
                <c:pt idx="32482">
                  <c:v>1.2079433202743499</c:v>
                </c:pt>
                <c:pt idx="32483">
                  <c:v>1.2111512422561601</c:v>
                </c:pt>
                <c:pt idx="32484">
                  <c:v>1.2111512422561601</c:v>
                </c:pt>
                <c:pt idx="32485">
                  <c:v>1.2105965614318801</c:v>
                </c:pt>
                <c:pt idx="32486">
                  <c:v>1.2105965614318801</c:v>
                </c:pt>
                <c:pt idx="32487">
                  <c:v>1.2105965614318801</c:v>
                </c:pt>
                <c:pt idx="32488">
                  <c:v>1.20589900016784</c:v>
                </c:pt>
                <c:pt idx="32489">
                  <c:v>1.20589900016784</c:v>
                </c:pt>
                <c:pt idx="32490">
                  <c:v>1.20589900016784</c:v>
                </c:pt>
                <c:pt idx="32491">
                  <c:v>1.2075138092041</c:v>
                </c:pt>
                <c:pt idx="32492">
                  <c:v>1.2075138092041</c:v>
                </c:pt>
                <c:pt idx="32493">
                  <c:v>1.2053302526473999</c:v>
                </c:pt>
                <c:pt idx="32494">
                  <c:v>1.2053302526473999</c:v>
                </c:pt>
                <c:pt idx="32495">
                  <c:v>1.2053302526473999</c:v>
                </c:pt>
                <c:pt idx="32496">
                  <c:v>1.20643305778503</c:v>
                </c:pt>
                <c:pt idx="32497">
                  <c:v>1.20643305778503</c:v>
                </c:pt>
                <c:pt idx="32498">
                  <c:v>1.2084479331970199</c:v>
                </c:pt>
                <c:pt idx="32499">
                  <c:v>1.2084479331970199</c:v>
                </c:pt>
                <c:pt idx="32500">
                  <c:v>1.2084479331970199</c:v>
                </c:pt>
                <c:pt idx="32501">
                  <c:v>1.2096409797668399</c:v>
                </c:pt>
                <c:pt idx="32502">
                  <c:v>1.2096409797668399</c:v>
                </c:pt>
                <c:pt idx="32503">
                  <c:v>1.2096409797668399</c:v>
                </c:pt>
                <c:pt idx="32504">
                  <c:v>1.20818650722503</c:v>
                </c:pt>
                <c:pt idx="32505">
                  <c:v>1.20818650722503</c:v>
                </c:pt>
                <c:pt idx="32506">
                  <c:v>1.20818650722503</c:v>
                </c:pt>
                <c:pt idx="32507">
                  <c:v>1.20831859111785</c:v>
                </c:pt>
                <c:pt idx="32508">
                  <c:v>1.20831859111785</c:v>
                </c:pt>
                <c:pt idx="32509">
                  <c:v>1.20831859111785</c:v>
                </c:pt>
                <c:pt idx="32510">
                  <c:v>1.2098351716995199</c:v>
                </c:pt>
                <c:pt idx="32511">
                  <c:v>1.2098351716995199</c:v>
                </c:pt>
                <c:pt idx="32512">
                  <c:v>1.21014332771301</c:v>
                </c:pt>
                <c:pt idx="32513">
                  <c:v>1.21014332771301</c:v>
                </c:pt>
                <c:pt idx="32514">
                  <c:v>1.21014332771301</c:v>
                </c:pt>
                <c:pt idx="32515">
                  <c:v>1.2062363624572701</c:v>
                </c:pt>
                <c:pt idx="32516">
                  <c:v>1.2062363624572701</c:v>
                </c:pt>
                <c:pt idx="32517">
                  <c:v>1.2043889760971001</c:v>
                </c:pt>
                <c:pt idx="32518">
                  <c:v>1.2043889760971001</c:v>
                </c:pt>
                <c:pt idx="32519">
                  <c:v>1.2043889760971001</c:v>
                </c:pt>
                <c:pt idx="32520">
                  <c:v>1.20427250862121</c:v>
                </c:pt>
                <c:pt idx="32521">
                  <c:v>1.20427250862121</c:v>
                </c:pt>
                <c:pt idx="32522">
                  <c:v>1.20427250862121</c:v>
                </c:pt>
                <c:pt idx="32523">
                  <c:v>1.2065684795379601</c:v>
                </c:pt>
                <c:pt idx="32524">
                  <c:v>1.2065684795379601</c:v>
                </c:pt>
                <c:pt idx="32525">
                  <c:v>1.2094267606735201</c:v>
                </c:pt>
                <c:pt idx="32526">
                  <c:v>1.2094267606735201</c:v>
                </c:pt>
                <c:pt idx="32527">
                  <c:v>1.2090152502059901</c:v>
                </c:pt>
                <c:pt idx="32528">
                  <c:v>1.2090152502059901</c:v>
                </c:pt>
                <c:pt idx="32529">
                  <c:v>1.20925545692443</c:v>
                </c:pt>
                <c:pt idx="32530">
                  <c:v>1.20925545692443</c:v>
                </c:pt>
                <c:pt idx="32531">
                  <c:v>1.20925545692443</c:v>
                </c:pt>
                <c:pt idx="32532">
                  <c:v>1.2046635150909399</c:v>
                </c:pt>
                <c:pt idx="32533">
                  <c:v>1.2046635150909399</c:v>
                </c:pt>
                <c:pt idx="32534">
                  <c:v>1.2046635150909399</c:v>
                </c:pt>
                <c:pt idx="32535">
                  <c:v>1.20363998413085</c:v>
                </c:pt>
                <c:pt idx="32536">
                  <c:v>1.20363998413085</c:v>
                </c:pt>
                <c:pt idx="32537">
                  <c:v>1.2072956562042201</c:v>
                </c:pt>
                <c:pt idx="32538">
                  <c:v>1.2072956562042201</c:v>
                </c:pt>
                <c:pt idx="32539">
                  <c:v>1.2072956562042201</c:v>
                </c:pt>
                <c:pt idx="32540">
                  <c:v>1.20762526988983</c:v>
                </c:pt>
                <c:pt idx="32541">
                  <c:v>1.20762526988983</c:v>
                </c:pt>
                <c:pt idx="32542">
                  <c:v>1.2099260091781601</c:v>
                </c:pt>
                <c:pt idx="32543">
                  <c:v>1.2099260091781601</c:v>
                </c:pt>
                <c:pt idx="32544">
                  <c:v>1.2099260091781601</c:v>
                </c:pt>
                <c:pt idx="32545">
                  <c:v>1.20760297775268</c:v>
                </c:pt>
                <c:pt idx="32546">
                  <c:v>1.20760297775268</c:v>
                </c:pt>
                <c:pt idx="32547">
                  <c:v>1.20760297775268</c:v>
                </c:pt>
                <c:pt idx="32548">
                  <c:v>1.2051357030868499</c:v>
                </c:pt>
                <c:pt idx="32549">
                  <c:v>1.2051357030868499</c:v>
                </c:pt>
                <c:pt idx="32550">
                  <c:v>1.2049157619476301</c:v>
                </c:pt>
                <c:pt idx="32551">
                  <c:v>1.2049157619476301</c:v>
                </c:pt>
                <c:pt idx="32552">
                  <c:v>1.2069660425186099</c:v>
                </c:pt>
                <c:pt idx="32553">
                  <c:v>1.2069660425186099</c:v>
                </c:pt>
                <c:pt idx="32554">
                  <c:v>1.2069660425186099</c:v>
                </c:pt>
                <c:pt idx="32555">
                  <c:v>1.21084821224212</c:v>
                </c:pt>
                <c:pt idx="32556">
                  <c:v>1.21084821224212</c:v>
                </c:pt>
                <c:pt idx="32557">
                  <c:v>1.2096650600433301</c:v>
                </c:pt>
                <c:pt idx="32558">
                  <c:v>1.2096650600433301</c:v>
                </c:pt>
                <c:pt idx="32559">
                  <c:v>1.2096650600433301</c:v>
                </c:pt>
                <c:pt idx="32560">
                  <c:v>1.20794248580932</c:v>
                </c:pt>
                <c:pt idx="32561">
                  <c:v>1.20794248580932</c:v>
                </c:pt>
                <c:pt idx="32562">
                  <c:v>1.2068014144897401</c:v>
                </c:pt>
                <c:pt idx="32563">
                  <c:v>1.2068014144897401</c:v>
                </c:pt>
                <c:pt idx="32564">
                  <c:v>1.2090381383895801</c:v>
                </c:pt>
                <c:pt idx="32565">
                  <c:v>1.2090381383895801</c:v>
                </c:pt>
                <c:pt idx="32566">
                  <c:v>1.2090381383895801</c:v>
                </c:pt>
                <c:pt idx="32567">
                  <c:v>1.2108197212219201</c:v>
                </c:pt>
                <c:pt idx="32568">
                  <c:v>1.2108197212219201</c:v>
                </c:pt>
                <c:pt idx="32569">
                  <c:v>1.2079539299011199</c:v>
                </c:pt>
                <c:pt idx="32570">
                  <c:v>1.2079539299011199</c:v>
                </c:pt>
                <c:pt idx="32571">
                  <c:v>1.2079539299011199</c:v>
                </c:pt>
                <c:pt idx="32572">
                  <c:v>1.2060189247131301</c:v>
                </c:pt>
                <c:pt idx="32573">
                  <c:v>1.2060189247131301</c:v>
                </c:pt>
                <c:pt idx="32574">
                  <c:v>1.2060189247131301</c:v>
                </c:pt>
                <c:pt idx="32575">
                  <c:v>1.20326292514801</c:v>
                </c:pt>
                <c:pt idx="32576">
                  <c:v>1.20326292514801</c:v>
                </c:pt>
                <c:pt idx="32577">
                  <c:v>1.2067053318023599</c:v>
                </c:pt>
                <c:pt idx="32578">
                  <c:v>1.2067053318023599</c:v>
                </c:pt>
                <c:pt idx="32579">
                  <c:v>1.2067053318023599</c:v>
                </c:pt>
                <c:pt idx="32580">
                  <c:v>1.20786392688751</c:v>
                </c:pt>
                <c:pt idx="32581">
                  <c:v>1.20786392688751</c:v>
                </c:pt>
                <c:pt idx="32582">
                  <c:v>1.20919549465179</c:v>
                </c:pt>
                <c:pt idx="32583">
                  <c:v>1.20919549465179</c:v>
                </c:pt>
                <c:pt idx="32584">
                  <c:v>1.20919549465179</c:v>
                </c:pt>
                <c:pt idx="32585">
                  <c:v>1.2071559429168699</c:v>
                </c:pt>
                <c:pt idx="32586">
                  <c:v>1.2071559429168699</c:v>
                </c:pt>
                <c:pt idx="32587">
                  <c:v>1.20527815818786</c:v>
                </c:pt>
                <c:pt idx="32588">
                  <c:v>1.20527815818786</c:v>
                </c:pt>
                <c:pt idx="32589">
                  <c:v>1.20527815818786</c:v>
                </c:pt>
                <c:pt idx="32590">
                  <c:v>1.20527815818786</c:v>
                </c:pt>
                <c:pt idx="32591">
                  <c:v>1.2042326927185001</c:v>
                </c:pt>
                <c:pt idx="32592">
                  <c:v>1.2042326927185001</c:v>
                </c:pt>
                <c:pt idx="32593">
                  <c:v>1.2061283588409399</c:v>
                </c:pt>
                <c:pt idx="32594">
                  <c:v>1.2061283588409399</c:v>
                </c:pt>
                <c:pt idx="32595">
                  <c:v>1.2061283588409399</c:v>
                </c:pt>
                <c:pt idx="32596">
                  <c:v>1.2084444761276201</c:v>
                </c:pt>
                <c:pt idx="32597">
                  <c:v>1.2084444761276201</c:v>
                </c:pt>
                <c:pt idx="32598">
                  <c:v>1.2084444761276201</c:v>
                </c:pt>
                <c:pt idx="32599">
                  <c:v>1.2088587284088099</c:v>
                </c:pt>
                <c:pt idx="32600">
                  <c:v>1.2088587284088099</c:v>
                </c:pt>
                <c:pt idx="32601">
                  <c:v>1.2088587284088099</c:v>
                </c:pt>
                <c:pt idx="32602">
                  <c:v>1.2079831361770601</c:v>
                </c:pt>
                <c:pt idx="32603">
                  <c:v>1.2079831361770601</c:v>
                </c:pt>
                <c:pt idx="32604">
                  <c:v>1.2079831361770601</c:v>
                </c:pt>
                <c:pt idx="32605">
                  <c:v>1.20567750930786</c:v>
                </c:pt>
                <c:pt idx="32606">
                  <c:v>1.20567750930786</c:v>
                </c:pt>
                <c:pt idx="32607">
                  <c:v>1.20567750930786</c:v>
                </c:pt>
                <c:pt idx="32608">
                  <c:v>1.2054587602615301</c:v>
                </c:pt>
                <c:pt idx="32609">
                  <c:v>1.2054587602615301</c:v>
                </c:pt>
                <c:pt idx="32610">
                  <c:v>1.2054587602615301</c:v>
                </c:pt>
                <c:pt idx="32611">
                  <c:v>1.20472359657287</c:v>
                </c:pt>
                <c:pt idx="32612">
                  <c:v>1.20472359657287</c:v>
                </c:pt>
                <c:pt idx="32613">
                  <c:v>1.2096523046493499</c:v>
                </c:pt>
                <c:pt idx="32614">
                  <c:v>1.2096523046493499</c:v>
                </c:pt>
                <c:pt idx="32615">
                  <c:v>1.2096523046493499</c:v>
                </c:pt>
                <c:pt idx="32616">
                  <c:v>1.2099951505661</c:v>
                </c:pt>
                <c:pt idx="32617">
                  <c:v>1.2099951505661</c:v>
                </c:pt>
                <c:pt idx="32618">
                  <c:v>1.2077990770339899</c:v>
                </c:pt>
                <c:pt idx="32619">
                  <c:v>1.2077990770339899</c:v>
                </c:pt>
                <c:pt idx="32620">
                  <c:v>1.2077990770339899</c:v>
                </c:pt>
                <c:pt idx="32621">
                  <c:v>1.20503997802734</c:v>
                </c:pt>
                <c:pt idx="32622">
                  <c:v>1.20503997802734</c:v>
                </c:pt>
                <c:pt idx="32623">
                  <c:v>1.20503997802734</c:v>
                </c:pt>
                <c:pt idx="32624">
                  <c:v>1.20530581474304</c:v>
                </c:pt>
                <c:pt idx="32625">
                  <c:v>1.20530581474304</c:v>
                </c:pt>
                <c:pt idx="32626">
                  <c:v>1.20721471309661</c:v>
                </c:pt>
                <c:pt idx="32627">
                  <c:v>1.20721471309661</c:v>
                </c:pt>
                <c:pt idx="32628">
                  <c:v>1.20721471309661</c:v>
                </c:pt>
                <c:pt idx="32629">
                  <c:v>1.20840668678283</c:v>
                </c:pt>
                <c:pt idx="32630">
                  <c:v>1.20840668678283</c:v>
                </c:pt>
                <c:pt idx="32631">
                  <c:v>1.20840668678283</c:v>
                </c:pt>
                <c:pt idx="32632">
                  <c:v>1.20924961566925</c:v>
                </c:pt>
                <c:pt idx="32633">
                  <c:v>1.20924961566925</c:v>
                </c:pt>
                <c:pt idx="32634">
                  <c:v>1.2064229249954199</c:v>
                </c:pt>
                <c:pt idx="32635">
                  <c:v>1.2064229249954199</c:v>
                </c:pt>
                <c:pt idx="32636">
                  <c:v>1.2064229249954199</c:v>
                </c:pt>
                <c:pt idx="32637">
                  <c:v>1.20497727394104</c:v>
                </c:pt>
                <c:pt idx="32638">
                  <c:v>1.20497727394104</c:v>
                </c:pt>
                <c:pt idx="32639">
                  <c:v>1.2053539752960201</c:v>
                </c:pt>
                <c:pt idx="32640">
                  <c:v>1.2053539752960201</c:v>
                </c:pt>
                <c:pt idx="32641">
                  <c:v>1.2053539752960201</c:v>
                </c:pt>
                <c:pt idx="32642">
                  <c:v>1.20623743534088</c:v>
                </c:pt>
                <c:pt idx="32643">
                  <c:v>1.20623743534088</c:v>
                </c:pt>
                <c:pt idx="32644">
                  <c:v>1.20623743534088</c:v>
                </c:pt>
                <c:pt idx="32645">
                  <c:v>1.21049880981445</c:v>
                </c:pt>
                <c:pt idx="32646">
                  <c:v>1.21049880981445</c:v>
                </c:pt>
                <c:pt idx="32647">
                  <c:v>1.21049880981445</c:v>
                </c:pt>
                <c:pt idx="32648">
                  <c:v>1.2084883451461701</c:v>
                </c:pt>
                <c:pt idx="32649">
                  <c:v>1.2084883451461701</c:v>
                </c:pt>
                <c:pt idx="32650">
                  <c:v>1.2084883451461701</c:v>
                </c:pt>
                <c:pt idx="32651">
                  <c:v>1.21311163902282</c:v>
                </c:pt>
                <c:pt idx="32652">
                  <c:v>1.21311163902282</c:v>
                </c:pt>
                <c:pt idx="32653">
                  <c:v>1.20753693580627</c:v>
                </c:pt>
                <c:pt idx="32654">
                  <c:v>1.20753693580627</c:v>
                </c:pt>
                <c:pt idx="32655">
                  <c:v>1.20753693580627</c:v>
                </c:pt>
                <c:pt idx="32656">
                  <c:v>1.2029846906661901</c:v>
                </c:pt>
                <c:pt idx="32657">
                  <c:v>1.2029846906661901</c:v>
                </c:pt>
                <c:pt idx="32658">
                  <c:v>1.20587170124053</c:v>
                </c:pt>
                <c:pt idx="32659">
                  <c:v>1.20587170124053</c:v>
                </c:pt>
                <c:pt idx="32660">
                  <c:v>1.20587170124053</c:v>
                </c:pt>
                <c:pt idx="32661">
                  <c:v>1.2029681205749501</c:v>
                </c:pt>
                <c:pt idx="32662">
                  <c:v>1.2029681205749501</c:v>
                </c:pt>
                <c:pt idx="32663">
                  <c:v>1.2075819969177199</c:v>
                </c:pt>
                <c:pt idx="32664">
                  <c:v>1.2075819969177199</c:v>
                </c:pt>
                <c:pt idx="32665">
                  <c:v>1.2075819969177199</c:v>
                </c:pt>
                <c:pt idx="32666">
                  <c:v>1.2111473083496</c:v>
                </c:pt>
                <c:pt idx="32667">
                  <c:v>1.2111473083496</c:v>
                </c:pt>
                <c:pt idx="32668">
                  <c:v>1.2111473083496</c:v>
                </c:pt>
                <c:pt idx="32669">
                  <c:v>1.2078595161437899</c:v>
                </c:pt>
                <c:pt idx="32670">
                  <c:v>1.2078595161437899</c:v>
                </c:pt>
                <c:pt idx="32671">
                  <c:v>1.2080223560333201</c:v>
                </c:pt>
                <c:pt idx="32672">
                  <c:v>1.2080223560333201</c:v>
                </c:pt>
                <c:pt idx="32673">
                  <c:v>1.2080223560333201</c:v>
                </c:pt>
                <c:pt idx="32674">
                  <c:v>1.20567774772644</c:v>
                </c:pt>
                <c:pt idx="32675">
                  <c:v>1.20567774772644</c:v>
                </c:pt>
                <c:pt idx="32676">
                  <c:v>1.20567774772644</c:v>
                </c:pt>
                <c:pt idx="32677">
                  <c:v>1.2060451507568299</c:v>
                </c:pt>
                <c:pt idx="32678">
                  <c:v>1.2060451507568299</c:v>
                </c:pt>
                <c:pt idx="32679">
                  <c:v>1.2060451507568299</c:v>
                </c:pt>
                <c:pt idx="32680">
                  <c:v>1.20805311203002</c:v>
                </c:pt>
                <c:pt idx="32681">
                  <c:v>1.20805311203002</c:v>
                </c:pt>
                <c:pt idx="32682">
                  <c:v>1.20924603939056</c:v>
                </c:pt>
                <c:pt idx="32683">
                  <c:v>1.20924603939056</c:v>
                </c:pt>
                <c:pt idx="32684">
                  <c:v>1.20924603939056</c:v>
                </c:pt>
                <c:pt idx="32685">
                  <c:v>1.20573914051055</c:v>
                </c:pt>
                <c:pt idx="32686">
                  <c:v>1.20573914051055</c:v>
                </c:pt>
                <c:pt idx="32687">
                  <c:v>1.19954514503479</c:v>
                </c:pt>
                <c:pt idx="32688">
                  <c:v>1.19954514503479</c:v>
                </c:pt>
                <c:pt idx="32689">
                  <c:v>1.19954514503479</c:v>
                </c:pt>
                <c:pt idx="32690">
                  <c:v>1.2105295658111499</c:v>
                </c:pt>
                <c:pt idx="32691">
                  <c:v>1.2105295658111499</c:v>
                </c:pt>
                <c:pt idx="32692">
                  <c:v>1.2095640897750799</c:v>
                </c:pt>
                <c:pt idx="32693">
                  <c:v>1.2095640897750799</c:v>
                </c:pt>
                <c:pt idx="32694">
                  <c:v>1.2095640897750799</c:v>
                </c:pt>
                <c:pt idx="32695">
                  <c:v>1.2096028327941799</c:v>
                </c:pt>
                <c:pt idx="32696">
                  <c:v>1.2096028327941799</c:v>
                </c:pt>
                <c:pt idx="32697">
                  <c:v>1.2096028327941799</c:v>
                </c:pt>
                <c:pt idx="32698">
                  <c:v>1.20774638652801</c:v>
                </c:pt>
                <c:pt idx="32699">
                  <c:v>1.20774638652801</c:v>
                </c:pt>
                <c:pt idx="32700">
                  <c:v>1.20774638652801</c:v>
                </c:pt>
                <c:pt idx="32701">
                  <c:v>1.2051861286163299</c:v>
                </c:pt>
                <c:pt idx="32702">
                  <c:v>1.2051861286163299</c:v>
                </c:pt>
                <c:pt idx="32703">
                  <c:v>1.2051861286163299</c:v>
                </c:pt>
                <c:pt idx="32704">
                  <c:v>1.2029120922088601</c:v>
                </c:pt>
                <c:pt idx="32705">
                  <c:v>1.2029120922088601</c:v>
                </c:pt>
                <c:pt idx="32706">
                  <c:v>1.2029120922088601</c:v>
                </c:pt>
                <c:pt idx="32707">
                  <c:v>1.20357394218444</c:v>
                </c:pt>
                <c:pt idx="32708">
                  <c:v>1.20357394218444</c:v>
                </c:pt>
                <c:pt idx="32709">
                  <c:v>1.20357394218444</c:v>
                </c:pt>
                <c:pt idx="32710">
                  <c:v>1.20108759403228</c:v>
                </c:pt>
                <c:pt idx="32711">
                  <c:v>1.20108759403228</c:v>
                </c:pt>
                <c:pt idx="32712">
                  <c:v>1.20108759403228</c:v>
                </c:pt>
                <c:pt idx="32713">
                  <c:v>1.2015027999877901</c:v>
                </c:pt>
                <c:pt idx="32714">
                  <c:v>1.2015027999877901</c:v>
                </c:pt>
                <c:pt idx="32715">
                  <c:v>1.20385289192199</c:v>
                </c:pt>
                <c:pt idx="32716">
                  <c:v>1.20385289192199</c:v>
                </c:pt>
                <c:pt idx="32717">
                  <c:v>1.20385289192199</c:v>
                </c:pt>
                <c:pt idx="32718">
                  <c:v>1.20754241943359</c:v>
                </c:pt>
                <c:pt idx="32719">
                  <c:v>1.20754241943359</c:v>
                </c:pt>
                <c:pt idx="32720">
                  <c:v>1.20754241943359</c:v>
                </c:pt>
                <c:pt idx="32721">
                  <c:v>1.20880103111267</c:v>
                </c:pt>
                <c:pt idx="32722">
                  <c:v>1.20880103111267</c:v>
                </c:pt>
                <c:pt idx="32723">
                  <c:v>1.2117949724197301</c:v>
                </c:pt>
                <c:pt idx="32724">
                  <c:v>1.2117949724197301</c:v>
                </c:pt>
                <c:pt idx="32725">
                  <c:v>1.2117949724197301</c:v>
                </c:pt>
                <c:pt idx="32726">
                  <c:v>1.2040047645568801</c:v>
                </c:pt>
                <c:pt idx="32727">
                  <c:v>1.2040047645568801</c:v>
                </c:pt>
                <c:pt idx="32728">
                  <c:v>1.2040047645568801</c:v>
                </c:pt>
                <c:pt idx="32729">
                  <c:v>1.2038782835006701</c:v>
                </c:pt>
                <c:pt idx="32730">
                  <c:v>1.2038782835006701</c:v>
                </c:pt>
                <c:pt idx="32731">
                  <c:v>1.2038782835006701</c:v>
                </c:pt>
                <c:pt idx="32732">
                  <c:v>1.2072491645812899</c:v>
                </c:pt>
                <c:pt idx="32733">
                  <c:v>1.2072491645812899</c:v>
                </c:pt>
                <c:pt idx="32734">
                  <c:v>1.2072491645812899</c:v>
                </c:pt>
                <c:pt idx="32735">
                  <c:v>1.20689177513122</c:v>
                </c:pt>
                <c:pt idx="32736">
                  <c:v>1.20689177513122</c:v>
                </c:pt>
                <c:pt idx="32737">
                  <c:v>1.20689177513122</c:v>
                </c:pt>
                <c:pt idx="32738">
                  <c:v>1.21109187602996</c:v>
                </c:pt>
                <c:pt idx="32739">
                  <c:v>1.21109187602996</c:v>
                </c:pt>
                <c:pt idx="32740">
                  <c:v>1.21109187602996</c:v>
                </c:pt>
                <c:pt idx="32741">
                  <c:v>1.2105958461761399</c:v>
                </c:pt>
                <c:pt idx="32742">
                  <c:v>1.2105958461761399</c:v>
                </c:pt>
                <c:pt idx="32743">
                  <c:v>1.2054588794708201</c:v>
                </c:pt>
                <c:pt idx="32744">
                  <c:v>1.2054588794708201</c:v>
                </c:pt>
                <c:pt idx="32745">
                  <c:v>1.2054588794708201</c:v>
                </c:pt>
                <c:pt idx="32746">
                  <c:v>1.20677638053894</c:v>
                </c:pt>
                <c:pt idx="32747">
                  <c:v>1.20677638053894</c:v>
                </c:pt>
                <c:pt idx="32748">
                  <c:v>1.20677638053894</c:v>
                </c:pt>
                <c:pt idx="32749">
                  <c:v>1.2062029838562001</c:v>
                </c:pt>
                <c:pt idx="32750">
                  <c:v>1.2062029838562001</c:v>
                </c:pt>
                <c:pt idx="32751">
                  <c:v>1.2062029838562001</c:v>
                </c:pt>
                <c:pt idx="32752">
                  <c:v>1.20942294597625</c:v>
                </c:pt>
                <c:pt idx="32753">
                  <c:v>1.20942294597625</c:v>
                </c:pt>
                <c:pt idx="32754">
                  <c:v>1.20942294597625</c:v>
                </c:pt>
                <c:pt idx="32755">
                  <c:v>1.2105793952941799</c:v>
                </c:pt>
                <c:pt idx="32756">
                  <c:v>1.2105793952941799</c:v>
                </c:pt>
                <c:pt idx="32757">
                  <c:v>1.2105793952941799</c:v>
                </c:pt>
                <c:pt idx="32758">
                  <c:v>1.2102977037429801</c:v>
                </c:pt>
                <c:pt idx="32759">
                  <c:v>1.2102977037429801</c:v>
                </c:pt>
                <c:pt idx="32760">
                  <c:v>1.2102977037429801</c:v>
                </c:pt>
                <c:pt idx="32761">
                  <c:v>1.20780253410339</c:v>
                </c:pt>
                <c:pt idx="32762">
                  <c:v>1.20780253410339</c:v>
                </c:pt>
                <c:pt idx="32763">
                  <c:v>1.20780253410339</c:v>
                </c:pt>
                <c:pt idx="32764">
                  <c:v>1.2055777311325</c:v>
                </c:pt>
                <c:pt idx="32765">
                  <c:v>1.2055777311325</c:v>
                </c:pt>
                <c:pt idx="32766">
                  <c:v>1.20247602462768</c:v>
                </c:pt>
                <c:pt idx="32767">
                  <c:v>1.20247602462768</c:v>
                </c:pt>
                <c:pt idx="32768">
                  <c:v>1.20247602462768</c:v>
                </c:pt>
                <c:pt idx="32769">
                  <c:v>1.20247602462768</c:v>
                </c:pt>
                <c:pt idx="32770">
                  <c:v>1.2068442106246899</c:v>
                </c:pt>
                <c:pt idx="32771">
                  <c:v>1.2068442106246899</c:v>
                </c:pt>
                <c:pt idx="32772">
                  <c:v>1.2052261829376201</c:v>
                </c:pt>
                <c:pt idx="32773">
                  <c:v>1.2052261829376201</c:v>
                </c:pt>
                <c:pt idx="32774">
                  <c:v>1.2052261829376201</c:v>
                </c:pt>
                <c:pt idx="32775">
                  <c:v>1.2062853574752801</c:v>
                </c:pt>
                <c:pt idx="32776">
                  <c:v>1.2062853574752801</c:v>
                </c:pt>
                <c:pt idx="32777">
                  <c:v>1.2062853574752801</c:v>
                </c:pt>
                <c:pt idx="32778">
                  <c:v>1.20282554626464</c:v>
                </c:pt>
                <c:pt idx="32779">
                  <c:v>1.20282554626464</c:v>
                </c:pt>
                <c:pt idx="32780">
                  <c:v>1.20282554626464</c:v>
                </c:pt>
                <c:pt idx="32781">
                  <c:v>1.2068961858749301</c:v>
                </c:pt>
                <c:pt idx="32782">
                  <c:v>1.2068961858749301</c:v>
                </c:pt>
                <c:pt idx="32783">
                  <c:v>1.2068961858749301</c:v>
                </c:pt>
                <c:pt idx="32784">
                  <c:v>1.2098698616027801</c:v>
                </c:pt>
                <c:pt idx="32785">
                  <c:v>1.2098698616027801</c:v>
                </c:pt>
                <c:pt idx="32786">
                  <c:v>1.2098698616027801</c:v>
                </c:pt>
                <c:pt idx="32787">
                  <c:v>1.2113661766052199</c:v>
                </c:pt>
                <c:pt idx="32788">
                  <c:v>1.2113661766052199</c:v>
                </c:pt>
                <c:pt idx="32789">
                  <c:v>1.2113661766052199</c:v>
                </c:pt>
                <c:pt idx="32790">
                  <c:v>1.2083504199981601</c:v>
                </c:pt>
                <c:pt idx="32791">
                  <c:v>1.2083504199981601</c:v>
                </c:pt>
                <c:pt idx="32792">
                  <c:v>1.20612049102783</c:v>
                </c:pt>
                <c:pt idx="32793">
                  <c:v>1.20612049102783</c:v>
                </c:pt>
                <c:pt idx="32794">
                  <c:v>1.20612049102783</c:v>
                </c:pt>
                <c:pt idx="32795">
                  <c:v>1.2023350000381401</c:v>
                </c:pt>
                <c:pt idx="32796">
                  <c:v>1.2023350000381401</c:v>
                </c:pt>
                <c:pt idx="32797">
                  <c:v>1.2042038440704299</c:v>
                </c:pt>
                <c:pt idx="32798">
                  <c:v>1.2042038440704299</c:v>
                </c:pt>
                <c:pt idx="32799">
                  <c:v>1.2042038440704299</c:v>
                </c:pt>
                <c:pt idx="32800">
                  <c:v>1.20876729488372</c:v>
                </c:pt>
                <c:pt idx="32801">
                  <c:v>1.20876729488372</c:v>
                </c:pt>
                <c:pt idx="32802">
                  <c:v>1.20876729488372</c:v>
                </c:pt>
                <c:pt idx="32803">
                  <c:v>1.2092530727386399</c:v>
                </c:pt>
                <c:pt idx="32804">
                  <c:v>1.2092530727386399</c:v>
                </c:pt>
                <c:pt idx="32805">
                  <c:v>1.2092530727386399</c:v>
                </c:pt>
                <c:pt idx="32806">
                  <c:v>1.2069118022918699</c:v>
                </c:pt>
                <c:pt idx="32807">
                  <c:v>1.2069118022918699</c:v>
                </c:pt>
                <c:pt idx="32808">
                  <c:v>1.2069118022918699</c:v>
                </c:pt>
                <c:pt idx="32809">
                  <c:v>1.2024409770965501</c:v>
                </c:pt>
                <c:pt idx="32810">
                  <c:v>1.2024409770965501</c:v>
                </c:pt>
                <c:pt idx="32811">
                  <c:v>1.20713722705841</c:v>
                </c:pt>
                <c:pt idx="32812">
                  <c:v>1.20713722705841</c:v>
                </c:pt>
                <c:pt idx="32813">
                  <c:v>1.20713722705841</c:v>
                </c:pt>
                <c:pt idx="32814">
                  <c:v>1.20806372165679</c:v>
                </c:pt>
                <c:pt idx="32815">
                  <c:v>1.20806372165679</c:v>
                </c:pt>
                <c:pt idx="32816">
                  <c:v>1.2058737277984599</c:v>
                </c:pt>
                <c:pt idx="32817">
                  <c:v>1.2058737277984599</c:v>
                </c:pt>
                <c:pt idx="32818">
                  <c:v>1.2058737277984599</c:v>
                </c:pt>
                <c:pt idx="32819">
                  <c:v>1.2073183059692301</c:v>
                </c:pt>
                <c:pt idx="32820">
                  <c:v>1.2073183059692301</c:v>
                </c:pt>
                <c:pt idx="32821">
                  <c:v>1.2073183059692301</c:v>
                </c:pt>
                <c:pt idx="32822">
                  <c:v>1.2047420740127499</c:v>
                </c:pt>
                <c:pt idx="32823">
                  <c:v>1.2047420740127499</c:v>
                </c:pt>
                <c:pt idx="32824">
                  <c:v>1.20896852016448</c:v>
                </c:pt>
                <c:pt idx="32825">
                  <c:v>1.20896852016448</c:v>
                </c:pt>
                <c:pt idx="32826">
                  <c:v>1.20896852016448</c:v>
                </c:pt>
                <c:pt idx="32827">
                  <c:v>1.2054431438446001</c:v>
                </c:pt>
                <c:pt idx="32828">
                  <c:v>1.2054431438446001</c:v>
                </c:pt>
                <c:pt idx="32829">
                  <c:v>1.2054431438446001</c:v>
                </c:pt>
                <c:pt idx="32830">
                  <c:v>1.20369684696197</c:v>
                </c:pt>
                <c:pt idx="32831">
                  <c:v>1.20369684696197</c:v>
                </c:pt>
                <c:pt idx="32832">
                  <c:v>1.20369684696197</c:v>
                </c:pt>
                <c:pt idx="32833">
                  <c:v>1.2055855989456099</c:v>
                </c:pt>
                <c:pt idx="32834">
                  <c:v>1.2055855989456099</c:v>
                </c:pt>
                <c:pt idx="32835">
                  <c:v>1.2055855989456099</c:v>
                </c:pt>
                <c:pt idx="32836">
                  <c:v>1.20707082748413</c:v>
                </c:pt>
                <c:pt idx="32837">
                  <c:v>1.20707082748413</c:v>
                </c:pt>
                <c:pt idx="32838">
                  <c:v>1.20913875102996</c:v>
                </c:pt>
                <c:pt idx="32839">
                  <c:v>1.20913875102996</c:v>
                </c:pt>
                <c:pt idx="32840">
                  <c:v>1.20749735832214</c:v>
                </c:pt>
                <c:pt idx="32841">
                  <c:v>1.20749735832214</c:v>
                </c:pt>
                <c:pt idx="32842">
                  <c:v>1.20749735832214</c:v>
                </c:pt>
                <c:pt idx="32843">
                  <c:v>1.20821416378021</c:v>
                </c:pt>
                <c:pt idx="32844">
                  <c:v>1.20821416378021</c:v>
                </c:pt>
                <c:pt idx="32845">
                  <c:v>1.20821416378021</c:v>
                </c:pt>
                <c:pt idx="32846">
                  <c:v>1.20294260978698</c:v>
                </c:pt>
                <c:pt idx="32847">
                  <c:v>1.20294260978698</c:v>
                </c:pt>
                <c:pt idx="32848">
                  <c:v>1.20294260978698</c:v>
                </c:pt>
                <c:pt idx="32849">
                  <c:v>1.20352530479431</c:v>
                </c:pt>
                <c:pt idx="32850">
                  <c:v>1.20352530479431</c:v>
                </c:pt>
                <c:pt idx="32851">
                  <c:v>1.20352530479431</c:v>
                </c:pt>
                <c:pt idx="32852">
                  <c:v>1.2063170671462999</c:v>
                </c:pt>
                <c:pt idx="32853">
                  <c:v>1.2063170671462999</c:v>
                </c:pt>
                <c:pt idx="32854">
                  <c:v>1.2077624797821001</c:v>
                </c:pt>
                <c:pt idx="32855">
                  <c:v>1.2077624797821001</c:v>
                </c:pt>
                <c:pt idx="32856">
                  <c:v>1.2077624797821001</c:v>
                </c:pt>
                <c:pt idx="32857">
                  <c:v>1.2097806930541899</c:v>
                </c:pt>
                <c:pt idx="32858">
                  <c:v>1.2097806930541899</c:v>
                </c:pt>
                <c:pt idx="32859">
                  <c:v>1.2097806930541899</c:v>
                </c:pt>
                <c:pt idx="32860">
                  <c:v>1.20652627944946</c:v>
                </c:pt>
                <c:pt idx="32861">
                  <c:v>1.20652627944946</c:v>
                </c:pt>
                <c:pt idx="32862">
                  <c:v>1.20652627944946</c:v>
                </c:pt>
                <c:pt idx="32863">
                  <c:v>1.20527148246765</c:v>
                </c:pt>
                <c:pt idx="32864">
                  <c:v>1.20527148246765</c:v>
                </c:pt>
                <c:pt idx="32865">
                  <c:v>1.2033042907714799</c:v>
                </c:pt>
                <c:pt idx="32866">
                  <c:v>1.2033042907714799</c:v>
                </c:pt>
                <c:pt idx="32867">
                  <c:v>1.2033042907714799</c:v>
                </c:pt>
                <c:pt idx="32868">
                  <c:v>1.2055815458297701</c:v>
                </c:pt>
                <c:pt idx="32869">
                  <c:v>1.2055815458297701</c:v>
                </c:pt>
                <c:pt idx="32870">
                  <c:v>1.2055815458297701</c:v>
                </c:pt>
                <c:pt idx="32871">
                  <c:v>1.2100518941879199</c:v>
                </c:pt>
                <c:pt idx="32872">
                  <c:v>1.2100518941879199</c:v>
                </c:pt>
                <c:pt idx="32873">
                  <c:v>1.2100518941879199</c:v>
                </c:pt>
                <c:pt idx="32874">
                  <c:v>1.2086306810378999</c:v>
                </c:pt>
                <c:pt idx="32875">
                  <c:v>1.2086306810378999</c:v>
                </c:pt>
                <c:pt idx="32876">
                  <c:v>1.2086306810378999</c:v>
                </c:pt>
                <c:pt idx="32877">
                  <c:v>1.2071502208709699</c:v>
                </c:pt>
                <c:pt idx="32878">
                  <c:v>1.2071502208709699</c:v>
                </c:pt>
                <c:pt idx="32879">
                  <c:v>1.2071502208709699</c:v>
                </c:pt>
                <c:pt idx="32880">
                  <c:v>1.20474028587341</c:v>
                </c:pt>
                <c:pt idx="32881">
                  <c:v>1.20474028587341</c:v>
                </c:pt>
                <c:pt idx="32882">
                  <c:v>1.20474028587341</c:v>
                </c:pt>
                <c:pt idx="32883">
                  <c:v>1.20720899105072</c:v>
                </c:pt>
                <c:pt idx="32884">
                  <c:v>1.20720899105072</c:v>
                </c:pt>
                <c:pt idx="32885">
                  <c:v>1.2049854993820099</c:v>
                </c:pt>
                <c:pt idx="32886">
                  <c:v>1.2049854993820099</c:v>
                </c:pt>
                <c:pt idx="32887">
                  <c:v>1.2049854993820099</c:v>
                </c:pt>
                <c:pt idx="32888">
                  <c:v>1.2079443931579501</c:v>
                </c:pt>
                <c:pt idx="32889">
                  <c:v>1.2079443931579501</c:v>
                </c:pt>
                <c:pt idx="32890">
                  <c:v>1.2079443931579501</c:v>
                </c:pt>
                <c:pt idx="32891">
                  <c:v>1.2075343132019001</c:v>
                </c:pt>
                <c:pt idx="32892">
                  <c:v>1.2075343132019001</c:v>
                </c:pt>
                <c:pt idx="32893">
                  <c:v>1.2075343132019001</c:v>
                </c:pt>
                <c:pt idx="32894">
                  <c:v>1.2053306102752599</c:v>
                </c:pt>
                <c:pt idx="32895">
                  <c:v>1.2053306102752599</c:v>
                </c:pt>
                <c:pt idx="32896">
                  <c:v>1.2060904502868599</c:v>
                </c:pt>
                <c:pt idx="32897">
                  <c:v>1.2060904502868599</c:v>
                </c:pt>
                <c:pt idx="32898">
                  <c:v>1.2060904502868599</c:v>
                </c:pt>
                <c:pt idx="32899">
                  <c:v>1.2025790214538501</c:v>
                </c:pt>
                <c:pt idx="32900">
                  <c:v>1.2025790214538501</c:v>
                </c:pt>
                <c:pt idx="32901">
                  <c:v>1.2025790214538501</c:v>
                </c:pt>
                <c:pt idx="32902">
                  <c:v>1.2094355821609399</c:v>
                </c:pt>
                <c:pt idx="32903">
                  <c:v>1.2094355821609399</c:v>
                </c:pt>
                <c:pt idx="32904">
                  <c:v>1.2072559595107999</c:v>
                </c:pt>
                <c:pt idx="32905">
                  <c:v>1.2072559595107999</c:v>
                </c:pt>
                <c:pt idx="32906">
                  <c:v>1.2072559595107999</c:v>
                </c:pt>
                <c:pt idx="32907">
                  <c:v>1.2072559595107999</c:v>
                </c:pt>
                <c:pt idx="32908">
                  <c:v>1.2039591073989799</c:v>
                </c:pt>
                <c:pt idx="32909">
                  <c:v>1.2039591073989799</c:v>
                </c:pt>
                <c:pt idx="32910">
                  <c:v>1.20759224891662</c:v>
                </c:pt>
                <c:pt idx="32911">
                  <c:v>1.20759224891662</c:v>
                </c:pt>
                <c:pt idx="32912">
                  <c:v>1.2063575983047401</c:v>
                </c:pt>
                <c:pt idx="32913">
                  <c:v>1.2063575983047401</c:v>
                </c:pt>
                <c:pt idx="32914">
                  <c:v>1.2063575983047401</c:v>
                </c:pt>
                <c:pt idx="32915">
                  <c:v>1.2096691131591699</c:v>
                </c:pt>
                <c:pt idx="32916">
                  <c:v>1.2096691131591699</c:v>
                </c:pt>
                <c:pt idx="32917">
                  <c:v>1.2104845046996999</c:v>
                </c:pt>
                <c:pt idx="32918">
                  <c:v>1.2104845046996999</c:v>
                </c:pt>
                <c:pt idx="32919">
                  <c:v>1.2104845046996999</c:v>
                </c:pt>
                <c:pt idx="32920">
                  <c:v>1.2086352109909</c:v>
                </c:pt>
                <c:pt idx="32921">
                  <c:v>1.2086352109909</c:v>
                </c:pt>
                <c:pt idx="32922">
                  <c:v>1.2086352109909</c:v>
                </c:pt>
                <c:pt idx="32923">
                  <c:v>1.2029955387115401</c:v>
                </c:pt>
                <c:pt idx="32924">
                  <c:v>1.2029955387115401</c:v>
                </c:pt>
                <c:pt idx="32925">
                  <c:v>1.20313501358032</c:v>
                </c:pt>
                <c:pt idx="32926">
                  <c:v>1.20313501358032</c:v>
                </c:pt>
                <c:pt idx="32927">
                  <c:v>1.20313501358032</c:v>
                </c:pt>
                <c:pt idx="32928">
                  <c:v>1.2043583393096899</c:v>
                </c:pt>
                <c:pt idx="32929">
                  <c:v>1.2043583393096899</c:v>
                </c:pt>
                <c:pt idx="32930">
                  <c:v>1.2092089653015099</c:v>
                </c:pt>
                <c:pt idx="32931">
                  <c:v>1.2092089653015099</c:v>
                </c:pt>
                <c:pt idx="32932">
                  <c:v>1.2054454088211</c:v>
                </c:pt>
                <c:pt idx="32933">
                  <c:v>1.2054454088211</c:v>
                </c:pt>
                <c:pt idx="32934">
                  <c:v>1.2054454088211</c:v>
                </c:pt>
                <c:pt idx="32935">
                  <c:v>1.2038924694061199</c:v>
                </c:pt>
                <c:pt idx="32936">
                  <c:v>1.2038924694061199</c:v>
                </c:pt>
                <c:pt idx="32937">
                  <c:v>1.2071516513824401</c:v>
                </c:pt>
                <c:pt idx="32938">
                  <c:v>1.2071516513824401</c:v>
                </c:pt>
                <c:pt idx="32939">
                  <c:v>1.2071516513824401</c:v>
                </c:pt>
                <c:pt idx="32940">
                  <c:v>1.2073795795440601</c:v>
                </c:pt>
                <c:pt idx="32941">
                  <c:v>1.2073795795440601</c:v>
                </c:pt>
                <c:pt idx="32942">
                  <c:v>1.2054265737533501</c:v>
                </c:pt>
                <c:pt idx="32943">
                  <c:v>1.2054265737533501</c:v>
                </c:pt>
                <c:pt idx="32944">
                  <c:v>1.2054265737533501</c:v>
                </c:pt>
                <c:pt idx="32945">
                  <c:v>1.20501637458801</c:v>
                </c:pt>
                <c:pt idx="32946">
                  <c:v>1.20501637458801</c:v>
                </c:pt>
                <c:pt idx="32947">
                  <c:v>1.20501637458801</c:v>
                </c:pt>
                <c:pt idx="32948">
                  <c:v>1.20686936378479</c:v>
                </c:pt>
                <c:pt idx="32949">
                  <c:v>1.20686936378479</c:v>
                </c:pt>
                <c:pt idx="32950">
                  <c:v>1.2086474895477199</c:v>
                </c:pt>
                <c:pt idx="32951">
                  <c:v>1.2086474895477199</c:v>
                </c:pt>
                <c:pt idx="32952">
                  <c:v>1.2086474895477199</c:v>
                </c:pt>
                <c:pt idx="32953">
                  <c:v>1.2083722352981501</c:v>
                </c:pt>
                <c:pt idx="32954">
                  <c:v>1.2083722352981501</c:v>
                </c:pt>
                <c:pt idx="32955">
                  <c:v>1.20768511295318</c:v>
                </c:pt>
                <c:pt idx="32956">
                  <c:v>1.20768511295318</c:v>
                </c:pt>
                <c:pt idx="32957">
                  <c:v>1.20768511295318</c:v>
                </c:pt>
                <c:pt idx="32958">
                  <c:v>1.20420801639556</c:v>
                </c:pt>
                <c:pt idx="32959">
                  <c:v>1.20420801639556</c:v>
                </c:pt>
                <c:pt idx="32960">
                  <c:v>1.20420801639556</c:v>
                </c:pt>
                <c:pt idx="32961">
                  <c:v>1.20358669757843</c:v>
                </c:pt>
                <c:pt idx="32962">
                  <c:v>1.20358669757843</c:v>
                </c:pt>
                <c:pt idx="32963">
                  <c:v>1.20358669757843</c:v>
                </c:pt>
                <c:pt idx="32964">
                  <c:v>1.2062195539474401</c:v>
                </c:pt>
                <c:pt idx="32965">
                  <c:v>1.2062195539474401</c:v>
                </c:pt>
                <c:pt idx="32966">
                  <c:v>1.2072726488113401</c:v>
                </c:pt>
                <c:pt idx="32967">
                  <c:v>1.2072726488113401</c:v>
                </c:pt>
                <c:pt idx="32968">
                  <c:v>1.2072726488113401</c:v>
                </c:pt>
                <c:pt idx="32969">
                  <c:v>1.20962941646575</c:v>
                </c:pt>
                <c:pt idx="32970">
                  <c:v>1.20962941646575</c:v>
                </c:pt>
                <c:pt idx="32971">
                  <c:v>1.20962941646575</c:v>
                </c:pt>
                <c:pt idx="32972">
                  <c:v>1.20637774467468</c:v>
                </c:pt>
                <c:pt idx="32973">
                  <c:v>1.20637774467468</c:v>
                </c:pt>
                <c:pt idx="32974">
                  <c:v>1.20637774467468</c:v>
                </c:pt>
                <c:pt idx="32975">
                  <c:v>1.20673632621765</c:v>
                </c:pt>
                <c:pt idx="32976">
                  <c:v>1.20673632621765</c:v>
                </c:pt>
                <c:pt idx="32977">
                  <c:v>1.20673632621765</c:v>
                </c:pt>
                <c:pt idx="32978">
                  <c:v>1.2077175378799401</c:v>
                </c:pt>
                <c:pt idx="32979">
                  <c:v>1.2077175378799401</c:v>
                </c:pt>
                <c:pt idx="32980">
                  <c:v>1.2077175378799401</c:v>
                </c:pt>
                <c:pt idx="32981">
                  <c:v>1.20806956291198</c:v>
                </c:pt>
                <c:pt idx="32982">
                  <c:v>1.20806956291198</c:v>
                </c:pt>
                <c:pt idx="32983">
                  <c:v>1.20806956291198</c:v>
                </c:pt>
                <c:pt idx="32984">
                  <c:v>1.2065579891204801</c:v>
                </c:pt>
                <c:pt idx="32985">
                  <c:v>1.2065579891204801</c:v>
                </c:pt>
                <c:pt idx="32986">
                  <c:v>1.2065579891204801</c:v>
                </c:pt>
                <c:pt idx="32987">
                  <c:v>1.2053697109222401</c:v>
                </c:pt>
                <c:pt idx="32988">
                  <c:v>1.2053697109222401</c:v>
                </c:pt>
                <c:pt idx="32989">
                  <c:v>1.20599329471588</c:v>
                </c:pt>
                <c:pt idx="32990">
                  <c:v>1.20599329471588</c:v>
                </c:pt>
                <c:pt idx="32991">
                  <c:v>1.20599329471588</c:v>
                </c:pt>
                <c:pt idx="32992">
                  <c:v>1.2089322805404601</c:v>
                </c:pt>
                <c:pt idx="32993">
                  <c:v>1.2089322805404601</c:v>
                </c:pt>
                <c:pt idx="32994">
                  <c:v>1.2089322805404601</c:v>
                </c:pt>
                <c:pt idx="32995">
                  <c:v>1.2058333158493</c:v>
                </c:pt>
                <c:pt idx="32996">
                  <c:v>1.2058333158493</c:v>
                </c:pt>
                <c:pt idx="32997">
                  <c:v>1.2058333158493</c:v>
                </c:pt>
                <c:pt idx="32998">
                  <c:v>1.2050205469131401</c:v>
                </c:pt>
                <c:pt idx="32999">
                  <c:v>1.2050205469131401</c:v>
                </c:pt>
                <c:pt idx="33000">
                  <c:v>1.2050205469131401</c:v>
                </c:pt>
                <c:pt idx="33001">
                  <c:v>1.20506131649017</c:v>
                </c:pt>
                <c:pt idx="33002">
                  <c:v>1.20506131649017</c:v>
                </c:pt>
                <c:pt idx="33003">
                  <c:v>1.20506131649017</c:v>
                </c:pt>
                <c:pt idx="33004">
                  <c:v>1.20735883712768</c:v>
                </c:pt>
                <c:pt idx="33005">
                  <c:v>1.20735883712768</c:v>
                </c:pt>
                <c:pt idx="33006">
                  <c:v>1.2106074094772299</c:v>
                </c:pt>
                <c:pt idx="33007">
                  <c:v>1.2106074094772299</c:v>
                </c:pt>
                <c:pt idx="33008">
                  <c:v>1.2106074094772299</c:v>
                </c:pt>
                <c:pt idx="33009">
                  <c:v>1.2106074094772299</c:v>
                </c:pt>
                <c:pt idx="33010">
                  <c:v>1.2134256362914999</c:v>
                </c:pt>
                <c:pt idx="33011">
                  <c:v>1.2134256362914999</c:v>
                </c:pt>
                <c:pt idx="33012">
                  <c:v>1.2098861932754501</c:v>
                </c:pt>
                <c:pt idx="33013">
                  <c:v>1.2098861932754501</c:v>
                </c:pt>
                <c:pt idx="33014">
                  <c:v>1.2098861932754501</c:v>
                </c:pt>
                <c:pt idx="33015">
                  <c:v>1.2095087766647299</c:v>
                </c:pt>
                <c:pt idx="33016">
                  <c:v>1.2095087766647299</c:v>
                </c:pt>
                <c:pt idx="33017">
                  <c:v>1.2095087766647299</c:v>
                </c:pt>
                <c:pt idx="33018">
                  <c:v>1.20896756649017</c:v>
                </c:pt>
                <c:pt idx="33019">
                  <c:v>1.20896756649017</c:v>
                </c:pt>
                <c:pt idx="33020">
                  <c:v>1.20896756649017</c:v>
                </c:pt>
                <c:pt idx="33021">
                  <c:v>1.19620501995086</c:v>
                </c:pt>
                <c:pt idx="33022">
                  <c:v>1.1999875307083101</c:v>
                </c:pt>
                <c:pt idx="33023">
                  <c:v>1.1999875307083101</c:v>
                </c:pt>
                <c:pt idx="33024">
                  <c:v>1.1999875307083101</c:v>
                </c:pt>
                <c:pt idx="33025">
                  <c:v>1.19939029216766</c:v>
                </c:pt>
                <c:pt idx="33026">
                  <c:v>1.19939029216766</c:v>
                </c:pt>
                <c:pt idx="33027">
                  <c:v>1.1968426704406701</c:v>
                </c:pt>
                <c:pt idx="33028">
                  <c:v>1.1968426704406701</c:v>
                </c:pt>
                <c:pt idx="33029">
                  <c:v>1.1968426704406701</c:v>
                </c:pt>
                <c:pt idx="33030">
                  <c:v>1.20092272758483</c:v>
                </c:pt>
                <c:pt idx="33031">
                  <c:v>1.20092272758483</c:v>
                </c:pt>
                <c:pt idx="33032">
                  <c:v>1.20092272758483</c:v>
                </c:pt>
                <c:pt idx="33033">
                  <c:v>1.2037007808685301</c:v>
                </c:pt>
                <c:pt idx="33034">
                  <c:v>1.2037007808685301</c:v>
                </c:pt>
                <c:pt idx="33035">
                  <c:v>1.20592761039733</c:v>
                </c:pt>
                <c:pt idx="33036">
                  <c:v>1.20592761039733</c:v>
                </c:pt>
                <c:pt idx="33037">
                  <c:v>1.20592761039733</c:v>
                </c:pt>
                <c:pt idx="33038">
                  <c:v>1.2048257589340201</c:v>
                </c:pt>
                <c:pt idx="33039">
                  <c:v>1.2048257589340201</c:v>
                </c:pt>
                <c:pt idx="33040">
                  <c:v>1.2048257589340201</c:v>
                </c:pt>
                <c:pt idx="33041">
                  <c:v>1.2012957334518399</c:v>
                </c:pt>
                <c:pt idx="33042">
                  <c:v>1.2012957334518399</c:v>
                </c:pt>
                <c:pt idx="33043">
                  <c:v>1.19837665557861</c:v>
                </c:pt>
                <c:pt idx="33044">
                  <c:v>1.19837665557861</c:v>
                </c:pt>
                <c:pt idx="33045">
                  <c:v>1.19837665557861</c:v>
                </c:pt>
                <c:pt idx="33046">
                  <c:v>1.2000091075897199</c:v>
                </c:pt>
                <c:pt idx="33047">
                  <c:v>1.2000091075897199</c:v>
                </c:pt>
                <c:pt idx="33048">
                  <c:v>1.2043757438659599</c:v>
                </c:pt>
                <c:pt idx="33049">
                  <c:v>1.2043757438659599</c:v>
                </c:pt>
                <c:pt idx="33050">
                  <c:v>1.2043757438659599</c:v>
                </c:pt>
                <c:pt idx="33051">
                  <c:v>1.20402836799621</c:v>
                </c:pt>
                <c:pt idx="33052">
                  <c:v>1.20402836799621</c:v>
                </c:pt>
                <c:pt idx="33053">
                  <c:v>1.20402836799621</c:v>
                </c:pt>
                <c:pt idx="33054">
                  <c:v>1.20837473869323</c:v>
                </c:pt>
                <c:pt idx="33055">
                  <c:v>1.20837473869323</c:v>
                </c:pt>
                <c:pt idx="33056">
                  <c:v>1.2082227468490601</c:v>
                </c:pt>
                <c:pt idx="33057">
                  <c:v>1.2082227468490601</c:v>
                </c:pt>
                <c:pt idx="33058">
                  <c:v>1.2082227468490601</c:v>
                </c:pt>
                <c:pt idx="33059">
                  <c:v>1.20553302764892</c:v>
                </c:pt>
                <c:pt idx="33060">
                  <c:v>1.20553302764892</c:v>
                </c:pt>
                <c:pt idx="33061">
                  <c:v>1.20553302764892</c:v>
                </c:pt>
                <c:pt idx="33062">
                  <c:v>1.2052130699157699</c:v>
                </c:pt>
                <c:pt idx="33063">
                  <c:v>1.2052130699157699</c:v>
                </c:pt>
                <c:pt idx="33064">
                  <c:v>1.2049654722213701</c:v>
                </c:pt>
                <c:pt idx="33065">
                  <c:v>1.2049654722213701</c:v>
                </c:pt>
                <c:pt idx="33066">
                  <c:v>1.2060867547988801</c:v>
                </c:pt>
                <c:pt idx="33067">
                  <c:v>1.2060867547988801</c:v>
                </c:pt>
                <c:pt idx="33068">
                  <c:v>1.2060867547988801</c:v>
                </c:pt>
                <c:pt idx="33069">
                  <c:v>1.2059028148651101</c:v>
                </c:pt>
                <c:pt idx="33070">
                  <c:v>1.2059028148651101</c:v>
                </c:pt>
                <c:pt idx="33071">
                  <c:v>1.20546114444732</c:v>
                </c:pt>
                <c:pt idx="33072">
                  <c:v>1.20546114444732</c:v>
                </c:pt>
                <c:pt idx="33073">
                  <c:v>1.20546114444732</c:v>
                </c:pt>
                <c:pt idx="33074">
                  <c:v>1.2035993337631199</c:v>
                </c:pt>
                <c:pt idx="33075">
                  <c:v>1.2035993337631199</c:v>
                </c:pt>
                <c:pt idx="33076">
                  <c:v>1.20719754695892</c:v>
                </c:pt>
                <c:pt idx="33077">
                  <c:v>1.20719754695892</c:v>
                </c:pt>
                <c:pt idx="33078">
                  <c:v>1.20719754695892</c:v>
                </c:pt>
                <c:pt idx="33079">
                  <c:v>1.20909106731414</c:v>
                </c:pt>
                <c:pt idx="33080">
                  <c:v>1.20909106731414</c:v>
                </c:pt>
                <c:pt idx="33081">
                  <c:v>1.20568835735321</c:v>
                </c:pt>
                <c:pt idx="33082">
                  <c:v>1.20568835735321</c:v>
                </c:pt>
                <c:pt idx="33083">
                  <c:v>1.2042371034622099</c:v>
                </c:pt>
                <c:pt idx="33084">
                  <c:v>1.2042371034622099</c:v>
                </c:pt>
                <c:pt idx="33085">
                  <c:v>1.2042371034622099</c:v>
                </c:pt>
                <c:pt idx="33086">
                  <c:v>1.2093544006347601</c:v>
                </c:pt>
                <c:pt idx="33087">
                  <c:v>1.2093544006347601</c:v>
                </c:pt>
                <c:pt idx="33088">
                  <c:v>1.20657110214233</c:v>
                </c:pt>
                <c:pt idx="33089">
                  <c:v>1.20657110214233</c:v>
                </c:pt>
                <c:pt idx="33090">
                  <c:v>1.20657110214233</c:v>
                </c:pt>
                <c:pt idx="33091">
                  <c:v>1.2063965797424301</c:v>
                </c:pt>
                <c:pt idx="33092">
                  <c:v>1.2063965797424301</c:v>
                </c:pt>
                <c:pt idx="33093">
                  <c:v>1.2063965797424301</c:v>
                </c:pt>
                <c:pt idx="33094">
                  <c:v>1.20512390136718</c:v>
                </c:pt>
                <c:pt idx="33095">
                  <c:v>1.20512390136718</c:v>
                </c:pt>
                <c:pt idx="33096">
                  <c:v>1.2090213298797601</c:v>
                </c:pt>
                <c:pt idx="33097">
                  <c:v>1.2090213298797601</c:v>
                </c:pt>
                <c:pt idx="33098">
                  <c:v>1.2077894210815401</c:v>
                </c:pt>
                <c:pt idx="33099">
                  <c:v>1.2077894210815401</c:v>
                </c:pt>
                <c:pt idx="33100">
                  <c:v>1.2077894210815401</c:v>
                </c:pt>
                <c:pt idx="33101">
                  <c:v>1.2037202119827199</c:v>
                </c:pt>
                <c:pt idx="33102">
                  <c:v>1.2037202119827199</c:v>
                </c:pt>
                <c:pt idx="33103">
                  <c:v>1.2065629959106401</c:v>
                </c:pt>
                <c:pt idx="33104">
                  <c:v>1.2065629959106401</c:v>
                </c:pt>
                <c:pt idx="33105">
                  <c:v>1.2065629959106401</c:v>
                </c:pt>
                <c:pt idx="33106">
                  <c:v>1.2077161073684599</c:v>
                </c:pt>
                <c:pt idx="33107">
                  <c:v>1.2077161073684599</c:v>
                </c:pt>
                <c:pt idx="33108">
                  <c:v>1.2067496776580799</c:v>
                </c:pt>
                <c:pt idx="33109">
                  <c:v>1.2067496776580799</c:v>
                </c:pt>
                <c:pt idx="33110">
                  <c:v>1.2067496776580799</c:v>
                </c:pt>
                <c:pt idx="33111">
                  <c:v>1.2034163475036599</c:v>
                </c:pt>
                <c:pt idx="33112">
                  <c:v>1.2034163475036599</c:v>
                </c:pt>
                <c:pt idx="33113">
                  <c:v>1.2034163475036599</c:v>
                </c:pt>
                <c:pt idx="33114">
                  <c:v>1.20299243927001</c:v>
                </c:pt>
                <c:pt idx="33115">
                  <c:v>1.20299243927001</c:v>
                </c:pt>
                <c:pt idx="33116">
                  <c:v>1.20768010616302</c:v>
                </c:pt>
                <c:pt idx="33117">
                  <c:v>1.20768010616302</c:v>
                </c:pt>
                <c:pt idx="33118">
                  <c:v>1.20768010616302</c:v>
                </c:pt>
                <c:pt idx="33119">
                  <c:v>1.20709180831909</c:v>
                </c:pt>
                <c:pt idx="33120">
                  <c:v>1.20709180831909</c:v>
                </c:pt>
                <c:pt idx="33121">
                  <c:v>1.20709180831909</c:v>
                </c:pt>
                <c:pt idx="33122">
                  <c:v>1.2100183963775599</c:v>
                </c:pt>
                <c:pt idx="33123">
                  <c:v>1.2100183963775599</c:v>
                </c:pt>
                <c:pt idx="33124">
                  <c:v>1.2062354087829501</c:v>
                </c:pt>
                <c:pt idx="33125">
                  <c:v>1.2062354087829501</c:v>
                </c:pt>
                <c:pt idx="33126">
                  <c:v>1.2014076709747299</c:v>
                </c:pt>
                <c:pt idx="33127">
                  <c:v>1.2014076709747299</c:v>
                </c:pt>
                <c:pt idx="33128">
                  <c:v>1.2014076709747299</c:v>
                </c:pt>
                <c:pt idx="33129">
                  <c:v>1.19793796539306</c:v>
                </c:pt>
                <c:pt idx="33130">
                  <c:v>1.19793796539306</c:v>
                </c:pt>
                <c:pt idx="33131">
                  <c:v>1.19793796539306</c:v>
                </c:pt>
                <c:pt idx="33132">
                  <c:v>1.2016178369521999</c:v>
                </c:pt>
                <c:pt idx="33133">
                  <c:v>1.2016178369521999</c:v>
                </c:pt>
                <c:pt idx="33134">
                  <c:v>1.20370757579803</c:v>
                </c:pt>
                <c:pt idx="33135">
                  <c:v>1.20370757579803</c:v>
                </c:pt>
                <c:pt idx="33136">
                  <c:v>1.20370757579803</c:v>
                </c:pt>
                <c:pt idx="33137">
                  <c:v>1.2053414583206099</c:v>
                </c:pt>
                <c:pt idx="33138">
                  <c:v>1.2053414583206099</c:v>
                </c:pt>
                <c:pt idx="33139">
                  <c:v>1.20697081089019</c:v>
                </c:pt>
                <c:pt idx="33140">
                  <c:v>1.20697081089019</c:v>
                </c:pt>
                <c:pt idx="33141">
                  <c:v>1.20697081089019</c:v>
                </c:pt>
                <c:pt idx="33142">
                  <c:v>1.2056180238723699</c:v>
                </c:pt>
                <c:pt idx="33143">
                  <c:v>1.2056180238723699</c:v>
                </c:pt>
                <c:pt idx="33144">
                  <c:v>1.2039431333541799</c:v>
                </c:pt>
                <c:pt idx="33145">
                  <c:v>1.2039431333541799</c:v>
                </c:pt>
                <c:pt idx="33146">
                  <c:v>1.2056854963302599</c:v>
                </c:pt>
                <c:pt idx="33147">
                  <c:v>1.2056854963302599</c:v>
                </c:pt>
                <c:pt idx="33148">
                  <c:v>1.2056854963302599</c:v>
                </c:pt>
                <c:pt idx="33149">
                  <c:v>1.20897829532623</c:v>
                </c:pt>
                <c:pt idx="33150">
                  <c:v>1.20897829532623</c:v>
                </c:pt>
                <c:pt idx="33151">
                  <c:v>1.20764231681823</c:v>
                </c:pt>
                <c:pt idx="33152">
                  <c:v>1.20764231681823</c:v>
                </c:pt>
                <c:pt idx="33153">
                  <c:v>1.20764231681823</c:v>
                </c:pt>
                <c:pt idx="33154">
                  <c:v>1.2048430442810001</c:v>
                </c:pt>
                <c:pt idx="33155">
                  <c:v>1.2048430442810001</c:v>
                </c:pt>
                <c:pt idx="33156">
                  <c:v>1.2025177478790201</c:v>
                </c:pt>
                <c:pt idx="33157">
                  <c:v>1.2025177478790201</c:v>
                </c:pt>
                <c:pt idx="33158">
                  <c:v>1.2025177478790201</c:v>
                </c:pt>
                <c:pt idx="33159">
                  <c:v>1.20894634723663</c:v>
                </c:pt>
                <c:pt idx="33160">
                  <c:v>1.20894634723663</c:v>
                </c:pt>
                <c:pt idx="33161">
                  <c:v>1.2067621946334799</c:v>
                </c:pt>
                <c:pt idx="33162">
                  <c:v>1.2067621946334799</c:v>
                </c:pt>
                <c:pt idx="33163">
                  <c:v>1.20937955379486</c:v>
                </c:pt>
                <c:pt idx="33164">
                  <c:v>1.20937955379486</c:v>
                </c:pt>
                <c:pt idx="33165">
                  <c:v>1.20937955379486</c:v>
                </c:pt>
                <c:pt idx="33166">
                  <c:v>1.20969915390014</c:v>
                </c:pt>
                <c:pt idx="33167">
                  <c:v>1.20969915390014</c:v>
                </c:pt>
                <c:pt idx="33168">
                  <c:v>1.20969915390014</c:v>
                </c:pt>
                <c:pt idx="33169">
                  <c:v>1.2065742015838601</c:v>
                </c:pt>
                <c:pt idx="33170">
                  <c:v>1.2065742015838601</c:v>
                </c:pt>
                <c:pt idx="33171">
                  <c:v>1.2022907733917201</c:v>
                </c:pt>
                <c:pt idx="33172">
                  <c:v>1.2022907733917201</c:v>
                </c:pt>
                <c:pt idx="33173">
                  <c:v>1.2026387453079199</c:v>
                </c:pt>
                <c:pt idx="33174">
                  <c:v>1.2026387453079199</c:v>
                </c:pt>
                <c:pt idx="33175">
                  <c:v>1.2026387453079199</c:v>
                </c:pt>
                <c:pt idx="33176">
                  <c:v>1.20366859436035</c:v>
                </c:pt>
                <c:pt idx="33177">
                  <c:v>1.20366859436035</c:v>
                </c:pt>
                <c:pt idx="33178">
                  <c:v>1.2079312801361</c:v>
                </c:pt>
                <c:pt idx="33179">
                  <c:v>1.2079312801361</c:v>
                </c:pt>
                <c:pt idx="33180">
                  <c:v>1.2079312801361</c:v>
                </c:pt>
                <c:pt idx="33181">
                  <c:v>1.2088537216186499</c:v>
                </c:pt>
                <c:pt idx="33182">
                  <c:v>1.2088537216186499</c:v>
                </c:pt>
                <c:pt idx="33183">
                  <c:v>1.2088537216186499</c:v>
                </c:pt>
                <c:pt idx="33184">
                  <c:v>1.20583271980285</c:v>
                </c:pt>
                <c:pt idx="33185">
                  <c:v>1.20583271980285</c:v>
                </c:pt>
                <c:pt idx="33186">
                  <c:v>1.20536220073699</c:v>
                </c:pt>
                <c:pt idx="33187">
                  <c:v>1.20536220073699</c:v>
                </c:pt>
                <c:pt idx="33188">
                  <c:v>1.2040382623672401</c:v>
                </c:pt>
                <c:pt idx="33189">
                  <c:v>1.2040382623672401</c:v>
                </c:pt>
                <c:pt idx="33190">
                  <c:v>1.2028520107269201</c:v>
                </c:pt>
                <c:pt idx="33191">
                  <c:v>1.2060660123825</c:v>
                </c:pt>
                <c:pt idx="33192">
                  <c:v>1.2060660123825</c:v>
                </c:pt>
                <c:pt idx="33193">
                  <c:v>1.20370280742645</c:v>
                </c:pt>
                <c:pt idx="33194">
                  <c:v>1.20370280742645</c:v>
                </c:pt>
                <c:pt idx="33195">
                  <c:v>1.20370280742645</c:v>
                </c:pt>
                <c:pt idx="33196">
                  <c:v>1.2040709257125799</c:v>
                </c:pt>
                <c:pt idx="33197">
                  <c:v>1.2040709257125799</c:v>
                </c:pt>
                <c:pt idx="33198">
                  <c:v>1.20510053634643</c:v>
                </c:pt>
                <c:pt idx="33199">
                  <c:v>1.20510053634643</c:v>
                </c:pt>
                <c:pt idx="33200">
                  <c:v>1.20510053634643</c:v>
                </c:pt>
                <c:pt idx="33201">
                  <c:v>1.20897221565246</c:v>
                </c:pt>
                <c:pt idx="33202">
                  <c:v>1.20897221565246</c:v>
                </c:pt>
                <c:pt idx="33203">
                  <c:v>1.21125936508178</c:v>
                </c:pt>
                <c:pt idx="33204">
                  <c:v>1.21125936508178</c:v>
                </c:pt>
                <c:pt idx="33205">
                  <c:v>1.2076652050018299</c:v>
                </c:pt>
                <c:pt idx="33206">
                  <c:v>1.2076652050018299</c:v>
                </c:pt>
                <c:pt idx="33207">
                  <c:v>1.19917368888854</c:v>
                </c:pt>
                <c:pt idx="33208">
                  <c:v>1.19917368888854</c:v>
                </c:pt>
                <c:pt idx="33209">
                  <c:v>1.2023636102676301</c:v>
                </c:pt>
                <c:pt idx="33210">
                  <c:v>1.2023636102676301</c:v>
                </c:pt>
                <c:pt idx="33211">
                  <c:v>1.1941843032836901</c:v>
                </c:pt>
                <c:pt idx="33212">
                  <c:v>1.1941843032836901</c:v>
                </c:pt>
                <c:pt idx="33213">
                  <c:v>1.1941843032836901</c:v>
                </c:pt>
                <c:pt idx="33214">
                  <c:v>1.18799304962158</c:v>
                </c:pt>
                <c:pt idx="33215">
                  <c:v>1.18799304962158</c:v>
                </c:pt>
                <c:pt idx="33216">
                  <c:v>1.19883036613464</c:v>
                </c:pt>
                <c:pt idx="33217">
                  <c:v>1.19883036613464</c:v>
                </c:pt>
                <c:pt idx="33218">
                  <c:v>1.19346463680267</c:v>
                </c:pt>
                <c:pt idx="33219">
                  <c:v>1.19346463680267</c:v>
                </c:pt>
                <c:pt idx="33220">
                  <c:v>1.19346463680267</c:v>
                </c:pt>
                <c:pt idx="33221">
                  <c:v>1.19404625892639</c:v>
                </c:pt>
                <c:pt idx="33222">
                  <c:v>1.19404625892639</c:v>
                </c:pt>
                <c:pt idx="33223">
                  <c:v>1.18305540084838</c:v>
                </c:pt>
                <c:pt idx="33224">
                  <c:v>1.18305540084838</c:v>
                </c:pt>
                <c:pt idx="33225">
                  <c:v>1.20264196395874</c:v>
                </c:pt>
                <c:pt idx="33226">
                  <c:v>1.20264196395874</c:v>
                </c:pt>
                <c:pt idx="33227">
                  <c:v>1.1971679925918499</c:v>
                </c:pt>
                <c:pt idx="33228">
                  <c:v>1.1971679925918499</c:v>
                </c:pt>
                <c:pt idx="33229">
                  <c:v>1.1991173028945901</c:v>
                </c:pt>
                <c:pt idx="33230">
                  <c:v>1.1991173028945901</c:v>
                </c:pt>
                <c:pt idx="33231">
                  <c:v>1.19004619121551</c:v>
                </c:pt>
                <c:pt idx="33232">
                  <c:v>1.19004619121551</c:v>
                </c:pt>
                <c:pt idx="33233">
                  <c:v>1.19004619121551</c:v>
                </c:pt>
                <c:pt idx="33234">
                  <c:v>1.1861922740936199</c:v>
                </c:pt>
                <c:pt idx="33235">
                  <c:v>1.1861922740936199</c:v>
                </c:pt>
                <c:pt idx="33236">
                  <c:v>1.19949662685394</c:v>
                </c:pt>
                <c:pt idx="33237">
                  <c:v>1.19949662685394</c:v>
                </c:pt>
                <c:pt idx="33238">
                  <c:v>1.19949662685394</c:v>
                </c:pt>
                <c:pt idx="33239">
                  <c:v>1.19552409648895</c:v>
                </c:pt>
                <c:pt idx="33240">
                  <c:v>1.19552409648895</c:v>
                </c:pt>
                <c:pt idx="33241">
                  <c:v>1.1968039274215601</c:v>
                </c:pt>
                <c:pt idx="33242">
                  <c:v>1.1968039274215601</c:v>
                </c:pt>
                <c:pt idx="33243">
                  <c:v>1.1968039274215601</c:v>
                </c:pt>
                <c:pt idx="33244">
                  <c:v>1.2086937427520701</c:v>
                </c:pt>
                <c:pt idx="33245">
                  <c:v>1.2086937427520701</c:v>
                </c:pt>
                <c:pt idx="33246">
                  <c:v>1.2086937427520701</c:v>
                </c:pt>
                <c:pt idx="33247">
                  <c:v>1.20368039608001</c:v>
                </c:pt>
                <c:pt idx="33248">
                  <c:v>1.20368039608001</c:v>
                </c:pt>
                <c:pt idx="33249">
                  <c:v>1.1695148944854701</c:v>
                </c:pt>
                <c:pt idx="33250">
                  <c:v>1.1695148944854701</c:v>
                </c:pt>
                <c:pt idx="33251">
                  <c:v>1.2047551870346001</c:v>
                </c:pt>
                <c:pt idx="33252">
                  <c:v>1.2047551870346001</c:v>
                </c:pt>
                <c:pt idx="33253">
                  <c:v>1.1906889677047701</c:v>
                </c:pt>
                <c:pt idx="33254">
                  <c:v>1.1906889677047701</c:v>
                </c:pt>
                <c:pt idx="33255">
                  <c:v>1.1906889677047701</c:v>
                </c:pt>
                <c:pt idx="33256">
                  <c:v>1.19758653640747</c:v>
                </c:pt>
                <c:pt idx="33257">
                  <c:v>1.19758653640747</c:v>
                </c:pt>
                <c:pt idx="33258">
                  <c:v>1.2014678716659499</c:v>
                </c:pt>
                <c:pt idx="33259">
                  <c:v>1.2014678716659499</c:v>
                </c:pt>
                <c:pt idx="33260">
                  <c:v>1.2014678716659499</c:v>
                </c:pt>
                <c:pt idx="33261">
                  <c:v>1.2006267309188801</c:v>
                </c:pt>
                <c:pt idx="33262">
                  <c:v>1.2006267309188801</c:v>
                </c:pt>
                <c:pt idx="33263">
                  <c:v>1.20169377326965</c:v>
                </c:pt>
                <c:pt idx="33264">
                  <c:v>1.20169377326965</c:v>
                </c:pt>
                <c:pt idx="33265">
                  <c:v>1.20014071464538</c:v>
                </c:pt>
                <c:pt idx="33266">
                  <c:v>1.20014071464538</c:v>
                </c:pt>
                <c:pt idx="33267">
                  <c:v>1.20862936973571</c:v>
                </c:pt>
                <c:pt idx="33268">
                  <c:v>1.20862936973571</c:v>
                </c:pt>
                <c:pt idx="33269">
                  <c:v>1.2048529386520299</c:v>
                </c:pt>
                <c:pt idx="33270">
                  <c:v>1.2048529386520299</c:v>
                </c:pt>
                <c:pt idx="33271">
                  <c:v>1.2048529386520299</c:v>
                </c:pt>
                <c:pt idx="33272">
                  <c:v>1.2025179862976001</c:v>
                </c:pt>
                <c:pt idx="33273">
                  <c:v>1.2025179862976001</c:v>
                </c:pt>
                <c:pt idx="33274">
                  <c:v>1.20005083084106</c:v>
                </c:pt>
                <c:pt idx="33275">
                  <c:v>1.20005083084106</c:v>
                </c:pt>
                <c:pt idx="33276">
                  <c:v>1.19142389297485</c:v>
                </c:pt>
                <c:pt idx="33277">
                  <c:v>1.19142389297485</c:v>
                </c:pt>
                <c:pt idx="33278">
                  <c:v>1.19142389297485</c:v>
                </c:pt>
                <c:pt idx="33279">
                  <c:v>1.19197285175323</c:v>
                </c:pt>
                <c:pt idx="33280">
                  <c:v>1.19197285175323</c:v>
                </c:pt>
                <c:pt idx="33281">
                  <c:v>1.19794154167175</c:v>
                </c:pt>
                <c:pt idx="33282">
                  <c:v>1.19794154167175</c:v>
                </c:pt>
                <c:pt idx="33283">
                  <c:v>1.19794154167175</c:v>
                </c:pt>
                <c:pt idx="33284">
                  <c:v>1.18925249576568</c:v>
                </c:pt>
                <c:pt idx="33285">
                  <c:v>1.18925249576568</c:v>
                </c:pt>
                <c:pt idx="33286">
                  <c:v>1.16472768783569</c:v>
                </c:pt>
                <c:pt idx="33287">
                  <c:v>1.16472768783569</c:v>
                </c:pt>
                <c:pt idx="33288">
                  <c:v>1.18965375423431</c:v>
                </c:pt>
                <c:pt idx="33289">
                  <c:v>1.18965375423431</c:v>
                </c:pt>
                <c:pt idx="33290">
                  <c:v>1.18965375423431</c:v>
                </c:pt>
                <c:pt idx="33291">
                  <c:v>1.1469897031784</c:v>
                </c:pt>
                <c:pt idx="33292">
                  <c:v>1.1469897031784</c:v>
                </c:pt>
                <c:pt idx="33293">
                  <c:v>1.19685626029968</c:v>
                </c:pt>
                <c:pt idx="33294">
                  <c:v>1.19685626029968</c:v>
                </c:pt>
                <c:pt idx="33295">
                  <c:v>1.20048296451568</c:v>
                </c:pt>
                <c:pt idx="33296">
                  <c:v>1.20048296451568</c:v>
                </c:pt>
                <c:pt idx="33297">
                  <c:v>1.20032370090484</c:v>
                </c:pt>
                <c:pt idx="33298">
                  <c:v>1.20032370090484</c:v>
                </c:pt>
                <c:pt idx="33299">
                  <c:v>1.20032370090484</c:v>
                </c:pt>
                <c:pt idx="33300">
                  <c:v>1.19592320919036</c:v>
                </c:pt>
                <c:pt idx="33301">
                  <c:v>1.19592320919036</c:v>
                </c:pt>
                <c:pt idx="33302">
                  <c:v>1.1954884529113701</c:v>
                </c:pt>
                <c:pt idx="33303">
                  <c:v>1.1954884529113701</c:v>
                </c:pt>
                <c:pt idx="33304">
                  <c:v>1.1992472410202</c:v>
                </c:pt>
                <c:pt idx="33305">
                  <c:v>1.1992472410202</c:v>
                </c:pt>
                <c:pt idx="33306">
                  <c:v>1.20280408859252</c:v>
                </c:pt>
                <c:pt idx="33307">
                  <c:v>1.20280408859252</c:v>
                </c:pt>
                <c:pt idx="33308">
                  <c:v>1.2028394937515201</c:v>
                </c:pt>
                <c:pt idx="33309">
                  <c:v>1.2028394937515201</c:v>
                </c:pt>
                <c:pt idx="33310">
                  <c:v>1.2072391510009699</c:v>
                </c:pt>
                <c:pt idx="33311">
                  <c:v>1.2072391510009699</c:v>
                </c:pt>
                <c:pt idx="33312">
                  <c:v>1.2072391510009699</c:v>
                </c:pt>
                <c:pt idx="33313">
                  <c:v>1.2077226638793901</c:v>
                </c:pt>
                <c:pt idx="33314">
                  <c:v>1.2077226638793901</c:v>
                </c:pt>
                <c:pt idx="33315">
                  <c:v>1.20249760150909</c:v>
                </c:pt>
                <c:pt idx="33316">
                  <c:v>1.20249760150909</c:v>
                </c:pt>
                <c:pt idx="33317">
                  <c:v>1.20210337638854</c:v>
                </c:pt>
                <c:pt idx="33318">
                  <c:v>1.20210337638854</c:v>
                </c:pt>
                <c:pt idx="33319">
                  <c:v>1.20210337638854</c:v>
                </c:pt>
                <c:pt idx="33320">
                  <c:v>1.20341885089874</c:v>
                </c:pt>
                <c:pt idx="33321">
                  <c:v>1.20341885089874</c:v>
                </c:pt>
                <c:pt idx="33322">
                  <c:v>1.2034322023391699</c:v>
                </c:pt>
                <c:pt idx="33323">
                  <c:v>1.2034322023391699</c:v>
                </c:pt>
                <c:pt idx="33324">
                  <c:v>1.20680451393127</c:v>
                </c:pt>
                <c:pt idx="33325">
                  <c:v>1.20680451393127</c:v>
                </c:pt>
                <c:pt idx="33326">
                  <c:v>1.20680451393127</c:v>
                </c:pt>
                <c:pt idx="33327">
                  <c:v>1.2072296142578101</c:v>
                </c:pt>
                <c:pt idx="33328">
                  <c:v>1.2072296142578101</c:v>
                </c:pt>
                <c:pt idx="33329">
                  <c:v>1.2072826623916599</c:v>
                </c:pt>
                <c:pt idx="33330">
                  <c:v>1.2072826623916599</c:v>
                </c:pt>
                <c:pt idx="33331">
                  <c:v>1.2034709453582699</c:v>
                </c:pt>
                <c:pt idx="33332">
                  <c:v>1.2034709453582699</c:v>
                </c:pt>
                <c:pt idx="33333">
                  <c:v>1.2008912563323899</c:v>
                </c:pt>
                <c:pt idx="33334">
                  <c:v>1.2008912563323899</c:v>
                </c:pt>
                <c:pt idx="33335">
                  <c:v>1.2029185295104901</c:v>
                </c:pt>
                <c:pt idx="33336">
                  <c:v>1.2029185295104901</c:v>
                </c:pt>
                <c:pt idx="33337">
                  <c:v>1.2029185295104901</c:v>
                </c:pt>
                <c:pt idx="33338">
                  <c:v>1.2059199810028001</c:v>
                </c:pt>
                <c:pt idx="33339">
                  <c:v>1.20311510562896</c:v>
                </c:pt>
                <c:pt idx="33340">
                  <c:v>1.20311510562896</c:v>
                </c:pt>
                <c:pt idx="33341">
                  <c:v>1.20421147346496</c:v>
                </c:pt>
                <c:pt idx="33342">
                  <c:v>1.20421147346496</c:v>
                </c:pt>
                <c:pt idx="33343">
                  <c:v>1.20368432998657</c:v>
                </c:pt>
                <c:pt idx="33344">
                  <c:v>1.20368432998657</c:v>
                </c:pt>
                <c:pt idx="33345">
                  <c:v>1.21203708648681</c:v>
                </c:pt>
                <c:pt idx="33346">
                  <c:v>1.21203708648681</c:v>
                </c:pt>
                <c:pt idx="33347">
                  <c:v>1.21203708648681</c:v>
                </c:pt>
                <c:pt idx="33348">
                  <c:v>1.20400738716125</c:v>
                </c:pt>
                <c:pt idx="33349">
                  <c:v>1.20400738716125</c:v>
                </c:pt>
                <c:pt idx="33350">
                  <c:v>1.19972348213195</c:v>
                </c:pt>
                <c:pt idx="33351">
                  <c:v>1.19972348213195</c:v>
                </c:pt>
                <c:pt idx="33352">
                  <c:v>1.2005603313446001</c:v>
                </c:pt>
                <c:pt idx="33353">
                  <c:v>1.2005603313446001</c:v>
                </c:pt>
                <c:pt idx="33354">
                  <c:v>1.20218181610107</c:v>
                </c:pt>
                <c:pt idx="33355">
                  <c:v>1.20218181610107</c:v>
                </c:pt>
                <c:pt idx="33356">
                  <c:v>1.2043485641479399</c:v>
                </c:pt>
                <c:pt idx="33357">
                  <c:v>1.2043485641479399</c:v>
                </c:pt>
                <c:pt idx="33358">
                  <c:v>1.20647180080413</c:v>
                </c:pt>
                <c:pt idx="33359">
                  <c:v>1.20647180080413</c:v>
                </c:pt>
                <c:pt idx="33360">
                  <c:v>1.2069329023361199</c:v>
                </c:pt>
                <c:pt idx="33361">
                  <c:v>1.2069329023361199</c:v>
                </c:pt>
                <c:pt idx="33362">
                  <c:v>1.2050803899764999</c:v>
                </c:pt>
                <c:pt idx="33363">
                  <c:v>1.2050803899764999</c:v>
                </c:pt>
                <c:pt idx="33364">
                  <c:v>1.2036447525024401</c:v>
                </c:pt>
                <c:pt idx="33365">
                  <c:v>1.2036447525024401</c:v>
                </c:pt>
                <c:pt idx="33366">
                  <c:v>1.2022615671157799</c:v>
                </c:pt>
                <c:pt idx="33367">
                  <c:v>1.2022615671157799</c:v>
                </c:pt>
                <c:pt idx="33368">
                  <c:v>1.20503377914428</c:v>
                </c:pt>
                <c:pt idx="33369">
                  <c:v>1.20503377914428</c:v>
                </c:pt>
                <c:pt idx="33370">
                  <c:v>1.20633220672607</c:v>
                </c:pt>
                <c:pt idx="33371">
                  <c:v>1.20633220672607</c:v>
                </c:pt>
                <c:pt idx="33372">
                  <c:v>1.2064918279647801</c:v>
                </c:pt>
                <c:pt idx="33373">
                  <c:v>1.2064918279647801</c:v>
                </c:pt>
                <c:pt idx="33374">
                  <c:v>1.20473361015319</c:v>
                </c:pt>
                <c:pt idx="33375">
                  <c:v>1.20473361015319</c:v>
                </c:pt>
                <c:pt idx="33376">
                  <c:v>1.20473361015319</c:v>
                </c:pt>
                <c:pt idx="33377">
                  <c:v>1.20315217971801</c:v>
                </c:pt>
                <c:pt idx="33378">
                  <c:v>1.20315217971801</c:v>
                </c:pt>
                <c:pt idx="33379">
                  <c:v>1.2017189264297401</c:v>
                </c:pt>
                <c:pt idx="33380">
                  <c:v>1.2017189264297401</c:v>
                </c:pt>
                <c:pt idx="33381">
                  <c:v>1.2036595344543399</c:v>
                </c:pt>
                <c:pt idx="33382">
                  <c:v>1.2036595344543399</c:v>
                </c:pt>
                <c:pt idx="33383">
                  <c:v>1.2063183784484801</c:v>
                </c:pt>
                <c:pt idx="33384">
                  <c:v>1.2063183784484801</c:v>
                </c:pt>
                <c:pt idx="33385">
                  <c:v>1.2063183784484801</c:v>
                </c:pt>
                <c:pt idx="33386">
                  <c:v>1.2067850828170701</c:v>
                </c:pt>
                <c:pt idx="33387">
                  <c:v>1.2067850828170701</c:v>
                </c:pt>
                <c:pt idx="33388">
                  <c:v>1.20507895946502</c:v>
                </c:pt>
                <c:pt idx="33389">
                  <c:v>1.20507895946502</c:v>
                </c:pt>
                <c:pt idx="33390">
                  <c:v>1.20232486724853</c:v>
                </c:pt>
                <c:pt idx="33391">
                  <c:v>1.20232486724853</c:v>
                </c:pt>
                <c:pt idx="33392">
                  <c:v>1.20171058177948</c:v>
                </c:pt>
                <c:pt idx="33393">
                  <c:v>1.20171058177948</c:v>
                </c:pt>
                <c:pt idx="33394">
                  <c:v>1.20370829105377</c:v>
                </c:pt>
                <c:pt idx="33395">
                  <c:v>1.20370829105377</c:v>
                </c:pt>
                <c:pt idx="33396">
                  <c:v>1.20700311660766</c:v>
                </c:pt>
                <c:pt idx="33397">
                  <c:v>1.20700311660766</c:v>
                </c:pt>
                <c:pt idx="33398">
                  <c:v>1.20693814754486</c:v>
                </c:pt>
                <c:pt idx="33399">
                  <c:v>1.20693814754486</c:v>
                </c:pt>
                <c:pt idx="33400">
                  <c:v>1.20410287380218</c:v>
                </c:pt>
                <c:pt idx="33401">
                  <c:v>1.20410287380218</c:v>
                </c:pt>
                <c:pt idx="33402">
                  <c:v>1.20387911796569</c:v>
                </c:pt>
                <c:pt idx="33403">
                  <c:v>1.20387911796569</c:v>
                </c:pt>
                <c:pt idx="33404">
                  <c:v>1.20387911796569</c:v>
                </c:pt>
                <c:pt idx="33405">
                  <c:v>1.20656490325927</c:v>
                </c:pt>
                <c:pt idx="33406">
                  <c:v>1.20656490325927</c:v>
                </c:pt>
                <c:pt idx="33407">
                  <c:v>1.2069830894470199</c:v>
                </c:pt>
                <c:pt idx="33408">
                  <c:v>1.2069830894470199</c:v>
                </c:pt>
                <c:pt idx="33409">
                  <c:v>1.20693802833557</c:v>
                </c:pt>
                <c:pt idx="33410">
                  <c:v>1.20693802833557</c:v>
                </c:pt>
                <c:pt idx="33411">
                  <c:v>1.20258748531341</c:v>
                </c:pt>
                <c:pt idx="33412">
                  <c:v>1.20258748531341</c:v>
                </c:pt>
                <c:pt idx="33413">
                  <c:v>1.20264196395874</c:v>
                </c:pt>
                <c:pt idx="33414">
                  <c:v>1.20264196395874</c:v>
                </c:pt>
                <c:pt idx="33415">
                  <c:v>1.2047439813613801</c:v>
                </c:pt>
                <c:pt idx="33416">
                  <c:v>1.2047439813613801</c:v>
                </c:pt>
                <c:pt idx="33417">
                  <c:v>1.2071602344512899</c:v>
                </c:pt>
                <c:pt idx="33418">
                  <c:v>1.2071602344512899</c:v>
                </c:pt>
                <c:pt idx="33419">
                  <c:v>1.2071602344512899</c:v>
                </c:pt>
                <c:pt idx="33420">
                  <c:v>1.20860183238983</c:v>
                </c:pt>
                <c:pt idx="33421">
                  <c:v>1.2058792114257799</c:v>
                </c:pt>
                <c:pt idx="33422">
                  <c:v>1.2058792114257799</c:v>
                </c:pt>
                <c:pt idx="33423">
                  <c:v>1.2040433883666899</c:v>
                </c:pt>
                <c:pt idx="33424">
                  <c:v>1.2040433883666899</c:v>
                </c:pt>
                <c:pt idx="33425">
                  <c:v>1.2046114206314</c:v>
                </c:pt>
                <c:pt idx="33426">
                  <c:v>1.2046114206314</c:v>
                </c:pt>
                <c:pt idx="33427">
                  <c:v>1.2046114206314</c:v>
                </c:pt>
                <c:pt idx="33428">
                  <c:v>1.2047150135040201</c:v>
                </c:pt>
                <c:pt idx="33429">
                  <c:v>1.2047150135040201</c:v>
                </c:pt>
                <c:pt idx="33430">
                  <c:v>1.20544910430908</c:v>
                </c:pt>
                <c:pt idx="33431">
                  <c:v>1.20544910430908</c:v>
                </c:pt>
                <c:pt idx="33432">
                  <c:v>1.20291483402252</c:v>
                </c:pt>
                <c:pt idx="33433">
                  <c:v>1.20291483402252</c:v>
                </c:pt>
                <c:pt idx="33434">
                  <c:v>1.2013254165649401</c:v>
                </c:pt>
                <c:pt idx="33435">
                  <c:v>1.2013254165649401</c:v>
                </c:pt>
                <c:pt idx="33436">
                  <c:v>1.2037044763564999</c:v>
                </c:pt>
                <c:pt idx="33437">
                  <c:v>1.2037044763564999</c:v>
                </c:pt>
                <c:pt idx="33438">
                  <c:v>1.20573222637176</c:v>
                </c:pt>
                <c:pt idx="33439">
                  <c:v>1.20573222637176</c:v>
                </c:pt>
                <c:pt idx="33440">
                  <c:v>1.20643651485443</c:v>
                </c:pt>
                <c:pt idx="33441">
                  <c:v>1.20643651485443</c:v>
                </c:pt>
                <c:pt idx="33442">
                  <c:v>1.2048311233520499</c:v>
                </c:pt>
                <c:pt idx="33443">
                  <c:v>1.2048311233520499</c:v>
                </c:pt>
                <c:pt idx="33444">
                  <c:v>1.2030063867568901</c:v>
                </c:pt>
                <c:pt idx="33445">
                  <c:v>1.2030063867568901</c:v>
                </c:pt>
                <c:pt idx="33446">
                  <c:v>1.2024017572402901</c:v>
                </c:pt>
                <c:pt idx="33447">
                  <c:v>1.2024017572402901</c:v>
                </c:pt>
                <c:pt idx="33448">
                  <c:v>1.2032755613327</c:v>
                </c:pt>
                <c:pt idx="33449">
                  <c:v>1.2032755613327</c:v>
                </c:pt>
                <c:pt idx="33450">
                  <c:v>1.2032755613327</c:v>
                </c:pt>
                <c:pt idx="33451">
                  <c:v>1.2066564559936499</c:v>
                </c:pt>
                <c:pt idx="33452">
                  <c:v>1.2066564559936499</c:v>
                </c:pt>
                <c:pt idx="33453">
                  <c:v>1.20634829998016</c:v>
                </c:pt>
                <c:pt idx="33454">
                  <c:v>1.20634829998016</c:v>
                </c:pt>
                <c:pt idx="33455">
                  <c:v>1.2039995193481401</c:v>
                </c:pt>
                <c:pt idx="33456">
                  <c:v>1.2039995193481401</c:v>
                </c:pt>
                <c:pt idx="33457">
                  <c:v>1.20304691791534</c:v>
                </c:pt>
                <c:pt idx="33458">
                  <c:v>1.20304691791534</c:v>
                </c:pt>
                <c:pt idx="33459">
                  <c:v>1.20308637619018</c:v>
                </c:pt>
                <c:pt idx="33460">
                  <c:v>1.20308637619018</c:v>
                </c:pt>
                <c:pt idx="33461">
                  <c:v>1.20259809494018</c:v>
                </c:pt>
                <c:pt idx="33462">
                  <c:v>1.20259809494018</c:v>
                </c:pt>
                <c:pt idx="33463">
                  <c:v>1.20621013641357</c:v>
                </c:pt>
                <c:pt idx="33464">
                  <c:v>1.20621013641357</c:v>
                </c:pt>
                <c:pt idx="33465">
                  <c:v>1.2067346572875901</c:v>
                </c:pt>
                <c:pt idx="33466">
                  <c:v>1.2067346572875901</c:v>
                </c:pt>
                <c:pt idx="33467">
                  <c:v>1.2045407295227</c:v>
                </c:pt>
                <c:pt idx="33468">
                  <c:v>1.2045407295227</c:v>
                </c:pt>
                <c:pt idx="33469">
                  <c:v>1.2028568983078001</c:v>
                </c:pt>
                <c:pt idx="33470">
                  <c:v>1.2028568983078001</c:v>
                </c:pt>
                <c:pt idx="33471">
                  <c:v>1.2013250589370701</c:v>
                </c:pt>
                <c:pt idx="33472">
                  <c:v>1.2013250589370701</c:v>
                </c:pt>
                <c:pt idx="33473">
                  <c:v>1.2037043571472099</c:v>
                </c:pt>
                <c:pt idx="33474">
                  <c:v>1.2037043571472099</c:v>
                </c:pt>
                <c:pt idx="33475">
                  <c:v>1.2114506959915099</c:v>
                </c:pt>
                <c:pt idx="33476">
                  <c:v>1.2114506959915099</c:v>
                </c:pt>
                <c:pt idx="33477">
                  <c:v>1.1984295845031701</c:v>
                </c:pt>
                <c:pt idx="33478">
                  <c:v>1.1984295845031701</c:v>
                </c:pt>
                <c:pt idx="33479">
                  <c:v>1.2069014310836701</c:v>
                </c:pt>
                <c:pt idx="33480">
                  <c:v>1.2069014310836701</c:v>
                </c:pt>
                <c:pt idx="33481">
                  <c:v>1.1989706754684399</c:v>
                </c:pt>
                <c:pt idx="33482">
                  <c:v>1.1989706754684399</c:v>
                </c:pt>
                <c:pt idx="33483">
                  <c:v>1.2005530595779399</c:v>
                </c:pt>
                <c:pt idx="33484">
                  <c:v>1.2005530595779399</c:v>
                </c:pt>
                <c:pt idx="33485">
                  <c:v>1.20213258266448</c:v>
                </c:pt>
                <c:pt idx="33486">
                  <c:v>1.20213258266448</c:v>
                </c:pt>
                <c:pt idx="33487">
                  <c:v>1.19198262691497</c:v>
                </c:pt>
                <c:pt idx="33488">
                  <c:v>1.19198262691497</c:v>
                </c:pt>
                <c:pt idx="33489">
                  <c:v>1.1903659105300901</c:v>
                </c:pt>
                <c:pt idx="33490">
                  <c:v>1.1903659105300901</c:v>
                </c:pt>
                <c:pt idx="33491">
                  <c:v>1.19381999969482</c:v>
                </c:pt>
                <c:pt idx="33492">
                  <c:v>1.19381999969482</c:v>
                </c:pt>
                <c:pt idx="33493">
                  <c:v>1.19439184665679</c:v>
                </c:pt>
                <c:pt idx="33494">
                  <c:v>1.19439184665679</c:v>
                </c:pt>
                <c:pt idx="33495">
                  <c:v>1.1974281072616499</c:v>
                </c:pt>
                <c:pt idx="33496">
                  <c:v>1.1974281072616499</c:v>
                </c:pt>
                <c:pt idx="33497">
                  <c:v>1.19432985782623</c:v>
                </c:pt>
                <c:pt idx="33498">
                  <c:v>1.19432985782623</c:v>
                </c:pt>
                <c:pt idx="33499">
                  <c:v>1.19432985782623</c:v>
                </c:pt>
                <c:pt idx="33500">
                  <c:v>1.20133745670318</c:v>
                </c:pt>
                <c:pt idx="33501">
                  <c:v>1.20133745670318</c:v>
                </c:pt>
                <c:pt idx="33502">
                  <c:v>1.2027268409728999</c:v>
                </c:pt>
                <c:pt idx="33503">
                  <c:v>1.2027268409728999</c:v>
                </c:pt>
                <c:pt idx="33504">
                  <c:v>1.2069444656371999</c:v>
                </c:pt>
                <c:pt idx="33505">
                  <c:v>1.2069444656371999</c:v>
                </c:pt>
                <c:pt idx="33506">
                  <c:v>1.20644903182983</c:v>
                </c:pt>
                <c:pt idx="33507">
                  <c:v>1.2040491104125901</c:v>
                </c:pt>
                <c:pt idx="33508">
                  <c:v>1.2040491104125901</c:v>
                </c:pt>
                <c:pt idx="33509">
                  <c:v>1.20309627056121</c:v>
                </c:pt>
                <c:pt idx="33510">
                  <c:v>1.20309627056121</c:v>
                </c:pt>
                <c:pt idx="33511">
                  <c:v>1.20309627056121</c:v>
                </c:pt>
                <c:pt idx="33512">
                  <c:v>1.2061172723770099</c:v>
                </c:pt>
                <c:pt idx="33513">
                  <c:v>1.2061172723770099</c:v>
                </c:pt>
                <c:pt idx="33514">
                  <c:v>1.20482742786407</c:v>
                </c:pt>
                <c:pt idx="33515">
                  <c:v>1.20482742786407</c:v>
                </c:pt>
                <c:pt idx="33516">
                  <c:v>1.2074054479598999</c:v>
                </c:pt>
                <c:pt idx="33517">
                  <c:v>1.2074054479598999</c:v>
                </c:pt>
                <c:pt idx="33518">
                  <c:v>1.20185911655426</c:v>
                </c:pt>
                <c:pt idx="33519">
                  <c:v>1.20185911655426</c:v>
                </c:pt>
                <c:pt idx="33520">
                  <c:v>1.2021946907043399</c:v>
                </c:pt>
                <c:pt idx="33521">
                  <c:v>1.2021946907043399</c:v>
                </c:pt>
                <c:pt idx="33522">
                  <c:v>1.20317554473876</c:v>
                </c:pt>
                <c:pt idx="33523">
                  <c:v>1.20317554473876</c:v>
                </c:pt>
                <c:pt idx="33524">
                  <c:v>1.20753562450408</c:v>
                </c:pt>
                <c:pt idx="33525">
                  <c:v>1.20753562450408</c:v>
                </c:pt>
                <c:pt idx="33526">
                  <c:v>1.2058682441711399</c:v>
                </c:pt>
                <c:pt idx="33527">
                  <c:v>1.2058682441711399</c:v>
                </c:pt>
                <c:pt idx="33528">
                  <c:v>1.2006710767745901</c:v>
                </c:pt>
                <c:pt idx="33529">
                  <c:v>1.2006710767745901</c:v>
                </c:pt>
                <c:pt idx="33530">
                  <c:v>1.19837081432342</c:v>
                </c:pt>
                <c:pt idx="33531">
                  <c:v>1.19837081432342</c:v>
                </c:pt>
                <c:pt idx="33532">
                  <c:v>1.2050434350967401</c:v>
                </c:pt>
                <c:pt idx="33533">
                  <c:v>1.2050434350967401</c:v>
                </c:pt>
                <c:pt idx="33534">
                  <c:v>1.2015423774719201</c:v>
                </c:pt>
                <c:pt idx="33535">
                  <c:v>1.2015423774719201</c:v>
                </c:pt>
                <c:pt idx="33536">
                  <c:v>1.2042444944381701</c:v>
                </c:pt>
                <c:pt idx="33537">
                  <c:v>1.2042444944381701</c:v>
                </c:pt>
                <c:pt idx="33538">
                  <c:v>1.2007035017013501</c:v>
                </c:pt>
                <c:pt idx="33539">
                  <c:v>1.2007035017013501</c:v>
                </c:pt>
                <c:pt idx="33540">
                  <c:v>1.2054578065872099</c:v>
                </c:pt>
                <c:pt idx="33541">
                  <c:v>1.2054578065872099</c:v>
                </c:pt>
                <c:pt idx="33542">
                  <c:v>1.2037947177886901</c:v>
                </c:pt>
                <c:pt idx="33543">
                  <c:v>1.2037947177886901</c:v>
                </c:pt>
                <c:pt idx="33544">
                  <c:v>1.20680844783782</c:v>
                </c:pt>
                <c:pt idx="33545">
                  <c:v>1.20680844783782</c:v>
                </c:pt>
                <c:pt idx="33546">
                  <c:v>1.2001916170120199</c:v>
                </c:pt>
                <c:pt idx="33547">
                  <c:v>1.2001916170120199</c:v>
                </c:pt>
                <c:pt idx="33548">
                  <c:v>1.20276486873626</c:v>
                </c:pt>
                <c:pt idx="33549">
                  <c:v>1.20276486873626</c:v>
                </c:pt>
                <c:pt idx="33550">
                  <c:v>1.1987824440002399</c:v>
                </c:pt>
                <c:pt idx="33551">
                  <c:v>1.1987824440002399</c:v>
                </c:pt>
                <c:pt idx="33552">
                  <c:v>1.20103991031646</c:v>
                </c:pt>
                <c:pt idx="33553">
                  <c:v>1.20103991031646</c:v>
                </c:pt>
                <c:pt idx="33554">
                  <c:v>1.20267522335052</c:v>
                </c:pt>
                <c:pt idx="33555">
                  <c:v>1.20267522335052</c:v>
                </c:pt>
                <c:pt idx="33556">
                  <c:v>1.20215439796447</c:v>
                </c:pt>
                <c:pt idx="33557">
                  <c:v>1.20215439796447</c:v>
                </c:pt>
                <c:pt idx="33558">
                  <c:v>1.2024906873703001</c:v>
                </c:pt>
                <c:pt idx="33559">
                  <c:v>1.2024906873703001</c:v>
                </c:pt>
                <c:pt idx="33560">
                  <c:v>1.2024906873703001</c:v>
                </c:pt>
                <c:pt idx="33561">
                  <c:v>1.20591557025909</c:v>
                </c:pt>
                <c:pt idx="33562">
                  <c:v>1.20591557025909</c:v>
                </c:pt>
                <c:pt idx="33563">
                  <c:v>1.2051191329955999</c:v>
                </c:pt>
                <c:pt idx="33564">
                  <c:v>1.2051191329955999</c:v>
                </c:pt>
                <c:pt idx="33565">
                  <c:v>1.2036935091018599</c:v>
                </c:pt>
                <c:pt idx="33566">
                  <c:v>1.20216405391693</c:v>
                </c:pt>
                <c:pt idx="33567">
                  <c:v>1.20216405391693</c:v>
                </c:pt>
                <c:pt idx="33568">
                  <c:v>1.2010734081268299</c:v>
                </c:pt>
                <c:pt idx="33569">
                  <c:v>1.2010734081268299</c:v>
                </c:pt>
                <c:pt idx="33570">
                  <c:v>1.2040437459945601</c:v>
                </c:pt>
                <c:pt idx="33571">
                  <c:v>1.2040437459945601</c:v>
                </c:pt>
                <c:pt idx="33572">
                  <c:v>1.2040437459945601</c:v>
                </c:pt>
                <c:pt idx="33573">
                  <c:v>1.2059311866760201</c:v>
                </c:pt>
                <c:pt idx="33574">
                  <c:v>1.2059311866760201</c:v>
                </c:pt>
                <c:pt idx="33575">
                  <c:v>1.2068787813186601</c:v>
                </c:pt>
                <c:pt idx="33576">
                  <c:v>1.2068787813186601</c:v>
                </c:pt>
                <c:pt idx="33577">
                  <c:v>1.2040046453475901</c:v>
                </c:pt>
                <c:pt idx="33578">
                  <c:v>1.2040046453475901</c:v>
                </c:pt>
                <c:pt idx="33579">
                  <c:v>1.2040046453475901</c:v>
                </c:pt>
                <c:pt idx="33580">
                  <c:v>1.2013363838195801</c:v>
                </c:pt>
                <c:pt idx="33581">
                  <c:v>1.2013363838195801</c:v>
                </c:pt>
                <c:pt idx="33582">
                  <c:v>1.2018960714340201</c:v>
                </c:pt>
                <c:pt idx="33583">
                  <c:v>1.2018960714340201</c:v>
                </c:pt>
                <c:pt idx="33584">
                  <c:v>1.2026838064193699</c:v>
                </c:pt>
                <c:pt idx="33585">
                  <c:v>1.2026838064193699</c:v>
                </c:pt>
                <c:pt idx="33586">
                  <c:v>1.2061128616332999</c:v>
                </c:pt>
                <c:pt idx="33587">
                  <c:v>1.2061128616332999</c:v>
                </c:pt>
                <c:pt idx="33588">
                  <c:v>1.2052186727523799</c:v>
                </c:pt>
                <c:pt idx="33589">
                  <c:v>1.2052186727523799</c:v>
                </c:pt>
                <c:pt idx="33590">
                  <c:v>1.20491647720336</c:v>
                </c:pt>
                <c:pt idx="33591">
                  <c:v>1.20491647720336</c:v>
                </c:pt>
                <c:pt idx="33592">
                  <c:v>1.2048156261444001</c:v>
                </c:pt>
                <c:pt idx="33593">
                  <c:v>1.2048156261444001</c:v>
                </c:pt>
                <c:pt idx="33594">
                  <c:v>1.1999273300170801</c:v>
                </c:pt>
                <c:pt idx="33595">
                  <c:v>1.1999273300170801</c:v>
                </c:pt>
                <c:pt idx="33596">
                  <c:v>1.1999273300170801</c:v>
                </c:pt>
                <c:pt idx="33597">
                  <c:v>1.20466792583465</c:v>
                </c:pt>
                <c:pt idx="33598">
                  <c:v>1.20466792583465</c:v>
                </c:pt>
                <c:pt idx="33599">
                  <c:v>1.2071105241775499</c:v>
                </c:pt>
                <c:pt idx="33600">
                  <c:v>1.2071105241775499</c:v>
                </c:pt>
                <c:pt idx="33601">
                  <c:v>1.2055706977844201</c:v>
                </c:pt>
                <c:pt idx="33602">
                  <c:v>1.2055706977844201</c:v>
                </c:pt>
                <c:pt idx="33603">
                  <c:v>1.2055706977844201</c:v>
                </c:pt>
                <c:pt idx="33604">
                  <c:v>1.20477330684661</c:v>
                </c:pt>
                <c:pt idx="33605">
                  <c:v>1.20477330684661</c:v>
                </c:pt>
                <c:pt idx="33606">
                  <c:v>1.2029570341110201</c:v>
                </c:pt>
                <c:pt idx="33607">
                  <c:v>1.2029570341110201</c:v>
                </c:pt>
                <c:pt idx="33608">
                  <c:v>1.2026460170745801</c:v>
                </c:pt>
                <c:pt idx="33609">
                  <c:v>1.2026460170745801</c:v>
                </c:pt>
                <c:pt idx="33610">
                  <c:v>1.2036200761795</c:v>
                </c:pt>
                <c:pt idx="33611">
                  <c:v>1.2036200761795</c:v>
                </c:pt>
                <c:pt idx="33612">
                  <c:v>1.2034343481063801</c:v>
                </c:pt>
                <c:pt idx="33613">
                  <c:v>1.2034343481063801</c:v>
                </c:pt>
                <c:pt idx="33614">
                  <c:v>1.2020149230957</c:v>
                </c:pt>
                <c:pt idx="33615">
                  <c:v>1.2020149230957</c:v>
                </c:pt>
                <c:pt idx="33616">
                  <c:v>1.2007302045822099</c:v>
                </c:pt>
                <c:pt idx="33617">
                  <c:v>1.2007302045822099</c:v>
                </c:pt>
                <c:pt idx="33618">
                  <c:v>1.20506703853607</c:v>
                </c:pt>
                <c:pt idx="33619">
                  <c:v>1.20506703853607</c:v>
                </c:pt>
                <c:pt idx="33620">
                  <c:v>1.2042305469512899</c:v>
                </c:pt>
                <c:pt idx="33621">
                  <c:v>1.2042305469512899</c:v>
                </c:pt>
                <c:pt idx="33622">
                  <c:v>1.2042305469512899</c:v>
                </c:pt>
                <c:pt idx="33623">
                  <c:v>1.20290255546569</c:v>
                </c:pt>
                <c:pt idx="33624">
                  <c:v>1.20290255546569</c:v>
                </c:pt>
                <c:pt idx="33625">
                  <c:v>1.20073878765106</c:v>
                </c:pt>
                <c:pt idx="33626">
                  <c:v>1.20073878765106</c:v>
                </c:pt>
                <c:pt idx="33627">
                  <c:v>1.20247685909271</c:v>
                </c:pt>
                <c:pt idx="33628">
                  <c:v>1.20247685909271</c:v>
                </c:pt>
                <c:pt idx="33629">
                  <c:v>1.2049869298934901</c:v>
                </c:pt>
                <c:pt idx="33630">
                  <c:v>1.2049869298934901</c:v>
                </c:pt>
                <c:pt idx="33631">
                  <c:v>1.2049869298934901</c:v>
                </c:pt>
                <c:pt idx="33632">
                  <c:v>1.20633172988891</c:v>
                </c:pt>
                <c:pt idx="33633">
                  <c:v>1.20633172988891</c:v>
                </c:pt>
                <c:pt idx="33634">
                  <c:v>1.20233690738677</c:v>
                </c:pt>
                <c:pt idx="33635">
                  <c:v>1.20233690738677</c:v>
                </c:pt>
                <c:pt idx="33636">
                  <c:v>1.2013194561004601</c:v>
                </c:pt>
                <c:pt idx="33637">
                  <c:v>1.2013194561004601</c:v>
                </c:pt>
                <c:pt idx="33638">
                  <c:v>1.2008695602416899</c:v>
                </c:pt>
                <c:pt idx="33639">
                  <c:v>1.2008695602416899</c:v>
                </c:pt>
                <c:pt idx="33640">
                  <c:v>1.20379745960235</c:v>
                </c:pt>
                <c:pt idx="33641">
                  <c:v>1.20379745960235</c:v>
                </c:pt>
                <c:pt idx="33642">
                  <c:v>1.2058312892913801</c:v>
                </c:pt>
                <c:pt idx="33643">
                  <c:v>1.2058312892913801</c:v>
                </c:pt>
                <c:pt idx="33644">
                  <c:v>1.20614469051361</c:v>
                </c:pt>
                <c:pt idx="33645">
                  <c:v>1.20614469051361</c:v>
                </c:pt>
                <c:pt idx="33646">
                  <c:v>1.20614469051361</c:v>
                </c:pt>
                <c:pt idx="33647">
                  <c:v>1.2040946483612001</c:v>
                </c:pt>
                <c:pt idx="33648">
                  <c:v>1.2040946483612001</c:v>
                </c:pt>
                <c:pt idx="33649">
                  <c:v>1.2029989957809399</c:v>
                </c:pt>
                <c:pt idx="33650">
                  <c:v>1.2029989957809399</c:v>
                </c:pt>
                <c:pt idx="33651">
                  <c:v>1.2029989957809399</c:v>
                </c:pt>
                <c:pt idx="33652">
                  <c:v>1.2055295705795199</c:v>
                </c:pt>
                <c:pt idx="33653">
                  <c:v>1.2055295705795199</c:v>
                </c:pt>
                <c:pt idx="33654">
                  <c:v>1.2057019472122099</c:v>
                </c:pt>
                <c:pt idx="33655">
                  <c:v>1.2057019472122099</c:v>
                </c:pt>
                <c:pt idx="33656">
                  <c:v>1.2042373418807899</c:v>
                </c:pt>
                <c:pt idx="33657">
                  <c:v>1.2042373418807899</c:v>
                </c:pt>
                <c:pt idx="33658">
                  <c:v>1.2038316726684499</c:v>
                </c:pt>
                <c:pt idx="33659">
                  <c:v>1.2038316726684499</c:v>
                </c:pt>
                <c:pt idx="33660">
                  <c:v>1.2038316726684499</c:v>
                </c:pt>
                <c:pt idx="33661">
                  <c:v>1.2045607566833401</c:v>
                </c:pt>
                <c:pt idx="33662">
                  <c:v>1.2045607566833401</c:v>
                </c:pt>
                <c:pt idx="33663">
                  <c:v>1.20637583732604</c:v>
                </c:pt>
                <c:pt idx="33664">
                  <c:v>1.20637583732604</c:v>
                </c:pt>
                <c:pt idx="33665">
                  <c:v>1.20385265350341</c:v>
                </c:pt>
                <c:pt idx="33666">
                  <c:v>1.20385265350341</c:v>
                </c:pt>
                <c:pt idx="33667">
                  <c:v>1.20045518875122</c:v>
                </c:pt>
                <c:pt idx="33668">
                  <c:v>1.20045518875122</c:v>
                </c:pt>
                <c:pt idx="33669">
                  <c:v>1.20032358169555</c:v>
                </c:pt>
                <c:pt idx="33670">
                  <c:v>1.20032358169555</c:v>
                </c:pt>
                <c:pt idx="33671">
                  <c:v>1.20032358169555</c:v>
                </c:pt>
                <c:pt idx="33672">
                  <c:v>1.2034502029418901</c:v>
                </c:pt>
                <c:pt idx="33673">
                  <c:v>1.2034502029418901</c:v>
                </c:pt>
                <c:pt idx="33674">
                  <c:v>1.2057297229766799</c:v>
                </c:pt>
                <c:pt idx="33675">
                  <c:v>1.2057297229766799</c:v>
                </c:pt>
                <c:pt idx="33676">
                  <c:v>1.20541048049926</c:v>
                </c:pt>
                <c:pt idx="33677">
                  <c:v>1.20541048049926</c:v>
                </c:pt>
                <c:pt idx="33678">
                  <c:v>1.20477187633514</c:v>
                </c:pt>
                <c:pt idx="33679">
                  <c:v>1.20477187633514</c:v>
                </c:pt>
                <c:pt idx="33680">
                  <c:v>1.20477187633514</c:v>
                </c:pt>
                <c:pt idx="33681">
                  <c:v>1.2007575035095199</c:v>
                </c:pt>
                <c:pt idx="33682">
                  <c:v>1.2007575035095199</c:v>
                </c:pt>
                <c:pt idx="33683">
                  <c:v>1.2011573314666699</c:v>
                </c:pt>
                <c:pt idx="33684">
                  <c:v>1.2011573314666699</c:v>
                </c:pt>
                <c:pt idx="33685">
                  <c:v>1.2016013860702499</c:v>
                </c:pt>
                <c:pt idx="33686">
                  <c:v>1.2016013860702499</c:v>
                </c:pt>
                <c:pt idx="33687">
                  <c:v>1.2016013860702499</c:v>
                </c:pt>
                <c:pt idx="33688">
                  <c:v>1.2056622505187899</c:v>
                </c:pt>
                <c:pt idx="33689">
                  <c:v>1.2075113058090201</c:v>
                </c:pt>
                <c:pt idx="33690">
                  <c:v>1.2075113058090201</c:v>
                </c:pt>
                <c:pt idx="33691">
                  <c:v>1.20645475387573</c:v>
                </c:pt>
                <c:pt idx="33692">
                  <c:v>1.20645475387573</c:v>
                </c:pt>
                <c:pt idx="33693">
                  <c:v>1.2030718326568599</c:v>
                </c:pt>
                <c:pt idx="33694">
                  <c:v>1.2030718326568599</c:v>
                </c:pt>
                <c:pt idx="33695">
                  <c:v>1.20054495334625</c:v>
                </c:pt>
                <c:pt idx="33696">
                  <c:v>1.20054495334625</c:v>
                </c:pt>
                <c:pt idx="33697">
                  <c:v>1.20325708389282</c:v>
                </c:pt>
                <c:pt idx="33698">
                  <c:v>1.20325708389282</c:v>
                </c:pt>
                <c:pt idx="33699">
                  <c:v>1.20325708389282</c:v>
                </c:pt>
                <c:pt idx="33700">
                  <c:v>1.20450627803802</c:v>
                </c:pt>
                <c:pt idx="33701">
                  <c:v>1.20450627803802</c:v>
                </c:pt>
                <c:pt idx="33702">
                  <c:v>1.20608234405517</c:v>
                </c:pt>
                <c:pt idx="33703">
                  <c:v>1.20608234405517</c:v>
                </c:pt>
                <c:pt idx="33704">
                  <c:v>1.2038990259170499</c:v>
                </c:pt>
                <c:pt idx="33705">
                  <c:v>1.2038990259170499</c:v>
                </c:pt>
                <c:pt idx="33706">
                  <c:v>1.20148205757141</c:v>
                </c:pt>
                <c:pt idx="33707">
                  <c:v>1.20148205757141</c:v>
                </c:pt>
                <c:pt idx="33708">
                  <c:v>1.2012624740600499</c:v>
                </c:pt>
                <c:pt idx="33709">
                  <c:v>1.2012624740600499</c:v>
                </c:pt>
                <c:pt idx="33710">
                  <c:v>1.2012624740600499</c:v>
                </c:pt>
                <c:pt idx="33711">
                  <c:v>1.2026287317276001</c:v>
                </c:pt>
                <c:pt idx="33712">
                  <c:v>1.2026287317276001</c:v>
                </c:pt>
                <c:pt idx="33713">
                  <c:v>1.20498859882354</c:v>
                </c:pt>
                <c:pt idx="33714">
                  <c:v>1.20498859882354</c:v>
                </c:pt>
                <c:pt idx="33715">
                  <c:v>1.20530545711517</c:v>
                </c:pt>
                <c:pt idx="33716">
                  <c:v>1.20530545711517</c:v>
                </c:pt>
                <c:pt idx="33717">
                  <c:v>1.20369577407836</c:v>
                </c:pt>
                <c:pt idx="33718">
                  <c:v>1.20369577407836</c:v>
                </c:pt>
                <c:pt idx="33719">
                  <c:v>1.20369577407836</c:v>
                </c:pt>
                <c:pt idx="33720">
                  <c:v>1.20133340358734</c:v>
                </c:pt>
                <c:pt idx="33721">
                  <c:v>1.20133340358734</c:v>
                </c:pt>
                <c:pt idx="33722">
                  <c:v>1.2006744146346999</c:v>
                </c:pt>
                <c:pt idx="33723">
                  <c:v>1.2006744146346999</c:v>
                </c:pt>
                <c:pt idx="33724">
                  <c:v>1.2026718854904099</c:v>
                </c:pt>
                <c:pt idx="33725">
                  <c:v>1.2026718854904099</c:v>
                </c:pt>
                <c:pt idx="33726">
                  <c:v>1.2026718854904099</c:v>
                </c:pt>
                <c:pt idx="33727">
                  <c:v>1.20518434047698</c:v>
                </c:pt>
                <c:pt idx="33728">
                  <c:v>1.20518434047698</c:v>
                </c:pt>
                <c:pt idx="33729">
                  <c:v>1.2055027484893699</c:v>
                </c:pt>
                <c:pt idx="33730">
                  <c:v>1.2055027484893699</c:v>
                </c:pt>
                <c:pt idx="33731">
                  <c:v>1.203697681427</c:v>
                </c:pt>
                <c:pt idx="33732">
                  <c:v>1.203697681427</c:v>
                </c:pt>
                <c:pt idx="33733">
                  <c:v>1.20187079906463</c:v>
                </c:pt>
                <c:pt idx="33734">
                  <c:v>1.20187079906463</c:v>
                </c:pt>
                <c:pt idx="33735">
                  <c:v>1.2008751630782999</c:v>
                </c:pt>
                <c:pt idx="33736">
                  <c:v>1.2008751630782999</c:v>
                </c:pt>
                <c:pt idx="33737">
                  <c:v>1.20360231399536</c:v>
                </c:pt>
                <c:pt idx="33738">
                  <c:v>1.20360231399536</c:v>
                </c:pt>
                <c:pt idx="33739">
                  <c:v>1.20360231399536</c:v>
                </c:pt>
                <c:pt idx="33740">
                  <c:v>1.20538914203643</c:v>
                </c:pt>
                <c:pt idx="33741">
                  <c:v>1.20538914203643</c:v>
                </c:pt>
                <c:pt idx="33742">
                  <c:v>1.2063360214233301</c:v>
                </c:pt>
                <c:pt idx="33743">
                  <c:v>1.2063360214233301</c:v>
                </c:pt>
                <c:pt idx="33744">
                  <c:v>1.20336413383483</c:v>
                </c:pt>
                <c:pt idx="33745">
                  <c:v>1.20336413383483</c:v>
                </c:pt>
                <c:pt idx="33746">
                  <c:v>1.20336413383483</c:v>
                </c:pt>
                <c:pt idx="33747">
                  <c:v>1.2015254497528001</c:v>
                </c:pt>
                <c:pt idx="33748">
                  <c:v>1.2015254497528001</c:v>
                </c:pt>
                <c:pt idx="33749">
                  <c:v>1.2002365589141799</c:v>
                </c:pt>
                <c:pt idx="33750">
                  <c:v>1.2002365589141799</c:v>
                </c:pt>
                <c:pt idx="33751">
                  <c:v>1.2002365589141799</c:v>
                </c:pt>
                <c:pt idx="33752">
                  <c:v>1.20281386375427</c:v>
                </c:pt>
                <c:pt idx="33753">
                  <c:v>1.20281386375427</c:v>
                </c:pt>
                <c:pt idx="33754">
                  <c:v>1.2047461271286</c:v>
                </c:pt>
                <c:pt idx="33755">
                  <c:v>1.2047461271286</c:v>
                </c:pt>
                <c:pt idx="33756">
                  <c:v>1.20598697662353</c:v>
                </c:pt>
                <c:pt idx="33757">
                  <c:v>1.20598697662353</c:v>
                </c:pt>
                <c:pt idx="33758">
                  <c:v>1.2031159400939899</c:v>
                </c:pt>
                <c:pt idx="33759">
                  <c:v>1.2031159400939899</c:v>
                </c:pt>
                <c:pt idx="33760">
                  <c:v>1.2031159400939899</c:v>
                </c:pt>
                <c:pt idx="33761">
                  <c:v>1.2006433010101301</c:v>
                </c:pt>
                <c:pt idx="33762">
                  <c:v>1.2006433010101301</c:v>
                </c:pt>
                <c:pt idx="33763">
                  <c:v>1.20047211647033</c:v>
                </c:pt>
                <c:pt idx="33764">
                  <c:v>1.20047211647033</c:v>
                </c:pt>
                <c:pt idx="33765">
                  <c:v>1.2019853591918901</c:v>
                </c:pt>
                <c:pt idx="33766">
                  <c:v>1.2019853591918901</c:v>
                </c:pt>
                <c:pt idx="33767">
                  <c:v>1.2019853591918901</c:v>
                </c:pt>
                <c:pt idx="33768">
                  <c:v>1.20493304729461</c:v>
                </c:pt>
                <c:pt idx="33769">
                  <c:v>1.20493304729461</c:v>
                </c:pt>
                <c:pt idx="33770">
                  <c:v>1.2053537368774401</c:v>
                </c:pt>
                <c:pt idx="33771">
                  <c:v>1.2053537368774401</c:v>
                </c:pt>
                <c:pt idx="33772">
                  <c:v>1.20345199108123</c:v>
                </c:pt>
                <c:pt idx="33773">
                  <c:v>1.20345199108123</c:v>
                </c:pt>
                <c:pt idx="33774">
                  <c:v>1.20345199108123</c:v>
                </c:pt>
                <c:pt idx="33775">
                  <c:v>1.2028951644897401</c:v>
                </c:pt>
                <c:pt idx="33776">
                  <c:v>1.2028951644897401</c:v>
                </c:pt>
                <c:pt idx="33777">
                  <c:v>1.2046000957489</c:v>
                </c:pt>
                <c:pt idx="33778">
                  <c:v>1.2046000957489</c:v>
                </c:pt>
                <c:pt idx="33779">
                  <c:v>1.2046000957489</c:v>
                </c:pt>
                <c:pt idx="33780">
                  <c:v>1.20535051822662</c:v>
                </c:pt>
                <c:pt idx="33781">
                  <c:v>1.20535051822662</c:v>
                </c:pt>
                <c:pt idx="33782">
                  <c:v>1.2037937641143699</c:v>
                </c:pt>
                <c:pt idx="33783">
                  <c:v>1.2037937641143699</c:v>
                </c:pt>
                <c:pt idx="33784">
                  <c:v>1.2037937641143699</c:v>
                </c:pt>
                <c:pt idx="33785">
                  <c:v>1.2020186185836701</c:v>
                </c:pt>
                <c:pt idx="33786">
                  <c:v>1.2020186185836701</c:v>
                </c:pt>
                <c:pt idx="33787">
                  <c:v>1.20053446292877</c:v>
                </c:pt>
                <c:pt idx="33788">
                  <c:v>1.20053446292877</c:v>
                </c:pt>
                <c:pt idx="33789">
                  <c:v>1.20053446292877</c:v>
                </c:pt>
                <c:pt idx="33790">
                  <c:v>1.2025728225707999</c:v>
                </c:pt>
                <c:pt idx="33791">
                  <c:v>1.2025728225707999</c:v>
                </c:pt>
                <c:pt idx="33792">
                  <c:v>1.2045480012893599</c:v>
                </c:pt>
                <c:pt idx="33793">
                  <c:v>1.2045480012893599</c:v>
                </c:pt>
                <c:pt idx="33794">
                  <c:v>1.20559406280517</c:v>
                </c:pt>
                <c:pt idx="33795">
                  <c:v>1.20559406280517</c:v>
                </c:pt>
                <c:pt idx="33796">
                  <c:v>1.2038940191268901</c:v>
                </c:pt>
                <c:pt idx="33797">
                  <c:v>1.2038940191268901</c:v>
                </c:pt>
                <c:pt idx="33798">
                  <c:v>1.2016289234161299</c:v>
                </c:pt>
                <c:pt idx="33799">
                  <c:v>1.2016289234161299</c:v>
                </c:pt>
                <c:pt idx="33800">
                  <c:v>1.2016289234161299</c:v>
                </c:pt>
                <c:pt idx="33801">
                  <c:v>1.2005795240402199</c:v>
                </c:pt>
                <c:pt idx="33802">
                  <c:v>1.2005795240402199</c:v>
                </c:pt>
                <c:pt idx="33803">
                  <c:v>1.20291531085968</c:v>
                </c:pt>
                <c:pt idx="33804">
                  <c:v>1.20291531085968</c:v>
                </c:pt>
                <c:pt idx="33805">
                  <c:v>1.20484447479248</c:v>
                </c:pt>
                <c:pt idx="33806">
                  <c:v>1.20484447479248</c:v>
                </c:pt>
                <c:pt idx="33807">
                  <c:v>1.2055485248565601</c:v>
                </c:pt>
                <c:pt idx="33808">
                  <c:v>1.2055485248565601</c:v>
                </c:pt>
                <c:pt idx="33809">
                  <c:v>1.2055485248565601</c:v>
                </c:pt>
                <c:pt idx="33810">
                  <c:v>1.20330727100372</c:v>
                </c:pt>
                <c:pt idx="33811">
                  <c:v>1.20330727100372</c:v>
                </c:pt>
                <c:pt idx="33812">
                  <c:v>1.2012804746627801</c:v>
                </c:pt>
                <c:pt idx="33813">
                  <c:v>1.2012804746627801</c:v>
                </c:pt>
                <c:pt idx="33814">
                  <c:v>1.20018482208251</c:v>
                </c:pt>
                <c:pt idx="33815">
                  <c:v>1.20018482208251</c:v>
                </c:pt>
                <c:pt idx="33816">
                  <c:v>1.20018482208251</c:v>
                </c:pt>
                <c:pt idx="33817">
                  <c:v>1.2020802497863701</c:v>
                </c:pt>
                <c:pt idx="33818">
                  <c:v>1.2020802497863701</c:v>
                </c:pt>
                <c:pt idx="33819">
                  <c:v>1.20468974113464</c:v>
                </c:pt>
                <c:pt idx="33820">
                  <c:v>1.20468974113464</c:v>
                </c:pt>
                <c:pt idx="33821">
                  <c:v>1.2047158479690501</c:v>
                </c:pt>
                <c:pt idx="33822">
                  <c:v>1.2047158479690501</c:v>
                </c:pt>
                <c:pt idx="33823">
                  <c:v>1.2047158479690501</c:v>
                </c:pt>
                <c:pt idx="33824">
                  <c:v>1.2035433053970299</c:v>
                </c:pt>
                <c:pt idx="33825">
                  <c:v>1.2035433053970299</c:v>
                </c:pt>
                <c:pt idx="33826">
                  <c:v>1.2035433053970299</c:v>
                </c:pt>
                <c:pt idx="33827">
                  <c:v>1.2027497291564899</c:v>
                </c:pt>
                <c:pt idx="33828">
                  <c:v>1.2027497291564899</c:v>
                </c:pt>
                <c:pt idx="33829">
                  <c:v>1.2048431634902901</c:v>
                </c:pt>
                <c:pt idx="33830">
                  <c:v>1.2048431634902901</c:v>
                </c:pt>
                <c:pt idx="33831">
                  <c:v>1.2048431634902901</c:v>
                </c:pt>
                <c:pt idx="33832">
                  <c:v>1.2053529024124101</c:v>
                </c:pt>
                <c:pt idx="33833">
                  <c:v>1.2053529024124101</c:v>
                </c:pt>
                <c:pt idx="33834">
                  <c:v>1.2033051252365099</c:v>
                </c:pt>
                <c:pt idx="33835">
                  <c:v>1.2033051252365099</c:v>
                </c:pt>
                <c:pt idx="33836">
                  <c:v>1.2026493549346899</c:v>
                </c:pt>
                <c:pt idx="33837">
                  <c:v>1.2026493549346899</c:v>
                </c:pt>
                <c:pt idx="33838">
                  <c:v>1.2026493549346899</c:v>
                </c:pt>
                <c:pt idx="33839">
                  <c:v>1.20464658737182</c:v>
                </c:pt>
                <c:pt idx="33840">
                  <c:v>1.20464658737182</c:v>
                </c:pt>
                <c:pt idx="33841">
                  <c:v>1.20464658737182</c:v>
                </c:pt>
                <c:pt idx="33842">
                  <c:v>1.2052531242370601</c:v>
                </c:pt>
                <c:pt idx="33843">
                  <c:v>1.2052531242370601</c:v>
                </c:pt>
                <c:pt idx="33844">
                  <c:v>1.2052531242370601</c:v>
                </c:pt>
                <c:pt idx="33845">
                  <c:v>1.20291328430175</c:v>
                </c:pt>
                <c:pt idx="33846">
                  <c:v>1.20291328430175</c:v>
                </c:pt>
                <c:pt idx="33847">
                  <c:v>1.2011787891387899</c:v>
                </c:pt>
                <c:pt idx="33848">
                  <c:v>1.2011787891387899</c:v>
                </c:pt>
                <c:pt idx="33849">
                  <c:v>1.2011126279830899</c:v>
                </c:pt>
                <c:pt idx="33850">
                  <c:v>1.2011126279830899</c:v>
                </c:pt>
                <c:pt idx="33851">
                  <c:v>1.2011126279830899</c:v>
                </c:pt>
                <c:pt idx="33852">
                  <c:v>1.2023340463638299</c:v>
                </c:pt>
                <c:pt idx="33853">
                  <c:v>1.2023340463638299</c:v>
                </c:pt>
                <c:pt idx="33854">
                  <c:v>1.2023340463638299</c:v>
                </c:pt>
                <c:pt idx="33855">
                  <c:v>1.2046432495117101</c:v>
                </c:pt>
                <c:pt idx="33856">
                  <c:v>1.2046432495117101</c:v>
                </c:pt>
                <c:pt idx="33857">
                  <c:v>1.2053020000457699</c:v>
                </c:pt>
                <c:pt idx="33858">
                  <c:v>1.2053020000457699</c:v>
                </c:pt>
                <c:pt idx="33859">
                  <c:v>1.2053020000457699</c:v>
                </c:pt>
                <c:pt idx="33860">
                  <c:v>1.20345139503479</c:v>
                </c:pt>
                <c:pt idx="33861">
                  <c:v>1.20345139503479</c:v>
                </c:pt>
                <c:pt idx="33862">
                  <c:v>1.20345139503479</c:v>
                </c:pt>
                <c:pt idx="33863">
                  <c:v>1.20123302936553</c:v>
                </c:pt>
                <c:pt idx="33864">
                  <c:v>1.20123302936553</c:v>
                </c:pt>
                <c:pt idx="33865">
                  <c:v>1.2006243467330899</c:v>
                </c:pt>
                <c:pt idx="33866">
                  <c:v>1.2006243467330899</c:v>
                </c:pt>
                <c:pt idx="33867">
                  <c:v>1.20242702960968</c:v>
                </c:pt>
                <c:pt idx="33868">
                  <c:v>1.20242702960968</c:v>
                </c:pt>
                <c:pt idx="33869">
                  <c:v>1.20242702960968</c:v>
                </c:pt>
                <c:pt idx="33870">
                  <c:v>1.20386242866516</c:v>
                </c:pt>
                <c:pt idx="33871">
                  <c:v>1.20386242866516</c:v>
                </c:pt>
                <c:pt idx="33872">
                  <c:v>1.20386242866516</c:v>
                </c:pt>
                <c:pt idx="33873">
                  <c:v>1.20500075817108</c:v>
                </c:pt>
                <c:pt idx="33874">
                  <c:v>1.20500075817108</c:v>
                </c:pt>
                <c:pt idx="33875">
                  <c:v>1.20330142974853</c:v>
                </c:pt>
                <c:pt idx="33876">
                  <c:v>1.20330142974853</c:v>
                </c:pt>
                <c:pt idx="33877">
                  <c:v>1.20330142974853</c:v>
                </c:pt>
                <c:pt idx="33878">
                  <c:v>1.20088946819305</c:v>
                </c:pt>
                <c:pt idx="33879">
                  <c:v>1.20088946819305</c:v>
                </c:pt>
                <c:pt idx="33880">
                  <c:v>1.20052313804626</c:v>
                </c:pt>
                <c:pt idx="33881">
                  <c:v>1.20052313804626</c:v>
                </c:pt>
                <c:pt idx="33882">
                  <c:v>1.20052313804626</c:v>
                </c:pt>
                <c:pt idx="33883">
                  <c:v>1.2021324634552</c:v>
                </c:pt>
                <c:pt idx="33884">
                  <c:v>1.2021324634552</c:v>
                </c:pt>
                <c:pt idx="33885">
                  <c:v>1.2021324634552</c:v>
                </c:pt>
                <c:pt idx="33886">
                  <c:v>1.20425045490264</c:v>
                </c:pt>
                <c:pt idx="33887">
                  <c:v>1.20425045490264</c:v>
                </c:pt>
                <c:pt idx="33888">
                  <c:v>1.20425045490264</c:v>
                </c:pt>
                <c:pt idx="33889">
                  <c:v>1.2041251659393299</c:v>
                </c:pt>
                <c:pt idx="33890">
                  <c:v>1.2041251659393299</c:v>
                </c:pt>
                <c:pt idx="33891">
                  <c:v>1.2041251659393299</c:v>
                </c:pt>
                <c:pt idx="33892">
                  <c:v>1.2029995918273899</c:v>
                </c:pt>
                <c:pt idx="33893">
                  <c:v>1.2029995918273899</c:v>
                </c:pt>
                <c:pt idx="33894">
                  <c:v>1.2013257741928101</c:v>
                </c:pt>
                <c:pt idx="33895">
                  <c:v>1.2013257741928101</c:v>
                </c:pt>
                <c:pt idx="33896">
                  <c:v>1.2013257741928101</c:v>
                </c:pt>
                <c:pt idx="33897">
                  <c:v>1.19999003410339</c:v>
                </c:pt>
                <c:pt idx="33898">
                  <c:v>1.19999003410339</c:v>
                </c:pt>
                <c:pt idx="33899">
                  <c:v>1.20246911048889</c:v>
                </c:pt>
                <c:pt idx="33900">
                  <c:v>1.20246911048889</c:v>
                </c:pt>
                <c:pt idx="33901">
                  <c:v>1.20246911048889</c:v>
                </c:pt>
                <c:pt idx="33902">
                  <c:v>1.2049379348754801</c:v>
                </c:pt>
                <c:pt idx="33903">
                  <c:v>1.2049379348754801</c:v>
                </c:pt>
                <c:pt idx="33904">
                  <c:v>1.2049379348754801</c:v>
                </c:pt>
                <c:pt idx="33905">
                  <c:v>1.2038872241973799</c:v>
                </c:pt>
                <c:pt idx="33906">
                  <c:v>1.2038872241973799</c:v>
                </c:pt>
                <c:pt idx="33907">
                  <c:v>1.20373022556304</c:v>
                </c:pt>
                <c:pt idx="33908">
                  <c:v>1.20373022556304</c:v>
                </c:pt>
                <c:pt idx="33909">
                  <c:v>1.20373022556304</c:v>
                </c:pt>
                <c:pt idx="33910">
                  <c:v>1.2030442953109699</c:v>
                </c:pt>
                <c:pt idx="33911">
                  <c:v>1.2030442953109699</c:v>
                </c:pt>
                <c:pt idx="33912">
                  <c:v>1.2030442953109699</c:v>
                </c:pt>
                <c:pt idx="33913">
                  <c:v>1.20616567134857</c:v>
                </c:pt>
                <c:pt idx="33914">
                  <c:v>1.20616567134857</c:v>
                </c:pt>
                <c:pt idx="33915">
                  <c:v>1.19969618320465</c:v>
                </c:pt>
                <c:pt idx="33916">
                  <c:v>1.19969618320465</c:v>
                </c:pt>
                <c:pt idx="33917">
                  <c:v>1.19969618320465</c:v>
                </c:pt>
                <c:pt idx="33918">
                  <c:v>1.2060343027114799</c:v>
                </c:pt>
                <c:pt idx="33919">
                  <c:v>1.2060343027114799</c:v>
                </c:pt>
                <c:pt idx="33920">
                  <c:v>1.2060343027114799</c:v>
                </c:pt>
                <c:pt idx="33921">
                  <c:v>1.2030674219131401</c:v>
                </c:pt>
                <c:pt idx="33922">
                  <c:v>1.2030674219131401</c:v>
                </c:pt>
                <c:pt idx="33923">
                  <c:v>1.2030674219131401</c:v>
                </c:pt>
                <c:pt idx="33924">
                  <c:v>1.2044553756713801</c:v>
                </c:pt>
                <c:pt idx="33925">
                  <c:v>1.2044553756713801</c:v>
                </c:pt>
                <c:pt idx="33926">
                  <c:v>1.2044553756713801</c:v>
                </c:pt>
                <c:pt idx="33927">
                  <c:v>1.2041270732879601</c:v>
                </c:pt>
                <c:pt idx="33928">
                  <c:v>1.2041270732879601</c:v>
                </c:pt>
                <c:pt idx="33929">
                  <c:v>1.2062250375747601</c:v>
                </c:pt>
                <c:pt idx="33930">
                  <c:v>1.2062250375747601</c:v>
                </c:pt>
                <c:pt idx="33931">
                  <c:v>1.2062250375747601</c:v>
                </c:pt>
                <c:pt idx="33932">
                  <c:v>1.2049754858016899</c:v>
                </c:pt>
                <c:pt idx="33933">
                  <c:v>1.2049754858016899</c:v>
                </c:pt>
                <c:pt idx="33934">
                  <c:v>1.2006618976593</c:v>
                </c:pt>
                <c:pt idx="33935">
                  <c:v>1.2006618976593</c:v>
                </c:pt>
                <c:pt idx="33936">
                  <c:v>1.2006618976593</c:v>
                </c:pt>
                <c:pt idx="33937">
                  <c:v>1.1999833583831701</c:v>
                </c:pt>
                <c:pt idx="33938">
                  <c:v>1.1999833583831701</c:v>
                </c:pt>
                <c:pt idx="33939">
                  <c:v>1.1999833583831701</c:v>
                </c:pt>
                <c:pt idx="33940">
                  <c:v>1.2025671005248999</c:v>
                </c:pt>
                <c:pt idx="33941">
                  <c:v>1.2025671005248999</c:v>
                </c:pt>
                <c:pt idx="33942">
                  <c:v>1.20161533355712</c:v>
                </c:pt>
                <c:pt idx="33943">
                  <c:v>1.20161533355712</c:v>
                </c:pt>
                <c:pt idx="33944">
                  <c:v>1.2066888809204099</c:v>
                </c:pt>
                <c:pt idx="33945">
                  <c:v>1.2066888809204099</c:v>
                </c:pt>
                <c:pt idx="33946">
                  <c:v>1.2066888809204099</c:v>
                </c:pt>
                <c:pt idx="33947">
                  <c:v>1.20351386070251</c:v>
                </c:pt>
                <c:pt idx="33948">
                  <c:v>1.20351386070251</c:v>
                </c:pt>
                <c:pt idx="33949">
                  <c:v>1.2055834531784</c:v>
                </c:pt>
                <c:pt idx="33950">
                  <c:v>1.2055834531784</c:v>
                </c:pt>
                <c:pt idx="33951">
                  <c:v>1.2000812292098999</c:v>
                </c:pt>
                <c:pt idx="33952">
                  <c:v>1.2000812292098999</c:v>
                </c:pt>
                <c:pt idx="33953">
                  <c:v>1.2000812292098999</c:v>
                </c:pt>
                <c:pt idx="33954">
                  <c:v>1.1982667446136399</c:v>
                </c:pt>
                <c:pt idx="33955">
                  <c:v>1.1982667446136399</c:v>
                </c:pt>
                <c:pt idx="33956">
                  <c:v>1.1982667446136399</c:v>
                </c:pt>
                <c:pt idx="33957">
                  <c:v>1.20367383956909</c:v>
                </c:pt>
                <c:pt idx="33958">
                  <c:v>1.20367383956909</c:v>
                </c:pt>
                <c:pt idx="33959">
                  <c:v>1.2055363655090301</c:v>
                </c:pt>
                <c:pt idx="33960">
                  <c:v>1.2055363655090301</c:v>
                </c:pt>
                <c:pt idx="33961">
                  <c:v>1.2055363655090301</c:v>
                </c:pt>
                <c:pt idx="33962">
                  <c:v>1.2067281007766699</c:v>
                </c:pt>
                <c:pt idx="33963">
                  <c:v>1.2067281007766699</c:v>
                </c:pt>
                <c:pt idx="33964">
                  <c:v>1.2067281007766699</c:v>
                </c:pt>
                <c:pt idx="33965">
                  <c:v>1.209721326828</c:v>
                </c:pt>
                <c:pt idx="33966">
                  <c:v>1.209721326828</c:v>
                </c:pt>
                <c:pt idx="33967">
                  <c:v>1.20237112045288</c:v>
                </c:pt>
                <c:pt idx="33968">
                  <c:v>1.20237112045288</c:v>
                </c:pt>
                <c:pt idx="33969">
                  <c:v>1.20237112045288</c:v>
                </c:pt>
                <c:pt idx="33970">
                  <c:v>1.20000076293945</c:v>
                </c:pt>
                <c:pt idx="33971">
                  <c:v>1.20000076293945</c:v>
                </c:pt>
                <c:pt idx="33972">
                  <c:v>1.20000076293945</c:v>
                </c:pt>
                <c:pt idx="33973">
                  <c:v>1.2053530216217001</c:v>
                </c:pt>
                <c:pt idx="33974">
                  <c:v>1.2053530216217001</c:v>
                </c:pt>
                <c:pt idx="33975">
                  <c:v>1.2053530216217001</c:v>
                </c:pt>
                <c:pt idx="33976">
                  <c:v>1.2057977914810101</c:v>
                </c:pt>
                <c:pt idx="33977">
                  <c:v>1.2057977914810101</c:v>
                </c:pt>
                <c:pt idx="33978">
                  <c:v>1.2057977914810101</c:v>
                </c:pt>
                <c:pt idx="33979">
                  <c:v>1.2042380571365301</c:v>
                </c:pt>
                <c:pt idx="33980">
                  <c:v>1.2042380571365301</c:v>
                </c:pt>
                <c:pt idx="33981">
                  <c:v>1.2039291858673</c:v>
                </c:pt>
                <c:pt idx="33982">
                  <c:v>1.2039291858673</c:v>
                </c:pt>
                <c:pt idx="33983">
                  <c:v>1.2028998136520299</c:v>
                </c:pt>
                <c:pt idx="33984">
                  <c:v>1.2028998136520299</c:v>
                </c:pt>
                <c:pt idx="33985">
                  <c:v>1.2028998136520299</c:v>
                </c:pt>
                <c:pt idx="33986">
                  <c:v>1.2021563053131099</c:v>
                </c:pt>
                <c:pt idx="33987">
                  <c:v>1.2021563053131099</c:v>
                </c:pt>
                <c:pt idx="33988">
                  <c:v>1.2021563053131099</c:v>
                </c:pt>
                <c:pt idx="33989">
                  <c:v>1.2045927047729399</c:v>
                </c:pt>
                <c:pt idx="33990">
                  <c:v>1.2045927047729399</c:v>
                </c:pt>
                <c:pt idx="33991">
                  <c:v>1.2045927047729399</c:v>
                </c:pt>
                <c:pt idx="33992">
                  <c:v>1.20632755756378</c:v>
                </c:pt>
                <c:pt idx="33993">
                  <c:v>1.20632755756378</c:v>
                </c:pt>
                <c:pt idx="33994">
                  <c:v>1.2037055492401101</c:v>
                </c:pt>
                <c:pt idx="33995">
                  <c:v>1.2037055492401101</c:v>
                </c:pt>
                <c:pt idx="33996">
                  <c:v>1.2037055492401101</c:v>
                </c:pt>
                <c:pt idx="33997">
                  <c:v>1.20441257953643</c:v>
                </c:pt>
                <c:pt idx="33998">
                  <c:v>1.20441257953643</c:v>
                </c:pt>
                <c:pt idx="33999">
                  <c:v>1.20441257953643</c:v>
                </c:pt>
                <c:pt idx="34000">
                  <c:v>1.20622789859771</c:v>
                </c:pt>
                <c:pt idx="34001">
                  <c:v>1.20622789859771</c:v>
                </c:pt>
                <c:pt idx="34002">
                  <c:v>1.20622789859771</c:v>
                </c:pt>
                <c:pt idx="34003">
                  <c:v>1.2075173854827801</c:v>
                </c:pt>
                <c:pt idx="34004">
                  <c:v>1.2075173854827801</c:v>
                </c:pt>
                <c:pt idx="34005">
                  <c:v>1.2081165313720701</c:v>
                </c:pt>
                <c:pt idx="34006">
                  <c:v>1.2081165313720701</c:v>
                </c:pt>
                <c:pt idx="34007">
                  <c:v>1.2081165313720701</c:v>
                </c:pt>
                <c:pt idx="34008">
                  <c:v>1.1980051994323699</c:v>
                </c:pt>
                <c:pt idx="34009">
                  <c:v>1.1980051994323699</c:v>
                </c:pt>
                <c:pt idx="34010">
                  <c:v>1.1980051994323699</c:v>
                </c:pt>
                <c:pt idx="34011">
                  <c:v>1.2041114568710301</c:v>
                </c:pt>
                <c:pt idx="34012">
                  <c:v>1.2041114568710301</c:v>
                </c:pt>
                <c:pt idx="34013">
                  <c:v>1.2044166326522801</c:v>
                </c:pt>
                <c:pt idx="34014">
                  <c:v>1.2044166326522801</c:v>
                </c:pt>
                <c:pt idx="34015">
                  <c:v>1.2044166326522801</c:v>
                </c:pt>
                <c:pt idx="34016">
                  <c:v>1.20608139038085</c:v>
                </c:pt>
                <c:pt idx="34017">
                  <c:v>1.20608139038085</c:v>
                </c:pt>
                <c:pt idx="34018">
                  <c:v>1.20608139038085</c:v>
                </c:pt>
                <c:pt idx="34019">
                  <c:v>1.2023348808288501</c:v>
                </c:pt>
                <c:pt idx="34020">
                  <c:v>1.2023348808288501</c:v>
                </c:pt>
                <c:pt idx="34021">
                  <c:v>1.2036654949188199</c:v>
                </c:pt>
                <c:pt idx="34022">
                  <c:v>1.2036654949188199</c:v>
                </c:pt>
                <c:pt idx="34023">
                  <c:v>1.2036654949188199</c:v>
                </c:pt>
                <c:pt idx="34024">
                  <c:v>1.2041677236557</c:v>
                </c:pt>
                <c:pt idx="34025">
                  <c:v>1.2041677236557</c:v>
                </c:pt>
                <c:pt idx="34026">
                  <c:v>1.2005074024200399</c:v>
                </c:pt>
                <c:pt idx="34027">
                  <c:v>1.2005074024200399</c:v>
                </c:pt>
                <c:pt idx="34028">
                  <c:v>1.1992487907409599</c:v>
                </c:pt>
                <c:pt idx="34029">
                  <c:v>1.1992487907409599</c:v>
                </c:pt>
                <c:pt idx="34030">
                  <c:v>1.1992487907409599</c:v>
                </c:pt>
                <c:pt idx="34031">
                  <c:v>1.1990894079208301</c:v>
                </c:pt>
                <c:pt idx="34032">
                  <c:v>1.1990894079208301</c:v>
                </c:pt>
                <c:pt idx="34033">
                  <c:v>1.2012871503829901</c:v>
                </c:pt>
                <c:pt idx="34034">
                  <c:v>1.2012871503829901</c:v>
                </c:pt>
                <c:pt idx="34035">
                  <c:v>1.20174920558929</c:v>
                </c:pt>
                <c:pt idx="34036">
                  <c:v>1.20174920558929</c:v>
                </c:pt>
                <c:pt idx="34037">
                  <c:v>1.2034158706664999</c:v>
                </c:pt>
                <c:pt idx="34038">
                  <c:v>1.2034158706664999</c:v>
                </c:pt>
                <c:pt idx="34039">
                  <c:v>1.2085152864456099</c:v>
                </c:pt>
                <c:pt idx="34040">
                  <c:v>1.2085152864456099</c:v>
                </c:pt>
                <c:pt idx="34041">
                  <c:v>1.20206594467163</c:v>
                </c:pt>
                <c:pt idx="34042">
                  <c:v>1.20206594467163</c:v>
                </c:pt>
                <c:pt idx="34043">
                  <c:v>1.20206594467163</c:v>
                </c:pt>
                <c:pt idx="34044">
                  <c:v>1.2021968364715501</c:v>
                </c:pt>
                <c:pt idx="34045">
                  <c:v>1.2021968364715501</c:v>
                </c:pt>
                <c:pt idx="34046">
                  <c:v>1.2021968364715501</c:v>
                </c:pt>
                <c:pt idx="34047">
                  <c:v>1.20122075080871</c:v>
                </c:pt>
                <c:pt idx="34048">
                  <c:v>1.20122075080871</c:v>
                </c:pt>
                <c:pt idx="34049">
                  <c:v>1.20122075080871</c:v>
                </c:pt>
                <c:pt idx="34050">
                  <c:v>1.2029213905334399</c:v>
                </c:pt>
                <c:pt idx="34051">
                  <c:v>1.2029213905334399</c:v>
                </c:pt>
                <c:pt idx="34052">
                  <c:v>1.20763063430786</c:v>
                </c:pt>
                <c:pt idx="34053">
                  <c:v>1.20763063430786</c:v>
                </c:pt>
                <c:pt idx="34054">
                  <c:v>1.20763063430786</c:v>
                </c:pt>
                <c:pt idx="34055">
                  <c:v>1.2078732252120901</c:v>
                </c:pt>
                <c:pt idx="34056">
                  <c:v>1.2078732252120901</c:v>
                </c:pt>
                <c:pt idx="34057">
                  <c:v>1.20152163505554</c:v>
                </c:pt>
                <c:pt idx="34058">
                  <c:v>1.20152163505554</c:v>
                </c:pt>
                <c:pt idx="34059">
                  <c:v>1.20152163505554</c:v>
                </c:pt>
                <c:pt idx="34060">
                  <c:v>1.20541739463806</c:v>
                </c:pt>
                <c:pt idx="34061">
                  <c:v>1.20541739463806</c:v>
                </c:pt>
                <c:pt idx="34062">
                  <c:v>1.20541739463806</c:v>
                </c:pt>
                <c:pt idx="34063">
                  <c:v>1.19807577133178</c:v>
                </c:pt>
                <c:pt idx="34064">
                  <c:v>1.19807577133178</c:v>
                </c:pt>
                <c:pt idx="34065">
                  <c:v>1.19946885108947</c:v>
                </c:pt>
                <c:pt idx="34066">
                  <c:v>1.19946885108947</c:v>
                </c:pt>
                <c:pt idx="34067">
                  <c:v>1.19946885108947</c:v>
                </c:pt>
                <c:pt idx="34068">
                  <c:v>1.1928354501724201</c:v>
                </c:pt>
                <c:pt idx="34069">
                  <c:v>1.1928354501724201</c:v>
                </c:pt>
                <c:pt idx="34070">
                  <c:v>1.1907653808593699</c:v>
                </c:pt>
                <c:pt idx="34071">
                  <c:v>1.1907653808593699</c:v>
                </c:pt>
                <c:pt idx="34072">
                  <c:v>1.1953389644622801</c:v>
                </c:pt>
                <c:pt idx="34073">
                  <c:v>1.1953389644622801</c:v>
                </c:pt>
                <c:pt idx="34074">
                  <c:v>1.1953389644622801</c:v>
                </c:pt>
                <c:pt idx="34075">
                  <c:v>1.1965085268020601</c:v>
                </c:pt>
                <c:pt idx="34076">
                  <c:v>1.1965085268020601</c:v>
                </c:pt>
                <c:pt idx="34077">
                  <c:v>1.1965085268020601</c:v>
                </c:pt>
                <c:pt idx="34078">
                  <c:v>1.1978892087936399</c:v>
                </c:pt>
                <c:pt idx="34079">
                  <c:v>1.1978892087936399</c:v>
                </c:pt>
                <c:pt idx="34080">
                  <c:v>1.20220386981964</c:v>
                </c:pt>
                <c:pt idx="34081">
                  <c:v>1.20220386981964</c:v>
                </c:pt>
                <c:pt idx="34082">
                  <c:v>1.20220386981964</c:v>
                </c:pt>
                <c:pt idx="34083">
                  <c:v>1.2046419382095299</c:v>
                </c:pt>
                <c:pt idx="34084">
                  <c:v>1.2046419382095299</c:v>
                </c:pt>
                <c:pt idx="34085">
                  <c:v>1.20432424545288</c:v>
                </c:pt>
                <c:pt idx="34086">
                  <c:v>1.20432424545288</c:v>
                </c:pt>
                <c:pt idx="34087">
                  <c:v>1.20432424545288</c:v>
                </c:pt>
                <c:pt idx="34088">
                  <c:v>1.20241475105285</c:v>
                </c:pt>
                <c:pt idx="34089">
                  <c:v>1.20241475105285</c:v>
                </c:pt>
                <c:pt idx="34090">
                  <c:v>1.20241475105285</c:v>
                </c:pt>
                <c:pt idx="34091">
                  <c:v>1.19868123531341</c:v>
                </c:pt>
                <c:pt idx="34092">
                  <c:v>1.19868123531341</c:v>
                </c:pt>
                <c:pt idx="34093">
                  <c:v>1.1999145746230999</c:v>
                </c:pt>
                <c:pt idx="34094">
                  <c:v>1.1999145746230999</c:v>
                </c:pt>
                <c:pt idx="34095">
                  <c:v>1.1999145746230999</c:v>
                </c:pt>
                <c:pt idx="34096">
                  <c:v>1.2017844915389999</c:v>
                </c:pt>
                <c:pt idx="34097">
                  <c:v>1.2017844915389999</c:v>
                </c:pt>
                <c:pt idx="34098">
                  <c:v>1.20634889602661</c:v>
                </c:pt>
                <c:pt idx="34099">
                  <c:v>1.20634889602661</c:v>
                </c:pt>
                <c:pt idx="34100">
                  <c:v>1.20634889602661</c:v>
                </c:pt>
                <c:pt idx="34101">
                  <c:v>1.20204401016235</c:v>
                </c:pt>
                <c:pt idx="34102">
                  <c:v>1.20204401016235</c:v>
                </c:pt>
                <c:pt idx="34103">
                  <c:v>1.20239174365997</c:v>
                </c:pt>
                <c:pt idx="34104">
                  <c:v>1.20239174365997</c:v>
                </c:pt>
                <c:pt idx="34105">
                  <c:v>1.20239174365997</c:v>
                </c:pt>
                <c:pt idx="34106">
                  <c:v>1.2000985145568801</c:v>
                </c:pt>
                <c:pt idx="34107">
                  <c:v>1.2000985145568801</c:v>
                </c:pt>
                <c:pt idx="34108">
                  <c:v>1.19968438148498</c:v>
                </c:pt>
                <c:pt idx="34109">
                  <c:v>1.19968438148498</c:v>
                </c:pt>
                <c:pt idx="34110">
                  <c:v>1.2018796205520601</c:v>
                </c:pt>
                <c:pt idx="34111">
                  <c:v>1.2018796205520601</c:v>
                </c:pt>
                <c:pt idx="34112">
                  <c:v>1.2018796205520601</c:v>
                </c:pt>
                <c:pt idx="34113">
                  <c:v>1.20566546916961</c:v>
                </c:pt>
                <c:pt idx="34114">
                  <c:v>1.20566546916961</c:v>
                </c:pt>
                <c:pt idx="34115">
                  <c:v>1.20506763458251</c:v>
                </c:pt>
                <c:pt idx="34116">
                  <c:v>1.20506763458251</c:v>
                </c:pt>
                <c:pt idx="34117">
                  <c:v>1.20506763458251</c:v>
                </c:pt>
                <c:pt idx="34118">
                  <c:v>1.20374202728271</c:v>
                </c:pt>
                <c:pt idx="34119">
                  <c:v>1.20374202728271</c:v>
                </c:pt>
                <c:pt idx="34120">
                  <c:v>1.20374202728271</c:v>
                </c:pt>
                <c:pt idx="34121">
                  <c:v>1.2007960081100399</c:v>
                </c:pt>
                <c:pt idx="34122">
                  <c:v>1.2007960081100399</c:v>
                </c:pt>
                <c:pt idx="34123">
                  <c:v>1.1990561485290501</c:v>
                </c:pt>
                <c:pt idx="34124">
                  <c:v>1.1990561485290501</c:v>
                </c:pt>
                <c:pt idx="34125">
                  <c:v>1.1990561485290501</c:v>
                </c:pt>
                <c:pt idx="34126">
                  <c:v>1.20246005058288</c:v>
                </c:pt>
                <c:pt idx="34127">
                  <c:v>1.20246005058288</c:v>
                </c:pt>
                <c:pt idx="34128">
                  <c:v>1.2023961544036801</c:v>
                </c:pt>
                <c:pt idx="34129">
                  <c:v>1.2023961544036801</c:v>
                </c:pt>
                <c:pt idx="34130">
                  <c:v>1.2023961544036801</c:v>
                </c:pt>
                <c:pt idx="34131">
                  <c:v>1.2028845548629701</c:v>
                </c:pt>
                <c:pt idx="34132">
                  <c:v>1.2028845548629701</c:v>
                </c:pt>
                <c:pt idx="34133">
                  <c:v>1.20401334762573</c:v>
                </c:pt>
                <c:pt idx="34134">
                  <c:v>1.20401334762573</c:v>
                </c:pt>
                <c:pt idx="34135">
                  <c:v>1.20401334762573</c:v>
                </c:pt>
                <c:pt idx="34136">
                  <c:v>1.2016786336898799</c:v>
                </c:pt>
                <c:pt idx="34137">
                  <c:v>1.2016786336898799</c:v>
                </c:pt>
                <c:pt idx="34138">
                  <c:v>1.2030237913131701</c:v>
                </c:pt>
                <c:pt idx="34139">
                  <c:v>1.2030237913131701</c:v>
                </c:pt>
                <c:pt idx="34140">
                  <c:v>1.2002023458480799</c:v>
                </c:pt>
                <c:pt idx="34141">
                  <c:v>1.2002023458480799</c:v>
                </c:pt>
                <c:pt idx="34142">
                  <c:v>1.2002023458480799</c:v>
                </c:pt>
                <c:pt idx="34143">
                  <c:v>1.20452427864074</c:v>
                </c:pt>
                <c:pt idx="34144">
                  <c:v>1.20452427864074</c:v>
                </c:pt>
                <c:pt idx="34145">
                  <c:v>1.20452427864074</c:v>
                </c:pt>
                <c:pt idx="34146">
                  <c:v>1.19992434978485</c:v>
                </c:pt>
                <c:pt idx="34147">
                  <c:v>1.19992434978485</c:v>
                </c:pt>
                <c:pt idx="34148">
                  <c:v>1.2006601095199501</c:v>
                </c:pt>
                <c:pt idx="34149">
                  <c:v>1.2006601095199501</c:v>
                </c:pt>
                <c:pt idx="34150">
                  <c:v>1.2006601095199501</c:v>
                </c:pt>
                <c:pt idx="34151">
                  <c:v>1.19964110851287</c:v>
                </c:pt>
                <c:pt idx="34152">
                  <c:v>1.19964110851287</c:v>
                </c:pt>
                <c:pt idx="34153">
                  <c:v>1.19964110851287</c:v>
                </c:pt>
                <c:pt idx="34154">
                  <c:v>1.2053984403610201</c:v>
                </c:pt>
                <c:pt idx="34155">
                  <c:v>1.2053984403610201</c:v>
                </c:pt>
                <c:pt idx="34156">
                  <c:v>1.2053984403610201</c:v>
                </c:pt>
                <c:pt idx="34157">
                  <c:v>1.2020347118377599</c:v>
                </c:pt>
                <c:pt idx="34158">
                  <c:v>1.2020347118377599</c:v>
                </c:pt>
                <c:pt idx="34159">
                  <c:v>1.2020347118377599</c:v>
                </c:pt>
                <c:pt idx="34160">
                  <c:v>1.2030276060104299</c:v>
                </c:pt>
                <c:pt idx="34161">
                  <c:v>1.2030276060104299</c:v>
                </c:pt>
                <c:pt idx="34162">
                  <c:v>1.2044548988342201</c:v>
                </c:pt>
                <c:pt idx="34163">
                  <c:v>1.2044548988342201</c:v>
                </c:pt>
                <c:pt idx="34164">
                  <c:v>1.2044548988342201</c:v>
                </c:pt>
                <c:pt idx="34165">
                  <c:v>1.20481085777282</c:v>
                </c:pt>
                <c:pt idx="34166">
                  <c:v>1.20481085777282</c:v>
                </c:pt>
                <c:pt idx="34167">
                  <c:v>1.1989984512329099</c:v>
                </c:pt>
                <c:pt idx="34168">
                  <c:v>1.1989984512329099</c:v>
                </c:pt>
                <c:pt idx="34169">
                  <c:v>1.2013845443725499</c:v>
                </c:pt>
                <c:pt idx="34170">
                  <c:v>1.2013845443725499</c:v>
                </c:pt>
                <c:pt idx="34171">
                  <c:v>1.2013845443725499</c:v>
                </c:pt>
                <c:pt idx="34172">
                  <c:v>1.2012121677398599</c:v>
                </c:pt>
                <c:pt idx="34173">
                  <c:v>1.2012121677398599</c:v>
                </c:pt>
                <c:pt idx="34174">
                  <c:v>1.2012121677398599</c:v>
                </c:pt>
                <c:pt idx="34175">
                  <c:v>1.1990114450454701</c:v>
                </c:pt>
                <c:pt idx="34176">
                  <c:v>1.1990114450454701</c:v>
                </c:pt>
                <c:pt idx="34177">
                  <c:v>1.1990114450454701</c:v>
                </c:pt>
                <c:pt idx="34178">
                  <c:v>1.1974740028381301</c:v>
                </c:pt>
                <c:pt idx="34179">
                  <c:v>1.1974740028381301</c:v>
                </c:pt>
                <c:pt idx="34180">
                  <c:v>1.1974740028381301</c:v>
                </c:pt>
                <c:pt idx="34181">
                  <c:v>1.19995164871215</c:v>
                </c:pt>
                <c:pt idx="34182">
                  <c:v>1.19995164871215</c:v>
                </c:pt>
                <c:pt idx="34183">
                  <c:v>1.2034953832626301</c:v>
                </c:pt>
                <c:pt idx="34184">
                  <c:v>1.2034953832626301</c:v>
                </c:pt>
                <c:pt idx="34185">
                  <c:v>1.2034953832626301</c:v>
                </c:pt>
                <c:pt idx="34186">
                  <c:v>1.2031885385513299</c:v>
                </c:pt>
                <c:pt idx="34187">
                  <c:v>1.2031885385513299</c:v>
                </c:pt>
                <c:pt idx="34188">
                  <c:v>1.2031885385513299</c:v>
                </c:pt>
                <c:pt idx="34189">
                  <c:v>1.1995197534561099</c:v>
                </c:pt>
                <c:pt idx="34190">
                  <c:v>1.1995197534561099</c:v>
                </c:pt>
                <c:pt idx="34191">
                  <c:v>1.1995197534561099</c:v>
                </c:pt>
                <c:pt idx="34192">
                  <c:v>1.20138943195343</c:v>
                </c:pt>
                <c:pt idx="34193">
                  <c:v>1.20138943195343</c:v>
                </c:pt>
                <c:pt idx="34194">
                  <c:v>1.20138943195343</c:v>
                </c:pt>
                <c:pt idx="34195">
                  <c:v>1.20566010475158</c:v>
                </c:pt>
                <c:pt idx="34196">
                  <c:v>1.20566010475158</c:v>
                </c:pt>
                <c:pt idx="34197">
                  <c:v>1.20566010475158</c:v>
                </c:pt>
                <c:pt idx="34198">
                  <c:v>1.2037482261657699</c:v>
                </c:pt>
                <c:pt idx="34199">
                  <c:v>1.2037482261657699</c:v>
                </c:pt>
                <c:pt idx="34200">
                  <c:v>1.1985969543457</c:v>
                </c:pt>
                <c:pt idx="34201">
                  <c:v>1.1985969543457</c:v>
                </c:pt>
                <c:pt idx="34202">
                  <c:v>1.1985969543457</c:v>
                </c:pt>
                <c:pt idx="34203">
                  <c:v>1.1985452175140301</c:v>
                </c:pt>
                <c:pt idx="34204">
                  <c:v>1.1985452175140301</c:v>
                </c:pt>
                <c:pt idx="34205">
                  <c:v>1.1985452175140301</c:v>
                </c:pt>
                <c:pt idx="34206">
                  <c:v>1.19971764087677</c:v>
                </c:pt>
                <c:pt idx="34207">
                  <c:v>1.19971764087677</c:v>
                </c:pt>
                <c:pt idx="34208">
                  <c:v>1.19971764087677</c:v>
                </c:pt>
                <c:pt idx="34209">
                  <c:v>1.2026131153106601</c:v>
                </c:pt>
                <c:pt idx="34210">
                  <c:v>1.2026131153106601</c:v>
                </c:pt>
                <c:pt idx="34211">
                  <c:v>1.20337533950805</c:v>
                </c:pt>
                <c:pt idx="34212">
                  <c:v>1.20337533950805</c:v>
                </c:pt>
                <c:pt idx="34213">
                  <c:v>1.20337533950805</c:v>
                </c:pt>
                <c:pt idx="34214">
                  <c:v>1.1961982250213601</c:v>
                </c:pt>
                <c:pt idx="34215">
                  <c:v>1.1961982250213601</c:v>
                </c:pt>
                <c:pt idx="34216">
                  <c:v>1.20375108718872</c:v>
                </c:pt>
                <c:pt idx="34217">
                  <c:v>1.20375108718872</c:v>
                </c:pt>
                <c:pt idx="34218">
                  <c:v>1.2047550678253101</c:v>
                </c:pt>
                <c:pt idx="34219">
                  <c:v>1.2047550678253101</c:v>
                </c:pt>
                <c:pt idx="34220">
                  <c:v>1.2047550678253101</c:v>
                </c:pt>
                <c:pt idx="34221">
                  <c:v>1.2047650814056301</c:v>
                </c:pt>
                <c:pt idx="34222">
                  <c:v>1.2047650814056301</c:v>
                </c:pt>
                <c:pt idx="34223">
                  <c:v>1.20188152790069</c:v>
                </c:pt>
                <c:pt idx="34224">
                  <c:v>1.20188152790069</c:v>
                </c:pt>
                <c:pt idx="34225">
                  <c:v>1.20188152790069</c:v>
                </c:pt>
                <c:pt idx="34226">
                  <c:v>1.19896900653839</c:v>
                </c:pt>
                <c:pt idx="34227">
                  <c:v>1.19896900653839</c:v>
                </c:pt>
                <c:pt idx="34228">
                  <c:v>1.2000640630721999</c:v>
                </c:pt>
                <c:pt idx="34229">
                  <c:v>1.20149254798889</c:v>
                </c:pt>
                <c:pt idx="34230">
                  <c:v>1.20149254798889</c:v>
                </c:pt>
                <c:pt idx="34231">
                  <c:v>1.2037061452865601</c:v>
                </c:pt>
                <c:pt idx="34232">
                  <c:v>1.2037061452865601</c:v>
                </c:pt>
                <c:pt idx="34233">
                  <c:v>1.2037061452865601</c:v>
                </c:pt>
                <c:pt idx="34234">
                  <c:v>1.20568335056304</c:v>
                </c:pt>
                <c:pt idx="34235">
                  <c:v>1.20568335056304</c:v>
                </c:pt>
                <c:pt idx="34236">
                  <c:v>1.2039924860000599</c:v>
                </c:pt>
                <c:pt idx="34237">
                  <c:v>1.2039924860000599</c:v>
                </c:pt>
                <c:pt idx="34238">
                  <c:v>1.19947886466979</c:v>
                </c:pt>
                <c:pt idx="34239">
                  <c:v>1.19947886466979</c:v>
                </c:pt>
                <c:pt idx="34240">
                  <c:v>1.19947886466979</c:v>
                </c:pt>
                <c:pt idx="34241">
                  <c:v>1.1979191303253101</c:v>
                </c:pt>
                <c:pt idx="34242">
                  <c:v>1.1979191303253101</c:v>
                </c:pt>
                <c:pt idx="34243">
                  <c:v>1.1979191303253101</c:v>
                </c:pt>
                <c:pt idx="34244">
                  <c:v>1.2013733386993399</c:v>
                </c:pt>
                <c:pt idx="34245">
                  <c:v>1.2013733386993399</c:v>
                </c:pt>
                <c:pt idx="34246">
                  <c:v>1.2016520500183101</c:v>
                </c:pt>
                <c:pt idx="34247">
                  <c:v>1.2016520500183101</c:v>
                </c:pt>
                <c:pt idx="34248">
                  <c:v>1.2016520500183101</c:v>
                </c:pt>
                <c:pt idx="34249">
                  <c:v>1.2041476964950499</c:v>
                </c:pt>
                <c:pt idx="34250">
                  <c:v>1.2041476964950499</c:v>
                </c:pt>
                <c:pt idx="34251">
                  <c:v>1.2041476964950499</c:v>
                </c:pt>
                <c:pt idx="34252">
                  <c:v>1.2032437324523899</c:v>
                </c:pt>
                <c:pt idx="34253">
                  <c:v>1.2032437324523899</c:v>
                </c:pt>
                <c:pt idx="34254">
                  <c:v>1.19859182834625</c:v>
                </c:pt>
                <c:pt idx="34255">
                  <c:v>1.19859182834625</c:v>
                </c:pt>
                <c:pt idx="34256">
                  <c:v>1.19859182834625</c:v>
                </c:pt>
                <c:pt idx="34257">
                  <c:v>1.19893634319305</c:v>
                </c:pt>
                <c:pt idx="34258">
                  <c:v>1.19893634319305</c:v>
                </c:pt>
                <c:pt idx="34259">
                  <c:v>1.19893634319305</c:v>
                </c:pt>
                <c:pt idx="34260">
                  <c:v>1.20319199562072</c:v>
                </c:pt>
                <c:pt idx="34261">
                  <c:v>1.20319199562072</c:v>
                </c:pt>
                <c:pt idx="34262">
                  <c:v>1.20319199562072</c:v>
                </c:pt>
                <c:pt idx="34263">
                  <c:v>1.20362567901611</c:v>
                </c:pt>
                <c:pt idx="34264">
                  <c:v>1.20362567901611</c:v>
                </c:pt>
                <c:pt idx="34265">
                  <c:v>1.20059955120086</c:v>
                </c:pt>
                <c:pt idx="34266">
                  <c:v>1.20059955120086</c:v>
                </c:pt>
                <c:pt idx="34267">
                  <c:v>1.20059955120086</c:v>
                </c:pt>
                <c:pt idx="34268">
                  <c:v>1.2000316381454399</c:v>
                </c:pt>
                <c:pt idx="34269">
                  <c:v>1.2000316381454399</c:v>
                </c:pt>
                <c:pt idx="34270">
                  <c:v>1.20344734191894</c:v>
                </c:pt>
                <c:pt idx="34271">
                  <c:v>1.20344734191894</c:v>
                </c:pt>
                <c:pt idx="34272">
                  <c:v>1.20344734191894</c:v>
                </c:pt>
                <c:pt idx="34273">
                  <c:v>1.20225918292999</c:v>
                </c:pt>
                <c:pt idx="34274">
                  <c:v>1.20225918292999</c:v>
                </c:pt>
                <c:pt idx="34275">
                  <c:v>1.2023453712463299</c:v>
                </c:pt>
                <c:pt idx="34276">
                  <c:v>1.2023453712463299</c:v>
                </c:pt>
                <c:pt idx="34277">
                  <c:v>1.2023453712463299</c:v>
                </c:pt>
                <c:pt idx="34278">
                  <c:v>1.1967744827270499</c:v>
                </c:pt>
                <c:pt idx="34279">
                  <c:v>1.1967744827270499</c:v>
                </c:pt>
                <c:pt idx="34280">
                  <c:v>1.2038543224334699</c:v>
                </c:pt>
                <c:pt idx="34281">
                  <c:v>1.2038543224334699</c:v>
                </c:pt>
                <c:pt idx="34282">
                  <c:v>1.2038543224334699</c:v>
                </c:pt>
                <c:pt idx="34283">
                  <c:v>1.2028009891510001</c:v>
                </c:pt>
                <c:pt idx="34284">
                  <c:v>1.2028009891510001</c:v>
                </c:pt>
                <c:pt idx="34285">
                  <c:v>1.2028009891510001</c:v>
                </c:pt>
                <c:pt idx="34286">
                  <c:v>1.2005422115325901</c:v>
                </c:pt>
                <c:pt idx="34287">
                  <c:v>1.2005422115325901</c:v>
                </c:pt>
                <c:pt idx="34288">
                  <c:v>1.1992490291595399</c:v>
                </c:pt>
                <c:pt idx="34289">
                  <c:v>1.1992490291595399</c:v>
                </c:pt>
                <c:pt idx="34290">
                  <c:v>1.2011423110961901</c:v>
                </c:pt>
                <c:pt idx="34291">
                  <c:v>1.2011423110961901</c:v>
                </c:pt>
                <c:pt idx="34292">
                  <c:v>1.2011423110961901</c:v>
                </c:pt>
                <c:pt idx="34293">
                  <c:v>1.20267641544342</c:v>
                </c:pt>
                <c:pt idx="34294">
                  <c:v>1.20267641544342</c:v>
                </c:pt>
                <c:pt idx="34295">
                  <c:v>1.2034733295440601</c:v>
                </c:pt>
                <c:pt idx="34296">
                  <c:v>1.2034733295440601</c:v>
                </c:pt>
                <c:pt idx="34297">
                  <c:v>1.2013795375823899</c:v>
                </c:pt>
                <c:pt idx="34298">
                  <c:v>1.2013795375823899</c:v>
                </c:pt>
                <c:pt idx="34299">
                  <c:v>1.2013795375823899</c:v>
                </c:pt>
                <c:pt idx="34300">
                  <c:v>1.19979524612426</c:v>
                </c:pt>
                <c:pt idx="34301">
                  <c:v>1.19979524612426</c:v>
                </c:pt>
                <c:pt idx="34302">
                  <c:v>1.1983613967895499</c:v>
                </c:pt>
                <c:pt idx="34303">
                  <c:v>1.1983613967895499</c:v>
                </c:pt>
                <c:pt idx="34304">
                  <c:v>1.1983613967895499</c:v>
                </c:pt>
                <c:pt idx="34305">
                  <c:v>1.19624590873718</c:v>
                </c:pt>
                <c:pt idx="34306">
                  <c:v>1.19624590873718</c:v>
                </c:pt>
                <c:pt idx="34307">
                  <c:v>1.1958823204040501</c:v>
                </c:pt>
                <c:pt idx="34308">
                  <c:v>1.1958823204040501</c:v>
                </c:pt>
                <c:pt idx="34309">
                  <c:v>1.1958823204040501</c:v>
                </c:pt>
                <c:pt idx="34310">
                  <c:v>1.2026238441467201</c:v>
                </c:pt>
                <c:pt idx="34311">
                  <c:v>1.2026238441467201</c:v>
                </c:pt>
                <c:pt idx="34312">
                  <c:v>1.2027891874313299</c:v>
                </c:pt>
                <c:pt idx="34313">
                  <c:v>1.2027891874313299</c:v>
                </c:pt>
                <c:pt idx="34314">
                  <c:v>1.2027891874313299</c:v>
                </c:pt>
                <c:pt idx="34315">
                  <c:v>1.2007863521575901</c:v>
                </c:pt>
                <c:pt idx="34316">
                  <c:v>1.2007863521575901</c:v>
                </c:pt>
                <c:pt idx="34317">
                  <c:v>1.1995934247970499</c:v>
                </c:pt>
                <c:pt idx="34318">
                  <c:v>1.1995934247970499</c:v>
                </c:pt>
                <c:pt idx="34319">
                  <c:v>1.1995934247970499</c:v>
                </c:pt>
                <c:pt idx="34320">
                  <c:v>1.2018789052963199</c:v>
                </c:pt>
                <c:pt idx="34321">
                  <c:v>1.2018789052963199</c:v>
                </c:pt>
                <c:pt idx="34322">
                  <c:v>1.2026840448379501</c:v>
                </c:pt>
                <c:pt idx="34323">
                  <c:v>1.2026840448379501</c:v>
                </c:pt>
                <c:pt idx="34324">
                  <c:v>1.2040605545043901</c:v>
                </c:pt>
                <c:pt idx="34325">
                  <c:v>1.2040605545043901</c:v>
                </c:pt>
                <c:pt idx="34326">
                  <c:v>1.20250976085662</c:v>
                </c:pt>
                <c:pt idx="34327">
                  <c:v>1.20250976085662</c:v>
                </c:pt>
                <c:pt idx="34328">
                  <c:v>1.19970834255218</c:v>
                </c:pt>
                <c:pt idx="34329">
                  <c:v>1.19970834255218</c:v>
                </c:pt>
                <c:pt idx="34330">
                  <c:v>1.1988005638122501</c:v>
                </c:pt>
                <c:pt idx="34331">
                  <c:v>1.1988005638122501</c:v>
                </c:pt>
                <c:pt idx="34332">
                  <c:v>1.2012355327606199</c:v>
                </c:pt>
                <c:pt idx="34333">
                  <c:v>1.2012355327606199</c:v>
                </c:pt>
                <c:pt idx="34334">
                  <c:v>1.2012355327606199</c:v>
                </c:pt>
                <c:pt idx="34335">
                  <c:v>1.2031177282333301</c:v>
                </c:pt>
                <c:pt idx="34336">
                  <c:v>1.2031177282333301</c:v>
                </c:pt>
                <c:pt idx="34337">
                  <c:v>1.20416295528411</c:v>
                </c:pt>
                <c:pt idx="34338">
                  <c:v>1.20416295528411</c:v>
                </c:pt>
                <c:pt idx="34339">
                  <c:v>1.2019733190536499</c:v>
                </c:pt>
                <c:pt idx="34340">
                  <c:v>1.2019733190536499</c:v>
                </c:pt>
                <c:pt idx="34341">
                  <c:v>1.19999623298645</c:v>
                </c:pt>
                <c:pt idx="34342">
                  <c:v>1.19999623298645</c:v>
                </c:pt>
                <c:pt idx="34343">
                  <c:v>1.1994878053665099</c:v>
                </c:pt>
                <c:pt idx="34344">
                  <c:v>1.1994878053665099</c:v>
                </c:pt>
                <c:pt idx="34345">
                  <c:v>1.1994878053665099</c:v>
                </c:pt>
                <c:pt idx="34346">
                  <c:v>1.2005581855773899</c:v>
                </c:pt>
                <c:pt idx="34347">
                  <c:v>1.2005581855773899</c:v>
                </c:pt>
                <c:pt idx="34348">
                  <c:v>1.20247519016265</c:v>
                </c:pt>
                <c:pt idx="34349">
                  <c:v>1.20247519016265</c:v>
                </c:pt>
                <c:pt idx="34350">
                  <c:v>1.20247519016265</c:v>
                </c:pt>
                <c:pt idx="34351">
                  <c:v>1.20303189754486</c:v>
                </c:pt>
                <c:pt idx="34352">
                  <c:v>1.20303189754486</c:v>
                </c:pt>
                <c:pt idx="34353">
                  <c:v>1.20186424255371</c:v>
                </c:pt>
                <c:pt idx="34354">
                  <c:v>1.20186424255371</c:v>
                </c:pt>
                <c:pt idx="34355">
                  <c:v>1.20186424255371</c:v>
                </c:pt>
                <c:pt idx="34356">
                  <c:v>1.1996530294418299</c:v>
                </c:pt>
                <c:pt idx="34357">
                  <c:v>1.1996530294418299</c:v>
                </c:pt>
                <c:pt idx="34358">
                  <c:v>1.19865334033966</c:v>
                </c:pt>
                <c:pt idx="34359">
                  <c:v>1.19865334033966</c:v>
                </c:pt>
                <c:pt idx="34360">
                  <c:v>1.20103859901428</c:v>
                </c:pt>
                <c:pt idx="34361">
                  <c:v>1.20103859901428</c:v>
                </c:pt>
                <c:pt idx="34362">
                  <c:v>1.20103859901428</c:v>
                </c:pt>
                <c:pt idx="34363">
                  <c:v>1.20287072658538</c:v>
                </c:pt>
                <c:pt idx="34364">
                  <c:v>1.20287072658538</c:v>
                </c:pt>
                <c:pt idx="34365">
                  <c:v>1.20371985435485</c:v>
                </c:pt>
                <c:pt idx="34366">
                  <c:v>1.20371985435485</c:v>
                </c:pt>
                <c:pt idx="34367">
                  <c:v>1.20265305042266</c:v>
                </c:pt>
                <c:pt idx="34368">
                  <c:v>1.20265305042266</c:v>
                </c:pt>
                <c:pt idx="34369">
                  <c:v>1.20265305042266</c:v>
                </c:pt>
                <c:pt idx="34370">
                  <c:v>1.1992207765579199</c:v>
                </c:pt>
                <c:pt idx="34371">
                  <c:v>1.1992207765579199</c:v>
                </c:pt>
                <c:pt idx="34372">
                  <c:v>1.1990889310836701</c:v>
                </c:pt>
                <c:pt idx="34373">
                  <c:v>1.1990889310836701</c:v>
                </c:pt>
                <c:pt idx="34374">
                  <c:v>1.2019715309143</c:v>
                </c:pt>
                <c:pt idx="34375">
                  <c:v>1.2019715309143</c:v>
                </c:pt>
                <c:pt idx="34376">
                  <c:v>1.20517694950103</c:v>
                </c:pt>
                <c:pt idx="34377">
                  <c:v>1.20517694950103</c:v>
                </c:pt>
                <c:pt idx="34378">
                  <c:v>1.20517694950103</c:v>
                </c:pt>
                <c:pt idx="34379">
                  <c:v>1.20335209369659</c:v>
                </c:pt>
                <c:pt idx="34380">
                  <c:v>1.20335209369659</c:v>
                </c:pt>
                <c:pt idx="34381">
                  <c:v>1.20225870609283</c:v>
                </c:pt>
                <c:pt idx="34382">
                  <c:v>1.20225870609283</c:v>
                </c:pt>
                <c:pt idx="34383">
                  <c:v>1.20225870609283</c:v>
                </c:pt>
                <c:pt idx="34384">
                  <c:v>1.20014536380767</c:v>
                </c:pt>
                <c:pt idx="34385">
                  <c:v>1.20014536380767</c:v>
                </c:pt>
                <c:pt idx="34386">
                  <c:v>1.19890308380126</c:v>
                </c:pt>
                <c:pt idx="34387">
                  <c:v>1.19890308380126</c:v>
                </c:pt>
                <c:pt idx="34388">
                  <c:v>1.20216512680053</c:v>
                </c:pt>
                <c:pt idx="34389">
                  <c:v>1.20216512680053</c:v>
                </c:pt>
                <c:pt idx="34390">
                  <c:v>1.2025399208068801</c:v>
                </c:pt>
                <c:pt idx="34391">
                  <c:v>1.2025399208068801</c:v>
                </c:pt>
                <c:pt idx="34392">
                  <c:v>1.2046940326690601</c:v>
                </c:pt>
                <c:pt idx="34393">
                  <c:v>1.2046940326690601</c:v>
                </c:pt>
                <c:pt idx="34394">
                  <c:v>1.2046940326690601</c:v>
                </c:pt>
                <c:pt idx="34395">
                  <c:v>1.2013922929763701</c:v>
                </c:pt>
                <c:pt idx="34396">
                  <c:v>1.2013922929763701</c:v>
                </c:pt>
                <c:pt idx="34397">
                  <c:v>1.2011636495590201</c:v>
                </c:pt>
                <c:pt idx="34398">
                  <c:v>1.2011636495590201</c:v>
                </c:pt>
                <c:pt idx="34399">
                  <c:v>1.2011636495590201</c:v>
                </c:pt>
                <c:pt idx="34400">
                  <c:v>1.2031655311584399</c:v>
                </c:pt>
                <c:pt idx="34401">
                  <c:v>1.2031655311584399</c:v>
                </c:pt>
                <c:pt idx="34402">
                  <c:v>1.2043098211288401</c:v>
                </c:pt>
                <c:pt idx="34403">
                  <c:v>1.2043098211288401</c:v>
                </c:pt>
                <c:pt idx="34404">
                  <c:v>1.20236587524414</c:v>
                </c:pt>
                <c:pt idx="34405">
                  <c:v>1.20236587524414</c:v>
                </c:pt>
                <c:pt idx="34406">
                  <c:v>1.19965827465057</c:v>
                </c:pt>
                <c:pt idx="34407">
                  <c:v>1.19965827465057</c:v>
                </c:pt>
                <c:pt idx="34408">
                  <c:v>1.19965827465057</c:v>
                </c:pt>
                <c:pt idx="34409">
                  <c:v>1.1988000869750901</c:v>
                </c:pt>
                <c:pt idx="34410">
                  <c:v>1.1988000869750901</c:v>
                </c:pt>
                <c:pt idx="34411">
                  <c:v>1.2009911537170399</c:v>
                </c:pt>
                <c:pt idx="34412">
                  <c:v>1.2009911537170399</c:v>
                </c:pt>
                <c:pt idx="34413">
                  <c:v>1.20335912704467</c:v>
                </c:pt>
                <c:pt idx="34414">
                  <c:v>1.20335912704467</c:v>
                </c:pt>
                <c:pt idx="34415">
                  <c:v>1.20335912704467</c:v>
                </c:pt>
                <c:pt idx="34416">
                  <c:v>1.20245397090911</c:v>
                </c:pt>
                <c:pt idx="34417">
                  <c:v>1.20245397090911</c:v>
                </c:pt>
                <c:pt idx="34418">
                  <c:v>1.2006363868713299</c:v>
                </c:pt>
                <c:pt idx="34419">
                  <c:v>1.2006363868713299</c:v>
                </c:pt>
                <c:pt idx="34420">
                  <c:v>1.20985615253448</c:v>
                </c:pt>
                <c:pt idx="34421">
                  <c:v>1.20985615253448</c:v>
                </c:pt>
                <c:pt idx="34422">
                  <c:v>1.20403432846069</c:v>
                </c:pt>
                <c:pt idx="34423">
                  <c:v>1.20403432846069</c:v>
                </c:pt>
                <c:pt idx="34424">
                  <c:v>1.1955695152282699</c:v>
                </c:pt>
                <c:pt idx="34425">
                  <c:v>1.1955695152282699</c:v>
                </c:pt>
                <c:pt idx="34426">
                  <c:v>1.1990039348602199</c:v>
                </c:pt>
                <c:pt idx="34427">
                  <c:v>1.1990039348602199</c:v>
                </c:pt>
                <c:pt idx="34428">
                  <c:v>1.20192193984985</c:v>
                </c:pt>
                <c:pt idx="34429">
                  <c:v>1.20102226734161</c:v>
                </c:pt>
                <c:pt idx="34430">
                  <c:v>1.1988623142242401</c:v>
                </c:pt>
                <c:pt idx="34431">
                  <c:v>1.1988623142242401</c:v>
                </c:pt>
                <c:pt idx="34432">
                  <c:v>1.19732594490051</c:v>
                </c:pt>
                <c:pt idx="34433">
                  <c:v>1.19732594490051</c:v>
                </c:pt>
                <c:pt idx="34434">
                  <c:v>1.2020024061203001</c:v>
                </c:pt>
                <c:pt idx="34435">
                  <c:v>1.2020024061203001</c:v>
                </c:pt>
                <c:pt idx="34436">
                  <c:v>1.20288026332855</c:v>
                </c:pt>
                <c:pt idx="34437">
                  <c:v>1.2002986669540401</c:v>
                </c:pt>
                <c:pt idx="34438">
                  <c:v>1.1972913742065401</c:v>
                </c:pt>
                <c:pt idx="34439">
                  <c:v>1.1972913742065401</c:v>
                </c:pt>
                <c:pt idx="34440">
                  <c:v>1.20263767242431</c:v>
                </c:pt>
                <c:pt idx="34441">
                  <c:v>1.20263767242431</c:v>
                </c:pt>
                <c:pt idx="34442">
                  <c:v>1.2023003101348799</c:v>
                </c:pt>
                <c:pt idx="34443">
                  <c:v>1.2023003101348799</c:v>
                </c:pt>
                <c:pt idx="34444">
                  <c:v>1.1998044252395601</c:v>
                </c:pt>
                <c:pt idx="34445">
                  <c:v>1.1998044252395601</c:v>
                </c:pt>
                <c:pt idx="34446">
                  <c:v>1.19694435596466</c:v>
                </c:pt>
                <c:pt idx="34447">
                  <c:v>1.19694435596466</c:v>
                </c:pt>
                <c:pt idx="34448">
                  <c:v>1.1995553970336901</c:v>
                </c:pt>
                <c:pt idx="34449">
                  <c:v>1.1995553970336901</c:v>
                </c:pt>
                <c:pt idx="34450">
                  <c:v>1.20192730426788</c:v>
                </c:pt>
                <c:pt idx="34451">
                  <c:v>1.20192730426788</c:v>
                </c:pt>
                <c:pt idx="34452">
                  <c:v>1.19926345348358</c:v>
                </c:pt>
                <c:pt idx="34453">
                  <c:v>1.19926345348358</c:v>
                </c:pt>
                <c:pt idx="34454">
                  <c:v>1.19926345348358</c:v>
                </c:pt>
                <c:pt idx="34455">
                  <c:v>1.1940066814422601</c:v>
                </c:pt>
                <c:pt idx="34456">
                  <c:v>1.1940066814422601</c:v>
                </c:pt>
                <c:pt idx="34457">
                  <c:v>1.19937908649444</c:v>
                </c:pt>
                <c:pt idx="34458">
                  <c:v>1.19937908649444</c:v>
                </c:pt>
                <c:pt idx="34459">
                  <c:v>1.1999704837798999</c:v>
                </c:pt>
                <c:pt idx="34460">
                  <c:v>1.1999704837798999</c:v>
                </c:pt>
                <c:pt idx="34461">
                  <c:v>1.2024689912796001</c:v>
                </c:pt>
                <c:pt idx="34462">
                  <c:v>1.2024689912796001</c:v>
                </c:pt>
                <c:pt idx="34463">
                  <c:v>1.20151674747467</c:v>
                </c:pt>
                <c:pt idx="34464">
                  <c:v>1.19901430606842</c:v>
                </c:pt>
                <c:pt idx="34465">
                  <c:v>1.19901430606842</c:v>
                </c:pt>
                <c:pt idx="34466">
                  <c:v>1.19901430606842</c:v>
                </c:pt>
                <c:pt idx="34467">
                  <c:v>1.19938051700592</c:v>
                </c:pt>
                <c:pt idx="34468">
                  <c:v>1.19938051700592</c:v>
                </c:pt>
                <c:pt idx="34469">
                  <c:v>1.2012411355972199</c:v>
                </c:pt>
                <c:pt idx="34470">
                  <c:v>1.2012411355972199</c:v>
                </c:pt>
                <c:pt idx="34471">
                  <c:v>1.2012411355972199</c:v>
                </c:pt>
                <c:pt idx="34472">
                  <c:v>1.2007709741592401</c:v>
                </c:pt>
                <c:pt idx="34473">
                  <c:v>1.2007709741592401</c:v>
                </c:pt>
                <c:pt idx="34474">
                  <c:v>1.2001310586929299</c:v>
                </c:pt>
                <c:pt idx="34475">
                  <c:v>1.2001310586929299</c:v>
                </c:pt>
                <c:pt idx="34476">
                  <c:v>1.1982674598693801</c:v>
                </c:pt>
                <c:pt idx="34477">
                  <c:v>1.1982674598693801</c:v>
                </c:pt>
                <c:pt idx="34478">
                  <c:v>1.2002038955688401</c:v>
                </c:pt>
                <c:pt idx="34479">
                  <c:v>1.2002038955688401</c:v>
                </c:pt>
                <c:pt idx="34480">
                  <c:v>1.2006629705428999</c:v>
                </c:pt>
                <c:pt idx="34481">
                  <c:v>1.2006629705428999</c:v>
                </c:pt>
                <c:pt idx="34482">
                  <c:v>1.20022785663604</c:v>
                </c:pt>
                <c:pt idx="34483">
                  <c:v>1.20022785663604</c:v>
                </c:pt>
                <c:pt idx="34484">
                  <c:v>1.19870817661285</c:v>
                </c:pt>
                <c:pt idx="34485">
                  <c:v>1.19870817661285</c:v>
                </c:pt>
                <c:pt idx="34486">
                  <c:v>1.19870817661285</c:v>
                </c:pt>
                <c:pt idx="34487">
                  <c:v>1.20338499546051</c:v>
                </c:pt>
                <c:pt idx="34488">
                  <c:v>1.20338499546051</c:v>
                </c:pt>
                <c:pt idx="34489">
                  <c:v>1.20045053958892</c:v>
                </c:pt>
                <c:pt idx="34490">
                  <c:v>1.20045053958892</c:v>
                </c:pt>
                <c:pt idx="34491">
                  <c:v>1.19900345802307</c:v>
                </c:pt>
                <c:pt idx="34492">
                  <c:v>1.19900345802307</c:v>
                </c:pt>
                <c:pt idx="34493">
                  <c:v>1.19900345802307</c:v>
                </c:pt>
                <c:pt idx="34494">
                  <c:v>1.1972297430038401</c:v>
                </c:pt>
                <c:pt idx="34495">
                  <c:v>1.1972297430038401</c:v>
                </c:pt>
                <c:pt idx="34496">
                  <c:v>1.19804263114929</c:v>
                </c:pt>
                <c:pt idx="34497">
                  <c:v>1.19804263114929</c:v>
                </c:pt>
                <c:pt idx="34498">
                  <c:v>1.2021076679229701</c:v>
                </c:pt>
                <c:pt idx="34499">
                  <c:v>1.2021076679229701</c:v>
                </c:pt>
                <c:pt idx="34500">
                  <c:v>1.2028331756591699</c:v>
                </c:pt>
                <c:pt idx="34501">
                  <c:v>1.2028331756591699</c:v>
                </c:pt>
                <c:pt idx="34502">
                  <c:v>1.1992226839065501</c:v>
                </c:pt>
                <c:pt idx="34503">
                  <c:v>1.1992226839065501</c:v>
                </c:pt>
                <c:pt idx="34504">
                  <c:v>1.1992226839065501</c:v>
                </c:pt>
                <c:pt idx="34505">
                  <c:v>1.19825792312622</c:v>
                </c:pt>
                <c:pt idx="34506">
                  <c:v>1.19825792312622</c:v>
                </c:pt>
                <c:pt idx="34507">
                  <c:v>1.1958049535751301</c:v>
                </c:pt>
                <c:pt idx="34508">
                  <c:v>1.1958049535751301</c:v>
                </c:pt>
                <c:pt idx="34509">
                  <c:v>1.20047235488891</c:v>
                </c:pt>
                <c:pt idx="34510">
                  <c:v>1.20047235488891</c:v>
                </c:pt>
                <c:pt idx="34511">
                  <c:v>1.20183849334716</c:v>
                </c:pt>
                <c:pt idx="34512">
                  <c:v>1.20183849334716</c:v>
                </c:pt>
                <c:pt idx="34513">
                  <c:v>1.20183849334716</c:v>
                </c:pt>
                <c:pt idx="34514">
                  <c:v>1.2028790712356501</c:v>
                </c:pt>
                <c:pt idx="34515">
                  <c:v>1.2028790712356501</c:v>
                </c:pt>
                <c:pt idx="34516">
                  <c:v>1.2006405591964699</c:v>
                </c:pt>
                <c:pt idx="34517">
                  <c:v>1.2006405591964699</c:v>
                </c:pt>
                <c:pt idx="34518">
                  <c:v>1.2006405591964699</c:v>
                </c:pt>
                <c:pt idx="34519">
                  <c:v>1.1988101005554199</c:v>
                </c:pt>
                <c:pt idx="34520">
                  <c:v>1.1988101005554199</c:v>
                </c:pt>
                <c:pt idx="34521">
                  <c:v>1.2015289068221999</c:v>
                </c:pt>
                <c:pt idx="34522">
                  <c:v>1.2015289068221999</c:v>
                </c:pt>
                <c:pt idx="34523">
                  <c:v>1.2014091014862001</c:v>
                </c:pt>
                <c:pt idx="34524">
                  <c:v>1.2014091014862001</c:v>
                </c:pt>
                <c:pt idx="34525">
                  <c:v>1.1996001005172701</c:v>
                </c:pt>
                <c:pt idx="34526">
                  <c:v>1.19835948944091</c:v>
                </c:pt>
                <c:pt idx="34527">
                  <c:v>1.19835948944091</c:v>
                </c:pt>
                <c:pt idx="34528">
                  <c:v>1.19835948944091</c:v>
                </c:pt>
                <c:pt idx="34529">
                  <c:v>1.19776034355163</c:v>
                </c:pt>
                <c:pt idx="34530">
                  <c:v>1.19776034355163</c:v>
                </c:pt>
                <c:pt idx="34531">
                  <c:v>1.1999541521072301</c:v>
                </c:pt>
                <c:pt idx="34532">
                  <c:v>1.1999541521072301</c:v>
                </c:pt>
                <c:pt idx="34533">
                  <c:v>1.20261538028717</c:v>
                </c:pt>
                <c:pt idx="34534">
                  <c:v>1.20261538028717</c:v>
                </c:pt>
                <c:pt idx="34535">
                  <c:v>1.2026909589767401</c:v>
                </c:pt>
                <c:pt idx="34536">
                  <c:v>1.2026909589767401</c:v>
                </c:pt>
                <c:pt idx="34537">
                  <c:v>1.1999546289443901</c:v>
                </c:pt>
                <c:pt idx="34538">
                  <c:v>1.19802117347717</c:v>
                </c:pt>
                <c:pt idx="34539">
                  <c:v>1.19839262962341</c:v>
                </c:pt>
                <c:pt idx="34540">
                  <c:v>1.19839262962341</c:v>
                </c:pt>
                <c:pt idx="34541">
                  <c:v>1.20015609264373</c:v>
                </c:pt>
                <c:pt idx="34542">
                  <c:v>1.20015609264373</c:v>
                </c:pt>
                <c:pt idx="34543">
                  <c:v>1.2026175260543801</c:v>
                </c:pt>
                <c:pt idx="34544">
                  <c:v>1.2026175260543801</c:v>
                </c:pt>
                <c:pt idx="34545">
                  <c:v>1.2010293006896899</c:v>
                </c:pt>
                <c:pt idx="34546">
                  <c:v>1.2010293006896899</c:v>
                </c:pt>
                <c:pt idx="34547">
                  <c:v>1.20111119747161</c:v>
                </c:pt>
                <c:pt idx="34548">
                  <c:v>1.20111119747161</c:v>
                </c:pt>
                <c:pt idx="34549">
                  <c:v>1.20111119747161</c:v>
                </c:pt>
                <c:pt idx="34550">
                  <c:v>1.19656646251678</c:v>
                </c:pt>
                <c:pt idx="34551">
                  <c:v>1.19656646251678</c:v>
                </c:pt>
                <c:pt idx="34552">
                  <c:v>1.19725382328033</c:v>
                </c:pt>
                <c:pt idx="34553">
                  <c:v>1.19725382328033</c:v>
                </c:pt>
                <c:pt idx="34554">
                  <c:v>1.1989227533340401</c:v>
                </c:pt>
                <c:pt idx="34555">
                  <c:v>1.1989227533340401</c:v>
                </c:pt>
                <c:pt idx="34556">
                  <c:v>1.1989227533340401</c:v>
                </c:pt>
                <c:pt idx="34557">
                  <c:v>1.2007968425750699</c:v>
                </c:pt>
                <c:pt idx="34558">
                  <c:v>1.2007968425750699</c:v>
                </c:pt>
                <c:pt idx="34559">
                  <c:v>1.19969129562377</c:v>
                </c:pt>
                <c:pt idx="34560">
                  <c:v>1.19969129562377</c:v>
                </c:pt>
                <c:pt idx="34561">
                  <c:v>1.19969129562377</c:v>
                </c:pt>
                <c:pt idx="34562">
                  <c:v>1.1995338201522801</c:v>
                </c:pt>
                <c:pt idx="34563">
                  <c:v>1.1995338201522801</c:v>
                </c:pt>
                <c:pt idx="34564">
                  <c:v>1.19943451881408</c:v>
                </c:pt>
                <c:pt idx="34565">
                  <c:v>1.19943451881408</c:v>
                </c:pt>
                <c:pt idx="34566">
                  <c:v>1.19943451881408</c:v>
                </c:pt>
                <c:pt idx="34567">
                  <c:v>1.19425249099731</c:v>
                </c:pt>
                <c:pt idx="34568">
                  <c:v>1.19425249099731</c:v>
                </c:pt>
                <c:pt idx="34569">
                  <c:v>1.19693803787231</c:v>
                </c:pt>
                <c:pt idx="34570">
                  <c:v>1.19693803787231</c:v>
                </c:pt>
                <c:pt idx="34571">
                  <c:v>1.19693803787231</c:v>
                </c:pt>
                <c:pt idx="34572">
                  <c:v>1.1988708972930899</c:v>
                </c:pt>
                <c:pt idx="34573">
                  <c:v>1.1988708972930899</c:v>
                </c:pt>
                <c:pt idx="34574">
                  <c:v>1.1986453533172601</c:v>
                </c:pt>
                <c:pt idx="34575">
                  <c:v>1.1986453533172601</c:v>
                </c:pt>
                <c:pt idx="34576">
                  <c:v>1.1986453533172601</c:v>
                </c:pt>
                <c:pt idx="34577">
                  <c:v>1.1949781179428101</c:v>
                </c:pt>
                <c:pt idx="34578">
                  <c:v>1.1949781179428101</c:v>
                </c:pt>
                <c:pt idx="34579">
                  <c:v>1.1974338293075499</c:v>
                </c:pt>
                <c:pt idx="34580">
                  <c:v>1.1974338293075499</c:v>
                </c:pt>
                <c:pt idx="34581">
                  <c:v>1.1988267898559499</c:v>
                </c:pt>
                <c:pt idx="34582">
                  <c:v>1.1988267898559499</c:v>
                </c:pt>
                <c:pt idx="34583">
                  <c:v>1.1988267898559499</c:v>
                </c:pt>
                <c:pt idx="34584">
                  <c:v>1.19781422615051</c:v>
                </c:pt>
                <c:pt idx="34585">
                  <c:v>1.19781422615051</c:v>
                </c:pt>
                <c:pt idx="34586">
                  <c:v>1.19472539424896</c:v>
                </c:pt>
                <c:pt idx="34587">
                  <c:v>1.19472539424896</c:v>
                </c:pt>
                <c:pt idx="34588">
                  <c:v>1.19472539424896</c:v>
                </c:pt>
                <c:pt idx="34589">
                  <c:v>1.1975287199020299</c:v>
                </c:pt>
                <c:pt idx="34590">
                  <c:v>1.1975287199020299</c:v>
                </c:pt>
                <c:pt idx="34591">
                  <c:v>1.2005870342254601</c:v>
                </c:pt>
                <c:pt idx="34592">
                  <c:v>1.2005870342254601</c:v>
                </c:pt>
                <c:pt idx="34593">
                  <c:v>1.20301294326782</c:v>
                </c:pt>
                <c:pt idx="34594">
                  <c:v>1.20301294326782</c:v>
                </c:pt>
                <c:pt idx="34595">
                  <c:v>1.20301294326782</c:v>
                </c:pt>
                <c:pt idx="34596">
                  <c:v>1.1983450651168801</c:v>
                </c:pt>
                <c:pt idx="34597">
                  <c:v>1.1983450651168801</c:v>
                </c:pt>
                <c:pt idx="34598">
                  <c:v>1.19981348514556</c:v>
                </c:pt>
                <c:pt idx="34599">
                  <c:v>1.19981348514556</c:v>
                </c:pt>
                <c:pt idx="34600">
                  <c:v>1.19547832012176</c:v>
                </c:pt>
                <c:pt idx="34601">
                  <c:v>1.19547832012176</c:v>
                </c:pt>
                <c:pt idx="34602">
                  <c:v>1.19547832012176</c:v>
                </c:pt>
                <c:pt idx="34603">
                  <c:v>1.1936262845993</c:v>
                </c:pt>
                <c:pt idx="34604">
                  <c:v>1.1936262845993</c:v>
                </c:pt>
                <c:pt idx="34605">
                  <c:v>1.1964424848556501</c:v>
                </c:pt>
                <c:pt idx="34606">
                  <c:v>1.1964424848556501</c:v>
                </c:pt>
                <c:pt idx="34607">
                  <c:v>1.1964424848556501</c:v>
                </c:pt>
                <c:pt idx="34608">
                  <c:v>1.1990611553192101</c:v>
                </c:pt>
                <c:pt idx="34609">
                  <c:v>1.1990611553192101</c:v>
                </c:pt>
                <c:pt idx="34610">
                  <c:v>1.2013849020004199</c:v>
                </c:pt>
                <c:pt idx="34611">
                  <c:v>1.2013849020004199</c:v>
                </c:pt>
                <c:pt idx="34612">
                  <c:v>1.2013849020004199</c:v>
                </c:pt>
                <c:pt idx="34613">
                  <c:v>1.2006258964538501</c:v>
                </c:pt>
                <c:pt idx="34614">
                  <c:v>1.2006258964538501</c:v>
                </c:pt>
                <c:pt idx="34615">
                  <c:v>1.2006258964538501</c:v>
                </c:pt>
                <c:pt idx="34616">
                  <c:v>1.19885849952697</c:v>
                </c:pt>
                <c:pt idx="34617">
                  <c:v>1.19885849952697</c:v>
                </c:pt>
                <c:pt idx="34618">
                  <c:v>1.1968853473663299</c:v>
                </c:pt>
                <c:pt idx="34619">
                  <c:v>1.1968853473663299</c:v>
                </c:pt>
                <c:pt idx="34620">
                  <c:v>1.1966705322265601</c:v>
                </c:pt>
                <c:pt idx="34621">
                  <c:v>1.1966705322265601</c:v>
                </c:pt>
                <c:pt idx="34622">
                  <c:v>1.1966705322265601</c:v>
                </c:pt>
                <c:pt idx="34623">
                  <c:v>1.1989655494689899</c:v>
                </c:pt>
                <c:pt idx="34624">
                  <c:v>1.1989655494689899</c:v>
                </c:pt>
                <c:pt idx="34625">
                  <c:v>1.1989655494689899</c:v>
                </c:pt>
                <c:pt idx="34626">
                  <c:v>1.2013347148895199</c:v>
                </c:pt>
                <c:pt idx="34627">
                  <c:v>1.2013347148895199</c:v>
                </c:pt>
                <c:pt idx="34628">
                  <c:v>1.20204281806945</c:v>
                </c:pt>
                <c:pt idx="34629">
                  <c:v>1.20204281806945</c:v>
                </c:pt>
                <c:pt idx="34630">
                  <c:v>1.2006322145462001</c:v>
                </c:pt>
                <c:pt idx="34631">
                  <c:v>1.2006322145462001</c:v>
                </c:pt>
                <c:pt idx="34632">
                  <c:v>1.2006322145462001</c:v>
                </c:pt>
                <c:pt idx="34633">
                  <c:v>1.1982228755950901</c:v>
                </c:pt>
                <c:pt idx="34634">
                  <c:v>1.1982228755950901</c:v>
                </c:pt>
                <c:pt idx="34635">
                  <c:v>1.1982228755950901</c:v>
                </c:pt>
                <c:pt idx="34636">
                  <c:v>1.1948268413543699</c:v>
                </c:pt>
                <c:pt idx="34637">
                  <c:v>1.1948268413543699</c:v>
                </c:pt>
                <c:pt idx="34638">
                  <c:v>1.19762754440307</c:v>
                </c:pt>
                <c:pt idx="34639">
                  <c:v>1.19762754440307</c:v>
                </c:pt>
                <c:pt idx="34640">
                  <c:v>1.2004414796829199</c:v>
                </c:pt>
                <c:pt idx="34641">
                  <c:v>1.2004414796829199</c:v>
                </c:pt>
                <c:pt idx="34642">
                  <c:v>1.2004414796829199</c:v>
                </c:pt>
                <c:pt idx="34643">
                  <c:v>1.2007142305374101</c:v>
                </c:pt>
                <c:pt idx="34644">
                  <c:v>1.2007142305374101</c:v>
                </c:pt>
                <c:pt idx="34645">
                  <c:v>1.1990059614181501</c:v>
                </c:pt>
                <c:pt idx="34646">
                  <c:v>1.1990059614181501</c:v>
                </c:pt>
                <c:pt idx="34647">
                  <c:v>1.1990059614181501</c:v>
                </c:pt>
                <c:pt idx="34648">
                  <c:v>1.19634974002838</c:v>
                </c:pt>
                <c:pt idx="34649">
                  <c:v>1.19634974002838</c:v>
                </c:pt>
                <c:pt idx="34650">
                  <c:v>1.19634974002838</c:v>
                </c:pt>
                <c:pt idx="34651">
                  <c:v>1.19583415985107</c:v>
                </c:pt>
                <c:pt idx="34652">
                  <c:v>1.19583415985107</c:v>
                </c:pt>
                <c:pt idx="34653">
                  <c:v>1.19583415985107</c:v>
                </c:pt>
                <c:pt idx="34654">
                  <c:v>1.19793093204498</c:v>
                </c:pt>
                <c:pt idx="34655">
                  <c:v>1.19793093204498</c:v>
                </c:pt>
                <c:pt idx="34656">
                  <c:v>1.2000538110732999</c:v>
                </c:pt>
                <c:pt idx="34657">
                  <c:v>1.2000538110732999</c:v>
                </c:pt>
                <c:pt idx="34658">
                  <c:v>1.2000538110732999</c:v>
                </c:pt>
                <c:pt idx="34659">
                  <c:v>1.2000538110732999</c:v>
                </c:pt>
                <c:pt idx="34660">
                  <c:v>1.20173680782318</c:v>
                </c:pt>
                <c:pt idx="34661">
                  <c:v>1.20173680782318</c:v>
                </c:pt>
                <c:pt idx="34662">
                  <c:v>1.19935846328735</c:v>
                </c:pt>
                <c:pt idx="34663">
                  <c:v>1.19935846328735</c:v>
                </c:pt>
                <c:pt idx="34664">
                  <c:v>1.1965485811233501</c:v>
                </c:pt>
                <c:pt idx="34665">
                  <c:v>1.1965485811233501</c:v>
                </c:pt>
                <c:pt idx="34666">
                  <c:v>1.1965485811233501</c:v>
                </c:pt>
                <c:pt idx="34667">
                  <c:v>1.1965203285217201</c:v>
                </c:pt>
                <c:pt idx="34668">
                  <c:v>1.1965203285217201</c:v>
                </c:pt>
                <c:pt idx="34669">
                  <c:v>1.19867074489593</c:v>
                </c:pt>
                <c:pt idx="34670">
                  <c:v>1.19867074489593</c:v>
                </c:pt>
                <c:pt idx="34671">
                  <c:v>1.19867074489593</c:v>
                </c:pt>
                <c:pt idx="34672">
                  <c:v>1.2001589536666799</c:v>
                </c:pt>
                <c:pt idx="34673">
                  <c:v>1.2001589536666799</c:v>
                </c:pt>
                <c:pt idx="34674">
                  <c:v>1.2001589536666799</c:v>
                </c:pt>
                <c:pt idx="34675">
                  <c:v>1.2003200054168699</c:v>
                </c:pt>
                <c:pt idx="34676">
                  <c:v>1.2003200054168699</c:v>
                </c:pt>
                <c:pt idx="34677">
                  <c:v>1.1952878236770601</c:v>
                </c:pt>
                <c:pt idx="34678">
                  <c:v>1.1952878236770601</c:v>
                </c:pt>
                <c:pt idx="34679">
                  <c:v>1.1952878236770601</c:v>
                </c:pt>
                <c:pt idx="34680">
                  <c:v>1.1952878236770601</c:v>
                </c:pt>
                <c:pt idx="34681">
                  <c:v>1.195042014122</c:v>
                </c:pt>
                <c:pt idx="34682">
                  <c:v>1.195042014122</c:v>
                </c:pt>
                <c:pt idx="34683">
                  <c:v>1.195042014122</c:v>
                </c:pt>
                <c:pt idx="34684">
                  <c:v>1.1944042444229099</c:v>
                </c:pt>
                <c:pt idx="34685">
                  <c:v>1.1944042444229099</c:v>
                </c:pt>
                <c:pt idx="34686">
                  <c:v>1.1944042444229099</c:v>
                </c:pt>
                <c:pt idx="34687">
                  <c:v>1.1914161443710301</c:v>
                </c:pt>
                <c:pt idx="34688">
                  <c:v>1.1914161443710301</c:v>
                </c:pt>
                <c:pt idx="34689">
                  <c:v>1.19578492641448</c:v>
                </c:pt>
                <c:pt idx="34690">
                  <c:v>1.19578492641448</c:v>
                </c:pt>
                <c:pt idx="34691">
                  <c:v>1.19578492641448</c:v>
                </c:pt>
                <c:pt idx="34692">
                  <c:v>1.1965616941452</c:v>
                </c:pt>
                <c:pt idx="34693">
                  <c:v>1.1965616941452</c:v>
                </c:pt>
                <c:pt idx="34694">
                  <c:v>1.1965616941452</c:v>
                </c:pt>
                <c:pt idx="34695">
                  <c:v>1.1980844736099201</c:v>
                </c:pt>
                <c:pt idx="34696">
                  <c:v>1.1980844736099201</c:v>
                </c:pt>
                <c:pt idx="34697">
                  <c:v>1.1980844736099201</c:v>
                </c:pt>
                <c:pt idx="34698">
                  <c:v>1.1965848207473699</c:v>
                </c:pt>
                <c:pt idx="34699">
                  <c:v>1.1965848207473699</c:v>
                </c:pt>
                <c:pt idx="34700">
                  <c:v>1.19593393802642</c:v>
                </c:pt>
                <c:pt idx="34701">
                  <c:v>1.19593393802642</c:v>
                </c:pt>
                <c:pt idx="34702">
                  <c:v>1.19593393802642</c:v>
                </c:pt>
                <c:pt idx="34703">
                  <c:v>1.19846940040588</c:v>
                </c:pt>
                <c:pt idx="34704">
                  <c:v>1.19846940040588</c:v>
                </c:pt>
                <c:pt idx="34705">
                  <c:v>1.2003521919250399</c:v>
                </c:pt>
                <c:pt idx="34706">
                  <c:v>1.2003521919250399</c:v>
                </c:pt>
                <c:pt idx="34707">
                  <c:v>1.2003521919250399</c:v>
                </c:pt>
                <c:pt idx="34708">
                  <c:v>1.20076203346252</c:v>
                </c:pt>
                <c:pt idx="34709">
                  <c:v>1.20076203346252</c:v>
                </c:pt>
                <c:pt idx="34710">
                  <c:v>1.20076203346252</c:v>
                </c:pt>
                <c:pt idx="34711">
                  <c:v>1.19895732402801</c:v>
                </c:pt>
                <c:pt idx="34712">
                  <c:v>1.19895732402801</c:v>
                </c:pt>
                <c:pt idx="34713">
                  <c:v>1.19895732402801</c:v>
                </c:pt>
                <c:pt idx="34714">
                  <c:v>1.19854855537414</c:v>
                </c:pt>
                <c:pt idx="34715">
                  <c:v>1.19854855537414</c:v>
                </c:pt>
                <c:pt idx="34716">
                  <c:v>1.19854855537414</c:v>
                </c:pt>
                <c:pt idx="34717">
                  <c:v>1.2005972862243599</c:v>
                </c:pt>
                <c:pt idx="34718">
                  <c:v>1.2005972862243599</c:v>
                </c:pt>
                <c:pt idx="34719">
                  <c:v>1.2005972862243599</c:v>
                </c:pt>
                <c:pt idx="34720">
                  <c:v>1.2014000415802</c:v>
                </c:pt>
                <c:pt idx="34721">
                  <c:v>1.2014000415802</c:v>
                </c:pt>
                <c:pt idx="34722">
                  <c:v>1.1995992660522401</c:v>
                </c:pt>
                <c:pt idx="34723">
                  <c:v>1.1995992660522401</c:v>
                </c:pt>
                <c:pt idx="34724">
                  <c:v>1.1969906091689999</c:v>
                </c:pt>
                <c:pt idx="34725">
                  <c:v>1.1969906091689999</c:v>
                </c:pt>
                <c:pt idx="34726">
                  <c:v>1.1969906091689999</c:v>
                </c:pt>
                <c:pt idx="34727">
                  <c:v>1.1965247392654399</c:v>
                </c:pt>
                <c:pt idx="34728">
                  <c:v>1.1965247392654399</c:v>
                </c:pt>
                <c:pt idx="34729">
                  <c:v>1.1965247392654399</c:v>
                </c:pt>
                <c:pt idx="34730">
                  <c:v>1.1988174915313701</c:v>
                </c:pt>
                <c:pt idx="34731">
                  <c:v>1.1988174915313701</c:v>
                </c:pt>
                <c:pt idx="34732">
                  <c:v>1.20084488391876</c:v>
                </c:pt>
                <c:pt idx="34733">
                  <c:v>1.20084488391876</c:v>
                </c:pt>
                <c:pt idx="34734">
                  <c:v>1.20084488391876</c:v>
                </c:pt>
                <c:pt idx="34735">
                  <c:v>1.2019402980804399</c:v>
                </c:pt>
                <c:pt idx="34736">
                  <c:v>1.2019402980804399</c:v>
                </c:pt>
                <c:pt idx="34737">
                  <c:v>1.2019402980804399</c:v>
                </c:pt>
                <c:pt idx="34738">
                  <c:v>1.19945812225341</c:v>
                </c:pt>
                <c:pt idx="34739">
                  <c:v>1.19945812225341</c:v>
                </c:pt>
                <c:pt idx="34740">
                  <c:v>1.19945812225341</c:v>
                </c:pt>
                <c:pt idx="34741">
                  <c:v>1.1971356868743801</c:v>
                </c:pt>
                <c:pt idx="34742">
                  <c:v>1.1971356868743801</c:v>
                </c:pt>
                <c:pt idx="34743">
                  <c:v>1.1971356868743801</c:v>
                </c:pt>
                <c:pt idx="34744">
                  <c:v>1.19672167301177</c:v>
                </c:pt>
                <c:pt idx="34745">
                  <c:v>1.19672167301177</c:v>
                </c:pt>
                <c:pt idx="34746">
                  <c:v>1.19672167301177</c:v>
                </c:pt>
                <c:pt idx="34747">
                  <c:v>1.19877064228057</c:v>
                </c:pt>
                <c:pt idx="34748">
                  <c:v>1.19877064228057</c:v>
                </c:pt>
                <c:pt idx="34749">
                  <c:v>1.20030641555786</c:v>
                </c:pt>
                <c:pt idx="34750">
                  <c:v>1.20030641555786</c:v>
                </c:pt>
                <c:pt idx="34751">
                  <c:v>1.2012505531311</c:v>
                </c:pt>
                <c:pt idx="34752">
                  <c:v>1.2012505531311</c:v>
                </c:pt>
                <c:pt idx="34753">
                  <c:v>1.2012505531311</c:v>
                </c:pt>
                <c:pt idx="34754">
                  <c:v>1.1990112066268901</c:v>
                </c:pt>
                <c:pt idx="34755">
                  <c:v>1.1990112066268901</c:v>
                </c:pt>
                <c:pt idx="34756">
                  <c:v>1.1969360113143901</c:v>
                </c:pt>
                <c:pt idx="34757">
                  <c:v>1.1969360113143901</c:v>
                </c:pt>
                <c:pt idx="34758">
                  <c:v>1.1969360113143901</c:v>
                </c:pt>
                <c:pt idx="34759">
                  <c:v>1.1953999996185301</c:v>
                </c:pt>
                <c:pt idx="34760">
                  <c:v>1.1953999996185301</c:v>
                </c:pt>
                <c:pt idx="34761">
                  <c:v>1.19763302803039</c:v>
                </c:pt>
                <c:pt idx="34762">
                  <c:v>1.19763302803039</c:v>
                </c:pt>
                <c:pt idx="34763">
                  <c:v>1.1990730762481601</c:v>
                </c:pt>
                <c:pt idx="34764">
                  <c:v>1.1990730762481601</c:v>
                </c:pt>
                <c:pt idx="34765">
                  <c:v>1.1990730762481601</c:v>
                </c:pt>
                <c:pt idx="34766">
                  <c:v>1.20074927806854</c:v>
                </c:pt>
                <c:pt idx="34767">
                  <c:v>1.20074927806854</c:v>
                </c:pt>
                <c:pt idx="34768">
                  <c:v>1.1987615823745701</c:v>
                </c:pt>
                <c:pt idx="34769">
                  <c:v>1.1987615823745701</c:v>
                </c:pt>
                <c:pt idx="34770">
                  <c:v>1.1987615823745701</c:v>
                </c:pt>
                <c:pt idx="34771">
                  <c:v>1.1961024999618499</c:v>
                </c:pt>
                <c:pt idx="34772">
                  <c:v>1.1961024999618499</c:v>
                </c:pt>
                <c:pt idx="34773">
                  <c:v>1.19592905044555</c:v>
                </c:pt>
                <c:pt idx="34774">
                  <c:v>1.19592905044555</c:v>
                </c:pt>
                <c:pt idx="34775">
                  <c:v>1.19592905044555</c:v>
                </c:pt>
                <c:pt idx="34776">
                  <c:v>1.1980292797088601</c:v>
                </c:pt>
                <c:pt idx="34777">
                  <c:v>1.1980292797088601</c:v>
                </c:pt>
                <c:pt idx="34778">
                  <c:v>1.1995657682418801</c:v>
                </c:pt>
                <c:pt idx="34779">
                  <c:v>1.1995657682418801</c:v>
                </c:pt>
                <c:pt idx="34780">
                  <c:v>1.1995657682418801</c:v>
                </c:pt>
                <c:pt idx="34781">
                  <c:v>1.1995322704315099</c:v>
                </c:pt>
                <c:pt idx="34782">
                  <c:v>1.1995322704315099</c:v>
                </c:pt>
                <c:pt idx="34783">
                  <c:v>1.1995322704315099</c:v>
                </c:pt>
                <c:pt idx="34784">
                  <c:v>1.1987987756729099</c:v>
                </c:pt>
                <c:pt idx="34785">
                  <c:v>1.1987987756729099</c:v>
                </c:pt>
                <c:pt idx="34786">
                  <c:v>1.19698250293731</c:v>
                </c:pt>
                <c:pt idx="34787">
                  <c:v>1.19698250293731</c:v>
                </c:pt>
                <c:pt idx="34788">
                  <c:v>1.1959379911422701</c:v>
                </c:pt>
                <c:pt idx="34789">
                  <c:v>1.1959379911422701</c:v>
                </c:pt>
                <c:pt idx="34790">
                  <c:v>1.19768738746643</c:v>
                </c:pt>
                <c:pt idx="34791">
                  <c:v>1.19768738746643</c:v>
                </c:pt>
                <c:pt idx="34792">
                  <c:v>1.19768738746643</c:v>
                </c:pt>
                <c:pt idx="34793">
                  <c:v>1.19980680942535</c:v>
                </c:pt>
                <c:pt idx="34794">
                  <c:v>1.19980680942535</c:v>
                </c:pt>
                <c:pt idx="34795">
                  <c:v>1.19980680942535</c:v>
                </c:pt>
                <c:pt idx="34796">
                  <c:v>1.2003655433654701</c:v>
                </c:pt>
                <c:pt idx="34797">
                  <c:v>1.2003655433654701</c:v>
                </c:pt>
                <c:pt idx="34798">
                  <c:v>1.2003655433654701</c:v>
                </c:pt>
                <c:pt idx="34799">
                  <c:v>1.1989046335220299</c:v>
                </c:pt>
                <c:pt idx="34800">
                  <c:v>1.1989046335220299</c:v>
                </c:pt>
                <c:pt idx="34801">
                  <c:v>1.1989046335220299</c:v>
                </c:pt>
                <c:pt idx="34802">
                  <c:v>1.19649469852447</c:v>
                </c:pt>
                <c:pt idx="34803">
                  <c:v>1.19649469852447</c:v>
                </c:pt>
                <c:pt idx="34804">
                  <c:v>1.1954932212829501</c:v>
                </c:pt>
                <c:pt idx="34805">
                  <c:v>1.1954932212829501</c:v>
                </c:pt>
                <c:pt idx="34806">
                  <c:v>1.1954932212829501</c:v>
                </c:pt>
                <c:pt idx="34807">
                  <c:v>1.19665646553039</c:v>
                </c:pt>
                <c:pt idx="34808">
                  <c:v>1.19665646553039</c:v>
                </c:pt>
                <c:pt idx="34809">
                  <c:v>1.19979667663574</c:v>
                </c:pt>
                <c:pt idx="34810">
                  <c:v>1.19979667663574</c:v>
                </c:pt>
                <c:pt idx="34811">
                  <c:v>1.19979667663574</c:v>
                </c:pt>
                <c:pt idx="34812">
                  <c:v>1.1997787952423</c:v>
                </c:pt>
                <c:pt idx="34813">
                  <c:v>1.1997787952423</c:v>
                </c:pt>
                <c:pt idx="34814">
                  <c:v>1.1997787952423</c:v>
                </c:pt>
                <c:pt idx="34815">
                  <c:v>1.1991430521011299</c:v>
                </c:pt>
                <c:pt idx="34816">
                  <c:v>1.1991430521011299</c:v>
                </c:pt>
                <c:pt idx="34817">
                  <c:v>1.1991430521011299</c:v>
                </c:pt>
                <c:pt idx="34818">
                  <c:v>1.1967418193817101</c:v>
                </c:pt>
                <c:pt idx="34819">
                  <c:v>1.1967418193817101</c:v>
                </c:pt>
                <c:pt idx="34820">
                  <c:v>1.1967418193817101</c:v>
                </c:pt>
                <c:pt idx="34821">
                  <c:v>1.1961314678192101</c:v>
                </c:pt>
                <c:pt idx="34822">
                  <c:v>1.1961314678192101</c:v>
                </c:pt>
                <c:pt idx="34823">
                  <c:v>1.1961314678192101</c:v>
                </c:pt>
                <c:pt idx="34824">
                  <c:v>1.1968585252761801</c:v>
                </c:pt>
                <c:pt idx="34825">
                  <c:v>1.1968585252761801</c:v>
                </c:pt>
                <c:pt idx="34826">
                  <c:v>1.1968585252761801</c:v>
                </c:pt>
                <c:pt idx="34827">
                  <c:v>1.1997495889663601</c:v>
                </c:pt>
                <c:pt idx="34828">
                  <c:v>1.1997495889663601</c:v>
                </c:pt>
                <c:pt idx="34829">
                  <c:v>1.1997495889663601</c:v>
                </c:pt>
                <c:pt idx="34830">
                  <c:v>1.19948506355285</c:v>
                </c:pt>
                <c:pt idx="34831">
                  <c:v>1.19948506355285</c:v>
                </c:pt>
                <c:pt idx="34832">
                  <c:v>1.19948506355285</c:v>
                </c:pt>
                <c:pt idx="34833">
                  <c:v>1.19322633743286</c:v>
                </c:pt>
                <c:pt idx="34834">
                  <c:v>1.19322633743286</c:v>
                </c:pt>
                <c:pt idx="34835">
                  <c:v>1.19322633743286</c:v>
                </c:pt>
                <c:pt idx="34836">
                  <c:v>1.1968787908553999</c:v>
                </c:pt>
                <c:pt idx="34837">
                  <c:v>1.1968787908553999</c:v>
                </c:pt>
                <c:pt idx="34838">
                  <c:v>1.1968787908553999</c:v>
                </c:pt>
                <c:pt idx="34839">
                  <c:v>1.1954489946365301</c:v>
                </c:pt>
                <c:pt idx="34840">
                  <c:v>1.1954489946365301</c:v>
                </c:pt>
                <c:pt idx="34841">
                  <c:v>1.1954489946365301</c:v>
                </c:pt>
                <c:pt idx="34842">
                  <c:v>1.1958256959915099</c:v>
                </c:pt>
                <c:pt idx="34843">
                  <c:v>1.1958256959915099</c:v>
                </c:pt>
                <c:pt idx="34844">
                  <c:v>1.1958256959915099</c:v>
                </c:pt>
                <c:pt idx="34845">
                  <c:v>1.1985170841217001</c:v>
                </c:pt>
                <c:pt idx="34846">
                  <c:v>1.1985170841217001</c:v>
                </c:pt>
                <c:pt idx="34847">
                  <c:v>1.1985170841217001</c:v>
                </c:pt>
                <c:pt idx="34848">
                  <c:v>1.1967363357543901</c:v>
                </c:pt>
                <c:pt idx="34849">
                  <c:v>1.1967363357543901</c:v>
                </c:pt>
                <c:pt idx="34850">
                  <c:v>1.1967363357543901</c:v>
                </c:pt>
                <c:pt idx="34851">
                  <c:v>1.19520282745361</c:v>
                </c:pt>
                <c:pt idx="34852">
                  <c:v>1.19520282745361</c:v>
                </c:pt>
                <c:pt idx="34853">
                  <c:v>1.19520282745361</c:v>
                </c:pt>
                <c:pt idx="34854">
                  <c:v>1.19733798503875</c:v>
                </c:pt>
                <c:pt idx="34855">
                  <c:v>1.19733798503875</c:v>
                </c:pt>
                <c:pt idx="34856">
                  <c:v>1.19765293598175</c:v>
                </c:pt>
                <c:pt idx="34857">
                  <c:v>1.19765293598175</c:v>
                </c:pt>
                <c:pt idx="34858">
                  <c:v>1.19765293598175</c:v>
                </c:pt>
                <c:pt idx="34859">
                  <c:v>1.20024645328521</c:v>
                </c:pt>
                <c:pt idx="34860">
                  <c:v>1.20024645328521</c:v>
                </c:pt>
                <c:pt idx="34861">
                  <c:v>1.20024645328521</c:v>
                </c:pt>
                <c:pt idx="34862">
                  <c:v>1.19870793819427</c:v>
                </c:pt>
                <c:pt idx="34863">
                  <c:v>1.19870793819427</c:v>
                </c:pt>
                <c:pt idx="34864">
                  <c:v>1.19870793819427</c:v>
                </c:pt>
                <c:pt idx="34865">
                  <c:v>1.19536888599395</c:v>
                </c:pt>
                <c:pt idx="34866">
                  <c:v>1.19536888599395</c:v>
                </c:pt>
                <c:pt idx="34867">
                  <c:v>1.19536888599395</c:v>
                </c:pt>
                <c:pt idx="34868">
                  <c:v>1.1958248615264799</c:v>
                </c:pt>
                <c:pt idx="34869">
                  <c:v>1.1958248615264799</c:v>
                </c:pt>
                <c:pt idx="34870">
                  <c:v>1.1958248615264799</c:v>
                </c:pt>
                <c:pt idx="34871">
                  <c:v>1.1977843046188299</c:v>
                </c:pt>
                <c:pt idx="34872">
                  <c:v>1.1977843046188299</c:v>
                </c:pt>
                <c:pt idx="34873">
                  <c:v>1.1977843046188299</c:v>
                </c:pt>
                <c:pt idx="34874">
                  <c:v>1.1977843046188299</c:v>
                </c:pt>
                <c:pt idx="34875">
                  <c:v>1.19858598709106</c:v>
                </c:pt>
                <c:pt idx="34876">
                  <c:v>1.19858598709106</c:v>
                </c:pt>
                <c:pt idx="34877">
                  <c:v>1.19858598709106</c:v>
                </c:pt>
                <c:pt idx="34878">
                  <c:v>1.2004022598266599</c:v>
                </c:pt>
                <c:pt idx="34879">
                  <c:v>1.2004022598266599</c:v>
                </c:pt>
                <c:pt idx="34880">
                  <c:v>1.2004022598266599</c:v>
                </c:pt>
                <c:pt idx="34881">
                  <c:v>1.1983673572540201</c:v>
                </c:pt>
                <c:pt idx="34882">
                  <c:v>1.1983673572540201</c:v>
                </c:pt>
                <c:pt idx="34883">
                  <c:v>1.1983673572540201</c:v>
                </c:pt>
                <c:pt idx="34884">
                  <c:v>1.19653844833374</c:v>
                </c:pt>
                <c:pt idx="34885">
                  <c:v>1.19653844833374</c:v>
                </c:pt>
                <c:pt idx="34886">
                  <c:v>1.19653844833374</c:v>
                </c:pt>
                <c:pt idx="34887">
                  <c:v>1.1957385540008501</c:v>
                </c:pt>
                <c:pt idx="34888">
                  <c:v>1.1957385540008501</c:v>
                </c:pt>
                <c:pt idx="34889">
                  <c:v>1.1973922252655</c:v>
                </c:pt>
                <c:pt idx="34890">
                  <c:v>1.1973922252655</c:v>
                </c:pt>
                <c:pt idx="34891">
                  <c:v>1.1973922252655</c:v>
                </c:pt>
                <c:pt idx="34892">
                  <c:v>1.1992173194885201</c:v>
                </c:pt>
                <c:pt idx="34893">
                  <c:v>1.1992173194885201</c:v>
                </c:pt>
                <c:pt idx="34894">
                  <c:v>1.1992173194885201</c:v>
                </c:pt>
                <c:pt idx="34895">
                  <c:v>1.20026218891143</c:v>
                </c:pt>
                <c:pt idx="34896">
                  <c:v>1.20026218891143</c:v>
                </c:pt>
                <c:pt idx="34897">
                  <c:v>1.20026218891143</c:v>
                </c:pt>
                <c:pt idx="34898">
                  <c:v>1.19792604446411</c:v>
                </c:pt>
                <c:pt idx="34899">
                  <c:v>1.19792604446411</c:v>
                </c:pt>
                <c:pt idx="34900">
                  <c:v>1.19792604446411</c:v>
                </c:pt>
                <c:pt idx="34901">
                  <c:v>1.1961431503295801</c:v>
                </c:pt>
                <c:pt idx="34902">
                  <c:v>1.1961431503295801</c:v>
                </c:pt>
                <c:pt idx="34903">
                  <c:v>1.1961431503295801</c:v>
                </c:pt>
                <c:pt idx="34904">
                  <c:v>1.19705462455749</c:v>
                </c:pt>
                <c:pt idx="34905">
                  <c:v>1.19705462455749</c:v>
                </c:pt>
                <c:pt idx="34906">
                  <c:v>1.19896960258483</c:v>
                </c:pt>
                <c:pt idx="34907">
                  <c:v>1.19896960258483</c:v>
                </c:pt>
                <c:pt idx="34908">
                  <c:v>1.19896960258483</c:v>
                </c:pt>
                <c:pt idx="34909">
                  <c:v>1.19757139682769</c:v>
                </c:pt>
                <c:pt idx="34910">
                  <c:v>1.19757139682769</c:v>
                </c:pt>
                <c:pt idx="34911">
                  <c:v>1.19757139682769</c:v>
                </c:pt>
                <c:pt idx="34912">
                  <c:v>1.1980460882186801</c:v>
                </c:pt>
                <c:pt idx="34913">
                  <c:v>1.1980460882186801</c:v>
                </c:pt>
                <c:pt idx="34914">
                  <c:v>1.1980460882186801</c:v>
                </c:pt>
                <c:pt idx="34915">
                  <c:v>1.1991260051727199</c:v>
                </c:pt>
                <c:pt idx="34916">
                  <c:v>1.1991260051727199</c:v>
                </c:pt>
                <c:pt idx="34917">
                  <c:v>1.1991260051727199</c:v>
                </c:pt>
                <c:pt idx="34918">
                  <c:v>1.1948355436325</c:v>
                </c:pt>
                <c:pt idx="34919">
                  <c:v>1.1948355436325</c:v>
                </c:pt>
                <c:pt idx="34920">
                  <c:v>1.1948903799057</c:v>
                </c:pt>
                <c:pt idx="34921">
                  <c:v>1.1948903799057</c:v>
                </c:pt>
                <c:pt idx="34922">
                  <c:v>1.1948903799057</c:v>
                </c:pt>
                <c:pt idx="34923">
                  <c:v>1.19748127460479</c:v>
                </c:pt>
                <c:pt idx="34924">
                  <c:v>1.19748127460479</c:v>
                </c:pt>
                <c:pt idx="34925">
                  <c:v>1.19748127460479</c:v>
                </c:pt>
                <c:pt idx="34926">
                  <c:v>1.1977518796920701</c:v>
                </c:pt>
                <c:pt idx="34927">
                  <c:v>1.1977518796920701</c:v>
                </c:pt>
                <c:pt idx="34928">
                  <c:v>1.1977518796920701</c:v>
                </c:pt>
                <c:pt idx="34929">
                  <c:v>1.20005190372467</c:v>
                </c:pt>
                <c:pt idx="34930">
                  <c:v>1.20005190372467</c:v>
                </c:pt>
                <c:pt idx="34931">
                  <c:v>1.20005190372467</c:v>
                </c:pt>
                <c:pt idx="34932">
                  <c:v>1.1985104084014799</c:v>
                </c:pt>
                <c:pt idx="34933">
                  <c:v>1.1985104084014799</c:v>
                </c:pt>
                <c:pt idx="34934">
                  <c:v>1.1985104084014799</c:v>
                </c:pt>
                <c:pt idx="34935">
                  <c:v>1.19526898860931</c:v>
                </c:pt>
                <c:pt idx="34936">
                  <c:v>1.19526898860931</c:v>
                </c:pt>
                <c:pt idx="34937">
                  <c:v>1.19526898860931</c:v>
                </c:pt>
                <c:pt idx="34938">
                  <c:v>1.1936731338500901</c:v>
                </c:pt>
                <c:pt idx="34939">
                  <c:v>1.1936731338500901</c:v>
                </c:pt>
                <c:pt idx="34940">
                  <c:v>1.1936731338500901</c:v>
                </c:pt>
                <c:pt idx="34941">
                  <c:v>1.1960031986236499</c:v>
                </c:pt>
                <c:pt idx="34942">
                  <c:v>1.1960031986236499</c:v>
                </c:pt>
                <c:pt idx="34943">
                  <c:v>1.1960031986236499</c:v>
                </c:pt>
                <c:pt idx="34944">
                  <c:v>1.19895887374877</c:v>
                </c:pt>
                <c:pt idx="34945">
                  <c:v>1.19895887374877</c:v>
                </c:pt>
                <c:pt idx="34946">
                  <c:v>1.2000638246536199</c:v>
                </c:pt>
                <c:pt idx="34947">
                  <c:v>1.2000638246536199</c:v>
                </c:pt>
                <c:pt idx="34948">
                  <c:v>1.2000638246536199</c:v>
                </c:pt>
                <c:pt idx="34949">
                  <c:v>1.1976796388626001</c:v>
                </c:pt>
                <c:pt idx="34950">
                  <c:v>1.1976796388626001</c:v>
                </c:pt>
                <c:pt idx="34951">
                  <c:v>1.1976796388626001</c:v>
                </c:pt>
                <c:pt idx="34952">
                  <c:v>1.19623851776123</c:v>
                </c:pt>
                <c:pt idx="34953">
                  <c:v>1.19623851776123</c:v>
                </c:pt>
                <c:pt idx="34954">
                  <c:v>1.19623851776123</c:v>
                </c:pt>
                <c:pt idx="34955">
                  <c:v>1.19470882415771</c:v>
                </c:pt>
                <c:pt idx="34956">
                  <c:v>1.19470882415771</c:v>
                </c:pt>
                <c:pt idx="34957">
                  <c:v>1.19733273983001</c:v>
                </c:pt>
                <c:pt idx="34958">
                  <c:v>1.19733273983001</c:v>
                </c:pt>
                <c:pt idx="34959">
                  <c:v>1.19733273983001</c:v>
                </c:pt>
                <c:pt idx="34960">
                  <c:v>1.1992164850234901</c:v>
                </c:pt>
                <c:pt idx="34961">
                  <c:v>1.1992164850234901</c:v>
                </c:pt>
                <c:pt idx="34962">
                  <c:v>1.1992164850234901</c:v>
                </c:pt>
                <c:pt idx="34963">
                  <c:v>1.1997240781784</c:v>
                </c:pt>
                <c:pt idx="34964">
                  <c:v>1.1997240781784</c:v>
                </c:pt>
                <c:pt idx="34965">
                  <c:v>1.1997240781784</c:v>
                </c:pt>
                <c:pt idx="34966">
                  <c:v>1.19787168502807</c:v>
                </c:pt>
                <c:pt idx="34967">
                  <c:v>1.19787168502807</c:v>
                </c:pt>
                <c:pt idx="34968">
                  <c:v>1.19787168502807</c:v>
                </c:pt>
                <c:pt idx="34969">
                  <c:v>1.19555616378784</c:v>
                </c:pt>
                <c:pt idx="34970">
                  <c:v>1.19555616378784</c:v>
                </c:pt>
                <c:pt idx="34971">
                  <c:v>1.19440853595733</c:v>
                </c:pt>
                <c:pt idx="34972">
                  <c:v>1.19440853595733</c:v>
                </c:pt>
                <c:pt idx="34973">
                  <c:v>1.19440853595733</c:v>
                </c:pt>
                <c:pt idx="34974">
                  <c:v>1.19767200946807</c:v>
                </c:pt>
                <c:pt idx="34975">
                  <c:v>1.19767200946807</c:v>
                </c:pt>
                <c:pt idx="34976">
                  <c:v>1.19767200946807</c:v>
                </c:pt>
                <c:pt idx="34977">
                  <c:v>1.1975580453872601</c:v>
                </c:pt>
                <c:pt idx="34978">
                  <c:v>1.1975580453872601</c:v>
                </c:pt>
                <c:pt idx="34979">
                  <c:v>1.1996586322784399</c:v>
                </c:pt>
                <c:pt idx="34980">
                  <c:v>1.1996586322784399</c:v>
                </c:pt>
                <c:pt idx="34981">
                  <c:v>1.1996586322784399</c:v>
                </c:pt>
                <c:pt idx="34982">
                  <c:v>1.19816410541534</c:v>
                </c:pt>
                <c:pt idx="34983">
                  <c:v>1.19816410541534</c:v>
                </c:pt>
                <c:pt idx="34984">
                  <c:v>1.1962431669235201</c:v>
                </c:pt>
                <c:pt idx="34985">
                  <c:v>1.1962431669235201</c:v>
                </c:pt>
                <c:pt idx="34986">
                  <c:v>1.1962431669235201</c:v>
                </c:pt>
                <c:pt idx="34987">
                  <c:v>1.1951977014541599</c:v>
                </c:pt>
                <c:pt idx="34988">
                  <c:v>1.1951977014541599</c:v>
                </c:pt>
                <c:pt idx="34989">
                  <c:v>1.1951977014541599</c:v>
                </c:pt>
                <c:pt idx="34990">
                  <c:v>1.19704449176788</c:v>
                </c:pt>
                <c:pt idx="34991">
                  <c:v>1.19704449176788</c:v>
                </c:pt>
                <c:pt idx="34992">
                  <c:v>1.19704449176788</c:v>
                </c:pt>
                <c:pt idx="34993">
                  <c:v>1.1991158723831099</c:v>
                </c:pt>
                <c:pt idx="34994">
                  <c:v>1.1991158723831099</c:v>
                </c:pt>
                <c:pt idx="34995">
                  <c:v>1.1998207569122299</c:v>
                </c:pt>
                <c:pt idx="34996">
                  <c:v>1.1998207569122299</c:v>
                </c:pt>
                <c:pt idx="34997">
                  <c:v>1.1998207569122299</c:v>
                </c:pt>
                <c:pt idx="34998">
                  <c:v>1.19792163372039</c:v>
                </c:pt>
                <c:pt idx="34999">
                  <c:v>1.19792163372039</c:v>
                </c:pt>
                <c:pt idx="35000">
                  <c:v>1.1959965229034399</c:v>
                </c:pt>
                <c:pt idx="35001">
                  <c:v>1.1959965229034399</c:v>
                </c:pt>
                <c:pt idx="35002">
                  <c:v>1.1959965229034399</c:v>
                </c:pt>
                <c:pt idx="35003">
                  <c:v>1.1953415870666499</c:v>
                </c:pt>
                <c:pt idx="35004">
                  <c:v>1.1953415870666499</c:v>
                </c:pt>
                <c:pt idx="35005">
                  <c:v>1.1953415870666499</c:v>
                </c:pt>
                <c:pt idx="35006">
                  <c:v>1.1963127851486199</c:v>
                </c:pt>
                <c:pt idx="35007">
                  <c:v>1.1963127851486199</c:v>
                </c:pt>
                <c:pt idx="35008">
                  <c:v>1.1963127851486199</c:v>
                </c:pt>
                <c:pt idx="35009">
                  <c:v>1.1994994878768901</c:v>
                </c:pt>
                <c:pt idx="35010">
                  <c:v>1.1994994878768901</c:v>
                </c:pt>
                <c:pt idx="35011">
                  <c:v>1.1994994878768901</c:v>
                </c:pt>
                <c:pt idx="35012">
                  <c:v>1.19987380504608</c:v>
                </c:pt>
                <c:pt idx="35013">
                  <c:v>1.19987380504608</c:v>
                </c:pt>
                <c:pt idx="35014">
                  <c:v>1.19987380504608</c:v>
                </c:pt>
                <c:pt idx="35015">
                  <c:v>1.1980196237564</c:v>
                </c:pt>
                <c:pt idx="35016">
                  <c:v>1.1980196237564</c:v>
                </c:pt>
                <c:pt idx="35017">
                  <c:v>1.1980196237564</c:v>
                </c:pt>
                <c:pt idx="35018">
                  <c:v>1.19633936882019</c:v>
                </c:pt>
                <c:pt idx="35019">
                  <c:v>1.19633936882019</c:v>
                </c:pt>
                <c:pt idx="35020">
                  <c:v>1.19633936882019</c:v>
                </c:pt>
                <c:pt idx="35021">
                  <c:v>1.1933902502059901</c:v>
                </c:pt>
                <c:pt idx="35022">
                  <c:v>1.1933902502059901</c:v>
                </c:pt>
                <c:pt idx="35023">
                  <c:v>1.1933902502059901</c:v>
                </c:pt>
                <c:pt idx="35024">
                  <c:v>1.19673323631286</c:v>
                </c:pt>
                <c:pt idx="35025">
                  <c:v>1.19673323631286</c:v>
                </c:pt>
                <c:pt idx="35026">
                  <c:v>1.19673323631286</c:v>
                </c:pt>
                <c:pt idx="35027">
                  <c:v>1.19886875152587</c:v>
                </c:pt>
                <c:pt idx="35028">
                  <c:v>1.19886875152587</c:v>
                </c:pt>
                <c:pt idx="35029">
                  <c:v>1.19928073883056</c:v>
                </c:pt>
                <c:pt idx="35030">
                  <c:v>1.19928073883056</c:v>
                </c:pt>
                <c:pt idx="35031">
                  <c:v>1.19928073883056</c:v>
                </c:pt>
                <c:pt idx="35032">
                  <c:v>1.1970854997634801</c:v>
                </c:pt>
                <c:pt idx="35033">
                  <c:v>1.1970854997634801</c:v>
                </c:pt>
                <c:pt idx="35034">
                  <c:v>1.1970854997634801</c:v>
                </c:pt>
                <c:pt idx="35035">
                  <c:v>1.19691669940948</c:v>
                </c:pt>
                <c:pt idx="35036">
                  <c:v>1.19691669940948</c:v>
                </c:pt>
                <c:pt idx="35037">
                  <c:v>1.19691669940948</c:v>
                </c:pt>
                <c:pt idx="35038">
                  <c:v>1.1982350349426201</c:v>
                </c:pt>
                <c:pt idx="35039">
                  <c:v>1.1982350349426201</c:v>
                </c:pt>
                <c:pt idx="35040">
                  <c:v>1.1982350349426201</c:v>
                </c:pt>
                <c:pt idx="35041">
                  <c:v>1.1996167898178101</c:v>
                </c:pt>
                <c:pt idx="35042">
                  <c:v>1.1996167898178101</c:v>
                </c:pt>
                <c:pt idx="35043">
                  <c:v>1.1996167898178101</c:v>
                </c:pt>
                <c:pt idx="35044">
                  <c:v>1.19811534881591</c:v>
                </c:pt>
                <c:pt idx="35045">
                  <c:v>1.19811534881591</c:v>
                </c:pt>
                <c:pt idx="35046">
                  <c:v>1.19811534881591</c:v>
                </c:pt>
                <c:pt idx="35047">
                  <c:v>1.1944832801818801</c:v>
                </c:pt>
                <c:pt idx="35048">
                  <c:v>1.1944832801818801</c:v>
                </c:pt>
                <c:pt idx="35049">
                  <c:v>1.1923453807830799</c:v>
                </c:pt>
                <c:pt idx="35050">
                  <c:v>1.1923453807830799</c:v>
                </c:pt>
                <c:pt idx="35051">
                  <c:v>1.1923453807830799</c:v>
                </c:pt>
                <c:pt idx="35052">
                  <c:v>1.1958435773849401</c:v>
                </c:pt>
                <c:pt idx="35053">
                  <c:v>1.1958435773849401</c:v>
                </c:pt>
                <c:pt idx="35054">
                  <c:v>1.1958435773849401</c:v>
                </c:pt>
                <c:pt idx="35055">
                  <c:v>1.1992506980895901</c:v>
                </c:pt>
                <c:pt idx="35056">
                  <c:v>1.1992506980895901</c:v>
                </c:pt>
                <c:pt idx="35057">
                  <c:v>1.1992506980895901</c:v>
                </c:pt>
                <c:pt idx="35058">
                  <c:v>1.1995290517807</c:v>
                </c:pt>
                <c:pt idx="35059">
                  <c:v>1.1995290517807</c:v>
                </c:pt>
                <c:pt idx="35060">
                  <c:v>1.1964039802551201</c:v>
                </c:pt>
                <c:pt idx="35061">
                  <c:v>1.1964039802551201</c:v>
                </c:pt>
                <c:pt idx="35062">
                  <c:v>1.1964039802551201</c:v>
                </c:pt>
                <c:pt idx="35063">
                  <c:v>1.1964039802551201</c:v>
                </c:pt>
                <c:pt idx="35064">
                  <c:v>1.1946618556976301</c:v>
                </c:pt>
                <c:pt idx="35065">
                  <c:v>1.1946618556976301</c:v>
                </c:pt>
                <c:pt idx="35066">
                  <c:v>1.1946618556976301</c:v>
                </c:pt>
                <c:pt idx="35067">
                  <c:v>1.1936668157577499</c:v>
                </c:pt>
                <c:pt idx="35068">
                  <c:v>1.1936668157577499</c:v>
                </c:pt>
                <c:pt idx="35069">
                  <c:v>1.1936668157577499</c:v>
                </c:pt>
                <c:pt idx="35070">
                  <c:v>1.1965402364730799</c:v>
                </c:pt>
                <c:pt idx="35071">
                  <c:v>1.1965402364730799</c:v>
                </c:pt>
                <c:pt idx="35072">
                  <c:v>1.1965402364730799</c:v>
                </c:pt>
                <c:pt idx="35073">
                  <c:v>1.1977909803390501</c:v>
                </c:pt>
                <c:pt idx="35074">
                  <c:v>1.1977909803390501</c:v>
                </c:pt>
                <c:pt idx="35075">
                  <c:v>1.1977909803390501</c:v>
                </c:pt>
                <c:pt idx="35076">
                  <c:v>1.1989277601242001</c:v>
                </c:pt>
                <c:pt idx="35077">
                  <c:v>1.1989277601242001</c:v>
                </c:pt>
                <c:pt idx="35078">
                  <c:v>1.1966418027877801</c:v>
                </c:pt>
                <c:pt idx="35079">
                  <c:v>1.1966418027877801</c:v>
                </c:pt>
                <c:pt idx="35080">
                  <c:v>1.1966418027877801</c:v>
                </c:pt>
                <c:pt idx="35081">
                  <c:v>1.1966418027877801</c:v>
                </c:pt>
                <c:pt idx="35082">
                  <c:v>1.19471263885498</c:v>
                </c:pt>
                <c:pt idx="35083">
                  <c:v>1.19471263885498</c:v>
                </c:pt>
                <c:pt idx="35084">
                  <c:v>1.19471263885498</c:v>
                </c:pt>
                <c:pt idx="35085">
                  <c:v>1.1941559314727701</c:v>
                </c:pt>
                <c:pt idx="35086">
                  <c:v>1.1941559314727701</c:v>
                </c:pt>
                <c:pt idx="35087">
                  <c:v>1.1941559314727701</c:v>
                </c:pt>
                <c:pt idx="35088">
                  <c:v>1.1957141160964899</c:v>
                </c:pt>
                <c:pt idx="35089">
                  <c:v>1.1957141160964899</c:v>
                </c:pt>
                <c:pt idx="35090">
                  <c:v>1.1957141160964899</c:v>
                </c:pt>
                <c:pt idx="35091">
                  <c:v>1.19783151149749</c:v>
                </c:pt>
                <c:pt idx="35092">
                  <c:v>1.19783151149749</c:v>
                </c:pt>
                <c:pt idx="35093">
                  <c:v>1.19783151149749</c:v>
                </c:pt>
                <c:pt idx="35094">
                  <c:v>1.19907462596893</c:v>
                </c:pt>
                <c:pt idx="35095">
                  <c:v>1.19907462596893</c:v>
                </c:pt>
                <c:pt idx="35096">
                  <c:v>1.19907462596893</c:v>
                </c:pt>
                <c:pt idx="35097">
                  <c:v>1.1974253654479901</c:v>
                </c:pt>
                <c:pt idx="35098">
                  <c:v>1.1974253654479901</c:v>
                </c:pt>
                <c:pt idx="35099">
                  <c:v>1.1974253654479901</c:v>
                </c:pt>
                <c:pt idx="35100">
                  <c:v>1.19359707832336</c:v>
                </c:pt>
                <c:pt idx="35101">
                  <c:v>1.19359707832336</c:v>
                </c:pt>
                <c:pt idx="35102">
                  <c:v>1.19359707832336</c:v>
                </c:pt>
                <c:pt idx="35103">
                  <c:v>1.1931672096252399</c:v>
                </c:pt>
                <c:pt idx="35104">
                  <c:v>1.1931672096252399</c:v>
                </c:pt>
                <c:pt idx="35105">
                  <c:v>1.1931672096252399</c:v>
                </c:pt>
                <c:pt idx="35106">
                  <c:v>1.19536221027374</c:v>
                </c:pt>
                <c:pt idx="35107">
                  <c:v>1.19536221027374</c:v>
                </c:pt>
                <c:pt idx="35108">
                  <c:v>1.19536221027374</c:v>
                </c:pt>
                <c:pt idx="35109">
                  <c:v>1.19792592525482</c:v>
                </c:pt>
                <c:pt idx="35110">
                  <c:v>1.19792592525482</c:v>
                </c:pt>
                <c:pt idx="35111">
                  <c:v>1.1974139213562001</c:v>
                </c:pt>
                <c:pt idx="35112">
                  <c:v>1.1974139213562001</c:v>
                </c:pt>
                <c:pt idx="35113">
                  <c:v>1.1974139213562001</c:v>
                </c:pt>
                <c:pt idx="35114">
                  <c:v>1.1959910392761199</c:v>
                </c:pt>
                <c:pt idx="35115">
                  <c:v>1.1959910392761199</c:v>
                </c:pt>
                <c:pt idx="35116">
                  <c:v>1.1959910392761199</c:v>
                </c:pt>
                <c:pt idx="35117">
                  <c:v>1.19592821598052</c:v>
                </c:pt>
                <c:pt idx="35118">
                  <c:v>1.19592821598052</c:v>
                </c:pt>
                <c:pt idx="35119">
                  <c:v>1.1981271505355799</c:v>
                </c:pt>
                <c:pt idx="35120">
                  <c:v>1.1981271505355799</c:v>
                </c:pt>
                <c:pt idx="35121">
                  <c:v>1.1981271505355799</c:v>
                </c:pt>
                <c:pt idx="35122">
                  <c:v>1.19893109798431</c:v>
                </c:pt>
                <c:pt idx="35123">
                  <c:v>1.19893109798431</c:v>
                </c:pt>
                <c:pt idx="35124">
                  <c:v>1.1964464187621999</c:v>
                </c:pt>
                <c:pt idx="35125">
                  <c:v>1.1964464187621999</c:v>
                </c:pt>
                <c:pt idx="35126">
                  <c:v>1.1964464187621999</c:v>
                </c:pt>
                <c:pt idx="35127">
                  <c:v>1.1930006742477399</c:v>
                </c:pt>
                <c:pt idx="35128">
                  <c:v>1.1930006742477399</c:v>
                </c:pt>
                <c:pt idx="35129">
                  <c:v>1.1930006742477399</c:v>
                </c:pt>
                <c:pt idx="35130">
                  <c:v>1.1910598278045601</c:v>
                </c:pt>
                <c:pt idx="35131">
                  <c:v>1.1910598278045601</c:v>
                </c:pt>
                <c:pt idx="35132">
                  <c:v>1.1910598278045601</c:v>
                </c:pt>
                <c:pt idx="35133">
                  <c:v>1.1910598278045601</c:v>
                </c:pt>
                <c:pt idx="35134">
                  <c:v>1.1965633630752499</c:v>
                </c:pt>
                <c:pt idx="35135">
                  <c:v>1.1965633630752499</c:v>
                </c:pt>
                <c:pt idx="35136">
                  <c:v>1.19823133945465</c:v>
                </c:pt>
                <c:pt idx="35137">
                  <c:v>1.19823133945465</c:v>
                </c:pt>
                <c:pt idx="35138">
                  <c:v>1.19823133945465</c:v>
                </c:pt>
                <c:pt idx="35139">
                  <c:v>1.19823133945465</c:v>
                </c:pt>
                <c:pt idx="35140">
                  <c:v>1.19956767559051</c:v>
                </c:pt>
                <c:pt idx="35141">
                  <c:v>1.19956767559051</c:v>
                </c:pt>
                <c:pt idx="35142">
                  <c:v>1.1967461109161299</c:v>
                </c:pt>
                <c:pt idx="35143">
                  <c:v>1.1967461109161299</c:v>
                </c:pt>
                <c:pt idx="35144">
                  <c:v>1.1967461109161299</c:v>
                </c:pt>
                <c:pt idx="35145">
                  <c:v>1.19476330280303</c:v>
                </c:pt>
                <c:pt idx="35146">
                  <c:v>1.19476330280303</c:v>
                </c:pt>
                <c:pt idx="35147">
                  <c:v>1.19476330280303</c:v>
                </c:pt>
                <c:pt idx="35148">
                  <c:v>1.1921526193618699</c:v>
                </c:pt>
                <c:pt idx="35149">
                  <c:v>1.1921526193618699</c:v>
                </c:pt>
                <c:pt idx="35150">
                  <c:v>1.19588959217071</c:v>
                </c:pt>
                <c:pt idx="35151">
                  <c:v>1.19588959217071</c:v>
                </c:pt>
                <c:pt idx="35152">
                  <c:v>1.19588959217071</c:v>
                </c:pt>
                <c:pt idx="35153">
                  <c:v>1.19763791561126</c:v>
                </c:pt>
                <c:pt idx="35154">
                  <c:v>1.19763791561126</c:v>
                </c:pt>
                <c:pt idx="35155">
                  <c:v>1.1988773345947199</c:v>
                </c:pt>
                <c:pt idx="35156">
                  <c:v>1.1988773345947199</c:v>
                </c:pt>
                <c:pt idx="35157">
                  <c:v>1.1988773345947199</c:v>
                </c:pt>
                <c:pt idx="35158">
                  <c:v>1.19551718235015</c:v>
                </c:pt>
                <c:pt idx="35159">
                  <c:v>1.19551718235015</c:v>
                </c:pt>
                <c:pt idx="35160">
                  <c:v>1.19551718235015</c:v>
                </c:pt>
                <c:pt idx="35161">
                  <c:v>1.1933331489562899</c:v>
                </c:pt>
                <c:pt idx="35162">
                  <c:v>1.1933331489562899</c:v>
                </c:pt>
                <c:pt idx="35163">
                  <c:v>1.1933331489562899</c:v>
                </c:pt>
                <c:pt idx="35164">
                  <c:v>1.1928226947784399</c:v>
                </c:pt>
                <c:pt idx="35165">
                  <c:v>1.1928226947784399</c:v>
                </c:pt>
                <c:pt idx="35166">
                  <c:v>1.1928226947784399</c:v>
                </c:pt>
                <c:pt idx="35167">
                  <c:v>1.1953098773956199</c:v>
                </c:pt>
                <c:pt idx="35168">
                  <c:v>1.1953098773956199</c:v>
                </c:pt>
                <c:pt idx="35169">
                  <c:v>1.1971920728683401</c:v>
                </c:pt>
                <c:pt idx="35170">
                  <c:v>1.1971920728683401</c:v>
                </c:pt>
                <c:pt idx="35171">
                  <c:v>1.1971920728683401</c:v>
                </c:pt>
                <c:pt idx="35172">
                  <c:v>1.1992150545120199</c:v>
                </c:pt>
                <c:pt idx="35173">
                  <c:v>1.1992150545120199</c:v>
                </c:pt>
                <c:pt idx="35174">
                  <c:v>1.1970845460891699</c:v>
                </c:pt>
                <c:pt idx="35175">
                  <c:v>1.1970845460891699</c:v>
                </c:pt>
                <c:pt idx="35176">
                  <c:v>1.1970845460891699</c:v>
                </c:pt>
                <c:pt idx="35177">
                  <c:v>1.19461965560913</c:v>
                </c:pt>
                <c:pt idx="35178">
                  <c:v>1.19461965560913</c:v>
                </c:pt>
                <c:pt idx="35179">
                  <c:v>1.19461965560913</c:v>
                </c:pt>
                <c:pt idx="35180">
                  <c:v>1.19327557086944</c:v>
                </c:pt>
                <c:pt idx="35181">
                  <c:v>1.19327557086944</c:v>
                </c:pt>
                <c:pt idx="35182">
                  <c:v>1.19327557086944</c:v>
                </c:pt>
                <c:pt idx="35183">
                  <c:v>1.19365262985229</c:v>
                </c:pt>
                <c:pt idx="35184">
                  <c:v>1.19365262985229</c:v>
                </c:pt>
                <c:pt idx="35185">
                  <c:v>1.19683337211608</c:v>
                </c:pt>
                <c:pt idx="35186">
                  <c:v>1.19683337211608</c:v>
                </c:pt>
                <c:pt idx="35187">
                  <c:v>1.19683337211608</c:v>
                </c:pt>
                <c:pt idx="35188">
                  <c:v>1.1975005865096999</c:v>
                </c:pt>
                <c:pt idx="35189">
                  <c:v>1.1975005865096999</c:v>
                </c:pt>
                <c:pt idx="35190">
                  <c:v>1.1975005865096999</c:v>
                </c:pt>
                <c:pt idx="35191">
                  <c:v>1.1959918737411499</c:v>
                </c:pt>
                <c:pt idx="35192">
                  <c:v>1.1959918737411499</c:v>
                </c:pt>
                <c:pt idx="35193">
                  <c:v>1.1959918737411499</c:v>
                </c:pt>
                <c:pt idx="35194">
                  <c:v>1.19568371772766</c:v>
                </c:pt>
                <c:pt idx="35195">
                  <c:v>1.19568371772766</c:v>
                </c:pt>
                <c:pt idx="35196">
                  <c:v>1.19568371772766</c:v>
                </c:pt>
                <c:pt idx="35197">
                  <c:v>1.1971958875656099</c:v>
                </c:pt>
                <c:pt idx="35198">
                  <c:v>1.19882404804229</c:v>
                </c:pt>
                <c:pt idx="35199">
                  <c:v>1.19882404804229</c:v>
                </c:pt>
                <c:pt idx="35200">
                  <c:v>1.19882404804229</c:v>
                </c:pt>
                <c:pt idx="35201">
                  <c:v>1.1970806121826101</c:v>
                </c:pt>
                <c:pt idx="35202">
                  <c:v>1.1942284107208201</c:v>
                </c:pt>
                <c:pt idx="35203">
                  <c:v>1.1942284107208201</c:v>
                </c:pt>
                <c:pt idx="35204">
                  <c:v>1.19258737564086</c:v>
                </c:pt>
                <c:pt idx="35205">
                  <c:v>1.19258737564086</c:v>
                </c:pt>
                <c:pt idx="35206">
                  <c:v>1.19258737564086</c:v>
                </c:pt>
                <c:pt idx="35207">
                  <c:v>1.19535636901855</c:v>
                </c:pt>
                <c:pt idx="35208">
                  <c:v>1.19535636901855</c:v>
                </c:pt>
                <c:pt idx="35209">
                  <c:v>1.19535636901855</c:v>
                </c:pt>
                <c:pt idx="35210">
                  <c:v>1.19709491729736</c:v>
                </c:pt>
                <c:pt idx="35211">
                  <c:v>1.19709491729736</c:v>
                </c:pt>
                <c:pt idx="35212">
                  <c:v>1.1943269968032799</c:v>
                </c:pt>
                <c:pt idx="35213">
                  <c:v>1.1943269968032799</c:v>
                </c:pt>
                <c:pt idx="35214">
                  <c:v>1.1943269968032799</c:v>
                </c:pt>
                <c:pt idx="35215">
                  <c:v>1.1926860809326101</c:v>
                </c:pt>
                <c:pt idx="35216">
                  <c:v>1.1926860809326101</c:v>
                </c:pt>
                <c:pt idx="35217">
                  <c:v>1.1926860809326101</c:v>
                </c:pt>
                <c:pt idx="35218">
                  <c:v>1.19281601905822</c:v>
                </c:pt>
                <c:pt idx="35219">
                  <c:v>1.19281601905822</c:v>
                </c:pt>
                <c:pt idx="35220">
                  <c:v>1.1925730705261199</c:v>
                </c:pt>
                <c:pt idx="35221">
                  <c:v>1.1925730705261199</c:v>
                </c:pt>
                <c:pt idx="35222">
                  <c:v>1.1925730705261199</c:v>
                </c:pt>
                <c:pt idx="35223">
                  <c:v>1.1944278478622401</c:v>
                </c:pt>
                <c:pt idx="35224">
                  <c:v>1.1944278478622401</c:v>
                </c:pt>
                <c:pt idx="35225">
                  <c:v>1.19674348831176</c:v>
                </c:pt>
                <c:pt idx="35226">
                  <c:v>1.19674348831176</c:v>
                </c:pt>
                <c:pt idx="35227">
                  <c:v>1.19674348831176</c:v>
                </c:pt>
                <c:pt idx="35228">
                  <c:v>1.19471371173858</c:v>
                </c:pt>
                <c:pt idx="35229">
                  <c:v>1.19471371173858</c:v>
                </c:pt>
                <c:pt idx="35230">
                  <c:v>1.19471371173858</c:v>
                </c:pt>
                <c:pt idx="35231">
                  <c:v>1.1944003105163501</c:v>
                </c:pt>
                <c:pt idx="35232">
                  <c:v>1.1944003105163501</c:v>
                </c:pt>
                <c:pt idx="35233">
                  <c:v>1.19317531585693</c:v>
                </c:pt>
                <c:pt idx="35234">
                  <c:v>1.19317531585693</c:v>
                </c:pt>
                <c:pt idx="35235">
                  <c:v>1.19317531585693</c:v>
                </c:pt>
                <c:pt idx="35236">
                  <c:v>1.19317531585693</c:v>
                </c:pt>
                <c:pt idx="35237">
                  <c:v>1.1913548707962001</c:v>
                </c:pt>
                <c:pt idx="35238">
                  <c:v>1.1913548707962001</c:v>
                </c:pt>
                <c:pt idx="35239">
                  <c:v>1.1913548707962001</c:v>
                </c:pt>
                <c:pt idx="35240">
                  <c:v>1.19373142719268</c:v>
                </c:pt>
                <c:pt idx="35241">
                  <c:v>1.19373142719268</c:v>
                </c:pt>
                <c:pt idx="35242">
                  <c:v>1.1965900659561099</c:v>
                </c:pt>
                <c:pt idx="35243">
                  <c:v>1.1965900659561099</c:v>
                </c:pt>
                <c:pt idx="35244">
                  <c:v>1.1965900659561099</c:v>
                </c:pt>
                <c:pt idx="35245">
                  <c:v>1.1974003314971899</c:v>
                </c:pt>
                <c:pt idx="35246">
                  <c:v>1.1974003314971899</c:v>
                </c:pt>
                <c:pt idx="35247">
                  <c:v>1.1974003314971899</c:v>
                </c:pt>
                <c:pt idx="35248">
                  <c:v>1.19506251811981</c:v>
                </c:pt>
                <c:pt idx="35249">
                  <c:v>1.19506251811981</c:v>
                </c:pt>
                <c:pt idx="35250">
                  <c:v>1.1935732364654501</c:v>
                </c:pt>
                <c:pt idx="35251">
                  <c:v>1.1935732364654501</c:v>
                </c:pt>
                <c:pt idx="35252">
                  <c:v>1.1935732364654501</c:v>
                </c:pt>
                <c:pt idx="35253">
                  <c:v>1.1923363208770701</c:v>
                </c:pt>
                <c:pt idx="35254">
                  <c:v>1.1923363208770701</c:v>
                </c:pt>
                <c:pt idx="35255">
                  <c:v>1.19388782978057</c:v>
                </c:pt>
                <c:pt idx="35256">
                  <c:v>1.19388782978057</c:v>
                </c:pt>
                <c:pt idx="35257">
                  <c:v>1.19541847705841</c:v>
                </c:pt>
                <c:pt idx="35258">
                  <c:v>1.19541847705841</c:v>
                </c:pt>
                <c:pt idx="35259">
                  <c:v>1.19660663604736</c:v>
                </c:pt>
                <c:pt idx="35260">
                  <c:v>1.1942726373672401</c:v>
                </c:pt>
                <c:pt idx="35261">
                  <c:v>1.1942726373672401</c:v>
                </c:pt>
                <c:pt idx="35262">
                  <c:v>1.1929788589477499</c:v>
                </c:pt>
                <c:pt idx="35263">
                  <c:v>1.1929788589477499</c:v>
                </c:pt>
                <c:pt idx="35264">
                  <c:v>1.1950670480728101</c:v>
                </c:pt>
                <c:pt idx="35265">
                  <c:v>1.1950670480728101</c:v>
                </c:pt>
                <c:pt idx="35266">
                  <c:v>1.1950670480728101</c:v>
                </c:pt>
                <c:pt idx="35267">
                  <c:v>1.1948925256729099</c:v>
                </c:pt>
                <c:pt idx="35268">
                  <c:v>1.1948925256729099</c:v>
                </c:pt>
                <c:pt idx="35269">
                  <c:v>1.1940600872039699</c:v>
                </c:pt>
                <c:pt idx="35270">
                  <c:v>1.1940600872039699</c:v>
                </c:pt>
                <c:pt idx="35271">
                  <c:v>1.19302558898925</c:v>
                </c:pt>
                <c:pt idx="35272">
                  <c:v>1.19302558898925</c:v>
                </c:pt>
                <c:pt idx="35273">
                  <c:v>1.1966805458068801</c:v>
                </c:pt>
                <c:pt idx="35274">
                  <c:v>1.1963262557983301</c:v>
                </c:pt>
                <c:pt idx="35275">
                  <c:v>1.1963262557983301</c:v>
                </c:pt>
                <c:pt idx="35276">
                  <c:v>1.19510114192962</c:v>
                </c:pt>
                <c:pt idx="35277">
                  <c:v>1.19510114192962</c:v>
                </c:pt>
                <c:pt idx="35278">
                  <c:v>1.1930358409881501</c:v>
                </c:pt>
                <c:pt idx="35279">
                  <c:v>1.1930358409881501</c:v>
                </c:pt>
                <c:pt idx="35280">
                  <c:v>1.1918425559997501</c:v>
                </c:pt>
                <c:pt idx="35281">
                  <c:v>1.1932963132858201</c:v>
                </c:pt>
                <c:pt idx="35282">
                  <c:v>1.1932963132858201</c:v>
                </c:pt>
                <c:pt idx="35283">
                  <c:v>1.19541275501251</c:v>
                </c:pt>
                <c:pt idx="35284">
                  <c:v>1.19541275501251</c:v>
                </c:pt>
                <c:pt idx="35285">
                  <c:v>1.19541275501251</c:v>
                </c:pt>
                <c:pt idx="35286">
                  <c:v>1.19714450836181</c:v>
                </c:pt>
                <c:pt idx="35287">
                  <c:v>1.19237184524536</c:v>
                </c:pt>
                <c:pt idx="35288">
                  <c:v>1.19237184524536</c:v>
                </c:pt>
                <c:pt idx="35289">
                  <c:v>1.1912980079650799</c:v>
                </c:pt>
                <c:pt idx="35290">
                  <c:v>1.1912980079650799</c:v>
                </c:pt>
                <c:pt idx="35291">
                  <c:v>1.1912980079650799</c:v>
                </c:pt>
                <c:pt idx="35292">
                  <c:v>1.1905543804168699</c:v>
                </c:pt>
                <c:pt idx="35293">
                  <c:v>1.1905543804168699</c:v>
                </c:pt>
                <c:pt idx="35294">
                  <c:v>1.1937233209609901</c:v>
                </c:pt>
                <c:pt idx="35295">
                  <c:v>1.1937233209609901</c:v>
                </c:pt>
                <c:pt idx="35296">
                  <c:v>1.1944394111633301</c:v>
                </c:pt>
                <c:pt idx="35297">
                  <c:v>1.1944394111633301</c:v>
                </c:pt>
                <c:pt idx="35298">
                  <c:v>1.1944394111633301</c:v>
                </c:pt>
                <c:pt idx="35299">
                  <c:v>1.1960104703903101</c:v>
                </c:pt>
                <c:pt idx="35300">
                  <c:v>1.1960104703903101</c:v>
                </c:pt>
                <c:pt idx="35301">
                  <c:v>1.1932407617568901</c:v>
                </c:pt>
                <c:pt idx="35302">
                  <c:v>1.1932407617568901</c:v>
                </c:pt>
                <c:pt idx="35303">
                  <c:v>1.1932407617568901</c:v>
                </c:pt>
                <c:pt idx="35304">
                  <c:v>1.19262623786926</c:v>
                </c:pt>
                <c:pt idx="35305">
                  <c:v>1.19262623786926</c:v>
                </c:pt>
                <c:pt idx="35306">
                  <c:v>1.19134962558746</c:v>
                </c:pt>
                <c:pt idx="35307">
                  <c:v>1.19134962558746</c:v>
                </c:pt>
                <c:pt idx="35308">
                  <c:v>1.19134962558746</c:v>
                </c:pt>
                <c:pt idx="35309">
                  <c:v>1.1920211315155</c:v>
                </c:pt>
                <c:pt idx="35310">
                  <c:v>1.1920211315155</c:v>
                </c:pt>
                <c:pt idx="35311">
                  <c:v>1.1920211315155</c:v>
                </c:pt>
                <c:pt idx="35312">
                  <c:v>1.1961817741394001</c:v>
                </c:pt>
                <c:pt idx="35313">
                  <c:v>1.1961817741394001</c:v>
                </c:pt>
                <c:pt idx="35314">
                  <c:v>1.1961817741394001</c:v>
                </c:pt>
                <c:pt idx="35315">
                  <c:v>1.19475698471069</c:v>
                </c:pt>
                <c:pt idx="35316">
                  <c:v>1.19475698471069</c:v>
                </c:pt>
                <c:pt idx="35317">
                  <c:v>1.19181084632873</c:v>
                </c:pt>
                <c:pt idx="35318">
                  <c:v>1.19181084632873</c:v>
                </c:pt>
                <c:pt idx="35319">
                  <c:v>1.19181084632873</c:v>
                </c:pt>
                <c:pt idx="35320">
                  <c:v>1.1920257806777901</c:v>
                </c:pt>
                <c:pt idx="35321">
                  <c:v>1.1920257806777901</c:v>
                </c:pt>
                <c:pt idx="35322">
                  <c:v>1.1936892271041799</c:v>
                </c:pt>
                <c:pt idx="35323">
                  <c:v>1.1936892271041799</c:v>
                </c:pt>
                <c:pt idx="35324">
                  <c:v>1.1936892271041799</c:v>
                </c:pt>
                <c:pt idx="35325">
                  <c:v>1.1944390535354601</c:v>
                </c:pt>
                <c:pt idx="35326">
                  <c:v>1.1944390535354601</c:v>
                </c:pt>
                <c:pt idx="35327">
                  <c:v>1.1944390535354601</c:v>
                </c:pt>
                <c:pt idx="35328">
                  <c:v>1.19371378421783</c:v>
                </c:pt>
                <c:pt idx="35329">
                  <c:v>1.19371378421783</c:v>
                </c:pt>
                <c:pt idx="35330">
                  <c:v>1.19371378421783</c:v>
                </c:pt>
                <c:pt idx="35331">
                  <c:v>1.19057857990264</c:v>
                </c:pt>
                <c:pt idx="35332">
                  <c:v>1.19057857990264</c:v>
                </c:pt>
                <c:pt idx="35333">
                  <c:v>1.18986296653747</c:v>
                </c:pt>
                <c:pt idx="35334">
                  <c:v>1.18986296653747</c:v>
                </c:pt>
                <c:pt idx="35335">
                  <c:v>1.18986296653747</c:v>
                </c:pt>
                <c:pt idx="35336">
                  <c:v>1.19254386425018</c:v>
                </c:pt>
                <c:pt idx="35337">
                  <c:v>1.19254386425018</c:v>
                </c:pt>
                <c:pt idx="35338">
                  <c:v>1.1952584981918299</c:v>
                </c:pt>
                <c:pt idx="35339">
                  <c:v>1.1952584981918299</c:v>
                </c:pt>
                <c:pt idx="35340">
                  <c:v>1.1952584981918299</c:v>
                </c:pt>
                <c:pt idx="35341">
                  <c:v>1.19665443897247</c:v>
                </c:pt>
                <c:pt idx="35342">
                  <c:v>1.19665443897247</c:v>
                </c:pt>
                <c:pt idx="35343">
                  <c:v>1.19665443897247</c:v>
                </c:pt>
                <c:pt idx="35344">
                  <c:v>1.19500625133514</c:v>
                </c:pt>
                <c:pt idx="35345">
                  <c:v>1.19500625133514</c:v>
                </c:pt>
                <c:pt idx="35346">
                  <c:v>1.1918132305145199</c:v>
                </c:pt>
                <c:pt idx="35347">
                  <c:v>1.1918132305145199</c:v>
                </c:pt>
                <c:pt idx="35348">
                  <c:v>1.1903153657913199</c:v>
                </c:pt>
                <c:pt idx="35349">
                  <c:v>1.1903153657913199</c:v>
                </c:pt>
                <c:pt idx="35350">
                  <c:v>1.1903153657913199</c:v>
                </c:pt>
                <c:pt idx="35351">
                  <c:v>1.1925970315933201</c:v>
                </c:pt>
                <c:pt idx="35352">
                  <c:v>1.1925970315933201</c:v>
                </c:pt>
                <c:pt idx="35353">
                  <c:v>1.1925970315933201</c:v>
                </c:pt>
                <c:pt idx="35354">
                  <c:v>1.19589436054229</c:v>
                </c:pt>
                <c:pt idx="35355">
                  <c:v>1.19589436054229</c:v>
                </c:pt>
                <c:pt idx="35356">
                  <c:v>1.19455885887146</c:v>
                </c:pt>
                <c:pt idx="35357">
                  <c:v>1.19455885887146</c:v>
                </c:pt>
                <c:pt idx="35358">
                  <c:v>1.19455885887146</c:v>
                </c:pt>
                <c:pt idx="35359">
                  <c:v>1.19425237178802</c:v>
                </c:pt>
                <c:pt idx="35360">
                  <c:v>1.19425237178802</c:v>
                </c:pt>
                <c:pt idx="35361">
                  <c:v>1.1908769607543901</c:v>
                </c:pt>
                <c:pt idx="35362">
                  <c:v>1.1908769607543901</c:v>
                </c:pt>
                <c:pt idx="35363">
                  <c:v>1.1908769607543901</c:v>
                </c:pt>
                <c:pt idx="35364">
                  <c:v>1.19025683403015</c:v>
                </c:pt>
                <c:pt idx="35365">
                  <c:v>1.19025683403015</c:v>
                </c:pt>
                <c:pt idx="35366">
                  <c:v>1.19166767597198</c:v>
                </c:pt>
                <c:pt idx="35367">
                  <c:v>1.19166767597198</c:v>
                </c:pt>
                <c:pt idx="35368">
                  <c:v>1.19363713264465</c:v>
                </c:pt>
                <c:pt idx="35369">
                  <c:v>1.19363713264465</c:v>
                </c:pt>
                <c:pt idx="35370">
                  <c:v>1.19363713264465</c:v>
                </c:pt>
                <c:pt idx="35371">
                  <c:v>1.19434070587158</c:v>
                </c:pt>
                <c:pt idx="35372">
                  <c:v>1.19434070587158</c:v>
                </c:pt>
                <c:pt idx="35373">
                  <c:v>1.1939569711685101</c:v>
                </c:pt>
                <c:pt idx="35374">
                  <c:v>1.1939569711685101</c:v>
                </c:pt>
                <c:pt idx="35375">
                  <c:v>1.18911504745483</c:v>
                </c:pt>
                <c:pt idx="35376">
                  <c:v>1.18911504745483</c:v>
                </c:pt>
                <c:pt idx="35377">
                  <c:v>1.18965291976928</c:v>
                </c:pt>
                <c:pt idx="35378">
                  <c:v>1.18965291976928</c:v>
                </c:pt>
                <c:pt idx="35379">
                  <c:v>1.18965291976928</c:v>
                </c:pt>
                <c:pt idx="35380">
                  <c:v>1.1926884651184</c:v>
                </c:pt>
                <c:pt idx="35381">
                  <c:v>1.1926884651184</c:v>
                </c:pt>
                <c:pt idx="35382">
                  <c:v>1.1922296285629199</c:v>
                </c:pt>
                <c:pt idx="35383">
                  <c:v>1.1922296285629199</c:v>
                </c:pt>
                <c:pt idx="35384">
                  <c:v>1.1922296285629199</c:v>
                </c:pt>
                <c:pt idx="35385">
                  <c:v>1.1945711374282799</c:v>
                </c:pt>
                <c:pt idx="35386">
                  <c:v>1.1945711374282799</c:v>
                </c:pt>
                <c:pt idx="35387">
                  <c:v>1.1910758018493599</c:v>
                </c:pt>
                <c:pt idx="35388">
                  <c:v>1.1910758018493599</c:v>
                </c:pt>
                <c:pt idx="35389">
                  <c:v>1.1910758018493599</c:v>
                </c:pt>
                <c:pt idx="35390">
                  <c:v>1.1916763782501201</c:v>
                </c:pt>
                <c:pt idx="35391">
                  <c:v>1.1916763782501201</c:v>
                </c:pt>
                <c:pt idx="35392">
                  <c:v>1.1916763782501201</c:v>
                </c:pt>
                <c:pt idx="35393">
                  <c:v>1.19036257266998</c:v>
                </c:pt>
                <c:pt idx="35394">
                  <c:v>1.19036257266998</c:v>
                </c:pt>
                <c:pt idx="35395">
                  <c:v>1.1925978660583401</c:v>
                </c:pt>
                <c:pt idx="35396">
                  <c:v>1.1925978660583401</c:v>
                </c:pt>
                <c:pt idx="35397">
                  <c:v>1.1925978660583401</c:v>
                </c:pt>
                <c:pt idx="35398">
                  <c:v>1.1944284439086901</c:v>
                </c:pt>
                <c:pt idx="35399">
                  <c:v>1.1944284439086901</c:v>
                </c:pt>
                <c:pt idx="35400">
                  <c:v>1.1944284439086901</c:v>
                </c:pt>
                <c:pt idx="35401">
                  <c:v>1.20060503482818</c:v>
                </c:pt>
                <c:pt idx="35402">
                  <c:v>1.20060503482818</c:v>
                </c:pt>
                <c:pt idx="35403">
                  <c:v>1.1962194442748999</c:v>
                </c:pt>
                <c:pt idx="35404">
                  <c:v>1.1962194442748999</c:v>
                </c:pt>
                <c:pt idx="35405">
                  <c:v>1.19070136547088</c:v>
                </c:pt>
                <c:pt idx="35406">
                  <c:v>1.19070136547088</c:v>
                </c:pt>
                <c:pt idx="35407">
                  <c:v>1.1944097280502299</c:v>
                </c:pt>
                <c:pt idx="35408">
                  <c:v>1.1944097280502299</c:v>
                </c:pt>
                <c:pt idx="35409">
                  <c:v>1.1944097280502299</c:v>
                </c:pt>
                <c:pt idx="35410">
                  <c:v>1.2011425495147701</c:v>
                </c:pt>
                <c:pt idx="35411">
                  <c:v>1.2011425495147701</c:v>
                </c:pt>
                <c:pt idx="35412">
                  <c:v>1.2011425495147701</c:v>
                </c:pt>
                <c:pt idx="35413">
                  <c:v>1.1936831474304199</c:v>
                </c:pt>
                <c:pt idx="35414">
                  <c:v>1.1936831474304199</c:v>
                </c:pt>
                <c:pt idx="35415">
                  <c:v>1.19644343852996</c:v>
                </c:pt>
                <c:pt idx="35416">
                  <c:v>1.19644343852996</c:v>
                </c:pt>
                <c:pt idx="35417">
                  <c:v>1.196373462677</c:v>
                </c:pt>
                <c:pt idx="35418">
                  <c:v>1.196373462677</c:v>
                </c:pt>
                <c:pt idx="35419">
                  <c:v>1.196373462677</c:v>
                </c:pt>
                <c:pt idx="35420">
                  <c:v>1.19207143783569</c:v>
                </c:pt>
                <c:pt idx="35421">
                  <c:v>1.19207143783569</c:v>
                </c:pt>
                <c:pt idx="35422">
                  <c:v>1.19207143783569</c:v>
                </c:pt>
                <c:pt idx="35423">
                  <c:v>1.1897314786911</c:v>
                </c:pt>
                <c:pt idx="35424">
                  <c:v>1.1897314786911</c:v>
                </c:pt>
                <c:pt idx="35425">
                  <c:v>1.1910763978958101</c:v>
                </c:pt>
                <c:pt idx="35426">
                  <c:v>1.1910763978958101</c:v>
                </c:pt>
                <c:pt idx="35427">
                  <c:v>1.1910763978958101</c:v>
                </c:pt>
                <c:pt idx="35428">
                  <c:v>1.1896238327026301</c:v>
                </c:pt>
                <c:pt idx="35429">
                  <c:v>1.1856987476348799</c:v>
                </c:pt>
                <c:pt idx="35430">
                  <c:v>1.1856987476348799</c:v>
                </c:pt>
                <c:pt idx="35431">
                  <c:v>1.1856987476348799</c:v>
                </c:pt>
                <c:pt idx="35432">
                  <c:v>1.19362664222717</c:v>
                </c:pt>
                <c:pt idx="35433">
                  <c:v>1.19362664222717</c:v>
                </c:pt>
                <c:pt idx="35434">
                  <c:v>1.19362664222717</c:v>
                </c:pt>
                <c:pt idx="35435">
                  <c:v>1.1848105192184399</c:v>
                </c:pt>
                <c:pt idx="35436">
                  <c:v>1.1848105192184399</c:v>
                </c:pt>
                <c:pt idx="35437">
                  <c:v>1.1900987625121999</c:v>
                </c:pt>
                <c:pt idx="35438">
                  <c:v>1.1900987625121999</c:v>
                </c:pt>
                <c:pt idx="35439">
                  <c:v>1.1900987625121999</c:v>
                </c:pt>
                <c:pt idx="35440">
                  <c:v>1.1880009174346899</c:v>
                </c:pt>
                <c:pt idx="35441">
                  <c:v>1.1880009174346899</c:v>
                </c:pt>
                <c:pt idx="35442">
                  <c:v>1.1912547349929801</c:v>
                </c:pt>
                <c:pt idx="35443">
                  <c:v>1.1912547349929801</c:v>
                </c:pt>
                <c:pt idx="35444">
                  <c:v>1.1909937858581501</c:v>
                </c:pt>
                <c:pt idx="35445">
                  <c:v>1.1909937858581501</c:v>
                </c:pt>
                <c:pt idx="35446">
                  <c:v>1.1909937858581501</c:v>
                </c:pt>
                <c:pt idx="35447">
                  <c:v>1.18463742733001</c:v>
                </c:pt>
                <c:pt idx="35448">
                  <c:v>1.18463742733001</c:v>
                </c:pt>
                <c:pt idx="35449">
                  <c:v>1.19210064411163</c:v>
                </c:pt>
                <c:pt idx="35450">
                  <c:v>1.19210064411163</c:v>
                </c:pt>
                <c:pt idx="35451">
                  <c:v>1.1907091140746999</c:v>
                </c:pt>
                <c:pt idx="35452">
                  <c:v>1.1907091140746999</c:v>
                </c:pt>
                <c:pt idx="35453">
                  <c:v>1.1907091140746999</c:v>
                </c:pt>
                <c:pt idx="35454">
                  <c:v>1.19348120689392</c:v>
                </c:pt>
                <c:pt idx="35455">
                  <c:v>1.19348120689392</c:v>
                </c:pt>
                <c:pt idx="35456">
                  <c:v>1.19248247146606</c:v>
                </c:pt>
                <c:pt idx="35457">
                  <c:v>1.19248247146606</c:v>
                </c:pt>
                <c:pt idx="35458">
                  <c:v>1.19248247146606</c:v>
                </c:pt>
                <c:pt idx="35459">
                  <c:v>1.1959426403045601</c:v>
                </c:pt>
                <c:pt idx="35460">
                  <c:v>1.1959426403045601</c:v>
                </c:pt>
                <c:pt idx="35461">
                  <c:v>1.1959426403045601</c:v>
                </c:pt>
                <c:pt idx="35462">
                  <c:v>1.1993498802185001</c:v>
                </c:pt>
                <c:pt idx="35463">
                  <c:v>1.1993498802185001</c:v>
                </c:pt>
                <c:pt idx="35464">
                  <c:v>1.1984550952911299</c:v>
                </c:pt>
                <c:pt idx="35465">
                  <c:v>1.1984550952911299</c:v>
                </c:pt>
                <c:pt idx="35466">
                  <c:v>1.19350981712341</c:v>
                </c:pt>
                <c:pt idx="35467">
                  <c:v>1.19350981712341</c:v>
                </c:pt>
                <c:pt idx="35468">
                  <c:v>1.1963930130004801</c:v>
                </c:pt>
                <c:pt idx="35469">
                  <c:v>1.1963930130004801</c:v>
                </c:pt>
                <c:pt idx="35470">
                  <c:v>1.1963930130004801</c:v>
                </c:pt>
                <c:pt idx="35471">
                  <c:v>1.1899213790893499</c:v>
                </c:pt>
                <c:pt idx="35472">
                  <c:v>1.1899213790893499</c:v>
                </c:pt>
                <c:pt idx="35473">
                  <c:v>1.19919157028198</c:v>
                </c:pt>
                <c:pt idx="35474">
                  <c:v>1.19919157028198</c:v>
                </c:pt>
                <c:pt idx="35475">
                  <c:v>1.19919157028198</c:v>
                </c:pt>
                <c:pt idx="35476">
                  <c:v>1.1924419403076101</c:v>
                </c:pt>
                <c:pt idx="35477">
                  <c:v>1.1924419403076101</c:v>
                </c:pt>
                <c:pt idx="35478">
                  <c:v>1.1908593177795399</c:v>
                </c:pt>
                <c:pt idx="35479">
                  <c:v>1.1908593177795399</c:v>
                </c:pt>
                <c:pt idx="35480">
                  <c:v>1.1946556568145701</c:v>
                </c:pt>
                <c:pt idx="35481">
                  <c:v>1.1946556568145701</c:v>
                </c:pt>
                <c:pt idx="35482">
                  <c:v>1.1961597204208301</c:v>
                </c:pt>
                <c:pt idx="35483">
                  <c:v>1.1961597204208301</c:v>
                </c:pt>
                <c:pt idx="35484">
                  <c:v>1.2005251646041799</c:v>
                </c:pt>
                <c:pt idx="35485">
                  <c:v>1.2005251646041799</c:v>
                </c:pt>
                <c:pt idx="35486">
                  <c:v>1.2005251646041799</c:v>
                </c:pt>
                <c:pt idx="35487">
                  <c:v>1.1931394338607699</c:v>
                </c:pt>
                <c:pt idx="35488">
                  <c:v>1.1931394338607699</c:v>
                </c:pt>
                <c:pt idx="35489">
                  <c:v>1.19795334339141</c:v>
                </c:pt>
                <c:pt idx="35490">
                  <c:v>1.19795334339141</c:v>
                </c:pt>
                <c:pt idx="35491">
                  <c:v>1.19795334339141</c:v>
                </c:pt>
                <c:pt idx="35492">
                  <c:v>1.19839239120483</c:v>
                </c:pt>
                <c:pt idx="35493">
                  <c:v>1.19839239120483</c:v>
                </c:pt>
                <c:pt idx="35494">
                  <c:v>1.1987875699996899</c:v>
                </c:pt>
                <c:pt idx="35495">
                  <c:v>1.1987875699996899</c:v>
                </c:pt>
                <c:pt idx="35496">
                  <c:v>1.1978631019592201</c:v>
                </c:pt>
                <c:pt idx="35497">
                  <c:v>1.1978631019592201</c:v>
                </c:pt>
                <c:pt idx="35498">
                  <c:v>1.1978631019592201</c:v>
                </c:pt>
                <c:pt idx="35499">
                  <c:v>1.19301509857177</c:v>
                </c:pt>
                <c:pt idx="35500">
                  <c:v>1.19301509857177</c:v>
                </c:pt>
                <c:pt idx="35501">
                  <c:v>1.19301509857177</c:v>
                </c:pt>
                <c:pt idx="35502">
                  <c:v>1.1939440965652399</c:v>
                </c:pt>
                <c:pt idx="35503">
                  <c:v>1.1939440965652399</c:v>
                </c:pt>
                <c:pt idx="35504">
                  <c:v>1.1939440965652399</c:v>
                </c:pt>
                <c:pt idx="35505">
                  <c:v>1.19058060646057</c:v>
                </c:pt>
                <c:pt idx="35506">
                  <c:v>1.19058060646057</c:v>
                </c:pt>
                <c:pt idx="35507">
                  <c:v>1.19058060646057</c:v>
                </c:pt>
                <c:pt idx="35508">
                  <c:v>1.19059658050537</c:v>
                </c:pt>
                <c:pt idx="35509">
                  <c:v>1.19059658050537</c:v>
                </c:pt>
                <c:pt idx="35510">
                  <c:v>1.1820921897888099</c:v>
                </c:pt>
                <c:pt idx="35511">
                  <c:v>1.1820921897888099</c:v>
                </c:pt>
                <c:pt idx="35512">
                  <c:v>1.18640577793121</c:v>
                </c:pt>
                <c:pt idx="35513">
                  <c:v>1.18640577793121</c:v>
                </c:pt>
                <c:pt idx="35514">
                  <c:v>1.18640577793121</c:v>
                </c:pt>
                <c:pt idx="35515">
                  <c:v>1.1859115362167301</c:v>
                </c:pt>
                <c:pt idx="35516">
                  <c:v>1.1859115362167301</c:v>
                </c:pt>
                <c:pt idx="35517">
                  <c:v>1.1875679492950399</c:v>
                </c:pt>
                <c:pt idx="35518">
                  <c:v>1.1875679492950399</c:v>
                </c:pt>
                <c:pt idx="35519">
                  <c:v>1.1875679492950399</c:v>
                </c:pt>
                <c:pt idx="35520">
                  <c:v>1.18973529338836</c:v>
                </c:pt>
                <c:pt idx="35521">
                  <c:v>1.18973529338836</c:v>
                </c:pt>
                <c:pt idx="35522">
                  <c:v>1.1916629076003999</c:v>
                </c:pt>
                <c:pt idx="35523">
                  <c:v>1.1916629076003999</c:v>
                </c:pt>
                <c:pt idx="35524">
                  <c:v>1.1916629076003999</c:v>
                </c:pt>
                <c:pt idx="35525">
                  <c:v>1.1917798519134499</c:v>
                </c:pt>
                <c:pt idx="35526">
                  <c:v>1.1917798519134499</c:v>
                </c:pt>
                <c:pt idx="35527">
                  <c:v>1.1961797475814799</c:v>
                </c:pt>
                <c:pt idx="35528">
                  <c:v>1.1961797475814799</c:v>
                </c:pt>
                <c:pt idx="35529">
                  <c:v>1.1961797475814799</c:v>
                </c:pt>
                <c:pt idx="35530">
                  <c:v>1.1933894157409599</c:v>
                </c:pt>
                <c:pt idx="35531">
                  <c:v>1.1933894157409599</c:v>
                </c:pt>
                <c:pt idx="35532">
                  <c:v>1.1938502788543699</c:v>
                </c:pt>
                <c:pt idx="35533">
                  <c:v>1.1938502788543699</c:v>
                </c:pt>
                <c:pt idx="35534">
                  <c:v>1.1938502788543699</c:v>
                </c:pt>
                <c:pt idx="35535">
                  <c:v>1.1982048749923699</c:v>
                </c:pt>
                <c:pt idx="35536">
                  <c:v>1.1982048749923699</c:v>
                </c:pt>
                <c:pt idx="35537">
                  <c:v>1.20108294486999</c:v>
                </c:pt>
                <c:pt idx="35538">
                  <c:v>1.20108294486999</c:v>
                </c:pt>
                <c:pt idx="35539">
                  <c:v>1.1992542743682799</c:v>
                </c:pt>
                <c:pt idx="35540">
                  <c:v>1.1992542743682799</c:v>
                </c:pt>
                <c:pt idx="35541">
                  <c:v>1.19718325138092</c:v>
                </c:pt>
                <c:pt idx="35542">
                  <c:v>1.19718325138092</c:v>
                </c:pt>
                <c:pt idx="35543">
                  <c:v>1.19718325138092</c:v>
                </c:pt>
                <c:pt idx="35544">
                  <c:v>1.1905646324157699</c:v>
                </c:pt>
                <c:pt idx="35545">
                  <c:v>1.1905646324157699</c:v>
                </c:pt>
                <c:pt idx="35546">
                  <c:v>1.1905646324157699</c:v>
                </c:pt>
                <c:pt idx="35547">
                  <c:v>1.19875800609588</c:v>
                </c:pt>
                <c:pt idx="35548">
                  <c:v>1.19875800609588</c:v>
                </c:pt>
                <c:pt idx="35549">
                  <c:v>1.19014048576354</c:v>
                </c:pt>
                <c:pt idx="35550">
                  <c:v>1.19014048576354</c:v>
                </c:pt>
                <c:pt idx="35551">
                  <c:v>1.19014048576354</c:v>
                </c:pt>
                <c:pt idx="35552">
                  <c:v>1.18633985519409</c:v>
                </c:pt>
                <c:pt idx="35553">
                  <c:v>1.18633985519409</c:v>
                </c:pt>
                <c:pt idx="35554">
                  <c:v>1.18633985519409</c:v>
                </c:pt>
                <c:pt idx="35555">
                  <c:v>1.1894297599792401</c:v>
                </c:pt>
                <c:pt idx="35556">
                  <c:v>1.1894297599792401</c:v>
                </c:pt>
                <c:pt idx="35557">
                  <c:v>1.1874079704284599</c:v>
                </c:pt>
                <c:pt idx="35558">
                  <c:v>1.1874079704284599</c:v>
                </c:pt>
                <c:pt idx="35559">
                  <c:v>1.19466996192932</c:v>
                </c:pt>
                <c:pt idx="35560">
                  <c:v>1.19466996192932</c:v>
                </c:pt>
                <c:pt idx="35561">
                  <c:v>1.19466996192932</c:v>
                </c:pt>
                <c:pt idx="35562">
                  <c:v>1.1995816230773899</c:v>
                </c:pt>
                <c:pt idx="35563">
                  <c:v>1.1995816230773899</c:v>
                </c:pt>
                <c:pt idx="35564">
                  <c:v>1.20094990730285</c:v>
                </c:pt>
                <c:pt idx="35565">
                  <c:v>1.20094990730285</c:v>
                </c:pt>
                <c:pt idx="35566">
                  <c:v>1.20094990730285</c:v>
                </c:pt>
                <c:pt idx="35567">
                  <c:v>1.20111060142517</c:v>
                </c:pt>
                <c:pt idx="35568">
                  <c:v>1.20111060142517</c:v>
                </c:pt>
                <c:pt idx="35569">
                  <c:v>1.2023341655731199</c:v>
                </c:pt>
                <c:pt idx="35570">
                  <c:v>1.2023341655731199</c:v>
                </c:pt>
                <c:pt idx="35571">
                  <c:v>1.2023341655731199</c:v>
                </c:pt>
                <c:pt idx="35572">
                  <c:v>1.1906158924102701</c:v>
                </c:pt>
                <c:pt idx="35573">
                  <c:v>1.1906158924102701</c:v>
                </c:pt>
                <c:pt idx="35574">
                  <c:v>1.1927959918975799</c:v>
                </c:pt>
                <c:pt idx="35575">
                  <c:v>1.1927959918975799</c:v>
                </c:pt>
                <c:pt idx="35576">
                  <c:v>1.1927959918975799</c:v>
                </c:pt>
                <c:pt idx="35577">
                  <c:v>1.1971679925918499</c:v>
                </c:pt>
                <c:pt idx="35578">
                  <c:v>1.1971679925918499</c:v>
                </c:pt>
                <c:pt idx="35579">
                  <c:v>1.20161044597625</c:v>
                </c:pt>
                <c:pt idx="35580">
                  <c:v>1.20161044597625</c:v>
                </c:pt>
                <c:pt idx="35581">
                  <c:v>1.20161044597625</c:v>
                </c:pt>
                <c:pt idx="35582">
                  <c:v>1.1915863752365099</c:v>
                </c:pt>
                <c:pt idx="35583">
                  <c:v>1.1915863752365099</c:v>
                </c:pt>
                <c:pt idx="35584">
                  <c:v>1.1915863752365099</c:v>
                </c:pt>
                <c:pt idx="35585">
                  <c:v>1.1855723857879601</c:v>
                </c:pt>
                <c:pt idx="35586">
                  <c:v>1.1855723857879601</c:v>
                </c:pt>
                <c:pt idx="35587">
                  <c:v>1.19210994243621</c:v>
                </c:pt>
                <c:pt idx="35588">
                  <c:v>1.19210994243621</c:v>
                </c:pt>
                <c:pt idx="35589">
                  <c:v>1.19210994243621</c:v>
                </c:pt>
                <c:pt idx="35590">
                  <c:v>1.18288922309875</c:v>
                </c:pt>
                <c:pt idx="35591">
                  <c:v>1.18288922309875</c:v>
                </c:pt>
                <c:pt idx="35592">
                  <c:v>1.18288922309875</c:v>
                </c:pt>
                <c:pt idx="35593">
                  <c:v>1.1891020536422701</c:v>
                </c:pt>
                <c:pt idx="35594">
                  <c:v>1.1891020536422701</c:v>
                </c:pt>
                <c:pt idx="35595">
                  <c:v>1.1891020536422701</c:v>
                </c:pt>
                <c:pt idx="35596">
                  <c:v>1.18887102603912</c:v>
                </c:pt>
                <c:pt idx="35597">
                  <c:v>1.18887102603912</c:v>
                </c:pt>
                <c:pt idx="35598">
                  <c:v>1.19492900371551</c:v>
                </c:pt>
                <c:pt idx="35599">
                  <c:v>1.19492900371551</c:v>
                </c:pt>
                <c:pt idx="35600">
                  <c:v>1.19492900371551</c:v>
                </c:pt>
                <c:pt idx="35601">
                  <c:v>1.19591808319091</c:v>
                </c:pt>
                <c:pt idx="35602">
                  <c:v>1.19591808319091</c:v>
                </c:pt>
                <c:pt idx="35603">
                  <c:v>1.19636797904968</c:v>
                </c:pt>
                <c:pt idx="35604">
                  <c:v>1.19636797904968</c:v>
                </c:pt>
                <c:pt idx="35605">
                  <c:v>1.19636797904968</c:v>
                </c:pt>
                <c:pt idx="35606">
                  <c:v>1.19764328002929</c:v>
                </c:pt>
                <c:pt idx="35607">
                  <c:v>1.19764328002929</c:v>
                </c:pt>
                <c:pt idx="35608">
                  <c:v>1.19594550132751</c:v>
                </c:pt>
                <c:pt idx="35609">
                  <c:v>1.19594550132751</c:v>
                </c:pt>
                <c:pt idx="35610">
                  <c:v>1.19594550132751</c:v>
                </c:pt>
                <c:pt idx="35611">
                  <c:v>1.19460833072662</c:v>
                </c:pt>
                <c:pt idx="35612">
                  <c:v>1.19460833072662</c:v>
                </c:pt>
                <c:pt idx="35613">
                  <c:v>1.19460833072662</c:v>
                </c:pt>
                <c:pt idx="35614">
                  <c:v>1.1918582916259699</c:v>
                </c:pt>
                <c:pt idx="35615">
                  <c:v>1.1918582916259699</c:v>
                </c:pt>
                <c:pt idx="35616">
                  <c:v>1.1961320638656601</c:v>
                </c:pt>
                <c:pt idx="35617">
                  <c:v>1.1961320638656601</c:v>
                </c:pt>
                <c:pt idx="35618">
                  <c:v>1.1961320638656601</c:v>
                </c:pt>
                <c:pt idx="35619">
                  <c:v>1.1925088167190501</c:v>
                </c:pt>
                <c:pt idx="35620">
                  <c:v>1.1925088167190501</c:v>
                </c:pt>
                <c:pt idx="35621">
                  <c:v>1.1925088167190501</c:v>
                </c:pt>
                <c:pt idx="35622">
                  <c:v>1.1875365972518901</c:v>
                </c:pt>
                <c:pt idx="35623">
                  <c:v>1.1875365972518901</c:v>
                </c:pt>
                <c:pt idx="35624">
                  <c:v>1.1875365972518901</c:v>
                </c:pt>
                <c:pt idx="35625">
                  <c:v>1.1901259422302199</c:v>
                </c:pt>
                <c:pt idx="35626">
                  <c:v>1.1901259422302199</c:v>
                </c:pt>
                <c:pt idx="35627">
                  <c:v>1.19518566131591</c:v>
                </c:pt>
                <c:pt idx="35628">
                  <c:v>1.19518566131591</c:v>
                </c:pt>
                <c:pt idx="35629">
                  <c:v>1.19518566131591</c:v>
                </c:pt>
                <c:pt idx="35630">
                  <c:v>1.19680058956146</c:v>
                </c:pt>
                <c:pt idx="35631">
                  <c:v>1.19680058956146</c:v>
                </c:pt>
                <c:pt idx="35632">
                  <c:v>1.2003358602523799</c:v>
                </c:pt>
                <c:pt idx="35633">
                  <c:v>1.2003358602523799</c:v>
                </c:pt>
                <c:pt idx="35634">
                  <c:v>1.2003358602523799</c:v>
                </c:pt>
                <c:pt idx="35635">
                  <c:v>1.1983669996261499</c:v>
                </c:pt>
                <c:pt idx="35636">
                  <c:v>1.1983669996261499</c:v>
                </c:pt>
                <c:pt idx="35637">
                  <c:v>1.2027463912963801</c:v>
                </c:pt>
                <c:pt idx="35638">
                  <c:v>1.2027463912963801</c:v>
                </c:pt>
                <c:pt idx="35639">
                  <c:v>1.2027463912963801</c:v>
                </c:pt>
                <c:pt idx="35640">
                  <c:v>1.19379687309265</c:v>
                </c:pt>
                <c:pt idx="35641">
                  <c:v>1.19379687309265</c:v>
                </c:pt>
                <c:pt idx="35642">
                  <c:v>1.19379687309265</c:v>
                </c:pt>
                <c:pt idx="35643">
                  <c:v>1.1912146806716899</c:v>
                </c:pt>
                <c:pt idx="35644">
                  <c:v>1.1912146806716899</c:v>
                </c:pt>
                <c:pt idx="35645">
                  <c:v>1.1912146806716899</c:v>
                </c:pt>
                <c:pt idx="35646">
                  <c:v>1.19671189785003</c:v>
                </c:pt>
                <c:pt idx="35647">
                  <c:v>1.19671189785003</c:v>
                </c:pt>
                <c:pt idx="35648">
                  <c:v>1.19520282745361</c:v>
                </c:pt>
                <c:pt idx="35649">
                  <c:v>1.19520282745361</c:v>
                </c:pt>
                <c:pt idx="35650">
                  <c:v>1.19520282745361</c:v>
                </c:pt>
                <c:pt idx="35651">
                  <c:v>1.1934281587600699</c:v>
                </c:pt>
                <c:pt idx="35652">
                  <c:v>1.1934281587600699</c:v>
                </c:pt>
                <c:pt idx="35653">
                  <c:v>1.19038009643554</c:v>
                </c:pt>
                <c:pt idx="35654">
                  <c:v>1.19038009643554</c:v>
                </c:pt>
                <c:pt idx="35655">
                  <c:v>1.19038009643554</c:v>
                </c:pt>
                <c:pt idx="35656">
                  <c:v>1.1883459091186499</c:v>
                </c:pt>
                <c:pt idx="35657">
                  <c:v>1.1883459091186499</c:v>
                </c:pt>
                <c:pt idx="35658">
                  <c:v>1.1883459091186499</c:v>
                </c:pt>
                <c:pt idx="35659">
                  <c:v>1.1906226873397801</c:v>
                </c:pt>
                <c:pt idx="35660">
                  <c:v>1.1906226873397801</c:v>
                </c:pt>
                <c:pt idx="35661">
                  <c:v>1.1906226873397801</c:v>
                </c:pt>
                <c:pt idx="35662">
                  <c:v>1.1904495954513501</c:v>
                </c:pt>
                <c:pt idx="35663">
                  <c:v>1.1904495954513501</c:v>
                </c:pt>
                <c:pt idx="35664">
                  <c:v>1.1914747953414899</c:v>
                </c:pt>
                <c:pt idx="35665">
                  <c:v>1.1914747953414899</c:v>
                </c:pt>
                <c:pt idx="35666">
                  <c:v>1.1914747953414899</c:v>
                </c:pt>
                <c:pt idx="35667">
                  <c:v>1.19353771209716</c:v>
                </c:pt>
                <c:pt idx="35668">
                  <c:v>1.19353771209716</c:v>
                </c:pt>
                <c:pt idx="35669">
                  <c:v>1.19375371932983</c:v>
                </c:pt>
                <c:pt idx="35670">
                  <c:v>1.19375371932983</c:v>
                </c:pt>
                <c:pt idx="35671">
                  <c:v>1.19375371932983</c:v>
                </c:pt>
                <c:pt idx="35672">
                  <c:v>1.1935606002807599</c:v>
                </c:pt>
                <c:pt idx="35673">
                  <c:v>1.1935606002807599</c:v>
                </c:pt>
                <c:pt idx="35674">
                  <c:v>1.19580686092376</c:v>
                </c:pt>
                <c:pt idx="35675">
                  <c:v>1.19580686092376</c:v>
                </c:pt>
                <c:pt idx="35676">
                  <c:v>1.1947053670883101</c:v>
                </c:pt>
                <c:pt idx="35677">
                  <c:v>1.1947053670883101</c:v>
                </c:pt>
                <c:pt idx="35678">
                  <c:v>1.1947053670883101</c:v>
                </c:pt>
                <c:pt idx="35679">
                  <c:v>1.1947053670883101</c:v>
                </c:pt>
                <c:pt idx="35680">
                  <c:v>1.1921037435531601</c:v>
                </c:pt>
                <c:pt idx="35681">
                  <c:v>1.1921037435531601</c:v>
                </c:pt>
                <c:pt idx="35682">
                  <c:v>1.2001423835754299</c:v>
                </c:pt>
                <c:pt idx="35683">
                  <c:v>1.2001423835754299</c:v>
                </c:pt>
                <c:pt idx="35684">
                  <c:v>1.2023730278015099</c:v>
                </c:pt>
                <c:pt idx="35685">
                  <c:v>1.2023730278015099</c:v>
                </c:pt>
                <c:pt idx="35686">
                  <c:v>1.2023730278015099</c:v>
                </c:pt>
                <c:pt idx="35687">
                  <c:v>1.19667696952819</c:v>
                </c:pt>
                <c:pt idx="35688">
                  <c:v>1.19667696952819</c:v>
                </c:pt>
                <c:pt idx="35689">
                  <c:v>1.19667696952819</c:v>
                </c:pt>
                <c:pt idx="35690">
                  <c:v>1.1951050758361801</c:v>
                </c:pt>
                <c:pt idx="35691">
                  <c:v>1.1951050758361801</c:v>
                </c:pt>
                <c:pt idx="35692">
                  <c:v>1.1950892210006701</c:v>
                </c:pt>
                <c:pt idx="35693">
                  <c:v>1.1950892210006701</c:v>
                </c:pt>
                <c:pt idx="35694">
                  <c:v>1.1950892210006701</c:v>
                </c:pt>
                <c:pt idx="35695">
                  <c:v>1.1879532337188701</c:v>
                </c:pt>
                <c:pt idx="35696">
                  <c:v>1.1879532337188701</c:v>
                </c:pt>
                <c:pt idx="35697">
                  <c:v>1.1849002838134699</c:v>
                </c:pt>
                <c:pt idx="35698">
                  <c:v>1.1849002838134699</c:v>
                </c:pt>
                <c:pt idx="35699">
                  <c:v>1.1849002838134699</c:v>
                </c:pt>
                <c:pt idx="35700">
                  <c:v>1.1911257505416799</c:v>
                </c:pt>
                <c:pt idx="35701">
                  <c:v>1.1911257505416799</c:v>
                </c:pt>
                <c:pt idx="35702">
                  <c:v>1.19241023063659</c:v>
                </c:pt>
                <c:pt idx="35703">
                  <c:v>1.19241023063659</c:v>
                </c:pt>
                <c:pt idx="35704">
                  <c:v>1.19241023063659</c:v>
                </c:pt>
                <c:pt idx="35705">
                  <c:v>1.19452452659606</c:v>
                </c:pt>
                <c:pt idx="35706">
                  <c:v>1.19452452659606</c:v>
                </c:pt>
                <c:pt idx="35707">
                  <c:v>1.19452452659606</c:v>
                </c:pt>
                <c:pt idx="35708">
                  <c:v>1.1945457458496</c:v>
                </c:pt>
                <c:pt idx="35709">
                  <c:v>1.1945457458496</c:v>
                </c:pt>
                <c:pt idx="35710">
                  <c:v>1.1961098909378001</c:v>
                </c:pt>
                <c:pt idx="35711">
                  <c:v>1.1961098909378001</c:v>
                </c:pt>
                <c:pt idx="35712">
                  <c:v>1.1961098909378001</c:v>
                </c:pt>
                <c:pt idx="35713">
                  <c:v>1.1981781721115099</c:v>
                </c:pt>
                <c:pt idx="35714">
                  <c:v>1.1981781721115099</c:v>
                </c:pt>
                <c:pt idx="35715">
                  <c:v>1.1981781721115099</c:v>
                </c:pt>
                <c:pt idx="35716">
                  <c:v>1.1950709819793699</c:v>
                </c:pt>
                <c:pt idx="35717">
                  <c:v>1.1950709819793699</c:v>
                </c:pt>
                <c:pt idx="35718">
                  <c:v>1.1932804584503101</c:v>
                </c:pt>
                <c:pt idx="35719">
                  <c:v>1.1932804584503101</c:v>
                </c:pt>
                <c:pt idx="35720">
                  <c:v>1.1932137012481601</c:v>
                </c:pt>
                <c:pt idx="35721">
                  <c:v>1.1932137012481601</c:v>
                </c:pt>
                <c:pt idx="35722">
                  <c:v>1.1932137012481601</c:v>
                </c:pt>
                <c:pt idx="35723">
                  <c:v>1.1939948797225901</c:v>
                </c:pt>
                <c:pt idx="35724">
                  <c:v>1.1939948797225901</c:v>
                </c:pt>
                <c:pt idx="35725">
                  <c:v>1.1939948797225901</c:v>
                </c:pt>
                <c:pt idx="35726">
                  <c:v>1.1972286701202299</c:v>
                </c:pt>
                <c:pt idx="35727">
                  <c:v>1.1972286701202299</c:v>
                </c:pt>
                <c:pt idx="35728">
                  <c:v>1.1941330432891799</c:v>
                </c:pt>
                <c:pt idx="35729">
                  <c:v>1.1941330432891799</c:v>
                </c:pt>
                <c:pt idx="35730">
                  <c:v>1.1941330432891799</c:v>
                </c:pt>
                <c:pt idx="35731">
                  <c:v>1.19380855560302</c:v>
                </c:pt>
                <c:pt idx="35732">
                  <c:v>1.19380855560302</c:v>
                </c:pt>
                <c:pt idx="35733">
                  <c:v>1.19380855560302</c:v>
                </c:pt>
                <c:pt idx="35734">
                  <c:v>1.1965911388397199</c:v>
                </c:pt>
                <c:pt idx="35735">
                  <c:v>1.1965911388397199</c:v>
                </c:pt>
                <c:pt idx="35736">
                  <c:v>1.1965911388397199</c:v>
                </c:pt>
                <c:pt idx="35737">
                  <c:v>1.19725430011749</c:v>
                </c:pt>
                <c:pt idx="35738">
                  <c:v>1.19725430011749</c:v>
                </c:pt>
                <c:pt idx="35739">
                  <c:v>1.1966252326965301</c:v>
                </c:pt>
                <c:pt idx="35740">
                  <c:v>1.1966252326965301</c:v>
                </c:pt>
                <c:pt idx="35741">
                  <c:v>1.1966252326965301</c:v>
                </c:pt>
                <c:pt idx="35742">
                  <c:v>1.19627749919891</c:v>
                </c:pt>
                <c:pt idx="35743">
                  <c:v>1.19627749919891</c:v>
                </c:pt>
                <c:pt idx="35744">
                  <c:v>1.1944655179977399</c:v>
                </c:pt>
                <c:pt idx="35745">
                  <c:v>1.1944655179977399</c:v>
                </c:pt>
                <c:pt idx="35746">
                  <c:v>1.1944655179977399</c:v>
                </c:pt>
                <c:pt idx="35747">
                  <c:v>1.1931278705596899</c:v>
                </c:pt>
                <c:pt idx="35748">
                  <c:v>1.1931278705596899</c:v>
                </c:pt>
                <c:pt idx="35749">
                  <c:v>1.1967799663543699</c:v>
                </c:pt>
                <c:pt idx="35750">
                  <c:v>1.1967799663543699</c:v>
                </c:pt>
                <c:pt idx="35751">
                  <c:v>1.1967799663543699</c:v>
                </c:pt>
                <c:pt idx="35752">
                  <c:v>1.19735419750213</c:v>
                </c:pt>
                <c:pt idx="35753">
                  <c:v>1.19735419750213</c:v>
                </c:pt>
                <c:pt idx="35754">
                  <c:v>1.19735419750213</c:v>
                </c:pt>
                <c:pt idx="35755">
                  <c:v>1.19936347007751</c:v>
                </c:pt>
                <c:pt idx="35756">
                  <c:v>1.19936347007751</c:v>
                </c:pt>
                <c:pt idx="35757">
                  <c:v>1.1989929676055899</c:v>
                </c:pt>
                <c:pt idx="35758">
                  <c:v>1.1989929676055899</c:v>
                </c:pt>
                <c:pt idx="35759">
                  <c:v>1.1989929676055899</c:v>
                </c:pt>
                <c:pt idx="35760">
                  <c:v>1.1938571929931601</c:v>
                </c:pt>
                <c:pt idx="35761">
                  <c:v>1.1938571929931601</c:v>
                </c:pt>
                <c:pt idx="35762">
                  <c:v>1.1929748058319001</c:v>
                </c:pt>
                <c:pt idx="35763">
                  <c:v>1.1929748058319001</c:v>
                </c:pt>
                <c:pt idx="35764">
                  <c:v>1.1945786476135201</c:v>
                </c:pt>
                <c:pt idx="35765">
                  <c:v>1.1945786476135201</c:v>
                </c:pt>
                <c:pt idx="35766">
                  <c:v>1.1945786476135201</c:v>
                </c:pt>
                <c:pt idx="35767">
                  <c:v>1.1961101293563801</c:v>
                </c:pt>
                <c:pt idx="35768">
                  <c:v>1.1961101293563801</c:v>
                </c:pt>
                <c:pt idx="35769">
                  <c:v>1.1983741521835301</c:v>
                </c:pt>
                <c:pt idx="35770">
                  <c:v>1.1983741521835301</c:v>
                </c:pt>
                <c:pt idx="35771">
                  <c:v>1.19707691669464</c:v>
                </c:pt>
                <c:pt idx="35772">
                  <c:v>1.19707691669464</c:v>
                </c:pt>
                <c:pt idx="35773">
                  <c:v>1.19707691669464</c:v>
                </c:pt>
                <c:pt idx="35774">
                  <c:v>1.19872546195983</c:v>
                </c:pt>
                <c:pt idx="35775">
                  <c:v>1.19872546195983</c:v>
                </c:pt>
                <c:pt idx="35776">
                  <c:v>1.1983999013900699</c:v>
                </c:pt>
                <c:pt idx="35777">
                  <c:v>1.1983999013900699</c:v>
                </c:pt>
                <c:pt idx="35778">
                  <c:v>1.1983999013900699</c:v>
                </c:pt>
                <c:pt idx="35779">
                  <c:v>1.1940954923629701</c:v>
                </c:pt>
                <c:pt idx="35780">
                  <c:v>1.1940954923629701</c:v>
                </c:pt>
                <c:pt idx="35781">
                  <c:v>1.1940954923629701</c:v>
                </c:pt>
                <c:pt idx="35782">
                  <c:v>1.1928305625915501</c:v>
                </c:pt>
                <c:pt idx="35783">
                  <c:v>1.1928305625915501</c:v>
                </c:pt>
                <c:pt idx="35784">
                  <c:v>1.1953594684600799</c:v>
                </c:pt>
                <c:pt idx="35785">
                  <c:v>1.1953594684600799</c:v>
                </c:pt>
                <c:pt idx="35786">
                  <c:v>1.1953594684600799</c:v>
                </c:pt>
                <c:pt idx="35787">
                  <c:v>1.19768190383911</c:v>
                </c:pt>
                <c:pt idx="35788">
                  <c:v>1.19768190383911</c:v>
                </c:pt>
                <c:pt idx="35789">
                  <c:v>1.19768190383911</c:v>
                </c:pt>
                <c:pt idx="35790">
                  <c:v>1.19643449783325</c:v>
                </c:pt>
                <c:pt idx="35791">
                  <c:v>1.19643449783325</c:v>
                </c:pt>
                <c:pt idx="35792">
                  <c:v>1.1950534582137999</c:v>
                </c:pt>
                <c:pt idx="35793">
                  <c:v>1.1950534582137999</c:v>
                </c:pt>
                <c:pt idx="35794">
                  <c:v>1.1950534582137999</c:v>
                </c:pt>
                <c:pt idx="35795">
                  <c:v>1.1951863765716499</c:v>
                </c:pt>
                <c:pt idx="35796">
                  <c:v>1.1951863765716499</c:v>
                </c:pt>
                <c:pt idx="35797">
                  <c:v>1.19577395915985</c:v>
                </c:pt>
                <c:pt idx="35798">
                  <c:v>1.19577395915985</c:v>
                </c:pt>
                <c:pt idx="35799">
                  <c:v>1.19577395915985</c:v>
                </c:pt>
                <c:pt idx="35800">
                  <c:v>1.1941180229187001</c:v>
                </c:pt>
                <c:pt idx="35801">
                  <c:v>1.1941180229187001</c:v>
                </c:pt>
                <c:pt idx="35802">
                  <c:v>1.1941180229187001</c:v>
                </c:pt>
                <c:pt idx="35803">
                  <c:v>1.1926351785659699</c:v>
                </c:pt>
                <c:pt idx="35804">
                  <c:v>1.1926351785659699</c:v>
                </c:pt>
                <c:pt idx="35805">
                  <c:v>1.19643294811248</c:v>
                </c:pt>
                <c:pt idx="35806">
                  <c:v>1.19643294811248</c:v>
                </c:pt>
                <c:pt idx="35807">
                  <c:v>1.19643294811248</c:v>
                </c:pt>
                <c:pt idx="35808">
                  <c:v>1.1978392601013099</c:v>
                </c:pt>
                <c:pt idx="35809">
                  <c:v>1.1978392601013099</c:v>
                </c:pt>
                <c:pt idx="35810">
                  <c:v>1.1992706060409499</c:v>
                </c:pt>
                <c:pt idx="35811">
                  <c:v>1.1992706060409499</c:v>
                </c:pt>
                <c:pt idx="35812">
                  <c:v>1.1992706060409499</c:v>
                </c:pt>
                <c:pt idx="35813">
                  <c:v>1.19625484943389</c:v>
                </c:pt>
                <c:pt idx="35814">
                  <c:v>1.19625484943389</c:v>
                </c:pt>
                <c:pt idx="35815">
                  <c:v>1.19625484943389</c:v>
                </c:pt>
                <c:pt idx="35816">
                  <c:v>1.1956385374069201</c:v>
                </c:pt>
                <c:pt idx="35817">
                  <c:v>1.1956385374069201</c:v>
                </c:pt>
                <c:pt idx="35818">
                  <c:v>1.1923573017120299</c:v>
                </c:pt>
                <c:pt idx="35819">
                  <c:v>1.1923573017120299</c:v>
                </c:pt>
                <c:pt idx="35820">
                  <c:v>1.1923573017120299</c:v>
                </c:pt>
                <c:pt idx="35821">
                  <c:v>1.1901249885559</c:v>
                </c:pt>
                <c:pt idx="35822">
                  <c:v>1.1901249885559</c:v>
                </c:pt>
                <c:pt idx="35823">
                  <c:v>1.19112932682037</c:v>
                </c:pt>
                <c:pt idx="35824">
                  <c:v>1.19112932682037</c:v>
                </c:pt>
                <c:pt idx="35825">
                  <c:v>1.19112932682037</c:v>
                </c:pt>
                <c:pt idx="35826">
                  <c:v>1.1946094036102199</c:v>
                </c:pt>
                <c:pt idx="35827">
                  <c:v>1.1946094036102199</c:v>
                </c:pt>
                <c:pt idx="35828">
                  <c:v>1.1946094036102199</c:v>
                </c:pt>
                <c:pt idx="35829">
                  <c:v>1.1956707239151001</c:v>
                </c:pt>
                <c:pt idx="35830">
                  <c:v>1.1956707239151001</c:v>
                </c:pt>
                <c:pt idx="35831">
                  <c:v>1.1990541219711299</c:v>
                </c:pt>
                <c:pt idx="35832">
                  <c:v>1.1990541219711299</c:v>
                </c:pt>
                <c:pt idx="35833">
                  <c:v>1.1990541219711299</c:v>
                </c:pt>
                <c:pt idx="35834">
                  <c:v>1.1967904567718499</c:v>
                </c:pt>
                <c:pt idx="35835">
                  <c:v>1.1967904567718499</c:v>
                </c:pt>
                <c:pt idx="35836">
                  <c:v>1.1967904567718499</c:v>
                </c:pt>
                <c:pt idx="35837">
                  <c:v>1.1959859132766699</c:v>
                </c:pt>
                <c:pt idx="35838">
                  <c:v>1.1959859132766699</c:v>
                </c:pt>
                <c:pt idx="35839">
                  <c:v>1.19157898426055</c:v>
                </c:pt>
                <c:pt idx="35840">
                  <c:v>1.19157898426055</c:v>
                </c:pt>
                <c:pt idx="35841">
                  <c:v>1.19157898426055</c:v>
                </c:pt>
                <c:pt idx="35842">
                  <c:v>1.19999039173126</c:v>
                </c:pt>
                <c:pt idx="35843">
                  <c:v>1.19999039173126</c:v>
                </c:pt>
                <c:pt idx="35844">
                  <c:v>1.1997815370559599</c:v>
                </c:pt>
                <c:pt idx="35845">
                  <c:v>1.1997815370559599</c:v>
                </c:pt>
                <c:pt idx="35846">
                  <c:v>1.1997815370559599</c:v>
                </c:pt>
                <c:pt idx="35847">
                  <c:v>1.1953314542770299</c:v>
                </c:pt>
                <c:pt idx="35848">
                  <c:v>1.1953314542770299</c:v>
                </c:pt>
                <c:pt idx="35849">
                  <c:v>1.1953314542770299</c:v>
                </c:pt>
                <c:pt idx="35850">
                  <c:v>1.19176793098449</c:v>
                </c:pt>
                <c:pt idx="35851">
                  <c:v>1.19176793098449</c:v>
                </c:pt>
                <c:pt idx="35852">
                  <c:v>1.1877243518829299</c:v>
                </c:pt>
                <c:pt idx="35853">
                  <c:v>1.1877243518829299</c:v>
                </c:pt>
                <c:pt idx="35854">
                  <c:v>1.1877243518829299</c:v>
                </c:pt>
                <c:pt idx="35855">
                  <c:v>1.1862176656723</c:v>
                </c:pt>
                <c:pt idx="35856">
                  <c:v>1.1862176656723</c:v>
                </c:pt>
                <c:pt idx="35857">
                  <c:v>1.1862176656723</c:v>
                </c:pt>
                <c:pt idx="35858">
                  <c:v>1.19162797927856</c:v>
                </c:pt>
                <c:pt idx="35859">
                  <c:v>1.19162797927856</c:v>
                </c:pt>
                <c:pt idx="35860">
                  <c:v>1.18674552440643</c:v>
                </c:pt>
                <c:pt idx="35861">
                  <c:v>1.18674552440643</c:v>
                </c:pt>
                <c:pt idx="35862">
                  <c:v>1.18674552440643</c:v>
                </c:pt>
                <c:pt idx="35863">
                  <c:v>1.1835197210311801</c:v>
                </c:pt>
                <c:pt idx="35864">
                  <c:v>1.1835197210311801</c:v>
                </c:pt>
                <c:pt idx="35865">
                  <c:v>1.1883748769760101</c:v>
                </c:pt>
                <c:pt idx="35866">
                  <c:v>1.1883748769760101</c:v>
                </c:pt>
                <c:pt idx="35867">
                  <c:v>1.1883748769760101</c:v>
                </c:pt>
                <c:pt idx="35868">
                  <c:v>1.18368268013</c:v>
                </c:pt>
                <c:pt idx="35869">
                  <c:v>1.18368268013</c:v>
                </c:pt>
                <c:pt idx="35870">
                  <c:v>1.18407583236694</c:v>
                </c:pt>
                <c:pt idx="35871">
                  <c:v>1.18407583236694</c:v>
                </c:pt>
                <c:pt idx="35872">
                  <c:v>1.18407583236694</c:v>
                </c:pt>
                <c:pt idx="35873">
                  <c:v>1.19185078144073</c:v>
                </c:pt>
                <c:pt idx="35874">
                  <c:v>1.19185078144073</c:v>
                </c:pt>
                <c:pt idx="35875">
                  <c:v>1.19808661937713</c:v>
                </c:pt>
                <c:pt idx="35876">
                  <c:v>1.19808661937713</c:v>
                </c:pt>
                <c:pt idx="35877">
                  <c:v>1.18998670578002</c:v>
                </c:pt>
                <c:pt idx="35878">
                  <c:v>1.18998670578002</c:v>
                </c:pt>
                <c:pt idx="35879">
                  <c:v>1.18998670578002</c:v>
                </c:pt>
                <c:pt idx="35880">
                  <c:v>1.18237900733947</c:v>
                </c:pt>
                <c:pt idx="35881">
                  <c:v>1.18237900733947</c:v>
                </c:pt>
                <c:pt idx="35882">
                  <c:v>1.1859202384948699</c:v>
                </c:pt>
                <c:pt idx="35883">
                  <c:v>1.1859202384948699</c:v>
                </c:pt>
                <c:pt idx="35884">
                  <c:v>1.1877640485763501</c:v>
                </c:pt>
                <c:pt idx="35885">
                  <c:v>1.1877640485763501</c:v>
                </c:pt>
                <c:pt idx="35886">
                  <c:v>1.1877640485763501</c:v>
                </c:pt>
                <c:pt idx="35887">
                  <c:v>1.1889553070068299</c:v>
                </c:pt>
                <c:pt idx="35888">
                  <c:v>1.1889553070068299</c:v>
                </c:pt>
                <c:pt idx="35889">
                  <c:v>1.1889553070068299</c:v>
                </c:pt>
                <c:pt idx="35890">
                  <c:v>1.1905310153961099</c:v>
                </c:pt>
                <c:pt idx="35891">
                  <c:v>1.1905310153961099</c:v>
                </c:pt>
                <c:pt idx="35892">
                  <c:v>1.1983180046081501</c:v>
                </c:pt>
                <c:pt idx="35893">
                  <c:v>1.1983180046081501</c:v>
                </c:pt>
                <c:pt idx="35894">
                  <c:v>1.2026965618133501</c:v>
                </c:pt>
                <c:pt idx="35895">
                  <c:v>1.2026965618133501</c:v>
                </c:pt>
                <c:pt idx="35896">
                  <c:v>1.1992709636688199</c:v>
                </c:pt>
                <c:pt idx="35897">
                  <c:v>1.1992709636688199</c:v>
                </c:pt>
                <c:pt idx="35898">
                  <c:v>1.1992709636688199</c:v>
                </c:pt>
                <c:pt idx="35899">
                  <c:v>1.1948373317718499</c:v>
                </c:pt>
                <c:pt idx="35900">
                  <c:v>1.1948373317718499</c:v>
                </c:pt>
                <c:pt idx="35901">
                  <c:v>1.1948373317718499</c:v>
                </c:pt>
                <c:pt idx="35902">
                  <c:v>1.1919580698013299</c:v>
                </c:pt>
                <c:pt idx="35903">
                  <c:v>1.1919580698013299</c:v>
                </c:pt>
                <c:pt idx="35904">
                  <c:v>1.1919580698013299</c:v>
                </c:pt>
                <c:pt idx="35905">
                  <c:v>1.1959862709045399</c:v>
                </c:pt>
                <c:pt idx="35906">
                  <c:v>1.1959862709045399</c:v>
                </c:pt>
                <c:pt idx="35907">
                  <c:v>1.19876360893249</c:v>
                </c:pt>
                <c:pt idx="35908">
                  <c:v>1.19876360893249</c:v>
                </c:pt>
                <c:pt idx="35909">
                  <c:v>1.19876360893249</c:v>
                </c:pt>
                <c:pt idx="35910">
                  <c:v>1.1963965892791699</c:v>
                </c:pt>
                <c:pt idx="35911">
                  <c:v>1.1963965892791699</c:v>
                </c:pt>
                <c:pt idx="35912">
                  <c:v>1.1963965892791699</c:v>
                </c:pt>
                <c:pt idx="35913">
                  <c:v>1.19480848312377</c:v>
                </c:pt>
                <c:pt idx="35914">
                  <c:v>1.19480848312377</c:v>
                </c:pt>
                <c:pt idx="35915">
                  <c:v>1.19480848312377</c:v>
                </c:pt>
                <c:pt idx="35916">
                  <c:v>1.19489049911499</c:v>
                </c:pt>
                <c:pt idx="35917">
                  <c:v>1.19489049911499</c:v>
                </c:pt>
                <c:pt idx="35918">
                  <c:v>1.19621098041534</c:v>
                </c:pt>
                <c:pt idx="35919">
                  <c:v>1.19621098041534</c:v>
                </c:pt>
                <c:pt idx="35920">
                  <c:v>1.19621098041534</c:v>
                </c:pt>
                <c:pt idx="35921">
                  <c:v>1.1944159269332799</c:v>
                </c:pt>
                <c:pt idx="35922">
                  <c:v>1.1944159269332799</c:v>
                </c:pt>
                <c:pt idx="35923">
                  <c:v>1.1961574554443299</c:v>
                </c:pt>
                <c:pt idx="35924">
                  <c:v>1.1961574554443299</c:v>
                </c:pt>
                <c:pt idx="35925">
                  <c:v>1.1961574554443299</c:v>
                </c:pt>
                <c:pt idx="35926">
                  <c:v>1.1943176984786901</c:v>
                </c:pt>
                <c:pt idx="35927">
                  <c:v>1.1943176984786901</c:v>
                </c:pt>
                <c:pt idx="35928">
                  <c:v>1.1943176984786901</c:v>
                </c:pt>
                <c:pt idx="35929">
                  <c:v>1.1948368549346899</c:v>
                </c:pt>
                <c:pt idx="35930">
                  <c:v>1.1948368549346899</c:v>
                </c:pt>
                <c:pt idx="35931">
                  <c:v>1.1948368549346899</c:v>
                </c:pt>
                <c:pt idx="35932">
                  <c:v>1.19718837738037</c:v>
                </c:pt>
                <c:pt idx="35933">
                  <c:v>1.19718837738037</c:v>
                </c:pt>
                <c:pt idx="35934">
                  <c:v>1.19718837738037</c:v>
                </c:pt>
                <c:pt idx="35935">
                  <c:v>1.1963316202163601</c:v>
                </c:pt>
                <c:pt idx="35936">
                  <c:v>1.1963316202163601</c:v>
                </c:pt>
                <c:pt idx="35937">
                  <c:v>1.1963316202163601</c:v>
                </c:pt>
                <c:pt idx="35938">
                  <c:v>1.19353759288787</c:v>
                </c:pt>
                <c:pt idx="35939">
                  <c:v>1.19353759288787</c:v>
                </c:pt>
                <c:pt idx="35940">
                  <c:v>1.1936562061309799</c:v>
                </c:pt>
                <c:pt idx="35941">
                  <c:v>1.1936562061309799</c:v>
                </c:pt>
                <c:pt idx="35942">
                  <c:v>1.1936562061309799</c:v>
                </c:pt>
                <c:pt idx="35943">
                  <c:v>1.19996237754821</c:v>
                </c:pt>
                <c:pt idx="35944">
                  <c:v>1.19996237754821</c:v>
                </c:pt>
                <c:pt idx="35945">
                  <c:v>1.19996237754821</c:v>
                </c:pt>
                <c:pt idx="35946">
                  <c:v>1.19552898406982</c:v>
                </c:pt>
                <c:pt idx="35947">
                  <c:v>1.19552898406982</c:v>
                </c:pt>
                <c:pt idx="35948">
                  <c:v>1.19552898406982</c:v>
                </c:pt>
                <c:pt idx="35949">
                  <c:v>1.1965595483779901</c:v>
                </c:pt>
                <c:pt idx="35950">
                  <c:v>1.1965595483779901</c:v>
                </c:pt>
                <c:pt idx="35951">
                  <c:v>1.1965595483779901</c:v>
                </c:pt>
                <c:pt idx="35952">
                  <c:v>1.19437062740325</c:v>
                </c:pt>
                <c:pt idx="35953">
                  <c:v>1.19437062740325</c:v>
                </c:pt>
                <c:pt idx="35954">
                  <c:v>1.19537472724914</c:v>
                </c:pt>
                <c:pt idx="35955">
                  <c:v>1.19537472724914</c:v>
                </c:pt>
                <c:pt idx="35956">
                  <c:v>1.1946028470993</c:v>
                </c:pt>
                <c:pt idx="35957">
                  <c:v>1.1946028470993</c:v>
                </c:pt>
                <c:pt idx="35958">
                  <c:v>1.1946028470993</c:v>
                </c:pt>
                <c:pt idx="35959">
                  <c:v>1.1954259872436499</c:v>
                </c:pt>
                <c:pt idx="35960">
                  <c:v>1.1954259872436499</c:v>
                </c:pt>
                <c:pt idx="35961">
                  <c:v>1.19460344314575</c:v>
                </c:pt>
                <c:pt idx="35962">
                  <c:v>1.19460344314575</c:v>
                </c:pt>
                <c:pt idx="35963">
                  <c:v>1.19460344314575</c:v>
                </c:pt>
                <c:pt idx="35964">
                  <c:v>1.1923469305038401</c:v>
                </c:pt>
                <c:pt idx="35965">
                  <c:v>1.1923469305038401</c:v>
                </c:pt>
                <c:pt idx="35966">
                  <c:v>1.1923469305038401</c:v>
                </c:pt>
                <c:pt idx="35967">
                  <c:v>1.19598996639251</c:v>
                </c:pt>
                <c:pt idx="35968">
                  <c:v>1.19598996639251</c:v>
                </c:pt>
                <c:pt idx="35969">
                  <c:v>1.19700407981872</c:v>
                </c:pt>
                <c:pt idx="35970">
                  <c:v>1.19700407981872</c:v>
                </c:pt>
                <c:pt idx="35971">
                  <c:v>1.19700407981872</c:v>
                </c:pt>
                <c:pt idx="35972">
                  <c:v>1.19202899932861</c:v>
                </c:pt>
                <c:pt idx="35973">
                  <c:v>1.19202899932861</c:v>
                </c:pt>
                <c:pt idx="35974">
                  <c:v>1.19202899932861</c:v>
                </c:pt>
                <c:pt idx="35975">
                  <c:v>1.1903662681579501</c:v>
                </c:pt>
                <c:pt idx="35976">
                  <c:v>1.1903662681579501</c:v>
                </c:pt>
                <c:pt idx="35977">
                  <c:v>1.1937220096588099</c:v>
                </c:pt>
                <c:pt idx="35978">
                  <c:v>1.1937220096588099</c:v>
                </c:pt>
                <c:pt idx="35979">
                  <c:v>1.1937220096588099</c:v>
                </c:pt>
                <c:pt idx="35980">
                  <c:v>1.19663918018341</c:v>
                </c:pt>
                <c:pt idx="35981">
                  <c:v>1.19663918018341</c:v>
                </c:pt>
                <c:pt idx="35982">
                  <c:v>1.19647312164306</c:v>
                </c:pt>
                <c:pt idx="35983">
                  <c:v>1.19647312164306</c:v>
                </c:pt>
                <c:pt idx="35984">
                  <c:v>1.19647312164306</c:v>
                </c:pt>
                <c:pt idx="35985">
                  <c:v>1.1983284950256301</c:v>
                </c:pt>
                <c:pt idx="35986">
                  <c:v>1.1983284950256301</c:v>
                </c:pt>
                <c:pt idx="35987">
                  <c:v>1.1983284950256301</c:v>
                </c:pt>
                <c:pt idx="35988">
                  <c:v>1.19321525096893</c:v>
                </c:pt>
                <c:pt idx="35989">
                  <c:v>1.19321525096893</c:v>
                </c:pt>
                <c:pt idx="35990">
                  <c:v>1.19321525096893</c:v>
                </c:pt>
                <c:pt idx="35991">
                  <c:v>1.19228410720825</c:v>
                </c:pt>
                <c:pt idx="35992">
                  <c:v>1.19228410720825</c:v>
                </c:pt>
                <c:pt idx="35993">
                  <c:v>1.19442534446716</c:v>
                </c:pt>
                <c:pt idx="35994">
                  <c:v>1.19442534446716</c:v>
                </c:pt>
                <c:pt idx="35995">
                  <c:v>1.19442534446716</c:v>
                </c:pt>
                <c:pt idx="35996">
                  <c:v>1.19703710079193</c:v>
                </c:pt>
                <c:pt idx="35997">
                  <c:v>1.19703710079193</c:v>
                </c:pt>
                <c:pt idx="35998">
                  <c:v>1.19310450553894</c:v>
                </c:pt>
                <c:pt idx="35999">
                  <c:v>1.19310450553894</c:v>
                </c:pt>
                <c:pt idx="36000">
                  <c:v>1.19310450553894</c:v>
                </c:pt>
                <c:pt idx="36001">
                  <c:v>1.19335865974426</c:v>
                </c:pt>
                <c:pt idx="36002">
                  <c:v>1.19335865974426</c:v>
                </c:pt>
                <c:pt idx="36003">
                  <c:v>1.1927742958068801</c:v>
                </c:pt>
                <c:pt idx="36004">
                  <c:v>1.1927742958068801</c:v>
                </c:pt>
                <c:pt idx="36005">
                  <c:v>1.1927742958068801</c:v>
                </c:pt>
                <c:pt idx="36006">
                  <c:v>1.19677639007568</c:v>
                </c:pt>
                <c:pt idx="36007">
                  <c:v>1.19677639007568</c:v>
                </c:pt>
                <c:pt idx="36008">
                  <c:v>1.19300413131713</c:v>
                </c:pt>
                <c:pt idx="36009">
                  <c:v>1.19300413131713</c:v>
                </c:pt>
                <c:pt idx="36010">
                  <c:v>1.1938947439193699</c:v>
                </c:pt>
                <c:pt idx="36011">
                  <c:v>1.1938947439193699</c:v>
                </c:pt>
                <c:pt idx="36012">
                  <c:v>1.1938947439193699</c:v>
                </c:pt>
                <c:pt idx="36013">
                  <c:v>1.2004531621932899</c:v>
                </c:pt>
                <c:pt idx="36014">
                  <c:v>1.2004531621932899</c:v>
                </c:pt>
                <c:pt idx="36015">
                  <c:v>1.1907925605773899</c:v>
                </c:pt>
                <c:pt idx="36016">
                  <c:v>1.1907925605773899</c:v>
                </c:pt>
                <c:pt idx="36017">
                  <c:v>1.1907925605773899</c:v>
                </c:pt>
                <c:pt idx="36018">
                  <c:v>1.19328653812408</c:v>
                </c:pt>
                <c:pt idx="36019">
                  <c:v>1.1945823431014999</c:v>
                </c:pt>
                <c:pt idx="36020">
                  <c:v>1.1945823431014999</c:v>
                </c:pt>
                <c:pt idx="36021">
                  <c:v>1.1884856224060001</c:v>
                </c:pt>
                <c:pt idx="36022">
                  <c:v>1.1884856224060001</c:v>
                </c:pt>
                <c:pt idx="36023">
                  <c:v>1.1958049535751301</c:v>
                </c:pt>
                <c:pt idx="36024">
                  <c:v>1.1958049535751301</c:v>
                </c:pt>
                <c:pt idx="36025">
                  <c:v>1.1931409835815401</c:v>
                </c:pt>
                <c:pt idx="36026">
                  <c:v>1.1931409835815401</c:v>
                </c:pt>
                <c:pt idx="36027">
                  <c:v>1.19765973091125</c:v>
                </c:pt>
                <c:pt idx="36028">
                  <c:v>1.19765973091125</c:v>
                </c:pt>
                <c:pt idx="36029">
                  <c:v>1.1937463283538801</c:v>
                </c:pt>
                <c:pt idx="36030">
                  <c:v>1.1937463283538801</c:v>
                </c:pt>
                <c:pt idx="36031">
                  <c:v>1.19536876678466</c:v>
                </c:pt>
                <c:pt idx="36032">
                  <c:v>1.19536876678466</c:v>
                </c:pt>
                <c:pt idx="36033">
                  <c:v>1.19230556488037</c:v>
                </c:pt>
                <c:pt idx="36034">
                  <c:v>1.19230556488037</c:v>
                </c:pt>
                <c:pt idx="36035">
                  <c:v>1.19230556488037</c:v>
                </c:pt>
                <c:pt idx="36036">
                  <c:v>1.1983847618103001</c:v>
                </c:pt>
                <c:pt idx="36037">
                  <c:v>1.1983847618103001</c:v>
                </c:pt>
                <c:pt idx="36038">
                  <c:v>1.1984453201293901</c:v>
                </c:pt>
                <c:pt idx="36039">
                  <c:v>1.1984453201293901</c:v>
                </c:pt>
                <c:pt idx="36040">
                  <c:v>1.1951714754104601</c:v>
                </c:pt>
                <c:pt idx="36041">
                  <c:v>1.1951714754104601</c:v>
                </c:pt>
                <c:pt idx="36042">
                  <c:v>1.1908375024795499</c:v>
                </c:pt>
                <c:pt idx="36043">
                  <c:v>1.1908375024795499</c:v>
                </c:pt>
                <c:pt idx="36044">
                  <c:v>1.19074535369873</c:v>
                </c:pt>
                <c:pt idx="36045">
                  <c:v>1.19074535369873</c:v>
                </c:pt>
                <c:pt idx="36046">
                  <c:v>1.19729387760162</c:v>
                </c:pt>
                <c:pt idx="36047">
                  <c:v>1.19729387760162</c:v>
                </c:pt>
                <c:pt idx="36048">
                  <c:v>1.19271612167358</c:v>
                </c:pt>
                <c:pt idx="36049">
                  <c:v>1.19271612167358</c:v>
                </c:pt>
                <c:pt idx="36050">
                  <c:v>1.1906665563583301</c:v>
                </c:pt>
                <c:pt idx="36051">
                  <c:v>1.1906665563583301</c:v>
                </c:pt>
                <c:pt idx="36052">
                  <c:v>1.19323658943176</c:v>
                </c:pt>
                <c:pt idx="36053">
                  <c:v>1.19323658943176</c:v>
                </c:pt>
                <c:pt idx="36054">
                  <c:v>1.19323658943176</c:v>
                </c:pt>
                <c:pt idx="36055">
                  <c:v>1.19238233566284</c:v>
                </c:pt>
                <c:pt idx="36056">
                  <c:v>1.19238233566284</c:v>
                </c:pt>
                <c:pt idx="36057">
                  <c:v>1.19276499748229</c:v>
                </c:pt>
                <c:pt idx="36058">
                  <c:v>1.19276499748229</c:v>
                </c:pt>
                <c:pt idx="36059">
                  <c:v>1.1935505867004299</c:v>
                </c:pt>
                <c:pt idx="36060">
                  <c:v>1.1935505867004299</c:v>
                </c:pt>
                <c:pt idx="36061">
                  <c:v>1.19228792190551</c:v>
                </c:pt>
                <c:pt idx="36062">
                  <c:v>1.19228792190551</c:v>
                </c:pt>
                <c:pt idx="36063">
                  <c:v>1.19701623916625</c:v>
                </c:pt>
                <c:pt idx="36064">
                  <c:v>1.19701623916625</c:v>
                </c:pt>
                <c:pt idx="36065">
                  <c:v>1.19701623916625</c:v>
                </c:pt>
                <c:pt idx="36066">
                  <c:v>1.1947172880172701</c:v>
                </c:pt>
                <c:pt idx="36067">
                  <c:v>1.1947172880172701</c:v>
                </c:pt>
                <c:pt idx="36068">
                  <c:v>1.19332575798034</c:v>
                </c:pt>
                <c:pt idx="36069">
                  <c:v>1.19332575798034</c:v>
                </c:pt>
                <c:pt idx="36070">
                  <c:v>1.1935069561004601</c:v>
                </c:pt>
                <c:pt idx="36071">
                  <c:v>1.1935069561004601</c:v>
                </c:pt>
                <c:pt idx="36072">
                  <c:v>1.1936068534851001</c:v>
                </c:pt>
                <c:pt idx="36073">
                  <c:v>1.1936068534851001</c:v>
                </c:pt>
                <c:pt idx="36074">
                  <c:v>1.1936068534851001</c:v>
                </c:pt>
                <c:pt idx="36075">
                  <c:v>1.1972244977951001</c:v>
                </c:pt>
                <c:pt idx="36076">
                  <c:v>1.1972244977951001</c:v>
                </c:pt>
                <c:pt idx="36077">
                  <c:v>1.1940838098526001</c:v>
                </c:pt>
                <c:pt idx="36078">
                  <c:v>1.1940838098526001</c:v>
                </c:pt>
                <c:pt idx="36079">
                  <c:v>1.19356369972229</c:v>
                </c:pt>
                <c:pt idx="36080">
                  <c:v>1.19356369972229</c:v>
                </c:pt>
                <c:pt idx="36081">
                  <c:v>1.19356369972229</c:v>
                </c:pt>
                <c:pt idx="36082">
                  <c:v>1.1922390460968</c:v>
                </c:pt>
                <c:pt idx="36083">
                  <c:v>1.1922390460968</c:v>
                </c:pt>
                <c:pt idx="36084">
                  <c:v>1.19320333003997</c:v>
                </c:pt>
                <c:pt idx="36085">
                  <c:v>1.19320333003997</c:v>
                </c:pt>
                <c:pt idx="36086">
                  <c:v>1.1915510892868</c:v>
                </c:pt>
                <c:pt idx="36087">
                  <c:v>1.1915510892868</c:v>
                </c:pt>
                <c:pt idx="36088">
                  <c:v>1.1915510892868</c:v>
                </c:pt>
                <c:pt idx="36089">
                  <c:v>1.1889443397521899</c:v>
                </c:pt>
                <c:pt idx="36090">
                  <c:v>1.1889443397521899</c:v>
                </c:pt>
                <c:pt idx="36091">
                  <c:v>1.18798959255218</c:v>
                </c:pt>
                <c:pt idx="36092">
                  <c:v>1.18798959255218</c:v>
                </c:pt>
                <c:pt idx="36093">
                  <c:v>1.1923298835754299</c:v>
                </c:pt>
                <c:pt idx="36094">
                  <c:v>1.1923298835754299</c:v>
                </c:pt>
                <c:pt idx="36095">
                  <c:v>1.19677209854125</c:v>
                </c:pt>
                <c:pt idx="36096">
                  <c:v>1.19677209854125</c:v>
                </c:pt>
                <c:pt idx="36097">
                  <c:v>1.19677209854125</c:v>
                </c:pt>
                <c:pt idx="36098">
                  <c:v>1.1966699361801101</c:v>
                </c:pt>
                <c:pt idx="36099">
                  <c:v>1.1966699361801101</c:v>
                </c:pt>
                <c:pt idx="36100">
                  <c:v>1.1960825920104901</c:v>
                </c:pt>
                <c:pt idx="36101">
                  <c:v>1.1960825920104901</c:v>
                </c:pt>
                <c:pt idx="36102">
                  <c:v>1.1960825920104901</c:v>
                </c:pt>
                <c:pt idx="36103">
                  <c:v>1.1932412385940501</c:v>
                </c:pt>
                <c:pt idx="36104">
                  <c:v>1.1932412385940501</c:v>
                </c:pt>
                <c:pt idx="36105">
                  <c:v>1.1940437555313099</c:v>
                </c:pt>
                <c:pt idx="36106">
                  <c:v>1.1940437555313099</c:v>
                </c:pt>
                <c:pt idx="36107">
                  <c:v>1.1997215747833201</c:v>
                </c:pt>
                <c:pt idx="36108">
                  <c:v>1.1997215747833201</c:v>
                </c:pt>
                <c:pt idx="36109">
                  <c:v>1.1914695501327499</c:v>
                </c:pt>
                <c:pt idx="36110">
                  <c:v>1.1914695501327499</c:v>
                </c:pt>
                <c:pt idx="36111">
                  <c:v>1.1914695501327499</c:v>
                </c:pt>
                <c:pt idx="36112">
                  <c:v>1.1915339231491</c:v>
                </c:pt>
                <c:pt idx="36113">
                  <c:v>1.1915339231491</c:v>
                </c:pt>
                <c:pt idx="36114">
                  <c:v>1.1886507272720299</c:v>
                </c:pt>
                <c:pt idx="36115">
                  <c:v>1.1886507272720299</c:v>
                </c:pt>
                <c:pt idx="36116">
                  <c:v>1.1911635398864699</c:v>
                </c:pt>
                <c:pt idx="36117">
                  <c:v>1.1911635398864699</c:v>
                </c:pt>
                <c:pt idx="36118">
                  <c:v>1.18884253501892</c:v>
                </c:pt>
                <c:pt idx="36119">
                  <c:v>1.18884253501892</c:v>
                </c:pt>
                <c:pt idx="36120">
                  <c:v>1.19082272052764</c:v>
                </c:pt>
                <c:pt idx="36121">
                  <c:v>1.19082272052764</c:v>
                </c:pt>
                <c:pt idx="36122">
                  <c:v>1.19082272052764</c:v>
                </c:pt>
                <c:pt idx="36123">
                  <c:v>1.19294428825378</c:v>
                </c:pt>
                <c:pt idx="36124">
                  <c:v>1.19294428825378</c:v>
                </c:pt>
                <c:pt idx="36125">
                  <c:v>1.1954094171523999</c:v>
                </c:pt>
                <c:pt idx="36126">
                  <c:v>1.1954094171523999</c:v>
                </c:pt>
                <c:pt idx="36127">
                  <c:v>1.19724249839782</c:v>
                </c:pt>
                <c:pt idx="36128">
                  <c:v>1.19724249839782</c:v>
                </c:pt>
                <c:pt idx="36129">
                  <c:v>1.19724249839782</c:v>
                </c:pt>
                <c:pt idx="36130">
                  <c:v>1.19476842880249</c:v>
                </c:pt>
                <c:pt idx="36131">
                  <c:v>1.19476842880249</c:v>
                </c:pt>
                <c:pt idx="36132">
                  <c:v>1.19476842880249</c:v>
                </c:pt>
                <c:pt idx="36133">
                  <c:v>1.19308137893676</c:v>
                </c:pt>
                <c:pt idx="36134">
                  <c:v>1.19308137893676</c:v>
                </c:pt>
                <c:pt idx="36135">
                  <c:v>1.1949217319488501</c:v>
                </c:pt>
                <c:pt idx="36136">
                  <c:v>1.1949217319488501</c:v>
                </c:pt>
                <c:pt idx="36137">
                  <c:v>1.1949217319488501</c:v>
                </c:pt>
                <c:pt idx="36138">
                  <c:v>1.1966019868850699</c:v>
                </c:pt>
                <c:pt idx="36139">
                  <c:v>1.1966019868850699</c:v>
                </c:pt>
                <c:pt idx="36140">
                  <c:v>1.1935399770736601</c:v>
                </c:pt>
                <c:pt idx="36141">
                  <c:v>1.1935399770736601</c:v>
                </c:pt>
                <c:pt idx="36142">
                  <c:v>1.19043004512786</c:v>
                </c:pt>
                <c:pt idx="36143">
                  <c:v>1.19043004512786</c:v>
                </c:pt>
                <c:pt idx="36144">
                  <c:v>1.19043004512786</c:v>
                </c:pt>
                <c:pt idx="36145">
                  <c:v>1.1922072172164899</c:v>
                </c:pt>
                <c:pt idx="36146">
                  <c:v>1.1922072172164899</c:v>
                </c:pt>
                <c:pt idx="36147">
                  <c:v>1.1922072172164899</c:v>
                </c:pt>
                <c:pt idx="36148">
                  <c:v>1.19188344478607</c:v>
                </c:pt>
                <c:pt idx="36149">
                  <c:v>1.19188344478607</c:v>
                </c:pt>
                <c:pt idx="36150">
                  <c:v>1.1952033042907699</c:v>
                </c:pt>
                <c:pt idx="36151">
                  <c:v>1.1952033042907699</c:v>
                </c:pt>
                <c:pt idx="36152">
                  <c:v>1.19611597061157</c:v>
                </c:pt>
                <c:pt idx="36153">
                  <c:v>1.19611597061157</c:v>
                </c:pt>
                <c:pt idx="36154">
                  <c:v>1.19611597061157</c:v>
                </c:pt>
                <c:pt idx="36155">
                  <c:v>1.1940234899520801</c:v>
                </c:pt>
                <c:pt idx="36156">
                  <c:v>1.1940234899520801</c:v>
                </c:pt>
                <c:pt idx="36157">
                  <c:v>1.19141232967376</c:v>
                </c:pt>
                <c:pt idx="36158">
                  <c:v>1.19141232967376</c:v>
                </c:pt>
                <c:pt idx="36159">
                  <c:v>1.19141232967376</c:v>
                </c:pt>
                <c:pt idx="36160">
                  <c:v>1.19197285175323</c:v>
                </c:pt>
                <c:pt idx="36161">
                  <c:v>1.19197285175323</c:v>
                </c:pt>
                <c:pt idx="36162">
                  <c:v>1.19329798221588</c:v>
                </c:pt>
                <c:pt idx="36163">
                  <c:v>1.19329798221588</c:v>
                </c:pt>
                <c:pt idx="36164">
                  <c:v>1.1938490867614699</c:v>
                </c:pt>
                <c:pt idx="36165">
                  <c:v>1.1938490867614699</c:v>
                </c:pt>
                <c:pt idx="36166">
                  <c:v>1.1938490867614699</c:v>
                </c:pt>
                <c:pt idx="36167">
                  <c:v>1.1953694820403999</c:v>
                </c:pt>
                <c:pt idx="36168">
                  <c:v>1.1953694820403999</c:v>
                </c:pt>
                <c:pt idx="36169">
                  <c:v>1.1929900646209699</c:v>
                </c:pt>
                <c:pt idx="36170">
                  <c:v>1.1929900646209699</c:v>
                </c:pt>
                <c:pt idx="36171">
                  <c:v>1.1929900646209699</c:v>
                </c:pt>
                <c:pt idx="36172">
                  <c:v>1.19457936286926</c:v>
                </c:pt>
                <c:pt idx="36173">
                  <c:v>1.19457936286926</c:v>
                </c:pt>
                <c:pt idx="36174">
                  <c:v>1.19457936286926</c:v>
                </c:pt>
                <c:pt idx="36175">
                  <c:v>1.1908316612243599</c:v>
                </c:pt>
                <c:pt idx="36176">
                  <c:v>1.1908316612243599</c:v>
                </c:pt>
                <c:pt idx="36177">
                  <c:v>1.18717741966247</c:v>
                </c:pt>
                <c:pt idx="36178">
                  <c:v>1.18717741966247</c:v>
                </c:pt>
                <c:pt idx="36179">
                  <c:v>1.18717741966247</c:v>
                </c:pt>
                <c:pt idx="36180">
                  <c:v>1.1919307708740201</c:v>
                </c:pt>
                <c:pt idx="36181">
                  <c:v>1.1919307708740201</c:v>
                </c:pt>
                <c:pt idx="36182">
                  <c:v>1.19227123260498</c:v>
                </c:pt>
                <c:pt idx="36183">
                  <c:v>1.19227123260498</c:v>
                </c:pt>
                <c:pt idx="36184">
                  <c:v>1.19227123260498</c:v>
                </c:pt>
                <c:pt idx="36185">
                  <c:v>1.19442522525787</c:v>
                </c:pt>
                <c:pt idx="36186">
                  <c:v>1.19442522525787</c:v>
                </c:pt>
                <c:pt idx="36187">
                  <c:v>1.19442522525787</c:v>
                </c:pt>
                <c:pt idx="36188">
                  <c:v>1.1922962665557799</c:v>
                </c:pt>
                <c:pt idx="36189">
                  <c:v>1.1922962665557799</c:v>
                </c:pt>
                <c:pt idx="36190">
                  <c:v>1.1920306682586601</c:v>
                </c:pt>
                <c:pt idx="36191">
                  <c:v>1.1920306682586601</c:v>
                </c:pt>
                <c:pt idx="36192">
                  <c:v>1.19359159469604</c:v>
                </c:pt>
                <c:pt idx="36193">
                  <c:v>1.19359159469604</c:v>
                </c:pt>
                <c:pt idx="36194">
                  <c:v>1.19359159469604</c:v>
                </c:pt>
                <c:pt idx="36195">
                  <c:v>1.19561100006103</c:v>
                </c:pt>
                <c:pt idx="36196">
                  <c:v>1.19561100006103</c:v>
                </c:pt>
                <c:pt idx="36197">
                  <c:v>1.19561100006103</c:v>
                </c:pt>
                <c:pt idx="36198">
                  <c:v>1.19602239131927</c:v>
                </c:pt>
                <c:pt idx="36199">
                  <c:v>1.19602239131927</c:v>
                </c:pt>
                <c:pt idx="36200">
                  <c:v>1.19602239131927</c:v>
                </c:pt>
                <c:pt idx="36201">
                  <c:v>1.1947559118270801</c:v>
                </c:pt>
                <c:pt idx="36202">
                  <c:v>1.1947559118270801</c:v>
                </c:pt>
                <c:pt idx="36203">
                  <c:v>1.1947559118270801</c:v>
                </c:pt>
                <c:pt idx="36204">
                  <c:v>1.1903445720672601</c:v>
                </c:pt>
                <c:pt idx="36205">
                  <c:v>1.1903445720672601</c:v>
                </c:pt>
                <c:pt idx="36206">
                  <c:v>1.1911312341689999</c:v>
                </c:pt>
                <c:pt idx="36207">
                  <c:v>1.1911312341689999</c:v>
                </c:pt>
                <c:pt idx="36208">
                  <c:v>1.1911312341689999</c:v>
                </c:pt>
                <c:pt idx="36209">
                  <c:v>1.1935830116271899</c:v>
                </c:pt>
                <c:pt idx="36210">
                  <c:v>1.1935830116271899</c:v>
                </c:pt>
                <c:pt idx="36211">
                  <c:v>1.1935830116271899</c:v>
                </c:pt>
                <c:pt idx="36212">
                  <c:v>1.19609987735748</c:v>
                </c:pt>
                <c:pt idx="36213">
                  <c:v>1.19609987735748</c:v>
                </c:pt>
                <c:pt idx="36214">
                  <c:v>1.1953428983688299</c:v>
                </c:pt>
                <c:pt idx="36215">
                  <c:v>1.1953428983688299</c:v>
                </c:pt>
                <c:pt idx="36216">
                  <c:v>1.19362485408782</c:v>
                </c:pt>
                <c:pt idx="36217">
                  <c:v>1.19362485408782</c:v>
                </c:pt>
                <c:pt idx="36218">
                  <c:v>1.1918971538543699</c:v>
                </c:pt>
                <c:pt idx="36219">
                  <c:v>1.1918971538543699</c:v>
                </c:pt>
                <c:pt idx="36220">
                  <c:v>1.1906578540802</c:v>
                </c:pt>
                <c:pt idx="36221">
                  <c:v>1.1906578540802</c:v>
                </c:pt>
                <c:pt idx="36222">
                  <c:v>1.1906578540802</c:v>
                </c:pt>
                <c:pt idx="36223">
                  <c:v>1.1927472352981501</c:v>
                </c:pt>
                <c:pt idx="36224">
                  <c:v>1.1927472352981501</c:v>
                </c:pt>
                <c:pt idx="36225">
                  <c:v>1.1963847875595</c:v>
                </c:pt>
                <c:pt idx="36226">
                  <c:v>1.1963847875595</c:v>
                </c:pt>
                <c:pt idx="36227">
                  <c:v>1.1962257623672401</c:v>
                </c:pt>
                <c:pt idx="36228">
                  <c:v>1.1962257623672401</c:v>
                </c:pt>
                <c:pt idx="36229">
                  <c:v>1.1962257623672401</c:v>
                </c:pt>
                <c:pt idx="36230">
                  <c:v>1.1943668127059901</c:v>
                </c:pt>
                <c:pt idx="36231">
                  <c:v>1.1943668127059901</c:v>
                </c:pt>
                <c:pt idx="36232">
                  <c:v>1.19263780117034</c:v>
                </c:pt>
                <c:pt idx="36233">
                  <c:v>1.19263780117034</c:v>
                </c:pt>
                <c:pt idx="36234">
                  <c:v>1.1906657218933101</c:v>
                </c:pt>
                <c:pt idx="36235">
                  <c:v>1.1906657218933101</c:v>
                </c:pt>
                <c:pt idx="36236">
                  <c:v>1.1906657218933101</c:v>
                </c:pt>
                <c:pt idx="36237">
                  <c:v>1.1928448677062899</c:v>
                </c:pt>
                <c:pt idx="36238">
                  <c:v>1.1928448677062899</c:v>
                </c:pt>
                <c:pt idx="36239">
                  <c:v>1.1938443183898899</c:v>
                </c:pt>
                <c:pt idx="36240">
                  <c:v>1.1938443183898899</c:v>
                </c:pt>
                <c:pt idx="36241">
                  <c:v>1.1938443183898899</c:v>
                </c:pt>
                <c:pt idx="36242">
                  <c:v>1.196493268013</c:v>
                </c:pt>
                <c:pt idx="36243">
                  <c:v>1.196493268013</c:v>
                </c:pt>
                <c:pt idx="36244">
                  <c:v>1.196493268013</c:v>
                </c:pt>
                <c:pt idx="36245">
                  <c:v>1.1937341690063401</c:v>
                </c:pt>
                <c:pt idx="36246">
                  <c:v>1.1937341690063401</c:v>
                </c:pt>
                <c:pt idx="36247">
                  <c:v>1.1914584636688199</c:v>
                </c:pt>
                <c:pt idx="36248">
                  <c:v>1.1914584636688199</c:v>
                </c:pt>
                <c:pt idx="36249">
                  <c:v>1.1914584636688199</c:v>
                </c:pt>
                <c:pt idx="36250">
                  <c:v>1.1911423206329299</c:v>
                </c:pt>
                <c:pt idx="36251">
                  <c:v>1.1911423206329299</c:v>
                </c:pt>
                <c:pt idx="36252">
                  <c:v>1.1932897567748999</c:v>
                </c:pt>
                <c:pt idx="36253">
                  <c:v>1.1932897567748999</c:v>
                </c:pt>
                <c:pt idx="36254">
                  <c:v>1.1932897567748999</c:v>
                </c:pt>
                <c:pt idx="36255">
                  <c:v>1.1953637599945</c:v>
                </c:pt>
                <c:pt idx="36256">
                  <c:v>1.1953637599945</c:v>
                </c:pt>
                <c:pt idx="36257">
                  <c:v>1.1953637599945</c:v>
                </c:pt>
                <c:pt idx="36258">
                  <c:v>1.1959712505340501</c:v>
                </c:pt>
                <c:pt idx="36259">
                  <c:v>1.1959712505340501</c:v>
                </c:pt>
                <c:pt idx="36260">
                  <c:v>1.19338703155517</c:v>
                </c:pt>
                <c:pt idx="36261">
                  <c:v>1.19338703155517</c:v>
                </c:pt>
                <c:pt idx="36262">
                  <c:v>1.1919925212860101</c:v>
                </c:pt>
                <c:pt idx="36263">
                  <c:v>1.1919925212860101</c:v>
                </c:pt>
                <c:pt idx="36264">
                  <c:v>1.1919925212860101</c:v>
                </c:pt>
                <c:pt idx="36265">
                  <c:v>1.1900724172592101</c:v>
                </c:pt>
                <c:pt idx="36266">
                  <c:v>1.1900724172592101</c:v>
                </c:pt>
                <c:pt idx="36267">
                  <c:v>1.1900724172592101</c:v>
                </c:pt>
                <c:pt idx="36268">
                  <c:v>1.19186174869537</c:v>
                </c:pt>
                <c:pt idx="36269">
                  <c:v>1.19186174869537</c:v>
                </c:pt>
                <c:pt idx="36270">
                  <c:v>1.19186174869537</c:v>
                </c:pt>
                <c:pt idx="36271">
                  <c:v>1.1953982114791799</c:v>
                </c:pt>
                <c:pt idx="36272">
                  <c:v>1.1953982114791799</c:v>
                </c:pt>
                <c:pt idx="36273">
                  <c:v>1.1953982114791799</c:v>
                </c:pt>
                <c:pt idx="36274">
                  <c:v>1.19797551631927</c:v>
                </c:pt>
                <c:pt idx="36275">
                  <c:v>1.19797551631927</c:v>
                </c:pt>
                <c:pt idx="36276">
                  <c:v>1.1939934492111199</c:v>
                </c:pt>
                <c:pt idx="36277">
                  <c:v>1.1939934492111199</c:v>
                </c:pt>
                <c:pt idx="36278">
                  <c:v>1.1939934492111199</c:v>
                </c:pt>
                <c:pt idx="36279">
                  <c:v>1.19165670871734</c:v>
                </c:pt>
                <c:pt idx="36280">
                  <c:v>1.19165670871734</c:v>
                </c:pt>
                <c:pt idx="36281">
                  <c:v>1.19165670871734</c:v>
                </c:pt>
                <c:pt idx="36282">
                  <c:v>1.1930992603302</c:v>
                </c:pt>
                <c:pt idx="36283">
                  <c:v>1.1930992603302</c:v>
                </c:pt>
                <c:pt idx="36284">
                  <c:v>1.1938960552215501</c:v>
                </c:pt>
                <c:pt idx="36285">
                  <c:v>1.1938960552215501</c:v>
                </c:pt>
                <c:pt idx="36286">
                  <c:v>1.1938960552215501</c:v>
                </c:pt>
                <c:pt idx="36287">
                  <c:v>1.19566297531127</c:v>
                </c:pt>
                <c:pt idx="36288">
                  <c:v>1.19566297531127</c:v>
                </c:pt>
                <c:pt idx="36289">
                  <c:v>1.1972448825836099</c:v>
                </c:pt>
                <c:pt idx="36290">
                  <c:v>1.1972448825836099</c:v>
                </c:pt>
                <c:pt idx="36291">
                  <c:v>1.19212865829467</c:v>
                </c:pt>
                <c:pt idx="36292">
                  <c:v>1.19212865829467</c:v>
                </c:pt>
                <c:pt idx="36293">
                  <c:v>1.19212865829467</c:v>
                </c:pt>
                <c:pt idx="36294">
                  <c:v>1.1934463977813701</c:v>
                </c:pt>
                <c:pt idx="36295">
                  <c:v>1.1934463977813701</c:v>
                </c:pt>
                <c:pt idx="36296">
                  <c:v>1.1935573816299401</c:v>
                </c:pt>
                <c:pt idx="36297">
                  <c:v>1.1935573816299401</c:v>
                </c:pt>
                <c:pt idx="36298">
                  <c:v>1.1935573816299401</c:v>
                </c:pt>
                <c:pt idx="36299">
                  <c:v>1.1924344301223699</c:v>
                </c:pt>
                <c:pt idx="36300">
                  <c:v>1.1924344301223699</c:v>
                </c:pt>
                <c:pt idx="36301">
                  <c:v>1.1929116249084399</c:v>
                </c:pt>
                <c:pt idx="36302">
                  <c:v>1.1929116249084399</c:v>
                </c:pt>
                <c:pt idx="36303">
                  <c:v>1.19242787361145</c:v>
                </c:pt>
                <c:pt idx="36304">
                  <c:v>1.19242787361145</c:v>
                </c:pt>
                <c:pt idx="36305">
                  <c:v>1.19242787361145</c:v>
                </c:pt>
                <c:pt idx="36306">
                  <c:v>1.19550216197967</c:v>
                </c:pt>
                <c:pt idx="36307">
                  <c:v>1.19550216197967</c:v>
                </c:pt>
                <c:pt idx="36308">
                  <c:v>1.19550216197967</c:v>
                </c:pt>
                <c:pt idx="36309">
                  <c:v>1.1912804841995199</c:v>
                </c:pt>
                <c:pt idx="36310">
                  <c:v>1.1912804841995199</c:v>
                </c:pt>
                <c:pt idx="36311">
                  <c:v>1.1897720098495399</c:v>
                </c:pt>
                <c:pt idx="36312">
                  <c:v>1.1897720098495399</c:v>
                </c:pt>
                <c:pt idx="36313">
                  <c:v>1.1923475265502901</c:v>
                </c:pt>
                <c:pt idx="36314">
                  <c:v>1.1923475265502901</c:v>
                </c:pt>
                <c:pt idx="36315">
                  <c:v>1.1923475265502901</c:v>
                </c:pt>
                <c:pt idx="36316">
                  <c:v>1.1954035758972099</c:v>
                </c:pt>
                <c:pt idx="36317">
                  <c:v>1.1954035758972099</c:v>
                </c:pt>
                <c:pt idx="36318">
                  <c:v>1.1951892375946001</c:v>
                </c:pt>
                <c:pt idx="36319">
                  <c:v>1.1951892375946001</c:v>
                </c:pt>
                <c:pt idx="36320">
                  <c:v>1.1951892375946001</c:v>
                </c:pt>
                <c:pt idx="36321">
                  <c:v>1.1926949024200399</c:v>
                </c:pt>
                <c:pt idx="36322">
                  <c:v>1.1926949024200399</c:v>
                </c:pt>
                <c:pt idx="36323">
                  <c:v>1.19208371639251</c:v>
                </c:pt>
                <c:pt idx="36324">
                  <c:v>1.19208371639251</c:v>
                </c:pt>
                <c:pt idx="36325">
                  <c:v>1.19208371639251</c:v>
                </c:pt>
                <c:pt idx="36326">
                  <c:v>1.1904156208038299</c:v>
                </c:pt>
                <c:pt idx="36327">
                  <c:v>1.1904156208038299</c:v>
                </c:pt>
                <c:pt idx="36328">
                  <c:v>1.1904156208038299</c:v>
                </c:pt>
                <c:pt idx="36329">
                  <c:v>1.1914254426956099</c:v>
                </c:pt>
                <c:pt idx="36330">
                  <c:v>1.1914254426956099</c:v>
                </c:pt>
                <c:pt idx="36331">
                  <c:v>1.19451475143432</c:v>
                </c:pt>
                <c:pt idx="36332">
                  <c:v>1.19451475143432</c:v>
                </c:pt>
                <c:pt idx="36333">
                  <c:v>1.1966959238052299</c:v>
                </c:pt>
                <c:pt idx="36334">
                  <c:v>1.1966959238052299</c:v>
                </c:pt>
                <c:pt idx="36335">
                  <c:v>1.1966959238052299</c:v>
                </c:pt>
                <c:pt idx="36336">
                  <c:v>1.1914392709732</c:v>
                </c:pt>
                <c:pt idx="36337">
                  <c:v>1.1914392709732</c:v>
                </c:pt>
                <c:pt idx="36338">
                  <c:v>1.18874740600585</c:v>
                </c:pt>
                <c:pt idx="36339">
                  <c:v>1.18874740600585</c:v>
                </c:pt>
                <c:pt idx="36340">
                  <c:v>1.18847620487213</c:v>
                </c:pt>
                <c:pt idx="36341">
                  <c:v>1.18847620487213</c:v>
                </c:pt>
                <c:pt idx="36342">
                  <c:v>1.18656742572784</c:v>
                </c:pt>
                <c:pt idx="36343">
                  <c:v>1.18656742572784</c:v>
                </c:pt>
                <c:pt idx="36344">
                  <c:v>1.1883080005645701</c:v>
                </c:pt>
                <c:pt idx="36345">
                  <c:v>1.1883080005645701</c:v>
                </c:pt>
                <c:pt idx="36346">
                  <c:v>1.1883080005645701</c:v>
                </c:pt>
                <c:pt idx="36347">
                  <c:v>1.1929192543029701</c:v>
                </c:pt>
                <c:pt idx="36348">
                  <c:v>1.1929192543029701</c:v>
                </c:pt>
                <c:pt idx="36349">
                  <c:v>1.1937965154647801</c:v>
                </c:pt>
                <c:pt idx="36350">
                  <c:v>1.1937965154647801</c:v>
                </c:pt>
                <c:pt idx="36351">
                  <c:v>1.1957603693008401</c:v>
                </c:pt>
                <c:pt idx="36352">
                  <c:v>1.1957603693008401</c:v>
                </c:pt>
                <c:pt idx="36353">
                  <c:v>1.1957603693008401</c:v>
                </c:pt>
                <c:pt idx="36354">
                  <c:v>1.19279849529266</c:v>
                </c:pt>
                <c:pt idx="36355">
                  <c:v>1.19279849529266</c:v>
                </c:pt>
                <c:pt idx="36356">
                  <c:v>1.1937952041625901</c:v>
                </c:pt>
                <c:pt idx="36357">
                  <c:v>1.1937952041625901</c:v>
                </c:pt>
                <c:pt idx="36358">
                  <c:v>1.1873538494110101</c:v>
                </c:pt>
                <c:pt idx="36359">
                  <c:v>1.1873538494110101</c:v>
                </c:pt>
                <c:pt idx="36360">
                  <c:v>1.1917856931686399</c:v>
                </c:pt>
                <c:pt idx="36361">
                  <c:v>1.1917856931686399</c:v>
                </c:pt>
                <c:pt idx="36362">
                  <c:v>1.1931004524230899</c:v>
                </c:pt>
                <c:pt idx="36363">
                  <c:v>1.1931004524230899</c:v>
                </c:pt>
                <c:pt idx="36364">
                  <c:v>1.1931004524230899</c:v>
                </c:pt>
                <c:pt idx="36365">
                  <c:v>1.1900345087051301</c:v>
                </c:pt>
                <c:pt idx="36366">
                  <c:v>1.1900345087051301</c:v>
                </c:pt>
                <c:pt idx="36367">
                  <c:v>1.18936896324157</c:v>
                </c:pt>
                <c:pt idx="36368">
                  <c:v>1.18936896324157</c:v>
                </c:pt>
                <c:pt idx="36369">
                  <c:v>1.18936896324157</c:v>
                </c:pt>
                <c:pt idx="36370">
                  <c:v>1.19097471237182</c:v>
                </c:pt>
                <c:pt idx="36371">
                  <c:v>1.19097471237182</c:v>
                </c:pt>
                <c:pt idx="36372">
                  <c:v>1.19514524936676</c:v>
                </c:pt>
                <c:pt idx="36373">
                  <c:v>1.19514524936676</c:v>
                </c:pt>
                <c:pt idx="36374">
                  <c:v>1.19514524936676</c:v>
                </c:pt>
                <c:pt idx="36375">
                  <c:v>1.19166767597198</c:v>
                </c:pt>
                <c:pt idx="36376">
                  <c:v>1.19166767597198</c:v>
                </c:pt>
                <c:pt idx="36377">
                  <c:v>1.19166767597198</c:v>
                </c:pt>
                <c:pt idx="36378">
                  <c:v>1.1927084922790501</c:v>
                </c:pt>
                <c:pt idx="36379">
                  <c:v>1.1927084922790501</c:v>
                </c:pt>
                <c:pt idx="36380">
                  <c:v>1.1889557838439899</c:v>
                </c:pt>
                <c:pt idx="36381">
                  <c:v>1.1889557838439899</c:v>
                </c:pt>
                <c:pt idx="36382">
                  <c:v>1.1889557838439899</c:v>
                </c:pt>
                <c:pt idx="36383">
                  <c:v>1.19058001041412</c:v>
                </c:pt>
                <c:pt idx="36384">
                  <c:v>1.19058001041412</c:v>
                </c:pt>
                <c:pt idx="36385">
                  <c:v>1.19058001041412</c:v>
                </c:pt>
                <c:pt idx="36386">
                  <c:v>1.1924532651901201</c:v>
                </c:pt>
                <c:pt idx="36387">
                  <c:v>1.1924532651901201</c:v>
                </c:pt>
                <c:pt idx="36388">
                  <c:v>1.19403600692749</c:v>
                </c:pt>
                <c:pt idx="36389">
                  <c:v>1.19403600692749</c:v>
                </c:pt>
                <c:pt idx="36390">
                  <c:v>1.19403600692749</c:v>
                </c:pt>
                <c:pt idx="36391">
                  <c:v>1.1919503211975</c:v>
                </c:pt>
                <c:pt idx="36392">
                  <c:v>1.1919503211975</c:v>
                </c:pt>
                <c:pt idx="36393">
                  <c:v>1.1919503211975</c:v>
                </c:pt>
                <c:pt idx="36394">
                  <c:v>1.19251596927642</c:v>
                </c:pt>
                <c:pt idx="36395">
                  <c:v>1.19251596927642</c:v>
                </c:pt>
                <c:pt idx="36396">
                  <c:v>1.1896376609802199</c:v>
                </c:pt>
                <c:pt idx="36397">
                  <c:v>1.1896376609802199</c:v>
                </c:pt>
                <c:pt idx="36398">
                  <c:v>1.1896376609802199</c:v>
                </c:pt>
                <c:pt idx="36399">
                  <c:v>1.1897556781768699</c:v>
                </c:pt>
                <c:pt idx="36400">
                  <c:v>1.1897556781768699</c:v>
                </c:pt>
                <c:pt idx="36401">
                  <c:v>1.1897556781768699</c:v>
                </c:pt>
                <c:pt idx="36402">
                  <c:v>1.1918584108352599</c:v>
                </c:pt>
                <c:pt idx="36403">
                  <c:v>1.1918584108352599</c:v>
                </c:pt>
                <c:pt idx="36404">
                  <c:v>1.1936389207839899</c:v>
                </c:pt>
                <c:pt idx="36405">
                  <c:v>1.1936389207839899</c:v>
                </c:pt>
                <c:pt idx="36406">
                  <c:v>1.1936389207839899</c:v>
                </c:pt>
                <c:pt idx="36407">
                  <c:v>1.1951720714569001</c:v>
                </c:pt>
                <c:pt idx="36408">
                  <c:v>1.1951720714569001</c:v>
                </c:pt>
                <c:pt idx="36409">
                  <c:v>1.1951720714569001</c:v>
                </c:pt>
                <c:pt idx="36410">
                  <c:v>1.1946498155593801</c:v>
                </c:pt>
                <c:pt idx="36411">
                  <c:v>1.1946498155593801</c:v>
                </c:pt>
                <c:pt idx="36412">
                  <c:v>1.1946498155593801</c:v>
                </c:pt>
                <c:pt idx="36413">
                  <c:v>1.1893169879913299</c:v>
                </c:pt>
                <c:pt idx="36414">
                  <c:v>1.1893169879913299</c:v>
                </c:pt>
                <c:pt idx="36415">
                  <c:v>1.1932229995727499</c:v>
                </c:pt>
                <c:pt idx="36416">
                  <c:v>1.1932229995727499</c:v>
                </c:pt>
                <c:pt idx="36417">
                  <c:v>1.1932229995727499</c:v>
                </c:pt>
                <c:pt idx="36418">
                  <c:v>1.19081842899322</c:v>
                </c:pt>
                <c:pt idx="36419">
                  <c:v>1.19081842899322</c:v>
                </c:pt>
                <c:pt idx="36420">
                  <c:v>1.19602370262146</c:v>
                </c:pt>
                <c:pt idx="36421">
                  <c:v>1.19602370262146</c:v>
                </c:pt>
                <c:pt idx="36422">
                  <c:v>1.19602370262146</c:v>
                </c:pt>
                <c:pt idx="36423">
                  <c:v>1.18419909477233</c:v>
                </c:pt>
                <c:pt idx="36424">
                  <c:v>1.18419909477233</c:v>
                </c:pt>
                <c:pt idx="36425">
                  <c:v>1.1890174150466899</c:v>
                </c:pt>
                <c:pt idx="36426">
                  <c:v>1.1890174150466899</c:v>
                </c:pt>
                <c:pt idx="36427">
                  <c:v>1.1890174150466899</c:v>
                </c:pt>
                <c:pt idx="36428">
                  <c:v>1.1900428533553999</c:v>
                </c:pt>
                <c:pt idx="36429">
                  <c:v>1.1900428533553999</c:v>
                </c:pt>
                <c:pt idx="36430">
                  <c:v>1.1900428533553999</c:v>
                </c:pt>
                <c:pt idx="36431">
                  <c:v>1.1905421018600399</c:v>
                </c:pt>
                <c:pt idx="36432">
                  <c:v>1.1905421018600399</c:v>
                </c:pt>
                <c:pt idx="36433">
                  <c:v>1.1873698234558101</c:v>
                </c:pt>
                <c:pt idx="36434">
                  <c:v>1.1873698234558101</c:v>
                </c:pt>
                <c:pt idx="36435">
                  <c:v>1.19398522377014</c:v>
                </c:pt>
                <c:pt idx="36436">
                  <c:v>1.19398522377014</c:v>
                </c:pt>
                <c:pt idx="36437">
                  <c:v>1.19398522377014</c:v>
                </c:pt>
                <c:pt idx="36438">
                  <c:v>1.1907279491424501</c:v>
                </c:pt>
                <c:pt idx="36439">
                  <c:v>1.1907279491424501</c:v>
                </c:pt>
                <c:pt idx="36440">
                  <c:v>1.1907279491424501</c:v>
                </c:pt>
                <c:pt idx="36441">
                  <c:v>1.18962037563323</c:v>
                </c:pt>
                <c:pt idx="36442">
                  <c:v>1.18962037563323</c:v>
                </c:pt>
                <c:pt idx="36443">
                  <c:v>1.1914175748825</c:v>
                </c:pt>
                <c:pt idx="36444">
                  <c:v>1.1914175748825</c:v>
                </c:pt>
                <c:pt idx="36445">
                  <c:v>1.1952472925186099</c:v>
                </c:pt>
                <c:pt idx="36446">
                  <c:v>1.1952472925186099</c:v>
                </c:pt>
                <c:pt idx="36447">
                  <c:v>1.1970453262329099</c:v>
                </c:pt>
                <c:pt idx="36448">
                  <c:v>1.1970453262329099</c:v>
                </c:pt>
                <c:pt idx="36449">
                  <c:v>1.1925178766250599</c:v>
                </c:pt>
                <c:pt idx="36450">
                  <c:v>1.1925178766250599</c:v>
                </c:pt>
                <c:pt idx="36451">
                  <c:v>1.19129979610443</c:v>
                </c:pt>
                <c:pt idx="36452">
                  <c:v>1.19129979610443</c:v>
                </c:pt>
                <c:pt idx="36453">
                  <c:v>1.19129979610443</c:v>
                </c:pt>
                <c:pt idx="36454">
                  <c:v>1.1915317773818901</c:v>
                </c:pt>
                <c:pt idx="36455">
                  <c:v>1.1915317773818901</c:v>
                </c:pt>
                <c:pt idx="36456">
                  <c:v>1.1924138069152801</c:v>
                </c:pt>
                <c:pt idx="36457">
                  <c:v>1.1924138069152801</c:v>
                </c:pt>
                <c:pt idx="36458">
                  <c:v>1.19506192207336</c:v>
                </c:pt>
                <c:pt idx="36459">
                  <c:v>1.19506192207336</c:v>
                </c:pt>
                <c:pt idx="36460">
                  <c:v>1.19506192207336</c:v>
                </c:pt>
                <c:pt idx="36461">
                  <c:v>1.1951370239257799</c:v>
                </c:pt>
                <c:pt idx="36462">
                  <c:v>1.1951370239257799</c:v>
                </c:pt>
                <c:pt idx="36463">
                  <c:v>1.19352495670318</c:v>
                </c:pt>
                <c:pt idx="36464">
                  <c:v>1.19352495670318</c:v>
                </c:pt>
                <c:pt idx="36465">
                  <c:v>1.19253170490264</c:v>
                </c:pt>
                <c:pt idx="36466">
                  <c:v>1.19253170490264</c:v>
                </c:pt>
                <c:pt idx="36467">
                  <c:v>1.1896382570266699</c:v>
                </c:pt>
                <c:pt idx="36468">
                  <c:v>1.1896382570266699</c:v>
                </c:pt>
                <c:pt idx="36469">
                  <c:v>1.19219958782196</c:v>
                </c:pt>
                <c:pt idx="36470">
                  <c:v>1.19219958782196</c:v>
                </c:pt>
                <c:pt idx="36471">
                  <c:v>1.19219958782196</c:v>
                </c:pt>
                <c:pt idx="36472">
                  <c:v>1.1945707798004099</c:v>
                </c:pt>
                <c:pt idx="36473">
                  <c:v>1.1945707798004099</c:v>
                </c:pt>
                <c:pt idx="36474">
                  <c:v>1.1956698894500699</c:v>
                </c:pt>
                <c:pt idx="36475">
                  <c:v>1.1956698894500699</c:v>
                </c:pt>
                <c:pt idx="36476">
                  <c:v>1.1956698894500699</c:v>
                </c:pt>
                <c:pt idx="36477">
                  <c:v>1.1937745809555</c:v>
                </c:pt>
                <c:pt idx="36478">
                  <c:v>1.1937745809555</c:v>
                </c:pt>
                <c:pt idx="36479">
                  <c:v>1.1912143230438199</c:v>
                </c:pt>
                <c:pt idx="36480">
                  <c:v>1.1912143230438199</c:v>
                </c:pt>
                <c:pt idx="36481">
                  <c:v>1.19035816192626</c:v>
                </c:pt>
                <c:pt idx="36482">
                  <c:v>1.19035816192626</c:v>
                </c:pt>
                <c:pt idx="36483">
                  <c:v>1.19035816192626</c:v>
                </c:pt>
                <c:pt idx="36484">
                  <c:v>1.1924507617950399</c:v>
                </c:pt>
                <c:pt idx="36485">
                  <c:v>1.1924507617950399</c:v>
                </c:pt>
                <c:pt idx="36486">
                  <c:v>1.19476878643035</c:v>
                </c:pt>
                <c:pt idx="36487">
                  <c:v>1.19476878643035</c:v>
                </c:pt>
                <c:pt idx="36488">
                  <c:v>1.1952316761016799</c:v>
                </c:pt>
                <c:pt idx="36489">
                  <c:v>1.1952316761016799</c:v>
                </c:pt>
                <c:pt idx="36490">
                  <c:v>1.1952316761016799</c:v>
                </c:pt>
                <c:pt idx="36491">
                  <c:v>1.1938680410385101</c:v>
                </c:pt>
                <c:pt idx="36492">
                  <c:v>1.1938680410385101</c:v>
                </c:pt>
                <c:pt idx="36493">
                  <c:v>1.1915575265884399</c:v>
                </c:pt>
                <c:pt idx="36494">
                  <c:v>1.1915575265884399</c:v>
                </c:pt>
                <c:pt idx="36495">
                  <c:v>1.1893349885940501</c:v>
                </c:pt>
                <c:pt idx="36496">
                  <c:v>1.1893349885940501</c:v>
                </c:pt>
                <c:pt idx="36497">
                  <c:v>1.1927338838577199</c:v>
                </c:pt>
                <c:pt idx="36498">
                  <c:v>1.1927338838577199</c:v>
                </c:pt>
                <c:pt idx="36499">
                  <c:v>1.1927338838577199</c:v>
                </c:pt>
                <c:pt idx="36500">
                  <c:v>1.1935007572173999</c:v>
                </c:pt>
                <c:pt idx="36501">
                  <c:v>1.1935007572173999</c:v>
                </c:pt>
                <c:pt idx="36502">
                  <c:v>1.195317029953</c:v>
                </c:pt>
                <c:pt idx="36503">
                  <c:v>1.195317029953</c:v>
                </c:pt>
                <c:pt idx="36504">
                  <c:v>1.1926469802856401</c:v>
                </c:pt>
                <c:pt idx="36505">
                  <c:v>1.1926469802856401</c:v>
                </c:pt>
                <c:pt idx="36506">
                  <c:v>1.1918873786926201</c:v>
                </c:pt>
                <c:pt idx="36507">
                  <c:v>1.1918873786926201</c:v>
                </c:pt>
                <c:pt idx="36508">
                  <c:v>1.1918873786926201</c:v>
                </c:pt>
                <c:pt idx="36509">
                  <c:v>1.19446992874145</c:v>
                </c:pt>
                <c:pt idx="36510">
                  <c:v>1.19446992874145</c:v>
                </c:pt>
                <c:pt idx="36511">
                  <c:v>1.19469106197357</c:v>
                </c:pt>
                <c:pt idx="36512">
                  <c:v>1.19469106197357</c:v>
                </c:pt>
                <c:pt idx="36513">
                  <c:v>1.1932276487350399</c:v>
                </c:pt>
                <c:pt idx="36514">
                  <c:v>1.1932276487350399</c:v>
                </c:pt>
                <c:pt idx="36515">
                  <c:v>1.1932276487350399</c:v>
                </c:pt>
                <c:pt idx="36516">
                  <c:v>1.19086694717407</c:v>
                </c:pt>
                <c:pt idx="36517">
                  <c:v>1.19086694717407</c:v>
                </c:pt>
                <c:pt idx="36518">
                  <c:v>1.1898170709609901</c:v>
                </c:pt>
                <c:pt idx="36519">
                  <c:v>1.1898170709609901</c:v>
                </c:pt>
                <c:pt idx="36520">
                  <c:v>1.1918594837188701</c:v>
                </c:pt>
                <c:pt idx="36521">
                  <c:v>1.1918594837188701</c:v>
                </c:pt>
                <c:pt idx="36522">
                  <c:v>1.1918594837188701</c:v>
                </c:pt>
                <c:pt idx="36523">
                  <c:v>1.1932965517044001</c:v>
                </c:pt>
                <c:pt idx="36524">
                  <c:v>1.1932965517044001</c:v>
                </c:pt>
                <c:pt idx="36525">
                  <c:v>1.1942886114120399</c:v>
                </c:pt>
                <c:pt idx="36526">
                  <c:v>1.1942886114120399</c:v>
                </c:pt>
                <c:pt idx="36527">
                  <c:v>1.1921480894088701</c:v>
                </c:pt>
                <c:pt idx="36528">
                  <c:v>1.1921480894088701</c:v>
                </c:pt>
                <c:pt idx="36529">
                  <c:v>1.1921480894088701</c:v>
                </c:pt>
                <c:pt idx="36530">
                  <c:v>1.1896831989288299</c:v>
                </c:pt>
                <c:pt idx="36531">
                  <c:v>1.1896831989288299</c:v>
                </c:pt>
                <c:pt idx="36532">
                  <c:v>1.18941402435302</c:v>
                </c:pt>
                <c:pt idx="36533">
                  <c:v>1.18941402435302</c:v>
                </c:pt>
                <c:pt idx="36534">
                  <c:v>1.1916594505310001</c:v>
                </c:pt>
                <c:pt idx="36535">
                  <c:v>1.1916594505310001</c:v>
                </c:pt>
                <c:pt idx="36536">
                  <c:v>1.1916594505310001</c:v>
                </c:pt>
                <c:pt idx="36537">
                  <c:v>1.19358777999877</c:v>
                </c:pt>
                <c:pt idx="36538">
                  <c:v>1.19358777999877</c:v>
                </c:pt>
                <c:pt idx="36539">
                  <c:v>1.1938519477844201</c:v>
                </c:pt>
                <c:pt idx="36540">
                  <c:v>1.1938519477844201</c:v>
                </c:pt>
                <c:pt idx="36541">
                  <c:v>1.1927788257598799</c:v>
                </c:pt>
                <c:pt idx="36542">
                  <c:v>1.1927788257598799</c:v>
                </c:pt>
                <c:pt idx="36543">
                  <c:v>1.1927788257598799</c:v>
                </c:pt>
                <c:pt idx="36544">
                  <c:v>1.1912535429000799</c:v>
                </c:pt>
                <c:pt idx="36545">
                  <c:v>1.1912535429000799</c:v>
                </c:pt>
                <c:pt idx="36546">
                  <c:v>1.18830561637878</c:v>
                </c:pt>
                <c:pt idx="36547">
                  <c:v>1.18830561637878</c:v>
                </c:pt>
                <c:pt idx="36548">
                  <c:v>1.18984043598175</c:v>
                </c:pt>
                <c:pt idx="36549">
                  <c:v>1.18984043598175</c:v>
                </c:pt>
                <c:pt idx="36550">
                  <c:v>1.1870696544647199</c:v>
                </c:pt>
                <c:pt idx="36551">
                  <c:v>1.1870696544647199</c:v>
                </c:pt>
                <c:pt idx="36552">
                  <c:v>1.1870696544647199</c:v>
                </c:pt>
                <c:pt idx="36553">
                  <c:v>1.1941781044006301</c:v>
                </c:pt>
                <c:pt idx="36554">
                  <c:v>1.1941781044006301</c:v>
                </c:pt>
                <c:pt idx="36555">
                  <c:v>1.1924403905868499</c:v>
                </c:pt>
                <c:pt idx="36556">
                  <c:v>1.1924403905868499</c:v>
                </c:pt>
                <c:pt idx="36557">
                  <c:v>1.1901260614395099</c:v>
                </c:pt>
                <c:pt idx="36558">
                  <c:v>1.1901260614395099</c:v>
                </c:pt>
                <c:pt idx="36559">
                  <c:v>1.1889297962188701</c:v>
                </c:pt>
                <c:pt idx="36560">
                  <c:v>1.1889297962188701</c:v>
                </c:pt>
                <c:pt idx="36561">
                  <c:v>1.1889297962188701</c:v>
                </c:pt>
                <c:pt idx="36562">
                  <c:v>1.1917034387588501</c:v>
                </c:pt>
                <c:pt idx="36563">
                  <c:v>1.1917034387588501</c:v>
                </c:pt>
                <c:pt idx="36564">
                  <c:v>1.19285523891448</c:v>
                </c:pt>
                <c:pt idx="36565">
                  <c:v>1.19285523891448</c:v>
                </c:pt>
                <c:pt idx="36566">
                  <c:v>1.19285523891448</c:v>
                </c:pt>
                <c:pt idx="36567">
                  <c:v>1.19423532485961</c:v>
                </c:pt>
                <c:pt idx="36568">
                  <c:v>1.19423532485961</c:v>
                </c:pt>
                <c:pt idx="36569">
                  <c:v>1.1928805112838701</c:v>
                </c:pt>
                <c:pt idx="36570">
                  <c:v>1.1928805112838701</c:v>
                </c:pt>
                <c:pt idx="36571">
                  <c:v>1.1900814771652199</c:v>
                </c:pt>
                <c:pt idx="36572">
                  <c:v>1.1900814771652199</c:v>
                </c:pt>
                <c:pt idx="36573">
                  <c:v>1.18912494182586</c:v>
                </c:pt>
                <c:pt idx="36574">
                  <c:v>1.18912494182586</c:v>
                </c:pt>
                <c:pt idx="36575">
                  <c:v>1.1916078329086299</c:v>
                </c:pt>
                <c:pt idx="36576">
                  <c:v>1.1916078329086299</c:v>
                </c:pt>
                <c:pt idx="36577">
                  <c:v>1.1929031610488801</c:v>
                </c:pt>
                <c:pt idx="36578">
                  <c:v>1.1929031610488801</c:v>
                </c:pt>
                <c:pt idx="36579">
                  <c:v>1.19369804859161</c:v>
                </c:pt>
                <c:pt idx="36580">
                  <c:v>1.19369804859161</c:v>
                </c:pt>
                <c:pt idx="36581">
                  <c:v>1.19369804859161</c:v>
                </c:pt>
                <c:pt idx="36582">
                  <c:v>1.1913603544235201</c:v>
                </c:pt>
                <c:pt idx="36583">
                  <c:v>1.1913603544235201</c:v>
                </c:pt>
                <c:pt idx="36584">
                  <c:v>1.1918748617172199</c:v>
                </c:pt>
                <c:pt idx="36585">
                  <c:v>1.1918748617172199</c:v>
                </c:pt>
                <c:pt idx="36586">
                  <c:v>1.18943583965301</c:v>
                </c:pt>
                <c:pt idx="36587">
                  <c:v>1.18943583965301</c:v>
                </c:pt>
                <c:pt idx="36588">
                  <c:v>1.1919529438018699</c:v>
                </c:pt>
                <c:pt idx="36589">
                  <c:v>1.1919529438018699</c:v>
                </c:pt>
                <c:pt idx="36590">
                  <c:v>1.1919529438018699</c:v>
                </c:pt>
                <c:pt idx="36591">
                  <c:v>1.1952041387557899</c:v>
                </c:pt>
                <c:pt idx="36592">
                  <c:v>1.1952041387557899</c:v>
                </c:pt>
                <c:pt idx="36593">
                  <c:v>1.1934281587600699</c:v>
                </c:pt>
                <c:pt idx="36594">
                  <c:v>1.1934281587600699</c:v>
                </c:pt>
                <c:pt idx="36595">
                  <c:v>1.19292163848876</c:v>
                </c:pt>
                <c:pt idx="36596">
                  <c:v>1.19292163848876</c:v>
                </c:pt>
                <c:pt idx="36597">
                  <c:v>1.1884689331054601</c:v>
                </c:pt>
                <c:pt idx="36598">
                  <c:v>1.1884689331054601</c:v>
                </c:pt>
                <c:pt idx="36599">
                  <c:v>1.1863714456558201</c:v>
                </c:pt>
                <c:pt idx="36600">
                  <c:v>1.1863714456558201</c:v>
                </c:pt>
                <c:pt idx="36601">
                  <c:v>1.1898208856582599</c:v>
                </c:pt>
                <c:pt idx="36602">
                  <c:v>1.1898208856582599</c:v>
                </c:pt>
                <c:pt idx="36603">
                  <c:v>1.1898208856582599</c:v>
                </c:pt>
                <c:pt idx="36604">
                  <c:v>1.1939609050750699</c:v>
                </c:pt>
                <c:pt idx="36605">
                  <c:v>1.1939609050750699</c:v>
                </c:pt>
                <c:pt idx="36606">
                  <c:v>1.19678854942321</c:v>
                </c:pt>
                <c:pt idx="36607">
                  <c:v>1.19678854942321</c:v>
                </c:pt>
                <c:pt idx="36608">
                  <c:v>1.1941775083541799</c:v>
                </c:pt>
                <c:pt idx="36609">
                  <c:v>1.1941775083541799</c:v>
                </c:pt>
                <c:pt idx="36610">
                  <c:v>1.1941775083541799</c:v>
                </c:pt>
                <c:pt idx="36611">
                  <c:v>1.1918542385101301</c:v>
                </c:pt>
                <c:pt idx="36612">
                  <c:v>1.1918542385101301</c:v>
                </c:pt>
                <c:pt idx="36613">
                  <c:v>1.18689453601837</c:v>
                </c:pt>
                <c:pt idx="36614">
                  <c:v>1.18689453601837</c:v>
                </c:pt>
                <c:pt idx="36615">
                  <c:v>1.1885552406311</c:v>
                </c:pt>
                <c:pt idx="36616">
                  <c:v>1.1885552406311</c:v>
                </c:pt>
                <c:pt idx="36617">
                  <c:v>1.18935394287109</c:v>
                </c:pt>
                <c:pt idx="36618">
                  <c:v>1.18935394287109</c:v>
                </c:pt>
                <c:pt idx="36619">
                  <c:v>1.19204998016357</c:v>
                </c:pt>
                <c:pt idx="36620">
                  <c:v>1.19204998016357</c:v>
                </c:pt>
                <c:pt idx="36621">
                  <c:v>1.19204998016357</c:v>
                </c:pt>
                <c:pt idx="36622">
                  <c:v>1.1933969259262001</c:v>
                </c:pt>
                <c:pt idx="36623">
                  <c:v>1.1933969259262001</c:v>
                </c:pt>
                <c:pt idx="36624">
                  <c:v>1.1902821063995299</c:v>
                </c:pt>
                <c:pt idx="36625">
                  <c:v>1.1902821063995299</c:v>
                </c:pt>
                <c:pt idx="36626">
                  <c:v>1.1902821063995299</c:v>
                </c:pt>
                <c:pt idx="36627">
                  <c:v>1.19098401069641</c:v>
                </c:pt>
                <c:pt idx="36628">
                  <c:v>1.19098401069641</c:v>
                </c:pt>
                <c:pt idx="36629">
                  <c:v>1.19201755523681</c:v>
                </c:pt>
                <c:pt idx="36630">
                  <c:v>1.19201755523681</c:v>
                </c:pt>
                <c:pt idx="36631">
                  <c:v>1.19456934928894</c:v>
                </c:pt>
                <c:pt idx="36632">
                  <c:v>1.19456934928894</c:v>
                </c:pt>
                <c:pt idx="36633">
                  <c:v>1.1939107179641699</c:v>
                </c:pt>
                <c:pt idx="36634">
                  <c:v>1.1939107179641699</c:v>
                </c:pt>
                <c:pt idx="36635">
                  <c:v>1.1939107179641699</c:v>
                </c:pt>
                <c:pt idx="36636">
                  <c:v>1.18803906440734</c:v>
                </c:pt>
                <c:pt idx="36637">
                  <c:v>1.18656277656555</c:v>
                </c:pt>
                <c:pt idx="36638">
                  <c:v>1.18656277656555</c:v>
                </c:pt>
                <c:pt idx="36639">
                  <c:v>1.18656277656555</c:v>
                </c:pt>
                <c:pt idx="36640">
                  <c:v>1.18874752521514</c:v>
                </c:pt>
                <c:pt idx="36641">
                  <c:v>1.18874752521514</c:v>
                </c:pt>
                <c:pt idx="36642">
                  <c:v>1.19077324867248</c:v>
                </c:pt>
                <c:pt idx="36643">
                  <c:v>1.19077324867248</c:v>
                </c:pt>
                <c:pt idx="36644">
                  <c:v>1.19167339801788</c:v>
                </c:pt>
                <c:pt idx="36645">
                  <c:v>1.19167339801788</c:v>
                </c:pt>
                <c:pt idx="36646">
                  <c:v>1.19167339801788</c:v>
                </c:pt>
                <c:pt idx="36647">
                  <c:v>1.1944191455841</c:v>
                </c:pt>
                <c:pt idx="36648">
                  <c:v>1.1944191455841</c:v>
                </c:pt>
                <c:pt idx="36649">
                  <c:v>1.1907812356948799</c:v>
                </c:pt>
                <c:pt idx="36650">
                  <c:v>1.1907812356948799</c:v>
                </c:pt>
                <c:pt idx="36651">
                  <c:v>1.18947410583496</c:v>
                </c:pt>
                <c:pt idx="36652">
                  <c:v>1.18947410583496</c:v>
                </c:pt>
                <c:pt idx="36653">
                  <c:v>1.1894119977951001</c:v>
                </c:pt>
                <c:pt idx="36654">
                  <c:v>1.1894119977951001</c:v>
                </c:pt>
                <c:pt idx="36655">
                  <c:v>1.1894119977951001</c:v>
                </c:pt>
                <c:pt idx="36656">
                  <c:v>1.19390797615051</c:v>
                </c:pt>
                <c:pt idx="36657">
                  <c:v>1.1905802488327</c:v>
                </c:pt>
                <c:pt idx="36658">
                  <c:v>1.1905802488327</c:v>
                </c:pt>
                <c:pt idx="36659">
                  <c:v>1.1905802488327</c:v>
                </c:pt>
                <c:pt idx="36660">
                  <c:v>1.1863927841186499</c:v>
                </c:pt>
                <c:pt idx="36661">
                  <c:v>1.1863927841186499</c:v>
                </c:pt>
                <c:pt idx="36662">
                  <c:v>1.1872794628143299</c:v>
                </c:pt>
                <c:pt idx="36663">
                  <c:v>1.1872794628143299</c:v>
                </c:pt>
                <c:pt idx="36664">
                  <c:v>1.1872794628143299</c:v>
                </c:pt>
                <c:pt idx="36665">
                  <c:v>1.1902210712432799</c:v>
                </c:pt>
                <c:pt idx="36666">
                  <c:v>1.18756222724914</c:v>
                </c:pt>
                <c:pt idx="36667">
                  <c:v>1.18756222724914</c:v>
                </c:pt>
                <c:pt idx="36668">
                  <c:v>1.18993043899536</c:v>
                </c:pt>
                <c:pt idx="36669">
                  <c:v>1.18993043899536</c:v>
                </c:pt>
                <c:pt idx="36670">
                  <c:v>1.1863375902175901</c:v>
                </c:pt>
                <c:pt idx="36671">
                  <c:v>1.1863375902175901</c:v>
                </c:pt>
                <c:pt idx="36672">
                  <c:v>1.19827604293823</c:v>
                </c:pt>
                <c:pt idx="36673">
                  <c:v>1.19827604293823</c:v>
                </c:pt>
                <c:pt idx="36674">
                  <c:v>1.1901841163635201</c:v>
                </c:pt>
                <c:pt idx="36675">
                  <c:v>1.1901841163635201</c:v>
                </c:pt>
                <c:pt idx="36676">
                  <c:v>1.1901841163635201</c:v>
                </c:pt>
                <c:pt idx="36677">
                  <c:v>1.1863888502120901</c:v>
                </c:pt>
                <c:pt idx="36678">
                  <c:v>1.1863888502120901</c:v>
                </c:pt>
                <c:pt idx="36679">
                  <c:v>1.1900655031204199</c:v>
                </c:pt>
                <c:pt idx="36680">
                  <c:v>1.1900655031204199</c:v>
                </c:pt>
                <c:pt idx="36681">
                  <c:v>1.1924974918365401</c:v>
                </c:pt>
                <c:pt idx="36682">
                  <c:v>1.1924974918365401</c:v>
                </c:pt>
                <c:pt idx="36683">
                  <c:v>1.1896378993987999</c:v>
                </c:pt>
                <c:pt idx="36684">
                  <c:v>1.1896378993987999</c:v>
                </c:pt>
                <c:pt idx="36685">
                  <c:v>1.1896378993987999</c:v>
                </c:pt>
                <c:pt idx="36686">
                  <c:v>1.1893162727355899</c:v>
                </c:pt>
                <c:pt idx="36687">
                  <c:v>1.1893162727355899</c:v>
                </c:pt>
                <c:pt idx="36688">
                  <c:v>1.18740653991699</c:v>
                </c:pt>
                <c:pt idx="36689">
                  <c:v>1.18740653991699</c:v>
                </c:pt>
                <c:pt idx="36690">
                  <c:v>1.1897333860397299</c:v>
                </c:pt>
                <c:pt idx="36691">
                  <c:v>1.1897333860397299</c:v>
                </c:pt>
                <c:pt idx="36692">
                  <c:v>1.1897333860397299</c:v>
                </c:pt>
                <c:pt idx="36693">
                  <c:v>1.1915652751922601</c:v>
                </c:pt>
                <c:pt idx="36694">
                  <c:v>1.1915652751922601</c:v>
                </c:pt>
                <c:pt idx="36695">
                  <c:v>1.1866470575332599</c:v>
                </c:pt>
                <c:pt idx="36696">
                  <c:v>1.1866470575332599</c:v>
                </c:pt>
                <c:pt idx="36697">
                  <c:v>1.1866470575332599</c:v>
                </c:pt>
                <c:pt idx="36698">
                  <c:v>1.1906056404113701</c:v>
                </c:pt>
                <c:pt idx="36699">
                  <c:v>1.1906056404113701</c:v>
                </c:pt>
                <c:pt idx="36700">
                  <c:v>1.1903029680252</c:v>
                </c:pt>
                <c:pt idx="36701">
                  <c:v>1.1903029680252</c:v>
                </c:pt>
                <c:pt idx="36702">
                  <c:v>1.1921573877334499</c:v>
                </c:pt>
                <c:pt idx="36703">
                  <c:v>1.1921573877334499</c:v>
                </c:pt>
                <c:pt idx="36704">
                  <c:v>1.1921573877334499</c:v>
                </c:pt>
                <c:pt idx="36705">
                  <c:v>1.1945214271545399</c:v>
                </c:pt>
                <c:pt idx="36706">
                  <c:v>1.1918573379516599</c:v>
                </c:pt>
                <c:pt idx="36707">
                  <c:v>1.1918573379516599</c:v>
                </c:pt>
                <c:pt idx="36708">
                  <c:v>1.1918573379516599</c:v>
                </c:pt>
                <c:pt idx="36709">
                  <c:v>1.1895338296890201</c:v>
                </c:pt>
                <c:pt idx="36710">
                  <c:v>1.1895338296890201</c:v>
                </c:pt>
                <c:pt idx="36711">
                  <c:v>1.1887283325195299</c:v>
                </c:pt>
                <c:pt idx="36712">
                  <c:v>1.1887283325195299</c:v>
                </c:pt>
                <c:pt idx="36713">
                  <c:v>1.1905777454376201</c:v>
                </c:pt>
                <c:pt idx="36714">
                  <c:v>1.1905777454376201</c:v>
                </c:pt>
                <c:pt idx="36715">
                  <c:v>1.19313740730285</c:v>
                </c:pt>
                <c:pt idx="36716">
                  <c:v>1.19313740730285</c:v>
                </c:pt>
                <c:pt idx="36717">
                  <c:v>1.19453120231628</c:v>
                </c:pt>
                <c:pt idx="36718">
                  <c:v>1.19453120231628</c:v>
                </c:pt>
                <c:pt idx="36719">
                  <c:v>1.19453120231628</c:v>
                </c:pt>
                <c:pt idx="36720">
                  <c:v>1.1918570995330799</c:v>
                </c:pt>
                <c:pt idx="36721">
                  <c:v>1.1918570995330799</c:v>
                </c:pt>
                <c:pt idx="36722">
                  <c:v>1.1890938282012899</c:v>
                </c:pt>
                <c:pt idx="36723">
                  <c:v>1.1890938282012899</c:v>
                </c:pt>
                <c:pt idx="36724">
                  <c:v>1.1890938282012899</c:v>
                </c:pt>
                <c:pt idx="36725">
                  <c:v>1.1881862878799401</c:v>
                </c:pt>
                <c:pt idx="36726">
                  <c:v>1.1881862878799401</c:v>
                </c:pt>
                <c:pt idx="36727">
                  <c:v>1.1906206607818599</c:v>
                </c:pt>
                <c:pt idx="36728">
                  <c:v>1.1906206607818599</c:v>
                </c:pt>
                <c:pt idx="36729">
                  <c:v>1.1925514936447099</c:v>
                </c:pt>
                <c:pt idx="36730">
                  <c:v>1.1925514936447099</c:v>
                </c:pt>
                <c:pt idx="36731">
                  <c:v>1.19379270076751</c:v>
                </c:pt>
                <c:pt idx="36732">
                  <c:v>1.19379270076751</c:v>
                </c:pt>
                <c:pt idx="36733">
                  <c:v>1.1911655664443901</c:v>
                </c:pt>
                <c:pt idx="36734">
                  <c:v>1.1911655664443901</c:v>
                </c:pt>
                <c:pt idx="36735">
                  <c:v>1.1911655664443901</c:v>
                </c:pt>
                <c:pt idx="36736">
                  <c:v>1.1890377998352</c:v>
                </c:pt>
                <c:pt idx="36737">
                  <c:v>1.1890377998352</c:v>
                </c:pt>
                <c:pt idx="36738">
                  <c:v>1.18755054473876</c:v>
                </c:pt>
                <c:pt idx="36739">
                  <c:v>1.18755054473876</c:v>
                </c:pt>
                <c:pt idx="36740">
                  <c:v>1.19017469882965</c:v>
                </c:pt>
                <c:pt idx="36741">
                  <c:v>1.19017469882965</c:v>
                </c:pt>
                <c:pt idx="36742">
                  <c:v>1.1915690898895199</c:v>
                </c:pt>
                <c:pt idx="36743">
                  <c:v>1.1915690898895199</c:v>
                </c:pt>
                <c:pt idx="36744">
                  <c:v>1.19212102890014</c:v>
                </c:pt>
                <c:pt idx="36745">
                  <c:v>1.19212102890014</c:v>
                </c:pt>
                <c:pt idx="36746">
                  <c:v>1.19158911705017</c:v>
                </c:pt>
                <c:pt idx="36747">
                  <c:v>1.19158911705017</c:v>
                </c:pt>
                <c:pt idx="36748">
                  <c:v>1.19158911705017</c:v>
                </c:pt>
                <c:pt idx="36749">
                  <c:v>1.18772268295288</c:v>
                </c:pt>
                <c:pt idx="36750">
                  <c:v>1.18772268295288</c:v>
                </c:pt>
                <c:pt idx="36751">
                  <c:v>1.1870976686477599</c:v>
                </c:pt>
                <c:pt idx="36752">
                  <c:v>1.1870976686477599</c:v>
                </c:pt>
                <c:pt idx="36753">
                  <c:v>1.1918810606002801</c:v>
                </c:pt>
                <c:pt idx="36754">
                  <c:v>1.1918810606002801</c:v>
                </c:pt>
                <c:pt idx="36755">
                  <c:v>1.1918810606002801</c:v>
                </c:pt>
                <c:pt idx="36756">
                  <c:v>1.19241726398468</c:v>
                </c:pt>
                <c:pt idx="36757">
                  <c:v>1.19241726398468</c:v>
                </c:pt>
                <c:pt idx="36758">
                  <c:v>1.1953551769256501</c:v>
                </c:pt>
                <c:pt idx="36759">
                  <c:v>1.1953551769256501</c:v>
                </c:pt>
                <c:pt idx="36760">
                  <c:v>1.1893730163574201</c:v>
                </c:pt>
                <c:pt idx="36761">
                  <c:v>1.1893730163574201</c:v>
                </c:pt>
                <c:pt idx="36762">
                  <c:v>1.1893730163574201</c:v>
                </c:pt>
                <c:pt idx="36763">
                  <c:v>1.1958140134811399</c:v>
                </c:pt>
                <c:pt idx="36764">
                  <c:v>1.1958140134811399</c:v>
                </c:pt>
                <c:pt idx="36765">
                  <c:v>1.1851258277893</c:v>
                </c:pt>
                <c:pt idx="36766">
                  <c:v>1.1851258277893</c:v>
                </c:pt>
                <c:pt idx="36767">
                  <c:v>1.1831123828887899</c:v>
                </c:pt>
                <c:pt idx="36768">
                  <c:v>1.1831123828887899</c:v>
                </c:pt>
                <c:pt idx="36769">
                  <c:v>1.1821640729904099</c:v>
                </c:pt>
                <c:pt idx="36770">
                  <c:v>1.1821640729904099</c:v>
                </c:pt>
                <c:pt idx="36771">
                  <c:v>1.1870417594909599</c:v>
                </c:pt>
                <c:pt idx="36772">
                  <c:v>1.1870417594909599</c:v>
                </c:pt>
                <c:pt idx="36773">
                  <c:v>1.1870417594909599</c:v>
                </c:pt>
                <c:pt idx="36774">
                  <c:v>1.1879703998565601</c:v>
                </c:pt>
                <c:pt idx="36775">
                  <c:v>1.1879703998565601</c:v>
                </c:pt>
                <c:pt idx="36776">
                  <c:v>1.1907165050506501</c:v>
                </c:pt>
                <c:pt idx="36777">
                  <c:v>1.1907165050506501</c:v>
                </c:pt>
                <c:pt idx="36778">
                  <c:v>1.1907165050506501</c:v>
                </c:pt>
                <c:pt idx="36779">
                  <c:v>1.1907440423965401</c:v>
                </c:pt>
                <c:pt idx="36780">
                  <c:v>1.1907440423965401</c:v>
                </c:pt>
                <c:pt idx="36781">
                  <c:v>1.19216191768646</c:v>
                </c:pt>
                <c:pt idx="36782">
                  <c:v>1.19216191768646</c:v>
                </c:pt>
                <c:pt idx="36783">
                  <c:v>1.19216191768646</c:v>
                </c:pt>
                <c:pt idx="36784">
                  <c:v>1.1847956180572501</c:v>
                </c:pt>
                <c:pt idx="36785">
                  <c:v>1.1847956180572501</c:v>
                </c:pt>
                <c:pt idx="36786">
                  <c:v>1.1869218349456701</c:v>
                </c:pt>
                <c:pt idx="36787">
                  <c:v>1.1869218349456701</c:v>
                </c:pt>
                <c:pt idx="36788">
                  <c:v>1.1923680305480899</c:v>
                </c:pt>
                <c:pt idx="36789">
                  <c:v>1.1923680305480899</c:v>
                </c:pt>
                <c:pt idx="36790">
                  <c:v>1.1915426254272401</c:v>
                </c:pt>
                <c:pt idx="36791">
                  <c:v>1.1915426254272401</c:v>
                </c:pt>
                <c:pt idx="36792">
                  <c:v>1.1915426254272401</c:v>
                </c:pt>
                <c:pt idx="36793">
                  <c:v>1.18997025489807</c:v>
                </c:pt>
                <c:pt idx="36794">
                  <c:v>1.18997025489807</c:v>
                </c:pt>
                <c:pt idx="36795">
                  <c:v>1.19234991073608</c:v>
                </c:pt>
                <c:pt idx="36796">
                  <c:v>1.19234991073608</c:v>
                </c:pt>
                <c:pt idx="36797">
                  <c:v>1.1960879564285201</c:v>
                </c:pt>
                <c:pt idx="36798">
                  <c:v>1.1960879564285201</c:v>
                </c:pt>
                <c:pt idx="36799">
                  <c:v>1.1960879564285201</c:v>
                </c:pt>
                <c:pt idx="36800">
                  <c:v>1.1693415641784599</c:v>
                </c:pt>
                <c:pt idx="36801">
                  <c:v>1.1693415641784599</c:v>
                </c:pt>
                <c:pt idx="36802">
                  <c:v>1.1861313581466599</c:v>
                </c:pt>
                <c:pt idx="36803">
                  <c:v>1.1861313581466599</c:v>
                </c:pt>
                <c:pt idx="36804">
                  <c:v>1.1847840547561601</c:v>
                </c:pt>
                <c:pt idx="36805">
                  <c:v>1.1847840547561601</c:v>
                </c:pt>
                <c:pt idx="36806">
                  <c:v>1.1847840547561601</c:v>
                </c:pt>
                <c:pt idx="36807">
                  <c:v>1.1789059638977</c:v>
                </c:pt>
                <c:pt idx="36808">
                  <c:v>1.18080186843872</c:v>
                </c:pt>
                <c:pt idx="36809">
                  <c:v>1.18080186843872</c:v>
                </c:pt>
                <c:pt idx="36810">
                  <c:v>1.1814563274383501</c:v>
                </c:pt>
                <c:pt idx="36811">
                  <c:v>1.1814563274383501</c:v>
                </c:pt>
                <c:pt idx="36812">
                  <c:v>1.17662441730499</c:v>
                </c:pt>
                <c:pt idx="36813">
                  <c:v>1.17662441730499</c:v>
                </c:pt>
                <c:pt idx="36814">
                  <c:v>1.1775534152984599</c:v>
                </c:pt>
                <c:pt idx="36815">
                  <c:v>1.1775534152984599</c:v>
                </c:pt>
                <c:pt idx="36816">
                  <c:v>1.1775534152984599</c:v>
                </c:pt>
                <c:pt idx="36817">
                  <c:v>1.18293905258178</c:v>
                </c:pt>
                <c:pt idx="36818">
                  <c:v>1.18293905258178</c:v>
                </c:pt>
                <c:pt idx="36819">
                  <c:v>1.1827973127365099</c:v>
                </c:pt>
                <c:pt idx="36820">
                  <c:v>1.1827973127365099</c:v>
                </c:pt>
                <c:pt idx="36821">
                  <c:v>1.1827973127365099</c:v>
                </c:pt>
                <c:pt idx="36822">
                  <c:v>1.1870481967926001</c:v>
                </c:pt>
                <c:pt idx="36823">
                  <c:v>1.1870481967926001</c:v>
                </c:pt>
                <c:pt idx="36824">
                  <c:v>1.1877747774124101</c:v>
                </c:pt>
                <c:pt idx="36825">
                  <c:v>1.1877747774124101</c:v>
                </c:pt>
                <c:pt idx="36826">
                  <c:v>1.1935008764266899</c:v>
                </c:pt>
                <c:pt idx="36827">
                  <c:v>1.1935008764266899</c:v>
                </c:pt>
                <c:pt idx="36828">
                  <c:v>1.1935008764266899</c:v>
                </c:pt>
                <c:pt idx="36829">
                  <c:v>1.1926292181014999</c:v>
                </c:pt>
                <c:pt idx="36830">
                  <c:v>1.1926292181014999</c:v>
                </c:pt>
                <c:pt idx="36831">
                  <c:v>1.1932556629180899</c:v>
                </c:pt>
                <c:pt idx="36832">
                  <c:v>1.1932556629180899</c:v>
                </c:pt>
                <c:pt idx="36833">
                  <c:v>1.1932556629180899</c:v>
                </c:pt>
                <c:pt idx="36834">
                  <c:v>1.18803250789642</c:v>
                </c:pt>
                <c:pt idx="36835">
                  <c:v>1.18803250789642</c:v>
                </c:pt>
                <c:pt idx="36836">
                  <c:v>1.19350314140319</c:v>
                </c:pt>
                <c:pt idx="36837">
                  <c:v>1.19350314140319</c:v>
                </c:pt>
                <c:pt idx="36838">
                  <c:v>1.1905766725540099</c:v>
                </c:pt>
                <c:pt idx="36839">
                  <c:v>1.1905766725540099</c:v>
                </c:pt>
                <c:pt idx="36840">
                  <c:v>1.1905766725540099</c:v>
                </c:pt>
                <c:pt idx="36841">
                  <c:v>1.19206225872039</c:v>
                </c:pt>
                <c:pt idx="36842">
                  <c:v>1.19206225872039</c:v>
                </c:pt>
                <c:pt idx="36843">
                  <c:v>1.19461858272552</c:v>
                </c:pt>
                <c:pt idx="36844">
                  <c:v>1.19461858272552</c:v>
                </c:pt>
                <c:pt idx="36845">
                  <c:v>1.19461858272552</c:v>
                </c:pt>
                <c:pt idx="36846">
                  <c:v>1.19200491905212</c:v>
                </c:pt>
                <c:pt idx="36847">
                  <c:v>1.19200491905212</c:v>
                </c:pt>
                <c:pt idx="36848">
                  <c:v>1.19232130050659</c:v>
                </c:pt>
                <c:pt idx="36849">
                  <c:v>1.19232130050659</c:v>
                </c:pt>
                <c:pt idx="36850">
                  <c:v>1.1882185935974099</c:v>
                </c:pt>
                <c:pt idx="36851">
                  <c:v>1.1882185935974099</c:v>
                </c:pt>
                <c:pt idx="36852">
                  <c:v>1.18817734718322</c:v>
                </c:pt>
                <c:pt idx="36853">
                  <c:v>1.18817734718322</c:v>
                </c:pt>
                <c:pt idx="36854">
                  <c:v>1.18817734718322</c:v>
                </c:pt>
                <c:pt idx="36855">
                  <c:v>1.1911586523055999</c:v>
                </c:pt>
                <c:pt idx="36856">
                  <c:v>1.1911586523055999</c:v>
                </c:pt>
                <c:pt idx="36857">
                  <c:v>1.1911586523055999</c:v>
                </c:pt>
                <c:pt idx="36858">
                  <c:v>1.1914327144622801</c:v>
                </c:pt>
                <c:pt idx="36859">
                  <c:v>1.1914327144622801</c:v>
                </c:pt>
                <c:pt idx="36860">
                  <c:v>1.1914327144622801</c:v>
                </c:pt>
                <c:pt idx="36861">
                  <c:v>1.19021368026733</c:v>
                </c:pt>
                <c:pt idx="36862">
                  <c:v>1.19021368026733</c:v>
                </c:pt>
                <c:pt idx="36863">
                  <c:v>1.19098341464996</c:v>
                </c:pt>
                <c:pt idx="36864">
                  <c:v>1.19098341464996</c:v>
                </c:pt>
                <c:pt idx="36865">
                  <c:v>1.19098341464996</c:v>
                </c:pt>
                <c:pt idx="36866">
                  <c:v>1.18923151493072</c:v>
                </c:pt>
                <c:pt idx="36867">
                  <c:v>1.18923151493072</c:v>
                </c:pt>
                <c:pt idx="36868">
                  <c:v>1.1910715103149401</c:v>
                </c:pt>
                <c:pt idx="36869">
                  <c:v>1.1910715103149401</c:v>
                </c:pt>
                <c:pt idx="36870">
                  <c:v>1.1910715103149401</c:v>
                </c:pt>
                <c:pt idx="36871">
                  <c:v>1.18928158283233</c:v>
                </c:pt>
                <c:pt idx="36872">
                  <c:v>1.18928158283233</c:v>
                </c:pt>
                <c:pt idx="36873">
                  <c:v>1.18928158283233</c:v>
                </c:pt>
                <c:pt idx="36874">
                  <c:v>1.19156062602996</c:v>
                </c:pt>
                <c:pt idx="36875">
                  <c:v>1.19156062602996</c:v>
                </c:pt>
                <c:pt idx="36876">
                  <c:v>1.19260954856872</c:v>
                </c:pt>
                <c:pt idx="36877">
                  <c:v>1.19260954856872</c:v>
                </c:pt>
                <c:pt idx="36878">
                  <c:v>1.19260954856872</c:v>
                </c:pt>
                <c:pt idx="36879">
                  <c:v>1.19183826446533</c:v>
                </c:pt>
                <c:pt idx="36880">
                  <c:v>1.19183826446533</c:v>
                </c:pt>
                <c:pt idx="36881">
                  <c:v>1.19183826446533</c:v>
                </c:pt>
                <c:pt idx="36882">
                  <c:v>1.1888003349304199</c:v>
                </c:pt>
                <c:pt idx="36883">
                  <c:v>1.1888003349304199</c:v>
                </c:pt>
                <c:pt idx="36884">
                  <c:v>1.1888003349304199</c:v>
                </c:pt>
                <c:pt idx="36885">
                  <c:v>1.1893564462661701</c:v>
                </c:pt>
                <c:pt idx="36886">
                  <c:v>1.1893564462661701</c:v>
                </c:pt>
                <c:pt idx="36887">
                  <c:v>1.1893564462661701</c:v>
                </c:pt>
                <c:pt idx="36888">
                  <c:v>1.19336974620819</c:v>
                </c:pt>
                <c:pt idx="36889">
                  <c:v>1.19336974620819</c:v>
                </c:pt>
                <c:pt idx="36890">
                  <c:v>1.19336974620819</c:v>
                </c:pt>
                <c:pt idx="36891">
                  <c:v>1.19238352775573</c:v>
                </c:pt>
                <c:pt idx="36892">
                  <c:v>1.19238352775573</c:v>
                </c:pt>
                <c:pt idx="36893">
                  <c:v>1.19238352775573</c:v>
                </c:pt>
                <c:pt idx="36894">
                  <c:v>1.1955993175506501</c:v>
                </c:pt>
                <c:pt idx="36895">
                  <c:v>1.1955993175506501</c:v>
                </c:pt>
                <c:pt idx="36896">
                  <c:v>1.18678510189056</c:v>
                </c:pt>
                <c:pt idx="36897">
                  <c:v>1.18678510189056</c:v>
                </c:pt>
                <c:pt idx="36898">
                  <c:v>1.18678510189056</c:v>
                </c:pt>
                <c:pt idx="36899">
                  <c:v>1.1835204362869201</c:v>
                </c:pt>
                <c:pt idx="36900">
                  <c:v>1.1835204362869201</c:v>
                </c:pt>
                <c:pt idx="36901">
                  <c:v>1.1835204362869201</c:v>
                </c:pt>
                <c:pt idx="36902">
                  <c:v>1.1868597269058201</c:v>
                </c:pt>
                <c:pt idx="36903">
                  <c:v>1.1868597269058201</c:v>
                </c:pt>
                <c:pt idx="36904">
                  <c:v>1.1868597269058201</c:v>
                </c:pt>
                <c:pt idx="36905">
                  <c:v>1.18933689594268</c:v>
                </c:pt>
                <c:pt idx="36906">
                  <c:v>1.18933689594268</c:v>
                </c:pt>
                <c:pt idx="36907">
                  <c:v>1.1916592121124201</c:v>
                </c:pt>
                <c:pt idx="36908">
                  <c:v>1.1916592121124201</c:v>
                </c:pt>
                <c:pt idx="36909">
                  <c:v>1.1916592121124201</c:v>
                </c:pt>
                <c:pt idx="36910">
                  <c:v>1.19290423393249</c:v>
                </c:pt>
                <c:pt idx="36911">
                  <c:v>1.19290423393249</c:v>
                </c:pt>
                <c:pt idx="36912">
                  <c:v>1.19290423393249</c:v>
                </c:pt>
                <c:pt idx="36913">
                  <c:v>1.1954094171523999</c:v>
                </c:pt>
                <c:pt idx="36914">
                  <c:v>1.1954094171523999</c:v>
                </c:pt>
                <c:pt idx="36915">
                  <c:v>1.1954094171523999</c:v>
                </c:pt>
                <c:pt idx="36916">
                  <c:v>1.1919643878936701</c:v>
                </c:pt>
                <c:pt idx="36917">
                  <c:v>1.1919643878936701</c:v>
                </c:pt>
                <c:pt idx="36918">
                  <c:v>1.1919643878936701</c:v>
                </c:pt>
                <c:pt idx="36919">
                  <c:v>1.1858201026916499</c:v>
                </c:pt>
                <c:pt idx="36920">
                  <c:v>1.1858201026916499</c:v>
                </c:pt>
                <c:pt idx="36921">
                  <c:v>1.1858201026916499</c:v>
                </c:pt>
                <c:pt idx="36922">
                  <c:v>1.1858201026916499</c:v>
                </c:pt>
                <c:pt idx="36923">
                  <c:v>1.1890335083007799</c:v>
                </c:pt>
                <c:pt idx="36924">
                  <c:v>1.1890335083007799</c:v>
                </c:pt>
                <c:pt idx="36925">
                  <c:v>1.1961524486541699</c:v>
                </c:pt>
                <c:pt idx="36926">
                  <c:v>1.1961524486541699</c:v>
                </c:pt>
                <c:pt idx="36927">
                  <c:v>1.1961524486541699</c:v>
                </c:pt>
                <c:pt idx="36928">
                  <c:v>1.1927044391632</c:v>
                </c:pt>
                <c:pt idx="36929">
                  <c:v>1.1927044391632</c:v>
                </c:pt>
                <c:pt idx="36930">
                  <c:v>1.1927044391632</c:v>
                </c:pt>
                <c:pt idx="36931">
                  <c:v>1.19027543067932</c:v>
                </c:pt>
                <c:pt idx="36932">
                  <c:v>1.19027543067932</c:v>
                </c:pt>
                <c:pt idx="36933">
                  <c:v>1.19027543067932</c:v>
                </c:pt>
                <c:pt idx="36934">
                  <c:v>1.18834459781646</c:v>
                </c:pt>
                <c:pt idx="36935">
                  <c:v>1.18834459781646</c:v>
                </c:pt>
                <c:pt idx="36936">
                  <c:v>1.18834459781646</c:v>
                </c:pt>
                <c:pt idx="36937">
                  <c:v>1.18744564056396</c:v>
                </c:pt>
                <c:pt idx="36938">
                  <c:v>1.18744564056396</c:v>
                </c:pt>
                <c:pt idx="36939">
                  <c:v>1.19041776657104</c:v>
                </c:pt>
                <c:pt idx="36940">
                  <c:v>1.19041776657104</c:v>
                </c:pt>
                <c:pt idx="36941">
                  <c:v>1.1919140815734801</c:v>
                </c:pt>
                <c:pt idx="36942">
                  <c:v>1.1919140815734801</c:v>
                </c:pt>
                <c:pt idx="36943">
                  <c:v>1.19427490234375</c:v>
                </c:pt>
                <c:pt idx="36944">
                  <c:v>1.19427490234375</c:v>
                </c:pt>
                <c:pt idx="36945">
                  <c:v>1.19427490234375</c:v>
                </c:pt>
                <c:pt idx="36946">
                  <c:v>1.19077920913696</c:v>
                </c:pt>
                <c:pt idx="36947">
                  <c:v>1.19077920913696</c:v>
                </c:pt>
                <c:pt idx="36948">
                  <c:v>1.1882032155990601</c:v>
                </c:pt>
                <c:pt idx="36949">
                  <c:v>1.1882032155990601</c:v>
                </c:pt>
                <c:pt idx="36950">
                  <c:v>1.1882032155990601</c:v>
                </c:pt>
                <c:pt idx="36951">
                  <c:v>1.18646693229675</c:v>
                </c:pt>
                <c:pt idx="36952">
                  <c:v>1.18646693229675</c:v>
                </c:pt>
                <c:pt idx="36953">
                  <c:v>1.18646693229675</c:v>
                </c:pt>
                <c:pt idx="36954">
                  <c:v>1.1900174617767301</c:v>
                </c:pt>
                <c:pt idx="36955">
                  <c:v>1.1900174617767301</c:v>
                </c:pt>
                <c:pt idx="36956">
                  <c:v>1.1932296752929601</c:v>
                </c:pt>
                <c:pt idx="36957">
                  <c:v>1.1932296752929601</c:v>
                </c:pt>
                <c:pt idx="36958">
                  <c:v>1.1932296752929601</c:v>
                </c:pt>
                <c:pt idx="36959">
                  <c:v>1.1932128667831401</c:v>
                </c:pt>
                <c:pt idx="36960">
                  <c:v>1.1932128667831401</c:v>
                </c:pt>
                <c:pt idx="36961">
                  <c:v>1.1899379491805999</c:v>
                </c:pt>
                <c:pt idx="36962">
                  <c:v>1.1899379491805999</c:v>
                </c:pt>
                <c:pt idx="36963">
                  <c:v>1.1881463527679399</c:v>
                </c:pt>
                <c:pt idx="36964">
                  <c:v>1.1881463527679399</c:v>
                </c:pt>
                <c:pt idx="36965">
                  <c:v>1.1881463527679399</c:v>
                </c:pt>
                <c:pt idx="36966">
                  <c:v>1.1887633800506501</c:v>
                </c:pt>
                <c:pt idx="36967">
                  <c:v>1.18842756748199</c:v>
                </c:pt>
                <c:pt idx="36968">
                  <c:v>1.18842756748199</c:v>
                </c:pt>
                <c:pt idx="36969">
                  <c:v>1.1915519237518299</c:v>
                </c:pt>
                <c:pt idx="36970">
                  <c:v>1.1917297840118399</c:v>
                </c:pt>
                <c:pt idx="36971">
                  <c:v>1.1917297840118399</c:v>
                </c:pt>
                <c:pt idx="36972">
                  <c:v>1.1895325183868399</c:v>
                </c:pt>
                <c:pt idx="36973">
                  <c:v>1.1895325183868399</c:v>
                </c:pt>
                <c:pt idx="36974">
                  <c:v>1.1895325183868399</c:v>
                </c:pt>
                <c:pt idx="36975">
                  <c:v>1.18731129169464</c:v>
                </c:pt>
                <c:pt idx="36976">
                  <c:v>1.18731129169464</c:v>
                </c:pt>
                <c:pt idx="36977">
                  <c:v>1.18367195129394</c:v>
                </c:pt>
                <c:pt idx="36978">
                  <c:v>1.18367195129394</c:v>
                </c:pt>
                <c:pt idx="36979">
                  <c:v>1.18367195129394</c:v>
                </c:pt>
                <c:pt idx="36980">
                  <c:v>1.1884745359420701</c:v>
                </c:pt>
                <c:pt idx="36981">
                  <c:v>1.1884745359420701</c:v>
                </c:pt>
                <c:pt idx="36982">
                  <c:v>1.1884745359420701</c:v>
                </c:pt>
                <c:pt idx="36983">
                  <c:v>1.1955603361129701</c:v>
                </c:pt>
                <c:pt idx="36984">
                  <c:v>1.1955603361129701</c:v>
                </c:pt>
                <c:pt idx="36985">
                  <c:v>1.1955603361129701</c:v>
                </c:pt>
                <c:pt idx="36986">
                  <c:v>1.18424320220947</c:v>
                </c:pt>
                <c:pt idx="36987">
                  <c:v>1.18424320220947</c:v>
                </c:pt>
                <c:pt idx="36988">
                  <c:v>1.1882845163345299</c:v>
                </c:pt>
                <c:pt idx="36989">
                  <c:v>1.1882845163345299</c:v>
                </c:pt>
                <c:pt idx="36990">
                  <c:v>1.1882845163345299</c:v>
                </c:pt>
                <c:pt idx="36991">
                  <c:v>1.1891560554504299</c:v>
                </c:pt>
                <c:pt idx="36992">
                  <c:v>1.1891560554504299</c:v>
                </c:pt>
                <c:pt idx="36993">
                  <c:v>1.1918526887893599</c:v>
                </c:pt>
                <c:pt idx="36994">
                  <c:v>1.1918526887893599</c:v>
                </c:pt>
                <c:pt idx="36995">
                  <c:v>1.1918526887893599</c:v>
                </c:pt>
                <c:pt idx="36996">
                  <c:v>1.18684554100036</c:v>
                </c:pt>
                <c:pt idx="36997">
                  <c:v>1.18684554100036</c:v>
                </c:pt>
                <c:pt idx="36998">
                  <c:v>1.18684554100036</c:v>
                </c:pt>
                <c:pt idx="36999">
                  <c:v>1.1955932378768901</c:v>
                </c:pt>
                <c:pt idx="37000">
                  <c:v>1.1955932378768901</c:v>
                </c:pt>
                <c:pt idx="37001">
                  <c:v>1.1955932378768901</c:v>
                </c:pt>
                <c:pt idx="37002">
                  <c:v>1.19172143936157</c:v>
                </c:pt>
                <c:pt idx="37003">
                  <c:v>1.19172143936157</c:v>
                </c:pt>
                <c:pt idx="37004">
                  <c:v>1.19172143936157</c:v>
                </c:pt>
                <c:pt idx="37005">
                  <c:v>1.18987452983856</c:v>
                </c:pt>
                <c:pt idx="37006">
                  <c:v>1.18987452983856</c:v>
                </c:pt>
                <c:pt idx="37007">
                  <c:v>1.1927398443221999</c:v>
                </c:pt>
                <c:pt idx="37008">
                  <c:v>1.1927398443221999</c:v>
                </c:pt>
                <c:pt idx="37009">
                  <c:v>1.1927398443221999</c:v>
                </c:pt>
                <c:pt idx="37010">
                  <c:v>1.1912041902542101</c:v>
                </c:pt>
                <c:pt idx="37011">
                  <c:v>1.1912041902542101</c:v>
                </c:pt>
                <c:pt idx="37012">
                  <c:v>1.1912041902542101</c:v>
                </c:pt>
                <c:pt idx="37013">
                  <c:v>1.18556833267211</c:v>
                </c:pt>
                <c:pt idx="37014">
                  <c:v>1.18556833267211</c:v>
                </c:pt>
                <c:pt idx="37015">
                  <c:v>1.18746674060821</c:v>
                </c:pt>
                <c:pt idx="37016">
                  <c:v>1.18746674060821</c:v>
                </c:pt>
                <c:pt idx="37017">
                  <c:v>1.18758380413055</c:v>
                </c:pt>
                <c:pt idx="37018">
                  <c:v>1.18758380413055</c:v>
                </c:pt>
                <c:pt idx="37019">
                  <c:v>1.18758380413055</c:v>
                </c:pt>
                <c:pt idx="37020">
                  <c:v>1.18509244918823</c:v>
                </c:pt>
                <c:pt idx="37021">
                  <c:v>1.18509244918823</c:v>
                </c:pt>
                <c:pt idx="37022">
                  <c:v>1.19107866287231</c:v>
                </c:pt>
                <c:pt idx="37023">
                  <c:v>1.19107866287231</c:v>
                </c:pt>
                <c:pt idx="37024">
                  <c:v>1.19107866287231</c:v>
                </c:pt>
                <c:pt idx="37025">
                  <c:v>1.1919205188751201</c:v>
                </c:pt>
                <c:pt idx="37026">
                  <c:v>1.1919205188751201</c:v>
                </c:pt>
                <c:pt idx="37027">
                  <c:v>1.19295513629913</c:v>
                </c:pt>
                <c:pt idx="37028">
                  <c:v>1.19295513629913</c:v>
                </c:pt>
                <c:pt idx="37029">
                  <c:v>1.19295513629913</c:v>
                </c:pt>
                <c:pt idx="37030">
                  <c:v>1.19096195697784</c:v>
                </c:pt>
                <c:pt idx="37031">
                  <c:v>1.19096195697784</c:v>
                </c:pt>
                <c:pt idx="37032">
                  <c:v>1.19096195697784</c:v>
                </c:pt>
                <c:pt idx="37033">
                  <c:v>1.19103968143463</c:v>
                </c:pt>
                <c:pt idx="37034">
                  <c:v>1.19103968143463</c:v>
                </c:pt>
                <c:pt idx="37035">
                  <c:v>1.1865439414978001</c:v>
                </c:pt>
                <c:pt idx="37036">
                  <c:v>1.1865439414978001</c:v>
                </c:pt>
                <c:pt idx="37037">
                  <c:v>1.19153344631195</c:v>
                </c:pt>
                <c:pt idx="37038">
                  <c:v>1.19153344631195</c:v>
                </c:pt>
                <c:pt idx="37039">
                  <c:v>1.19153344631195</c:v>
                </c:pt>
                <c:pt idx="37040">
                  <c:v>1.1880639791488601</c:v>
                </c:pt>
                <c:pt idx="37041">
                  <c:v>1.1880639791488601</c:v>
                </c:pt>
                <c:pt idx="37042">
                  <c:v>1.19575190544128</c:v>
                </c:pt>
                <c:pt idx="37043">
                  <c:v>1.19575190544128</c:v>
                </c:pt>
                <c:pt idx="37044">
                  <c:v>1.19575190544128</c:v>
                </c:pt>
                <c:pt idx="37045">
                  <c:v>1.1870311498641899</c:v>
                </c:pt>
                <c:pt idx="37046">
                  <c:v>1.1870311498641899</c:v>
                </c:pt>
                <c:pt idx="37047">
                  <c:v>1.1870311498641899</c:v>
                </c:pt>
                <c:pt idx="37048">
                  <c:v>1.19500827789306</c:v>
                </c:pt>
                <c:pt idx="37049">
                  <c:v>1.19500827789306</c:v>
                </c:pt>
                <c:pt idx="37050">
                  <c:v>1.19500827789306</c:v>
                </c:pt>
                <c:pt idx="37051">
                  <c:v>1.18912518024444</c:v>
                </c:pt>
                <c:pt idx="37052">
                  <c:v>1.18912518024444</c:v>
                </c:pt>
                <c:pt idx="37053">
                  <c:v>1.18579173088073</c:v>
                </c:pt>
                <c:pt idx="37054">
                  <c:v>1.18579173088073</c:v>
                </c:pt>
                <c:pt idx="37055">
                  <c:v>1.18579173088073</c:v>
                </c:pt>
                <c:pt idx="37056">
                  <c:v>1.1912328004837001</c:v>
                </c:pt>
                <c:pt idx="37057">
                  <c:v>1.1912328004837001</c:v>
                </c:pt>
                <c:pt idx="37058">
                  <c:v>1.1914823055267301</c:v>
                </c:pt>
                <c:pt idx="37059">
                  <c:v>1.1914823055267301</c:v>
                </c:pt>
                <c:pt idx="37060">
                  <c:v>1.1914823055267301</c:v>
                </c:pt>
                <c:pt idx="37061">
                  <c:v>1.1890407800674401</c:v>
                </c:pt>
                <c:pt idx="37062">
                  <c:v>1.1890407800674401</c:v>
                </c:pt>
                <c:pt idx="37063">
                  <c:v>1.1890407800674401</c:v>
                </c:pt>
                <c:pt idx="37064">
                  <c:v>1.1848618984222401</c:v>
                </c:pt>
                <c:pt idx="37065">
                  <c:v>1.1848618984222401</c:v>
                </c:pt>
                <c:pt idx="37066">
                  <c:v>1.18584668636322</c:v>
                </c:pt>
                <c:pt idx="37067">
                  <c:v>1.18584668636322</c:v>
                </c:pt>
                <c:pt idx="37068">
                  <c:v>1.18584668636322</c:v>
                </c:pt>
                <c:pt idx="37069">
                  <c:v>1.1935791969299301</c:v>
                </c:pt>
                <c:pt idx="37070">
                  <c:v>1.1935791969299301</c:v>
                </c:pt>
                <c:pt idx="37071">
                  <c:v>1.1921902894973699</c:v>
                </c:pt>
                <c:pt idx="37072">
                  <c:v>1.1921902894973699</c:v>
                </c:pt>
                <c:pt idx="37073">
                  <c:v>1.1921902894973699</c:v>
                </c:pt>
                <c:pt idx="37074">
                  <c:v>1.19080781936645</c:v>
                </c:pt>
                <c:pt idx="37075">
                  <c:v>1.19080781936645</c:v>
                </c:pt>
                <c:pt idx="37076">
                  <c:v>1.18688380718231</c:v>
                </c:pt>
                <c:pt idx="37077">
                  <c:v>1.18688380718231</c:v>
                </c:pt>
                <c:pt idx="37078">
                  <c:v>1.18688380718231</c:v>
                </c:pt>
                <c:pt idx="37079">
                  <c:v>1.1884086132049501</c:v>
                </c:pt>
                <c:pt idx="37080">
                  <c:v>1.1884086132049501</c:v>
                </c:pt>
                <c:pt idx="37081">
                  <c:v>1.1938494443893399</c:v>
                </c:pt>
                <c:pt idx="37082">
                  <c:v>1.1938494443893399</c:v>
                </c:pt>
                <c:pt idx="37083">
                  <c:v>1.1938494443893399</c:v>
                </c:pt>
                <c:pt idx="37084">
                  <c:v>1.18725633621215</c:v>
                </c:pt>
                <c:pt idx="37085">
                  <c:v>1.18725633621215</c:v>
                </c:pt>
                <c:pt idx="37086">
                  <c:v>1.1860172748565601</c:v>
                </c:pt>
                <c:pt idx="37087">
                  <c:v>1.1860172748565601</c:v>
                </c:pt>
                <c:pt idx="37088">
                  <c:v>1.1860172748565601</c:v>
                </c:pt>
                <c:pt idx="37089">
                  <c:v>1.18356144428253</c:v>
                </c:pt>
                <c:pt idx="37090">
                  <c:v>1.18356144428253</c:v>
                </c:pt>
                <c:pt idx="37091">
                  <c:v>1.18356144428253</c:v>
                </c:pt>
                <c:pt idx="37092">
                  <c:v>1.1838299036026001</c:v>
                </c:pt>
                <c:pt idx="37093">
                  <c:v>1.1838299036026001</c:v>
                </c:pt>
                <c:pt idx="37094">
                  <c:v>1.1838299036026001</c:v>
                </c:pt>
                <c:pt idx="37095">
                  <c:v>1.1878404617309499</c:v>
                </c:pt>
                <c:pt idx="37096">
                  <c:v>1.1878404617309499</c:v>
                </c:pt>
                <c:pt idx="37097">
                  <c:v>1.1878404617309499</c:v>
                </c:pt>
                <c:pt idx="37098">
                  <c:v>1.1901286840438801</c:v>
                </c:pt>
                <c:pt idx="37099">
                  <c:v>1.1901286840438801</c:v>
                </c:pt>
                <c:pt idx="37100">
                  <c:v>1.1901286840438801</c:v>
                </c:pt>
                <c:pt idx="37101">
                  <c:v>1.18677937984466</c:v>
                </c:pt>
                <c:pt idx="37102">
                  <c:v>1.18677937984466</c:v>
                </c:pt>
                <c:pt idx="37103">
                  <c:v>1.18677937984466</c:v>
                </c:pt>
                <c:pt idx="37104">
                  <c:v>1.18620800971984</c:v>
                </c:pt>
                <c:pt idx="37105">
                  <c:v>1.18620800971984</c:v>
                </c:pt>
                <c:pt idx="37106">
                  <c:v>1.1927520036697301</c:v>
                </c:pt>
                <c:pt idx="37107">
                  <c:v>1.1927520036697301</c:v>
                </c:pt>
                <c:pt idx="37108">
                  <c:v>1.19291496276855</c:v>
                </c:pt>
                <c:pt idx="37109">
                  <c:v>1.19291496276855</c:v>
                </c:pt>
                <c:pt idx="37110">
                  <c:v>1.19291496276855</c:v>
                </c:pt>
                <c:pt idx="37111">
                  <c:v>1.1859273910522401</c:v>
                </c:pt>
                <c:pt idx="37112">
                  <c:v>1.1859273910522401</c:v>
                </c:pt>
                <c:pt idx="37113">
                  <c:v>1.1859273910522401</c:v>
                </c:pt>
                <c:pt idx="37114">
                  <c:v>1.18683505058288</c:v>
                </c:pt>
                <c:pt idx="37115">
                  <c:v>1.18683505058288</c:v>
                </c:pt>
                <c:pt idx="37116">
                  <c:v>1.18683505058288</c:v>
                </c:pt>
                <c:pt idx="37117">
                  <c:v>1.19031429290771</c:v>
                </c:pt>
                <c:pt idx="37118">
                  <c:v>1.19031429290771</c:v>
                </c:pt>
                <c:pt idx="37119">
                  <c:v>1.19031429290771</c:v>
                </c:pt>
                <c:pt idx="37120">
                  <c:v>1.1925973892211901</c:v>
                </c:pt>
                <c:pt idx="37121">
                  <c:v>1.1925973892211901</c:v>
                </c:pt>
                <c:pt idx="37122">
                  <c:v>1.1925973892211901</c:v>
                </c:pt>
                <c:pt idx="37123">
                  <c:v>1.19584619998931</c:v>
                </c:pt>
                <c:pt idx="37124">
                  <c:v>1.19584619998931</c:v>
                </c:pt>
                <c:pt idx="37125">
                  <c:v>1.19584619998931</c:v>
                </c:pt>
                <c:pt idx="37126">
                  <c:v>1.1899155378341599</c:v>
                </c:pt>
                <c:pt idx="37127">
                  <c:v>1.1899155378341599</c:v>
                </c:pt>
                <c:pt idx="37128">
                  <c:v>1.1899155378341599</c:v>
                </c:pt>
                <c:pt idx="37129">
                  <c:v>1.1891723871230999</c:v>
                </c:pt>
                <c:pt idx="37130">
                  <c:v>1.1891723871230999</c:v>
                </c:pt>
                <c:pt idx="37131">
                  <c:v>1.1891723871230999</c:v>
                </c:pt>
                <c:pt idx="37132">
                  <c:v>1.18716049194335</c:v>
                </c:pt>
                <c:pt idx="37133">
                  <c:v>1.18716049194335</c:v>
                </c:pt>
                <c:pt idx="37134">
                  <c:v>1.1894379854202199</c:v>
                </c:pt>
                <c:pt idx="37135">
                  <c:v>1.1894379854202199</c:v>
                </c:pt>
                <c:pt idx="37136">
                  <c:v>1.1894379854202199</c:v>
                </c:pt>
                <c:pt idx="37137">
                  <c:v>1.1988937854766799</c:v>
                </c:pt>
                <c:pt idx="37138">
                  <c:v>1.1988937854766799</c:v>
                </c:pt>
                <c:pt idx="37139">
                  <c:v>1.19576251506805</c:v>
                </c:pt>
                <c:pt idx="37140">
                  <c:v>1.19576251506805</c:v>
                </c:pt>
                <c:pt idx="37141">
                  <c:v>1.19576251506805</c:v>
                </c:pt>
                <c:pt idx="37142">
                  <c:v>1.19576251506805</c:v>
                </c:pt>
                <c:pt idx="37143">
                  <c:v>1.18439209461212</c:v>
                </c:pt>
                <c:pt idx="37144">
                  <c:v>1.18439209461212</c:v>
                </c:pt>
                <c:pt idx="37145">
                  <c:v>1.18388712406158</c:v>
                </c:pt>
                <c:pt idx="37146">
                  <c:v>1.18388712406158</c:v>
                </c:pt>
                <c:pt idx="37147">
                  <c:v>1.18388712406158</c:v>
                </c:pt>
                <c:pt idx="37148">
                  <c:v>1.18388712406158</c:v>
                </c:pt>
                <c:pt idx="37149">
                  <c:v>1.1871078014373699</c:v>
                </c:pt>
                <c:pt idx="37150">
                  <c:v>1.1871078014373699</c:v>
                </c:pt>
                <c:pt idx="37151">
                  <c:v>1.1871078014373699</c:v>
                </c:pt>
                <c:pt idx="37152">
                  <c:v>1.18894839286804</c:v>
                </c:pt>
                <c:pt idx="37153">
                  <c:v>1.18894839286804</c:v>
                </c:pt>
                <c:pt idx="37154">
                  <c:v>1.18894839286804</c:v>
                </c:pt>
                <c:pt idx="37155">
                  <c:v>1.1906775236129701</c:v>
                </c:pt>
                <c:pt idx="37156">
                  <c:v>1.1906775236129701</c:v>
                </c:pt>
                <c:pt idx="37157">
                  <c:v>1.1917697191238401</c:v>
                </c:pt>
                <c:pt idx="37158">
                  <c:v>1.1917697191238401</c:v>
                </c:pt>
                <c:pt idx="37159">
                  <c:v>1.1917697191238401</c:v>
                </c:pt>
                <c:pt idx="37160">
                  <c:v>1.18992388248443</c:v>
                </c:pt>
                <c:pt idx="37161">
                  <c:v>1.18992388248443</c:v>
                </c:pt>
                <c:pt idx="37162">
                  <c:v>1.18992388248443</c:v>
                </c:pt>
                <c:pt idx="37163">
                  <c:v>1.18853688240051</c:v>
                </c:pt>
                <c:pt idx="37164">
                  <c:v>1.18853688240051</c:v>
                </c:pt>
                <c:pt idx="37165">
                  <c:v>1.18853688240051</c:v>
                </c:pt>
                <c:pt idx="37166">
                  <c:v>1.1851994991302399</c:v>
                </c:pt>
                <c:pt idx="37167">
                  <c:v>1.1851994991302399</c:v>
                </c:pt>
                <c:pt idx="37168">
                  <c:v>1.1851994991302399</c:v>
                </c:pt>
                <c:pt idx="37169">
                  <c:v>1.1882939338684</c:v>
                </c:pt>
                <c:pt idx="37170">
                  <c:v>1.1882939338684</c:v>
                </c:pt>
                <c:pt idx="37171">
                  <c:v>1.1882939338684</c:v>
                </c:pt>
                <c:pt idx="37172">
                  <c:v>1.18822717666625</c:v>
                </c:pt>
                <c:pt idx="37173">
                  <c:v>1.18822717666625</c:v>
                </c:pt>
                <c:pt idx="37174">
                  <c:v>1.1939939260482699</c:v>
                </c:pt>
                <c:pt idx="37175">
                  <c:v>1.1939939260482699</c:v>
                </c:pt>
                <c:pt idx="37176">
                  <c:v>1.1939939260482699</c:v>
                </c:pt>
                <c:pt idx="37177">
                  <c:v>1.18608498573303</c:v>
                </c:pt>
                <c:pt idx="37178">
                  <c:v>1.18608498573303</c:v>
                </c:pt>
                <c:pt idx="37179">
                  <c:v>1.1929463148117001</c:v>
                </c:pt>
                <c:pt idx="37180">
                  <c:v>1.1929463148117001</c:v>
                </c:pt>
                <c:pt idx="37181">
                  <c:v>1.1929463148117001</c:v>
                </c:pt>
                <c:pt idx="37182">
                  <c:v>1.1867098808288501</c:v>
                </c:pt>
                <c:pt idx="37183">
                  <c:v>1.1867098808288501</c:v>
                </c:pt>
                <c:pt idx="37184">
                  <c:v>1.1867098808288501</c:v>
                </c:pt>
                <c:pt idx="37185">
                  <c:v>1.1853278875350901</c:v>
                </c:pt>
                <c:pt idx="37186">
                  <c:v>1.1853278875350901</c:v>
                </c:pt>
                <c:pt idx="37187">
                  <c:v>1.18663358688354</c:v>
                </c:pt>
                <c:pt idx="37188">
                  <c:v>1.18663358688354</c:v>
                </c:pt>
                <c:pt idx="37189">
                  <c:v>1.18663358688354</c:v>
                </c:pt>
                <c:pt idx="37190">
                  <c:v>1.18366527557373</c:v>
                </c:pt>
                <c:pt idx="37191">
                  <c:v>1.18366527557373</c:v>
                </c:pt>
                <c:pt idx="37192">
                  <c:v>1.18451535701751</c:v>
                </c:pt>
                <c:pt idx="37193">
                  <c:v>1.18451535701751</c:v>
                </c:pt>
                <c:pt idx="37194">
                  <c:v>1.18451535701751</c:v>
                </c:pt>
                <c:pt idx="37195">
                  <c:v>1.1870651245117101</c:v>
                </c:pt>
                <c:pt idx="37196">
                  <c:v>1.1870651245117101</c:v>
                </c:pt>
                <c:pt idx="37197">
                  <c:v>1.1885080337524401</c:v>
                </c:pt>
                <c:pt idx="37198">
                  <c:v>1.1885080337524401</c:v>
                </c:pt>
                <c:pt idx="37199">
                  <c:v>1.1864701509475699</c:v>
                </c:pt>
                <c:pt idx="37200">
                  <c:v>1.1864701509475699</c:v>
                </c:pt>
                <c:pt idx="37201">
                  <c:v>1.1864701509475699</c:v>
                </c:pt>
                <c:pt idx="37202">
                  <c:v>1.1854720115661599</c:v>
                </c:pt>
                <c:pt idx="37203">
                  <c:v>1.1854720115661599</c:v>
                </c:pt>
                <c:pt idx="37204">
                  <c:v>1.1854720115661599</c:v>
                </c:pt>
                <c:pt idx="37205">
                  <c:v>1.1883459091186499</c:v>
                </c:pt>
                <c:pt idx="37206">
                  <c:v>1.1883459091186499</c:v>
                </c:pt>
                <c:pt idx="37207">
                  <c:v>1.1883251667022701</c:v>
                </c:pt>
                <c:pt idx="37208">
                  <c:v>1.1883251667022701</c:v>
                </c:pt>
                <c:pt idx="37209">
                  <c:v>1.1883251667022701</c:v>
                </c:pt>
                <c:pt idx="37210">
                  <c:v>1.1870059967041</c:v>
                </c:pt>
                <c:pt idx="37211">
                  <c:v>1.1870059967041</c:v>
                </c:pt>
                <c:pt idx="37212">
                  <c:v>1.1870059967041</c:v>
                </c:pt>
                <c:pt idx="37213">
                  <c:v>1.1857219934463501</c:v>
                </c:pt>
                <c:pt idx="37214">
                  <c:v>1.1857219934463501</c:v>
                </c:pt>
                <c:pt idx="37215">
                  <c:v>1.1884950399398799</c:v>
                </c:pt>
                <c:pt idx="37216">
                  <c:v>1.1884950399398799</c:v>
                </c:pt>
                <c:pt idx="37217">
                  <c:v>1.1907219886779701</c:v>
                </c:pt>
                <c:pt idx="37218">
                  <c:v>1.1907219886779701</c:v>
                </c:pt>
                <c:pt idx="37219">
                  <c:v>1.1907219886779701</c:v>
                </c:pt>
                <c:pt idx="37220">
                  <c:v>1.1937743425369201</c:v>
                </c:pt>
                <c:pt idx="37221">
                  <c:v>1.1937743425369201</c:v>
                </c:pt>
                <c:pt idx="37222">
                  <c:v>1.1809998750686601</c:v>
                </c:pt>
                <c:pt idx="37223">
                  <c:v>1.1809998750686601</c:v>
                </c:pt>
                <c:pt idx="37224">
                  <c:v>1.1834626197814899</c:v>
                </c:pt>
                <c:pt idx="37225">
                  <c:v>1.1834626197814899</c:v>
                </c:pt>
                <c:pt idx="37226">
                  <c:v>1.1834626197814899</c:v>
                </c:pt>
                <c:pt idx="37227">
                  <c:v>1.1845133304595901</c:v>
                </c:pt>
                <c:pt idx="37228">
                  <c:v>1.1845133304595901</c:v>
                </c:pt>
                <c:pt idx="37229">
                  <c:v>1.18770062923431</c:v>
                </c:pt>
                <c:pt idx="37230">
                  <c:v>1.18770062923431</c:v>
                </c:pt>
                <c:pt idx="37231">
                  <c:v>1.1894918680191</c:v>
                </c:pt>
                <c:pt idx="37232">
                  <c:v>1.1894918680191</c:v>
                </c:pt>
                <c:pt idx="37233">
                  <c:v>1.1894918680191</c:v>
                </c:pt>
                <c:pt idx="37234">
                  <c:v>1.18696844577789</c:v>
                </c:pt>
                <c:pt idx="37235">
                  <c:v>1.18696844577789</c:v>
                </c:pt>
                <c:pt idx="37236">
                  <c:v>1.18696844577789</c:v>
                </c:pt>
                <c:pt idx="37237">
                  <c:v>1.18552577495574</c:v>
                </c:pt>
                <c:pt idx="37238">
                  <c:v>1.18552577495574</c:v>
                </c:pt>
                <c:pt idx="37239">
                  <c:v>1.18552577495574</c:v>
                </c:pt>
                <c:pt idx="37240">
                  <c:v>1.1878573894500699</c:v>
                </c:pt>
                <c:pt idx="37241">
                  <c:v>1.1878573894500699</c:v>
                </c:pt>
                <c:pt idx="37242">
                  <c:v>1.19061803817749</c:v>
                </c:pt>
                <c:pt idx="37243">
                  <c:v>1.19061803817749</c:v>
                </c:pt>
                <c:pt idx="37244">
                  <c:v>1.18932604789733</c:v>
                </c:pt>
                <c:pt idx="37245">
                  <c:v>1.18932604789733</c:v>
                </c:pt>
                <c:pt idx="37246">
                  <c:v>1.18932604789733</c:v>
                </c:pt>
                <c:pt idx="37247">
                  <c:v>1.1867715120315501</c:v>
                </c:pt>
                <c:pt idx="37248">
                  <c:v>1.1867715120315501</c:v>
                </c:pt>
                <c:pt idx="37249">
                  <c:v>1.18391108512878</c:v>
                </c:pt>
                <c:pt idx="37250">
                  <c:v>1.18391108512878</c:v>
                </c:pt>
                <c:pt idx="37251">
                  <c:v>1.18391108512878</c:v>
                </c:pt>
                <c:pt idx="37252">
                  <c:v>1.1863751411437899</c:v>
                </c:pt>
                <c:pt idx="37253">
                  <c:v>1.1863751411437899</c:v>
                </c:pt>
                <c:pt idx="37254">
                  <c:v>1.1863751411437899</c:v>
                </c:pt>
                <c:pt idx="37255">
                  <c:v>1.1846401691436701</c:v>
                </c:pt>
                <c:pt idx="37256">
                  <c:v>1.1846401691436701</c:v>
                </c:pt>
                <c:pt idx="37257">
                  <c:v>1.1846401691436701</c:v>
                </c:pt>
                <c:pt idx="37258">
                  <c:v>1.1868710517883301</c:v>
                </c:pt>
                <c:pt idx="37259">
                  <c:v>1.1868710517883301</c:v>
                </c:pt>
                <c:pt idx="37260">
                  <c:v>1.18655133247375</c:v>
                </c:pt>
                <c:pt idx="37261">
                  <c:v>1.18655133247375</c:v>
                </c:pt>
                <c:pt idx="37262">
                  <c:v>1.18655133247375</c:v>
                </c:pt>
                <c:pt idx="37263">
                  <c:v>1.18185603618621</c:v>
                </c:pt>
                <c:pt idx="37264">
                  <c:v>1.18185603618621</c:v>
                </c:pt>
                <c:pt idx="37265">
                  <c:v>1.18185603618621</c:v>
                </c:pt>
                <c:pt idx="37266">
                  <c:v>1.1850837469100901</c:v>
                </c:pt>
                <c:pt idx="37267">
                  <c:v>1.1850837469100901</c:v>
                </c:pt>
                <c:pt idx="37268">
                  <c:v>1.1869244575500399</c:v>
                </c:pt>
                <c:pt idx="37269">
                  <c:v>1.1869244575500399</c:v>
                </c:pt>
                <c:pt idx="37270">
                  <c:v>1.1854766607284499</c:v>
                </c:pt>
                <c:pt idx="37271">
                  <c:v>1.1854766607284499</c:v>
                </c:pt>
                <c:pt idx="37272">
                  <c:v>1.1854766607284499</c:v>
                </c:pt>
                <c:pt idx="37273">
                  <c:v>1.18995881080627</c:v>
                </c:pt>
                <c:pt idx="37274">
                  <c:v>1.18995881080627</c:v>
                </c:pt>
                <c:pt idx="37275">
                  <c:v>1.18995881080627</c:v>
                </c:pt>
                <c:pt idx="37276">
                  <c:v>1.18448066711425</c:v>
                </c:pt>
                <c:pt idx="37277">
                  <c:v>1.18448066711425</c:v>
                </c:pt>
                <c:pt idx="37278">
                  <c:v>1.18183517456054</c:v>
                </c:pt>
                <c:pt idx="37279">
                  <c:v>1.18183517456054</c:v>
                </c:pt>
                <c:pt idx="37280">
                  <c:v>1.18183517456054</c:v>
                </c:pt>
                <c:pt idx="37281">
                  <c:v>1.18796718120574</c:v>
                </c:pt>
                <c:pt idx="37282">
                  <c:v>1.18796718120574</c:v>
                </c:pt>
                <c:pt idx="37283">
                  <c:v>1.18796718120574</c:v>
                </c:pt>
                <c:pt idx="37284">
                  <c:v>1.1894946098327599</c:v>
                </c:pt>
                <c:pt idx="37285">
                  <c:v>1.1894946098327599</c:v>
                </c:pt>
                <c:pt idx="37286">
                  <c:v>1.1889723539352399</c:v>
                </c:pt>
                <c:pt idx="37287">
                  <c:v>1.1889723539352399</c:v>
                </c:pt>
                <c:pt idx="37288">
                  <c:v>1.1889723539352399</c:v>
                </c:pt>
                <c:pt idx="37289">
                  <c:v>1.1888692378997801</c:v>
                </c:pt>
                <c:pt idx="37290">
                  <c:v>1.1888692378997801</c:v>
                </c:pt>
                <c:pt idx="37291">
                  <c:v>1.18823313713073</c:v>
                </c:pt>
                <c:pt idx="37292">
                  <c:v>1.18823313713073</c:v>
                </c:pt>
                <c:pt idx="37293">
                  <c:v>1.1841697692871</c:v>
                </c:pt>
                <c:pt idx="37294">
                  <c:v>1.1841697692871</c:v>
                </c:pt>
                <c:pt idx="37295">
                  <c:v>1.1841697692871</c:v>
                </c:pt>
                <c:pt idx="37296">
                  <c:v>1.18427598476409</c:v>
                </c:pt>
                <c:pt idx="37297">
                  <c:v>1.18427598476409</c:v>
                </c:pt>
                <c:pt idx="37298">
                  <c:v>1.18588995933532</c:v>
                </c:pt>
                <c:pt idx="37299">
                  <c:v>1.18588995933532</c:v>
                </c:pt>
                <c:pt idx="37300">
                  <c:v>1.18839883804321</c:v>
                </c:pt>
                <c:pt idx="37301">
                  <c:v>1.18839883804321</c:v>
                </c:pt>
                <c:pt idx="37302">
                  <c:v>1.18839883804321</c:v>
                </c:pt>
                <c:pt idx="37303">
                  <c:v>1.19062304496765</c:v>
                </c:pt>
                <c:pt idx="37304">
                  <c:v>1.19062304496765</c:v>
                </c:pt>
                <c:pt idx="37305">
                  <c:v>1.19062304496765</c:v>
                </c:pt>
                <c:pt idx="37306">
                  <c:v>1.1900588274002</c:v>
                </c:pt>
                <c:pt idx="37307">
                  <c:v>1.1900588274002</c:v>
                </c:pt>
                <c:pt idx="37308">
                  <c:v>1.18726742267608</c:v>
                </c:pt>
                <c:pt idx="37309">
                  <c:v>1.18726742267608</c:v>
                </c:pt>
                <c:pt idx="37310">
                  <c:v>1.18719053268432</c:v>
                </c:pt>
                <c:pt idx="37311">
                  <c:v>1.18719053268432</c:v>
                </c:pt>
                <c:pt idx="37312">
                  <c:v>1.18719053268432</c:v>
                </c:pt>
                <c:pt idx="37313">
                  <c:v>1.1899267435073799</c:v>
                </c:pt>
                <c:pt idx="37314">
                  <c:v>1.1899267435073799</c:v>
                </c:pt>
                <c:pt idx="37315">
                  <c:v>1.1883410215377801</c:v>
                </c:pt>
                <c:pt idx="37316">
                  <c:v>1.1883410215377801</c:v>
                </c:pt>
                <c:pt idx="37317">
                  <c:v>1.18949842453002</c:v>
                </c:pt>
                <c:pt idx="37318">
                  <c:v>1.18949842453002</c:v>
                </c:pt>
                <c:pt idx="37319">
                  <c:v>1.1850622892379701</c:v>
                </c:pt>
                <c:pt idx="37320">
                  <c:v>1.1850622892379701</c:v>
                </c:pt>
                <c:pt idx="37321">
                  <c:v>1.1850622892379701</c:v>
                </c:pt>
                <c:pt idx="37322">
                  <c:v>1.18643534183502</c:v>
                </c:pt>
                <c:pt idx="37323">
                  <c:v>1.18643534183502</c:v>
                </c:pt>
                <c:pt idx="37324">
                  <c:v>1.1862049102783201</c:v>
                </c:pt>
                <c:pt idx="37325">
                  <c:v>1.1862049102783201</c:v>
                </c:pt>
                <c:pt idx="37326">
                  <c:v>1.1862049102783201</c:v>
                </c:pt>
                <c:pt idx="37327">
                  <c:v>1.1895260810852</c:v>
                </c:pt>
                <c:pt idx="37328">
                  <c:v>1.1895260810852</c:v>
                </c:pt>
                <c:pt idx="37329">
                  <c:v>1.1915140151977499</c:v>
                </c:pt>
                <c:pt idx="37330">
                  <c:v>1.1915140151977499</c:v>
                </c:pt>
                <c:pt idx="37331">
                  <c:v>1.1915140151977499</c:v>
                </c:pt>
                <c:pt idx="37332">
                  <c:v>1.18850398063659</c:v>
                </c:pt>
                <c:pt idx="37333">
                  <c:v>1.18850398063659</c:v>
                </c:pt>
                <c:pt idx="37334">
                  <c:v>1.18850398063659</c:v>
                </c:pt>
                <c:pt idx="37335">
                  <c:v>1.18930459022521</c:v>
                </c:pt>
                <c:pt idx="37336">
                  <c:v>1.18930459022521</c:v>
                </c:pt>
                <c:pt idx="37337">
                  <c:v>1.19029009342193</c:v>
                </c:pt>
                <c:pt idx="37338">
                  <c:v>1.19029009342193</c:v>
                </c:pt>
                <c:pt idx="37339">
                  <c:v>1.1913753747939999</c:v>
                </c:pt>
                <c:pt idx="37340">
                  <c:v>1.1913753747939999</c:v>
                </c:pt>
                <c:pt idx="37341">
                  <c:v>1.1913753747939999</c:v>
                </c:pt>
                <c:pt idx="37342">
                  <c:v>1.18913757801055</c:v>
                </c:pt>
                <c:pt idx="37343">
                  <c:v>1.18913757801055</c:v>
                </c:pt>
                <c:pt idx="37344">
                  <c:v>1.1862808465957599</c:v>
                </c:pt>
                <c:pt idx="37345">
                  <c:v>1.1862808465957599</c:v>
                </c:pt>
                <c:pt idx="37346">
                  <c:v>1.1862808465957599</c:v>
                </c:pt>
                <c:pt idx="37347">
                  <c:v>1.1856656074523899</c:v>
                </c:pt>
                <c:pt idx="37348">
                  <c:v>1.1856656074523899</c:v>
                </c:pt>
                <c:pt idx="37349">
                  <c:v>1.1856656074523899</c:v>
                </c:pt>
                <c:pt idx="37350">
                  <c:v>1.1886898279189999</c:v>
                </c:pt>
                <c:pt idx="37351">
                  <c:v>1.1886898279189999</c:v>
                </c:pt>
                <c:pt idx="37352">
                  <c:v>1.1910661458969101</c:v>
                </c:pt>
                <c:pt idx="37353">
                  <c:v>1.1910661458969101</c:v>
                </c:pt>
                <c:pt idx="37354">
                  <c:v>1.1910661458969101</c:v>
                </c:pt>
                <c:pt idx="37355">
                  <c:v>1.18801081180572</c:v>
                </c:pt>
                <c:pt idx="37356">
                  <c:v>1.18801081180572</c:v>
                </c:pt>
                <c:pt idx="37357">
                  <c:v>1.1841676235198899</c:v>
                </c:pt>
                <c:pt idx="37358">
                  <c:v>1.1841676235198899</c:v>
                </c:pt>
                <c:pt idx="37359">
                  <c:v>1.1841676235198899</c:v>
                </c:pt>
                <c:pt idx="37360">
                  <c:v>1.1844222545623699</c:v>
                </c:pt>
                <c:pt idx="37361">
                  <c:v>1.1844222545623699</c:v>
                </c:pt>
                <c:pt idx="37362">
                  <c:v>1.18261694908142</c:v>
                </c:pt>
                <c:pt idx="37363">
                  <c:v>1.18261694908142</c:v>
                </c:pt>
                <c:pt idx="37364">
                  <c:v>1.18474912643432</c:v>
                </c:pt>
                <c:pt idx="37365">
                  <c:v>1.18474912643432</c:v>
                </c:pt>
                <c:pt idx="37366">
                  <c:v>1.1826198101043699</c:v>
                </c:pt>
                <c:pt idx="37367">
                  <c:v>1.1826198101043699</c:v>
                </c:pt>
                <c:pt idx="37368">
                  <c:v>1.1833804845809901</c:v>
                </c:pt>
                <c:pt idx="37369">
                  <c:v>1.1833804845809901</c:v>
                </c:pt>
                <c:pt idx="37370">
                  <c:v>1.1833804845809901</c:v>
                </c:pt>
                <c:pt idx="37371">
                  <c:v>1.1914041042327801</c:v>
                </c:pt>
                <c:pt idx="37372">
                  <c:v>1.1914041042327801</c:v>
                </c:pt>
                <c:pt idx="37373">
                  <c:v>1.1883071660995399</c:v>
                </c:pt>
                <c:pt idx="37374">
                  <c:v>1.1883071660995399</c:v>
                </c:pt>
                <c:pt idx="37375">
                  <c:v>1.1883071660995399</c:v>
                </c:pt>
                <c:pt idx="37376">
                  <c:v>1.1901824474334699</c:v>
                </c:pt>
                <c:pt idx="37377">
                  <c:v>1.1901824474334699</c:v>
                </c:pt>
                <c:pt idx="37378">
                  <c:v>1.19401359558105</c:v>
                </c:pt>
                <c:pt idx="37379">
                  <c:v>1.19401359558105</c:v>
                </c:pt>
                <c:pt idx="37380">
                  <c:v>1.1884309053421001</c:v>
                </c:pt>
                <c:pt idx="37381">
                  <c:v>1.1884309053421001</c:v>
                </c:pt>
                <c:pt idx="37382">
                  <c:v>1.1884309053421001</c:v>
                </c:pt>
                <c:pt idx="37383">
                  <c:v>1.18759334087371</c:v>
                </c:pt>
                <c:pt idx="37384">
                  <c:v>1.18759334087371</c:v>
                </c:pt>
                <c:pt idx="37385">
                  <c:v>1.18690073490142</c:v>
                </c:pt>
                <c:pt idx="37386">
                  <c:v>1.18690073490142</c:v>
                </c:pt>
                <c:pt idx="37387">
                  <c:v>1.18690073490142</c:v>
                </c:pt>
                <c:pt idx="37388">
                  <c:v>1.1923191547393699</c:v>
                </c:pt>
                <c:pt idx="37389">
                  <c:v>1.1923191547393699</c:v>
                </c:pt>
                <c:pt idx="37390">
                  <c:v>1.1923191547393699</c:v>
                </c:pt>
                <c:pt idx="37391">
                  <c:v>1.1933017969131401</c:v>
                </c:pt>
                <c:pt idx="37392">
                  <c:v>1.1933017969131401</c:v>
                </c:pt>
                <c:pt idx="37393">
                  <c:v>1.19692838191986</c:v>
                </c:pt>
                <c:pt idx="37394">
                  <c:v>1.19692838191986</c:v>
                </c:pt>
                <c:pt idx="37395">
                  <c:v>1.19692838191986</c:v>
                </c:pt>
                <c:pt idx="37396">
                  <c:v>1.19329917430877</c:v>
                </c:pt>
                <c:pt idx="37397">
                  <c:v>1.19329917430877</c:v>
                </c:pt>
                <c:pt idx="37398">
                  <c:v>1.18935251235961</c:v>
                </c:pt>
                <c:pt idx="37399">
                  <c:v>1.18935251235961</c:v>
                </c:pt>
                <c:pt idx="37400">
                  <c:v>1.18935251235961</c:v>
                </c:pt>
                <c:pt idx="37401">
                  <c:v>1.1812971830368</c:v>
                </c:pt>
                <c:pt idx="37402">
                  <c:v>1.1812971830368</c:v>
                </c:pt>
                <c:pt idx="37403">
                  <c:v>1.1812971830368</c:v>
                </c:pt>
                <c:pt idx="37404">
                  <c:v>1.18346524238586</c:v>
                </c:pt>
                <c:pt idx="37405">
                  <c:v>1.18346524238586</c:v>
                </c:pt>
                <c:pt idx="37406">
                  <c:v>1.1811897754669101</c:v>
                </c:pt>
                <c:pt idx="37407">
                  <c:v>1.1811897754669101</c:v>
                </c:pt>
                <c:pt idx="37408">
                  <c:v>1.18566370010375</c:v>
                </c:pt>
                <c:pt idx="37409">
                  <c:v>1.18566370010375</c:v>
                </c:pt>
                <c:pt idx="37410">
                  <c:v>1.18566370010375</c:v>
                </c:pt>
                <c:pt idx="37411">
                  <c:v>1.1902048587798999</c:v>
                </c:pt>
                <c:pt idx="37412">
                  <c:v>1.1902048587798999</c:v>
                </c:pt>
                <c:pt idx="37413">
                  <c:v>1.19196105003356</c:v>
                </c:pt>
                <c:pt idx="37414">
                  <c:v>1.19196105003356</c:v>
                </c:pt>
                <c:pt idx="37415">
                  <c:v>1.1929070949554399</c:v>
                </c:pt>
                <c:pt idx="37416">
                  <c:v>1.1929070949554399</c:v>
                </c:pt>
                <c:pt idx="37417">
                  <c:v>1.1876870393753001</c:v>
                </c:pt>
                <c:pt idx="37418">
                  <c:v>1.1876870393753001</c:v>
                </c:pt>
                <c:pt idx="37419">
                  <c:v>1.1898829936981199</c:v>
                </c:pt>
                <c:pt idx="37420">
                  <c:v>1.1898829936981199</c:v>
                </c:pt>
                <c:pt idx="37421">
                  <c:v>1.1898829936981199</c:v>
                </c:pt>
                <c:pt idx="37422">
                  <c:v>1.1847242116928101</c:v>
                </c:pt>
                <c:pt idx="37423">
                  <c:v>1.1847242116928101</c:v>
                </c:pt>
                <c:pt idx="37424">
                  <c:v>1.1847242116928101</c:v>
                </c:pt>
                <c:pt idx="37425">
                  <c:v>1.1934700012207</c:v>
                </c:pt>
                <c:pt idx="37426">
                  <c:v>1.1934700012207</c:v>
                </c:pt>
                <c:pt idx="37427">
                  <c:v>1.1864707469940099</c:v>
                </c:pt>
                <c:pt idx="37428">
                  <c:v>1.1864707469940099</c:v>
                </c:pt>
                <c:pt idx="37429">
                  <c:v>1.1841522455215401</c:v>
                </c:pt>
                <c:pt idx="37430">
                  <c:v>1.1841522455215401</c:v>
                </c:pt>
                <c:pt idx="37431">
                  <c:v>1.18940782546997</c:v>
                </c:pt>
                <c:pt idx="37432">
                  <c:v>1.18940782546997</c:v>
                </c:pt>
                <c:pt idx="37433">
                  <c:v>1.18940782546997</c:v>
                </c:pt>
                <c:pt idx="37434">
                  <c:v>1.1908776760101301</c:v>
                </c:pt>
                <c:pt idx="37435">
                  <c:v>1.1908776760101301</c:v>
                </c:pt>
                <c:pt idx="37436">
                  <c:v>1.18566274642944</c:v>
                </c:pt>
                <c:pt idx="37437">
                  <c:v>1.18566274642944</c:v>
                </c:pt>
                <c:pt idx="37438">
                  <c:v>1.18566274642944</c:v>
                </c:pt>
                <c:pt idx="37439">
                  <c:v>1.1883964538574201</c:v>
                </c:pt>
                <c:pt idx="37440">
                  <c:v>1.1883964538574201</c:v>
                </c:pt>
                <c:pt idx="37441">
                  <c:v>1.1863225698471001</c:v>
                </c:pt>
                <c:pt idx="37442">
                  <c:v>1.1863225698471001</c:v>
                </c:pt>
                <c:pt idx="37443">
                  <c:v>1.19060254096984</c:v>
                </c:pt>
                <c:pt idx="37444">
                  <c:v>1.19060254096984</c:v>
                </c:pt>
                <c:pt idx="37445">
                  <c:v>1.19060254096984</c:v>
                </c:pt>
                <c:pt idx="37446">
                  <c:v>1.1919653415679901</c:v>
                </c:pt>
                <c:pt idx="37447">
                  <c:v>1.1919653415679901</c:v>
                </c:pt>
                <c:pt idx="37448">
                  <c:v>1.1919653415679901</c:v>
                </c:pt>
                <c:pt idx="37449">
                  <c:v>1.1944714784622099</c:v>
                </c:pt>
                <c:pt idx="37450">
                  <c:v>1.1944714784622099</c:v>
                </c:pt>
                <c:pt idx="37451">
                  <c:v>1.18750667572021</c:v>
                </c:pt>
                <c:pt idx="37452">
                  <c:v>1.18750667572021</c:v>
                </c:pt>
                <c:pt idx="37453">
                  <c:v>1.18714380264282</c:v>
                </c:pt>
                <c:pt idx="37454">
                  <c:v>1.18714380264282</c:v>
                </c:pt>
                <c:pt idx="37455">
                  <c:v>1.18714380264282</c:v>
                </c:pt>
                <c:pt idx="37456">
                  <c:v>1.1852831840515099</c:v>
                </c:pt>
                <c:pt idx="37457">
                  <c:v>1.1852831840515099</c:v>
                </c:pt>
                <c:pt idx="37458">
                  <c:v>1.1852831840515099</c:v>
                </c:pt>
                <c:pt idx="37459">
                  <c:v>1.18604671955108</c:v>
                </c:pt>
                <c:pt idx="37460">
                  <c:v>1.18604671955108</c:v>
                </c:pt>
                <c:pt idx="37461">
                  <c:v>1.18898677825927</c:v>
                </c:pt>
                <c:pt idx="37462">
                  <c:v>1.18898677825927</c:v>
                </c:pt>
                <c:pt idx="37463">
                  <c:v>1.18898677825927</c:v>
                </c:pt>
                <c:pt idx="37464">
                  <c:v>1.1914600133895801</c:v>
                </c:pt>
                <c:pt idx="37465">
                  <c:v>1.1914600133895801</c:v>
                </c:pt>
                <c:pt idx="37466">
                  <c:v>1.1914358139037999</c:v>
                </c:pt>
                <c:pt idx="37467">
                  <c:v>1.1914358139037999</c:v>
                </c:pt>
                <c:pt idx="37468">
                  <c:v>1.1914358139037999</c:v>
                </c:pt>
                <c:pt idx="37469">
                  <c:v>1.18508183956146</c:v>
                </c:pt>
                <c:pt idx="37470">
                  <c:v>1.18508183956146</c:v>
                </c:pt>
                <c:pt idx="37471">
                  <c:v>1.1816947460174501</c:v>
                </c:pt>
                <c:pt idx="37472">
                  <c:v>1.1816947460174501</c:v>
                </c:pt>
                <c:pt idx="37473">
                  <c:v>1.1816947460174501</c:v>
                </c:pt>
                <c:pt idx="37474">
                  <c:v>1.1855708360671899</c:v>
                </c:pt>
                <c:pt idx="37475">
                  <c:v>1.1855708360671899</c:v>
                </c:pt>
                <c:pt idx="37476">
                  <c:v>1.1855708360671899</c:v>
                </c:pt>
                <c:pt idx="37477">
                  <c:v>1.18751561641693</c:v>
                </c:pt>
                <c:pt idx="37478">
                  <c:v>1.18751561641693</c:v>
                </c:pt>
                <c:pt idx="37479">
                  <c:v>1.19432926177978</c:v>
                </c:pt>
                <c:pt idx="37480">
                  <c:v>1.19432926177978</c:v>
                </c:pt>
                <c:pt idx="37481">
                  <c:v>1.19432926177978</c:v>
                </c:pt>
                <c:pt idx="37482">
                  <c:v>1.1920021772384599</c:v>
                </c:pt>
                <c:pt idx="37483">
                  <c:v>1.1920021772384599</c:v>
                </c:pt>
                <c:pt idx="37484">
                  <c:v>1.1853318214416499</c:v>
                </c:pt>
                <c:pt idx="37485">
                  <c:v>1.1853318214416499</c:v>
                </c:pt>
                <c:pt idx="37486">
                  <c:v>1.1826748847961399</c:v>
                </c:pt>
                <c:pt idx="37487">
                  <c:v>1.1826748847961399</c:v>
                </c:pt>
                <c:pt idx="37488">
                  <c:v>1.1826748847961399</c:v>
                </c:pt>
                <c:pt idx="37489">
                  <c:v>1.1739970445632899</c:v>
                </c:pt>
                <c:pt idx="37490">
                  <c:v>1.1739970445632899</c:v>
                </c:pt>
                <c:pt idx="37491">
                  <c:v>1.18412542343139</c:v>
                </c:pt>
                <c:pt idx="37492">
                  <c:v>1.18412542343139</c:v>
                </c:pt>
                <c:pt idx="37493">
                  <c:v>1.17933893203735</c:v>
                </c:pt>
                <c:pt idx="37494">
                  <c:v>1.17933893203735</c:v>
                </c:pt>
                <c:pt idx="37495">
                  <c:v>1.17611443996429</c:v>
                </c:pt>
                <c:pt idx="37496">
                  <c:v>1.17611443996429</c:v>
                </c:pt>
                <c:pt idx="37497">
                  <c:v>1.17611443996429</c:v>
                </c:pt>
                <c:pt idx="37498">
                  <c:v>1.18302226066589</c:v>
                </c:pt>
                <c:pt idx="37499">
                  <c:v>1.18302226066589</c:v>
                </c:pt>
                <c:pt idx="37500">
                  <c:v>1.1925244331359801</c:v>
                </c:pt>
                <c:pt idx="37501">
                  <c:v>1.1925244331359801</c:v>
                </c:pt>
                <c:pt idx="37502">
                  <c:v>1.1925244331359801</c:v>
                </c:pt>
                <c:pt idx="37503">
                  <c:v>1.18646144866943</c:v>
                </c:pt>
                <c:pt idx="37504">
                  <c:v>1.18646144866943</c:v>
                </c:pt>
                <c:pt idx="37505">
                  <c:v>1.1906038522720299</c:v>
                </c:pt>
                <c:pt idx="37506">
                  <c:v>1.1906038522720299</c:v>
                </c:pt>
                <c:pt idx="37507">
                  <c:v>1.1906038522720299</c:v>
                </c:pt>
                <c:pt idx="37508">
                  <c:v>1.1910362243652299</c:v>
                </c:pt>
                <c:pt idx="37509">
                  <c:v>1.1910362243652299</c:v>
                </c:pt>
                <c:pt idx="37510">
                  <c:v>1.18620193004608</c:v>
                </c:pt>
                <c:pt idx="37511">
                  <c:v>1.18620193004608</c:v>
                </c:pt>
                <c:pt idx="37512">
                  <c:v>1.18620193004608</c:v>
                </c:pt>
                <c:pt idx="37513">
                  <c:v>1.1898680925369201</c:v>
                </c:pt>
                <c:pt idx="37514">
                  <c:v>1.1898680925369201</c:v>
                </c:pt>
                <c:pt idx="37515">
                  <c:v>1.1901494264602599</c:v>
                </c:pt>
                <c:pt idx="37516">
                  <c:v>1.1901494264602599</c:v>
                </c:pt>
                <c:pt idx="37517">
                  <c:v>1.18961441516876</c:v>
                </c:pt>
                <c:pt idx="37518">
                  <c:v>1.18961441516876</c:v>
                </c:pt>
                <c:pt idx="37519">
                  <c:v>1.18961441516876</c:v>
                </c:pt>
                <c:pt idx="37520">
                  <c:v>1.19014644622802</c:v>
                </c:pt>
                <c:pt idx="37521">
                  <c:v>1.19014644622802</c:v>
                </c:pt>
                <c:pt idx="37522">
                  <c:v>1.1857533454895</c:v>
                </c:pt>
                <c:pt idx="37523">
                  <c:v>1.1857533454895</c:v>
                </c:pt>
                <c:pt idx="37524">
                  <c:v>1.1857533454895</c:v>
                </c:pt>
                <c:pt idx="37525">
                  <c:v>1.19245433807373</c:v>
                </c:pt>
                <c:pt idx="37526">
                  <c:v>1.19245433807373</c:v>
                </c:pt>
                <c:pt idx="37527">
                  <c:v>1.19907009601593</c:v>
                </c:pt>
                <c:pt idx="37528">
                  <c:v>1.19907009601593</c:v>
                </c:pt>
                <c:pt idx="37529">
                  <c:v>1.19907009601593</c:v>
                </c:pt>
                <c:pt idx="37530">
                  <c:v>1.1948355436325</c:v>
                </c:pt>
                <c:pt idx="37531">
                  <c:v>1.1948355436325</c:v>
                </c:pt>
                <c:pt idx="37532">
                  <c:v>1.19264268875122</c:v>
                </c:pt>
                <c:pt idx="37533">
                  <c:v>1.19264268875122</c:v>
                </c:pt>
                <c:pt idx="37534">
                  <c:v>1.19264268875122</c:v>
                </c:pt>
                <c:pt idx="37535">
                  <c:v>1.18846642971038</c:v>
                </c:pt>
                <c:pt idx="37536">
                  <c:v>1.18846642971038</c:v>
                </c:pt>
                <c:pt idx="37537">
                  <c:v>1.1846615076064999</c:v>
                </c:pt>
                <c:pt idx="37538">
                  <c:v>1.1846615076064999</c:v>
                </c:pt>
                <c:pt idx="37539">
                  <c:v>1.18701779842376</c:v>
                </c:pt>
                <c:pt idx="37540">
                  <c:v>1.18701779842376</c:v>
                </c:pt>
                <c:pt idx="37541">
                  <c:v>1.1882632970809901</c:v>
                </c:pt>
                <c:pt idx="37542">
                  <c:v>1.1882632970809901</c:v>
                </c:pt>
                <c:pt idx="37543">
                  <c:v>1.1888623237609801</c:v>
                </c:pt>
                <c:pt idx="37544">
                  <c:v>1.1888623237609801</c:v>
                </c:pt>
                <c:pt idx="37545">
                  <c:v>1.18544721603393</c:v>
                </c:pt>
                <c:pt idx="37546">
                  <c:v>1.18544721603393</c:v>
                </c:pt>
                <c:pt idx="37547">
                  <c:v>1.19171798229217</c:v>
                </c:pt>
                <c:pt idx="37548">
                  <c:v>1.19171798229217</c:v>
                </c:pt>
                <c:pt idx="37549">
                  <c:v>1.19085156917572</c:v>
                </c:pt>
                <c:pt idx="37550">
                  <c:v>1.19085156917572</c:v>
                </c:pt>
                <c:pt idx="37551">
                  <c:v>1.1907455921173</c:v>
                </c:pt>
                <c:pt idx="37552">
                  <c:v>1.1907455921173</c:v>
                </c:pt>
                <c:pt idx="37553">
                  <c:v>1.1907455921173</c:v>
                </c:pt>
                <c:pt idx="37554">
                  <c:v>1.1808227300643901</c:v>
                </c:pt>
                <c:pt idx="37555">
                  <c:v>1.1808227300643901</c:v>
                </c:pt>
                <c:pt idx="37556">
                  <c:v>1.18424260616302</c:v>
                </c:pt>
                <c:pt idx="37557">
                  <c:v>1.18424260616302</c:v>
                </c:pt>
                <c:pt idx="37558">
                  <c:v>1.18424260616302</c:v>
                </c:pt>
                <c:pt idx="37559">
                  <c:v>1.1865249872207599</c:v>
                </c:pt>
                <c:pt idx="37560">
                  <c:v>1.1865249872207599</c:v>
                </c:pt>
                <c:pt idx="37561">
                  <c:v>1.1878184080123899</c:v>
                </c:pt>
                <c:pt idx="37562">
                  <c:v>1.1878184080123899</c:v>
                </c:pt>
                <c:pt idx="37563">
                  <c:v>1.18929767608642</c:v>
                </c:pt>
                <c:pt idx="37564">
                  <c:v>1.18929767608642</c:v>
                </c:pt>
                <c:pt idx="37565">
                  <c:v>1.18929767608642</c:v>
                </c:pt>
                <c:pt idx="37566">
                  <c:v>1.18559789657592</c:v>
                </c:pt>
                <c:pt idx="37567">
                  <c:v>1.18559789657592</c:v>
                </c:pt>
                <c:pt idx="37568">
                  <c:v>1.18497431278228</c:v>
                </c:pt>
                <c:pt idx="37569">
                  <c:v>1.18497431278228</c:v>
                </c:pt>
                <c:pt idx="37570">
                  <c:v>1.1873145103454501</c:v>
                </c:pt>
                <c:pt idx="37571">
                  <c:v>1.1873145103454501</c:v>
                </c:pt>
                <c:pt idx="37572">
                  <c:v>1.1873145103454501</c:v>
                </c:pt>
                <c:pt idx="37573">
                  <c:v>1.18851053714752</c:v>
                </c:pt>
                <c:pt idx="37574">
                  <c:v>1.18851053714752</c:v>
                </c:pt>
                <c:pt idx="37575">
                  <c:v>1.1897444725036599</c:v>
                </c:pt>
                <c:pt idx="37576">
                  <c:v>1.1897444725036599</c:v>
                </c:pt>
                <c:pt idx="37577">
                  <c:v>1.1897444725036599</c:v>
                </c:pt>
                <c:pt idx="37578">
                  <c:v>1.18506491184234</c:v>
                </c:pt>
                <c:pt idx="37579">
                  <c:v>1.18506491184234</c:v>
                </c:pt>
                <c:pt idx="37580">
                  <c:v>1.1871197223663299</c:v>
                </c:pt>
                <c:pt idx="37581">
                  <c:v>1.1871197223663299</c:v>
                </c:pt>
                <c:pt idx="37582">
                  <c:v>1.18391454219818</c:v>
                </c:pt>
                <c:pt idx="37583">
                  <c:v>1.18391454219818</c:v>
                </c:pt>
                <c:pt idx="37584">
                  <c:v>1.18691277503967</c:v>
                </c:pt>
                <c:pt idx="37585">
                  <c:v>1.18691277503967</c:v>
                </c:pt>
                <c:pt idx="37586">
                  <c:v>1.18691277503967</c:v>
                </c:pt>
                <c:pt idx="37587">
                  <c:v>1.1866494417190501</c:v>
                </c:pt>
                <c:pt idx="37588">
                  <c:v>1.1866494417190501</c:v>
                </c:pt>
                <c:pt idx="37589">
                  <c:v>1.1866494417190501</c:v>
                </c:pt>
                <c:pt idx="37590">
                  <c:v>1.1866469383239699</c:v>
                </c:pt>
                <c:pt idx="37591">
                  <c:v>1.1866469383239699</c:v>
                </c:pt>
                <c:pt idx="37592">
                  <c:v>1.18977499008178</c:v>
                </c:pt>
                <c:pt idx="37593">
                  <c:v>1.18977499008178</c:v>
                </c:pt>
                <c:pt idx="37594">
                  <c:v>1.18438100814819</c:v>
                </c:pt>
                <c:pt idx="37595">
                  <c:v>1.18438100814819</c:v>
                </c:pt>
                <c:pt idx="37596">
                  <c:v>1.18438100814819</c:v>
                </c:pt>
                <c:pt idx="37597">
                  <c:v>1.1878947019577</c:v>
                </c:pt>
                <c:pt idx="37598">
                  <c:v>1.1878947019577</c:v>
                </c:pt>
                <c:pt idx="37599">
                  <c:v>1.1878947019577</c:v>
                </c:pt>
                <c:pt idx="37600">
                  <c:v>1.1898854970932</c:v>
                </c:pt>
                <c:pt idx="37601">
                  <c:v>1.1898854970932</c:v>
                </c:pt>
                <c:pt idx="37602">
                  <c:v>1.18184041976928</c:v>
                </c:pt>
                <c:pt idx="37603">
                  <c:v>1.18184041976928</c:v>
                </c:pt>
                <c:pt idx="37604">
                  <c:v>1.18184041976928</c:v>
                </c:pt>
                <c:pt idx="37605">
                  <c:v>1.1838617324829099</c:v>
                </c:pt>
                <c:pt idx="37606">
                  <c:v>1.1838617324829099</c:v>
                </c:pt>
                <c:pt idx="37607">
                  <c:v>1.1834418773651101</c:v>
                </c:pt>
                <c:pt idx="37608">
                  <c:v>1.1834418773651101</c:v>
                </c:pt>
                <c:pt idx="37609">
                  <c:v>1.1834418773651101</c:v>
                </c:pt>
                <c:pt idx="37610">
                  <c:v>1.18568587303161</c:v>
                </c:pt>
                <c:pt idx="37611">
                  <c:v>1.18568587303161</c:v>
                </c:pt>
                <c:pt idx="37612">
                  <c:v>1.18986272811889</c:v>
                </c:pt>
                <c:pt idx="37613">
                  <c:v>1.18986272811889</c:v>
                </c:pt>
                <c:pt idx="37614">
                  <c:v>1.18986272811889</c:v>
                </c:pt>
                <c:pt idx="37615">
                  <c:v>1.19225084781646</c:v>
                </c:pt>
                <c:pt idx="37616">
                  <c:v>1.19225084781646</c:v>
                </c:pt>
                <c:pt idx="37617">
                  <c:v>1.1887066364288299</c:v>
                </c:pt>
                <c:pt idx="37618">
                  <c:v>1.1887066364288299</c:v>
                </c:pt>
                <c:pt idx="37619">
                  <c:v>1.1887066364288299</c:v>
                </c:pt>
                <c:pt idx="37620">
                  <c:v>1.18481016159057</c:v>
                </c:pt>
                <c:pt idx="37621">
                  <c:v>1.18481016159057</c:v>
                </c:pt>
                <c:pt idx="37622">
                  <c:v>1.1871658563613801</c:v>
                </c:pt>
                <c:pt idx="37623">
                  <c:v>1.1871658563613801</c:v>
                </c:pt>
                <c:pt idx="37624">
                  <c:v>1.18640780448913</c:v>
                </c:pt>
                <c:pt idx="37625">
                  <c:v>1.18640780448913</c:v>
                </c:pt>
                <c:pt idx="37626">
                  <c:v>1.18640780448913</c:v>
                </c:pt>
                <c:pt idx="37627">
                  <c:v>1.1914826631546001</c:v>
                </c:pt>
                <c:pt idx="37628">
                  <c:v>1.1914826631546001</c:v>
                </c:pt>
                <c:pt idx="37629">
                  <c:v>1.1914826631546001</c:v>
                </c:pt>
                <c:pt idx="37630">
                  <c:v>1.1883568763732899</c:v>
                </c:pt>
                <c:pt idx="37631">
                  <c:v>1.1883568763732899</c:v>
                </c:pt>
                <c:pt idx="37632">
                  <c:v>1.1910628080368</c:v>
                </c:pt>
                <c:pt idx="37633">
                  <c:v>1.1910628080368</c:v>
                </c:pt>
                <c:pt idx="37634">
                  <c:v>1.1910628080368</c:v>
                </c:pt>
                <c:pt idx="37635">
                  <c:v>1.18933033943176</c:v>
                </c:pt>
                <c:pt idx="37636">
                  <c:v>1.18933033943176</c:v>
                </c:pt>
                <c:pt idx="37637">
                  <c:v>1.1913658380508401</c:v>
                </c:pt>
                <c:pt idx="37638">
                  <c:v>1.1913658380508401</c:v>
                </c:pt>
                <c:pt idx="37639">
                  <c:v>1.1906039714813199</c:v>
                </c:pt>
                <c:pt idx="37640">
                  <c:v>1.1906039714813199</c:v>
                </c:pt>
                <c:pt idx="37641">
                  <c:v>1.1906039714813199</c:v>
                </c:pt>
                <c:pt idx="37642">
                  <c:v>1.1909388303756701</c:v>
                </c:pt>
                <c:pt idx="37643">
                  <c:v>1.1909388303756701</c:v>
                </c:pt>
                <c:pt idx="37644">
                  <c:v>1.1862990856170601</c:v>
                </c:pt>
                <c:pt idx="37645">
                  <c:v>1.1862990856170601</c:v>
                </c:pt>
                <c:pt idx="37646">
                  <c:v>1.1862990856170601</c:v>
                </c:pt>
                <c:pt idx="37647">
                  <c:v>1.1876696348190301</c:v>
                </c:pt>
                <c:pt idx="37648">
                  <c:v>1.1876696348190301</c:v>
                </c:pt>
                <c:pt idx="37649">
                  <c:v>1.18435990810394</c:v>
                </c:pt>
                <c:pt idx="37650">
                  <c:v>1.18435990810394</c:v>
                </c:pt>
                <c:pt idx="37651">
                  <c:v>1.18435990810394</c:v>
                </c:pt>
                <c:pt idx="37652">
                  <c:v>1.18613505363464</c:v>
                </c:pt>
                <c:pt idx="37653">
                  <c:v>1.18613505363464</c:v>
                </c:pt>
                <c:pt idx="37654">
                  <c:v>1.18613505363464</c:v>
                </c:pt>
                <c:pt idx="37655">
                  <c:v>1.18493115901947</c:v>
                </c:pt>
                <c:pt idx="37656">
                  <c:v>1.18493115901947</c:v>
                </c:pt>
                <c:pt idx="37657">
                  <c:v>1.1870696544647199</c:v>
                </c:pt>
                <c:pt idx="37658">
                  <c:v>1.1870696544647199</c:v>
                </c:pt>
                <c:pt idx="37659">
                  <c:v>1.1870696544647199</c:v>
                </c:pt>
                <c:pt idx="37660">
                  <c:v>1.18713986873626</c:v>
                </c:pt>
                <c:pt idx="37661">
                  <c:v>1.18713986873626</c:v>
                </c:pt>
                <c:pt idx="37662">
                  <c:v>1.18713986873626</c:v>
                </c:pt>
                <c:pt idx="37663">
                  <c:v>1.1889488697052</c:v>
                </c:pt>
                <c:pt idx="37664">
                  <c:v>1.1889488697052</c:v>
                </c:pt>
                <c:pt idx="37665">
                  <c:v>1.1838841438293399</c:v>
                </c:pt>
                <c:pt idx="37666">
                  <c:v>1.1838841438293399</c:v>
                </c:pt>
                <c:pt idx="37667">
                  <c:v>1.1827088594436601</c:v>
                </c:pt>
                <c:pt idx="37668">
                  <c:v>1.1827088594436601</c:v>
                </c:pt>
                <c:pt idx="37669">
                  <c:v>1.1827088594436601</c:v>
                </c:pt>
                <c:pt idx="37670">
                  <c:v>1.1859226226806601</c:v>
                </c:pt>
                <c:pt idx="37671">
                  <c:v>1.1859226226806601</c:v>
                </c:pt>
                <c:pt idx="37672">
                  <c:v>1.1859226226806601</c:v>
                </c:pt>
                <c:pt idx="37673">
                  <c:v>1.1847332715988099</c:v>
                </c:pt>
                <c:pt idx="37674">
                  <c:v>1.1847332715988099</c:v>
                </c:pt>
                <c:pt idx="37675">
                  <c:v>1.1826686859130799</c:v>
                </c:pt>
                <c:pt idx="37676">
                  <c:v>1.1826686859130799</c:v>
                </c:pt>
                <c:pt idx="37677">
                  <c:v>1.1826686859130799</c:v>
                </c:pt>
                <c:pt idx="37678">
                  <c:v>1.1880242824554399</c:v>
                </c:pt>
                <c:pt idx="37679">
                  <c:v>1.1880242824554399</c:v>
                </c:pt>
                <c:pt idx="37680">
                  <c:v>1.18275082111358</c:v>
                </c:pt>
                <c:pt idx="37681">
                  <c:v>1.18275082111358</c:v>
                </c:pt>
                <c:pt idx="37682">
                  <c:v>1.18275082111358</c:v>
                </c:pt>
                <c:pt idx="37683">
                  <c:v>1.1860213279724099</c:v>
                </c:pt>
                <c:pt idx="37684">
                  <c:v>1.1862984895706099</c:v>
                </c:pt>
                <c:pt idx="37685">
                  <c:v>1.1862984895706099</c:v>
                </c:pt>
                <c:pt idx="37686">
                  <c:v>1.1862984895706099</c:v>
                </c:pt>
                <c:pt idx="37687">
                  <c:v>1.1856170892715401</c:v>
                </c:pt>
                <c:pt idx="37688">
                  <c:v>1.1856170892715401</c:v>
                </c:pt>
                <c:pt idx="37689">
                  <c:v>1.18521928787231</c:v>
                </c:pt>
                <c:pt idx="37690">
                  <c:v>1.18521928787231</c:v>
                </c:pt>
                <c:pt idx="37691">
                  <c:v>1.19088459014892</c:v>
                </c:pt>
                <c:pt idx="37692">
                  <c:v>1.19088459014892</c:v>
                </c:pt>
                <c:pt idx="37693">
                  <c:v>1.19088459014892</c:v>
                </c:pt>
                <c:pt idx="37694">
                  <c:v>1.18644475936889</c:v>
                </c:pt>
                <c:pt idx="37695">
                  <c:v>1.18644475936889</c:v>
                </c:pt>
                <c:pt idx="37696">
                  <c:v>1.1867910623550399</c:v>
                </c:pt>
                <c:pt idx="37697">
                  <c:v>1.1867910623550399</c:v>
                </c:pt>
                <c:pt idx="37698">
                  <c:v>1.1867910623550399</c:v>
                </c:pt>
                <c:pt idx="37699">
                  <c:v>1.18469309806823</c:v>
                </c:pt>
                <c:pt idx="37700">
                  <c:v>1.18469309806823</c:v>
                </c:pt>
                <c:pt idx="37701">
                  <c:v>1.1879469156265201</c:v>
                </c:pt>
                <c:pt idx="37702">
                  <c:v>1.1879469156265201</c:v>
                </c:pt>
                <c:pt idx="37703">
                  <c:v>1.18524241447448</c:v>
                </c:pt>
                <c:pt idx="37704">
                  <c:v>1.18524241447448</c:v>
                </c:pt>
                <c:pt idx="37705">
                  <c:v>1.18524241447448</c:v>
                </c:pt>
                <c:pt idx="37706">
                  <c:v>1.18272280693054</c:v>
                </c:pt>
                <c:pt idx="37707">
                  <c:v>1.18272280693054</c:v>
                </c:pt>
                <c:pt idx="37708">
                  <c:v>1.1860212087631199</c:v>
                </c:pt>
                <c:pt idx="37709">
                  <c:v>1.1860212087631199</c:v>
                </c:pt>
                <c:pt idx="37710">
                  <c:v>1.1860212087631199</c:v>
                </c:pt>
                <c:pt idx="37711">
                  <c:v>1.1883025169372501</c:v>
                </c:pt>
                <c:pt idx="37712">
                  <c:v>1.1883025169372501</c:v>
                </c:pt>
                <c:pt idx="37713">
                  <c:v>1.1883025169372501</c:v>
                </c:pt>
                <c:pt idx="37714">
                  <c:v>1.1859301328659</c:v>
                </c:pt>
                <c:pt idx="37715">
                  <c:v>1.1859301328659</c:v>
                </c:pt>
                <c:pt idx="37716">
                  <c:v>1.1872748136520299</c:v>
                </c:pt>
                <c:pt idx="37717">
                  <c:v>1.1872748136520299</c:v>
                </c:pt>
                <c:pt idx="37718">
                  <c:v>1.1868482828140201</c:v>
                </c:pt>
                <c:pt idx="37719">
                  <c:v>1.1868482828140201</c:v>
                </c:pt>
                <c:pt idx="37720">
                  <c:v>1.18523132801055</c:v>
                </c:pt>
                <c:pt idx="37721">
                  <c:v>1.18523132801055</c:v>
                </c:pt>
                <c:pt idx="37722">
                  <c:v>1.18523132801055</c:v>
                </c:pt>
                <c:pt idx="37723">
                  <c:v>1.18682825565338</c:v>
                </c:pt>
                <c:pt idx="37724">
                  <c:v>1.18682825565338</c:v>
                </c:pt>
                <c:pt idx="37725">
                  <c:v>1.18682825565338</c:v>
                </c:pt>
                <c:pt idx="37726">
                  <c:v>1.181614279747</c:v>
                </c:pt>
                <c:pt idx="37727">
                  <c:v>1.181614279747</c:v>
                </c:pt>
                <c:pt idx="37728">
                  <c:v>1.181614279747</c:v>
                </c:pt>
                <c:pt idx="37729">
                  <c:v>1.1854724884033201</c:v>
                </c:pt>
                <c:pt idx="37730">
                  <c:v>1.1854724884033201</c:v>
                </c:pt>
                <c:pt idx="37731">
                  <c:v>1.1863417625427199</c:v>
                </c:pt>
                <c:pt idx="37732">
                  <c:v>1.1863417625427199</c:v>
                </c:pt>
                <c:pt idx="37733">
                  <c:v>1.1863417625427199</c:v>
                </c:pt>
                <c:pt idx="37734">
                  <c:v>1.1897718906402499</c:v>
                </c:pt>
                <c:pt idx="37735">
                  <c:v>1.1897718906402499</c:v>
                </c:pt>
                <c:pt idx="37736">
                  <c:v>1.1888287067413299</c:v>
                </c:pt>
                <c:pt idx="37737">
                  <c:v>1.1888287067413299</c:v>
                </c:pt>
                <c:pt idx="37738">
                  <c:v>1.18515336513519</c:v>
                </c:pt>
                <c:pt idx="37739">
                  <c:v>1.18515336513519</c:v>
                </c:pt>
                <c:pt idx="37740">
                  <c:v>1.1846278905868499</c:v>
                </c:pt>
                <c:pt idx="37741">
                  <c:v>1.1846278905868499</c:v>
                </c:pt>
                <c:pt idx="37742">
                  <c:v>1.19312715530395</c:v>
                </c:pt>
                <c:pt idx="37743">
                  <c:v>1.19312715530395</c:v>
                </c:pt>
                <c:pt idx="37744">
                  <c:v>1.19312715530395</c:v>
                </c:pt>
                <c:pt idx="37745">
                  <c:v>1.18969297409057</c:v>
                </c:pt>
                <c:pt idx="37746">
                  <c:v>1.18969297409057</c:v>
                </c:pt>
                <c:pt idx="37747">
                  <c:v>1.18941450119018</c:v>
                </c:pt>
                <c:pt idx="37748">
                  <c:v>1.18941450119018</c:v>
                </c:pt>
                <c:pt idx="37749">
                  <c:v>1.18941450119018</c:v>
                </c:pt>
                <c:pt idx="37750">
                  <c:v>1.1809561252593901</c:v>
                </c:pt>
                <c:pt idx="37751">
                  <c:v>1.1809561252593901</c:v>
                </c:pt>
                <c:pt idx="37752">
                  <c:v>1.1809561252593901</c:v>
                </c:pt>
                <c:pt idx="37753">
                  <c:v>1.18834924697875</c:v>
                </c:pt>
                <c:pt idx="37754">
                  <c:v>1.18834924697875</c:v>
                </c:pt>
                <c:pt idx="37755">
                  <c:v>1.1817277669906601</c:v>
                </c:pt>
                <c:pt idx="37756">
                  <c:v>1.1817277669906601</c:v>
                </c:pt>
                <c:pt idx="37757">
                  <c:v>1.1840560436248699</c:v>
                </c:pt>
                <c:pt idx="37758">
                  <c:v>1.1840560436248699</c:v>
                </c:pt>
                <c:pt idx="37759">
                  <c:v>1.1840560436248699</c:v>
                </c:pt>
                <c:pt idx="37760">
                  <c:v>1.18447017669677</c:v>
                </c:pt>
                <c:pt idx="37761">
                  <c:v>1.18447017669677</c:v>
                </c:pt>
                <c:pt idx="37762">
                  <c:v>1.1857448816299401</c:v>
                </c:pt>
                <c:pt idx="37763">
                  <c:v>1.1857448816299401</c:v>
                </c:pt>
                <c:pt idx="37764">
                  <c:v>1.1857448816299401</c:v>
                </c:pt>
                <c:pt idx="37765">
                  <c:v>1.1868329048156701</c:v>
                </c:pt>
                <c:pt idx="37766">
                  <c:v>1.1868329048156701</c:v>
                </c:pt>
                <c:pt idx="37767">
                  <c:v>1.18322741985321</c:v>
                </c:pt>
                <c:pt idx="37768">
                  <c:v>1.18322741985321</c:v>
                </c:pt>
                <c:pt idx="37769">
                  <c:v>1.1824579238891599</c:v>
                </c:pt>
                <c:pt idx="37770">
                  <c:v>1.1824579238891599</c:v>
                </c:pt>
                <c:pt idx="37771">
                  <c:v>1.1846009492874101</c:v>
                </c:pt>
                <c:pt idx="37772">
                  <c:v>1.1846009492874101</c:v>
                </c:pt>
                <c:pt idx="37773">
                  <c:v>1.1846009492874101</c:v>
                </c:pt>
                <c:pt idx="37774">
                  <c:v>1.18677306175231</c:v>
                </c:pt>
                <c:pt idx="37775">
                  <c:v>1.18677306175231</c:v>
                </c:pt>
                <c:pt idx="37776">
                  <c:v>1.18677306175231</c:v>
                </c:pt>
                <c:pt idx="37777">
                  <c:v>1.1868435144424401</c:v>
                </c:pt>
                <c:pt idx="37778">
                  <c:v>1.1868435144424401</c:v>
                </c:pt>
                <c:pt idx="37779">
                  <c:v>1.1860624551773</c:v>
                </c:pt>
                <c:pt idx="37780">
                  <c:v>1.1860624551773</c:v>
                </c:pt>
                <c:pt idx="37781">
                  <c:v>1.1860624551773</c:v>
                </c:pt>
                <c:pt idx="37782">
                  <c:v>1.18620121479034</c:v>
                </c:pt>
                <c:pt idx="37783">
                  <c:v>1.18620121479034</c:v>
                </c:pt>
                <c:pt idx="37784">
                  <c:v>1.18620121479034</c:v>
                </c:pt>
                <c:pt idx="37785">
                  <c:v>1.1845897436141899</c:v>
                </c:pt>
                <c:pt idx="37786">
                  <c:v>1.1845897436141899</c:v>
                </c:pt>
                <c:pt idx="37787">
                  <c:v>1.18447566032409</c:v>
                </c:pt>
                <c:pt idx="37788">
                  <c:v>1.18447566032409</c:v>
                </c:pt>
                <c:pt idx="37789">
                  <c:v>1.1886290311813299</c:v>
                </c:pt>
                <c:pt idx="37790">
                  <c:v>1.1886290311813299</c:v>
                </c:pt>
                <c:pt idx="37791">
                  <c:v>1.1886290311813299</c:v>
                </c:pt>
                <c:pt idx="37792">
                  <c:v>1.1838804483413601</c:v>
                </c:pt>
                <c:pt idx="37793">
                  <c:v>1.1838804483413601</c:v>
                </c:pt>
                <c:pt idx="37794">
                  <c:v>1.1838804483413601</c:v>
                </c:pt>
                <c:pt idx="37795">
                  <c:v>1.18466436862945</c:v>
                </c:pt>
                <c:pt idx="37796">
                  <c:v>1.18466436862945</c:v>
                </c:pt>
                <c:pt idx="37797">
                  <c:v>1.18466436862945</c:v>
                </c:pt>
                <c:pt idx="37798">
                  <c:v>1.1838898658752399</c:v>
                </c:pt>
                <c:pt idx="37799">
                  <c:v>1.1838898658752399</c:v>
                </c:pt>
                <c:pt idx="37800">
                  <c:v>1.1954659223556501</c:v>
                </c:pt>
                <c:pt idx="37801">
                  <c:v>1.1954659223556501</c:v>
                </c:pt>
                <c:pt idx="37802">
                  <c:v>1.18448650836944</c:v>
                </c:pt>
                <c:pt idx="37803">
                  <c:v>1.18448650836944</c:v>
                </c:pt>
                <c:pt idx="37804">
                  <c:v>1.18383908271789</c:v>
                </c:pt>
                <c:pt idx="37805">
                  <c:v>1.18383908271789</c:v>
                </c:pt>
                <c:pt idx="37806">
                  <c:v>1.18383908271789</c:v>
                </c:pt>
                <c:pt idx="37807">
                  <c:v>1.18490815162658</c:v>
                </c:pt>
                <c:pt idx="37808">
                  <c:v>1.18490815162658</c:v>
                </c:pt>
                <c:pt idx="37809">
                  <c:v>1.18490815162658</c:v>
                </c:pt>
                <c:pt idx="37810">
                  <c:v>1.18946409225463</c:v>
                </c:pt>
                <c:pt idx="37811">
                  <c:v>1.18946409225463</c:v>
                </c:pt>
                <c:pt idx="37812">
                  <c:v>1.18946409225463</c:v>
                </c:pt>
                <c:pt idx="37813">
                  <c:v>1.1892167329788199</c:v>
                </c:pt>
                <c:pt idx="37814">
                  <c:v>1.1892167329788199</c:v>
                </c:pt>
                <c:pt idx="37815">
                  <c:v>1.1872099637985201</c:v>
                </c:pt>
                <c:pt idx="37816">
                  <c:v>1.1872099637985201</c:v>
                </c:pt>
                <c:pt idx="37817">
                  <c:v>1.1872099637985201</c:v>
                </c:pt>
                <c:pt idx="37818">
                  <c:v>1.1835734844207699</c:v>
                </c:pt>
                <c:pt idx="37819">
                  <c:v>1.1835734844207699</c:v>
                </c:pt>
                <c:pt idx="37820">
                  <c:v>1.1828037500381401</c:v>
                </c:pt>
                <c:pt idx="37821">
                  <c:v>1.1828037500381401</c:v>
                </c:pt>
                <c:pt idx="37822">
                  <c:v>1.1828037500381401</c:v>
                </c:pt>
                <c:pt idx="37823">
                  <c:v>1.1860219240188501</c:v>
                </c:pt>
                <c:pt idx="37824">
                  <c:v>1.1860219240188501</c:v>
                </c:pt>
                <c:pt idx="37825">
                  <c:v>1.1860219240188501</c:v>
                </c:pt>
                <c:pt idx="37826">
                  <c:v>1.1878135204315099</c:v>
                </c:pt>
                <c:pt idx="37827">
                  <c:v>1.1878135204315099</c:v>
                </c:pt>
                <c:pt idx="37828">
                  <c:v>1.1868540048599201</c:v>
                </c:pt>
                <c:pt idx="37829">
                  <c:v>1.1868540048599201</c:v>
                </c:pt>
                <c:pt idx="37830">
                  <c:v>1.18268978595733</c:v>
                </c:pt>
                <c:pt idx="37831">
                  <c:v>1.18268978595733</c:v>
                </c:pt>
                <c:pt idx="37832">
                  <c:v>1.1834789514541599</c:v>
                </c:pt>
                <c:pt idx="37833">
                  <c:v>1.1834789514541599</c:v>
                </c:pt>
                <c:pt idx="37834">
                  <c:v>1.1871038675308201</c:v>
                </c:pt>
                <c:pt idx="37835">
                  <c:v>1.1871038675308201</c:v>
                </c:pt>
                <c:pt idx="37836">
                  <c:v>1.18718910217285</c:v>
                </c:pt>
                <c:pt idx="37837">
                  <c:v>1.18718910217285</c:v>
                </c:pt>
                <c:pt idx="37838">
                  <c:v>1.1853814125061</c:v>
                </c:pt>
                <c:pt idx="37839">
                  <c:v>1.1853814125061</c:v>
                </c:pt>
                <c:pt idx="37840">
                  <c:v>1.1846792697906401</c:v>
                </c:pt>
                <c:pt idx="37841">
                  <c:v>1.1846792697906401</c:v>
                </c:pt>
                <c:pt idx="37842">
                  <c:v>1.18271684646606</c:v>
                </c:pt>
                <c:pt idx="37843">
                  <c:v>1.18271684646606</c:v>
                </c:pt>
                <c:pt idx="37844">
                  <c:v>1.18509244918823</c:v>
                </c:pt>
                <c:pt idx="37845">
                  <c:v>1.18509244918823</c:v>
                </c:pt>
                <c:pt idx="37846">
                  <c:v>1.1870710849761901</c:v>
                </c:pt>
                <c:pt idx="37847">
                  <c:v>1.18821513652801</c:v>
                </c:pt>
                <c:pt idx="37848">
                  <c:v>1.18821513652801</c:v>
                </c:pt>
                <c:pt idx="37849">
                  <c:v>1.1849519014358501</c:v>
                </c:pt>
                <c:pt idx="37850">
                  <c:v>1.1849519014358501</c:v>
                </c:pt>
                <c:pt idx="37851">
                  <c:v>1.18413746356964</c:v>
                </c:pt>
                <c:pt idx="37852">
                  <c:v>1.18413746356964</c:v>
                </c:pt>
                <c:pt idx="37853">
                  <c:v>1.18378710746765</c:v>
                </c:pt>
                <c:pt idx="37854">
                  <c:v>1.18378710746765</c:v>
                </c:pt>
                <c:pt idx="37855">
                  <c:v>1.18363714218139</c:v>
                </c:pt>
                <c:pt idx="37856">
                  <c:v>1.18363714218139</c:v>
                </c:pt>
                <c:pt idx="37857">
                  <c:v>1.18754541873931</c:v>
                </c:pt>
                <c:pt idx="37858">
                  <c:v>1.18754541873931</c:v>
                </c:pt>
                <c:pt idx="37859">
                  <c:v>1.18754541873931</c:v>
                </c:pt>
                <c:pt idx="37860">
                  <c:v>1.1877312660217201</c:v>
                </c:pt>
                <c:pt idx="37861">
                  <c:v>1.1877312660217201</c:v>
                </c:pt>
                <c:pt idx="37862">
                  <c:v>1.18646228313446</c:v>
                </c:pt>
                <c:pt idx="37863">
                  <c:v>1.18646228313446</c:v>
                </c:pt>
                <c:pt idx="37864">
                  <c:v>1.1847388744354199</c:v>
                </c:pt>
                <c:pt idx="37865">
                  <c:v>1.1847388744354199</c:v>
                </c:pt>
                <c:pt idx="37866">
                  <c:v>1.1861878633499101</c:v>
                </c:pt>
                <c:pt idx="37867">
                  <c:v>1.1861878633499101</c:v>
                </c:pt>
                <c:pt idx="37868">
                  <c:v>1.1873263120651201</c:v>
                </c:pt>
                <c:pt idx="37869">
                  <c:v>1.1873263120651201</c:v>
                </c:pt>
                <c:pt idx="37870">
                  <c:v>1.18240118026733</c:v>
                </c:pt>
                <c:pt idx="37871">
                  <c:v>1.18240118026733</c:v>
                </c:pt>
                <c:pt idx="37872">
                  <c:v>1.18240118026733</c:v>
                </c:pt>
                <c:pt idx="37873">
                  <c:v>1.17785561084747</c:v>
                </c:pt>
                <c:pt idx="37874">
                  <c:v>1.17785561084747</c:v>
                </c:pt>
                <c:pt idx="37875">
                  <c:v>1.1825025081634499</c:v>
                </c:pt>
                <c:pt idx="37876">
                  <c:v>1.1825025081634499</c:v>
                </c:pt>
                <c:pt idx="37877">
                  <c:v>1.1817666292190501</c:v>
                </c:pt>
                <c:pt idx="37878">
                  <c:v>1.1817666292190501</c:v>
                </c:pt>
                <c:pt idx="37879">
                  <c:v>1.1873800754547099</c:v>
                </c:pt>
                <c:pt idx="37880">
                  <c:v>1.1873800754547099</c:v>
                </c:pt>
                <c:pt idx="37881">
                  <c:v>1.18523669242858</c:v>
                </c:pt>
                <c:pt idx="37882">
                  <c:v>1.18523669242858</c:v>
                </c:pt>
                <c:pt idx="37883">
                  <c:v>1.18218493461608</c:v>
                </c:pt>
                <c:pt idx="37884">
                  <c:v>1.18218493461608</c:v>
                </c:pt>
                <c:pt idx="37885">
                  <c:v>1.1760939359664899</c:v>
                </c:pt>
                <c:pt idx="37886">
                  <c:v>1.18580830097198</c:v>
                </c:pt>
                <c:pt idx="37887">
                  <c:v>1.18580830097198</c:v>
                </c:pt>
                <c:pt idx="37888">
                  <c:v>1.17656993865966</c:v>
                </c:pt>
                <c:pt idx="37889">
                  <c:v>1.17656993865966</c:v>
                </c:pt>
                <c:pt idx="37890">
                  <c:v>1.17656993865966</c:v>
                </c:pt>
                <c:pt idx="37891">
                  <c:v>1.1716387271881099</c:v>
                </c:pt>
                <c:pt idx="37892">
                  <c:v>1.1716387271881099</c:v>
                </c:pt>
                <c:pt idx="37893">
                  <c:v>1.1716387271881099</c:v>
                </c:pt>
                <c:pt idx="37894">
                  <c:v>1.1850793361663801</c:v>
                </c:pt>
                <c:pt idx="37895">
                  <c:v>1.1792508363723699</c:v>
                </c:pt>
                <c:pt idx="37896">
                  <c:v>1.1792508363723699</c:v>
                </c:pt>
                <c:pt idx="37897">
                  <c:v>1.18246722221374</c:v>
                </c:pt>
                <c:pt idx="37898">
                  <c:v>1.18246722221374</c:v>
                </c:pt>
                <c:pt idx="37899">
                  <c:v>1.18246722221374</c:v>
                </c:pt>
                <c:pt idx="37900">
                  <c:v>1.1861164569854701</c:v>
                </c:pt>
                <c:pt idx="37901">
                  <c:v>1.1861164569854701</c:v>
                </c:pt>
                <c:pt idx="37902">
                  <c:v>1.1855169534683201</c:v>
                </c:pt>
                <c:pt idx="37903">
                  <c:v>1.1855169534683201</c:v>
                </c:pt>
                <c:pt idx="37904">
                  <c:v>1.1865377426147401</c:v>
                </c:pt>
                <c:pt idx="37905">
                  <c:v>1.1865377426147401</c:v>
                </c:pt>
                <c:pt idx="37906">
                  <c:v>1.18918669223785</c:v>
                </c:pt>
                <c:pt idx="37907">
                  <c:v>1.1854012012481601</c:v>
                </c:pt>
                <c:pt idx="37908">
                  <c:v>1.1842393875121999</c:v>
                </c:pt>
                <c:pt idx="37909">
                  <c:v>1.1842393875121999</c:v>
                </c:pt>
                <c:pt idx="37910">
                  <c:v>1.1818819046020499</c:v>
                </c:pt>
                <c:pt idx="37911">
                  <c:v>1.1818819046020499</c:v>
                </c:pt>
                <c:pt idx="37912">
                  <c:v>1.18342220783233</c:v>
                </c:pt>
                <c:pt idx="37913">
                  <c:v>1.18342220783233</c:v>
                </c:pt>
                <c:pt idx="37914">
                  <c:v>1.18342220783233</c:v>
                </c:pt>
                <c:pt idx="37915">
                  <c:v>1.18646800518035</c:v>
                </c:pt>
                <c:pt idx="37916">
                  <c:v>1.18646800518035</c:v>
                </c:pt>
                <c:pt idx="37917">
                  <c:v>1.1874269247055</c:v>
                </c:pt>
                <c:pt idx="37918">
                  <c:v>1.1874269247055</c:v>
                </c:pt>
                <c:pt idx="37919">
                  <c:v>1.1864590644836399</c:v>
                </c:pt>
                <c:pt idx="37920">
                  <c:v>1.1864590644836399</c:v>
                </c:pt>
                <c:pt idx="37921">
                  <c:v>1.1840058565139699</c:v>
                </c:pt>
                <c:pt idx="37922">
                  <c:v>1.1840058565139699</c:v>
                </c:pt>
                <c:pt idx="37923">
                  <c:v>1.18168401718139</c:v>
                </c:pt>
                <c:pt idx="37924">
                  <c:v>1.18168401718139</c:v>
                </c:pt>
                <c:pt idx="37925">
                  <c:v>1.1847887039184499</c:v>
                </c:pt>
                <c:pt idx="37926">
                  <c:v>1.1847887039184499</c:v>
                </c:pt>
                <c:pt idx="37927">
                  <c:v>1.1873127222061099</c:v>
                </c:pt>
                <c:pt idx="37928">
                  <c:v>1.1873127222061099</c:v>
                </c:pt>
                <c:pt idx="37929">
                  <c:v>1.1878262758255</c:v>
                </c:pt>
                <c:pt idx="37930">
                  <c:v>1.1878262758255</c:v>
                </c:pt>
                <c:pt idx="37931">
                  <c:v>1.18748950958251</c:v>
                </c:pt>
                <c:pt idx="37932">
                  <c:v>1.18748950958251</c:v>
                </c:pt>
                <c:pt idx="37933">
                  <c:v>1.18406498432159</c:v>
                </c:pt>
                <c:pt idx="37934">
                  <c:v>1.18406498432159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9-4515-9CE7-B6168CBF4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657936"/>
        <c:axId val="1880580096"/>
      </c:lineChart>
      <c:catAx>
        <c:axId val="18816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(1</a:t>
                </a:r>
                <a:r>
                  <a:rPr lang="en-US" altLang="zh-TW" baseline="0"/>
                  <a:t> pts = 0.2 ms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0580096"/>
        <c:crosses val="autoZero"/>
        <c:auto val="1"/>
        <c:lblAlgn val="ctr"/>
        <c:lblOffset val="100"/>
        <c:noMultiLvlLbl val="0"/>
      </c:catAx>
      <c:valAx>
        <c:axId val="18805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165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2</xdr:row>
      <xdr:rowOff>61912</xdr:rowOff>
    </xdr:from>
    <xdr:to>
      <xdr:col>11</xdr:col>
      <xdr:colOff>238125</xdr:colOff>
      <xdr:row>15</xdr:row>
      <xdr:rowOff>80962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9D0F4DF-3DD1-469A-A545-B672E4EA4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2EEE8-DACB-40E2-B526-4BD14E168011}">
  <dimension ref="A1:H37936"/>
  <sheetViews>
    <sheetView tabSelected="1" workbookViewId="0">
      <selection activeCell="H1" sqref="H1"/>
    </sheetView>
  </sheetViews>
  <sheetFormatPr defaultRowHeight="16.5" x14ac:dyDescent="0.25"/>
  <cols>
    <col min="2" max="3" width="9" style="1"/>
  </cols>
  <sheetData>
    <row r="1" spans="1:8" x14ac:dyDescent="0.25">
      <c r="B1" s="1">
        <v>0</v>
      </c>
      <c r="C1" s="1">
        <v>1</v>
      </c>
      <c r="H1">
        <f>36000*0.2/60</f>
        <v>120</v>
      </c>
    </row>
    <row r="2" spans="1:8" x14ac:dyDescent="0.25">
      <c r="A2">
        <v>0</v>
      </c>
      <c r="B2" s="1">
        <v>7.0838485844433299E-3</v>
      </c>
      <c r="C2" s="1">
        <v>1.33284056186676</v>
      </c>
      <c r="D2">
        <f>A2*0.2</f>
        <v>0</v>
      </c>
    </row>
    <row r="3" spans="1:8" x14ac:dyDescent="0.25">
      <c r="A3">
        <v>1</v>
      </c>
      <c r="B3" s="1">
        <v>1.2362382374703801E-2</v>
      </c>
      <c r="C3" s="1">
        <v>1.3318469524383501</v>
      </c>
      <c r="D3">
        <f t="shared" ref="D3:D66" si="0">A3*0.2</f>
        <v>0.2</v>
      </c>
    </row>
    <row r="4" spans="1:8" x14ac:dyDescent="0.25">
      <c r="A4">
        <v>2</v>
      </c>
      <c r="B4" s="1">
        <v>1.2362382374703801E-2</v>
      </c>
      <c r="C4" s="1">
        <v>1.3318469524383501</v>
      </c>
      <c r="D4">
        <f t="shared" si="0"/>
        <v>0.4</v>
      </c>
    </row>
    <row r="5" spans="1:8" x14ac:dyDescent="0.25">
      <c r="A5">
        <v>3</v>
      </c>
      <c r="B5" s="1">
        <v>1.2362382374703801E-2</v>
      </c>
      <c r="C5" s="1">
        <v>1.3318469524383501</v>
      </c>
      <c r="D5">
        <f t="shared" si="0"/>
        <v>0.60000000000000009</v>
      </c>
    </row>
    <row r="6" spans="1:8" x14ac:dyDescent="0.25">
      <c r="A6">
        <v>4</v>
      </c>
      <c r="B6" s="1">
        <v>1.5812762081623001E-2</v>
      </c>
      <c r="C6" s="1">
        <v>1.3310112953186</v>
      </c>
      <c r="D6">
        <f t="shared" si="0"/>
        <v>0.8</v>
      </c>
    </row>
    <row r="7" spans="1:8" x14ac:dyDescent="0.25">
      <c r="A7">
        <v>5</v>
      </c>
      <c r="B7" s="1">
        <v>1.5812762081623001E-2</v>
      </c>
      <c r="C7" s="1">
        <v>1.3310112953186</v>
      </c>
      <c r="D7">
        <f t="shared" si="0"/>
        <v>1</v>
      </c>
    </row>
    <row r="8" spans="1:8" x14ac:dyDescent="0.25">
      <c r="A8">
        <v>6</v>
      </c>
      <c r="B8" s="1">
        <v>1.5812762081623001E-2</v>
      </c>
      <c r="C8" s="1">
        <v>1.3310112953186</v>
      </c>
      <c r="D8">
        <f t="shared" si="0"/>
        <v>1.2000000000000002</v>
      </c>
    </row>
    <row r="9" spans="1:8" x14ac:dyDescent="0.25">
      <c r="A9">
        <v>7</v>
      </c>
      <c r="B9" s="1">
        <v>1.9219698384404099E-2</v>
      </c>
      <c r="C9" s="1">
        <v>1.3308564424514699</v>
      </c>
      <c r="D9">
        <f t="shared" si="0"/>
        <v>1.4000000000000001</v>
      </c>
    </row>
    <row r="10" spans="1:8" x14ac:dyDescent="0.25">
      <c r="A10">
        <v>8</v>
      </c>
      <c r="B10" s="1">
        <v>1.9219698384404099E-2</v>
      </c>
      <c r="C10" s="1">
        <v>1.3308564424514699</v>
      </c>
      <c r="D10">
        <f t="shared" si="0"/>
        <v>1.6</v>
      </c>
    </row>
    <row r="11" spans="1:8" x14ac:dyDescent="0.25">
      <c r="A11">
        <v>9</v>
      </c>
      <c r="B11" s="1">
        <v>1.9219698384404099E-2</v>
      </c>
      <c r="C11" s="1">
        <v>1.3308564424514699</v>
      </c>
      <c r="D11">
        <f t="shared" si="0"/>
        <v>1.8</v>
      </c>
    </row>
    <row r="12" spans="1:8" x14ac:dyDescent="0.25">
      <c r="A12">
        <v>10</v>
      </c>
      <c r="B12" s="1">
        <v>2.3114956915378501E-2</v>
      </c>
      <c r="C12" s="1">
        <v>1.3299746513366699</v>
      </c>
      <c r="D12">
        <f t="shared" si="0"/>
        <v>2</v>
      </c>
    </row>
    <row r="13" spans="1:8" x14ac:dyDescent="0.25">
      <c r="A13">
        <v>11</v>
      </c>
      <c r="B13" s="1">
        <v>2.3114956915378501E-2</v>
      </c>
      <c r="C13" s="1">
        <v>1.3299746513366699</v>
      </c>
      <c r="D13">
        <f t="shared" si="0"/>
        <v>2.2000000000000002</v>
      </c>
    </row>
    <row r="14" spans="1:8" x14ac:dyDescent="0.25">
      <c r="A14">
        <v>12</v>
      </c>
      <c r="B14" s="1">
        <v>2.3114956915378501E-2</v>
      </c>
      <c r="C14" s="1">
        <v>1.3299746513366699</v>
      </c>
      <c r="D14">
        <f t="shared" si="0"/>
        <v>2.4000000000000004</v>
      </c>
    </row>
    <row r="15" spans="1:8" x14ac:dyDescent="0.25">
      <c r="A15">
        <v>13</v>
      </c>
      <c r="B15" s="1">
        <v>2.7308356016874299E-2</v>
      </c>
      <c r="C15" s="1">
        <v>1.3294776678085301</v>
      </c>
      <c r="D15">
        <f t="shared" si="0"/>
        <v>2.6</v>
      </c>
    </row>
    <row r="16" spans="1:8" x14ac:dyDescent="0.25">
      <c r="A16">
        <v>14</v>
      </c>
      <c r="B16" s="1">
        <v>2.7308356016874299E-2</v>
      </c>
      <c r="C16" s="1">
        <v>1.3294776678085301</v>
      </c>
      <c r="D16">
        <f t="shared" si="0"/>
        <v>2.8000000000000003</v>
      </c>
    </row>
    <row r="17" spans="1:4" x14ac:dyDescent="0.25">
      <c r="A17">
        <v>15</v>
      </c>
      <c r="B17" s="1">
        <v>2.7308356016874299E-2</v>
      </c>
      <c r="C17" s="1">
        <v>1.3294776678085301</v>
      </c>
      <c r="D17">
        <f t="shared" si="0"/>
        <v>3</v>
      </c>
    </row>
    <row r="18" spans="1:4" x14ac:dyDescent="0.25">
      <c r="A18">
        <v>16</v>
      </c>
      <c r="B18" s="1">
        <v>3.2433375716209398E-2</v>
      </c>
      <c r="C18" s="1">
        <v>1.3288372755050599</v>
      </c>
      <c r="D18">
        <f t="shared" si="0"/>
        <v>3.2</v>
      </c>
    </row>
    <row r="19" spans="1:4" x14ac:dyDescent="0.25">
      <c r="A19">
        <v>17</v>
      </c>
      <c r="B19" s="1">
        <v>3.2433375716209398E-2</v>
      </c>
      <c r="C19" s="1">
        <v>1.3288372755050599</v>
      </c>
      <c r="D19">
        <f t="shared" si="0"/>
        <v>3.4000000000000004</v>
      </c>
    </row>
    <row r="20" spans="1:4" x14ac:dyDescent="0.25">
      <c r="A20">
        <v>18</v>
      </c>
      <c r="B20" s="1">
        <v>3.2433375716209398E-2</v>
      </c>
      <c r="C20" s="1">
        <v>1.3288372755050599</v>
      </c>
      <c r="D20">
        <f t="shared" si="0"/>
        <v>3.6</v>
      </c>
    </row>
    <row r="21" spans="1:4" x14ac:dyDescent="0.25">
      <c r="A21">
        <v>19</v>
      </c>
      <c r="B21" s="1">
        <v>3.2433375716209398E-2</v>
      </c>
      <c r="C21" s="1">
        <v>1.3288372755050599</v>
      </c>
      <c r="D21">
        <f t="shared" si="0"/>
        <v>3.8000000000000003</v>
      </c>
    </row>
    <row r="22" spans="1:4" x14ac:dyDescent="0.25">
      <c r="A22">
        <v>20</v>
      </c>
      <c r="B22" s="1">
        <v>3.7078954279422698E-2</v>
      </c>
      <c r="C22" s="1">
        <v>1.3277553319930999</v>
      </c>
      <c r="D22">
        <f t="shared" si="0"/>
        <v>4</v>
      </c>
    </row>
    <row r="23" spans="1:4" x14ac:dyDescent="0.25">
      <c r="A23">
        <v>21</v>
      </c>
      <c r="B23" s="1">
        <v>3.7078954279422698E-2</v>
      </c>
      <c r="C23" s="1">
        <v>1.3277553319930999</v>
      </c>
      <c r="D23">
        <f t="shared" si="0"/>
        <v>4.2</v>
      </c>
    </row>
    <row r="24" spans="1:4" x14ac:dyDescent="0.25">
      <c r="A24">
        <v>22</v>
      </c>
      <c r="B24" s="1">
        <v>3.7078954279422698E-2</v>
      </c>
      <c r="C24" s="1">
        <v>1.3277553319930999</v>
      </c>
      <c r="D24">
        <f t="shared" si="0"/>
        <v>4.4000000000000004</v>
      </c>
    </row>
    <row r="25" spans="1:4" x14ac:dyDescent="0.25">
      <c r="A25">
        <v>23</v>
      </c>
      <c r="B25" s="1">
        <v>4.2501751333475099E-2</v>
      </c>
      <c r="C25" s="1">
        <v>1.326131939888</v>
      </c>
      <c r="D25">
        <f t="shared" si="0"/>
        <v>4.6000000000000005</v>
      </c>
    </row>
    <row r="26" spans="1:4" x14ac:dyDescent="0.25">
      <c r="A26">
        <v>24</v>
      </c>
      <c r="B26" s="1">
        <v>4.2501751333475099E-2</v>
      </c>
      <c r="C26" s="1">
        <v>1.326131939888</v>
      </c>
      <c r="D26">
        <f t="shared" si="0"/>
        <v>4.8000000000000007</v>
      </c>
    </row>
    <row r="27" spans="1:4" x14ac:dyDescent="0.25">
      <c r="A27">
        <v>25</v>
      </c>
      <c r="B27" s="1">
        <v>4.2501751333475099E-2</v>
      </c>
      <c r="C27" s="1">
        <v>1.326131939888</v>
      </c>
      <c r="D27">
        <f t="shared" si="0"/>
        <v>5</v>
      </c>
    </row>
    <row r="28" spans="1:4" x14ac:dyDescent="0.25">
      <c r="A28">
        <v>26</v>
      </c>
      <c r="B28" s="1">
        <v>4.9105335026979398E-2</v>
      </c>
      <c r="C28" s="1">
        <v>1.32528483867645</v>
      </c>
      <c r="D28">
        <f t="shared" si="0"/>
        <v>5.2</v>
      </c>
    </row>
    <row r="29" spans="1:4" x14ac:dyDescent="0.25">
      <c r="A29">
        <v>27</v>
      </c>
      <c r="B29" s="1">
        <v>4.9105335026979398E-2</v>
      </c>
      <c r="C29" s="1">
        <v>1.32528483867645</v>
      </c>
      <c r="D29">
        <f t="shared" si="0"/>
        <v>5.4</v>
      </c>
    </row>
    <row r="30" spans="1:4" x14ac:dyDescent="0.25">
      <c r="A30">
        <v>28</v>
      </c>
      <c r="B30" s="1">
        <v>4.9105335026979398E-2</v>
      </c>
      <c r="C30" s="1">
        <v>1.32528483867645</v>
      </c>
      <c r="D30">
        <f t="shared" si="0"/>
        <v>5.6000000000000005</v>
      </c>
    </row>
    <row r="31" spans="1:4" x14ac:dyDescent="0.25">
      <c r="A31">
        <v>29</v>
      </c>
      <c r="B31" s="1">
        <v>5.5329728871583897E-2</v>
      </c>
      <c r="C31" s="1">
        <v>1.3238594532012899</v>
      </c>
      <c r="D31">
        <f t="shared" si="0"/>
        <v>5.8000000000000007</v>
      </c>
    </row>
    <row r="32" spans="1:4" x14ac:dyDescent="0.25">
      <c r="A32">
        <v>30</v>
      </c>
      <c r="B32" s="1">
        <v>5.5329728871583897E-2</v>
      </c>
      <c r="C32" s="1">
        <v>1.3238594532012899</v>
      </c>
      <c r="D32">
        <f t="shared" si="0"/>
        <v>6</v>
      </c>
    </row>
    <row r="33" spans="1:4" x14ac:dyDescent="0.25">
      <c r="A33">
        <v>31</v>
      </c>
      <c r="B33" s="1">
        <v>5.5329728871583897E-2</v>
      </c>
      <c r="C33" s="1">
        <v>1.3238594532012899</v>
      </c>
      <c r="D33">
        <f t="shared" si="0"/>
        <v>6.2</v>
      </c>
    </row>
    <row r="34" spans="1:4" x14ac:dyDescent="0.25">
      <c r="A34">
        <v>32</v>
      </c>
      <c r="B34" s="1">
        <v>6.1892457306384999E-2</v>
      </c>
      <c r="C34" s="1">
        <v>1.3228678703308101</v>
      </c>
      <c r="D34">
        <f t="shared" si="0"/>
        <v>6.4</v>
      </c>
    </row>
    <row r="35" spans="1:4" x14ac:dyDescent="0.25">
      <c r="A35">
        <v>33</v>
      </c>
      <c r="B35" s="1">
        <v>6.1892457306384999E-2</v>
      </c>
      <c r="C35" s="1">
        <v>1.3228678703308101</v>
      </c>
      <c r="D35">
        <f t="shared" si="0"/>
        <v>6.6000000000000005</v>
      </c>
    </row>
    <row r="36" spans="1:4" x14ac:dyDescent="0.25">
      <c r="A36">
        <v>34</v>
      </c>
      <c r="B36" s="1">
        <v>6.1892457306384999E-2</v>
      </c>
      <c r="C36" s="1">
        <v>1.3228678703308101</v>
      </c>
      <c r="D36">
        <f t="shared" si="0"/>
        <v>6.8000000000000007</v>
      </c>
    </row>
    <row r="37" spans="1:4" x14ac:dyDescent="0.25">
      <c r="A37">
        <v>35</v>
      </c>
      <c r="B37" s="1">
        <v>6.1892457306384999E-2</v>
      </c>
      <c r="C37" s="1">
        <v>1.3228678703308101</v>
      </c>
      <c r="D37">
        <f t="shared" si="0"/>
        <v>7</v>
      </c>
    </row>
    <row r="38" spans="1:4" x14ac:dyDescent="0.25">
      <c r="A38">
        <v>36</v>
      </c>
      <c r="B38" s="1">
        <v>6.9191701710224096E-2</v>
      </c>
      <c r="C38" s="1">
        <v>1.3232001066207799</v>
      </c>
      <c r="D38">
        <f t="shared" si="0"/>
        <v>7.2</v>
      </c>
    </row>
    <row r="39" spans="1:4" x14ac:dyDescent="0.25">
      <c r="A39">
        <v>37</v>
      </c>
      <c r="B39" s="1">
        <v>6.9191701710224096E-2</v>
      </c>
      <c r="C39" s="1">
        <v>1.3232001066207799</v>
      </c>
      <c r="D39">
        <f t="shared" si="0"/>
        <v>7.4</v>
      </c>
    </row>
    <row r="40" spans="1:4" x14ac:dyDescent="0.25">
      <c r="A40">
        <v>38</v>
      </c>
      <c r="B40" s="1">
        <v>6.9191701710224096E-2</v>
      </c>
      <c r="C40" s="1">
        <v>1.3232001066207799</v>
      </c>
      <c r="D40">
        <f t="shared" si="0"/>
        <v>7.6000000000000005</v>
      </c>
    </row>
    <row r="41" spans="1:4" x14ac:dyDescent="0.25">
      <c r="A41">
        <v>39</v>
      </c>
      <c r="B41" s="1">
        <v>7.5716301798820496E-2</v>
      </c>
      <c r="C41" s="1">
        <v>1.32119929790496</v>
      </c>
      <c r="D41">
        <f t="shared" si="0"/>
        <v>7.8000000000000007</v>
      </c>
    </row>
    <row r="42" spans="1:4" x14ac:dyDescent="0.25">
      <c r="A42">
        <v>40</v>
      </c>
      <c r="B42" s="1">
        <v>7.5716301798820496E-2</v>
      </c>
      <c r="C42" s="1">
        <v>1.32119929790496</v>
      </c>
      <c r="D42">
        <f t="shared" si="0"/>
        <v>8</v>
      </c>
    </row>
    <row r="43" spans="1:4" x14ac:dyDescent="0.25">
      <c r="A43">
        <v>41</v>
      </c>
      <c r="B43" s="1">
        <v>7.5716301798820496E-2</v>
      </c>
      <c r="C43" s="1">
        <v>1.32119929790496</v>
      </c>
      <c r="D43">
        <f t="shared" si="0"/>
        <v>8.2000000000000011</v>
      </c>
    </row>
    <row r="44" spans="1:4" x14ac:dyDescent="0.25">
      <c r="A44">
        <v>42</v>
      </c>
      <c r="B44" s="1">
        <v>8.4285944700241006E-2</v>
      </c>
      <c r="C44" s="1">
        <v>1.3206417560577299</v>
      </c>
      <c r="D44">
        <f t="shared" si="0"/>
        <v>8.4</v>
      </c>
    </row>
    <row r="45" spans="1:4" x14ac:dyDescent="0.25">
      <c r="A45">
        <v>43</v>
      </c>
      <c r="B45" s="1">
        <v>8.4285944700241006E-2</v>
      </c>
      <c r="C45" s="1">
        <v>1.3206417560577299</v>
      </c>
      <c r="D45">
        <f t="shared" si="0"/>
        <v>8.6</v>
      </c>
    </row>
    <row r="46" spans="1:4" x14ac:dyDescent="0.25">
      <c r="A46">
        <v>44</v>
      </c>
      <c r="B46" s="1">
        <v>8.4285944700241006E-2</v>
      </c>
      <c r="C46" s="1">
        <v>1.3206417560577299</v>
      </c>
      <c r="D46">
        <f t="shared" si="0"/>
        <v>8.8000000000000007</v>
      </c>
    </row>
    <row r="47" spans="1:4" x14ac:dyDescent="0.25">
      <c r="A47">
        <v>45</v>
      </c>
      <c r="B47" s="1">
        <v>9.2045143246650696E-2</v>
      </c>
      <c r="C47" s="1">
        <v>1.3178004026412899</v>
      </c>
      <c r="D47">
        <f t="shared" si="0"/>
        <v>9</v>
      </c>
    </row>
    <row r="48" spans="1:4" x14ac:dyDescent="0.25">
      <c r="A48">
        <v>46</v>
      </c>
      <c r="B48" s="1">
        <v>9.2045143246650696E-2</v>
      </c>
      <c r="C48" s="1">
        <v>1.3178004026412899</v>
      </c>
      <c r="D48">
        <f t="shared" si="0"/>
        <v>9.2000000000000011</v>
      </c>
    </row>
    <row r="49" spans="1:4" x14ac:dyDescent="0.25">
      <c r="A49">
        <v>47</v>
      </c>
      <c r="B49" s="1">
        <v>9.2045143246650696E-2</v>
      </c>
      <c r="C49" s="1">
        <v>1.3178004026412899</v>
      </c>
      <c r="D49">
        <f t="shared" si="0"/>
        <v>9.4</v>
      </c>
    </row>
    <row r="50" spans="1:4" x14ac:dyDescent="0.25">
      <c r="A50">
        <v>48</v>
      </c>
      <c r="B50" s="1">
        <v>0.100578248500823</v>
      </c>
      <c r="C50" s="1">
        <v>1.3159142732620199</v>
      </c>
      <c r="D50">
        <f t="shared" si="0"/>
        <v>9.6000000000000014</v>
      </c>
    </row>
    <row r="51" spans="1:4" x14ac:dyDescent="0.25">
      <c r="A51">
        <v>49</v>
      </c>
      <c r="B51" s="1">
        <v>0.100578248500823</v>
      </c>
      <c r="C51" s="1">
        <v>1.3159142732620199</v>
      </c>
      <c r="D51">
        <f t="shared" si="0"/>
        <v>9.8000000000000007</v>
      </c>
    </row>
    <row r="52" spans="1:4" x14ac:dyDescent="0.25">
      <c r="A52">
        <v>50</v>
      </c>
      <c r="B52" s="1">
        <v>0.100578248500823</v>
      </c>
      <c r="C52" s="1">
        <v>1.3159142732620199</v>
      </c>
      <c r="D52">
        <f t="shared" si="0"/>
        <v>10</v>
      </c>
    </row>
    <row r="53" spans="1:4" x14ac:dyDescent="0.25">
      <c r="A53">
        <v>51</v>
      </c>
      <c r="B53" s="1">
        <v>0.100578248500823</v>
      </c>
      <c r="C53" s="1">
        <v>1.3159142732620199</v>
      </c>
      <c r="D53">
        <f t="shared" si="0"/>
        <v>10.200000000000001</v>
      </c>
    </row>
    <row r="54" spans="1:4" x14ac:dyDescent="0.25">
      <c r="A54">
        <v>52</v>
      </c>
      <c r="B54" s="1">
        <v>0.10955896973609899</v>
      </c>
      <c r="C54" s="1">
        <v>1.3148695230484</v>
      </c>
      <c r="D54">
        <f t="shared" si="0"/>
        <v>10.4</v>
      </c>
    </row>
    <row r="55" spans="1:4" x14ac:dyDescent="0.25">
      <c r="A55">
        <v>53</v>
      </c>
      <c r="B55" s="1">
        <v>0.10955896973609899</v>
      </c>
      <c r="C55" s="1">
        <v>1.3148695230484</v>
      </c>
      <c r="D55">
        <f t="shared" si="0"/>
        <v>10.600000000000001</v>
      </c>
    </row>
    <row r="56" spans="1:4" x14ac:dyDescent="0.25">
      <c r="A56">
        <v>54</v>
      </c>
      <c r="B56" s="1">
        <v>0.10955896973609899</v>
      </c>
      <c r="C56" s="1">
        <v>1.3148695230484</v>
      </c>
      <c r="D56">
        <f t="shared" si="0"/>
        <v>10.8</v>
      </c>
    </row>
    <row r="57" spans="1:4" x14ac:dyDescent="0.25">
      <c r="A57">
        <v>55</v>
      </c>
      <c r="B57" s="1">
        <v>0.118055418133735</v>
      </c>
      <c r="C57" s="1">
        <v>1.31329464912414</v>
      </c>
      <c r="D57">
        <f t="shared" si="0"/>
        <v>11</v>
      </c>
    </row>
    <row r="58" spans="1:4" x14ac:dyDescent="0.25">
      <c r="A58">
        <v>56</v>
      </c>
      <c r="B58" s="1">
        <v>0.118055418133735</v>
      </c>
      <c r="C58" s="1">
        <v>1.31329464912414</v>
      </c>
      <c r="D58">
        <f t="shared" si="0"/>
        <v>11.200000000000001</v>
      </c>
    </row>
    <row r="59" spans="1:4" x14ac:dyDescent="0.25">
      <c r="A59">
        <v>57</v>
      </c>
      <c r="B59" s="1">
        <v>0.118055418133735</v>
      </c>
      <c r="C59" s="1">
        <v>1.31329464912414</v>
      </c>
      <c r="D59">
        <f t="shared" si="0"/>
        <v>11.4</v>
      </c>
    </row>
    <row r="60" spans="1:4" x14ac:dyDescent="0.25">
      <c r="A60">
        <v>58</v>
      </c>
      <c r="B60" s="1">
        <v>0.12918633222579901</v>
      </c>
      <c r="C60" s="1">
        <v>1.31132435798645</v>
      </c>
      <c r="D60">
        <f t="shared" si="0"/>
        <v>11.600000000000001</v>
      </c>
    </row>
    <row r="61" spans="1:4" x14ac:dyDescent="0.25">
      <c r="A61">
        <v>59</v>
      </c>
      <c r="B61" s="1">
        <v>0.12918633222579901</v>
      </c>
      <c r="C61" s="1">
        <v>1.31132435798645</v>
      </c>
      <c r="D61">
        <f t="shared" si="0"/>
        <v>11.8</v>
      </c>
    </row>
    <row r="62" spans="1:4" x14ac:dyDescent="0.25">
      <c r="A62">
        <v>60</v>
      </c>
      <c r="B62" s="1">
        <v>0.12918633222579901</v>
      </c>
      <c r="C62" s="1">
        <v>1.31132435798645</v>
      </c>
      <c r="D62">
        <f t="shared" si="0"/>
        <v>12</v>
      </c>
    </row>
    <row r="63" spans="1:4" x14ac:dyDescent="0.25">
      <c r="A63">
        <v>61</v>
      </c>
      <c r="B63" s="1">
        <v>0.13892617821693401</v>
      </c>
      <c r="C63" s="1">
        <v>1.3090078830718901</v>
      </c>
      <c r="D63">
        <f t="shared" si="0"/>
        <v>12.200000000000001</v>
      </c>
    </row>
    <row r="64" spans="1:4" x14ac:dyDescent="0.25">
      <c r="A64">
        <v>62</v>
      </c>
      <c r="B64" s="1">
        <v>0.13892617821693401</v>
      </c>
      <c r="C64" s="1">
        <v>1.3090078830718901</v>
      </c>
      <c r="D64">
        <f t="shared" si="0"/>
        <v>12.4</v>
      </c>
    </row>
    <row r="65" spans="1:4" x14ac:dyDescent="0.25">
      <c r="A65">
        <v>63</v>
      </c>
      <c r="B65" s="1">
        <v>0.13892617821693401</v>
      </c>
      <c r="C65" s="1">
        <v>1.3090078830718901</v>
      </c>
      <c r="D65">
        <f t="shared" si="0"/>
        <v>12.600000000000001</v>
      </c>
    </row>
    <row r="66" spans="1:4" x14ac:dyDescent="0.25">
      <c r="A66">
        <v>64</v>
      </c>
      <c r="B66" s="1">
        <v>0.14855436980724299</v>
      </c>
      <c r="C66" s="1">
        <v>1.3069810867309499</v>
      </c>
      <c r="D66">
        <f t="shared" si="0"/>
        <v>12.8</v>
      </c>
    </row>
    <row r="67" spans="1:4" x14ac:dyDescent="0.25">
      <c r="A67">
        <v>65</v>
      </c>
      <c r="B67" s="1">
        <v>0.14855436980724299</v>
      </c>
      <c r="C67" s="1">
        <v>1.3069810867309499</v>
      </c>
      <c r="D67">
        <f t="shared" ref="D67:D71" si="1">A67*0.2</f>
        <v>13</v>
      </c>
    </row>
    <row r="68" spans="1:4" x14ac:dyDescent="0.25">
      <c r="A68">
        <v>66</v>
      </c>
      <c r="B68" s="1">
        <v>0.14855436980724299</v>
      </c>
      <c r="C68" s="1">
        <v>1.3069810867309499</v>
      </c>
      <c r="D68">
        <f t="shared" si="1"/>
        <v>13.200000000000001</v>
      </c>
    </row>
    <row r="69" spans="1:4" x14ac:dyDescent="0.25">
      <c r="A69">
        <v>67</v>
      </c>
      <c r="B69" s="1">
        <v>0.14855436980724299</v>
      </c>
      <c r="C69" s="1">
        <v>1.3069810867309499</v>
      </c>
      <c r="D69">
        <f t="shared" si="1"/>
        <v>13.4</v>
      </c>
    </row>
    <row r="70" spans="1:4" x14ac:dyDescent="0.25">
      <c r="A70">
        <v>68</v>
      </c>
      <c r="B70" s="1">
        <v>0.158523574471473</v>
      </c>
      <c r="C70" s="1">
        <v>1.3062760829925499</v>
      </c>
      <c r="D70">
        <f t="shared" si="1"/>
        <v>13.600000000000001</v>
      </c>
    </row>
    <row r="71" spans="1:4" x14ac:dyDescent="0.25">
      <c r="A71">
        <v>69</v>
      </c>
      <c r="B71" s="1">
        <v>0.158523574471473</v>
      </c>
      <c r="C71" s="1">
        <v>1.3062760829925499</v>
      </c>
      <c r="D71">
        <f t="shared" si="1"/>
        <v>13.8</v>
      </c>
    </row>
    <row r="72" spans="1:4" x14ac:dyDescent="0.25">
      <c r="A72">
        <v>70</v>
      </c>
      <c r="B72" s="1">
        <v>0.158523574471473</v>
      </c>
      <c r="C72" s="1">
        <v>1.3062760829925499</v>
      </c>
    </row>
    <row r="73" spans="1:4" x14ac:dyDescent="0.25">
      <c r="A73">
        <v>71</v>
      </c>
      <c r="B73" s="1">
        <v>0.16893607378005901</v>
      </c>
      <c r="C73" s="1">
        <v>1.30348348617553</v>
      </c>
    </row>
    <row r="74" spans="1:4" x14ac:dyDescent="0.25">
      <c r="A74">
        <v>72</v>
      </c>
      <c r="B74" s="1">
        <v>0.16893607378005901</v>
      </c>
      <c r="C74" s="1">
        <v>1.30348348617553</v>
      </c>
    </row>
    <row r="75" spans="1:4" x14ac:dyDescent="0.25">
      <c r="A75">
        <v>73</v>
      </c>
      <c r="B75" s="1">
        <v>0.16893607378005901</v>
      </c>
      <c r="C75" s="1">
        <v>1.30348348617553</v>
      </c>
    </row>
    <row r="76" spans="1:4" x14ac:dyDescent="0.25">
      <c r="A76">
        <v>74</v>
      </c>
      <c r="B76" s="1">
        <v>0.18028168380260401</v>
      </c>
      <c r="C76" s="1">
        <v>1.3013050556182799</v>
      </c>
    </row>
    <row r="77" spans="1:4" x14ac:dyDescent="0.25">
      <c r="A77">
        <v>75</v>
      </c>
      <c r="B77" s="1">
        <v>0.18028168380260401</v>
      </c>
      <c r="C77" s="1">
        <v>1.3013050556182799</v>
      </c>
    </row>
    <row r="78" spans="1:4" x14ac:dyDescent="0.25">
      <c r="A78">
        <v>76</v>
      </c>
      <c r="B78" s="1">
        <v>0.18028168380260401</v>
      </c>
      <c r="C78" s="1">
        <v>1.3013050556182799</v>
      </c>
    </row>
    <row r="79" spans="1:4" x14ac:dyDescent="0.25">
      <c r="A79">
        <v>77</v>
      </c>
      <c r="B79" s="1">
        <v>0.19197870790958399</v>
      </c>
      <c r="C79" s="1">
        <v>1.2992798089980999</v>
      </c>
    </row>
    <row r="80" spans="1:4" x14ac:dyDescent="0.25">
      <c r="A80">
        <v>78</v>
      </c>
      <c r="B80" s="1">
        <v>0.19197870790958399</v>
      </c>
      <c r="C80" s="1">
        <v>1.2992798089980999</v>
      </c>
    </row>
    <row r="81" spans="1:3" x14ac:dyDescent="0.25">
      <c r="A81">
        <v>79</v>
      </c>
      <c r="B81" s="1">
        <v>0.19197870790958399</v>
      </c>
      <c r="C81" s="1">
        <v>1.2992798089980999</v>
      </c>
    </row>
    <row r="82" spans="1:3" x14ac:dyDescent="0.25">
      <c r="A82">
        <v>80</v>
      </c>
      <c r="B82" s="1">
        <v>0.20304387807846</v>
      </c>
      <c r="C82" s="1">
        <v>1.29735350608825</v>
      </c>
    </row>
    <row r="83" spans="1:3" x14ac:dyDescent="0.25">
      <c r="A83">
        <v>81</v>
      </c>
      <c r="B83" s="1">
        <v>0.20304387807846</v>
      </c>
      <c r="C83" s="1">
        <v>1.29735350608825</v>
      </c>
    </row>
    <row r="84" spans="1:3" x14ac:dyDescent="0.25">
      <c r="A84">
        <v>82</v>
      </c>
      <c r="B84" s="1">
        <v>0.20304387807846</v>
      </c>
      <c r="C84" s="1">
        <v>1.29735350608825</v>
      </c>
    </row>
    <row r="85" spans="1:3" x14ac:dyDescent="0.25">
      <c r="A85">
        <v>83</v>
      </c>
      <c r="B85" s="1">
        <v>0.20304387807846</v>
      </c>
      <c r="C85" s="1">
        <v>1.29735350608825</v>
      </c>
    </row>
    <row r="86" spans="1:3" x14ac:dyDescent="0.25">
      <c r="A86">
        <v>84</v>
      </c>
      <c r="B86" s="1">
        <v>0.206331476569175</v>
      </c>
      <c r="C86" s="1">
        <v>1.29655218124389</v>
      </c>
    </row>
    <row r="87" spans="1:3" x14ac:dyDescent="0.25">
      <c r="A87">
        <v>85</v>
      </c>
      <c r="B87" s="1">
        <v>0.206331476569175</v>
      </c>
      <c r="C87" s="1">
        <v>1.29655218124389</v>
      </c>
    </row>
    <row r="88" spans="1:3" x14ac:dyDescent="0.25">
      <c r="A88">
        <v>86</v>
      </c>
      <c r="B88" s="1">
        <v>0.206331476569175</v>
      </c>
      <c r="C88" s="1">
        <v>1.29655218124389</v>
      </c>
    </row>
    <row r="89" spans="1:3" x14ac:dyDescent="0.25">
      <c r="A89">
        <v>87</v>
      </c>
      <c r="B89" s="1">
        <v>0.19561167061328799</v>
      </c>
      <c r="C89" s="1">
        <v>1.2998185157775799</v>
      </c>
    </row>
    <row r="90" spans="1:3" x14ac:dyDescent="0.25">
      <c r="A90">
        <v>88</v>
      </c>
      <c r="B90" s="1">
        <v>0.19561167061328799</v>
      </c>
      <c r="C90" s="1">
        <v>1.2998185157775799</v>
      </c>
    </row>
    <row r="91" spans="1:3" x14ac:dyDescent="0.25">
      <c r="A91">
        <v>89</v>
      </c>
      <c r="B91" s="1">
        <v>0.19561167061328799</v>
      </c>
      <c r="C91" s="1">
        <v>1.2998185157775799</v>
      </c>
    </row>
    <row r="92" spans="1:3" x14ac:dyDescent="0.25">
      <c r="A92">
        <v>90</v>
      </c>
      <c r="B92" s="1">
        <v>0.19266961514949699</v>
      </c>
      <c r="C92" s="1">
        <v>1.29897153377532</v>
      </c>
    </row>
    <row r="93" spans="1:3" x14ac:dyDescent="0.25">
      <c r="A93">
        <v>91</v>
      </c>
      <c r="B93" s="1">
        <v>0.19266961514949699</v>
      </c>
      <c r="C93" s="1">
        <v>1.29897153377532</v>
      </c>
    </row>
    <row r="94" spans="1:3" x14ac:dyDescent="0.25">
      <c r="A94">
        <v>92</v>
      </c>
      <c r="B94" s="1">
        <v>0.203344076871871</v>
      </c>
      <c r="C94" s="1">
        <v>1.2966659069061199</v>
      </c>
    </row>
    <row r="95" spans="1:3" x14ac:dyDescent="0.25">
      <c r="A95">
        <v>93</v>
      </c>
      <c r="B95" s="1">
        <v>0.203344076871871</v>
      </c>
      <c r="C95" s="1">
        <v>1.2966659069061199</v>
      </c>
    </row>
    <row r="96" spans="1:3" x14ac:dyDescent="0.25">
      <c r="A96">
        <v>94</v>
      </c>
      <c r="B96" s="1">
        <v>0.203344076871871</v>
      </c>
      <c r="C96" s="1">
        <v>1.2966659069061199</v>
      </c>
    </row>
    <row r="97" spans="1:3" x14ac:dyDescent="0.25">
      <c r="A97">
        <v>95</v>
      </c>
      <c r="B97" s="1">
        <v>0.20780073106288899</v>
      </c>
      <c r="C97" s="1">
        <v>1.29595875740051</v>
      </c>
    </row>
    <row r="98" spans="1:3" x14ac:dyDescent="0.25">
      <c r="A98">
        <v>96</v>
      </c>
      <c r="B98" s="1">
        <v>0.20780073106288899</v>
      </c>
      <c r="C98" s="1">
        <v>1.29595875740051</v>
      </c>
    </row>
    <row r="99" spans="1:3" x14ac:dyDescent="0.25">
      <c r="A99">
        <v>97</v>
      </c>
      <c r="B99" s="1">
        <v>0.20780073106288899</v>
      </c>
      <c r="C99" s="1">
        <v>1.29595875740051</v>
      </c>
    </row>
    <row r="100" spans="1:3" x14ac:dyDescent="0.25">
      <c r="A100">
        <v>98</v>
      </c>
      <c r="B100" s="1">
        <v>0.19679941236972801</v>
      </c>
      <c r="C100" s="1">
        <v>1.2972717285156199</v>
      </c>
    </row>
    <row r="101" spans="1:3" x14ac:dyDescent="0.25">
      <c r="A101">
        <v>99</v>
      </c>
      <c r="B101" s="1">
        <v>0.19679941236972801</v>
      </c>
      <c r="C101" s="1">
        <v>1.2972717285156199</v>
      </c>
    </row>
    <row r="102" spans="1:3" x14ac:dyDescent="0.25">
      <c r="A102">
        <v>100</v>
      </c>
      <c r="B102" s="1">
        <v>0.19679941236972801</v>
      </c>
      <c r="C102" s="1">
        <v>1.2972717285156199</v>
      </c>
    </row>
    <row r="103" spans="1:3" x14ac:dyDescent="0.25">
      <c r="A103">
        <v>101</v>
      </c>
      <c r="B103" s="1">
        <v>0.19390344619750899</v>
      </c>
      <c r="C103" s="1">
        <v>1.2984577417373599</v>
      </c>
    </row>
    <row r="104" spans="1:3" x14ac:dyDescent="0.25">
      <c r="A104">
        <v>102</v>
      </c>
      <c r="B104" s="1">
        <v>0.19390344619750899</v>
      </c>
      <c r="C104" s="1">
        <v>1.2984577417373599</v>
      </c>
    </row>
    <row r="105" spans="1:3" x14ac:dyDescent="0.25">
      <c r="A105">
        <v>103</v>
      </c>
      <c r="B105" s="1">
        <v>0.19390344619750899</v>
      </c>
      <c r="C105" s="1">
        <v>1.2984577417373599</v>
      </c>
    </row>
    <row r="106" spans="1:3" x14ac:dyDescent="0.25">
      <c r="A106">
        <v>104</v>
      </c>
      <c r="B106" s="1">
        <v>0.20438280701637199</v>
      </c>
      <c r="C106" s="1">
        <v>1.2964165210723799</v>
      </c>
    </row>
    <row r="107" spans="1:3" x14ac:dyDescent="0.25">
      <c r="A107">
        <v>105</v>
      </c>
      <c r="B107" s="1">
        <v>0.20438280701637199</v>
      </c>
      <c r="C107" s="1">
        <v>1.2964165210723799</v>
      </c>
    </row>
    <row r="108" spans="1:3" x14ac:dyDescent="0.25">
      <c r="A108">
        <v>106</v>
      </c>
      <c r="B108" s="1">
        <v>0.20438280701637199</v>
      </c>
      <c r="C108" s="1">
        <v>1.2964165210723799</v>
      </c>
    </row>
    <row r="109" spans="1:3" x14ac:dyDescent="0.25">
      <c r="A109">
        <v>107</v>
      </c>
      <c r="B109" s="1">
        <v>0.20869094133377</v>
      </c>
      <c r="C109" s="1">
        <v>1.29527187347412</v>
      </c>
    </row>
    <row r="110" spans="1:3" x14ac:dyDescent="0.25">
      <c r="A110">
        <v>108</v>
      </c>
      <c r="B110" s="1">
        <v>0.20869094133377</v>
      </c>
      <c r="C110" s="1">
        <v>1.29527187347412</v>
      </c>
    </row>
    <row r="111" spans="1:3" x14ac:dyDescent="0.25">
      <c r="A111">
        <v>109</v>
      </c>
      <c r="B111" s="1">
        <v>0.20869094133377</v>
      </c>
      <c r="C111" s="1">
        <v>1.29527187347412</v>
      </c>
    </row>
    <row r="112" spans="1:3" x14ac:dyDescent="0.25">
      <c r="A112">
        <v>110</v>
      </c>
      <c r="B112" s="1">
        <v>0.20869094133377</v>
      </c>
      <c r="C112" s="1">
        <v>1.29527187347412</v>
      </c>
    </row>
    <row r="113" spans="1:3" x14ac:dyDescent="0.25">
      <c r="A113">
        <v>111</v>
      </c>
      <c r="B113" s="1">
        <v>0.19739477336406699</v>
      </c>
      <c r="C113" s="1">
        <v>1.29736256599426</v>
      </c>
    </row>
    <row r="114" spans="1:3" x14ac:dyDescent="0.25">
      <c r="A114">
        <v>112</v>
      </c>
      <c r="B114" s="1">
        <v>0.19739477336406699</v>
      </c>
      <c r="C114" s="1">
        <v>1.29736256599426</v>
      </c>
    </row>
    <row r="115" spans="1:3" x14ac:dyDescent="0.25">
      <c r="A115">
        <v>113</v>
      </c>
      <c r="B115" s="1">
        <v>0.19739477336406699</v>
      </c>
      <c r="C115" s="1">
        <v>1.29736256599426</v>
      </c>
    </row>
    <row r="116" spans="1:3" x14ac:dyDescent="0.25">
      <c r="A116">
        <v>114</v>
      </c>
      <c r="B116" s="1">
        <v>0.19430036842823001</v>
      </c>
      <c r="C116" s="1">
        <v>1.2981162071228001</v>
      </c>
    </row>
    <row r="117" spans="1:3" x14ac:dyDescent="0.25">
      <c r="A117">
        <v>115</v>
      </c>
      <c r="B117" s="1">
        <v>0.19430036842823001</v>
      </c>
      <c r="C117" s="1">
        <v>1.2981162071228001</v>
      </c>
    </row>
    <row r="118" spans="1:3" x14ac:dyDescent="0.25">
      <c r="A118">
        <v>116</v>
      </c>
      <c r="B118" s="1">
        <v>0.19430036842823001</v>
      </c>
      <c r="C118" s="1">
        <v>1.2981162071228001</v>
      </c>
    </row>
    <row r="119" spans="1:3" x14ac:dyDescent="0.25">
      <c r="A119">
        <v>117</v>
      </c>
      <c r="B119" s="1">
        <v>0.20526655018329601</v>
      </c>
      <c r="C119" s="1">
        <v>1.2960706949234</v>
      </c>
    </row>
    <row r="120" spans="1:3" x14ac:dyDescent="0.25">
      <c r="A120">
        <v>118</v>
      </c>
      <c r="B120" s="1">
        <v>0.20526655018329601</v>
      </c>
      <c r="C120" s="1">
        <v>1.2960706949234</v>
      </c>
    </row>
    <row r="121" spans="1:3" x14ac:dyDescent="0.25">
      <c r="A121">
        <v>119</v>
      </c>
      <c r="B121" s="1">
        <v>0.20526655018329601</v>
      </c>
      <c r="C121" s="1">
        <v>1.2960706949234</v>
      </c>
    </row>
    <row r="122" spans="1:3" x14ac:dyDescent="0.25">
      <c r="A122">
        <v>120</v>
      </c>
      <c r="B122" s="1">
        <v>0.20918852090835499</v>
      </c>
      <c r="C122" s="1">
        <v>1.29433977603912</v>
      </c>
    </row>
    <row r="123" spans="1:3" x14ac:dyDescent="0.25">
      <c r="A123">
        <v>121</v>
      </c>
      <c r="B123" s="1">
        <v>0.20918852090835499</v>
      </c>
      <c r="C123" s="1">
        <v>1.29433977603912</v>
      </c>
    </row>
    <row r="124" spans="1:3" x14ac:dyDescent="0.25">
      <c r="A124">
        <v>122</v>
      </c>
      <c r="B124" s="1">
        <v>0.20918852090835499</v>
      </c>
      <c r="C124" s="1">
        <v>1.29433977603912</v>
      </c>
    </row>
    <row r="125" spans="1:3" x14ac:dyDescent="0.25">
      <c r="A125">
        <v>123</v>
      </c>
      <c r="B125" s="1">
        <v>0.198181763291358</v>
      </c>
      <c r="C125" s="1">
        <v>1.2973040342330899</v>
      </c>
    </row>
    <row r="126" spans="1:3" x14ac:dyDescent="0.25">
      <c r="A126">
        <v>124</v>
      </c>
      <c r="B126" s="1">
        <v>0.198181763291358</v>
      </c>
      <c r="C126" s="1">
        <v>1.2973040342330899</v>
      </c>
    </row>
    <row r="127" spans="1:3" x14ac:dyDescent="0.25">
      <c r="A127">
        <v>125</v>
      </c>
      <c r="B127" s="1">
        <v>0.198181763291358</v>
      </c>
      <c r="C127" s="1">
        <v>1.2973040342330899</v>
      </c>
    </row>
    <row r="128" spans="1:3" x14ac:dyDescent="0.25">
      <c r="A128">
        <v>126</v>
      </c>
      <c r="B128" s="1">
        <v>0.198181763291358</v>
      </c>
      <c r="C128" s="1">
        <v>1.2973040342330899</v>
      </c>
    </row>
    <row r="129" spans="1:3" x14ac:dyDescent="0.25">
      <c r="A129">
        <v>127</v>
      </c>
      <c r="B129" s="1">
        <v>0.19469922780990601</v>
      </c>
      <c r="C129" s="1">
        <v>1.29728496074676</v>
      </c>
    </row>
    <row r="130" spans="1:3" x14ac:dyDescent="0.25">
      <c r="A130">
        <v>128</v>
      </c>
      <c r="B130" s="1">
        <v>0.19469922780990601</v>
      </c>
      <c r="C130" s="1">
        <v>1.29728496074676</v>
      </c>
    </row>
    <row r="131" spans="1:3" x14ac:dyDescent="0.25">
      <c r="A131">
        <v>129</v>
      </c>
      <c r="B131" s="1">
        <v>0.19469922780990601</v>
      </c>
      <c r="C131" s="1">
        <v>1.29728496074676</v>
      </c>
    </row>
    <row r="132" spans="1:3" x14ac:dyDescent="0.25">
      <c r="A132">
        <v>130</v>
      </c>
      <c r="B132" s="1">
        <v>0.205954819917678</v>
      </c>
      <c r="C132" s="1">
        <v>1.2944004535675</v>
      </c>
    </row>
    <row r="133" spans="1:3" x14ac:dyDescent="0.25">
      <c r="A133">
        <v>131</v>
      </c>
      <c r="B133" s="1">
        <v>0.205954819917678</v>
      </c>
      <c r="C133" s="1">
        <v>1.2944004535675</v>
      </c>
    </row>
    <row r="134" spans="1:3" x14ac:dyDescent="0.25">
      <c r="A134">
        <v>132</v>
      </c>
      <c r="B134" s="1">
        <v>0.20939090847969</v>
      </c>
      <c r="C134" s="1">
        <v>1.29412746429443</v>
      </c>
    </row>
    <row r="135" spans="1:3" x14ac:dyDescent="0.25">
      <c r="A135">
        <v>133</v>
      </c>
      <c r="B135" s="1">
        <v>0.20939090847969</v>
      </c>
      <c r="C135" s="1">
        <v>1.29412746429443</v>
      </c>
    </row>
    <row r="136" spans="1:3" x14ac:dyDescent="0.25">
      <c r="A136">
        <v>134</v>
      </c>
      <c r="B136" s="1">
        <v>0.20939090847969</v>
      </c>
      <c r="C136" s="1">
        <v>1.29412746429443</v>
      </c>
    </row>
    <row r="137" spans="1:3" x14ac:dyDescent="0.25">
      <c r="A137">
        <v>135</v>
      </c>
      <c r="B137" s="1">
        <v>0.19886806607246399</v>
      </c>
      <c r="C137" s="1">
        <v>1.2966663837432799</v>
      </c>
    </row>
    <row r="138" spans="1:3" x14ac:dyDescent="0.25">
      <c r="A138">
        <v>136</v>
      </c>
      <c r="B138" s="1">
        <v>0.19886806607246399</v>
      </c>
      <c r="C138" s="1">
        <v>1.2966663837432799</v>
      </c>
    </row>
    <row r="139" spans="1:3" x14ac:dyDescent="0.25">
      <c r="A139">
        <v>137</v>
      </c>
      <c r="B139" s="1">
        <v>0.19886806607246399</v>
      </c>
      <c r="C139" s="1">
        <v>1.2966663837432799</v>
      </c>
    </row>
    <row r="140" spans="1:3" x14ac:dyDescent="0.25">
      <c r="A140">
        <v>138</v>
      </c>
      <c r="B140" s="1">
        <v>0.19553703069686801</v>
      </c>
      <c r="C140" s="1">
        <v>1.2971317768096899</v>
      </c>
    </row>
    <row r="141" spans="1:3" x14ac:dyDescent="0.25">
      <c r="A141">
        <v>139</v>
      </c>
      <c r="B141" s="1">
        <v>0.19553703069686801</v>
      </c>
      <c r="C141" s="1">
        <v>1.2971317768096899</v>
      </c>
    </row>
    <row r="142" spans="1:3" x14ac:dyDescent="0.25">
      <c r="A142">
        <v>140</v>
      </c>
      <c r="B142" s="1">
        <v>0.19553703069686801</v>
      </c>
      <c r="C142" s="1">
        <v>1.2971317768096899</v>
      </c>
    </row>
    <row r="143" spans="1:3" x14ac:dyDescent="0.25">
      <c r="A143">
        <v>141</v>
      </c>
      <c r="B143" s="1">
        <v>0.20694069564342499</v>
      </c>
      <c r="C143" s="1">
        <v>1.29508364200592</v>
      </c>
    </row>
    <row r="144" spans="1:3" x14ac:dyDescent="0.25">
      <c r="A144">
        <v>142</v>
      </c>
      <c r="B144" s="1">
        <v>0.20694069564342499</v>
      </c>
      <c r="C144" s="1">
        <v>1.29508364200592</v>
      </c>
    </row>
    <row r="145" spans="1:3" x14ac:dyDescent="0.25">
      <c r="A145">
        <v>143</v>
      </c>
      <c r="B145" s="1">
        <v>0.20694069564342499</v>
      </c>
      <c r="C145" s="1">
        <v>1.29508364200592</v>
      </c>
    </row>
    <row r="146" spans="1:3" x14ac:dyDescent="0.25">
      <c r="A146">
        <v>144</v>
      </c>
      <c r="B146" s="1">
        <v>0.20694069564342499</v>
      </c>
      <c r="C146" s="1">
        <v>1.29508364200592</v>
      </c>
    </row>
    <row r="147" spans="1:3" x14ac:dyDescent="0.25">
      <c r="A147">
        <v>145</v>
      </c>
      <c r="B147" s="1">
        <v>0.21028049290180201</v>
      </c>
      <c r="C147" s="1">
        <v>1.29413449764251</v>
      </c>
    </row>
    <row r="148" spans="1:3" x14ac:dyDescent="0.25">
      <c r="A148">
        <v>146</v>
      </c>
      <c r="B148" s="1">
        <v>0.21028049290180201</v>
      </c>
      <c r="C148" s="1">
        <v>1.29413449764251</v>
      </c>
    </row>
    <row r="149" spans="1:3" x14ac:dyDescent="0.25">
      <c r="A149">
        <v>147</v>
      </c>
      <c r="B149" s="1">
        <v>0.21028049290180201</v>
      </c>
      <c r="C149" s="1">
        <v>1.29413449764251</v>
      </c>
    </row>
    <row r="150" spans="1:3" x14ac:dyDescent="0.25">
      <c r="A150">
        <v>148</v>
      </c>
      <c r="B150" s="1">
        <v>0.199170231819152</v>
      </c>
      <c r="C150" s="1">
        <v>1.29598236083984</v>
      </c>
    </row>
    <row r="151" spans="1:3" x14ac:dyDescent="0.25">
      <c r="A151">
        <v>149</v>
      </c>
      <c r="B151" s="1">
        <v>0.199170231819152</v>
      </c>
      <c r="C151" s="1">
        <v>1.29598236083984</v>
      </c>
    </row>
    <row r="152" spans="1:3" x14ac:dyDescent="0.25">
      <c r="A152">
        <v>150</v>
      </c>
      <c r="B152" s="1">
        <v>0.199170231819152</v>
      </c>
      <c r="C152" s="1">
        <v>1.29598236083984</v>
      </c>
    </row>
    <row r="153" spans="1:3" x14ac:dyDescent="0.25">
      <c r="A153">
        <v>151</v>
      </c>
      <c r="B153" s="1">
        <v>0.19597992300987199</v>
      </c>
      <c r="C153" s="1">
        <v>1.29668533802032</v>
      </c>
    </row>
    <row r="154" spans="1:3" x14ac:dyDescent="0.25">
      <c r="A154">
        <v>152</v>
      </c>
      <c r="B154" s="1">
        <v>0.19597992300987199</v>
      </c>
      <c r="C154" s="1">
        <v>1.29668533802032</v>
      </c>
    </row>
    <row r="155" spans="1:3" x14ac:dyDescent="0.25">
      <c r="A155">
        <v>153</v>
      </c>
      <c r="B155" s="1">
        <v>0.19597992300987199</v>
      </c>
      <c r="C155" s="1">
        <v>1.29668533802032</v>
      </c>
    </row>
    <row r="156" spans="1:3" x14ac:dyDescent="0.25">
      <c r="A156">
        <v>154</v>
      </c>
      <c r="B156" s="1">
        <v>0.20767824351787501</v>
      </c>
      <c r="C156" s="1">
        <v>1.2943457365036</v>
      </c>
    </row>
    <row r="157" spans="1:3" x14ac:dyDescent="0.25">
      <c r="A157">
        <v>155</v>
      </c>
      <c r="B157" s="1">
        <v>0.20767824351787501</v>
      </c>
      <c r="C157" s="1">
        <v>1.2943457365036</v>
      </c>
    </row>
    <row r="158" spans="1:3" x14ac:dyDescent="0.25">
      <c r="A158">
        <v>156</v>
      </c>
      <c r="B158" s="1">
        <v>0.20767824351787501</v>
      </c>
      <c r="C158" s="1">
        <v>1.2943457365036</v>
      </c>
    </row>
    <row r="159" spans="1:3" x14ac:dyDescent="0.25">
      <c r="A159">
        <v>157</v>
      </c>
      <c r="B159" s="1">
        <v>0.21121649444103199</v>
      </c>
      <c r="C159" s="1">
        <v>1.29383361339569</v>
      </c>
    </row>
    <row r="160" spans="1:3" x14ac:dyDescent="0.25">
      <c r="A160">
        <v>158</v>
      </c>
      <c r="B160" s="1">
        <v>0.21121649444103199</v>
      </c>
      <c r="C160" s="1">
        <v>1.29383361339569</v>
      </c>
    </row>
    <row r="161" spans="1:3" x14ac:dyDescent="0.25">
      <c r="A161">
        <v>159</v>
      </c>
      <c r="B161" s="1">
        <v>0.21121649444103199</v>
      </c>
      <c r="C161" s="1">
        <v>1.29383361339569</v>
      </c>
    </row>
    <row r="162" spans="1:3" x14ac:dyDescent="0.25">
      <c r="A162">
        <v>160</v>
      </c>
      <c r="B162" s="1">
        <v>0.19957058131694699</v>
      </c>
      <c r="C162" s="1">
        <v>1.29563736915588</v>
      </c>
    </row>
    <row r="163" spans="1:3" x14ac:dyDescent="0.25">
      <c r="A163">
        <v>161</v>
      </c>
      <c r="B163" s="1">
        <v>0.19957058131694699</v>
      </c>
      <c r="C163" s="1">
        <v>1.29563736915588</v>
      </c>
    </row>
    <row r="164" spans="1:3" x14ac:dyDescent="0.25">
      <c r="A164">
        <v>162</v>
      </c>
      <c r="B164" s="1">
        <v>0.19957058131694699</v>
      </c>
      <c r="C164" s="1">
        <v>1.29563736915588</v>
      </c>
    </row>
    <row r="165" spans="1:3" x14ac:dyDescent="0.25">
      <c r="A165">
        <v>163</v>
      </c>
      <c r="B165" s="1">
        <v>0.19725467264652199</v>
      </c>
      <c r="C165" s="1">
        <v>1.2962906360626201</v>
      </c>
    </row>
    <row r="166" spans="1:3" x14ac:dyDescent="0.25">
      <c r="A166">
        <v>164</v>
      </c>
      <c r="B166" s="1">
        <v>0.19725467264652199</v>
      </c>
      <c r="C166" s="1">
        <v>1.2962906360626201</v>
      </c>
    </row>
    <row r="167" spans="1:3" x14ac:dyDescent="0.25">
      <c r="A167">
        <v>165</v>
      </c>
      <c r="B167" s="1">
        <v>0.19725467264652199</v>
      </c>
      <c r="C167" s="1">
        <v>1.2962906360626201</v>
      </c>
    </row>
    <row r="168" spans="1:3" x14ac:dyDescent="0.25">
      <c r="A168">
        <v>166</v>
      </c>
      <c r="B168" s="1">
        <v>0.207251116633415</v>
      </c>
      <c r="C168" s="1">
        <v>1.2941460609436</v>
      </c>
    </row>
    <row r="169" spans="1:3" x14ac:dyDescent="0.25">
      <c r="A169">
        <v>167</v>
      </c>
      <c r="B169" s="1">
        <v>0.207251116633415</v>
      </c>
      <c r="C169" s="1">
        <v>1.2941460609436</v>
      </c>
    </row>
    <row r="170" spans="1:3" x14ac:dyDescent="0.25">
      <c r="A170">
        <v>168</v>
      </c>
      <c r="B170" s="1">
        <v>0.207251116633415</v>
      </c>
      <c r="C170" s="1">
        <v>1.2941460609436</v>
      </c>
    </row>
    <row r="171" spans="1:3" x14ac:dyDescent="0.25">
      <c r="A171">
        <v>169</v>
      </c>
      <c r="B171" s="1">
        <v>0.21179878711700401</v>
      </c>
      <c r="C171" s="1">
        <v>1.2927560806274401</v>
      </c>
    </row>
    <row r="172" spans="1:3" x14ac:dyDescent="0.25">
      <c r="A172">
        <v>170</v>
      </c>
      <c r="B172" s="1">
        <v>0.21179878711700401</v>
      </c>
      <c r="C172" s="1">
        <v>1.2927560806274401</v>
      </c>
    </row>
    <row r="173" spans="1:3" x14ac:dyDescent="0.25">
      <c r="A173">
        <v>171</v>
      </c>
      <c r="B173" s="1">
        <v>0.21179878711700401</v>
      </c>
      <c r="C173" s="1">
        <v>1.2927560806274401</v>
      </c>
    </row>
    <row r="174" spans="1:3" x14ac:dyDescent="0.25">
      <c r="A174">
        <v>172</v>
      </c>
      <c r="B174" s="1">
        <v>0.201287016272544</v>
      </c>
      <c r="C174" s="1">
        <v>1.29503965377807</v>
      </c>
    </row>
    <row r="175" spans="1:3" x14ac:dyDescent="0.25">
      <c r="A175">
        <v>173</v>
      </c>
      <c r="B175" s="1">
        <v>0.201287016272544</v>
      </c>
      <c r="C175" s="1">
        <v>1.29503965377807</v>
      </c>
    </row>
    <row r="176" spans="1:3" x14ac:dyDescent="0.25">
      <c r="A176">
        <v>174</v>
      </c>
      <c r="B176" s="1">
        <v>0.201287016272544</v>
      </c>
      <c r="C176" s="1">
        <v>1.29503965377807</v>
      </c>
    </row>
    <row r="177" spans="1:3" x14ac:dyDescent="0.25">
      <c r="A177">
        <v>175</v>
      </c>
      <c r="B177" s="1">
        <v>0.201287016272544</v>
      </c>
      <c r="C177" s="1">
        <v>1.29503965377807</v>
      </c>
    </row>
    <row r="178" spans="1:3" x14ac:dyDescent="0.25">
      <c r="A178">
        <v>176</v>
      </c>
      <c r="B178" s="1">
        <v>0.18998934328556</v>
      </c>
      <c r="C178" s="1">
        <v>1.29770183563232</v>
      </c>
    </row>
    <row r="179" spans="1:3" x14ac:dyDescent="0.25">
      <c r="A179">
        <v>177</v>
      </c>
      <c r="B179" s="1">
        <v>0.18998934328556</v>
      </c>
      <c r="C179" s="1">
        <v>1.29770183563232</v>
      </c>
    </row>
    <row r="180" spans="1:3" x14ac:dyDescent="0.25">
      <c r="A180">
        <v>178</v>
      </c>
      <c r="B180" s="1">
        <v>0.18998934328556</v>
      </c>
      <c r="C180" s="1">
        <v>1.29770183563232</v>
      </c>
    </row>
    <row r="181" spans="1:3" x14ac:dyDescent="0.25">
      <c r="A181">
        <v>179</v>
      </c>
      <c r="B181" s="1">
        <v>0.186308443546295</v>
      </c>
      <c r="C181" s="1">
        <v>1.2981195449829099</v>
      </c>
    </row>
    <row r="182" spans="1:3" x14ac:dyDescent="0.25">
      <c r="A182">
        <v>180</v>
      </c>
      <c r="B182" s="1">
        <v>0.186308443546295</v>
      </c>
      <c r="C182" s="1">
        <v>1.2981195449829099</v>
      </c>
    </row>
    <row r="183" spans="1:3" x14ac:dyDescent="0.25">
      <c r="A183">
        <v>181</v>
      </c>
      <c r="B183" s="1">
        <v>0.186308443546295</v>
      </c>
      <c r="C183" s="1">
        <v>1.2981195449829099</v>
      </c>
    </row>
    <row r="184" spans="1:3" x14ac:dyDescent="0.25">
      <c r="A184">
        <v>182</v>
      </c>
      <c r="B184" s="1">
        <v>0.19682884216308499</v>
      </c>
      <c r="C184" s="1">
        <v>1.2956309318542401</v>
      </c>
    </row>
    <row r="185" spans="1:3" x14ac:dyDescent="0.25">
      <c r="A185">
        <v>183</v>
      </c>
      <c r="B185" s="1">
        <v>0.19682884216308499</v>
      </c>
      <c r="C185" s="1">
        <v>1.2956309318542401</v>
      </c>
    </row>
    <row r="186" spans="1:3" x14ac:dyDescent="0.25">
      <c r="A186">
        <v>184</v>
      </c>
      <c r="B186" s="1">
        <v>0.19682884216308499</v>
      </c>
      <c r="C186" s="1">
        <v>1.2956309318542401</v>
      </c>
    </row>
    <row r="187" spans="1:3" x14ac:dyDescent="0.25">
      <c r="A187">
        <v>185</v>
      </c>
      <c r="B187" s="1">
        <v>0.20817548036575301</v>
      </c>
      <c r="C187" s="1">
        <v>1.2934550046920701</v>
      </c>
    </row>
    <row r="188" spans="1:3" x14ac:dyDescent="0.25">
      <c r="A188">
        <v>186</v>
      </c>
      <c r="B188" s="1">
        <v>0.20817548036575301</v>
      </c>
      <c r="C188" s="1">
        <v>1.2934550046920701</v>
      </c>
    </row>
    <row r="189" spans="1:3" x14ac:dyDescent="0.25">
      <c r="A189">
        <v>187</v>
      </c>
      <c r="B189" s="1">
        <v>0.20817548036575301</v>
      </c>
      <c r="C189" s="1">
        <v>1.2934550046920701</v>
      </c>
    </row>
    <row r="190" spans="1:3" x14ac:dyDescent="0.25">
      <c r="A190">
        <v>188</v>
      </c>
      <c r="B190" s="1">
        <v>0.212834417819976</v>
      </c>
      <c r="C190" s="1">
        <v>1.2929936647415099</v>
      </c>
    </row>
    <row r="191" spans="1:3" x14ac:dyDescent="0.25">
      <c r="A191">
        <v>189</v>
      </c>
      <c r="B191" s="1">
        <v>0.212834417819976</v>
      </c>
      <c r="C191" s="1">
        <v>1.2929936647415099</v>
      </c>
    </row>
    <row r="192" spans="1:3" x14ac:dyDescent="0.25">
      <c r="A192">
        <v>190</v>
      </c>
      <c r="B192" s="1">
        <v>0.20105302333831701</v>
      </c>
      <c r="C192" s="1">
        <v>1.29474902153015</v>
      </c>
    </row>
    <row r="193" spans="1:3" x14ac:dyDescent="0.25">
      <c r="A193">
        <v>191</v>
      </c>
      <c r="B193" s="1">
        <v>0.20105302333831701</v>
      </c>
      <c r="C193" s="1">
        <v>1.29474902153015</v>
      </c>
    </row>
    <row r="194" spans="1:3" x14ac:dyDescent="0.25">
      <c r="A194">
        <v>192</v>
      </c>
      <c r="B194" s="1">
        <v>0.20105302333831701</v>
      </c>
      <c r="C194" s="1">
        <v>1.29474902153015</v>
      </c>
    </row>
    <row r="195" spans="1:3" x14ac:dyDescent="0.25">
      <c r="A195">
        <v>193</v>
      </c>
      <c r="B195" s="1">
        <v>0.20105302333831701</v>
      </c>
      <c r="C195" s="1">
        <v>1.29474902153015</v>
      </c>
    </row>
    <row r="196" spans="1:3" x14ac:dyDescent="0.25">
      <c r="A196">
        <v>194</v>
      </c>
      <c r="B196" s="1">
        <v>0.19008475542068401</v>
      </c>
      <c r="C196" s="1">
        <v>1.29701495170593</v>
      </c>
    </row>
    <row r="197" spans="1:3" x14ac:dyDescent="0.25">
      <c r="A197">
        <v>195</v>
      </c>
      <c r="B197" s="1">
        <v>0.19008475542068401</v>
      </c>
      <c r="C197" s="1">
        <v>1.29701495170593</v>
      </c>
    </row>
    <row r="198" spans="1:3" x14ac:dyDescent="0.25">
      <c r="A198">
        <v>196</v>
      </c>
      <c r="B198" s="1">
        <v>0.19008475542068401</v>
      </c>
      <c r="C198" s="1">
        <v>1.29701495170593</v>
      </c>
    </row>
    <row r="199" spans="1:3" x14ac:dyDescent="0.25">
      <c r="A199">
        <v>197</v>
      </c>
      <c r="B199" s="1">
        <v>0.18723802268504999</v>
      </c>
      <c r="C199" s="1">
        <v>1.29737973213195</v>
      </c>
    </row>
    <row r="200" spans="1:3" x14ac:dyDescent="0.25">
      <c r="A200">
        <v>198</v>
      </c>
      <c r="B200" s="1">
        <v>0.18723802268504999</v>
      </c>
      <c r="C200" s="1">
        <v>1.29737973213195</v>
      </c>
    </row>
    <row r="201" spans="1:3" x14ac:dyDescent="0.25">
      <c r="A201">
        <v>199</v>
      </c>
      <c r="B201" s="1">
        <v>0.18723802268504999</v>
      </c>
      <c r="C201" s="1">
        <v>1.29737973213195</v>
      </c>
    </row>
    <row r="202" spans="1:3" x14ac:dyDescent="0.25">
      <c r="A202">
        <v>200</v>
      </c>
      <c r="B202" s="1">
        <v>0.19776676595211001</v>
      </c>
      <c r="C202" s="1">
        <v>1.2958190441131501</v>
      </c>
    </row>
    <row r="203" spans="1:3" x14ac:dyDescent="0.25">
      <c r="A203">
        <v>201</v>
      </c>
      <c r="B203" s="1">
        <v>0.19776676595211001</v>
      </c>
      <c r="C203" s="1">
        <v>1.2958190441131501</v>
      </c>
    </row>
    <row r="204" spans="1:3" x14ac:dyDescent="0.25">
      <c r="A204">
        <v>202</v>
      </c>
      <c r="B204" s="1">
        <v>0.19776676595211001</v>
      </c>
      <c r="C204" s="1">
        <v>1.2958190441131501</v>
      </c>
    </row>
    <row r="205" spans="1:3" x14ac:dyDescent="0.25">
      <c r="A205">
        <v>203</v>
      </c>
      <c r="B205" s="1">
        <v>0.208673626184463</v>
      </c>
      <c r="C205" s="1">
        <v>1.2933592796325599</v>
      </c>
    </row>
    <row r="206" spans="1:3" x14ac:dyDescent="0.25">
      <c r="A206">
        <v>204</v>
      </c>
      <c r="B206" s="1">
        <v>0.208673626184463</v>
      </c>
      <c r="C206" s="1">
        <v>1.2933592796325599</v>
      </c>
    </row>
    <row r="207" spans="1:3" x14ac:dyDescent="0.25">
      <c r="A207">
        <v>205</v>
      </c>
      <c r="B207" s="1">
        <v>0.208673626184463</v>
      </c>
      <c r="C207" s="1">
        <v>1.2933592796325599</v>
      </c>
    </row>
    <row r="208" spans="1:3" x14ac:dyDescent="0.25">
      <c r="A208">
        <v>206</v>
      </c>
      <c r="B208" s="1">
        <v>0.21288825571537001</v>
      </c>
      <c r="C208" s="1">
        <v>1.2931882143020601</v>
      </c>
    </row>
    <row r="209" spans="1:3" x14ac:dyDescent="0.25">
      <c r="A209">
        <v>207</v>
      </c>
      <c r="B209" s="1">
        <v>0.21288825571537001</v>
      </c>
      <c r="C209" s="1">
        <v>1.2931882143020601</v>
      </c>
    </row>
    <row r="210" spans="1:3" x14ac:dyDescent="0.25">
      <c r="A210">
        <v>208</v>
      </c>
      <c r="B210" s="1">
        <v>0.21288825571537001</v>
      </c>
      <c r="C210" s="1">
        <v>1.2931882143020601</v>
      </c>
    </row>
    <row r="211" spans="1:3" x14ac:dyDescent="0.25">
      <c r="A211">
        <v>209</v>
      </c>
      <c r="B211" s="1">
        <v>0.21288825571537001</v>
      </c>
      <c r="C211" s="1">
        <v>1.2931882143020601</v>
      </c>
    </row>
    <row r="212" spans="1:3" x14ac:dyDescent="0.25">
      <c r="A212">
        <v>210</v>
      </c>
      <c r="B212" s="1">
        <v>0.201542302966117</v>
      </c>
      <c r="C212" s="1">
        <v>1.2946041822433401</v>
      </c>
    </row>
    <row r="213" spans="1:3" x14ac:dyDescent="0.25">
      <c r="A213">
        <v>211</v>
      </c>
      <c r="B213" s="1">
        <v>0.201542302966117</v>
      </c>
      <c r="C213" s="1">
        <v>1.2946041822433401</v>
      </c>
    </row>
    <row r="214" spans="1:3" x14ac:dyDescent="0.25">
      <c r="A214">
        <v>212</v>
      </c>
      <c r="B214" s="1">
        <v>0.201542302966117</v>
      </c>
      <c r="C214" s="1">
        <v>1.2946041822433401</v>
      </c>
    </row>
    <row r="215" spans="1:3" x14ac:dyDescent="0.25">
      <c r="A215">
        <v>213</v>
      </c>
      <c r="B215" s="1">
        <v>0.19038289785385101</v>
      </c>
      <c r="C215" s="1">
        <v>1.2969157695770199</v>
      </c>
    </row>
    <row r="216" spans="1:3" x14ac:dyDescent="0.25">
      <c r="A216">
        <v>214</v>
      </c>
      <c r="B216" s="1">
        <v>0.19038289785385101</v>
      </c>
      <c r="C216" s="1">
        <v>1.2969157695770199</v>
      </c>
    </row>
    <row r="217" spans="1:3" x14ac:dyDescent="0.25">
      <c r="A217">
        <v>215</v>
      </c>
      <c r="B217" s="1">
        <v>0.19038289785385101</v>
      </c>
      <c r="C217" s="1">
        <v>1.2969157695770199</v>
      </c>
    </row>
    <row r="218" spans="1:3" x14ac:dyDescent="0.25">
      <c r="A218">
        <v>216</v>
      </c>
      <c r="B218" s="1">
        <v>0.18680115044116899</v>
      </c>
      <c r="C218" s="1">
        <v>1.2977697849273599</v>
      </c>
    </row>
    <row r="219" spans="1:3" x14ac:dyDescent="0.25">
      <c r="A219">
        <v>217</v>
      </c>
      <c r="B219" s="1">
        <v>0.18680115044116899</v>
      </c>
      <c r="C219" s="1">
        <v>1.2977697849273599</v>
      </c>
    </row>
    <row r="220" spans="1:3" x14ac:dyDescent="0.25">
      <c r="A220">
        <v>218</v>
      </c>
      <c r="B220" s="1">
        <v>0.19810453057289101</v>
      </c>
      <c r="C220" s="1">
        <v>1.2949922084808301</v>
      </c>
    </row>
    <row r="221" spans="1:3" x14ac:dyDescent="0.25">
      <c r="A221">
        <v>219</v>
      </c>
      <c r="B221" s="1">
        <v>0.19810453057289101</v>
      </c>
      <c r="C221" s="1">
        <v>1.2949922084808301</v>
      </c>
    </row>
    <row r="222" spans="1:3" x14ac:dyDescent="0.25">
      <c r="A222">
        <v>220</v>
      </c>
      <c r="B222" s="1">
        <v>0.209850028157234</v>
      </c>
      <c r="C222" s="1">
        <v>1.29286241531372</v>
      </c>
    </row>
    <row r="223" spans="1:3" x14ac:dyDescent="0.25">
      <c r="A223">
        <v>221</v>
      </c>
      <c r="B223" s="1">
        <v>0.209850028157234</v>
      </c>
      <c r="C223" s="1">
        <v>1.29286241531372</v>
      </c>
    </row>
    <row r="224" spans="1:3" x14ac:dyDescent="0.25">
      <c r="A224">
        <v>222</v>
      </c>
      <c r="B224" s="1">
        <v>0.21343767642974801</v>
      </c>
      <c r="C224" s="1">
        <v>1.2926945686340301</v>
      </c>
    </row>
    <row r="225" spans="1:3" x14ac:dyDescent="0.25">
      <c r="A225">
        <v>223</v>
      </c>
      <c r="B225" s="1">
        <v>0.21343767642974801</v>
      </c>
      <c r="C225" s="1">
        <v>1.2926945686340301</v>
      </c>
    </row>
    <row r="226" spans="1:3" x14ac:dyDescent="0.25">
      <c r="A226">
        <v>224</v>
      </c>
      <c r="B226" s="1">
        <v>0.21343767642974801</v>
      </c>
      <c r="C226" s="1">
        <v>1.2926945686340301</v>
      </c>
    </row>
    <row r="227" spans="1:3" x14ac:dyDescent="0.25">
      <c r="A227">
        <v>225</v>
      </c>
      <c r="B227" s="1">
        <v>0.20179218053817699</v>
      </c>
      <c r="C227" s="1">
        <v>1.29459917545318</v>
      </c>
    </row>
    <row r="228" spans="1:3" x14ac:dyDescent="0.25">
      <c r="A228">
        <v>226</v>
      </c>
      <c r="B228" s="1">
        <v>0.20179218053817699</v>
      </c>
      <c r="C228" s="1">
        <v>1.29459917545318</v>
      </c>
    </row>
    <row r="229" spans="1:3" x14ac:dyDescent="0.25">
      <c r="A229">
        <v>227</v>
      </c>
      <c r="B229" s="1">
        <v>0.20179218053817699</v>
      </c>
      <c r="C229" s="1">
        <v>1.29459917545318</v>
      </c>
    </row>
    <row r="230" spans="1:3" x14ac:dyDescent="0.25">
      <c r="A230">
        <v>228</v>
      </c>
      <c r="B230" s="1">
        <v>0.19062981009483301</v>
      </c>
      <c r="C230" s="1">
        <v>1.29628026485443</v>
      </c>
    </row>
    <row r="231" spans="1:3" x14ac:dyDescent="0.25">
      <c r="A231">
        <v>229</v>
      </c>
      <c r="B231" s="1">
        <v>0.19062981009483301</v>
      </c>
      <c r="C231" s="1">
        <v>1.29628026485443</v>
      </c>
    </row>
    <row r="232" spans="1:3" x14ac:dyDescent="0.25">
      <c r="A232">
        <v>230</v>
      </c>
      <c r="B232" s="1">
        <v>0.19062981009483301</v>
      </c>
      <c r="C232" s="1">
        <v>1.29628026485443</v>
      </c>
    </row>
    <row r="233" spans="1:3" x14ac:dyDescent="0.25">
      <c r="A233">
        <v>231</v>
      </c>
      <c r="B233" s="1">
        <v>0.19062981009483301</v>
      </c>
      <c r="C233" s="1">
        <v>1.29628026485443</v>
      </c>
    </row>
    <row r="234" spans="1:3" x14ac:dyDescent="0.25">
      <c r="A234">
        <v>232</v>
      </c>
      <c r="B234" s="1">
        <v>0.18748785555362699</v>
      </c>
      <c r="C234" s="1">
        <v>1.29756772518157</v>
      </c>
    </row>
    <row r="235" spans="1:3" x14ac:dyDescent="0.25">
      <c r="A235">
        <v>233</v>
      </c>
      <c r="B235" s="1">
        <v>0.18748785555362699</v>
      </c>
      <c r="C235" s="1">
        <v>1.29756772518157</v>
      </c>
    </row>
    <row r="236" spans="1:3" x14ac:dyDescent="0.25">
      <c r="A236">
        <v>234</v>
      </c>
      <c r="B236" s="1">
        <v>0.18748785555362699</v>
      </c>
      <c r="C236" s="1">
        <v>1.29756772518157</v>
      </c>
    </row>
    <row r="237" spans="1:3" x14ac:dyDescent="0.25">
      <c r="A237">
        <v>235</v>
      </c>
      <c r="B237" s="1">
        <v>0.19894227385520899</v>
      </c>
      <c r="C237" s="1">
        <v>1.29479455947875</v>
      </c>
    </row>
    <row r="238" spans="1:3" x14ac:dyDescent="0.25">
      <c r="A238">
        <v>236</v>
      </c>
      <c r="B238" s="1">
        <v>0.19894227385520899</v>
      </c>
      <c r="C238" s="1">
        <v>1.29479455947875</v>
      </c>
    </row>
    <row r="239" spans="1:3" x14ac:dyDescent="0.25">
      <c r="A239">
        <v>237</v>
      </c>
      <c r="B239" s="1">
        <v>0.19894227385520899</v>
      </c>
      <c r="C239" s="1">
        <v>1.29479455947875</v>
      </c>
    </row>
    <row r="240" spans="1:3" x14ac:dyDescent="0.25">
      <c r="A240">
        <v>238</v>
      </c>
      <c r="B240" s="1">
        <v>0.21000495553016599</v>
      </c>
      <c r="C240" s="1">
        <v>1.2933002710342401</v>
      </c>
    </row>
    <row r="241" spans="1:3" x14ac:dyDescent="0.25">
      <c r="A241">
        <v>239</v>
      </c>
      <c r="B241" s="1">
        <v>0.21000495553016599</v>
      </c>
      <c r="C241" s="1">
        <v>1.2933002710342401</v>
      </c>
    </row>
    <row r="242" spans="1:3" x14ac:dyDescent="0.25">
      <c r="A242">
        <v>240</v>
      </c>
      <c r="B242" s="1">
        <v>0.21000495553016599</v>
      </c>
      <c r="C242" s="1">
        <v>1.2933002710342401</v>
      </c>
    </row>
    <row r="243" spans="1:3" x14ac:dyDescent="0.25">
      <c r="A243">
        <v>241</v>
      </c>
      <c r="B243" s="1">
        <v>0.21358585357665999</v>
      </c>
      <c r="C243" s="1">
        <v>1.29196548461914</v>
      </c>
    </row>
    <row r="244" spans="1:3" x14ac:dyDescent="0.25">
      <c r="A244">
        <v>242</v>
      </c>
      <c r="B244" s="1">
        <v>0.21358585357665999</v>
      </c>
      <c r="C244" s="1">
        <v>1.29196548461914</v>
      </c>
    </row>
    <row r="245" spans="1:3" x14ac:dyDescent="0.25">
      <c r="A245">
        <v>243</v>
      </c>
      <c r="B245" s="1">
        <v>0.21358585357665999</v>
      </c>
      <c r="C245" s="1">
        <v>1.29196548461914</v>
      </c>
    </row>
    <row r="246" spans="1:3" x14ac:dyDescent="0.25">
      <c r="A246">
        <v>244</v>
      </c>
      <c r="B246" s="1">
        <v>0.20301555097103099</v>
      </c>
      <c r="C246" s="1">
        <v>1.29376113414764</v>
      </c>
    </row>
    <row r="247" spans="1:3" x14ac:dyDescent="0.25">
      <c r="A247">
        <v>245</v>
      </c>
      <c r="B247" s="1">
        <v>0.20301555097103099</v>
      </c>
      <c r="C247" s="1">
        <v>1.29376113414764</v>
      </c>
    </row>
    <row r="248" spans="1:3" x14ac:dyDescent="0.25">
      <c r="A248">
        <v>246</v>
      </c>
      <c r="B248" s="1">
        <v>0.20301555097103099</v>
      </c>
      <c r="C248" s="1">
        <v>1.29376113414764</v>
      </c>
    </row>
    <row r="249" spans="1:3" x14ac:dyDescent="0.25">
      <c r="A249">
        <v>247</v>
      </c>
      <c r="B249" s="1">
        <v>0.20301555097103099</v>
      </c>
      <c r="C249" s="1">
        <v>1.29376113414764</v>
      </c>
    </row>
    <row r="250" spans="1:3" x14ac:dyDescent="0.25">
      <c r="A250">
        <v>248</v>
      </c>
      <c r="B250" s="1">
        <v>0.19186395406723</v>
      </c>
      <c r="C250" s="1">
        <v>1.2961740493774401</v>
      </c>
    </row>
    <row r="251" spans="1:3" x14ac:dyDescent="0.25">
      <c r="A251">
        <v>249</v>
      </c>
      <c r="B251" s="1">
        <v>0.19186395406723</v>
      </c>
      <c r="C251" s="1">
        <v>1.2961740493774401</v>
      </c>
    </row>
    <row r="252" spans="1:3" x14ac:dyDescent="0.25">
      <c r="A252">
        <v>250</v>
      </c>
      <c r="B252" s="1">
        <v>0.19186395406723</v>
      </c>
      <c r="C252" s="1">
        <v>1.2961740493774401</v>
      </c>
    </row>
    <row r="253" spans="1:3" x14ac:dyDescent="0.25">
      <c r="A253">
        <v>251</v>
      </c>
      <c r="B253" s="1">
        <v>0.18823336064815499</v>
      </c>
      <c r="C253" s="1">
        <v>1.2967846393585201</v>
      </c>
    </row>
    <row r="254" spans="1:3" x14ac:dyDescent="0.25">
      <c r="A254">
        <v>252</v>
      </c>
      <c r="B254" s="1">
        <v>0.18823336064815499</v>
      </c>
      <c r="C254" s="1">
        <v>1.2967846393585201</v>
      </c>
    </row>
    <row r="255" spans="1:3" x14ac:dyDescent="0.25">
      <c r="A255">
        <v>253</v>
      </c>
      <c r="B255" s="1">
        <v>0.18823336064815499</v>
      </c>
      <c r="C255" s="1">
        <v>1.2967846393585201</v>
      </c>
    </row>
    <row r="256" spans="1:3" x14ac:dyDescent="0.25">
      <c r="A256">
        <v>254</v>
      </c>
      <c r="B256" s="1">
        <v>0.19904750585556</v>
      </c>
      <c r="C256" s="1">
        <v>1.2945424318313501</v>
      </c>
    </row>
    <row r="257" spans="1:3" x14ac:dyDescent="0.25">
      <c r="A257">
        <v>255</v>
      </c>
      <c r="B257" s="1">
        <v>0.19904750585556</v>
      </c>
      <c r="C257" s="1">
        <v>1.2945424318313501</v>
      </c>
    </row>
    <row r="258" spans="1:3" x14ac:dyDescent="0.25">
      <c r="A258">
        <v>256</v>
      </c>
      <c r="B258" s="1">
        <v>0.19904750585556</v>
      </c>
      <c r="C258" s="1">
        <v>1.2945424318313501</v>
      </c>
    </row>
    <row r="259" spans="1:3" x14ac:dyDescent="0.25">
      <c r="A259">
        <v>257</v>
      </c>
      <c r="B259" s="1">
        <v>0.21039706468582101</v>
      </c>
      <c r="C259" s="1">
        <v>1.29261338710784</v>
      </c>
    </row>
    <row r="260" spans="1:3" x14ac:dyDescent="0.25">
      <c r="A260">
        <v>258</v>
      </c>
      <c r="B260" s="1">
        <v>0.21039706468582101</v>
      </c>
      <c r="C260" s="1">
        <v>1.29261338710784</v>
      </c>
    </row>
    <row r="261" spans="1:3" x14ac:dyDescent="0.25">
      <c r="A261">
        <v>259</v>
      </c>
      <c r="B261" s="1">
        <v>0.21039706468582101</v>
      </c>
      <c r="C261" s="1">
        <v>1.29261338710784</v>
      </c>
    </row>
    <row r="262" spans="1:3" x14ac:dyDescent="0.25">
      <c r="A262">
        <v>260</v>
      </c>
      <c r="B262" s="1">
        <v>0.21446952223777699</v>
      </c>
      <c r="C262" s="1">
        <v>1.29220306873321</v>
      </c>
    </row>
    <row r="263" spans="1:3" x14ac:dyDescent="0.25">
      <c r="A263">
        <v>261</v>
      </c>
      <c r="B263" s="1">
        <v>0.21446952223777699</v>
      </c>
      <c r="C263" s="1">
        <v>1.29220306873321</v>
      </c>
    </row>
    <row r="264" spans="1:3" x14ac:dyDescent="0.25">
      <c r="A264">
        <v>262</v>
      </c>
      <c r="B264" s="1">
        <v>0.21446952223777699</v>
      </c>
      <c r="C264" s="1">
        <v>1.29220306873321</v>
      </c>
    </row>
    <row r="265" spans="1:3" x14ac:dyDescent="0.25">
      <c r="A265">
        <v>263</v>
      </c>
      <c r="B265" s="1">
        <v>0.21446952223777699</v>
      </c>
      <c r="C265" s="1">
        <v>1.29220306873321</v>
      </c>
    </row>
    <row r="266" spans="1:3" x14ac:dyDescent="0.25">
      <c r="A266">
        <v>264</v>
      </c>
      <c r="B266" s="1">
        <v>0.20429520308971399</v>
      </c>
      <c r="C266" s="1">
        <v>1.29381215572357</v>
      </c>
    </row>
    <row r="267" spans="1:3" x14ac:dyDescent="0.25">
      <c r="A267">
        <v>265</v>
      </c>
      <c r="B267" s="1">
        <v>0.20429520308971399</v>
      </c>
      <c r="C267" s="1">
        <v>1.29381215572357</v>
      </c>
    </row>
    <row r="268" spans="1:3" x14ac:dyDescent="0.25">
      <c r="A268">
        <v>266</v>
      </c>
      <c r="B268" s="1">
        <v>0.20429520308971399</v>
      </c>
      <c r="C268" s="1">
        <v>1.29381215572357</v>
      </c>
    </row>
    <row r="269" spans="1:3" x14ac:dyDescent="0.25">
      <c r="A269">
        <v>267</v>
      </c>
      <c r="B269" s="1">
        <v>0.192463248968124</v>
      </c>
      <c r="C269" s="1">
        <v>1.2954902648925699</v>
      </c>
    </row>
    <row r="270" spans="1:3" x14ac:dyDescent="0.25">
      <c r="A270">
        <v>268</v>
      </c>
      <c r="B270" s="1">
        <v>0.192463248968124</v>
      </c>
      <c r="C270" s="1">
        <v>1.2954902648925699</v>
      </c>
    </row>
    <row r="271" spans="1:3" x14ac:dyDescent="0.25">
      <c r="A271">
        <v>269</v>
      </c>
      <c r="B271" s="1">
        <v>0.192463248968124</v>
      </c>
      <c r="C271" s="1">
        <v>1.2954902648925699</v>
      </c>
    </row>
    <row r="272" spans="1:3" x14ac:dyDescent="0.25">
      <c r="A272">
        <v>270</v>
      </c>
      <c r="B272" s="1">
        <v>0.188972473144531</v>
      </c>
      <c r="C272" s="1">
        <v>1.29663133621215</v>
      </c>
    </row>
    <row r="273" spans="1:3" x14ac:dyDescent="0.25">
      <c r="A273">
        <v>271</v>
      </c>
      <c r="B273" s="1">
        <v>0.188972473144531</v>
      </c>
      <c r="C273" s="1">
        <v>1.29663133621215</v>
      </c>
    </row>
    <row r="274" spans="1:3" x14ac:dyDescent="0.25">
      <c r="A274">
        <v>272</v>
      </c>
      <c r="B274" s="1">
        <v>0.188972473144531</v>
      </c>
      <c r="C274" s="1">
        <v>1.29663133621215</v>
      </c>
    </row>
    <row r="275" spans="1:3" x14ac:dyDescent="0.25">
      <c r="A275">
        <v>273</v>
      </c>
      <c r="B275" s="1">
        <v>0.20017898082733099</v>
      </c>
      <c r="C275" s="1">
        <v>1.29429626464843</v>
      </c>
    </row>
    <row r="276" spans="1:3" x14ac:dyDescent="0.25">
      <c r="A276">
        <v>274</v>
      </c>
      <c r="B276" s="1">
        <v>0.20017898082733099</v>
      </c>
      <c r="C276" s="1">
        <v>1.29429626464843</v>
      </c>
    </row>
    <row r="277" spans="1:3" x14ac:dyDescent="0.25">
      <c r="A277">
        <v>275</v>
      </c>
      <c r="B277" s="1">
        <v>0.20017898082733099</v>
      </c>
      <c r="C277" s="1">
        <v>1.29429626464843</v>
      </c>
    </row>
    <row r="278" spans="1:3" x14ac:dyDescent="0.25">
      <c r="A278">
        <v>276</v>
      </c>
      <c r="B278" s="1">
        <v>0.20400565862655601</v>
      </c>
      <c r="C278" s="1">
        <v>1.29349088668823</v>
      </c>
    </row>
    <row r="279" spans="1:3" x14ac:dyDescent="0.25">
      <c r="A279">
        <v>277</v>
      </c>
      <c r="B279" s="1">
        <v>0.20400565862655601</v>
      </c>
      <c r="C279" s="1">
        <v>1.29349088668823</v>
      </c>
    </row>
    <row r="280" spans="1:3" x14ac:dyDescent="0.25">
      <c r="A280">
        <v>278</v>
      </c>
      <c r="B280" s="1">
        <v>0.20400565862655601</v>
      </c>
      <c r="C280" s="1">
        <v>1.29349088668823</v>
      </c>
    </row>
    <row r="281" spans="1:3" x14ac:dyDescent="0.25">
      <c r="A281">
        <v>279</v>
      </c>
      <c r="B281" s="1">
        <v>0.20400565862655601</v>
      </c>
      <c r="C281" s="1">
        <v>1.29349088668823</v>
      </c>
    </row>
    <row r="282" spans="1:3" x14ac:dyDescent="0.25">
      <c r="A282">
        <v>280</v>
      </c>
      <c r="B282" s="1">
        <v>0.192704737186431</v>
      </c>
      <c r="C282" s="1">
        <v>1.2960250377655</v>
      </c>
    </row>
    <row r="283" spans="1:3" x14ac:dyDescent="0.25">
      <c r="A283">
        <v>281</v>
      </c>
      <c r="B283" s="1">
        <v>0.192704737186431</v>
      </c>
      <c r="C283" s="1">
        <v>1.2960250377655</v>
      </c>
    </row>
    <row r="284" spans="1:3" x14ac:dyDescent="0.25">
      <c r="A284">
        <v>282</v>
      </c>
      <c r="B284" s="1">
        <v>0.192704737186431</v>
      </c>
      <c r="C284" s="1">
        <v>1.2960250377655</v>
      </c>
    </row>
    <row r="285" spans="1:3" x14ac:dyDescent="0.25">
      <c r="A285">
        <v>283</v>
      </c>
      <c r="B285" s="1">
        <v>0.189659163355827</v>
      </c>
      <c r="C285" s="1">
        <v>1.29688107967376</v>
      </c>
    </row>
    <row r="286" spans="1:3" x14ac:dyDescent="0.25">
      <c r="A286">
        <v>284</v>
      </c>
      <c r="B286" s="1">
        <v>0.189659163355827</v>
      </c>
      <c r="C286" s="1">
        <v>1.29688107967376</v>
      </c>
    </row>
    <row r="287" spans="1:3" x14ac:dyDescent="0.25">
      <c r="A287">
        <v>285</v>
      </c>
      <c r="B287" s="1">
        <v>0.189659163355827</v>
      </c>
      <c r="C287" s="1">
        <v>1.29688107967376</v>
      </c>
    </row>
    <row r="288" spans="1:3" x14ac:dyDescent="0.25">
      <c r="A288">
        <v>286</v>
      </c>
      <c r="B288" s="1">
        <v>0.200137019157409</v>
      </c>
      <c r="C288" s="1">
        <v>1.2942498922348</v>
      </c>
    </row>
    <row r="289" spans="1:3" x14ac:dyDescent="0.25">
      <c r="A289">
        <v>287</v>
      </c>
      <c r="B289" s="1">
        <v>0.200137019157409</v>
      </c>
      <c r="C289" s="1">
        <v>1.2942498922348</v>
      </c>
    </row>
    <row r="290" spans="1:3" x14ac:dyDescent="0.25">
      <c r="A290">
        <v>288</v>
      </c>
      <c r="B290" s="1">
        <v>0.200137019157409</v>
      </c>
      <c r="C290" s="1">
        <v>1.2942498922348</v>
      </c>
    </row>
    <row r="291" spans="1:3" x14ac:dyDescent="0.25">
      <c r="A291">
        <v>289</v>
      </c>
      <c r="B291" s="1">
        <v>0.20405413210391901</v>
      </c>
      <c r="C291" s="1">
        <v>1.29368591308593</v>
      </c>
    </row>
    <row r="292" spans="1:3" x14ac:dyDescent="0.25">
      <c r="A292">
        <v>290</v>
      </c>
      <c r="B292" s="1">
        <v>0.20405413210391901</v>
      </c>
      <c r="C292" s="1">
        <v>1.29368591308593</v>
      </c>
    </row>
    <row r="293" spans="1:3" x14ac:dyDescent="0.25">
      <c r="A293">
        <v>291</v>
      </c>
      <c r="B293" s="1">
        <v>0.20405413210391901</v>
      </c>
      <c r="C293" s="1">
        <v>1.29368591308593</v>
      </c>
    </row>
    <row r="294" spans="1:3" x14ac:dyDescent="0.25">
      <c r="A294">
        <v>292</v>
      </c>
      <c r="B294" s="1">
        <v>0.193047329783439</v>
      </c>
      <c r="C294" s="1">
        <v>1.29578244686126</v>
      </c>
    </row>
    <row r="295" spans="1:3" x14ac:dyDescent="0.25">
      <c r="A295">
        <v>293</v>
      </c>
      <c r="B295" s="1">
        <v>0.193047329783439</v>
      </c>
      <c r="C295" s="1">
        <v>1.29578244686126</v>
      </c>
    </row>
    <row r="296" spans="1:3" x14ac:dyDescent="0.25">
      <c r="A296">
        <v>294</v>
      </c>
      <c r="B296" s="1">
        <v>0.193047329783439</v>
      </c>
      <c r="C296" s="1">
        <v>1.29578244686126</v>
      </c>
    </row>
    <row r="297" spans="1:3" x14ac:dyDescent="0.25">
      <c r="A297">
        <v>295</v>
      </c>
      <c r="B297" s="1">
        <v>0.193047329783439</v>
      </c>
      <c r="C297" s="1">
        <v>1.29578244686126</v>
      </c>
    </row>
    <row r="298" spans="1:3" x14ac:dyDescent="0.25">
      <c r="A298">
        <v>296</v>
      </c>
      <c r="B298" s="1">
        <v>0.18951594829559301</v>
      </c>
      <c r="C298" s="1">
        <v>1.29658544063568</v>
      </c>
    </row>
    <row r="299" spans="1:3" x14ac:dyDescent="0.25">
      <c r="A299">
        <v>297</v>
      </c>
      <c r="B299" s="1">
        <v>0.18951594829559301</v>
      </c>
      <c r="C299" s="1">
        <v>1.29658544063568</v>
      </c>
    </row>
    <row r="300" spans="1:3" x14ac:dyDescent="0.25">
      <c r="A300">
        <v>298</v>
      </c>
      <c r="B300" s="1">
        <v>0.18951594829559301</v>
      </c>
      <c r="C300" s="1">
        <v>1.29658544063568</v>
      </c>
    </row>
    <row r="301" spans="1:3" x14ac:dyDescent="0.25">
      <c r="A301">
        <v>299</v>
      </c>
      <c r="B301" s="1">
        <v>0.200673222541809</v>
      </c>
      <c r="C301" s="1">
        <v>1.2944915294647199</v>
      </c>
    </row>
    <row r="302" spans="1:3" x14ac:dyDescent="0.25">
      <c r="A302">
        <v>300</v>
      </c>
      <c r="B302" s="1">
        <v>0.200673222541809</v>
      </c>
      <c r="C302" s="1">
        <v>1.2944915294647199</v>
      </c>
    </row>
    <row r="303" spans="1:3" x14ac:dyDescent="0.25">
      <c r="A303">
        <v>301</v>
      </c>
      <c r="B303" s="1">
        <v>0.200673222541809</v>
      </c>
      <c r="C303" s="1">
        <v>1.2944915294647199</v>
      </c>
    </row>
    <row r="304" spans="1:3" x14ac:dyDescent="0.25">
      <c r="A304">
        <v>302</v>
      </c>
      <c r="B304" s="1">
        <v>0.204352721571922</v>
      </c>
      <c r="C304" s="1">
        <v>1.2935419082641599</v>
      </c>
    </row>
    <row r="305" spans="1:3" x14ac:dyDescent="0.25">
      <c r="A305">
        <v>303</v>
      </c>
      <c r="B305" s="1">
        <v>0.204352721571922</v>
      </c>
      <c r="C305" s="1">
        <v>1.2935419082641599</v>
      </c>
    </row>
    <row r="306" spans="1:3" x14ac:dyDescent="0.25">
      <c r="A306">
        <v>304</v>
      </c>
      <c r="B306" s="1">
        <v>0.204352721571922</v>
      </c>
      <c r="C306" s="1">
        <v>1.2935419082641599</v>
      </c>
    </row>
    <row r="307" spans="1:3" x14ac:dyDescent="0.25">
      <c r="A307">
        <v>305</v>
      </c>
      <c r="B307" s="1">
        <v>0.19319692254066401</v>
      </c>
      <c r="C307" s="1">
        <v>1.2958786487579299</v>
      </c>
    </row>
    <row r="308" spans="1:3" x14ac:dyDescent="0.25">
      <c r="A308">
        <v>306</v>
      </c>
      <c r="B308" s="1">
        <v>0.19319692254066401</v>
      </c>
      <c r="C308" s="1">
        <v>1.2958786487579299</v>
      </c>
    </row>
    <row r="309" spans="1:3" x14ac:dyDescent="0.25">
      <c r="A309">
        <v>307</v>
      </c>
      <c r="B309" s="1">
        <v>0.19319692254066401</v>
      </c>
      <c r="C309" s="1">
        <v>1.2958786487579299</v>
      </c>
    </row>
    <row r="310" spans="1:3" x14ac:dyDescent="0.25">
      <c r="A310">
        <v>308</v>
      </c>
      <c r="B310" s="1">
        <v>0.18971295654773701</v>
      </c>
      <c r="C310" s="1">
        <v>1.29585301876068</v>
      </c>
    </row>
    <row r="311" spans="1:3" x14ac:dyDescent="0.25">
      <c r="A311">
        <v>309</v>
      </c>
      <c r="B311" s="1">
        <v>0.18971295654773701</v>
      </c>
      <c r="C311" s="1">
        <v>1.29585301876068</v>
      </c>
    </row>
    <row r="312" spans="1:3" x14ac:dyDescent="0.25">
      <c r="A312">
        <v>310</v>
      </c>
      <c r="B312" s="1">
        <v>0.18971295654773701</v>
      </c>
      <c r="C312" s="1">
        <v>1.29585301876068</v>
      </c>
    </row>
    <row r="313" spans="1:3" x14ac:dyDescent="0.25">
      <c r="A313">
        <v>311</v>
      </c>
      <c r="B313" s="1">
        <v>0.18971295654773701</v>
      </c>
      <c r="C313" s="1">
        <v>1.29585301876068</v>
      </c>
    </row>
    <row r="314" spans="1:3" x14ac:dyDescent="0.25">
      <c r="A314">
        <v>312</v>
      </c>
      <c r="B314" s="1">
        <v>0.200479686260223</v>
      </c>
      <c r="C314" s="1">
        <v>1.29419064521789</v>
      </c>
    </row>
    <row r="315" spans="1:3" x14ac:dyDescent="0.25">
      <c r="A315">
        <v>313</v>
      </c>
      <c r="B315" s="1">
        <v>0.200479686260223</v>
      </c>
      <c r="C315" s="1">
        <v>1.29419064521789</v>
      </c>
    </row>
    <row r="316" spans="1:3" x14ac:dyDescent="0.25">
      <c r="A316">
        <v>314</v>
      </c>
      <c r="B316" s="1">
        <v>0.200479686260223</v>
      </c>
      <c r="C316" s="1">
        <v>1.29419064521789</v>
      </c>
    </row>
    <row r="317" spans="1:3" x14ac:dyDescent="0.25">
      <c r="A317">
        <v>315</v>
      </c>
      <c r="B317" s="1">
        <v>0.204546272754669</v>
      </c>
      <c r="C317" s="1">
        <v>1.2934410572052</v>
      </c>
    </row>
    <row r="318" spans="1:3" x14ac:dyDescent="0.25">
      <c r="A318">
        <v>316</v>
      </c>
      <c r="B318" s="1">
        <v>0.204546272754669</v>
      </c>
      <c r="C318" s="1">
        <v>1.2934410572052</v>
      </c>
    </row>
    <row r="319" spans="1:3" x14ac:dyDescent="0.25">
      <c r="A319">
        <v>317</v>
      </c>
      <c r="B319" s="1">
        <v>0.204546272754669</v>
      </c>
      <c r="C319" s="1">
        <v>1.2934410572052</v>
      </c>
    </row>
    <row r="320" spans="1:3" x14ac:dyDescent="0.25">
      <c r="A320">
        <v>318</v>
      </c>
      <c r="B320" s="1">
        <v>0.192807883024215</v>
      </c>
      <c r="C320" s="1">
        <v>1.2953400611877399</v>
      </c>
    </row>
    <row r="321" spans="1:3" x14ac:dyDescent="0.25">
      <c r="A321">
        <v>319</v>
      </c>
      <c r="B321" s="1">
        <v>0.192807883024215</v>
      </c>
      <c r="C321" s="1">
        <v>1.2953400611877399</v>
      </c>
    </row>
    <row r="322" spans="1:3" x14ac:dyDescent="0.25">
      <c r="A322">
        <v>320</v>
      </c>
      <c r="B322" s="1">
        <v>0.192807883024215</v>
      </c>
      <c r="C322" s="1">
        <v>1.2953400611877399</v>
      </c>
    </row>
    <row r="323" spans="1:3" x14ac:dyDescent="0.25">
      <c r="A323">
        <v>321</v>
      </c>
      <c r="B323" s="1">
        <v>0.19068656861781999</v>
      </c>
      <c r="C323" s="1">
        <v>1.2956031560897801</v>
      </c>
    </row>
    <row r="324" spans="1:3" x14ac:dyDescent="0.25">
      <c r="A324">
        <v>322</v>
      </c>
      <c r="B324" s="1">
        <v>0.19068656861781999</v>
      </c>
      <c r="C324" s="1">
        <v>1.2956031560897801</v>
      </c>
    </row>
    <row r="325" spans="1:3" x14ac:dyDescent="0.25">
      <c r="A325">
        <v>323</v>
      </c>
      <c r="B325" s="1">
        <v>0.19068656861781999</v>
      </c>
      <c r="C325" s="1">
        <v>1.2956031560897801</v>
      </c>
    </row>
    <row r="326" spans="1:3" x14ac:dyDescent="0.25">
      <c r="A326">
        <v>324</v>
      </c>
      <c r="B326" s="1">
        <v>0.200684934854507</v>
      </c>
      <c r="C326" s="1">
        <v>1.2942858934402399</v>
      </c>
    </row>
    <row r="327" spans="1:3" x14ac:dyDescent="0.25">
      <c r="A327">
        <v>325</v>
      </c>
      <c r="B327" s="1">
        <v>0.200684934854507</v>
      </c>
      <c r="C327" s="1">
        <v>1.2942858934402399</v>
      </c>
    </row>
    <row r="328" spans="1:3" x14ac:dyDescent="0.25">
      <c r="A328">
        <v>326</v>
      </c>
      <c r="B328" s="1">
        <v>0.200684934854507</v>
      </c>
      <c r="C328" s="1">
        <v>1.2942858934402399</v>
      </c>
    </row>
    <row r="329" spans="1:3" x14ac:dyDescent="0.25">
      <c r="A329">
        <v>327</v>
      </c>
      <c r="B329" s="1">
        <v>0.200684934854507</v>
      </c>
      <c r="C329" s="1">
        <v>1.2942858934402399</v>
      </c>
    </row>
    <row r="330" spans="1:3" x14ac:dyDescent="0.25">
      <c r="A330">
        <v>328</v>
      </c>
      <c r="B330" s="1">
        <v>0.20518372952937999</v>
      </c>
      <c r="C330" s="1">
        <v>1.29295313358306</v>
      </c>
    </row>
    <row r="331" spans="1:3" x14ac:dyDescent="0.25">
      <c r="A331">
        <v>329</v>
      </c>
      <c r="B331" s="1">
        <v>0.20518372952937999</v>
      </c>
      <c r="C331" s="1">
        <v>1.29295313358306</v>
      </c>
    </row>
    <row r="332" spans="1:3" x14ac:dyDescent="0.25">
      <c r="A332">
        <v>330</v>
      </c>
      <c r="B332" s="1">
        <v>0.20518372952937999</v>
      </c>
      <c r="C332" s="1">
        <v>1.29295313358306</v>
      </c>
    </row>
    <row r="333" spans="1:3" x14ac:dyDescent="0.25">
      <c r="A333">
        <v>331</v>
      </c>
      <c r="B333" s="1">
        <v>0.19408500194549499</v>
      </c>
      <c r="C333" s="1">
        <v>1.29523730278015</v>
      </c>
    </row>
    <row r="334" spans="1:3" x14ac:dyDescent="0.25">
      <c r="A334">
        <v>332</v>
      </c>
      <c r="B334" s="1">
        <v>0.19408500194549499</v>
      </c>
      <c r="C334" s="1">
        <v>1.29523730278015</v>
      </c>
    </row>
    <row r="335" spans="1:3" x14ac:dyDescent="0.25">
      <c r="A335">
        <v>333</v>
      </c>
      <c r="B335" s="1">
        <v>0.19408500194549499</v>
      </c>
      <c r="C335" s="1">
        <v>1.29523730278015</v>
      </c>
    </row>
    <row r="336" spans="1:3" x14ac:dyDescent="0.25">
      <c r="A336">
        <v>334</v>
      </c>
      <c r="B336" s="1">
        <v>0.19074822962283999</v>
      </c>
      <c r="C336" s="1">
        <v>1.2958953380584699</v>
      </c>
    </row>
    <row r="337" spans="1:3" x14ac:dyDescent="0.25">
      <c r="A337">
        <v>335</v>
      </c>
      <c r="B337" s="1">
        <v>0.19074822962283999</v>
      </c>
      <c r="C337" s="1">
        <v>1.2958953380584699</v>
      </c>
    </row>
    <row r="338" spans="1:3" x14ac:dyDescent="0.25">
      <c r="A338">
        <v>336</v>
      </c>
      <c r="B338" s="1">
        <v>0.19074822962283999</v>
      </c>
      <c r="C338" s="1">
        <v>1.2958953380584699</v>
      </c>
    </row>
    <row r="339" spans="1:3" x14ac:dyDescent="0.25">
      <c r="A339">
        <v>337</v>
      </c>
      <c r="B339" s="1">
        <v>0.201663061976432</v>
      </c>
      <c r="C339" s="1">
        <v>1.2936533689498899</v>
      </c>
    </row>
    <row r="340" spans="1:3" x14ac:dyDescent="0.25">
      <c r="A340">
        <v>338</v>
      </c>
      <c r="B340" s="1">
        <v>0.201663061976432</v>
      </c>
      <c r="C340" s="1">
        <v>1.2936533689498899</v>
      </c>
    </row>
    <row r="341" spans="1:3" x14ac:dyDescent="0.25">
      <c r="A341">
        <v>339</v>
      </c>
      <c r="B341" s="1">
        <v>0.201663061976432</v>
      </c>
      <c r="C341" s="1">
        <v>1.2936533689498899</v>
      </c>
    </row>
    <row r="342" spans="1:3" x14ac:dyDescent="0.25">
      <c r="A342">
        <v>340</v>
      </c>
      <c r="B342" s="1">
        <v>0.205682322382926</v>
      </c>
      <c r="C342" s="1">
        <v>1.29289782047271</v>
      </c>
    </row>
    <row r="343" spans="1:3" x14ac:dyDescent="0.25">
      <c r="A343">
        <v>341</v>
      </c>
      <c r="B343" s="1">
        <v>0.205682322382926</v>
      </c>
      <c r="C343" s="1">
        <v>1.29289782047271</v>
      </c>
    </row>
    <row r="344" spans="1:3" x14ac:dyDescent="0.25">
      <c r="A344">
        <v>342</v>
      </c>
      <c r="B344" s="1">
        <v>0.205682322382926</v>
      </c>
      <c r="C344" s="1">
        <v>1.29289782047271</v>
      </c>
    </row>
    <row r="345" spans="1:3" x14ac:dyDescent="0.25">
      <c r="A345">
        <v>343</v>
      </c>
      <c r="B345" s="1">
        <v>0.205682322382926</v>
      </c>
      <c r="C345" s="1">
        <v>1.29289782047271</v>
      </c>
    </row>
    <row r="346" spans="1:3" x14ac:dyDescent="0.25">
      <c r="A346">
        <v>344</v>
      </c>
      <c r="B346" s="1">
        <v>0.19443213939666701</v>
      </c>
      <c r="C346" s="1">
        <v>1.29494357109069</v>
      </c>
    </row>
    <row r="347" spans="1:3" x14ac:dyDescent="0.25">
      <c r="A347">
        <v>345</v>
      </c>
      <c r="B347" s="1">
        <v>0.19443213939666701</v>
      </c>
      <c r="C347" s="1">
        <v>1.29494357109069</v>
      </c>
    </row>
    <row r="348" spans="1:3" x14ac:dyDescent="0.25">
      <c r="A348">
        <v>346</v>
      </c>
      <c r="B348" s="1">
        <v>0.19443213939666701</v>
      </c>
      <c r="C348" s="1">
        <v>1.29494357109069</v>
      </c>
    </row>
    <row r="349" spans="1:3" x14ac:dyDescent="0.25">
      <c r="A349">
        <v>347</v>
      </c>
      <c r="B349" s="1">
        <v>0.190214067697525</v>
      </c>
      <c r="C349" s="1">
        <v>1.2959901094436601</v>
      </c>
    </row>
    <row r="350" spans="1:3" x14ac:dyDescent="0.25">
      <c r="A350">
        <v>348</v>
      </c>
      <c r="B350" s="1">
        <v>0.190214067697525</v>
      </c>
      <c r="C350" s="1">
        <v>1.2959901094436601</v>
      </c>
    </row>
    <row r="351" spans="1:3" x14ac:dyDescent="0.25">
      <c r="A351">
        <v>349</v>
      </c>
      <c r="B351" s="1">
        <v>0.190214067697525</v>
      </c>
      <c r="C351" s="1">
        <v>1.2959901094436601</v>
      </c>
    </row>
    <row r="352" spans="1:3" x14ac:dyDescent="0.25">
      <c r="A352">
        <v>350</v>
      </c>
      <c r="B352" s="1">
        <v>0.20155997574329301</v>
      </c>
      <c r="C352" s="1">
        <v>1.29350769519805</v>
      </c>
    </row>
    <row r="353" spans="1:3" x14ac:dyDescent="0.25">
      <c r="A353">
        <v>351</v>
      </c>
      <c r="B353" s="1">
        <v>0.20155997574329301</v>
      </c>
      <c r="C353" s="1">
        <v>1.29350769519805</v>
      </c>
    </row>
    <row r="354" spans="1:3" x14ac:dyDescent="0.25">
      <c r="A354">
        <v>352</v>
      </c>
      <c r="B354" s="1">
        <v>0.20155997574329301</v>
      </c>
      <c r="C354" s="1">
        <v>1.29350769519805</v>
      </c>
    </row>
    <row r="355" spans="1:3" x14ac:dyDescent="0.25">
      <c r="A355">
        <v>353</v>
      </c>
      <c r="B355" s="1">
        <v>0.205925658345222</v>
      </c>
      <c r="C355" s="1">
        <v>1.2929939031600901</v>
      </c>
    </row>
    <row r="356" spans="1:3" x14ac:dyDescent="0.25">
      <c r="A356">
        <v>354</v>
      </c>
      <c r="B356" s="1">
        <v>0.205925658345222</v>
      </c>
      <c r="C356" s="1">
        <v>1.2929939031600901</v>
      </c>
    </row>
    <row r="357" spans="1:3" x14ac:dyDescent="0.25">
      <c r="A357">
        <v>355</v>
      </c>
      <c r="B357" s="1">
        <v>0.205925658345222</v>
      </c>
      <c r="C357" s="1">
        <v>1.2929939031600901</v>
      </c>
    </row>
    <row r="358" spans="1:3" x14ac:dyDescent="0.25">
      <c r="A358">
        <v>356</v>
      </c>
      <c r="B358" s="1">
        <v>0.19448341429233501</v>
      </c>
      <c r="C358" s="1">
        <v>1.29445552825927</v>
      </c>
    </row>
    <row r="359" spans="1:3" x14ac:dyDescent="0.25">
      <c r="A359">
        <v>357</v>
      </c>
      <c r="B359" s="1">
        <v>0.19448341429233501</v>
      </c>
      <c r="C359" s="1">
        <v>1.29445552825927</v>
      </c>
    </row>
    <row r="360" spans="1:3" x14ac:dyDescent="0.25">
      <c r="A360">
        <v>358</v>
      </c>
      <c r="B360" s="1">
        <v>0.19448341429233501</v>
      </c>
      <c r="C360" s="1">
        <v>1.29445552825927</v>
      </c>
    </row>
    <row r="361" spans="1:3" x14ac:dyDescent="0.25">
      <c r="A361">
        <v>359</v>
      </c>
      <c r="B361" s="1">
        <v>0.19060558080673201</v>
      </c>
      <c r="C361" s="1">
        <v>1.2960830926895099</v>
      </c>
    </row>
    <row r="362" spans="1:3" x14ac:dyDescent="0.25">
      <c r="A362">
        <v>360</v>
      </c>
      <c r="B362" s="1">
        <v>0.19060558080673201</v>
      </c>
      <c r="C362" s="1">
        <v>1.2960830926895099</v>
      </c>
    </row>
    <row r="363" spans="1:3" x14ac:dyDescent="0.25">
      <c r="A363">
        <v>361</v>
      </c>
      <c r="B363" s="1">
        <v>0.19060558080673201</v>
      </c>
      <c r="C363" s="1">
        <v>1.2960830926895099</v>
      </c>
    </row>
    <row r="364" spans="1:3" x14ac:dyDescent="0.25">
      <c r="A364">
        <v>362</v>
      </c>
      <c r="B364" s="1">
        <v>0.19060558080673201</v>
      </c>
      <c r="C364" s="1">
        <v>1.2960830926895099</v>
      </c>
    </row>
    <row r="365" spans="1:3" x14ac:dyDescent="0.25">
      <c r="A365">
        <v>363</v>
      </c>
      <c r="B365" s="1">
        <v>0.20215034484863201</v>
      </c>
      <c r="C365" s="1">
        <v>1.29306852817535</v>
      </c>
    </row>
    <row r="366" spans="1:3" x14ac:dyDescent="0.25">
      <c r="A366">
        <v>364</v>
      </c>
      <c r="B366" s="1">
        <v>0.20215034484863201</v>
      </c>
      <c r="C366" s="1">
        <v>1.29306852817535</v>
      </c>
    </row>
    <row r="367" spans="1:3" x14ac:dyDescent="0.25">
      <c r="A367">
        <v>365</v>
      </c>
      <c r="B367" s="1">
        <v>0.20215034484863201</v>
      </c>
      <c r="C367" s="1">
        <v>1.29306852817535</v>
      </c>
    </row>
    <row r="368" spans="1:3" x14ac:dyDescent="0.25">
      <c r="A368">
        <v>366</v>
      </c>
      <c r="B368" s="1">
        <v>0.206224739551544</v>
      </c>
      <c r="C368" s="1">
        <v>1.2925987243652299</v>
      </c>
    </row>
    <row r="369" spans="1:3" x14ac:dyDescent="0.25">
      <c r="A369">
        <v>367</v>
      </c>
      <c r="B369" s="1">
        <v>0.206224739551544</v>
      </c>
      <c r="C369" s="1">
        <v>1.2925987243652299</v>
      </c>
    </row>
    <row r="370" spans="1:3" x14ac:dyDescent="0.25">
      <c r="A370">
        <v>368</v>
      </c>
      <c r="B370" s="1">
        <v>0.206224739551544</v>
      </c>
      <c r="C370" s="1">
        <v>1.2925987243652299</v>
      </c>
    </row>
    <row r="371" spans="1:3" x14ac:dyDescent="0.25">
      <c r="A371">
        <v>369</v>
      </c>
      <c r="B371" s="1">
        <v>0.19477967917919101</v>
      </c>
      <c r="C371" s="1">
        <v>1.29479384422302</v>
      </c>
    </row>
    <row r="372" spans="1:3" x14ac:dyDescent="0.25">
      <c r="A372">
        <v>370</v>
      </c>
      <c r="B372" s="1">
        <v>0.19477967917919101</v>
      </c>
      <c r="C372" s="1">
        <v>1.29479384422302</v>
      </c>
    </row>
    <row r="373" spans="1:3" x14ac:dyDescent="0.25">
      <c r="A373">
        <v>371</v>
      </c>
      <c r="B373" s="1">
        <v>0.19477967917919101</v>
      </c>
      <c r="C373" s="1">
        <v>1.29479384422302</v>
      </c>
    </row>
    <row r="374" spans="1:3" x14ac:dyDescent="0.25">
      <c r="A374">
        <v>372</v>
      </c>
      <c r="B374" s="1">
        <v>0.19143941998481701</v>
      </c>
      <c r="C374" s="1">
        <v>1.29505980014801</v>
      </c>
    </row>
    <row r="375" spans="1:3" x14ac:dyDescent="0.25">
      <c r="A375">
        <v>373</v>
      </c>
      <c r="B375" s="1">
        <v>0.19143941998481701</v>
      </c>
      <c r="C375" s="1">
        <v>1.29505980014801</v>
      </c>
    </row>
    <row r="376" spans="1:3" x14ac:dyDescent="0.25">
      <c r="A376">
        <v>374</v>
      </c>
      <c r="B376" s="1">
        <v>0.19143941998481701</v>
      </c>
      <c r="C376" s="1">
        <v>1.29505980014801</v>
      </c>
    </row>
    <row r="377" spans="1:3" x14ac:dyDescent="0.25">
      <c r="A377">
        <v>375</v>
      </c>
      <c r="B377" s="1">
        <v>0.19143941998481701</v>
      </c>
      <c r="C377" s="1">
        <v>1.29505980014801</v>
      </c>
    </row>
    <row r="378" spans="1:3" x14ac:dyDescent="0.25">
      <c r="A378">
        <v>376</v>
      </c>
      <c r="B378" s="1">
        <v>0.20215873420238401</v>
      </c>
      <c r="C378" s="1">
        <v>1.29305827617645</v>
      </c>
    </row>
    <row r="379" spans="1:3" x14ac:dyDescent="0.25">
      <c r="A379">
        <v>377</v>
      </c>
      <c r="B379" s="1">
        <v>0.20215873420238401</v>
      </c>
      <c r="C379" s="1">
        <v>1.29305827617645</v>
      </c>
    </row>
    <row r="380" spans="1:3" x14ac:dyDescent="0.25">
      <c r="A380">
        <v>378</v>
      </c>
      <c r="B380" s="1">
        <v>0.20215873420238401</v>
      </c>
      <c r="C380" s="1">
        <v>1.29305827617645</v>
      </c>
    </row>
    <row r="381" spans="1:3" x14ac:dyDescent="0.25">
      <c r="A381">
        <v>379</v>
      </c>
      <c r="B381" s="1">
        <v>0.20646928250789601</v>
      </c>
      <c r="C381" s="1">
        <v>1.2922074794769201</v>
      </c>
    </row>
    <row r="382" spans="1:3" x14ac:dyDescent="0.25">
      <c r="A382">
        <v>380</v>
      </c>
      <c r="B382" s="1">
        <v>0.20646928250789601</v>
      </c>
      <c r="C382" s="1">
        <v>1.2922074794769201</v>
      </c>
    </row>
    <row r="383" spans="1:3" x14ac:dyDescent="0.25">
      <c r="A383">
        <v>381</v>
      </c>
      <c r="B383" s="1">
        <v>0.20646928250789601</v>
      </c>
      <c r="C383" s="1">
        <v>1.2922074794769201</v>
      </c>
    </row>
    <row r="384" spans="1:3" x14ac:dyDescent="0.25">
      <c r="A384">
        <v>382</v>
      </c>
      <c r="B384" s="1">
        <v>0.195270895957946</v>
      </c>
      <c r="C384" s="1">
        <v>1.2944964170455899</v>
      </c>
    </row>
    <row r="385" spans="1:3" x14ac:dyDescent="0.25">
      <c r="A385">
        <v>383</v>
      </c>
      <c r="B385" s="1">
        <v>0.195270895957946</v>
      </c>
      <c r="C385" s="1">
        <v>1.2944964170455899</v>
      </c>
    </row>
    <row r="386" spans="1:3" x14ac:dyDescent="0.25">
      <c r="A386">
        <v>384</v>
      </c>
      <c r="B386" s="1">
        <v>0.195270895957946</v>
      </c>
      <c r="C386" s="1">
        <v>1.2944964170455899</v>
      </c>
    </row>
    <row r="387" spans="1:3" x14ac:dyDescent="0.25">
      <c r="A387">
        <v>385</v>
      </c>
      <c r="B387" s="1">
        <v>0.19178651273250499</v>
      </c>
      <c r="C387" s="1">
        <v>1.29486179351806</v>
      </c>
    </row>
    <row r="388" spans="1:3" x14ac:dyDescent="0.25">
      <c r="A388">
        <v>386</v>
      </c>
      <c r="B388" s="1">
        <v>0.19178651273250499</v>
      </c>
      <c r="C388" s="1">
        <v>1.29486179351806</v>
      </c>
    </row>
    <row r="389" spans="1:3" x14ac:dyDescent="0.25">
      <c r="A389">
        <v>387</v>
      </c>
      <c r="B389" s="1">
        <v>0.19178651273250499</v>
      </c>
      <c r="C389" s="1">
        <v>1.29486179351806</v>
      </c>
    </row>
    <row r="390" spans="1:3" x14ac:dyDescent="0.25">
      <c r="A390">
        <v>388</v>
      </c>
      <c r="B390" s="1">
        <v>0.19178651273250499</v>
      </c>
      <c r="C390" s="1">
        <v>1.29486179351806</v>
      </c>
    </row>
    <row r="391" spans="1:3" x14ac:dyDescent="0.25">
      <c r="A391">
        <v>389</v>
      </c>
      <c r="B391" s="1">
        <v>0.20299309492111201</v>
      </c>
      <c r="C391" s="1">
        <v>1.29276311397552</v>
      </c>
    </row>
    <row r="392" spans="1:3" x14ac:dyDescent="0.25">
      <c r="A392">
        <v>390</v>
      </c>
      <c r="B392" s="1">
        <v>0.20299309492111201</v>
      </c>
      <c r="C392" s="1">
        <v>1.29276311397552</v>
      </c>
    </row>
    <row r="393" spans="1:3" x14ac:dyDescent="0.25">
      <c r="A393">
        <v>391</v>
      </c>
      <c r="B393" s="1">
        <v>0.20299309492111201</v>
      </c>
      <c r="C393" s="1">
        <v>1.29276311397552</v>
      </c>
    </row>
    <row r="394" spans="1:3" x14ac:dyDescent="0.25">
      <c r="A394">
        <v>392</v>
      </c>
      <c r="B394" s="1">
        <v>0.20593991875648399</v>
      </c>
      <c r="C394" s="1">
        <v>1.29196012020111</v>
      </c>
    </row>
    <row r="395" spans="1:3" x14ac:dyDescent="0.25">
      <c r="A395">
        <v>393</v>
      </c>
      <c r="B395" s="1">
        <v>0.20593991875648399</v>
      </c>
      <c r="C395" s="1">
        <v>1.29196012020111</v>
      </c>
    </row>
    <row r="396" spans="1:3" x14ac:dyDescent="0.25">
      <c r="A396">
        <v>394</v>
      </c>
      <c r="B396" s="1">
        <v>0.20593991875648399</v>
      </c>
      <c r="C396" s="1">
        <v>1.29196012020111</v>
      </c>
    </row>
    <row r="397" spans="1:3" x14ac:dyDescent="0.25">
      <c r="A397">
        <v>395</v>
      </c>
      <c r="B397" s="1">
        <v>0.195216730237007</v>
      </c>
      <c r="C397" s="1">
        <v>1.29425001144409</v>
      </c>
    </row>
    <row r="398" spans="1:3" x14ac:dyDescent="0.25">
      <c r="A398">
        <v>396</v>
      </c>
      <c r="B398" s="1">
        <v>0.195216730237007</v>
      </c>
      <c r="C398" s="1">
        <v>1.29425001144409</v>
      </c>
    </row>
    <row r="399" spans="1:3" x14ac:dyDescent="0.25">
      <c r="A399">
        <v>397</v>
      </c>
      <c r="B399" s="1">
        <v>0.195216730237007</v>
      </c>
      <c r="C399" s="1">
        <v>1.29425001144409</v>
      </c>
    </row>
    <row r="400" spans="1:3" x14ac:dyDescent="0.25">
      <c r="A400">
        <v>398</v>
      </c>
      <c r="B400" s="1">
        <v>0.19207920134067499</v>
      </c>
      <c r="C400" s="1">
        <v>1.29505491256713</v>
      </c>
    </row>
    <row r="401" spans="1:3" x14ac:dyDescent="0.25">
      <c r="A401">
        <v>399</v>
      </c>
      <c r="B401" s="1">
        <v>0.19207920134067499</v>
      </c>
      <c r="C401" s="1">
        <v>1.29505491256713</v>
      </c>
    </row>
    <row r="402" spans="1:3" x14ac:dyDescent="0.25">
      <c r="A402">
        <v>400</v>
      </c>
      <c r="B402" s="1">
        <v>0.19207920134067499</v>
      </c>
      <c r="C402" s="1">
        <v>1.29505491256713</v>
      </c>
    </row>
    <row r="403" spans="1:3" x14ac:dyDescent="0.25">
      <c r="A403">
        <v>401</v>
      </c>
      <c r="B403" s="1">
        <v>0.20333813130855499</v>
      </c>
      <c r="C403" s="1">
        <v>1.2927651405334399</v>
      </c>
    </row>
    <row r="404" spans="1:3" x14ac:dyDescent="0.25">
      <c r="A404">
        <v>402</v>
      </c>
      <c r="B404" s="1">
        <v>0.20333813130855499</v>
      </c>
      <c r="C404" s="1">
        <v>1.2927651405334399</v>
      </c>
    </row>
    <row r="405" spans="1:3" x14ac:dyDescent="0.25">
      <c r="A405">
        <v>403</v>
      </c>
      <c r="B405" s="1">
        <v>0.20333813130855499</v>
      </c>
      <c r="C405" s="1">
        <v>1.2927651405334399</v>
      </c>
    </row>
    <row r="406" spans="1:3" x14ac:dyDescent="0.25">
      <c r="A406">
        <v>404</v>
      </c>
      <c r="B406" s="1">
        <v>0.20628552138805301</v>
      </c>
      <c r="C406" s="1">
        <v>1.29196012020111</v>
      </c>
    </row>
    <row r="407" spans="1:3" x14ac:dyDescent="0.25">
      <c r="A407">
        <v>405</v>
      </c>
      <c r="B407" s="1">
        <v>0.20628552138805301</v>
      </c>
      <c r="C407" s="1">
        <v>1.29196012020111</v>
      </c>
    </row>
    <row r="408" spans="1:3" x14ac:dyDescent="0.25">
      <c r="A408">
        <v>406</v>
      </c>
      <c r="B408" s="1">
        <v>0.20628552138805301</v>
      </c>
      <c r="C408" s="1">
        <v>1.29196012020111</v>
      </c>
    </row>
    <row r="409" spans="1:3" x14ac:dyDescent="0.25">
      <c r="A409">
        <v>407</v>
      </c>
      <c r="B409" s="1">
        <v>0.20628552138805301</v>
      </c>
      <c r="C409" s="1">
        <v>1.29196012020111</v>
      </c>
    </row>
    <row r="410" spans="1:3" x14ac:dyDescent="0.25">
      <c r="A410">
        <v>408</v>
      </c>
      <c r="B410" s="1">
        <v>0.19609998166561099</v>
      </c>
      <c r="C410" s="1">
        <v>1.2941029071807799</v>
      </c>
    </row>
    <row r="411" spans="1:3" x14ac:dyDescent="0.25">
      <c r="A411">
        <v>409</v>
      </c>
      <c r="B411" s="1">
        <v>0.19609998166561099</v>
      </c>
      <c r="C411" s="1">
        <v>1.2941029071807799</v>
      </c>
    </row>
    <row r="412" spans="1:3" x14ac:dyDescent="0.25">
      <c r="A412">
        <v>410</v>
      </c>
      <c r="B412" s="1">
        <v>0.19609998166561099</v>
      </c>
      <c r="C412" s="1">
        <v>1.2941029071807799</v>
      </c>
    </row>
    <row r="413" spans="1:3" x14ac:dyDescent="0.25">
      <c r="A413">
        <v>411</v>
      </c>
      <c r="B413" s="1">
        <v>0.19164814054965901</v>
      </c>
      <c r="C413" s="1">
        <v>1.2951018810272199</v>
      </c>
    </row>
    <row r="414" spans="1:3" x14ac:dyDescent="0.25">
      <c r="A414">
        <v>412</v>
      </c>
      <c r="B414" s="1">
        <v>0.19164814054965901</v>
      </c>
      <c r="C414" s="1">
        <v>1.2951018810272199</v>
      </c>
    </row>
    <row r="415" spans="1:3" x14ac:dyDescent="0.25">
      <c r="A415">
        <v>413</v>
      </c>
      <c r="B415" s="1">
        <v>0.19164814054965901</v>
      </c>
      <c r="C415" s="1">
        <v>1.2951018810272199</v>
      </c>
    </row>
    <row r="416" spans="1:3" x14ac:dyDescent="0.25">
      <c r="A416">
        <v>414</v>
      </c>
      <c r="B416" s="1">
        <v>0.20313833653926799</v>
      </c>
      <c r="C416" s="1">
        <v>1.2927165031433101</v>
      </c>
    </row>
    <row r="417" spans="1:3" x14ac:dyDescent="0.25">
      <c r="A417">
        <v>415</v>
      </c>
      <c r="B417" s="1">
        <v>0.20313833653926799</v>
      </c>
      <c r="C417" s="1">
        <v>1.2927165031433101</v>
      </c>
    </row>
    <row r="418" spans="1:3" x14ac:dyDescent="0.25">
      <c r="A418">
        <v>416</v>
      </c>
      <c r="B418" s="1">
        <v>0.20313833653926799</v>
      </c>
      <c r="C418" s="1">
        <v>1.2927165031433101</v>
      </c>
    </row>
    <row r="419" spans="1:3" x14ac:dyDescent="0.25">
      <c r="A419">
        <v>417</v>
      </c>
      <c r="B419" s="1">
        <v>0.20740772783756201</v>
      </c>
      <c r="C419" s="1">
        <v>1.2920573949813801</v>
      </c>
    </row>
    <row r="420" spans="1:3" x14ac:dyDescent="0.25">
      <c r="A420">
        <v>418</v>
      </c>
      <c r="B420" s="1">
        <v>0.20740772783756201</v>
      </c>
      <c r="C420" s="1">
        <v>1.2920573949813801</v>
      </c>
    </row>
    <row r="421" spans="1:3" x14ac:dyDescent="0.25">
      <c r="A421">
        <v>419</v>
      </c>
      <c r="B421" s="1">
        <v>0.20740772783756201</v>
      </c>
      <c r="C421" s="1">
        <v>1.2920573949813801</v>
      </c>
    </row>
    <row r="422" spans="1:3" x14ac:dyDescent="0.25">
      <c r="A422">
        <v>420</v>
      </c>
      <c r="B422" s="1">
        <v>0.196893200278282</v>
      </c>
      <c r="C422" s="1">
        <v>1.2938596010208101</v>
      </c>
    </row>
    <row r="423" spans="1:3" x14ac:dyDescent="0.25">
      <c r="A423">
        <v>421</v>
      </c>
      <c r="B423" s="1">
        <v>0.196893200278282</v>
      </c>
      <c r="C423" s="1">
        <v>1.2938596010208101</v>
      </c>
    </row>
    <row r="424" spans="1:3" x14ac:dyDescent="0.25">
      <c r="A424">
        <v>422</v>
      </c>
      <c r="B424" s="1">
        <v>0.196893200278282</v>
      </c>
      <c r="C424" s="1">
        <v>1.2938596010208101</v>
      </c>
    </row>
    <row r="425" spans="1:3" x14ac:dyDescent="0.25">
      <c r="A425">
        <v>423</v>
      </c>
      <c r="B425" s="1">
        <v>0.19229145348071999</v>
      </c>
      <c r="C425" s="1">
        <v>1.2944642305374101</v>
      </c>
    </row>
    <row r="426" spans="1:3" x14ac:dyDescent="0.25">
      <c r="A426">
        <v>424</v>
      </c>
      <c r="B426" s="1">
        <v>0.19229145348071999</v>
      </c>
      <c r="C426" s="1">
        <v>1.2944642305374101</v>
      </c>
    </row>
    <row r="427" spans="1:3" x14ac:dyDescent="0.25">
      <c r="A427">
        <v>425</v>
      </c>
      <c r="B427" s="1">
        <v>0.19229145348071999</v>
      </c>
      <c r="C427" s="1">
        <v>1.2944642305374101</v>
      </c>
    </row>
    <row r="428" spans="1:3" x14ac:dyDescent="0.25">
      <c r="A428">
        <v>426</v>
      </c>
      <c r="B428" s="1">
        <v>0.20348687469959201</v>
      </c>
      <c r="C428" s="1">
        <v>1.2925146818161</v>
      </c>
    </row>
    <row r="429" spans="1:3" x14ac:dyDescent="0.25">
      <c r="A429">
        <v>427</v>
      </c>
      <c r="B429" s="1">
        <v>0.20348687469959201</v>
      </c>
      <c r="C429" s="1">
        <v>1.2925146818161</v>
      </c>
    </row>
    <row r="430" spans="1:3" x14ac:dyDescent="0.25">
      <c r="A430">
        <v>428</v>
      </c>
      <c r="B430" s="1">
        <v>0.20348687469959201</v>
      </c>
      <c r="C430" s="1">
        <v>1.2925146818161</v>
      </c>
    </row>
    <row r="431" spans="1:3" x14ac:dyDescent="0.25">
      <c r="A431">
        <v>429</v>
      </c>
      <c r="B431" s="1">
        <v>0.207655563950538</v>
      </c>
      <c r="C431" s="1">
        <v>1.2919577360153101</v>
      </c>
    </row>
    <row r="432" spans="1:3" x14ac:dyDescent="0.25">
      <c r="A432">
        <v>430</v>
      </c>
      <c r="B432" s="1">
        <v>0.207655563950538</v>
      </c>
      <c r="C432" s="1">
        <v>1.2919577360153101</v>
      </c>
    </row>
    <row r="433" spans="1:3" x14ac:dyDescent="0.25">
      <c r="A433">
        <v>431</v>
      </c>
      <c r="B433" s="1">
        <v>0.196846812963485</v>
      </c>
      <c r="C433" s="1">
        <v>1.2935162782669001</v>
      </c>
    </row>
    <row r="434" spans="1:3" x14ac:dyDescent="0.25">
      <c r="A434">
        <v>432</v>
      </c>
      <c r="B434" s="1">
        <v>0.196846812963485</v>
      </c>
      <c r="C434" s="1">
        <v>1.2935162782669001</v>
      </c>
    </row>
    <row r="435" spans="1:3" x14ac:dyDescent="0.25">
      <c r="A435">
        <v>433</v>
      </c>
      <c r="B435" s="1">
        <v>0.196846812963485</v>
      </c>
      <c r="C435" s="1">
        <v>1.2935162782669001</v>
      </c>
    </row>
    <row r="436" spans="1:3" x14ac:dyDescent="0.25">
      <c r="A436">
        <v>434</v>
      </c>
      <c r="B436" s="1">
        <v>0.19277976453304199</v>
      </c>
      <c r="C436" s="1">
        <v>1.294362783432</v>
      </c>
    </row>
    <row r="437" spans="1:3" x14ac:dyDescent="0.25">
      <c r="A437">
        <v>435</v>
      </c>
      <c r="B437" s="1">
        <v>0.19277976453304199</v>
      </c>
      <c r="C437" s="1">
        <v>1.294362783432</v>
      </c>
    </row>
    <row r="438" spans="1:3" x14ac:dyDescent="0.25">
      <c r="A438">
        <v>436</v>
      </c>
      <c r="B438" s="1">
        <v>0.19277976453304199</v>
      </c>
      <c r="C438" s="1">
        <v>1.294362783432</v>
      </c>
    </row>
    <row r="439" spans="1:3" x14ac:dyDescent="0.25">
      <c r="A439">
        <v>437</v>
      </c>
      <c r="B439" s="1">
        <v>0.19277976453304199</v>
      </c>
      <c r="C439" s="1">
        <v>1.294362783432</v>
      </c>
    </row>
    <row r="440" spans="1:3" x14ac:dyDescent="0.25">
      <c r="A440">
        <v>438</v>
      </c>
      <c r="B440" s="1">
        <v>0.20417603850364599</v>
      </c>
      <c r="C440" s="1">
        <v>1.2921714782714799</v>
      </c>
    </row>
    <row r="441" spans="1:3" x14ac:dyDescent="0.25">
      <c r="A441">
        <v>439</v>
      </c>
      <c r="B441" s="1">
        <v>0.20417603850364599</v>
      </c>
      <c r="C441" s="1">
        <v>1.2921714782714799</v>
      </c>
    </row>
    <row r="442" spans="1:3" x14ac:dyDescent="0.25">
      <c r="A442">
        <v>440</v>
      </c>
      <c r="B442" s="1">
        <v>0.20417603850364599</v>
      </c>
      <c r="C442" s="1">
        <v>1.2921714782714799</v>
      </c>
    </row>
    <row r="443" spans="1:3" x14ac:dyDescent="0.25">
      <c r="A443">
        <v>441</v>
      </c>
      <c r="B443" s="1">
        <v>0.207857996225357</v>
      </c>
      <c r="C443" s="1">
        <v>1.2916117906570399</v>
      </c>
    </row>
    <row r="444" spans="1:3" x14ac:dyDescent="0.25">
      <c r="A444">
        <v>442</v>
      </c>
      <c r="B444" s="1">
        <v>0.207857996225357</v>
      </c>
      <c r="C444" s="1">
        <v>1.2916117906570399</v>
      </c>
    </row>
    <row r="445" spans="1:3" x14ac:dyDescent="0.25">
      <c r="A445">
        <v>443</v>
      </c>
      <c r="B445" s="1">
        <v>0.207857996225357</v>
      </c>
      <c r="C445" s="1">
        <v>1.2916117906570399</v>
      </c>
    </row>
    <row r="446" spans="1:3" x14ac:dyDescent="0.25">
      <c r="A446">
        <v>444</v>
      </c>
      <c r="B446" s="1">
        <v>0.196751058101654</v>
      </c>
      <c r="C446" s="1">
        <v>1.29351305961608</v>
      </c>
    </row>
    <row r="447" spans="1:3" x14ac:dyDescent="0.25">
      <c r="A447">
        <v>445</v>
      </c>
      <c r="B447" s="1">
        <v>0.196751058101654</v>
      </c>
      <c r="C447" s="1">
        <v>1.29351305961608</v>
      </c>
    </row>
    <row r="448" spans="1:3" x14ac:dyDescent="0.25">
      <c r="A448">
        <v>446</v>
      </c>
      <c r="B448" s="1">
        <v>0.196751058101654</v>
      </c>
      <c r="C448" s="1">
        <v>1.29351305961608</v>
      </c>
    </row>
    <row r="449" spans="1:3" x14ac:dyDescent="0.25">
      <c r="A449">
        <v>447</v>
      </c>
      <c r="B449" s="1">
        <v>0.19272994995117099</v>
      </c>
      <c r="C449" s="1">
        <v>1.2937272787094101</v>
      </c>
    </row>
    <row r="450" spans="1:3" x14ac:dyDescent="0.25">
      <c r="A450">
        <v>448</v>
      </c>
      <c r="B450" s="1">
        <v>0.19272994995117099</v>
      </c>
      <c r="C450" s="1">
        <v>1.2937272787094101</v>
      </c>
    </row>
    <row r="451" spans="1:3" x14ac:dyDescent="0.25">
      <c r="A451">
        <v>449</v>
      </c>
      <c r="B451" s="1">
        <v>0.19272994995117099</v>
      </c>
      <c r="C451" s="1">
        <v>1.2937272787094101</v>
      </c>
    </row>
    <row r="452" spans="1:3" x14ac:dyDescent="0.25">
      <c r="A452">
        <v>450</v>
      </c>
      <c r="B452" s="1">
        <v>0.19272994995117099</v>
      </c>
      <c r="C452" s="1">
        <v>1.2937272787094101</v>
      </c>
    </row>
    <row r="453" spans="1:3" x14ac:dyDescent="0.25">
      <c r="A453">
        <v>451</v>
      </c>
      <c r="B453" s="1">
        <v>0.20393115282058699</v>
      </c>
      <c r="C453" s="1">
        <v>1.2918229103088299</v>
      </c>
    </row>
    <row r="454" spans="1:3" x14ac:dyDescent="0.25">
      <c r="A454">
        <v>452</v>
      </c>
      <c r="B454" s="1">
        <v>0.20393115282058699</v>
      </c>
      <c r="C454" s="1">
        <v>1.2918229103088299</v>
      </c>
    </row>
    <row r="455" spans="1:3" x14ac:dyDescent="0.25">
      <c r="A455">
        <v>453</v>
      </c>
      <c r="B455" s="1">
        <v>0.20393115282058699</v>
      </c>
      <c r="C455" s="1">
        <v>1.2918229103088299</v>
      </c>
    </row>
    <row r="456" spans="1:3" x14ac:dyDescent="0.25">
      <c r="A456">
        <v>454</v>
      </c>
      <c r="B456" s="1">
        <v>0.20795322954654599</v>
      </c>
      <c r="C456" s="1">
        <v>1.29107069969177</v>
      </c>
    </row>
    <row r="457" spans="1:3" x14ac:dyDescent="0.25">
      <c r="A457">
        <v>455</v>
      </c>
      <c r="B457" s="1">
        <v>0.20795322954654599</v>
      </c>
      <c r="C457" s="1">
        <v>1.29107069969177</v>
      </c>
    </row>
    <row r="458" spans="1:3" x14ac:dyDescent="0.25">
      <c r="A458">
        <v>456</v>
      </c>
      <c r="B458" s="1">
        <v>0.20795322954654599</v>
      </c>
      <c r="C458" s="1">
        <v>1.29107069969177</v>
      </c>
    </row>
    <row r="459" spans="1:3" x14ac:dyDescent="0.25">
      <c r="A459">
        <v>457</v>
      </c>
      <c r="B459" s="1">
        <v>0.19640991091728199</v>
      </c>
      <c r="C459" s="1">
        <v>1.2932143211364699</v>
      </c>
    </row>
    <row r="460" spans="1:3" x14ac:dyDescent="0.25">
      <c r="A460">
        <v>458</v>
      </c>
      <c r="B460" s="1">
        <v>0.19640991091728199</v>
      </c>
      <c r="C460" s="1">
        <v>1.2932143211364699</v>
      </c>
    </row>
    <row r="461" spans="1:3" x14ac:dyDescent="0.25">
      <c r="A461">
        <v>459</v>
      </c>
      <c r="B461" s="1">
        <v>0.19640991091728199</v>
      </c>
      <c r="C461" s="1">
        <v>1.2932143211364699</v>
      </c>
    </row>
    <row r="462" spans="1:3" x14ac:dyDescent="0.25">
      <c r="A462">
        <v>460</v>
      </c>
      <c r="B462" s="1">
        <v>0.19331304728984799</v>
      </c>
      <c r="C462" s="1">
        <v>1.2938710451126001</v>
      </c>
    </row>
    <row r="463" spans="1:3" x14ac:dyDescent="0.25">
      <c r="A463">
        <v>461</v>
      </c>
      <c r="B463" s="1">
        <v>0.19331304728984799</v>
      </c>
      <c r="C463" s="1">
        <v>1.2938710451126001</v>
      </c>
    </row>
    <row r="464" spans="1:3" x14ac:dyDescent="0.25">
      <c r="A464">
        <v>462</v>
      </c>
      <c r="B464" s="1">
        <v>0.19331304728984799</v>
      </c>
      <c r="C464" s="1">
        <v>1.2938710451126001</v>
      </c>
    </row>
    <row r="465" spans="1:3" x14ac:dyDescent="0.25">
      <c r="A465">
        <v>463</v>
      </c>
      <c r="B465" s="1">
        <v>0.20471900701522799</v>
      </c>
      <c r="C465" s="1">
        <v>1.2915798425674401</v>
      </c>
    </row>
    <row r="466" spans="1:3" x14ac:dyDescent="0.25">
      <c r="A466">
        <v>464</v>
      </c>
      <c r="B466" s="1">
        <v>0.20471900701522799</v>
      </c>
      <c r="C466" s="1">
        <v>1.2915798425674401</v>
      </c>
    </row>
    <row r="467" spans="1:3" x14ac:dyDescent="0.25">
      <c r="A467">
        <v>465</v>
      </c>
      <c r="B467" s="1">
        <v>0.20471900701522799</v>
      </c>
      <c r="C467" s="1">
        <v>1.2915798425674401</v>
      </c>
    </row>
    <row r="468" spans="1:3" x14ac:dyDescent="0.25">
      <c r="A468">
        <v>466</v>
      </c>
      <c r="B468" s="1">
        <v>0.20835213363170599</v>
      </c>
      <c r="C468" s="1">
        <v>1.2913616895675599</v>
      </c>
    </row>
    <row r="469" spans="1:3" x14ac:dyDescent="0.25">
      <c r="A469">
        <v>467</v>
      </c>
      <c r="B469" s="1">
        <v>0.20835213363170599</v>
      </c>
      <c r="C469" s="1">
        <v>1.2913616895675599</v>
      </c>
    </row>
    <row r="470" spans="1:3" x14ac:dyDescent="0.25">
      <c r="A470">
        <v>468</v>
      </c>
      <c r="B470" s="1">
        <v>0.20835213363170599</v>
      </c>
      <c r="C470" s="1">
        <v>1.2913616895675599</v>
      </c>
    </row>
    <row r="471" spans="1:3" x14ac:dyDescent="0.25">
      <c r="A471">
        <v>469</v>
      </c>
      <c r="B471" s="1">
        <v>0.20835213363170599</v>
      </c>
      <c r="C471" s="1">
        <v>1.2913616895675599</v>
      </c>
    </row>
    <row r="472" spans="1:3" x14ac:dyDescent="0.25">
      <c r="A472">
        <v>470</v>
      </c>
      <c r="B472" s="1">
        <v>0.196413859724998</v>
      </c>
      <c r="C472" s="1">
        <v>1.29287505149841</v>
      </c>
    </row>
    <row r="473" spans="1:3" x14ac:dyDescent="0.25">
      <c r="A473">
        <v>471</v>
      </c>
      <c r="B473" s="1">
        <v>0.196413859724998</v>
      </c>
      <c r="C473" s="1">
        <v>1.29287505149841</v>
      </c>
    </row>
    <row r="474" spans="1:3" x14ac:dyDescent="0.25">
      <c r="A474">
        <v>472</v>
      </c>
      <c r="B474" s="1">
        <v>0.196413859724998</v>
      </c>
      <c r="C474" s="1">
        <v>1.29287505149841</v>
      </c>
    </row>
    <row r="475" spans="1:3" x14ac:dyDescent="0.25">
      <c r="A475">
        <v>473</v>
      </c>
      <c r="B475" s="1">
        <v>0.193801864981651</v>
      </c>
      <c r="C475" s="1">
        <v>1.2936720848083401</v>
      </c>
    </row>
    <row r="476" spans="1:3" x14ac:dyDescent="0.25">
      <c r="A476">
        <v>474</v>
      </c>
      <c r="B476" s="1">
        <v>0.193801864981651</v>
      </c>
      <c r="C476" s="1">
        <v>1.2936720848083401</v>
      </c>
    </row>
    <row r="477" spans="1:3" x14ac:dyDescent="0.25">
      <c r="A477">
        <v>475</v>
      </c>
      <c r="B477" s="1">
        <v>0.193801864981651</v>
      </c>
      <c r="C477" s="1">
        <v>1.2936720848083401</v>
      </c>
    </row>
    <row r="478" spans="1:3" x14ac:dyDescent="0.25">
      <c r="A478">
        <v>476</v>
      </c>
      <c r="B478" s="1">
        <v>0.20496827363967801</v>
      </c>
      <c r="C478" s="1">
        <v>1.2917246818542401</v>
      </c>
    </row>
    <row r="479" spans="1:3" x14ac:dyDescent="0.25">
      <c r="A479">
        <v>477</v>
      </c>
      <c r="B479" s="1">
        <v>0.20496827363967801</v>
      </c>
      <c r="C479" s="1">
        <v>1.2917246818542401</v>
      </c>
    </row>
    <row r="480" spans="1:3" x14ac:dyDescent="0.25">
      <c r="A480">
        <v>478</v>
      </c>
      <c r="B480" s="1">
        <v>0.20496827363967801</v>
      </c>
      <c r="C480" s="1">
        <v>1.2917246818542401</v>
      </c>
    </row>
    <row r="481" spans="1:3" x14ac:dyDescent="0.25">
      <c r="A481">
        <v>479</v>
      </c>
      <c r="B481" s="1">
        <v>0.20801252126693701</v>
      </c>
      <c r="C481" s="1">
        <v>1.2911672592162999</v>
      </c>
    </row>
    <row r="482" spans="1:3" x14ac:dyDescent="0.25">
      <c r="A482">
        <v>480</v>
      </c>
      <c r="B482" s="1">
        <v>0.20801252126693701</v>
      </c>
      <c r="C482" s="1">
        <v>1.2911672592162999</v>
      </c>
    </row>
    <row r="483" spans="1:3" x14ac:dyDescent="0.25">
      <c r="A483">
        <v>481</v>
      </c>
      <c r="B483" s="1">
        <v>0.20801252126693701</v>
      </c>
      <c r="C483" s="1">
        <v>1.2911672592162999</v>
      </c>
    </row>
    <row r="484" spans="1:3" x14ac:dyDescent="0.25">
      <c r="A484">
        <v>482</v>
      </c>
      <c r="B484" s="1">
        <v>0.20801252126693701</v>
      </c>
      <c r="C484" s="1">
        <v>1.2911672592162999</v>
      </c>
    </row>
    <row r="485" spans="1:3" x14ac:dyDescent="0.25">
      <c r="A485">
        <v>483</v>
      </c>
      <c r="B485" s="1">
        <v>0.19694812595844199</v>
      </c>
      <c r="C485" s="1">
        <v>1.29311752319335</v>
      </c>
    </row>
    <row r="486" spans="1:3" x14ac:dyDescent="0.25">
      <c r="A486">
        <v>484</v>
      </c>
      <c r="B486" s="1">
        <v>0.19694812595844199</v>
      </c>
      <c r="C486" s="1">
        <v>1.29311752319335</v>
      </c>
    </row>
    <row r="487" spans="1:3" x14ac:dyDescent="0.25">
      <c r="A487">
        <v>485</v>
      </c>
      <c r="B487" s="1">
        <v>0.19694812595844199</v>
      </c>
      <c r="C487" s="1">
        <v>1.29311752319335</v>
      </c>
    </row>
    <row r="488" spans="1:3" x14ac:dyDescent="0.25">
      <c r="A488">
        <v>486</v>
      </c>
      <c r="B488" s="1">
        <v>0.193953767418861</v>
      </c>
      <c r="C488" s="1">
        <v>1.29372346401214</v>
      </c>
    </row>
    <row r="489" spans="1:3" x14ac:dyDescent="0.25">
      <c r="A489">
        <v>487</v>
      </c>
      <c r="B489" s="1">
        <v>0.193953767418861</v>
      </c>
      <c r="C489" s="1">
        <v>1.29372346401214</v>
      </c>
    </row>
    <row r="490" spans="1:3" x14ac:dyDescent="0.25">
      <c r="A490">
        <v>488</v>
      </c>
      <c r="B490" s="1">
        <v>0.193953767418861</v>
      </c>
      <c r="C490" s="1">
        <v>1.29372346401214</v>
      </c>
    </row>
    <row r="491" spans="1:3" x14ac:dyDescent="0.25">
      <c r="A491">
        <v>489</v>
      </c>
      <c r="B491" s="1">
        <v>0.204774305224418</v>
      </c>
      <c r="C491" s="1">
        <v>1.2913340330123899</v>
      </c>
    </row>
    <row r="492" spans="1:3" x14ac:dyDescent="0.25">
      <c r="A492">
        <v>490</v>
      </c>
      <c r="B492" s="1">
        <v>0.204774305224418</v>
      </c>
      <c r="C492" s="1">
        <v>1.2913340330123899</v>
      </c>
    </row>
    <row r="493" spans="1:3" x14ac:dyDescent="0.25">
      <c r="A493">
        <v>491</v>
      </c>
      <c r="B493" s="1">
        <v>0.204774305224418</v>
      </c>
      <c r="C493" s="1">
        <v>1.2913340330123899</v>
      </c>
    </row>
    <row r="494" spans="1:3" x14ac:dyDescent="0.25">
      <c r="A494">
        <v>492</v>
      </c>
      <c r="B494" s="1">
        <v>0.20849929749965601</v>
      </c>
      <c r="C494" s="1">
        <v>1.29106593132019</v>
      </c>
    </row>
    <row r="495" spans="1:3" x14ac:dyDescent="0.25">
      <c r="A495">
        <v>493</v>
      </c>
      <c r="B495" s="1">
        <v>0.20849929749965601</v>
      </c>
      <c r="C495" s="1">
        <v>1.29106593132019</v>
      </c>
    </row>
    <row r="496" spans="1:3" x14ac:dyDescent="0.25">
      <c r="A496">
        <v>494</v>
      </c>
      <c r="B496" s="1">
        <v>0.20849929749965601</v>
      </c>
      <c r="C496" s="1">
        <v>1.29106593132019</v>
      </c>
    </row>
    <row r="497" spans="1:3" x14ac:dyDescent="0.25">
      <c r="A497">
        <v>495</v>
      </c>
      <c r="B497" s="1">
        <v>0.19802823662757801</v>
      </c>
      <c r="C497" s="1">
        <v>1.2926764488220199</v>
      </c>
    </row>
    <row r="498" spans="1:3" x14ac:dyDescent="0.25">
      <c r="A498">
        <v>496</v>
      </c>
      <c r="B498" s="1">
        <v>0.19802823662757801</v>
      </c>
      <c r="C498" s="1">
        <v>1.2926764488220199</v>
      </c>
    </row>
    <row r="499" spans="1:3" x14ac:dyDescent="0.25">
      <c r="A499">
        <v>497</v>
      </c>
      <c r="B499" s="1">
        <v>0.19802823662757801</v>
      </c>
      <c r="C499" s="1">
        <v>1.2926764488220199</v>
      </c>
    </row>
    <row r="500" spans="1:3" x14ac:dyDescent="0.25">
      <c r="A500">
        <v>498</v>
      </c>
      <c r="B500" s="1">
        <v>0.193915709853172</v>
      </c>
      <c r="C500" s="1">
        <v>1.29347443580627</v>
      </c>
    </row>
    <row r="501" spans="1:3" x14ac:dyDescent="0.25">
      <c r="A501">
        <v>499</v>
      </c>
      <c r="B501" s="1">
        <v>0.193915709853172</v>
      </c>
      <c r="C501" s="1">
        <v>1.29347443580627</v>
      </c>
    </row>
    <row r="502" spans="1:3" x14ac:dyDescent="0.25">
      <c r="A502">
        <v>500</v>
      </c>
      <c r="B502" s="1">
        <v>0.193915709853172</v>
      </c>
      <c r="C502" s="1">
        <v>1.29347443580627</v>
      </c>
    </row>
    <row r="503" spans="1:3" x14ac:dyDescent="0.25">
      <c r="A503">
        <v>501</v>
      </c>
      <c r="B503" s="1">
        <v>0.193915709853172</v>
      </c>
      <c r="C503" s="1">
        <v>1.29347443580627</v>
      </c>
    </row>
    <row r="504" spans="1:3" x14ac:dyDescent="0.25">
      <c r="A504">
        <v>502</v>
      </c>
      <c r="B504" s="1">
        <v>0.205164909362792</v>
      </c>
      <c r="C504" s="1">
        <v>1.2913802862167301</v>
      </c>
    </row>
    <row r="505" spans="1:3" x14ac:dyDescent="0.25">
      <c r="A505">
        <v>503</v>
      </c>
      <c r="B505" s="1">
        <v>0.205164909362792</v>
      </c>
      <c r="C505" s="1">
        <v>1.2913802862167301</v>
      </c>
    </row>
    <row r="506" spans="1:3" x14ac:dyDescent="0.25">
      <c r="A506">
        <v>504</v>
      </c>
      <c r="B506" s="1">
        <v>0.205164909362792</v>
      </c>
      <c r="C506" s="1">
        <v>1.2913802862167301</v>
      </c>
    </row>
    <row r="507" spans="1:3" x14ac:dyDescent="0.25">
      <c r="A507">
        <v>505</v>
      </c>
      <c r="B507" s="1">
        <v>0.209529608488082</v>
      </c>
      <c r="C507" s="1">
        <v>1.29160404205322</v>
      </c>
    </row>
    <row r="508" spans="1:3" x14ac:dyDescent="0.25">
      <c r="A508">
        <v>506</v>
      </c>
      <c r="B508" s="1">
        <v>0.209529608488082</v>
      </c>
      <c r="C508" s="1">
        <v>1.29160404205322</v>
      </c>
    </row>
    <row r="509" spans="1:3" x14ac:dyDescent="0.25">
      <c r="A509">
        <v>507</v>
      </c>
      <c r="B509" s="1">
        <v>0.209529608488082</v>
      </c>
      <c r="C509" s="1">
        <v>1.29160404205322</v>
      </c>
    </row>
    <row r="510" spans="1:3" x14ac:dyDescent="0.25">
      <c r="A510">
        <v>508</v>
      </c>
      <c r="B510" s="1">
        <v>0.19818517565727201</v>
      </c>
      <c r="C510" s="1">
        <v>1.2929260730743399</v>
      </c>
    </row>
    <row r="511" spans="1:3" x14ac:dyDescent="0.25">
      <c r="A511">
        <v>509</v>
      </c>
      <c r="B511" s="1">
        <v>0.19818517565727201</v>
      </c>
      <c r="C511" s="1">
        <v>1.2929260730743399</v>
      </c>
    </row>
    <row r="512" spans="1:3" x14ac:dyDescent="0.25">
      <c r="A512">
        <v>510</v>
      </c>
      <c r="B512" s="1">
        <v>0.19818517565727201</v>
      </c>
      <c r="C512" s="1">
        <v>1.2929260730743399</v>
      </c>
    </row>
    <row r="513" spans="1:3" x14ac:dyDescent="0.25">
      <c r="A513">
        <v>511</v>
      </c>
      <c r="B513" s="1">
        <v>0.19455263018607999</v>
      </c>
      <c r="C513" s="1">
        <v>1.29313492774963</v>
      </c>
    </row>
    <row r="514" spans="1:3" x14ac:dyDescent="0.25">
      <c r="A514">
        <v>512</v>
      </c>
      <c r="B514" s="1">
        <v>0.19455263018607999</v>
      </c>
      <c r="C514" s="1">
        <v>1.29313492774963</v>
      </c>
    </row>
    <row r="515" spans="1:3" x14ac:dyDescent="0.25">
      <c r="A515">
        <v>513</v>
      </c>
      <c r="B515" s="1">
        <v>0.19455263018607999</v>
      </c>
      <c r="C515" s="1">
        <v>1.29313492774963</v>
      </c>
    </row>
    <row r="516" spans="1:3" x14ac:dyDescent="0.25">
      <c r="A516">
        <v>514</v>
      </c>
      <c r="B516" s="1">
        <v>0.19455263018607999</v>
      </c>
      <c r="C516" s="1">
        <v>1.29313492774963</v>
      </c>
    </row>
    <row r="517" spans="1:3" x14ac:dyDescent="0.25">
      <c r="A517">
        <v>515</v>
      </c>
      <c r="B517" s="1">
        <v>0.205757811665534</v>
      </c>
      <c r="C517" s="1">
        <v>1.2912306785583401</v>
      </c>
    </row>
    <row r="518" spans="1:3" x14ac:dyDescent="0.25">
      <c r="A518">
        <v>516</v>
      </c>
      <c r="B518" s="1">
        <v>0.205757811665534</v>
      </c>
      <c r="C518" s="1">
        <v>1.2912306785583401</v>
      </c>
    </row>
    <row r="519" spans="1:3" x14ac:dyDescent="0.25">
      <c r="A519">
        <v>517</v>
      </c>
      <c r="B519" s="1">
        <v>0.205757811665534</v>
      </c>
      <c r="C519" s="1">
        <v>1.2912306785583401</v>
      </c>
    </row>
    <row r="520" spans="1:3" x14ac:dyDescent="0.25">
      <c r="A520">
        <v>518</v>
      </c>
      <c r="B520" s="1">
        <v>0.20953552424907601</v>
      </c>
      <c r="C520" s="1">
        <v>1.2907229661941499</v>
      </c>
    </row>
    <row r="521" spans="1:3" x14ac:dyDescent="0.25">
      <c r="A521">
        <v>519</v>
      </c>
      <c r="B521" s="1">
        <v>0.20953552424907601</v>
      </c>
      <c r="C521" s="1">
        <v>1.2907229661941499</v>
      </c>
    </row>
    <row r="522" spans="1:3" x14ac:dyDescent="0.25">
      <c r="A522">
        <v>520</v>
      </c>
      <c r="B522" s="1">
        <v>0.20953552424907601</v>
      </c>
      <c r="C522" s="1">
        <v>1.2907229661941499</v>
      </c>
    </row>
    <row r="523" spans="1:3" x14ac:dyDescent="0.25">
      <c r="A523">
        <v>521</v>
      </c>
      <c r="B523" s="1">
        <v>0.198527351021766</v>
      </c>
      <c r="C523" s="1">
        <v>1.29257524013519</v>
      </c>
    </row>
    <row r="524" spans="1:3" x14ac:dyDescent="0.25">
      <c r="A524">
        <v>522</v>
      </c>
      <c r="B524" s="1">
        <v>0.198527351021766</v>
      </c>
      <c r="C524" s="1">
        <v>1.29257524013519</v>
      </c>
    </row>
    <row r="525" spans="1:3" x14ac:dyDescent="0.25">
      <c r="A525">
        <v>523</v>
      </c>
      <c r="B525" s="1">
        <v>0.198527351021766</v>
      </c>
      <c r="C525" s="1">
        <v>1.29257524013519</v>
      </c>
    </row>
    <row r="526" spans="1:3" x14ac:dyDescent="0.25">
      <c r="A526">
        <v>524</v>
      </c>
      <c r="B526" s="1">
        <v>0.19470271468162501</v>
      </c>
      <c r="C526" s="1">
        <v>1.29293584823608</v>
      </c>
    </row>
    <row r="527" spans="1:3" x14ac:dyDescent="0.25">
      <c r="A527">
        <v>525</v>
      </c>
      <c r="B527" s="1">
        <v>0.19470271468162501</v>
      </c>
      <c r="C527" s="1">
        <v>1.29293584823608</v>
      </c>
    </row>
    <row r="528" spans="1:3" x14ac:dyDescent="0.25">
      <c r="A528">
        <v>526</v>
      </c>
      <c r="B528" s="1">
        <v>0.19470271468162501</v>
      </c>
      <c r="C528" s="1">
        <v>1.29293584823608</v>
      </c>
    </row>
    <row r="529" spans="1:3" x14ac:dyDescent="0.25">
      <c r="A529">
        <v>527</v>
      </c>
      <c r="B529" s="1">
        <v>0.20600371062755499</v>
      </c>
      <c r="C529" s="1">
        <v>1.2917660474777199</v>
      </c>
    </row>
    <row r="530" spans="1:3" x14ac:dyDescent="0.25">
      <c r="A530">
        <v>528</v>
      </c>
      <c r="B530" s="1">
        <v>0.20600371062755499</v>
      </c>
      <c r="C530" s="1">
        <v>1.2917660474777199</v>
      </c>
    </row>
    <row r="531" spans="1:3" x14ac:dyDescent="0.25">
      <c r="A531">
        <v>529</v>
      </c>
      <c r="B531" s="1">
        <v>0.20600371062755499</v>
      </c>
      <c r="C531" s="1">
        <v>1.2917660474777199</v>
      </c>
    </row>
    <row r="532" spans="1:3" x14ac:dyDescent="0.25">
      <c r="A532">
        <v>530</v>
      </c>
      <c r="B532" s="1">
        <v>0.209929034113883</v>
      </c>
      <c r="C532" s="1">
        <v>1.2904347181320099</v>
      </c>
    </row>
    <row r="533" spans="1:3" x14ac:dyDescent="0.25">
      <c r="A533">
        <v>531</v>
      </c>
      <c r="B533" s="1">
        <v>0.209929034113883</v>
      </c>
      <c r="C533" s="1">
        <v>1.2904347181320099</v>
      </c>
    </row>
    <row r="534" spans="1:3" x14ac:dyDescent="0.25">
      <c r="A534">
        <v>532</v>
      </c>
      <c r="B534" s="1">
        <v>0.209929034113883</v>
      </c>
      <c r="C534" s="1">
        <v>1.2904347181320099</v>
      </c>
    </row>
    <row r="535" spans="1:3" x14ac:dyDescent="0.25">
      <c r="A535">
        <v>533</v>
      </c>
      <c r="B535" s="1">
        <v>0.209929034113883</v>
      </c>
      <c r="C535" s="1">
        <v>1.2904347181320099</v>
      </c>
    </row>
    <row r="536" spans="1:3" x14ac:dyDescent="0.25">
      <c r="A536">
        <v>534</v>
      </c>
      <c r="B536" s="1">
        <v>0.198873445391654</v>
      </c>
      <c r="C536" s="1">
        <v>1.2931100130081099</v>
      </c>
    </row>
    <row r="537" spans="1:3" x14ac:dyDescent="0.25">
      <c r="A537">
        <v>535</v>
      </c>
      <c r="B537" s="1">
        <v>0.198873445391654</v>
      </c>
      <c r="C537" s="1">
        <v>1.2931100130081099</v>
      </c>
    </row>
    <row r="538" spans="1:3" x14ac:dyDescent="0.25">
      <c r="A538">
        <v>536</v>
      </c>
      <c r="B538" s="1">
        <v>0.198873445391654</v>
      </c>
      <c r="C538" s="1">
        <v>1.2931100130081099</v>
      </c>
    </row>
    <row r="539" spans="1:3" x14ac:dyDescent="0.25">
      <c r="A539">
        <v>537</v>
      </c>
      <c r="B539" s="1">
        <v>0.195683702826499</v>
      </c>
      <c r="C539" s="1">
        <v>1.2927454710006701</v>
      </c>
    </row>
    <row r="540" spans="1:3" x14ac:dyDescent="0.25">
      <c r="A540">
        <v>538</v>
      </c>
      <c r="B540" s="1">
        <v>0.195683702826499</v>
      </c>
      <c r="C540" s="1">
        <v>1.2927454710006701</v>
      </c>
    </row>
    <row r="541" spans="1:3" x14ac:dyDescent="0.25">
      <c r="A541">
        <v>539</v>
      </c>
      <c r="B541" s="1">
        <v>0.195683702826499</v>
      </c>
      <c r="C541" s="1">
        <v>1.2927454710006701</v>
      </c>
    </row>
    <row r="542" spans="1:3" x14ac:dyDescent="0.25">
      <c r="A542">
        <v>540</v>
      </c>
      <c r="B542" s="1">
        <v>0.20659999549388799</v>
      </c>
      <c r="C542" s="1">
        <v>1.29098188877105</v>
      </c>
    </row>
    <row r="543" spans="1:3" x14ac:dyDescent="0.25">
      <c r="A543">
        <v>541</v>
      </c>
      <c r="B543" s="1">
        <v>0.20659999549388799</v>
      </c>
      <c r="C543" s="1">
        <v>1.29098188877105</v>
      </c>
    </row>
    <row r="544" spans="1:3" x14ac:dyDescent="0.25">
      <c r="A544">
        <v>542</v>
      </c>
      <c r="B544" s="1">
        <v>0.20659999549388799</v>
      </c>
      <c r="C544" s="1">
        <v>1.29098188877105</v>
      </c>
    </row>
    <row r="545" spans="1:3" x14ac:dyDescent="0.25">
      <c r="A545">
        <v>543</v>
      </c>
      <c r="B545" s="1">
        <v>0.210277140140533</v>
      </c>
      <c r="C545" s="1">
        <v>1.29008471965789</v>
      </c>
    </row>
    <row r="546" spans="1:3" x14ac:dyDescent="0.25">
      <c r="A546">
        <v>544</v>
      </c>
      <c r="B546" s="1">
        <v>0.210277140140533</v>
      </c>
      <c r="C546" s="1">
        <v>1.29008471965789</v>
      </c>
    </row>
    <row r="547" spans="1:3" x14ac:dyDescent="0.25">
      <c r="A547">
        <v>545</v>
      </c>
      <c r="B547" s="1">
        <v>0.210277140140533</v>
      </c>
      <c r="C547" s="1">
        <v>1.29008471965789</v>
      </c>
    </row>
    <row r="548" spans="1:3" x14ac:dyDescent="0.25">
      <c r="A548">
        <v>546</v>
      </c>
      <c r="B548" s="1">
        <v>0.210277140140533</v>
      </c>
      <c r="C548" s="1">
        <v>1.29008471965789</v>
      </c>
    </row>
    <row r="549" spans="1:3" x14ac:dyDescent="0.25">
      <c r="A549">
        <v>547</v>
      </c>
      <c r="B549" s="1">
        <v>0.19882804155349701</v>
      </c>
      <c r="C549" s="1">
        <v>1.2921779155731199</v>
      </c>
    </row>
    <row r="550" spans="1:3" x14ac:dyDescent="0.25">
      <c r="A550">
        <v>548</v>
      </c>
      <c r="B550" s="1">
        <v>0.19882804155349701</v>
      </c>
      <c r="C550" s="1">
        <v>1.2921779155731199</v>
      </c>
    </row>
    <row r="551" spans="1:3" x14ac:dyDescent="0.25">
      <c r="A551">
        <v>549</v>
      </c>
      <c r="B551" s="1">
        <v>0.19882804155349701</v>
      </c>
      <c r="C551" s="1">
        <v>1.2921779155731199</v>
      </c>
    </row>
    <row r="552" spans="1:3" x14ac:dyDescent="0.25">
      <c r="A552">
        <v>550</v>
      </c>
      <c r="B552" s="1">
        <v>0.19597651064395899</v>
      </c>
      <c r="C552" s="1">
        <v>1.29249203205108</v>
      </c>
    </row>
    <row r="553" spans="1:3" x14ac:dyDescent="0.25">
      <c r="A553">
        <v>551</v>
      </c>
      <c r="B553" s="1">
        <v>0.19597651064395899</v>
      </c>
      <c r="C553" s="1">
        <v>1.29249203205108</v>
      </c>
    </row>
    <row r="554" spans="1:3" x14ac:dyDescent="0.25">
      <c r="A554">
        <v>552</v>
      </c>
      <c r="B554" s="1">
        <v>0.19597651064395899</v>
      </c>
      <c r="C554" s="1">
        <v>1.29249203205108</v>
      </c>
    </row>
    <row r="555" spans="1:3" x14ac:dyDescent="0.25">
      <c r="A555">
        <v>553</v>
      </c>
      <c r="B555" s="1">
        <v>0.20699393749236999</v>
      </c>
      <c r="C555" s="1">
        <v>1.29083287715911</v>
      </c>
    </row>
    <row r="556" spans="1:3" x14ac:dyDescent="0.25">
      <c r="A556">
        <v>554</v>
      </c>
      <c r="B556" s="1">
        <v>0.20699393749236999</v>
      </c>
      <c r="C556" s="1">
        <v>1.29083287715911</v>
      </c>
    </row>
    <row r="557" spans="1:3" x14ac:dyDescent="0.25">
      <c r="A557">
        <v>555</v>
      </c>
      <c r="B557" s="1">
        <v>0.20699393749236999</v>
      </c>
      <c r="C557" s="1">
        <v>1.29083287715911</v>
      </c>
    </row>
    <row r="558" spans="1:3" x14ac:dyDescent="0.25">
      <c r="A558">
        <v>556</v>
      </c>
      <c r="B558" s="1">
        <v>0.21047651767730699</v>
      </c>
      <c r="C558" s="1">
        <v>1.2904742956161499</v>
      </c>
    </row>
    <row r="559" spans="1:3" x14ac:dyDescent="0.25">
      <c r="A559">
        <v>557</v>
      </c>
      <c r="B559" s="1">
        <v>0.21047651767730699</v>
      </c>
      <c r="C559" s="1">
        <v>1.2904742956161499</v>
      </c>
    </row>
    <row r="560" spans="1:3" x14ac:dyDescent="0.25">
      <c r="A560">
        <v>558</v>
      </c>
      <c r="B560" s="1">
        <v>0.21047651767730699</v>
      </c>
      <c r="C560" s="1">
        <v>1.2904742956161499</v>
      </c>
    </row>
    <row r="561" spans="1:3" x14ac:dyDescent="0.25">
      <c r="A561">
        <v>559</v>
      </c>
      <c r="B561" s="1">
        <v>0.21047651767730699</v>
      </c>
      <c r="C561" s="1">
        <v>1.2904742956161499</v>
      </c>
    </row>
    <row r="562" spans="1:3" x14ac:dyDescent="0.25">
      <c r="A562">
        <v>560</v>
      </c>
      <c r="B562" s="1">
        <v>0.199074417352676</v>
      </c>
      <c r="C562" s="1">
        <v>1.2923283576965301</v>
      </c>
    </row>
    <row r="563" spans="1:3" x14ac:dyDescent="0.25">
      <c r="A563">
        <v>561</v>
      </c>
      <c r="B563" s="1">
        <v>0.199074417352676</v>
      </c>
      <c r="C563" s="1">
        <v>1.2923283576965301</v>
      </c>
    </row>
    <row r="564" spans="1:3" x14ac:dyDescent="0.25">
      <c r="A564">
        <v>562</v>
      </c>
      <c r="B564" s="1">
        <v>0.196076735854148</v>
      </c>
      <c r="C564" s="1">
        <v>1.2924447059631301</v>
      </c>
    </row>
    <row r="565" spans="1:3" x14ac:dyDescent="0.25">
      <c r="A565">
        <v>563</v>
      </c>
      <c r="B565" s="1">
        <v>0.196076735854148</v>
      </c>
      <c r="C565" s="1">
        <v>1.2924447059631301</v>
      </c>
    </row>
    <row r="566" spans="1:3" x14ac:dyDescent="0.25">
      <c r="A566">
        <v>564</v>
      </c>
      <c r="B566" s="1">
        <v>0.196076735854148</v>
      </c>
      <c r="C566" s="1">
        <v>1.2924447059631301</v>
      </c>
    </row>
    <row r="567" spans="1:3" x14ac:dyDescent="0.25">
      <c r="A567">
        <v>565</v>
      </c>
      <c r="B567" s="1">
        <v>0.196076735854148</v>
      </c>
      <c r="C567" s="1">
        <v>1.2924447059631301</v>
      </c>
    </row>
    <row r="568" spans="1:3" x14ac:dyDescent="0.25">
      <c r="A568">
        <v>566</v>
      </c>
      <c r="B568" s="1">
        <v>0.206946045160293</v>
      </c>
      <c r="C568" s="1">
        <v>1.29083263874053</v>
      </c>
    </row>
    <row r="569" spans="1:3" x14ac:dyDescent="0.25">
      <c r="A569">
        <v>567</v>
      </c>
      <c r="B569" s="1">
        <v>0.206946045160293</v>
      </c>
      <c r="C569" s="1">
        <v>1.29083263874053</v>
      </c>
    </row>
    <row r="570" spans="1:3" x14ac:dyDescent="0.25">
      <c r="A570">
        <v>568</v>
      </c>
      <c r="B570" s="1">
        <v>0.206946045160293</v>
      </c>
      <c r="C570" s="1">
        <v>1.29083263874053</v>
      </c>
    </row>
    <row r="571" spans="1:3" x14ac:dyDescent="0.25">
      <c r="A571">
        <v>569</v>
      </c>
      <c r="B571" s="1">
        <v>0.21106258034706099</v>
      </c>
      <c r="C571" s="1">
        <v>1.29032754898071</v>
      </c>
    </row>
    <row r="572" spans="1:3" x14ac:dyDescent="0.25">
      <c r="A572">
        <v>570</v>
      </c>
      <c r="B572" s="1">
        <v>0.21106258034706099</v>
      </c>
      <c r="C572" s="1">
        <v>1.29032754898071</v>
      </c>
    </row>
    <row r="573" spans="1:3" x14ac:dyDescent="0.25">
      <c r="A573">
        <v>571</v>
      </c>
      <c r="B573" s="1">
        <v>0.21106258034706099</v>
      </c>
      <c r="C573" s="1">
        <v>1.29032754898071</v>
      </c>
    </row>
    <row r="574" spans="1:3" x14ac:dyDescent="0.25">
      <c r="A574">
        <v>572</v>
      </c>
      <c r="B574" s="1">
        <v>0.199569046497344</v>
      </c>
      <c r="C574" s="1">
        <v>1.29237580299377</v>
      </c>
    </row>
    <row r="575" spans="1:3" x14ac:dyDescent="0.25">
      <c r="A575">
        <v>573</v>
      </c>
      <c r="B575" s="1">
        <v>0.199569046497344</v>
      </c>
      <c r="C575" s="1">
        <v>1.29237580299377</v>
      </c>
    </row>
    <row r="576" spans="1:3" x14ac:dyDescent="0.25">
      <c r="A576">
        <v>574</v>
      </c>
      <c r="B576" s="1">
        <v>0.199569046497344</v>
      </c>
      <c r="C576" s="1">
        <v>1.29237580299377</v>
      </c>
    </row>
    <row r="577" spans="1:3" x14ac:dyDescent="0.25">
      <c r="A577">
        <v>575</v>
      </c>
      <c r="B577" s="1">
        <v>0.195886135101318</v>
      </c>
      <c r="C577" s="1">
        <v>1.29234743118286</v>
      </c>
    </row>
    <row r="578" spans="1:3" x14ac:dyDescent="0.25">
      <c r="A578">
        <v>576</v>
      </c>
      <c r="B578" s="1">
        <v>0.195886135101318</v>
      </c>
      <c r="C578" s="1">
        <v>1.29234743118286</v>
      </c>
    </row>
    <row r="579" spans="1:3" x14ac:dyDescent="0.25">
      <c r="A579">
        <v>577</v>
      </c>
      <c r="B579" s="1">
        <v>0.195886135101318</v>
      </c>
      <c r="C579" s="1">
        <v>1.29234743118286</v>
      </c>
    </row>
    <row r="580" spans="1:3" x14ac:dyDescent="0.25">
      <c r="A580">
        <v>578</v>
      </c>
      <c r="B580" s="1">
        <v>0.195886135101318</v>
      </c>
      <c r="C580" s="1">
        <v>1.29234743118286</v>
      </c>
    </row>
    <row r="581" spans="1:3" x14ac:dyDescent="0.25">
      <c r="A581">
        <v>579</v>
      </c>
      <c r="B581" s="1">
        <v>0.20694418251514399</v>
      </c>
      <c r="C581" s="1">
        <v>1.29078257083892</v>
      </c>
    </row>
    <row r="582" spans="1:3" x14ac:dyDescent="0.25">
      <c r="A582">
        <v>580</v>
      </c>
      <c r="B582" s="1">
        <v>0.20694418251514399</v>
      </c>
      <c r="C582" s="1">
        <v>1.29078257083892</v>
      </c>
    </row>
    <row r="583" spans="1:3" x14ac:dyDescent="0.25">
      <c r="A583">
        <v>581</v>
      </c>
      <c r="B583" s="1">
        <v>0.20694418251514399</v>
      </c>
      <c r="C583" s="1">
        <v>1.29078257083892</v>
      </c>
    </row>
    <row r="584" spans="1:3" x14ac:dyDescent="0.25">
      <c r="A584">
        <v>582</v>
      </c>
      <c r="B584" s="1">
        <v>0.21116027235984799</v>
      </c>
      <c r="C584" s="1">
        <v>1.29003405570983</v>
      </c>
    </row>
    <row r="585" spans="1:3" x14ac:dyDescent="0.25">
      <c r="A585">
        <v>583</v>
      </c>
      <c r="B585" s="1">
        <v>0.21116027235984799</v>
      </c>
      <c r="C585" s="1">
        <v>1.29003405570983</v>
      </c>
    </row>
    <row r="586" spans="1:3" x14ac:dyDescent="0.25">
      <c r="A586">
        <v>584</v>
      </c>
      <c r="B586" s="1">
        <v>0.21116027235984799</v>
      </c>
      <c r="C586" s="1">
        <v>1.29003405570983</v>
      </c>
    </row>
    <row r="587" spans="1:3" x14ac:dyDescent="0.25">
      <c r="A587">
        <v>585</v>
      </c>
      <c r="B587" s="1">
        <v>0.200352042913436</v>
      </c>
      <c r="C587" s="1">
        <v>1.29203045368194</v>
      </c>
    </row>
    <row r="588" spans="1:3" x14ac:dyDescent="0.25">
      <c r="A588">
        <v>586</v>
      </c>
      <c r="B588" s="1">
        <v>0.200352042913436</v>
      </c>
      <c r="C588" s="1">
        <v>1.29203045368194</v>
      </c>
    </row>
    <row r="589" spans="1:3" x14ac:dyDescent="0.25">
      <c r="A589">
        <v>587</v>
      </c>
      <c r="B589" s="1">
        <v>0.200352042913436</v>
      </c>
      <c r="C589" s="1">
        <v>1.29203045368194</v>
      </c>
    </row>
    <row r="590" spans="1:3" x14ac:dyDescent="0.25">
      <c r="A590">
        <v>588</v>
      </c>
      <c r="B590" s="1">
        <v>0.189393505454063</v>
      </c>
      <c r="C590" s="1">
        <v>1.2926373481750399</v>
      </c>
    </row>
    <row r="591" spans="1:3" x14ac:dyDescent="0.25">
      <c r="A591">
        <v>589</v>
      </c>
      <c r="B591" s="1">
        <v>0.189393505454063</v>
      </c>
      <c r="C591" s="1">
        <v>1.2926373481750399</v>
      </c>
    </row>
    <row r="592" spans="1:3" x14ac:dyDescent="0.25">
      <c r="A592">
        <v>590</v>
      </c>
      <c r="B592" s="1">
        <v>0.189393505454063</v>
      </c>
      <c r="C592" s="1">
        <v>1.2926373481750399</v>
      </c>
    </row>
    <row r="593" spans="1:3" x14ac:dyDescent="0.25">
      <c r="A593">
        <v>591</v>
      </c>
      <c r="B593" s="1">
        <v>0.189393505454063</v>
      </c>
      <c r="C593" s="1">
        <v>1.2926373481750399</v>
      </c>
    </row>
    <row r="594" spans="1:3" x14ac:dyDescent="0.25">
      <c r="A594">
        <v>592</v>
      </c>
      <c r="B594" s="1">
        <v>0.185422703623771</v>
      </c>
      <c r="C594" s="1">
        <v>1.29401195049285</v>
      </c>
    </row>
    <row r="595" spans="1:3" x14ac:dyDescent="0.25">
      <c r="A595">
        <v>593</v>
      </c>
      <c r="B595" s="1">
        <v>0.185422703623771</v>
      </c>
      <c r="C595" s="1">
        <v>1.29401195049285</v>
      </c>
    </row>
    <row r="596" spans="1:3" x14ac:dyDescent="0.25">
      <c r="A596">
        <v>594</v>
      </c>
      <c r="B596" s="1">
        <v>0.185422703623771</v>
      </c>
      <c r="C596" s="1">
        <v>1.29401195049285</v>
      </c>
    </row>
    <row r="597" spans="1:3" x14ac:dyDescent="0.25">
      <c r="A597">
        <v>595</v>
      </c>
      <c r="B597" s="1">
        <v>0.196477815508842</v>
      </c>
      <c r="C597" s="1">
        <v>1.2922168970107999</v>
      </c>
    </row>
    <row r="598" spans="1:3" x14ac:dyDescent="0.25">
      <c r="A598">
        <v>596</v>
      </c>
      <c r="B598" s="1">
        <v>0.196477815508842</v>
      </c>
      <c r="C598" s="1">
        <v>1.2922168970107999</v>
      </c>
    </row>
    <row r="599" spans="1:3" x14ac:dyDescent="0.25">
      <c r="A599">
        <v>597</v>
      </c>
      <c r="B599" s="1">
        <v>0.196477815508842</v>
      </c>
      <c r="C599" s="1">
        <v>1.2922168970107999</v>
      </c>
    </row>
    <row r="600" spans="1:3" x14ac:dyDescent="0.25">
      <c r="A600">
        <v>598</v>
      </c>
      <c r="B600" s="1">
        <v>0.20743882656097401</v>
      </c>
      <c r="C600" s="1">
        <v>1.28999924659729</v>
      </c>
    </row>
    <row r="601" spans="1:3" x14ac:dyDescent="0.25">
      <c r="A601">
        <v>599</v>
      </c>
      <c r="B601" s="1">
        <v>0.20743882656097401</v>
      </c>
      <c r="C601" s="1">
        <v>1.28999924659729</v>
      </c>
    </row>
    <row r="602" spans="1:3" x14ac:dyDescent="0.25">
      <c r="A602">
        <v>600</v>
      </c>
      <c r="B602" s="1">
        <v>0.20743882656097401</v>
      </c>
      <c r="C602" s="1">
        <v>1.28999924659729</v>
      </c>
    </row>
    <row r="603" spans="1:3" x14ac:dyDescent="0.25">
      <c r="A603">
        <v>601</v>
      </c>
      <c r="B603" s="1">
        <v>0.21140962839126501</v>
      </c>
      <c r="C603" s="1">
        <v>1.2903681993484399</v>
      </c>
    </row>
    <row r="604" spans="1:3" x14ac:dyDescent="0.25">
      <c r="A604">
        <v>602</v>
      </c>
      <c r="B604" s="1">
        <v>0.21140962839126501</v>
      </c>
      <c r="C604" s="1">
        <v>1.2903681993484399</v>
      </c>
    </row>
    <row r="605" spans="1:3" x14ac:dyDescent="0.25">
      <c r="A605">
        <v>603</v>
      </c>
      <c r="B605" s="1">
        <v>0.21140962839126501</v>
      </c>
      <c r="C605" s="1">
        <v>1.2903681993484399</v>
      </c>
    </row>
    <row r="606" spans="1:3" x14ac:dyDescent="0.25">
      <c r="A606">
        <v>604</v>
      </c>
      <c r="B606" s="1">
        <v>0.20045228302478699</v>
      </c>
      <c r="C606" s="1">
        <v>1.2915940284728999</v>
      </c>
    </row>
    <row r="607" spans="1:3" x14ac:dyDescent="0.25">
      <c r="A607">
        <v>605</v>
      </c>
      <c r="B607" s="1">
        <v>0.20045228302478699</v>
      </c>
      <c r="C607" s="1">
        <v>1.2915940284728999</v>
      </c>
    </row>
    <row r="608" spans="1:3" x14ac:dyDescent="0.25">
      <c r="A608">
        <v>606</v>
      </c>
      <c r="B608" s="1">
        <v>0.20045228302478699</v>
      </c>
      <c r="C608" s="1">
        <v>1.2915940284728999</v>
      </c>
    </row>
    <row r="609" spans="1:3" x14ac:dyDescent="0.25">
      <c r="A609">
        <v>607</v>
      </c>
      <c r="B609" s="1">
        <v>0.1891500800848</v>
      </c>
      <c r="C609" s="1">
        <v>1.2931216955184901</v>
      </c>
    </row>
    <row r="610" spans="1:3" x14ac:dyDescent="0.25">
      <c r="A610">
        <v>608</v>
      </c>
      <c r="B610" s="1">
        <v>0.1891500800848</v>
      </c>
      <c r="C610" s="1">
        <v>1.2931216955184901</v>
      </c>
    </row>
    <row r="611" spans="1:3" x14ac:dyDescent="0.25">
      <c r="A611">
        <v>609</v>
      </c>
      <c r="B611" s="1">
        <v>0.1891500800848</v>
      </c>
      <c r="C611" s="1">
        <v>1.2931216955184901</v>
      </c>
    </row>
    <row r="612" spans="1:3" x14ac:dyDescent="0.25">
      <c r="A612">
        <v>610</v>
      </c>
      <c r="B612" s="1">
        <v>0.1891500800848</v>
      </c>
      <c r="C612" s="1">
        <v>1.2931216955184901</v>
      </c>
    </row>
    <row r="613" spans="1:3" x14ac:dyDescent="0.25">
      <c r="A613">
        <v>611</v>
      </c>
      <c r="B613" s="1">
        <v>0.186006814241409</v>
      </c>
      <c r="C613" s="1">
        <v>1.2941633462905799</v>
      </c>
    </row>
    <row r="614" spans="1:3" x14ac:dyDescent="0.25">
      <c r="A614">
        <v>612</v>
      </c>
      <c r="B614" s="1">
        <v>0.186006814241409</v>
      </c>
      <c r="C614" s="1">
        <v>1.2941633462905799</v>
      </c>
    </row>
    <row r="615" spans="1:3" x14ac:dyDescent="0.25">
      <c r="A615">
        <v>613</v>
      </c>
      <c r="B615" s="1">
        <v>0.186006814241409</v>
      </c>
      <c r="C615" s="1">
        <v>1.2941633462905799</v>
      </c>
    </row>
    <row r="616" spans="1:3" x14ac:dyDescent="0.25">
      <c r="A616">
        <v>614</v>
      </c>
      <c r="B616" s="1">
        <v>0.19648368656635201</v>
      </c>
      <c r="C616" s="1">
        <v>1.29236507415771</v>
      </c>
    </row>
    <row r="617" spans="1:3" x14ac:dyDescent="0.25">
      <c r="A617">
        <v>615</v>
      </c>
      <c r="B617" s="1">
        <v>0.19648368656635201</v>
      </c>
      <c r="C617" s="1">
        <v>1.29236507415771</v>
      </c>
    </row>
    <row r="618" spans="1:3" x14ac:dyDescent="0.25">
      <c r="A618">
        <v>616</v>
      </c>
      <c r="B618" s="1">
        <v>0.19648368656635201</v>
      </c>
      <c r="C618" s="1">
        <v>1.29236507415771</v>
      </c>
    </row>
    <row r="619" spans="1:3" x14ac:dyDescent="0.25">
      <c r="A619">
        <v>617</v>
      </c>
      <c r="B619" s="1">
        <v>0.20836757123470301</v>
      </c>
      <c r="C619" s="1">
        <v>1.29000043869018</v>
      </c>
    </row>
    <row r="620" spans="1:3" x14ac:dyDescent="0.25">
      <c r="A620">
        <v>618</v>
      </c>
      <c r="B620" s="1">
        <v>0.20836757123470301</v>
      </c>
      <c r="C620" s="1">
        <v>1.29000043869018</v>
      </c>
    </row>
    <row r="621" spans="1:3" x14ac:dyDescent="0.25">
      <c r="A621">
        <v>619</v>
      </c>
      <c r="B621" s="1">
        <v>0.20836757123470301</v>
      </c>
      <c r="C621" s="1">
        <v>1.29000043869018</v>
      </c>
    </row>
    <row r="622" spans="1:3" x14ac:dyDescent="0.25">
      <c r="A622">
        <v>620</v>
      </c>
      <c r="B622" s="1">
        <v>0.21107679605484</v>
      </c>
      <c r="C622" s="1">
        <v>1.29022121429443</v>
      </c>
    </row>
    <row r="623" spans="1:3" x14ac:dyDescent="0.25">
      <c r="A623">
        <v>621</v>
      </c>
      <c r="B623" s="1">
        <v>0.21107679605484</v>
      </c>
      <c r="C623" s="1">
        <v>1.29022121429443</v>
      </c>
    </row>
    <row r="624" spans="1:3" x14ac:dyDescent="0.25">
      <c r="A624">
        <v>622</v>
      </c>
      <c r="B624" s="1">
        <v>0.21107679605484</v>
      </c>
      <c r="C624" s="1">
        <v>1.29022121429443</v>
      </c>
    </row>
    <row r="625" spans="1:3" x14ac:dyDescent="0.25">
      <c r="A625">
        <v>623</v>
      </c>
      <c r="B625" s="1">
        <v>0.21107679605484</v>
      </c>
      <c r="C625" s="1">
        <v>1.29022121429443</v>
      </c>
    </row>
    <row r="626" spans="1:3" x14ac:dyDescent="0.25">
      <c r="A626">
        <v>624</v>
      </c>
      <c r="B626" s="1">
        <v>0.200057938694953</v>
      </c>
      <c r="C626" s="1">
        <v>1.2920324802398599</v>
      </c>
    </row>
    <row r="627" spans="1:3" x14ac:dyDescent="0.25">
      <c r="A627">
        <v>625</v>
      </c>
      <c r="B627" s="1">
        <v>0.200057938694953</v>
      </c>
      <c r="C627" s="1">
        <v>1.2920324802398599</v>
      </c>
    </row>
    <row r="628" spans="1:3" x14ac:dyDescent="0.25">
      <c r="A628">
        <v>626</v>
      </c>
      <c r="B628" s="1">
        <v>0.200057938694953</v>
      </c>
      <c r="C628" s="1">
        <v>1.2920324802398599</v>
      </c>
    </row>
    <row r="629" spans="1:3" x14ac:dyDescent="0.25">
      <c r="A629">
        <v>627</v>
      </c>
      <c r="B629" s="1">
        <v>0.18939058482646901</v>
      </c>
      <c r="C629" s="1">
        <v>1.29371261596679</v>
      </c>
    </row>
    <row r="630" spans="1:3" x14ac:dyDescent="0.25">
      <c r="A630">
        <v>628</v>
      </c>
      <c r="B630" s="1">
        <v>0.18939058482646901</v>
      </c>
      <c r="C630" s="1">
        <v>1.29371261596679</v>
      </c>
    </row>
    <row r="631" spans="1:3" x14ac:dyDescent="0.25">
      <c r="A631">
        <v>629</v>
      </c>
      <c r="B631" s="1">
        <v>0.18939058482646901</v>
      </c>
      <c r="C631" s="1">
        <v>1.29371261596679</v>
      </c>
    </row>
    <row r="632" spans="1:3" x14ac:dyDescent="0.25">
      <c r="A632">
        <v>630</v>
      </c>
      <c r="B632" s="1">
        <v>0.18630246818065599</v>
      </c>
      <c r="C632" s="1">
        <v>1.29446256160736</v>
      </c>
    </row>
    <row r="633" spans="1:3" x14ac:dyDescent="0.25">
      <c r="A633">
        <v>631</v>
      </c>
      <c r="B633" s="1">
        <v>0.18630246818065599</v>
      </c>
      <c r="C633" s="1">
        <v>1.29446256160736</v>
      </c>
    </row>
    <row r="634" spans="1:3" x14ac:dyDescent="0.25">
      <c r="A634">
        <v>632</v>
      </c>
      <c r="B634" s="1">
        <v>0.18630246818065599</v>
      </c>
      <c r="C634" s="1">
        <v>1.29446256160736</v>
      </c>
    </row>
    <row r="635" spans="1:3" x14ac:dyDescent="0.25">
      <c r="A635">
        <v>633</v>
      </c>
      <c r="B635" s="1">
        <v>0.19653551280498499</v>
      </c>
      <c r="C635" s="1">
        <v>1.2926613092422401</v>
      </c>
    </row>
    <row r="636" spans="1:3" x14ac:dyDescent="0.25">
      <c r="A636">
        <v>634</v>
      </c>
      <c r="B636" s="1">
        <v>0.19653551280498499</v>
      </c>
      <c r="C636" s="1">
        <v>1.2926613092422401</v>
      </c>
    </row>
    <row r="637" spans="1:3" x14ac:dyDescent="0.25">
      <c r="A637">
        <v>635</v>
      </c>
      <c r="B637" s="1">
        <v>0.19653551280498499</v>
      </c>
      <c r="C637" s="1">
        <v>1.2926613092422401</v>
      </c>
    </row>
    <row r="638" spans="1:3" x14ac:dyDescent="0.25">
      <c r="A638">
        <v>636</v>
      </c>
      <c r="B638" s="1">
        <v>0.20778153836727101</v>
      </c>
      <c r="C638" s="1">
        <v>1.2905904054641699</v>
      </c>
    </row>
    <row r="639" spans="1:3" x14ac:dyDescent="0.25">
      <c r="A639">
        <v>637</v>
      </c>
      <c r="B639" s="1">
        <v>0.20778153836727101</v>
      </c>
      <c r="C639" s="1">
        <v>1.2905904054641699</v>
      </c>
    </row>
    <row r="640" spans="1:3" x14ac:dyDescent="0.25">
      <c r="A640">
        <v>638</v>
      </c>
      <c r="B640" s="1">
        <v>0.20778153836727101</v>
      </c>
      <c r="C640" s="1">
        <v>1.2905904054641699</v>
      </c>
    </row>
    <row r="641" spans="1:3" x14ac:dyDescent="0.25">
      <c r="A641">
        <v>639</v>
      </c>
      <c r="B641" s="1">
        <v>0.20778153836727101</v>
      </c>
      <c r="C641" s="1">
        <v>1.2905904054641699</v>
      </c>
    </row>
    <row r="642" spans="1:3" x14ac:dyDescent="0.25">
      <c r="A642">
        <v>640</v>
      </c>
      <c r="B642" s="1">
        <v>0.21151080727577201</v>
      </c>
      <c r="C642" s="1">
        <v>1.28939616680145</v>
      </c>
    </row>
    <row r="643" spans="1:3" x14ac:dyDescent="0.25">
      <c r="A643">
        <v>641</v>
      </c>
      <c r="B643" s="1">
        <v>0.21151080727577201</v>
      </c>
      <c r="C643" s="1">
        <v>1.28939616680145</v>
      </c>
    </row>
    <row r="644" spans="1:3" x14ac:dyDescent="0.25">
      <c r="A644">
        <v>642</v>
      </c>
      <c r="B644" s="1">
        <v>0.21151080727577201</v>
      </c>
      <c r="C644" s="1">
        <v>1.28939616680145</v>
      </c>
    </row>
    <row r="645" spans="1:3" x14ac:dyDescent="0.25">
      <c r="A645">
        <v>643</v>
      </c>
      <c r="B645" s="1">
        <v>0.200355485081672</v>
      </c>
      <c r="C645" s="1">
        <v>1.29143738746643</v>
      </c>
    </row>
    <row r="646" spans="1:3" x14ac:dyDescent="0.25">
      <c r="A646">
        <v>644</v>
      </c>
      <c r="B646" s="1">
        <v>0.200355485081672</v>
      </c>
      <c r="C646" s="1">
        <v>1.29143738746643</v>
      </c>
    </row>
    <row r="647" spans="1:3" x14ac:dyDescent="0.25">
      <c r="A647">
        <v>645</v>
      </c>
      <c r="B647" s="1">
        <v>0.200355485081672</v>
      </c>
      <c r="C647" s="1">
        <v>1.29143738746643</v>
      </c>
    </row>
    <row r="648" spans="1:3" x14ac:dyDescent="0.25">
      <c r="A648">
        <v>646</v>
      </c>
      <c r="B648" s="1">
        <v>0.189393535256385</v>
      </c>
      <c r="C648" s="1">
        <v>1.2928757667541499</v>
      </c>
    </row>
    <row r="649" spans="1:3" x14ac:dyDescent="0.25">
      <c r="A649">
        <v>647</v>
      </c>
      <c r="B649" s="1">
        <v>0.189393535256385</v>
      </c>
      <c r="C649" s="1">
        <v>1.2928757667541499</v>
      </c>
    </row>
    <row r="650" spans="1:3" x14ac:dyDescent="0.25">
      <c r="A650">
        <v>648</v>
      </c>
      <c r="B650" s="1">
        <v>0.189393535256385</v>
      </c>
      <c r="C650" s="1">
        <v>1.2928757667541499</v>
      </c>
    </row>
    <row r="651" spans="1:3" x14ac:dyDescent="0.25">
      <c r="A651">
        <v>649</v>
      </c>
      <c r="B651" s="1">
        <v>0.18630246818065599</v>
      </c>
      <c r="C651" s="1">
        <v>1.29357433319091</v>
      </c>
    </row>
    <row r="652" spans="1:3" x14ac:dyDescent="0.25">
      <c r="A652">
        <v>650</v>
      </c>
      <c r="B652" s="1">
        <v>0.18630246818065599</v>
      </c>
      <c r="C652" s="1">
        <v>1.29357433319091</v>
      </c>
    </row>
    <row r="653" spans="1:3" x14ac:dyDescent="0.25">
      <c r="A653">
        <v>651</v>
      </c>
      <c r="B653" s="1">
        <v>0.18630246818065599</v>
      </c>
      <c r="C653" s="1">
        <v>1.29357433319091</v>
      </c>
    </row>
    <row r="654" spans="1:3" x14ac:dyDescent="0.25">
      <c r="A654">
        <v>652</v>
      </c>
      <c r="B654" s="1">
        <v>0.19663321971893299</v>
      </c>
      <c r="C654" s="1">
        <v>1.29191923141479</v>
      </c>
    </row>
    <row r="655" spans="1:3" x14ac:dyDescent="0.25">
      <c r="A655">
        <v>653</v>
      </c>
      <c r="B655" s="1">
        <v>0.19663321971893299</v>
      </c>
      <c r="C655" s="1">
        <v>1.29191923141479</v>
      </c>
    </row>
    <row r="656" spans="1:3" x14ac:dyDescent="0.25">
      <c r="A656">
        <v>654</v>
      </c>
      <c r="B656" s="1">
        <v>0.19663321971893299</v>
      </c>
      <c r="C656" s="1">
        <v>1.29191923141479</v>
      </c>
    </row>
    <row r="657" spans="1:3" x14ac:dyDescent="0.25">
      <c r="A657">
        <v>655</v>
      </c>
      <c r="B657" s="1">
        <v>0.19663321971893299</v>
      </c>
      <c r="C657" s="1">
        <v>1.29191923141479</v>
      </c>
    </row>
    <row r="658" spans="1:3" x14ac:dyDescent="0.25">
      <c r="A658">
        <v>656</v>
      </c>
      <c r="B658" s="1">
        <v>0.20802688598632799</v>
      </c>
      <c r="C658" s="1">
        <v>1.2896542549133301</v>
      </c>
    </row>
    <row r="659" spans="1:3" x14ac:dyDescent="0.25">
      <c r="A659">
        <v>657</v>
      </c>
      <c r="B659" s="1">
        <v>0.20802688598632799</v>
      </c>
      <c r="C659" s="1">
        <v>1.2896542549133301</v>
      </c>
    </row>
    <row r="660" spans="1:3" x14ac:dyDescent="0.25">
      <c r="A660">
        <v>658</v>
      </c>
      <c r="B660" s="1">
        <v>0.20802688598632799</v>
      </c>
      <c r="C660" s="1">
        <v>1.2896542549133301</v>
      </c>
    </row>
    <row r="661" spans="1:3" x14ac:dyDescent="0.25">
      <c r="A661">
        <v>659</v>
      </c>
      <c r="B661" s="1">
        <v>0.212539687752723</v>
      </c>
      <c r="C661" s="1">
        <v>1.28870296478271</v>
      </c>
    </row>
    <row r="662" spans="1:3" x14ac:dyDescent="0.25">
      <c r="A662">
        <v>660</v>
      </c>
      <c r="B662" s="1">
        <v>0.212539687752723</v>
      </c>
      <c r="C662" s="1">
        <v>1.28870296478271</v>
      </c>
    </row>
    <row r="663" spans="1:3" x14ac:dyDescent="0.25">
      <c r="A663">
        <v>661</v>
      </c>
      <c r="B663" s="1">
        <v>0.201636612415313</v>
      </c>
      <c r="C663" s="1">
        <v>1.29055058956146</v>
      </c>
    </row>
    <row r="664" spans="1:3" x14ac:dyDescent="0.25">
      <c r="A664">
        <v>662</v>
      </c>
      <c r="B664" s="1">
        <v>0.201636612415313</v>
      </c>
      <c r="C664" s="1">
        <v>1.29055058956146</v>
      </c>
    </row>
    <row r="665" spans="1:3" x14ac:dyDescent="0.25">
      <c r="A665">
        <v>663</v>
      </c>
      <c r="B665" s="1">
        <v>0.201636612415313</v>
      </c>
      <c r="C665" s="1">
        <v>1.29055058956146</v>
      </c>
    </row>
    <row r="666" spans="1:3" x14ac:dyDescent="0.25">
      <c r="A666">
        <v>664</v>
      </c>
      <c r="B666" s="1">
        <v>0.201636612415313</v>
      </c>
      <c r="C666" s="1">
        <v>1.29055058956146</v>
      </c>
    </row>
    <row r="667" spans="1:3" x14ac:dyDescent="0.25">
      <c r="A667">
        <v>665</v>
      </c>
      <c r="B667" s="1">
        <v>0.19053049385547599</v>
      </c>
      <c r="C667" s="1">
        <v>1.2929157018661499</v>
      </c>
    </row>
    <row r="668" spans="1:3" x14ac:dyDescent="0.25">
      <c r="A668">
        <v>666</v>
      </c>
      <c r="B668" s="1">
        <v>0.19053049385547599</v>
      </c>
      <c r="C668" s="1">
        <v>1.2929157018661499</v>
      </c>
    </row>
    <row r="669" spans="1:3" x14ac:dyDescent="0.25">
      <c r="A669">
        <v>667</v>
      </c>
      <c r="B669" s="1">
        <v>0.19053049385547599</v>
      </c>
      <c r="C669" s="1">
        <v>1.2929157018661499</v>
      </c>
    </row>
    <row r="670" spans="1:3" x14ac:dyDescent="0.25">
      <c r="A670">
        <v>668</v>
      </c>
      <c r="B670" s="1">
        <v>0.186558201909065</v>
      </c>
      <c r="C670" s="1">
        <v>1.29333019256591</v>
      </c>
    </row>
    <row r="671" spans="1:3" x14ac:dyDescent="0.25">
      <c r="A671">
        <v>669</v>
      </c>
      <c r="B671" s="1">
        <v>0.186558201909065</v>
      </c>
      <c r="C671" s="1">
        <v>1.29333019256591</v>
      </c>
    </row>
    <row r="672" spans="1:3" x14ac:dyDescent="0.25">
      <c r="A672">
        <v>670</v>
      </c>
      <c r="B672" s="1">
        <v>0.186558201909065</v>
      </c>
      <c r="C672" s="1">
        <v>1.29333019256591</v>
      </c>
    </row>
    <row r="673" spans="1:3" x14ac:dyDescent="0.25">
      <c r="A673">
        <v>671</v>
      </c>
      <c r="B673" s="1">
        <v>0.19756442308425901</v>
      </c>
      <c r="C673" s="1">
        <v>1.2916232347488401</v>
      </c>
    </row>
    <row r="674" spans="1:3" x14ac:dyDescent="0.25">
      <c r="A674">
        <v>672</v>
      </c>
      <c r="B674" s="1">
        <v>0.19756442308425901</v>
      </c>
      <c r="C674" s="1">
        <v>1.2916232347488401</v>
      </c>
    </row>
    <row r="675" spans="1:3" x14ac:dyDescent="0.25">
      <c r="A675">
        <v>673</v>
      </c>
      <c r="B675" s="1">
        <v>0.19756442308425901</v>
      </c>
      <c r="C675" s="1">
        <v>1.2916232347488401</v>
      </c>
    </row>
    <row r="676" spans="1:3" x14ac:dyDescent="0.25">
      <c r="A676">
        <v>674</v>
      </c>
      <c r="B676" s="1">
        <v>0.19756442308425901</v>
      </c>
      <c r="C676" s="1">
        <v>1.2916232347488401</v>
      </c>
    </row>
    <row r="677" spans="1:3" x14ac:dyDescent="0.25">
      <c r="A677">
        <v>675</v>
      </c>
      <c r="B677" s="1">
        <v>0.208769366145133</v>
      </c>
      <c r="C677" s="1">
        <v>1.2893090248107899</v>
      </c>
    </row>
    <row r="678" spans="1:3" x14ac:dyDescent="0.25">
      <c r="A678">
        <v>676</v>
      </c>
      <c r="B678" s="1">
        <v>0.208769366145133</v>
      </c>
      <c r="C678" s="1">
        <v>1.2893090248107899</v>
      </c>
    </row>
    <row r="679" spans="1:3" x14ac:dyDescent="0.25">
      <c r="A679">
        <v>677</v>
      </c>
      <c r="B679" s="1">
        <v>0.208769366145133</v>
      </c>
      <c r="C679" s="1">
        <v>1.2893090248107899</v>
      </c>
    </row>
    <row r="680" spans="1:3" x14ac:dyDescent="0.25">
      <c r="A680">
        <v>678</v>
      </c>
      <c r="B680" s="1">
        <v>0.21293805539607999</v>
      </c>
      <c r="C680" s="1">
        <v>1.28879714012146</v>
      </c>
    </row>
    <row r="681" spans="1:3" x14ac:dyDescent="0.25">
      <c r="A681">
        <v>679</v>
      </c>
      <c r="B681" s="1">
        <v>0.21293805539607999</v>
      </c>
      <c r="C681" s="1">
        <v>1.28879714012146</v>
      </c>
    </row>
    <row r="682" spans="1:3" x14ac:dyDescent="0.25">
      <c r="A682">
        <v>680</v>
      </c>
      <c r="B682" s="1">
        <v>0.21293805539607999</v>
      </c>
      <c r="C682" s="1">
        <v>1.28879714012146</v>
      </c>
    </row>
    <row r="683" spans="1:3" x14ac:dyDescent="0.25">
      <c r="A683">
        <v>681</v>
      </c>
      <c r="B683" s="1">
        <v>0.20149394869804299</v>
      </c>
      <c r="C683" s="1">
        <v>1.2905514240264799</v>
      </c>
    </row>
    <row r="684" spans="1:3" x14ac:dyDescent="0.25">
      <c r="A684">
        <v>682</v>
      </c>
      <c r="B684" s="1">
        <v>0.20149394869804299</v>
      </c>
      <c r="C684" s="1">
        <v>1.2905514240264799</v>
      </c>
    </row>
    <row r="685" spans="1:3" x14ac:dyDescent="0.25">
      <c r="A685">
        <v>683</v>
      </c>
      <c r="B685" s="1">
        <v>0.20149394869804299</v>
      </c>
      <c r="C685" s="1">
        <v>1.2905514240264799</v>
      </c>
    </row>
    <row r="686" spans="1:3" x14ac:dyDescent="0.25">
      <c r="A686">
        <v>684</v>
      </c>
      <c r="B686" s="1">
        <v>0.19087116420269001</v>
      </c>
      <c r="C686" s="1">
        <v>1.29252457618713</v>
      </c>
    </row>
    <row r="687" spans="1:3" x14ac:dyDescent="0.25">
      <c r="A687">
        <v>685</v>
      </c>
      <c r="B687" s="1">
        <v>0.19087116420269001</v>
      </c>
      <c r="C687" s="1">
        <v>1.29252457618713</v>
      </c>
    </row>
    <row r="688" spans="1:3" x14ac:dyDescent="0.25">
      <c r="A688">
        <v>686</v>
      </c>
      <c r="B688" s="1">
        <v>0.19087116420269001</v>
      </c>
      <c r="C688" s="1">
        <v>1.29252457618713</v>
      </c>
    </row>
    <row r="689" spans="1:3" x14ac:dyDescent="0.25">
      <c r="A689">
        <v>687</v>
      </c>
      <c r="B689" s="1">
        <v>0.186659380793571</v>
      </c>
      <c r="C689" s="1">
        <v>1.29293513298034</v>
      </c>
    </row>
    <row r="690" spans="1:3" x14ac:dyDescent="0.25">
      <c r="A690">
        <v>688</v>
      </c>
      <c r="B690" s="1">
        <v>0.186659380793571</v>
      </c>
      <c r="C690" s="1">
        <v>1.29293513298034</v>
      </c>
    </row>
    <row r="691" spans="1:3" x14ac:dyDescent="0.25">
      <c r="A691">
        <v>689</v>
      </c>
      <c r="B691" s="1">
        <v>0.186659380793571</v>
      </c>
      <c r="C691" s="1">
        <v>1.29293513298034</v>
      </c>
    </row>
    <row r="692" spans="1:3" x14ac:dyDescent="0.25">
      <c r="A692">
        <v>690</v>
      </c>
      <c r="B692" s="1">
        <v>0.186659380793571</v>
      </c>
      <c r="C692" s="1">
        <v>1.29293513298034</v>
      </c>
    </row>
    <row r="693" spans="1:3" x14ac:dyDescent="0.25">
      <c r="A693">
        <v>691</v>
      </c>
      <c r="B693" s="1">
        <v>0.197321087121963</v>
      </c>
      <c r="C693" s="1">
        <v>1.2914729118347099</v>
      </c>
    </row>
    <row r="694" spans="1:3" x14ac:dyDescent="0.25">
      <c r="A694">
        <v>692</v>
      </c>
      <c r="B694" s="1">
        <v>0.197321087121963</v>
      </c>
      <c r="C694" s="1">
        <v>1.2914729118347099</v>
      </c>
    </row>
    <row r="695" spans="1:3" x14ac:dyDescent="0.25">
      <c r="A695">
        <v>693</v>
      </c>
      <c r="B695" s="1">
        <v>0.197321087121963</v>
      </c>
      <c r="C695" s="1">
        <v>1.2914729118347099</v>
      </c>
    </row>
    <row r="696" spans="1:3" x14ac:dyDescent="0.25">
      <c r="A696">
        <v>694</v>
      </c>
      <c r="B696" s="1">
        <v>0.20984219014644601</v>
      </c>
      <c r="C696" s="1">
        <v>1.29008960723876</v>
      </c>
    </row>
    <row r="697" spans="1:3" x14ac:dyDescent="0.25">
      <c r="A697">
        <v>695</v>
      </c>
      <c r="B697" s="1">
        <v>0.20984219014644601</v>
      </c>
      <c r="C697" s="1">
        <v>1.29008960723876</v>
      </c>
    </row>
    <row r="698" spans="1:3" x14ac:dyDescent="0.25">
      <c r="A698">
        <v>696</v>
      </c>
      <c r="B698" s="1">
        <v>0.20984219014644601</v>
      </c>
      <c r="C698" s="1">
        <v>1.29008960723876</v>
      </c>
    </row>
    <row r="699" spans="1:3" x14ac:dyDescent="0.25">
      <c r="A699">
        <v>697</v>
      </c>
      <c r="B699" s="1">
        <v>0.21260669827461201</v>
      </c>
      <c r="C699" s="1">
        <v>1.2888048887252801</v>
      </c>
    </row>
    <row r="700" spans="1:3" x14ac:dyDescent="0.25">
      <c r="A700">
        <v>698</v>
      </c>
      <c r="B700" s="1">
        <v>0.21260669827461201</v>
      </c>
      <c r="C700" s="1">
        <v>1.2888048887252801</v>
      </c>
    </row>
    <row r="701" spans="1:3" x14ac:dyDescent="0.25">
      <c r="A701">
        <v>699</v>
      </c>
      <c r="B701" s="1">
        <v>0.21260669827461201</v>
      </c>
      <c r="C701" s="1">
        <v>1.2888048887252801</v>
      </c>
    </row>
    <row r="702" spans="1:3" x14ac:dyDescent="0.25">
      <c r="A702">
        <v>700</v>
      </c>
      <c r="B702" s="1">
        <v>0.201539531350135</v>
      </c>
      <c r="C702" s="1">
        <v>1.2907960414886399</v>
      </c>
    </row>
    <row r="703" spans="1:3" x14ac:dyDescent="0.25">
      <c r="A703">
        <v>701</v>
      </c>
      <c r="B703" s="1">
        <v>0.201539531350135</v>
      </c>
      <c r="C703" s="1">
        <v>1.2907960414886399</v>
      </c>
    </row>
    <row r="704" spans="1:3" x14ac:dyDescent="0.25">
      <c r="A704">
        <v>702</v>
      </c>
      <c r="B704" s="1">
        <v>0.201539531350135</v>
      </c>
      <c r="C704" s="1">
        <v>1.2907960414886399</v>
      </c>
    </row>
    <row r="705" spans="1:3" x14ac:dyDescent="0.25">
      <c r="A705">
        <v>703</v>
      </c>
      <c r="B705" s="1">
        <v>0.19013851881027199</v>
      </c>
      <c r="C705" s="1">
        <v>1.2927225828170701</v>
      </c>
    </row>
    <row r="706" spans="1:3" x14ac:dyDescent="0.25">
      <c r="A706">
        <v>704</v>
      </c>
      <c r="B706" s="1">
        <v>0.19013851881027199</v>
      </c>
      <c r="C706" s="1">
        <v>1.2927225828170701</v>
      </c>
    </row>
    <row r="707" spans="1:3" x14ac:dyDescent="0.25">
      <c r="A707">
        <v>705</v>
      </c>
      <c r="B707" s="1">
        <v>0.19013851881027199</v>
      </c>
      <c r="C707" s="1">
        <v>1.2927225828170701</v>
      </c>
    </row>
    <row r="708" spans="1:3" x14ac:dyDescent="0.25">
      <c r="A708">
        <v>706</v>
      </c>
      <c r="B708" s="1">
        <v>0.19013851881027199</v>
      </c>
      <c r="C708" s="1">
        <v>1.2927225828170701</v>
      </c>
    </row>
    <row r="709" spans="1:3" x14ac:dyDescent="0.25">
      <c r="A709">
        <v>707</v>
      </c>
      <c r="B709" s="1">
        <v>0.18704305589199</v>
      </c>
      <c r="C709" s="1">
        <v>1.2931816577911299</v>
      </c>
    </row>
    <row r="710" spans="1:3" x14ac:dyDescent="0.25">
      <c r="A710">
        <v>708</v>
      </c>
      <c r="B710" s="1">
        <v>0.18704305589199</v>
      </c>
      <c r="C710" s="1">
        <v>1.2931816577911299</v>
      </c>
    </row>
    <row r="711" spans="1:3" x14ac:dyDescent="0.25">
      <c r="A711">
        <v>709</v>
      </c>
      <c r="B711" s="1">
        <v>0.18704305589199</v>
      </c>
      <c r="C711" s="1">
        <v>1.2931816577911299</v>
      </c>
    </row>
    <row r="712" spans="1:3" x14ac:dyDescent="0.25">
      <c r="A712">
        <v>710</v>
      </c>
      <c r="B712" s="1">
        <v>0.198204725980758</v>
      </c>
      <c r="C712" s="1">
        <v>1.29118204116821</v>
      </c>
    </row>
    <row r="713" spans="1:3" x14ac:dyDescent="0.25">
      <c r="A713">
        <v>711</v>
      </c>
      <c r="B713" s="1">
        <v>0.198204725980758</v>
      </c>
      <c r="C713" s="1">
        <v>1.29118204116821</v>
      </c>
    </row>
    <row r="714" spans="1:3" x14ac:dyDescent="0.25">
      <c r="A714">
        <v>712</v>
      </c>
      <c r="B714" s="1">
        <v>0.198204725980758</v>
      </c>
      <c r="C714" s="1">
        <v>1.29118204116821</v>
      </c>
    </row>
    <row r="715" spans="1:3" x14ac:dyDescent="0.25">
      <c r="A715">
        <v>713</v>
      </c>
      <c r="B715" s="1">
        <v>0.20985105633735601</v>
      </c>
      <c r="C715" s="1">
        <v>1.2898912429809499</v>
      </c>
    </row>
    <row r="716" spans="1:3" x14ac:dyDescent="0.25">
      <c r="A716">
        <v>714</v>
      </c>
      <c r="B716" s="1">
        <v>0.20985105633735601</v>
      </c>
      <c r="C716" s="1">
        <v>1.2898912429809499</v>
      </c>
    </row>
    <row r="717" spans="1:3" x14ac:dyDescent="0.25">
      <c r="A717">
        <v>715</v>
      </c>
      <c r="B717" s="1">
        <v>0.20985105633735601</v>
      </c>
      <c r="C717" s="1">
        <v>1.2898912429809499</v>
      </c>
    </row>
    <row r="718" spans="1:3" x14ac:dyDescent="0.25">
      <c r="A718">
        <v>716</v>
      </c>
      <c r="B718" s="1">
        <v>0.21299777925014399</v>
      </c>
      <c r="C718" s="1">
        <v>1.2887055873870801</v>
      </c>
    </row>
    <row r="719" spans="1:3" x14ac:dyDescent="0.25">
      <c r="A719">
        <v>717</v>
      </c>
      <c r="B719" s="1">
        <v>0.21299777925014399</v>
      </c>
      <c r="C719" s="1">
        <v>1.2887055873870801</v>
      </c>
    </row>
    <row r="720" spans="1:3" x14ac:dyDescent="0.25">
      <c r="A720">
        <v>718</v>
      </c>
      <c r="B720" s="1">
        <v>0.21299777925014399</v>
      </c>
      <c r="C720" s="1">
        <v>1.2887055873870801</v>
      </c>
    </row>
    <row r="721" spans="1:3" x14ac:dyDescent="0.25">
      <c r="A721">
        <v>719</v>
      </c>
      <c r="B721" s="1">
        <v>0.20212991535663599</v>
      </c>
      <c r="C721" s="1">
        <v>1.2905018329620299</v>
      </c>
    </row>
    <row r="722" spans="1:3" x14ac:dyDescent="0.25">
      <c r="A722">
        <v>720</v>
      </c>
      <c r="B722" s="1">
        <v>0.20212991535663599</v>
      </c>
      <c r="C722" s="1">
        <v>1.2905018329620299</v>
      </c>
    </row>
    <row r="723" spans="1:3" x14ac:dyDescent="0.25">
      <c r="A723">
        <v>721</v>
      </c>
      <c r="B723" s="1">
        <v>0.20212991535663599</v>
      </c>
      <c r="C723" s="1">
        <v>1.2905018329620299</v>
      </c>
    </row>
    <row r="724" spans="1:3" x14ac:dyDescent="0.25">
      <c r="A724">
        <v>722</v>
      </c>
      <c r="B724" s="1">
        <v>0.20212991535663599</v>
      </c>
      <c r="C724" s="1">
        <v>1.2905018329620299</v>
      </c>
    </row>
    <row r="725" spans="1:3" x14ac:dyDescent="0.25">
      <c r="A725">
        <v>723</v>
      </c>
      <c r="B725" s="1">
        <v>0.19033990800380701</v>
      </c>
      <c r="C725" s="1">
        <v>1.29252409934997</v>
      </c>
    </row>
    <row r="726" spans="1:3" x14ac:dyDescent="0.25">
      <c r="A726">
        <v>724</v>
      </c>
      <c r="B726" s="1">
        <v>0.19033990800380701</v>
      </c>
      <c r="C726" s="1">
        <v>1.29252409934997</v>
      </c>
    </row>
    <row r="727" spans="1:3" x14ac:dyDescent="0.25">
      <c r="A727">
        <v>725</v>
      </c>
      <c r="B727" s="1">
        <v>0.19033990800380701</v>
      </c>
      <c r="C727" s="1">
        <v>1.29252409934997</v>
      </c>
    </row>
    <row r="728" spans="1:3" x14ac:dyDescent="0.25">
      <c r="A728">
        <v>726</v>
      </c>
      <c r="B728" s="1">
        <v>0.18738721311092299</v>
      </c>
      <c r="C728" s="1">
        <v>1.2927887439727701</v>
      </c>
    </row>
    <row r="729" spans="1:3" x14ac:dyDescent="0.25">
      <c r="A729">
        <v>727</v>
      </c>
      <c r="B729" s="1">
        <v>0.18738721311092299</v>
      </c>
      <c r="C729" s="1">
        <v>1.2927887439727701</v>
      </c>
    </row>
    <row r="730" spans="1:3" x14ac:dyDescent="0.25">
      <c r="A730">
        <v>728</v>
      </c>
      <c r="B730" s="1">
        <v>0.18738721311092299</v>
      </c>
      <c r="C730" s="1">
        <v>1.2927887439727701</v>
      </c>
    </row>
    <row r="731" spans="1:3" x14ac:dyDescent="0.25">
      <c r="A731">
        <v>729</v>
      </c>
      <c r="B731" s="1">
        <v>0.19757276773452701</v>
      </c>
      <c r="C731" s="1">
        <v>1.2910803556442201</v>
      </c>
    </row>
    <row r="732" spans="1:3" x14ac:dyDescent="0.25">
      <c r="A732">
        <v>730</v>
      </c>
      <c r="B732" s="1">
        <v>0.19757276773452701</v>
      </c>
      <c r="C732" s="1">
        <v>1.2910803556442201</v>
      </c>
    </row>
    <row r="733" spans="1:3" x14ac:dyDescent="0.25">
      <c r="A733">
        <v>731</v>
      </c>
      <c r="B733" s="1">
        <v>0.19757276773452701</v>
      </c>
      <c r="C733" s="1">
        <v>1.2910803556442201</v>
      </c>
    </row>
    <row r="734" spans="1:3" x14ac:dyDescent="0.25">
      <c r="A734">
        <v>732</v>
      </c>
      <c r="B734" s="1">
        <v>0.20964920520782401</v>
      </c>
      <c r="C734" s="1">
        <v>1.28940153121948</v>
      </c>
    </row>
    <row r="735" spans="1:3" x14ac:dyDescent="0.25">
      <c r="A735">
        <v>733</v>
      </c>
      <c r="B735" s="1">
        <v>0.20964920520782401</v>
      </c>
      <c r="C735" s="1">
        <v>1.28940153121948</v>
      </c>
    </row>
    <row r="736" spans="1:3" x14ac:dyDescent="0.25">
      <c r="A736">
        <v>734</v>
      </c>
      <c r="B736" s="1">
        <v>0.20964920520782401</v>
      </c>
      <c r="C736" s="1">
        <v>1.28940153121948</v>
      </c>
    </row>
    <row r="737" spans="1:3" x14ac:dyDescent="0.25">
      <c r="A737">
        <v>735</v>
      </c>
      <c r="B737" s="1">
        <v>0.21416874229907901</v>
      </c>
      <c r="C737" s="1">
        <v>1.2889447212219201</v>
      </c>
    </row>
    <row r="738" spans="1:3" x14ac:dyDescent="0.25">
      <c r="A738">
        <v>736</v>
      </c>
      <c r="B738" s="1">
        <v>0.21416874229907901</v>
      </c>
      <c r="C738" s="1">
        <v>1.2889447212219201</v>
      </c>
    </row>
    <row r="739" spans="1:3" x14ac:dyDescent="0.25">
      <c r="A739">
        <v>737</v>
      </c>
      <c r="B739" s="1">
        <v>0.21416874229907901</v>
      </c>
      <c r="C739" s="1">
        <v>1.2889447212219201</v>
      </c>
    </row>
    <row r="740" spans="1:3" x14ac:dyDescent="0.25">
      <c r="A740">
        <v>738</v>
      </c>
      <c r="B740" s="1">
        <v>0.202874734997749</v>
      </c>
      <c r="C740" s="1">
        <v>1.29016208648681</v>
      </c>
    </row>
    <row r="741" spans="1:3" x14ac:dyDescent="0.25">
      <c r="A741">
        <v>739</v>
      </c>
      <c r="B741" s="1">
        <v>0.202874734997749</v>
      </c>
      <c r="C741" s="1">
        <v>1.29016208648681</v>
      </c>
    </row>
    <row r="742" spans="1:3" x14ac:dyDescent="0.25">
      <c r="A742">
        <v>740</v>
      </c>
      <c r="B742" s="1">
        <v>0.202874734997749</v>
      </c>
      <c r="C742" s="1">
        <v>1.29016208648681</v>
      </c>
    </row>
    <row r="743" spans="1:3" x14ac:dyDescent="0.25">
      <c r="A743">
        <v>741</v>
      </c>
      <c r="B743" s="1">
        <v>0.19152039289474401</v>
      </c>
      <c r="C743" s="1">
        <v>1.29159200191497</v>
      </c>
    </row>
    <row r="744" spans="1:3" x14ac:dyDescent="0.25">
      <c r="A744">
        <v>742</v>
      </c>
      <c r="B744" s="1">
        <v>0.19152039289474401</v>
      </c>
      <c r="C744" s="1">
        <v>1.29159200191497</v>
      </c>
    </row>
    <row r="745" spans="1:3" x14ac:dyDescent="0.25">
      <c r="A745">
        <v>743</v>
      </c>
      <c r="B745" s="1">
        <v>0.19152039289474401</v>
      </c>
      <c r="C745" s="1">
        <v>1.29159200191497</v>
      </c>
    </row>
    <row r="746" spans="1:3" x14ac:dyDescent="0.25">
      <c r="A746">
        <v>744</v>
      </c>
      <c r="B746" s="1">
        <v>0.18793666362762401</v>
      </c>
      <c r="C746" s="1">
        <v>1.29273045063018</v>
      </c>
    </row>
    <row r="747" spans="1:3" x14ac:dyDescent="0.25">
      <c r="A747">
        <v>745</v>
      </c>
      <c r="B747" s="1">
        <v>0.18793666362762401</v>
      </c>
      <c r="C747" s="1">
        <v>1.29273045063018</v>
      </c>
    </row>
    <row r="748" spans="1:3" x14ac:dyDescent="0.25">
      <c r="A748">
        <v>746</v>
      </c>
      <c r="B748" s="1">
        <v>0.18793666362762401</v>
      </c>
      <c r="C748" s="1">
        <v>1.29273045063018</v>
      </c>
    </row>
    <row r="749" spans="1:3" x14ac:dyDescent="0.25">
      <c r="A749">
        <v>747</v>
      </c>
      <c r="B749" s="1">
        <v>0.198849007487297</v>
      </c>
      <c r="C749" s="1">
        <v>1.2910798788070601</v>
      </c>
    </row>
    <row r="750" spans="1:3" x14ac:dyDescent="0.25">
      <c r="A750">
        <v>748</v>
      </c>
      <c r="B750" s="1">
        <v>0.198849007487297</v>
      </c>
      <c r="C750" s="1">
        <v>1.2910798788070601</v>
      </c>
    </row>
    <row r="751" spans="1:3" x14ac:dyDescent="0.25">
      <c r="A751">
        <v>749</v>
      </c>
      <c r="B751" s="1">
        <v>0.198849007487297</v>
      </c>
      <c r="C751" s="1">
        <v>1.2910798788070601</v>
      </c>
    </row>
    <row r="752" spans="1:3" x14ac:dyDescent="0.25">
      <c r="A752">
        <v>750</v>
      </c>
      <c r="B752" s="1">
        <v>0.21000410616397799</v>
      </c>
      <c r="C752" s="1">
        <v>1.2895480394363401</v>
      </c>
    </row>
    <row r="753" spans="1:3" x14ac:dyDescent="0.25">
      <c r="A753">
        <v>751</v>
      </c>
      <c r="B753" s="1">
        <v>0.21000410616397799</v>
      </c>
      <c r="C753" s="1">
        <v>1.2895480394363401</v>
      </c>
    </row>
    <row r="754" spans="1:3" x14ac:dyDescent="0.25">
      <c r="A754">
        <v>752</v>
      </c>
      <c r="B754" s="1">
        <v>0.21000410616397799</v>
      </c>
      <c r="C754" s="1">
        <v>1.2895480394363401</v>
      </c>
    </row>
    <row r="755" spans="1:3" x14ac:dyDescent="0.25">
      <c r="A755">
        <v>753</v>
      </c>
      <c r="B755" s="1">
        <v>0.21000410616397799</v>
      </c>
      <c r="C755" s="1">
        <v>1.2895480394363401</v>
      </c>
    </row>
    <row r="756" spans="1:3" x14ac:dyDescent="0.25">
      <c r="A756">
        <v>754</v>
      </c>
      <c r="B756" s="1">
        <v>0.21451447904109899</v>
      </c>
      <c r="C756" s="1">
        <v>1.2881152629852199</v>
      </c>
    </row>
    <row r="757" spans="1:3" x14ac:dyDescent="0.25">
      <c r="A757">
        <v>755</v>
      </c>
      <c r="B757" s="1">
        <v>0.21451447904109899</v>
      </c>
      <c r="C757" s="1">
        <v>1.2881152629852199</v>
      </c>
    </row>
    <row r="758" spans="1:3" x14ac:dyDescent="0.25">
      <c r="A758">
        <v>756</v>
      </c>
      <c r="B758" s="1">
        <v>0.21451447904109899</v>
      </c>
      <c r="C758" s="1">
        <v>1.2881152629852199</v>
      </c>
    </row>
    <row r="759" spans="1:3" x14ac:dyDescent="0.25">
      <c r="A759">
        <v>757</v>
      </c>
      <c r="B759" s="1">
        <v>0.20273160934448201</v>
      </c>
      <c r="C759" s="1">
        <v>1.29034924507141</v>
      </c>
    </row>
    <row r="760" spans="1:3" x14ac:dyDescent="0.25">
      <c r="A760">
        <v>758</v>
      </c>
      <c r="B760" s="1">
        <v>0.20273160934448201</v>
      </c>
      <c r="C760" s="1">
        <v>1.29034924507141</v>
      </c>
    </row>
    <row r="761" spans="1:3" x14ac:dyDescent="0.25">
      <c r="A761">
        <v>759</v>
      </c>
      <c r="B761" s="1">
        <v>0.20273160934448201</v>
      </c>
      <c r="C761" s="1">
        <v>1.29034924507141</v>
      </c>
    </row>
    <row r="762" spans="1:3" x14ac:dyDescent="0.25">
      <c r="A762">
        <v>760</v>
      </c>
      <c r="B762" s="1">
        <v>0.19190996885299599</v>
      </c>
      <c r="C762" s="1">
        <v>1.29188704490661</v>
      </c>
    </row>
    <row r="763" spans="1:3" x14ac:dyDescent="0.25">
      <c r="A763">
        <v>761</v>
      </c>
      <c r="B763" s="1">
        <v>0.19190996885299599</v>
      </c>
      <c r="C763" s="1">
        <v>1.29188704490661</v>
      </c>
    </row>
    <row r="764" spans="1:3" x14ac:dyDescent="0.25">
      <c r="A764">
        <v>762</v>
      </c>
      <c r="B764" s="1">
        <v>0.19190996885299599</v>
      </c>
      <c r="C764" s="1">
        <v>1.29188704490661</v>
      </c>
    </row>
    <row r="765" spans="1:3" x14ac:dyDescent="0.25">
      <c r="A765">
        <v>763</v>
      </c>
      <c r="B765" s="1">
        <v>0.18784283101558599</v>
      </c>
      <c r="C765" s="1">
        <v>1.29287993907928</v>
      </c>
    </row>
    <row r="766" spans="1:3" x14ac:dyDescent="0.25">
      <c r="A766">
        <v>764</v>
      </c>
      <c r="B766" s="1">
        <v>0.18784283101558599</v>
      </c>
      <c r="C766" s="1">
        <v>1.29287993907928</v>
      </c>
    </row>
    <row r="767" spans="1:3" x14ac:dyDescent="0.25">
      <c r="A767">
        <v>765</v>
      </c>
      <c r="B767" s="1">
        <v>0.18784283101558599</v>
      </c>
      <c r="C767" s="1">
        <v>1.29287993907928</v>
      </c>
    </row>
    <row r="768" spans="1:3" x14ac:dyDescent="0.25">
      <c r="A768">
        <v>766</v>
      </c>
      <c r="B768" s="1">
        <v>0.18784283101558599</v>
      </c>
      <c r="C768" s="1">
        <v>1.29287993907928</v>
      </c>
    </row>
    <row r="769" spans="1:3" x14ac:dyDescent="0.25">
      <c r="A769">
        <v>767</v>
      </c>
      <c r="B769" s="1">
        <v>0.19938573241233801</v>
      </c>
      <c r="C769" s="1">
        <v>1.2903969287872299</v>
      </c>
    </row>
    <row r="770" spans="1:3" x14ac:dyDescent="0.25">
      <c r="A770">
        <v>768</v>
      </c>
      <c r="B770" s="1">
        <v>0.19938573241233801</v>
      </c>
      <c r="C770" s="1">
        <v>1.2903969287872299</v>
      </c>
    </row>
    <row r="771" spans="1:3" x14ac:dyDescent="0.25">
      <c r="A771">
        <v>769</v>
      </c>
      <c r="B771" s="1">
        <v>0.19938573241233801</v>
      </c>
      <c r="C771" s="1">
        <v>1.2903969287872299</v>
      </c>
    </row>
    <row r="772" spans="1:3" x14ac:dyDescent="0.25">
      <c r="A772">
        <v>770</v>
      </c>
      <c r="B772" s="1">
        <v>0.210547119379043</v>
      </c>
      <c r="C772" s="1">
        <v>1.2887591123580899</v>
      </c>
    </row>
    <row r="773" spans="1:3" x14ac:dyDescent="0.25">
      <c r="A773">
        <v>771</v>
      </c>
      <c r="B773" s="1">
        <v>0.210547119379043</v>
      </c>
      <c r="C773" s="1">
        <v>1.2887591123580899</v>
      </c>
    </row>
    <row r="774" spans="1:3" x14ac:dyDescent="0.25">
      <c r="A774">
        <v>772</v>
      </c>
      <c r="B774" s="1">
        <v>0.210547119379043</v>
      </c>
      <c r="C774" s="1">
        <v>1.2887591123580899</v>
      </c>
    </row>
    <row r="775" spans="1:3" x14ac:dyDescent="0.25">
      <c r="A775">
        <v>773</v>
      </c>
      <c r="B775" s="1">
        <v>0.21437332034111001</v>
      </c>
      <c r="C775" s="1">
        <v>1.2882539033889699</v>
      </c>
    </row>
    <row r="776" spans="1:3" x14ac:dyDescent="0.25">
      <c r="A776">
        <v>774</v>
      </c>
      <c r="B776" s="1">
        <v>0.21437332034111001</v>
      </c>
      <c r="C776" s="1">
        <v>1.2882539033889699</v>
      </c>
    </row>
    <row r="777" spans="1:3" x14ac:dyDescent="0.25">
      <c r="A777">
        <v>775</v>
      </c>
      <c r="B777" s="1">
        <v>0.21437332034111001</v>
      </c>
      <c r="C777" s="1">
        <v>1.2882539033889699</v>
      </c>
    </row>
    <row r="778" spans="1:3" x14ac:dyDescent="0.25">
      <c r="A778">
        <v>776</v>
      </c>
      <c r="B778" s="1">
        <v>0.202974587678909</v>
      </c>
      <c r="C778" s="1">
        <v>1.28961741924285</v>
      </c>
    </row>
    <row r="779" spans="1:3" x14ac:dyDescent="0.25">
      <c r="A779">
        <v>777</v>
      </c>
      <c r="B779" s="1">
        <v>0.202974587678909</v>
      </c>
      <c r="C779" s="1">
        <v>1.28961741924285</v>
      </c>
    </row>
    <row r="780" spans="1:3" x14ac:dyDescent="0.25">
      <c r="A780">
        <v>778</v>
      </c>
      <c r="B780" s="1">
        <v>0.202974587678909</v>
      </c>
      <c r="C780" s="1">
        <v>1.28961741924285</v>
      </c>
    </row>
    <row r="781" spans="1:3" x14ac:dyDescent="0.25">
      <c r="A781">
        <v>779</v>
      </c>
      <c r="B781" s="1">
        <v>0.19220563769340501</v>
      </c>
      <c r="C781" s="1">
        <v>1.29158639907836</v>
      </c>
    </row>
    <row r="782" spans="1:3" x14ac:dyDescent="0.25">
      <c r="A782">
        <v>780</v>
      </c>
      <c r="B782" s="1">
        <v>0.19220563769340501</v>
      </c>
      <c r="C782" s="1">
        <v>1.29158639907836</v>
      </c>
    </row>
    <row r="783" spans="1:3" x14ac:dyDescent="0.25">
      <c r="A783">
        <v>781</v>
      </c>
      <c r="B783" s="1">
        <v>0.19220563769340501</v>
      </c>
      <c r="C783" s="1">
        <v>1.29158639907836</v>
      </c>
    </row>
    <row r="784" spans="1:3" x14ac:dyDescent="0.25">
      <c r="A784">
        <v>782</v>
      </c>
      <c r="B784" s="1">
        <v>0.19220563769340501</v>
      </c>
      <c r="C784" s="1">
        <v>1.29158639907836</v>
      </c>
    </row>
    <row r="785" spans="1:3" x14ac:dyDescent="0.25">
      <c r="A785">
        <v>783</v>
      </c>
      <c r="B785" s="1">
        <v>0.18848118185997001</v>
      </c>
      <c r="C785" s="1">
        <v>1.29199719429016</v>
      </c>
    </row>
    <row r="786" spans="1:3" x14ac:dyDescent="0.25">
      <c r="A786">
        <v>784</v>
      </c>
      <c r="B786" s="1">
        <v>0.18848118185997001</v>
      </c>
      <c r="C786" s="1">
        <v>1.29199719429016</v>
      </c>
    </row>
    <row r="787" spans="1:3" x14ac:dyDescent="0.25">
      <c r="A787">
        <v>785</v>
      </c>
      <c r="B787" s="1">
        <v>0.18848118185997001</v>
      </c>
      <c r="C787" s="1">
        <v>1.29199719429016</v>
      </c>
    </row>
    <row r="788" spans="1:3" x14ac:dyDescent="0.25">
      <c r="A788">
        <v>786</v>
      </c>
      <c r="B788" s="1">
        <v>0.19948981702327701</v>
      </c>
      <c r="C788" s="1">
        <v>1.2906814813613801</v>
      </c>
    </row>
    <row r="789" spans="1:3" x14ac:dyDescent="0.25">
      <c r="A789">
        <v>787</v>
      </c>
      <c r="B789" s="1">
        <v>0.19948981702327701</v>
      </c>
      <c r="C789" s="1">
        <v>1.2906814813613801</v>
      </c>
    </row>
    <row r="790" spans="1:3" x14ac:dyDescent="0.25">
      <c r="A790">
        <v>788</v>
      </c>
      <c r="B790" s="1">
        <v>0.19948981702327701</v>
      </c>
      <c r="C790" s="1">
        <v>1.2906814813613801</v>
      </c>
    </row>
    <row r="791" spans="1:3" x14ac:dyDescent="0.25">
      <c r="A791">
        <v>789</v>
      </c>
      <c r="B791" s="1">
        <v>0.21093915402889199</v>
      </c>
      <c r="C791" s="1">
        <v>1.28851759433746</v>
      </c>
    </row>
    <row r="792" spans="1:3" x14ac:dyDescent="0.25">
      <c r="A792">
        <v>790</v>
      </c>
      <c r="B792" s="1">
        <v>0.21093915402889199</v>
      </c>
      <c r="C792" s="1">
        <v>1.28851759433746</v>
      </c>
    </row>
    <row r="793" spans="1:3" x14ac:dyDescent="0.25">
      <c r="A793">
        <v>791</v>
      </c>
      <c r="B793" s="1">
        <v>0.21093915402889199</v>
      </c>
      <c r="C793" s="1">
        <v>1.28851759433746</v>
      </c>
    </row>
    <row r="794" spans="1:3" x14ac:dyDescent="0.25">
      <c r="A794">
        <v>792</v>
      </c>
      <c r="B794" s="1">
        <v>0.21437717974185899</v>
      </c>
      <c r="C794" s="1">
        <v>1.2883005142211901</v>
      </c>
    </row>
    <row r="795" spans="1:3" x14ac:dyDescent="0.25">
      <c r="A795">
        <v>793</v>
      </c>
      <c r="B795" s="1">
        <v>0.21437717974185899</v>
      </c>
      <c r="C795" s="1">
        <v>1.2883005142211901</v>
      </c>
    </row>
    <row r="796" spans="1:3" x14ac:dyDescent="0.25">
      <c r="A796">
        <v>794</v>
      </c>
      <c r="B796" s="1">
        <v>0.21437717974185899</v>
      </c>
      <c r="C796" s="1">
        <v>1.2883005142211901</v>
      </c>
    </row>
    <row r="797" spans="1:3" x14ac:dyDescent="0.25">
      <c r="A797">
        <v>795</v>
      </c>
      <c r="B797" s="1">
        <v>0.20297464728355399</v>
      </c>
      <c r="C797" s="1">
        <v>1.29010665416717</v>
      </c>
    </row>
    <row r="798" spans="1:3" x14ac:dyDescent="0.25">
      <c r="A798">
        <v>796</v>
      </c>
      <c r="B798" s="1">
        <v>0.20297464728355399</v>
      </c>
      <c r="C798" s="1">
        <v>1.29010665416717</v>
      </c>
    </row>
    <row r="799" spans="1:3" x14ac:dyDescent="0.25">
      <c r="A799">
        <v>797</v>
      </c>
      <c r="B799" s="1">
        <v>0.20297464728355399</v>
      </c>
      <c r="C799" s="1">
        <v>1.29010665416717</v>
      </c>
    </row>
    <row r="800" spans="1:3" x14ac:dyDescent="0.25">
      <c r="A800">
        <v>798</v>
      </c>
      <c r="B800" s="1">
        <v>0.20297464728355399</v>
      </c>
      <c r="C800" s="1">
        <v>1.29010665416717</v>
      </c>
    </row>
    <row r="801" spans="1:3" x14ac:dyDescent="0.25">
      <c r="A801">
        <v>799</v>
      </c>
      <c r="B801" s="1">
        <v>0.191716879606246</v>
      </c>
      <c r="C801" s="1">
        <v>1.2913955450057899</v>
      </c>
    </row>
    <row r="802" spans="1:3" x14ac:dyDescent="0.25">
      <c r="A802">
        <v>800</v>
      </c>
      <c r="B802" s="1">
        <v>0.191716879606246</v>
      </c>
      <c r="C802" s="1">
        <v>1.2913955450057899</v>
      </c>
    </row>
    <row r="803" spans="1:3" x14ac:dyDescent="0.25">
      <c r="A803">
        <v>801</v>
      </c>
      <c r="B803" s="1">
        <v>0.191716879606246</v>
      </c>
      <c r="C803" s="1">
        <v>1.2913955450057899</v>
      </c>
    </row>
    <row r="804" spans="1:3" x14ac:dyDescent="0.25">
      <c r="A804">
        <v>802</v>
      </c>
      <c r="B804" s="1">
        <v>0.18867178261279999</v>
      </c>
      <c r="C804" s="1">
        <v>1.2921905517578101</v>
      </c>
    </row>
    <row r="805" spans="1:3" x14ac:dyDescent="0.25">
      <c r="A805">
        <v>803</v>
      </c>
      <c r="B805" s="1">
        <v>0.18867178261279999</v>
      </c>
      <c r="C805" s="1">
        <v>1.2921905517578101</v>
      </c>
    </row>
    <row r="806" spans="1:3" x14ac:dyDescent="0.25">
      <c r="A806">
        <v>804</v>
      </c>
      <c r="B806" s="1">
        <v>0.18867178261279999</v>
      </c>
      <c r="C806" s="1">
        <v>1.2921905517578101</v>
      </c>
    </row>
    <row r="807" spans="1:3" x14ac:dyDescent="0.25">
      <c r="A807">
        <v>805</v>
      </c>
      <c r="B807" s="1">
        <v>0.19993157684803001</v>
      </c>
      <c r="C807" s="1">
        <v>1.29014551639556</v>
      </c>
    </row>
    <row r="808" spans="1:3" x14ac:dyDescent="0.25">
      <c r="A808">
        <v>806</v>
      </c>
      <c r="B808" s="1">
        <v>0.19993157684803001</v>
      </c>
      <c r="C808" s="1">
        <v>1.29014551639556</v>
      </c>
    </row>
    <row r="809" spans="1:3" x14ac:dyDescent="0.25">
      <c r="A809">
        <v>807</v>
      </c>
      <c r="B809" s="1">
        <v>0.19993157684803001</v>
      </c>
      <c r="C809" s="1">
        <v>1.29014551639556</v>
      </c>
    </row>
    <row r="810" spans="1:3" x14ac:dyDescent="0.25">
      <c r="A810">
        <v>808</v>
      </c>
      <c r="B810" s="1">
        <v>0.211187958717346</v>
      </c>
      <c r="C810" s="1">
        <v>1.2891479730605999</v>
      </c>
    </row>
    <row r="811" spans="1:3" x14ac:dyDescent="0.25">
      <c r="A811">
        <v>809</v>
      </c>
      <c r="B811" s="1">
        <v>0.211187958717346</v>
      </c>
      <c r="C811" s="1">
        <v>1.2891479730605999</v>
      </c>
    </row>
    <row r="812" spans="1:3" x14ac:dyDescent="0.25">
      <c r="A812">
        <v>810</v>
      </c>
      <c r="B812" s="1">
        <v>0.211187958717346</v>
      </c>
      <c r="C812" s="1">
        <v>1.2891479730605999</v>
      </c>
    </row>
    <row r="813" spans="1:3" x14ac:dyDescent="0.25">
      <c r="A813">
        <v>811</v>
      </c>
      <c r="B813" s="1">
        <v>0.21521058678627</v>
      </c>
      <c r="C813" s="1">
        <v>1.2876226902007999</v>
      </c>
    </row>
    <row r="814" spans="1:3" x14ac:dyDescent="0.25">
      <c r="A814">
        <v>812</v>
      </c>
      <c r="B814" s="1">
        <v>0.21521058678627</v>
      </c>
      <c r="C814" s="1">
        <v>1.2876226902007999</v>
      </c>
    </row>
    <row r="815" spans="1:3" x14ac:dyDescent="0.25">
      <c r="A815">
        <v>813</v>
      </c>
      <c r="B815" s="1">
        <v>0.21521058678627</v>
      </c>
      <c r="C815" s="1">
        <v>1.2876226902007999</v>
      </c>
    </row>
    <row r="816" spans="1:3" x14ac:dyDescent="0.25">
      <c r="A816">
        <v>814</v>
      </c>
      <c r="B816" s="1">
        <v>0.21521058678627</v>
      </c>
      <c r="C816" s="1">
        <v>1.2876226902007999</v>
      </c>
    </row>
    <row r="817" spans="1:3" x14ac:dyDescent="0.25">
      <c r="A817">
        <v>815</v>
      </c>
      <c r="B817" s="1">
        <v>0.20440033078193601</v>
      </c>
      <c r="C817" s="1">
        <v>1.28912258148193</v>
      </c>
    </row>
    <row r="818" spans="1:3" x14ac:dyDescent="0.25">
      <c r="A818">
        <v>816</v>
      </c>
      <c r="B818" s="1">
        <v>0.20440033078193601</v>
      </c>
      <c r="C818" s="1">
        <v>1.28912258148193</v>
      </c>
    </row>
    <row r="819" spans="1:3" x14ac:dyDescent="0.25">
      <c r="A819">
        <v>817</v>
      </c>
      <c r="B819" s="1">
        <v>0.20440033078193601</v>
      </c>
      <c r="C819" s="1">
        <v>1.28912258148193</v>
      </c>
    </row>
    <row r="820" spans="1:3" x14ac:dyDescent="0.25">
      <c r="A820">
        <v>818</v>
      </c>
      <c r="B820" s="1">
        <v>0.19309967756271301</v>
      </c>
      <c r="C820" s="1">
        <v>1.29153263568878</v>
      </c>
    </row>
    <row r="821" spans="1:3" x14ac:dyDescent="0.25">
      <c r="A821">
        <v>819</v>
      </c>
      <c r="B821" s="1">
        <v>0.19309967756271301</v>
      </c>
      <c r="C821" s="1">
        <v>1.29153263568878</v>
      </c>
    </row>
    <row r="822" spans="1:3" x14ac:dyDescent="0.25">
      <c r="A822">
        <v>820</v>
      </c>
      <c r="B822" s="1">
        <v>0.19309967756271301</v>
      </c>
      <c r="C822" s="1">
        <v>1.29153263568878</v>
      </c>
    </row>
    <row r="823" spans="1:3" x14ac:dyDescent="0.25">
      <c r="A823">
        <v>821</v>
      </c>
      <c r="B823" s="1">
        <v>0.18897886574268299</v>
      </c>
      <c r="C823" s="1">
        <v>1.2920942306518499</v>
      </c>
    </row>
    <row r="824" spans="1:3" x14ac:dyDescent="0.25">
      <c r="A824">
        <v>822</v>
      </c>
      <c r="B824" s="1">
        <v>0.18897886574268299</v>
      </c>
      <c r="C824" s="1">
        <v>1.2920942306518499</v>
      </c>
    </row>
    <row r="825" spans="1:3" x14ac:dyDescent="0.25">
      <c r="A825">
        <v>823</v>
      </c>
      <c r="B825" s="1">
        <v>0.18897886574268299</v>
      </c>
      <c r="C825" s="1">
        <v>1.2920942306518499</v>
      </c>
    </row>
    <row r="826" spans="1:3" x14ac:dyDescent="0.25">
      <c r="A826">
        <v>824</v>
      </c>
      <c r="B826" s="1">
        <v>0.19983693957328699</v>
      </c>
      <c r="C826" s="1">
        <v>1.2900466918945299</v>
      </c>
    </row>
    <row r="827" spans="1:3" x14ac:dyDescent="0.25">
      <c r="A827">
        <v>825</v>
      </c>
      <c r="B827" s="1">
        <v>0.19983693957328699</v>
      </c>
      <c r="C827" s="1">
        <v>1.2900466918945299</v>
      </c>
    </row>
    <row r="828" spans="1:3" x14ac:dyDescent="0.25">
      <c r="A828">
        <v>826</v>
      </c>
      <c r="B828" s="1">
        <v>0.19983693957328699</v>
      </c>
      <c r="C828" s="1">
        <v>1.2900466918945299</v>
      </c>
    </row>
    <row r="829" spans="1:3" x14ac:dyDescent="0.25">
      <c r="A829">
        <v>827</v>
      </c>
      <c r="B829" s="1">
        <v>0.21118701994419001</v>
      </c>
      <c r="C829" s="1">
        <v>1.28821802139282</v>
      </c>
    </row>
    <row r="830" spans="1:3" x14ac:dyDescent="0.25">
      <c r="A830">
        <v>828</v>
      </c>
      <c r="B830" s="1">
        <v>0.21118701994419001</v>
      </c>
      <c r="C830" s="1">
        <v>1.28821802139282</v>
      </c>
    </row>
    <row r="831" spans="1:3" x14ac:dyDescent="0.25">
      <c r="A831">
        <v>829</v>
      </c>
      <c r="B831" s="1">
        <v>0.21118701994419001</v>
      </c>
      <c r="C831" s="1">
        <v>1.28821802139282</v>
      </c>
    </row>
    <row r="832" spans="1:3" x14ac:dyDescent="0.25">
      <c r="A832">
        <v>830</v>
      </c>
      <c r="B832" s="1">
        <v>0.21118701994419001</v>
      </c>
      <c r="C832" s="1">
        <v>1.28821802139282</v>
      </c>
    </row>
    <row r="833" spans="1:3" x14ac:dyDescent="0.25">
      <c r="A833">
        <v>831</v>
      </c>
      <c r="B833" s="1">
        <v>0.215454936027526</v>
      </c>
      <c r="C833" s="1">
        <v>1.2873688936233501</v>
      </c>
    </row>
    <row r="834" spans="1:3" x14ac:dyDescent="0.25">
      <c r="A834">
        <v>832</v>
      </c>
      <c r="B834" s="1">
        <v>0.215454936027526</v>
      </c>
      <c r="C834" s="1">
        <v>1.2873688936233501</v>
      </c>
    </row>
    <row r="835" spans="1:3" x14ac:dyDescent="0.25">
      <c r="A835">
        <v>833</v>
      </c>
      <c r="B835" s="1">
        <v>0.204060688614845</v>
      </c>
      <c r="C835" s="1">
        <v>1.2895598411560001</v>
      </c>
    </row>
    <row r="836" spans="1:3" x14ac:dyDescent="0.25">
      <c r="A836">
        <v>834</v>
      </c>
      <c r="B836" s="1">
        <v>0.204060688614845</v>
      </c>
      <c r="C836" s="1">
        <v>1.2895598411560001</v>
      </c>
    </row>
    <row r="837" spans="1:3" x14ac:dyDescent="0.25">
      <c r="A837">
        <v>835</v>
      </c>
      <c r="B837" s="1">
        <v>0.204060688614845</v>
      </c>
      <c r="C837" s="1">
        <v>1.2895598411560001</v>
      </c>
    </row>
    <row r="838" spans="1:3" x14ac:dyDescent="0.25">
      <c r="A838">
        <v>836</v>
      </c>
      <c r="B838" s="1">
        <v>0.19246087968349401</v>
      </c>
      <c r="C838" s="1">
        <v>1.29148805141448</v>
      </c>
    </row>
    <row r="839" spans="1:3" x14ac:dyDescent="0.25">
      <c r="A839">
        <v>837</v>
      </c>
      <c r="B839" s="1">
        <v>0.19246087968349401</v>
      </c>
      <c r="C839" s="1">
        <v>1.29148805141448</v>
      </c>
    </row>
    <row r="840" spans="1:3" x14ac:dyDescent="0.25">
      <c r="A840">
        <v>838</v>
      </c>
      <c r="B840" s="1">
        <v>0.19246087968349401</v>
      </c>
      <c r="C840" s="1">
        <v>1.29148805141448</v>
      </c>
    </row>
    <row r="841" spans="1:3" x14ac:dyDescent="0.25">
      <c r="A841">
        <v>839</v>
      </c>
      <c r="B841" s="1">
        <v>0.18931457400321899</v>
      </c>
      <c r="C841" s="1">
        <v>1.2915561199188199</v>
      </c>
    </row>
    <row r="842" spans="1:3" x14ac:dyDescent="0.25">
      <c r="A842">
        <v>840</v>
      </c>
      <c r="B842" s="1">
        <v>0.18931457400321899</v>
      </c>
      <c r="C842" s="1">
        <v>1.2915561199188199</v>
      </c>
    </row>
    <row r="843" spans="1:3" x14ac:dyDescent="0.25">
      <c r="A843">
        <v>841</v>
      </c>
      <c r="B843" s="1">
        <v>0.18931457400321899</v>
      </c>
      <c r="C843" s="1">
        <v>1.2915561199188199</v>
      </c>
    </row>
    <row r="844" spans="1:3" x14ac:dyDescent="0.25">
      <c r="A844">
        <v>842</v>
      </c>
      <c r="B844" s="1">
        <v>0.20018243789672799</v>
      </c>
      <c r="C844" s="1">
        <v>1.29043245315551</v>
      </c>
    </row>
    <row r="845" spans="1:3" x14ac:dyDescent="0.25">
      <c r="A845">
        <v>843</v>
      </c>
      <c r="B845" s="1">
        <v>0.20018243789672799</v>
      </c>
      <c r="C845" s="1">
        <v>1.29043245315551</v>
      </c>
    </row>
    <row r="846" spans="1:3" x14ac:dyDescent="0.25">
      <c r="A846">
        <v>844</v>
      </c>
      <c r="B846" s="1">
        <v>0.20018243789672799</v>
      </c>
      <c r="C846" s="1">
        <v>1.29043245315551</v>
      </c>
    </row>
    <row r="847" spans="1:3" x14ac:dyDescent="0.25">
      <c r="A847">
        <v>845</v>
      </c>
      <c r="B847" s="1">
        <v>0.20410345494747101</v>
      </c>
      <c r="C847" s="1">
        <v>1.28939497470855</v>
      </c>
    </row>
    <row r="848" spans="1:3" x14ac:dyDescent="0.25">
      <c r="A848">
        <v>846</v>
      </c>
      <c r="B848" s="1">
        <v>0.20410345494747101</v>
      </c>
      <c r="C848" s="1">
        <v>1.28939497470855</v>
      </c>
    </row>
    <row r="849" spans="1:3" x14ac:dyDescent="0.25">
      <c r="A849">
        <v>847</v>
      </c>
      <c r="B849" s="1">
        <v>0.20410345494747101</v>
      </c>
      <c r="C849" s="1">
        <v>1.28939497470855</v>
      </c>
    </row>
    <row r="850" spans="1:3" x14ac:dyDescent="0.25">
      <c r="A850">
        <v>848</v>
      </c>
      <c r="B850" s="1">
        <v>0.19290119409561099</v>
      </c>
      <c r="C850" s="1">
        <v>1.29089975357055</v>
      </c>
    </row>
    <row r="851" spans="1:3" x14ac:dyDescent="0.25">
      <c r="A851">
        <v>849</v>
      </c>
      <c r="B851" s="1">
        <v>0.19290119409561099</v>
      </c>
      <c r="C851" s="1">
        <v>1.29089975357055</v>
      </c>
    </row>
    <row r="852" spans="1:3" x14ac:dyDescent="0.25">
      <c r="A852">
        <v>850</v>
      </c>
      <c r="B852" s="1">
        <v>0.18956334888935</v>
      </c>
      <c r="C852" s="1">
        <v>1.2917456626892001</v>
      </c>
    </row>
    <row r="853" spans="1:3" x14ac:dyDescent="0.25">
      <c r="A853">
        <v>851</v>
      </c>
      <c r="B853" s="1">
        <v>0.18956334888935</v>
      </c>
      <c r="C853" s="1">
        <v>1.2917456626892001</v>
      </c>
    </row>
    <row r="854" spans="1:3" x14ac:dyDescent="0.25">
      <c r="A854">
        <v>852</v>
      </c>
      <c r="B854" s="1">
        <v>0.20042935013770999</v>
      </c>
      <c r="C854" s="1">
        <v>1.28999471664428</v>
      </c>
    </row>
    <row r="855" spans="1:3" x14ac:dyDescent="0.25">
      <c r="A855">
        <v>853</v>
      </c>
      <c r="B855" s="1">
        <v>0.20042935013770999</v>
      </c>
      <c r="C855" s="1">
        <v>1.28999471664428</v>
      </c>
    </row>
    <row r="856" spans="1:3" x14ac:dyDescent="0.25">
      <c r="A856">
        <v>854</v>
      </c>
      <c r="B856" s="1">
        <v>0.20042935013770999</v>
      </c>
      <c r="C856" s="1">
        <v>1.28999471664428</v>
      </c>
    </row>
    <row r="857" spans="1:3" x14ac:dyDescent="0.25">
      <c r="A857">
        <v>855</v>
      </c>
      <c r="B857" s="1">
        <v>0.20361717045307101</v>
      </c>
      <c r="C857" s="1">
        <v>1.28963482379913</v>
      </c>
    </row>
    <row r="858" spans="1:3" x14ac:dyDescent="0.25">
      <c r="A858">
        <v>856</v>
      </c>
      <c r="B858" s="1">
        <v>0.20361717045307101</v>
      </c>
      <c r="C858" s="1">
        <v>1.28963482379913</v>
      </c>
    </row>
    <row r="859" spans="1:3" x14ac:dyDescent="0.25">
      <c r="A859">
        <v>857</v>
      </c>
      <c r="B859" s="1">
        <v>0.20361717045307101</v>
      </c>
      <c r="C859" s="1">
        <v>1.28963482379913</v>
      </c>
    </row>
    <row r="860" spans="1:3" x14ac:dyDescent="0.25">
      <c r="A860">
        <v>858</v>
      </c>
      <c r="B860" s="1">
        <v>0.20361717045307101</v>
      </c>
      <c r="C860" s="1">
        <v>1.28963482379913</v>
      </c>
    </row>
    <row r="861" spans="1:3" x14ac:dyDescent="0.25">
      <c r="A861">
        <v>859</v>
      </c>
      <c r="B861" s="1">
        <v>0.19314071536064101</v>
      </c>
      <c r="C861" s="1">
        <v>1.2907066345214799</v>
      </c>
    </row>
    <row r="862" spans="1:3" x14ac:dyDescent="0.25">
      <c r="A862">
        <v>860</v>
      </c>
      <c r="B862" s="1">
        <v>0.19314071536064101</v>
      </c>
      <c r="C862" s="1">
        <v>1.2907066345214799</v>
      </c>
    </row>
    <row r="863" spans="1:3" x14ac:dyDescent="0.25">
      <c r="A863">
        <v>861</v>
      </c>
      <c r="B863" s="1">
        <v>0.19314071536064101</v>
      </c>
      <c r="C863" s="1">
        <v>1.2907066345214799</v>
      </c>
    </row>
    <row r="864" spans="1:3" x14ac:dyDescent="0.25">
      <c r="A864">
        <v>862</v>
      </c>
      <c r="B864" s="1">
        <v>0.18981009721755901</v>
      </c>
      <c r="C864" s="1">
        <v>1.29149949550628</v>
      </c>
    </row>
    <row r="865" spans="1:3" x14ac:dyDescent="0.25">
      <c r="A865">
        <v>863</v>
      </c>
      <c r="B865" s="1">
        <v>0.18981009721755901</v>
      </c>
      <c r="C865" s="1">
        <v>1.29149949550628</v>
      </c>
    </row>
    <row r="866" spans="1:3" x14ac:dyDescent="0.25">
      <c r="A866">
        <v>864</v>
      </c>
      <c r="B866" s="1">
        <v>0.18981009721755901</v>
      </c>
      <c r="C866" s="1">
        <v>1.29149949550628</v>
      </c>
    </row>
    <row r="867" spans="1:3" x14ac:dyDescent="0.25">
      <c r="A867">
        <v>865</v>
      </c>
      <c r="B867" s="1">
        <v>0.19994299113750399</v>
      </c>
      <c r="C867" s="1">
        <v>1.2902364730834901</v>
      </c>
    </row>
    <row r="868" spans="1:3" x14ac:dyDescent="0.25">
      <c r="A868">
        <v>866</v>
      </c>
      <c r="B868" s="1">
        <v>0.19994299113750399</v>
      </c>
      <c r="C868" s="1">
        <v>1.2902364730834901</v>
      </c>
    </row>
    <row r="869" spans="1:3" x14ac:dyDescent="0.25">
      <c r="A869">
        <v>867</v>
      </c>
      <c r="B869" s="1">
        <v>0.21236108243465401</v>
      </c>
      <c r="C869" s="1">
        <v>1.28875744342803</v>
      </c>
    </row>
    <row r="870" spans="1:3" x14ac:dyDescent="0.25">
      <c r="A870">
        <v>868</v>
      </c>
      <c r="B870" s="1">
        <v>0.21236108243465401</v>
      </c>
      <c r="C870" s="1">
        <v>1.28875744342803</v>
      </c>
    </row>
    <row r="871" spans="1:3" x14ac:dyDescent="0.25">
      <c r="A871">
        <v>869</v>
      </c>
      <c r="B871" s="1">
        <v>0.21236108243465401</v>
      </c>
      <c r="C871" s="1">
        <v>1.28875744342803</v>
      </c>
    </row>
    <row r="872" spans="1:3" x14ac:dyDescent="0.25">
      <c r="A872">
        <v>870</v>
      </c>
      <c r="B872" s="1">
        <v>0.21527117490768399</v>
      </c>
      <c r="C872" s="1">
        <v>1.2871786355972199</v>
      </c>
    </row>
    <row r="873" spans="1:3" x14ac:dyDescent="0.25">
      <c r="A873">
        <v>871</v>
      </c>
      <c r="B873" s="1">
        <v>0.21527117490768399</v>
      </c>
      <c r="C873" s="1">
        <v>1.2871786355972199</v>
      </c>
    </row>
    <row r="874" spans="1:3" x14ac:dyDescent="0.25">
      <c r="A874">
        <v>872</v>
      </c>
      <c r="B874" s="1">
        <v>0.21527117490768399</v>
      </c>
      <c r="C874" s="1">
        <v>1.2871786355972199</v>
      </c>
    </row>
    <row r="875" spans="1:3" x14ac:dyDescent="0.25">
      <c r="A875">
        <v>873</v>
      </c>
      <c r="B875" s="1">
        <v>0.21527117490768399</v>
      </c>
      <c r="C875" s="1">
        <v>1.2871786355972199</v>
      </c>
    </row>
    <row r="876" spans="1:3" x14ac:dyDescent="0.25">
      <c r="A876">
        <v>874</v>
      </c>
      <c r="B876" s="1">
        <v>0.2044498026371</v>
      </c>
      <c r="C876" s="1">
        <v>1.2892155647277801</v>
      </c>
    </row>
    <row r="877" spans="1:3" x14ac:dyDescent="0.25">
      <c r="A877">
        <v>875</v>
      </c>
      <c r="B877" s="1">
        <v>0.2044498026371</v>
      </c>
      <c r="C877" s="1">
        <v>1.2892155647277801</v>
      </c>
    </row>
    <row r="878" spans="1:3" x14ac:dyDescent="0.25">
      <c r="A878">
        <v>876</v>
      </c>
      <c r="B878" s="1">
        <v>0.2044498026371</v>
      </c>
      <c r="C878" s="1">
        <v>1.2892155647277801</v>
      </c>
    </row>
    <row r="879" spans="1:3" x14ac:dyDescent="0.25">
      <c r="A879">
        <v>877</v>
      </c>
      <c r="B879" s="1">
        <v>0.193295672535896</v>
      </c>
      <c r="C879" s="1">
        <v>1.2905068397521899</v>
      </c>
    </row>
    <row r="880" spans="1:3" x14ac:dyDescent="0.25">
      <c r="A880">
        <v>878</v>
      </c>
      <c r="B880" s="1">
        <v>0.193295672535896</v>
      </c>
      <c r="C880" s="1">
        <v>1.2905068397521899</v>
      </c>
    </row>
    <row r="881" spans="1:3" x14ac:dyDescent="0.25">
      <c r="A881">
        <v>879</v>
      </c>
      <c r="B881" s="1">
        <v>0.193295672535896</v>
      </c>
      <c r="C881" s="1">
        <v>1.2905068397521899</v>
      </c>
    </row>
    <row r="882" spans="1:3" x14ac:dyDescent="0.25">
      <c r="A882">
        <v>880</v>
      </c>
      <c r="B882" s="1">
        <v>0.1899094581604</v>
      </c>
      <c r="C882" s="1">
        <v>1.2920348644256501</v>
      </c>
    </row>
    <row r="883" spans="1:3" x14ac:dyDescent="0.25">
      <c r="A883">
        <v>881</v>
      </c>
      <c r="B883" s="1">
        <v>0.1899094581604</v>
      </c>
      <c r="C883" s="1">
        <v>1.2920348644256501</v>
      </c>
    </row>
    <row r="884" spans="1:3" x14ac:dyDescent="0.25">
      <c r="A884">
        <v>882</v>
      </c>
      <c r="B884" s="1">
        <v>0.1899094581604</v>
      </c>
      <c r="C884" s="1">
        <v>1.2920348644256501</v>
      </c>
    </row>
    <row r="885" spans="1:3" x14ac:dyDescent="0.25">
      <c r="A885">
        <v>883</v>
      </c>
      <c r="B885" s="1">
        <v>0.201117038726806</v>
      </c>
      <c r="C885" s="1">
        <v>1.28955733776092</v>
      </c>
    </row>
    <row r="886" spans="1:3" x14ac:dyDescent="0.25">
      <c r="A886">
        <v>884</v>
      </c>
      <c r="B886" s="1">
        <v>0.201117038726806</v>
      </c>
      <c r="C886" s="1">
        <v>1.28955733776092</v>
      </c>
    </row>
    <row r="887" spans="1:3" x14ac:dyDescent="0.25">
      <c r="A887">
        <v>885</v>
      </c>
      <c r="B887" s="1">
        <v>0.201117038726806</v>
      </c>
      <c r="C887" s="1">
        <v>1.28955733776092</v>
      </c>
    </row>
    <row r="888" spans="1:3" x14ac:dyDescent="0.25">
      <c r="A888">
        <v>886</v>
      </c>
      <c r="B888" s="1">
        <v>0.20416164398193301</v>
      </c>
      <c r="C888" s="1">
        <v>1.28967928886413</v>
      </c>
    </row>
    <row r="889" spans="1:3" x14ac:dyDescent="0.25">
      <c r="A889">
        <v>887</v>
      </c>
      <c r="B889" s="1">
        <v>0.20416164398193301</v>
      </c>
      <c r="C889" s="1">
        <v>1.28967928886413</v>
      </c>
    </row>
    <row r="890" spans="1:3" x14ac:dyDescent="0.25">
      <c r="A890">
        <v>888</v>
      </c>
      <c r="B890" s="1">
        <v>0.20416164398193301</v>
      </c>
      <c r="C890" s="1">
        <v>1.28967928886413</v>
      </c>
    </row>
    <row r="891" spans="1:3" x14ac:dyDescent="0.25">
      <c r="A891">
        <v>889</v>
      </c>
      <c r="B891" s="1">
        <v>0.193830415606498</v>
      </c>
      <c r="C891" s="1">
        <v>1.2908536195755</v>
      </c>
    </row>
    <row r="892" spans="1:3" x14ac:dyDescent="0.25">
      <c r="A892">
        <v>890</v>
      </c>
      <c r="B892" s="1">
        <v>0.193830415606498</v>
      </c>
      <c r="C892" s="1">
        <v>1.2908536195755</v>
      </c>
    </row>
    <row r="893" spans="1:3" x14ac:dyDescent="0.25">
      <c r="A893">
        <v>891</v>
      </c>
      <c r="B893" s="1">
        <v>0.193830415606498</v>
      </c>
      <c r="C893" s="1">
        <v>1.2908536195755</v>
      </c>
    </row>
    <row r="894" spans="1:3" x14ac:dyDescent="0.25">
      <c r="A894">
        <v>892</v>
      </c>
      <c r="B894" s="1">
        <v>0.193830415606498</v>
      </c>
      <c r="C894" s="1">
        <v>1.2908536195755</v>
      </c>
    </row>
    <row r="895" spans="1:3" x14ac:dyDescent="0.25">
      <c r="A895">
        <v>893</v>
      </c>
      <c r="B895" s="1">
        <v>0.189963668584823</v>
      </c>
      <c r="C895" s="1">
        <v>1.29164731502532</v>
      </c>
    </row>
    <row r="896" spans="1:3" x14ac:dyDescent="0.25">
      <c r="A896">
        <v>894</v>
      </c>
      <c r="B896" s="1">
        <v>0.189963668584823</v>
      </c>
      <c r="C896" s="1">
        <v>1.29164731502532</v>
      </c>
    </row>
    <row r="897" spans="1:3" x14ac:dyDescent="0.25">
      <c r="A897">
        <v>895</v>
      </c>
      <c r="B897" s="1">
        <v>0.189963668584823</v>
      </c>
      <c r="C897" s="1">
        <v>1.29164731502532</v>
      </c>
    </row>
    <row r="898" spans="1:3" x14ac:dyDescent="0.25">
      <c r="A898">
        <v>896</v>
      </c>
      <c r="B898" s="1">
        <v>0.20067769289016699</v>
      </c>
      <c r="C898" s="1">
        <v>1.2900912761688199</v>
      </c>
    </row>
    <row r="899" spans="1:3" x14ac:dyDescent="0.25">
      <c r="A899">
        <v>897</v>
      </c>
      <c r="B899" s="1">
        <v>0.20067769289016699</v>
      </c>
      <c r="C899" s="1">
        <v>1.2900912761688199</v>
      </c>
    </row>
    <row r="900" spans="1:3" x14ac:dyDescent="0.25">
      <c r="A900">
        <v>898</v>
      </c>
      <c r="B900" s="1">
        <v>0.20067769289016699</v>
      </c>
      <c r="C900" s="1">
        <v>1.2900912761688199</v>
      </c>
    </row>
    <row r="901" spans="1:3" x14ac:dyDescent="0.25">
      <c r="A901">
        <v>899</v>
      </c>
      <c r="B901" s="1">
        <v>0.205281436443328</v>
      </c>
      <c r="C901" s="1">
        <v>1.28895139694213</v>
      </c>
    </row>
    <row r="902" spans="1:3" x14ac:dyDescent="0.25">
      <c r="A902">
        <v>900</v>
      </c>
      <c r="B902" s="1">
        <v>0.205281436443328</v>
      </c>
      <c r="C902" s="1">
        <v>1.28895139694213</v>
      </c>
    </row>
    <row r="903" spans="1:3" x14ac:dyDescent="0.25">
      <c r="A903">
        <v>901</v>
      </c>
      <c r="B903" s="1">
        <v>0.205281436443328</v>
      </c>
      <c r="C903" s="1">
        <v>1.28895139694213</v>
      </c>
    </row>
    <row r="904" spans="1:3" x14ac:dyDescent="0.25">
      <c r="A904">
        <v>902</v>
      </c>
      <c r="B904" s="1">
        <v>0.194770246744155</v>
      </c>
      <c r="C904" s="1">
        <v>1.2907975912094101</v>
      </c>
    </row>
    <row r="905" spans="1:3" x14ac:dyDescent="0.25">
      <c r="A905">
        <v>903</v>
      </c>
      <c r="B905" s="1">
        <v>0.194770246744155</v>
      </c>
      <c r="C905" s="1">
        <v>1.2907975912094101</v>
      </c>
    </row>
    <row r="906" spans="1:3" x14ac:dyDescent="0.25">
      <c r="A906">
        <v>904</v>
      </c>
      <c r="B906" s="1">
        <v>0.194770246744155</v>
      </c>
      <c r="C906" s="1">
        <v>1.2907975912094101</v>
      </c>
    </row>
    <row r="907" spans="1:3" x14ac:dyDescent="0.25">
      <c r="A907">
        <v>905</v>
      </c>
      <c r="B907" s="1">
        <v>0.194770246744155</v>
      </c>
      <c r="C907" s="1">
        <v>1.2907975912094101</v>
      </c>
    </row>
    <row r="908" spans="1:3" x14ac:dyDescent="0.25">
      <c r="A908">
        <v>906</v>
      </c>
      <c r="B908" s="1">
        <v>0.19036409258842399</v>
      </c>
      <c r="C908" s="1">
        <v>1.29135358333587</v>
      </c>
    </row>
    <row r="909" spans="1:3" x14ac:dyDescent="0.25">
      <c r="A909">
        <v>907</v>
      </c>
      <c r="B909" s="1">
        <v>0.19036409258842399</v>
      </c>
      <c r="C909" s="1">
        <v>1.29135358333587</v>
      </c>
    </row>
    <row r="910" spans="1:3" x14ac:dyDescent="0.25">
      <c r="A910">
        <v>908</v>
      </c>
      <c r="B910" s="1">
        <v>0.19036409258842399</v>
      </c>
      <c r="C910" s="1">
        <v>1.29135358333587</v>
      </c>
    </row>
    <row r="911" spans="1:3" x14ac:dyDescent="0.25">
      <c r="A911">
        <v>909</v>
      </c>
      <c r="B911" s="1">
        <v>0.20102384686470001</v>
      </c>
      <c r="C911" s="1">
        <v>1.29008829593658</v>
      </c>
    </row>
    <row r="912" spans="1:3" x14ac:dyDescent="0.25">
      <c r="A912">
        <v>910</v>
      </c>
      <c r="B912" s="1">
        <v>0.20102384686470001</v>
      </c>
      <c r="C912" s="1">
        <v>1.29008829593658</v>
      </c>
    </row>
    <row r="913" spans="1:3" x14ac:dyDescent="0.25">
      <c r="A913">
        <v>911</v>
      </c>
      <c r="B913" s="1">
        <v>0.20102384686470001</v>
      </c>
      <c r="C913" s="1">
        <v>1.29008829593658</v>
      </c>
    </row>
    <row r="914" spans="1:3" x14ac:dyDescent="0.25">
      <c r="A914">
        <v>912</v>
      </c>
      <c r="B914" s="1">
        <v>0.204845011234283</v>
      </c>
      <c r="C914" s="1">
        <v>1.2888537645339899</v>
      </c>
    </row>
    <row r="915" spans="1:3" x14ac:dyDescent="0.25">
      <c r="A915">
        <v>913</v>
      </c>
      <c r="B915" s="1">
        <v>0.204845011234283</v>
      </c>
      <c r="C915" s="1">
        <v>1.2888537645339899</v>
      </c>
    </row>
    <row r="916" spans="1:3" x14ac:dyDescent="0.25">
      <c r="A916">
        <v>914</v>
      </c>
      <c r="B916" s="1">
        <v>0.204845011234283</v>
      </c>
      <c r="C916" s="1">
        <v>1.2888537645339899</v>
      </c>
    </row>
    <row r="917" spans="1:3" x14ac:dyDescent="0.25">
      <c r="A917">
        <v>915</v>
      </c>
      <c r="B917" s="1">
        <v>0.19422829151153501</v>
      </c>
      <c r="C917" s="1">
        <v>1.2907478809356601</v>
      </c>
    </row>
    <row r="918" spans="1:3" x14ac:dyDescent="0.25">
      <c r="A918">
        <v>916</v>
      </c>
      <c r="B918" s="1">
        <v>0.19422829151153501</v>
      </c>
      <c r="C918" s="1">
        <v>1.2907478809356601</v>
      </c>
    </row>
    <row r="919" spans="1:3" x14ac:dyDescent="0.25">
      <c r="A919">
        <v>917</v>
      </c>
      <c r="B919" s="1">
        <v>0.19422829151153501</v>
      </c>
      <c r="C919" s="1">
        <v>1.2907478809356601</v>
      </c>
    </row>
    <row r="920" spans="1:3" x14ac:dyDescent="0.25">
      <c r="A920">
        <v>918</v>
      </c>
      <c r="B920" s="1">
        <v>0.19035865366458801</v>
      </c>
      <c r="C920" s="1">
        <v>1.2911087274551301</v>
      </c>
    </row>
    <row r="921" spans="1:3" x14ac:dyDescent="0.25">
      <c r="A921">
        <v>919</v>
      </c>
      <c r="B921" s="1">
        <v>0.19035865366458801</v>
      </c>
      <c r="C921" s="1">
        <v>1.2911087274551301</v>
      </c>
    </row>
    <row r="922" spans="1:3" x14ac:dyDescent="0.25">
      <c r="A922">
        <v>920</v>
      </c>
      <c r="B922" s="1">
        <v>0.19035865366458801</v>
      </c>
      <c r="C922" s="1">
        <v>1.2911087274551301</v>
      </c>
    </row>
    <row r="923" spans="1:3" x14ac:dyDescent="0.25">
      <c r="A923">
        <v>921</v>
      </c>
      <c r="B923" s="1">
        <v>0.20141480863094299</v>
      </c>
      <c r="C923" s="1">
        <v>1.2893527746200499</v>
      </c>
    </row>
    <row r="924" spans="1:3" x14ac:dyDescent="0.25">
      <c r="A924">
        <v>922</v>
      </c>
      <c r="B924" s="1">
        <v>0.20141480863094299</v>
      </c>
      <c r="C924" s="1">
        <v>1.2893527746200499</v>
      </c>
    </row>
    <row r="925" spans="1:3" x14ac:dyDescent="0.25">
      <c r="A925">
        <v>923</v>
      </c>
      <c r="B925" s="1">
        <v>0.20141480863094299</v>
      </c>
      <c r="C925" s="1">
        <v>1.2893527746200499</v>
      </c>
    </row>
    <row r="926" spans="1:3" x14ac:dyDescent="0.25">
      <c r="A926">
        <v>924</v>
      </c>
      <c r="B926" s="1">
        <v>0.20141480863094299</v>
      </c>
      <c r="C926" s="1">
        <v>1.2893527746200499</v>
      </c>
    </row>
    <row r="927" spans="1:3" x14ac:dyDescent="0.25">
      <c r="A927">
        <v>925</v>
      </c>
      <c r="B927" s="1">
        <v>0.20484890043735501</v>
      </c>
      <c r="C927" s="1">
        <v>1.28879749774932</v>
      </c>
    </row>
    <row r="928" spans="1:3" x14ac:dyDescent="0.25">
      <c r="A928">
        <v>926</v>
      </c>
      <c r="B928" s="1">
        <v>0.20484890043735501</v>
      </c>
      <c r="C928" s="1">
        <v>1.28879749774932</v>
      </c>
    </row>
    <row r="929" spans="1:3" x14ac:dyDescent="0.25">
      <c r="A929">
        <v>927</v>
      </c>
      <c r="B929" s="1">
        <v>0.20484890043735501</v>
      </c>
      <c r="C929" s="1">
        <v>1.28879749774932</v>
      </c>
    </row>
    <row r="930" spans="1:3" x14ac:dyDescent="0.25">
      <c r="A930">
        <v>928</v>
      </c>
      <c r="B930" s="1">
        <v>0.193641781806945</v>
      </c>
      <c r="C930" s="1">
        <v>1.29011166095733</v>
      </c>
    </row>
    <row r="931" spans="1:3" x14ac:dyDescent="0.25">
      <c r="A931">
        <v>929</v>
      </c>
      <c r="B931" s="1">
        <v>0.193641781806945</v>
      </c>
      <c r="C931" s="1">
        <v>1.29011166095733</v>
      </c>
    </row>
    <row r="932" spans="1:3" x14ac:dyDescent="0.25">
      <c r="A932">
        <v>930</v>
      </c>
      <c r="B932" s="1">
        <v>0.193641781806945</v>
      </c>
      <c r="C932" s="1">
        <v>1.29011166095733</v>
      </c>
    </row>
    <row r="933" spans="1:3" x14ac:dyDescent="0.25">
      <c r="A933">
        <v>931</v>
      </c>
      <c r="B933" s="1">
        <v>0.19059714674949599</v>
      </c>
      <c r="C933" s="1">
        <v>1.2906624078750599</v>
      </c>
    </row>
    <row r="934" spans="1:3" x14ac:dyDescent="0.25">
      <c r="A934">
        <v>932</v>
      </c>
      <c r="B934" s="1">
        <v>0.19059714674949599</v>
      </c>
      <c r="C934" s="1">
        <v>1.2906624078750599</v>
      </c>
    </row>
    <row r="935" spans="1:3" x14ac:dyDescent="0.25">
      <c r="A935">
        <v>933</v>
      </c>
      <c r="B935" s="1">
        <v>0.19059714674949599</v>
      </c>
      <c r="C935" s="1">
        <v>1.2906624078750599</v>
      </c>
    </row>
    <row r="936" spans="1:3" x14ac:dyDescent="0.25">
      <c r="A936">
        <v>934</v>
      </c>
      <c r="B936" s="1">
        <v>0.201563790440559</v>
      </c>
      <c r="C936" s="1">
        <v>1.2891039848327599</v>
      </c>
    </row>
    <row r="937" spans="1:3" x14ac:dyDescent="0.25">
      <c r="A937">
        <v>935</v>
      </c>
      <c r="B937" s="1">
        <v>0.201563790440559</v>
      </c>
      <c r="C937" s="1">
        <v>1.2891039848327599</v>
      </c>
    </row>
    <row r="938" spans="1:3" x14ac:dyDescent="0.25">
      <c r="A938">
        <v>936</v>
      </c>
      <c r="B938" s="1">
        <v>0.201563790440559</v>
      </c>
      <c r="C938" s="1">
        <v>1.2891039848327599</v>
      </c>
    </row>
    <row r="939" spans="1:3" x14ac:dyDescent="0.25">
      <c r="A939">
        <v>937</v>
      </c>
      <c r="B939" s="1">
        <v>0.20524139702320099</v>
      </c>
      <c r="C939" s="1">
        <v>1.2886482477188099</v>
      </c>
    </row>
    <row r="940" spans="1:3" x14ac:dyDescent="0.25">
      <c r="A940">
        <v>938</v>
      </c>
      <c r="B940" s="1">
        <v>0.20524139702320099</v>
      </c>
      <c r="C940" s="1">
        <v>1.2886482477188099</v>
      </c>
    </row>
    <row r="941" spans="1:3" x14ac:dyDescent="0.25">
      <c r="A941">
        <v>939</v>
      </c>
      <c r="B941" s="1">
        <v>0.20524139702320099</v>
      </c>
      <c r="C941" s="1">
        <v>1.2886482477188099</v>
      </c>
    </row>
    <row r="942" spans="1:3" x14ac:dyDescent="0.25">
      <c r="A942">
        <v>940</v>
      </c>
      <c r="B942" s="1">
        <v>0.20524139702320099</v>
      </c>
      <c r="C942" s="1">
        <v>1.2886482477188099</v>
      </c>
    </row>
    <row r="943" spans="1:3" x14ac:dyDescent="0.25">
      <c r="A943">
        <v>941</v>
      </c>
      <c r="B943" s="1">
        <v>0.19403673708438801</v>
      </c>
      <c r="C943" s="1">
        <v>1.2903059720993</v>
      </c>
    </row>
    <row r="944" spans="1:3" x14ac:dyDescent="0.25">
      <c r="A944">
        <v>942</v>
      </c>
      <c r="B944" s="1">
        <v>0.19403673708438801</v>
      </c>
      <c r="C944" s="1">
        <v>1.2903059720993</v>
      </c>
    </row>
    <row r="945" spans="1:3" x14ac:dyDescent="0.25">
      <c r="A945">
        <v>943</v>
      </c>
      <c r="B945" s="1">
        <v>0.19403673708438801</v>
      </c>
      <c r="C945" s="1">
        <v>1.2903059720993</v>
      </c>
    </row>
    <row r="946" spans="1:3" x14ac:dyDescent="0.25">
      <c r="A946">
        <v>944</v>
      </c>
      <c r="B946" s="1">
        <v>0.19065000116825101</v>
      </c>
      <c r="C946" s="1">
        <v>1.2912020683288501</v>
      </c>
    </row>
    <row r="947" spans="1:3" x14ac:dyDescent="0.25">
      <c r="A947">
        <v>945</v>
      </c>
      <c r="B947" s="1">
        <v>0.19065000116825101</v>
      </c>
      <c r="C947" s="1">
        <v>1.2912020683288501</v>
      </c>
    </row>
    <row r="948" spans="1:3" x14ac:dyDescent="0.25">
      <c r="A948">
        <v>946</v>
      </c>
      <c r="B948" s="1">
        <v>0.19065000116825101</v>
      </c>
      <c r="C948" s="1">
        <v>1.2912020683288501</v>
      </c>
    </row>
    <row r="949" spans="1:3" x14ac:dyDescent="0.25">
      <c r="A949">
        <v>947</v>
      </c>
      <c r="B949" s="1">
        <v>0.20215083658695199</v>
      </c>
      <c r="C949" s="1">
        <v>1.28945159912109</v>
      </c>
    </row>
    <row r="950" spans="1:3" x14ac:dyDescent="0.25">
      <c r="A950">
        <v>948</v>
      </c>
      <c r="B950" s="1">
        <v>0.205149516463279</v>
      </c>
      <c r="C950" s="1">
        <v>1.2885541915893499</v>
      </c>
    </row>
    <row r="951" spans="1:3" x14ac:dyDescent="0.25">
      <c r="A951">
        <v>949</v>
      </c>
      <c r="B951" s="1">
        <v>0.205149516463279</v>
      </c>
      <c r="C951" s="1">
        <v>1.2885541915893499</v>
      </c>
    </row>
    <row r="952" spans="1:3" x14ac:dyDescent="0.25">
      <c r="A952">
        <v>950</v>
      </c>
      <c r="B952" s="1">
        <v>0.205149516463279</v>
      </c>
      <c r="C952" s="1">
        <v>1.2885541915893499</v>
      </c>
    </row>
    <row r="953" spans="1:3" x14ac:dyDescent="0.25">
      <c r="A953">
        <v>951</v>
      </c>
      <c r="B953" s="1">
        <v>0.19374254345893799</v>
      </c>
      <c r="C953" s="1">
        <v>1.2901092767715401</v>
      </c>
    </row>
    <row r="954" spans="1:3" x14ac:dyDescent="0.25">
      <c r="A954">
        <v>952</v>
      </c>
      <c r="B954" s="1">
        <v>0.19374254345893799</v>
      </c>
      <c r="C954" s="1">
        <v>1.2901092767715401</v>
      </c>
    </row>
    <row r="955" spans="1:3" x14ac:dyDescent="0.25">
      <c r="A955">
        <v>953</v>
      </c>
      <c r="B955" s="1">
        <v>0.19118466973304701</v>
      </c>
      <c r="C955" s="1">
        <v>1.29100453853607</v>
      </c>
    </row>
    <row r="956" spans="1:3" x14ac:dyDescent="0.25">
      <c r="A956">
        <v>954</v>
      </c>
      <c r="B956" s="1">
        <v>0.19118466973304701</v>
      </c>
      <c r="C956" s="1">
        <v>1.29100453853607</v>
      </c>
    </row>
    <row r="957" spans="1:3" x14ac:dyDescent="0.25">
      <c r="A957">
        <v>955</v>
      </c>
      <c r="B957" s="1">
        <v>0.19118466973304701</v>
      </c>
      <c r="C957" s="1">
        <v>1.29100453853607</v>
      </c>
    </row>
    <row r="958" spans="1:3" x14ac:dyDescent="0.25">
      <c r="A958">
        <v>956</v>
      </c>
      <c r="B958" s="1">
        <v>0.19118466973304701</v>
      </c>
      <c r="C958" s="1">
        <v>1.29100453853607</v>
      </c>
    </row>
    <row r="959" spans="1:3" x14ac:dyDescent="0.25">
      <c r="A959">
        <v>957</v>
      </c>
      <c r="B959" s="1">
        <v>0.20205843448638899</v>
      </c>
      <c r="C959" s="1">
        <v>1.2893028259277299</v>
      </c>
    </row>
    <row r="960" spans="1:3" x14ac:dyDescent="0.25">
      <c r="A960">
        <v>958</v>
      </c>
      <c r="B960" s="1">
        <v>0.20205843448638899</v>
      </c>
      <c r="C960" s="1">
        <v>1.2893028259277299</v>
      </c>
    </row>
    <row r="961" spans="1:3" x14ac:dyDescent="0.25">
      <c r="A961">
        <v>959</v>
      </c>
      <c r="B961" s="1">
        <v>0.20205843448638899</v>
      </c>
      <c r="C961" s="1">
        <v>1.2893028259277299</v>
      </c>
    </row>
    <row r="962" spans="1:3" x14ac:dyDescent="0.25">
      <c r="A962">
        <v>960</v>
      </c>
      <c r="B962" s="1">
        <v>0.20534406602382599</v>
      </c>
      <c r="C962" s="1">
        <v>1.28830814361572</v>
      </c>
    </row>
    <row r="963" spans="1:3" x14ac:dyDescent="0.25">
      <c r="A963">
        <v>961</v>
      </c>
      <c r="B963" s="1">
        <v>0.20534406602382599</v>
      </c>
      <c r="C963" s="1">
        <v>1.28830814361572</v>
      </c>
    </row>
    <row r="964" spans="1:3" x14ac:dyDescent="0.25">
      <c r="A964">
        <v>962</v>
      </c>
      <c r="B964" s="1">
        <v>0.20534406602382599</v>
      </c>
      <c r="C964" s="1">
        <v>1.28830814361572</v>
      </c>
    </row>
    <row r="965" spans="1:3" x14ac:dyDescent="0.25">
      <c r="A965">
        <v>963</v>
      </c>
      <c r="B965" s="1">
        <v>0.19428217411041199</v>
      </c>
      <c r="C965" s="1">
        <v>1.2901070117950399</v>
      </c>
    </row>
    <row r="966" spans="1:3" x14ac:dyDescent="0.25">
      <c r="A966">
        <v>964</v>
      </c>
      <c r="B966" s="1">
        <v>0.19428217411041199</v>
      </c>
      <c r="C966" s="1">
        <v>1.2901070117950399</v>
      </c>
    </row>
    <row r="967" spans="1:3" x14ac:dyDescent="0.25">
      <c r="A967">
        <v>965</v>
      </c>
      <c r="B967" s="1">
        <v>0.19428217411041199</v>
      </c>
      <c r="C967" s="1">
        <v>1.2901070117950399</v>
      </c>
    </row>
    <row r="968" spans="1:3" x14ac:dyDescent="0.25">
      <c r="A968">
        <v>966</v>
      </c>
      <c r="B968" s="1">
        <v>0.19428217411041199</v>
      </c>
      <c r="C968" s="1">
        <v>1.2901070117950399</v>
      </c>
    </row>
    <row r="969" spans="1:3" x14ac:dyDescent="0.25">
      <c r="A969">
        <v>967</v>
      </c>
      <c r="B969" s="1">
        <v>0.190847963094711</v>
      </c>
      <c r="C969" s="1">
        <v>1.29124891757965</v>
      </c>
    </row>
    <row r="970" spans="1:3" x14ac:dyDescent="0.25">
      <c r="A970">
        <v>968</v>
      </c>
      <c r="B970" s="1">
        <v>0.190847963094711</v>
      </c>
      <c r="C970" s="1">
        <v>1.29124891757965</v>
      </c>
    </row>
    <row r="971" spans="1:3" x14ac:dyDescent="0.25">
      <c r="A971">
        <v>969</v>
      </c>
      <c r="B971" s="1">
        <v>0.190847963094711</v>
      </c>
      <c r="C971" s="1">
        <v>1.29124891757965</v>
      </c>
    </row>
    <row r="972" spans="1:3" x14ac:dyDescent="0.25">
      <c r="A972">
        <v>970</v>
      </c>
      <c r="B972" s="1">
        <v>0.20166409015655501</v>
      </c>
      <c r="C972" s="1">
        <v>1.2890609502792301</v>
      </c>
    </row>
    <row r="973" spans="1:3" x14ac:dyDescent="0.25">
      <c r="A973">
        <v>971</v>
      </c>
      <c r="B973" s="1">
        <v>0.20166409015655501</v>
      </c>
      <c r="C973" s="1">
        <v>1.2890609502792301</v>
      </c>
    </row>
    <row r="974" spans="1:3" x14ac:dyDescent="0.25">
      <c r="A974">
        <v>972</v>
      </c>
      <c r="B974" s="1">
        <v>0.20166409015655501</v>
      </c>
      <c r="C974" s="1">
        <v>1.2890609502792301</v>
      </c>
    </row>
    <row r="975" spans="1:3" x14ac:dyDescent="0.25">
      <c r="A975">
        <v>973</v>
      </c>
      <c r="B975" s="1">
        <v>0.205584526062011</v>
      </c>
      <c r="C975" s="1">
        <v>1.2884036302566499</v>
      </c>
    </row>
    <row r="976" spans="1:3" x14ac:dyDescent="0.25">
      <c r="A976">
        <v>974</v>
      </c>
      <c r="B976" s="1">
        <v>0.205584526062011</v>
      </c>
      <c r="C976" s="1">
        <v>1.2884036302566499</v>
      </c>
    </row>
    <row r="977" spans="1:3" x14ac:dyDescent="0.25">
      <c r="A977">
        <v>975</v>
      </c>
      <c r="B977" s="1">
        <v>0.205584526062011</v>
      </c>
      <c r="C977" s="1">
        <v>1.2884036302566499</v>
      </c>
    </row>
    <row r="978" spans="1:3" x14ac:dyDescent="0.25">
      <c r="A978">
        <v>976</v>
      </c>
      <c r="B978" s="1">
        <v>0.19540873169898901</v>
      </c>
      <c r="C978" s="1">
        <v>1.2898145914077701</v>
      </c>
    </row>
    <row r="979" spans="1:3" x14ac:dyDescent="0.25">
      <c r="A979">
        <v>977</v>
      </c>
      <c r="B979" s="1">
        <v>0.19540873169898901</v>
      </c>
      <c r="C979" s="1">
        <v>1.2898145914077701</v>
      </c>
    </row>
    <row r="980" spans="1:3" x14ac:dyDescent="0.25">
      <c r="A980">
        <v>978</v>
      </c>
      <c r="B980" s="1">
        <v>0.19540873169898901</v>
      </c>
      <c r="C980" s="1">
        <v>1.2898145914077701</v>
      </c>
    </row>
    <row r="981" spans="1:3" x14ac:dyDescent="0.25">
      <c r="A981">
        <v>979</v>
      </c>
      <c r="B981" s="1">
        <v>0.19540873169898901</v>
      </c>
      <c r="C981" s="1">
        <v>1.2898145914077701</v>
      </c>
    </row>
    <row r="982" spans="1:3" x14ac:dyDescent="0.25">
      <c r="A982">
        <v>980</v>
      </c>
      <c r="B982" s="1">
        <v>0.191347986459732</v>
      </c>
      <c r="C982" s="1">
        <v>1.2905130386352499</v>
      </c>
    </row>
    <row r="983" spans="1:3" x14ac:dyDescent="0.25">
      <c r="A983">
        <v>981</v>
      </c>
      <c r="B983" s="1">
        <v>0.191347986459732</v>
      </c>
      <c r="C983" s="1">
        <v>1.2905130386352499</v>
      </c>
    </row>
    <row r="984" spans="1:3" x14ac:dyDescent="0.25">
      <c r="A984">
        <v>982</v>
      </c>
      <c r="B984" s="1">
        <v>0.20235329866409299</v>
      </c>
      <c r="C984" s="1">
        <v>1.28890717029571</v>
      </c>
    </row>
    <row r="985" spans="1:3" x14ac:dyDescent="0.25">
      <c r="A985">
        <v>983</v>
      </c>
      <c r="B985" s="1">
        <v>0.20235329866409299</v>
      </c>
      <c r="C985" s="1">
        <v>1.28890717029571</v>
      </c>
    </row>
    <row r="986" spans="1:3" x14ac:dyDescent="0.25">
      <c r="A986">
        <v>984</v>
      </c>
      <c r="B986" s="1">
        <v>0.20235329866409299</v>
      </c>
      <c r="C986" s="1">
        <v>1.28890717029571</v>
      </c>
    </row>
    <row r="987" spans="1:3" x14ac:dyDescent="0.25">
      <c r="A987">
        <v>985</v>
      </c>
      <c r="B987" s="1">
        <v>0.205982431769371</v>
      </c>
      <c r="C987" s="1">
        <v>1.28893971443176</v>
      </c>
    </row>
    <row r="988" spans="1:3" x14ac:dyDescent="0.25">
      <c r="A988">
        <v>986</v>
      </c>
      <c r="B988" s="1">
        <v>0.205982431769371</v>
      </c>
      <c r="C988" s="1">
        <v>1.28893971443176</v>
      </c>
    </row>
    <row r="989" spans="1:3" x14ac:dyDescent="0.25">
      <c r="A989">
        <v>987</v>
      </c>
      <c r="B989" s="1">
        <v>0.205982431769371</v>
      </c>
      <c r="C989" s="1">
        <v>1.28893971443176</v>
      </c>
    </row>
    <row r="990" spans="1:3" x14ac:dyDescent="0.25">
      <c r="A990">
        <v>988</v>
      </c>
      <c r="B990" s="1">
        <v>0.19555929303169201</v>
      </c>
      <c r="C990" s="1">
        <v>1.2900152206420801</v>
      </c>
    </row>
    <row r="991" spans="1:3" x14ac:dyDescent="0.25">
      <c r="A991">
        <v>989</v>
      </c>
      <c r="B991" s="1">
        <v>0.19555929303169201</v>
      </c>
      <c r="C991" s="1">
        <v>1.2900152206420801</v>
      </c>
    </row>
    <row r="992" spans="1:3" x14ac:dyDescent="0.25">
      <c r="A992">
        <v>990</v>
      </c>
      <c r="B992" s="1">
        <v>0.19555929303169201</v>
      </c>
      <c r="C992" s="1">
        <v>1.2900152206420801</v>
      </c>
    </row>
    <row r="993" spans="1:3" x14ac:dyDescent="0.25">
      <c r="A993">
        <v>991</v>
      </c>
      <c r="B993" s="1">
        <v>0.19169159233570099</v>
      </c>
      <c r="C993" s="1">
        <v>1.2906128168105999</v>
      </c>
    </row>
    <row r="994" spans="1:3" x14ac:dyDescent="0.25">
      <c r="A994">
        <v>992</v>
      </c>
      <c r="B994" s="1">
        <v>0.19169159233570099</v>
      </c>
      <c r="C994" s="1">
        <v>1.2906128168105999</v>
      </c>
    </row>
    <row r="995" spans="1:3" x14ac:dyDescent="0.25">
      <c r="A995">
        <v>993</v>
      </c>
      <c r="B995" s="1">
        <v>0.19169159233570099</v>
      </c>
      <c r="C995" s="1">
        <v>1.2906128168105999</v>
      </c>
    </row>
    <row r="996" spans="1:3" x14ac:dyDescent="0.25">
      <c r="A996">
        <v>994</v>
      </c>
      <c r="B996" s="1">
        <v>0.19169159233570099</v>
      </c>
      <c r="C996" s="1">
        <v>1.2906128168105999</v>
      </c>
    </row>
    <row r="997" spans="1:3" x14ac:dyDescent="0.25">
      <c r="A997">
        <v>995</v>
      </c>
      <c r="B997" s="1">
        <v>0.202747762203216</v>
      </c>
      <c r="C997" s="1">
        <v>1.2886146306991499</v>
      </c>
    </row>
    <row r="998" spans="1:3" x14ac:dyDescent="0.25">
      <c r="A998">
        <v>996</v>
      </c>
      <c r="B998" s="1">
        <v>0.202747762203216</v>
      </c>
      <c r="C998" s="1">
        <v>1.2886146306991499</v>
      </c>
    </row>
    <row r="999" spans="1:3" x14ac:dyDescent="0.25">
      <c r="A999">
        <v>997</v>
      </c>
      <c r="B999" s="1">
        <v>0.206133022904396</v>
      </c>
      <c r="C999" s="1">
        <v>1.28830158710479</v>
      </c>
    </row>
    <row r="1000" spans="1:3" x14ac:dyDescent="0.25">
      <c r="A1000">
        <v>998</v>
      </c>
      <c r="B1000" s="1">
        <v>0.206133022904396</v>
      </c>
      <c r="C1000" s="1">
        <v>1.28830158710479</v>
      </c>
    </row>
    <row r="1001" spans="1:3" x14ac:dyDescent="0.25">
      <c r="A1001">
        <v>999</v>
      </c>
      <c r="B1001" s="1">
        <v>0.206133022904396</v>
      </c>
      <c r="C1001" s="1">
        <v>1.28830158710479</v>
      </c>
    </row>
    <row r="1002" spans="1:3" x14ac:dyDescent="0.25">
      <c r="A1002">
        <v>1000</v>
      </c>
      <c r="B1002" s="1">
        <v>0.206133022904396</v>
      </c>
      <c r="C1002" s="1">
        <v>1.28830158710479</v>
      </c>
    </row>
    <row r="1003" spans="1:3" x14ac:dyDescent="0.25">
      <c r="A1003">
        <v>1001</v>
      </c>
      <c r="B1003" s="1">
        <v>0.19531640410423201</v>
      </c>
      <c r="C1003" s="1">
        <v>1.2889825105667101</v>
      </c>
    </row>
    <row r="1004" spans="1:3" x14ac:dyDescent="0.25">
      <c r="A1004">
        <v>1002</v>
      </c>
      <c r="B1004" s="1">
        <v>0.19531640410423201</v>
      </c>
      <c r="C1004" s="1">
        <v>1.2889825105667101</v>
      </c>
    </row>
    <row r="1005" spans="1:3" x14ac:dyDescent="0.25">
      <c r="A1005">
        <v>1003</v>
      </c>
      <c r="B1005" s="1">
        <v>0.19531640410423201</v>
      </c>
      <c r="C1005" s="1">
        <v>1.2889825105667101</v>
      </c>
    </row>
    <row r="1006" spans="1:3" x14ac:dyDescent="0.25">
      <c r="A1006">
        <v>1004</v>
      </c>
      <c r="B1006" s="1">
        <v>0.19198240339756001</v>
      </c>
      <c r="C1006" s="1">
        <v>1.29045557975769</v>
      </c>
    </row>
    <row r="1007" spans="1:3" x14ac:dyDescent="0.25">
      <c r="A1007">
        <v>1005</v>
      </c>
      <c r="B1007" s="1">
        <v>0.19198240339756001</v>
      </c>
      <c r="C1007" s="1">
        <v>1.29045557975769</v>
      </c>
    </row>
    <row r="1008" spans="1:3" x14ac:dyDescent="0.25">
      <c r="A1008">
        <v>1006</v>
      </c>
      <c r="B1008" s="1">
        <v>0.203239381313323</v>
      </c>
      <c r="C1008" s="1">
        <v>1.2891993522644001</v>
      </c>
    </row>
    <row r="1009" spans="1:3" x14ac:dyDescent="0.25">
      <c r="A1009">
        <v>1007</v>
      </c>
      <c r="B1009" s="1">
        <v>0.203239381313323</v>
      </c>
      <c r="C1009" s="1">
        <v>1.2891993522644001</v>
      </c>
    </row>
    <row r="1010" spans="1:3" x14ac:dyDescent="0.25">
      <c r="A1010">
        <v>1008</v>
      </c>
      <c r="B1010" s="1">
        <v>0.203239381313323</v>
      </c>
      <c r="C1010" s="1">
        <v>1.2891993522644001</v>
      </c>
    </row>
    <row r="1011" spans="1:3" x14ac:dyDescent="0.25">
      <c r="A1011">
        <v>1009</v>
      </c>
      <c r="B1011" s="1">
        <v>0.206333428621292</v>
      </c>
      <c r="C1011" s="1">
        <v>1.28772044181823</v>
      </c>
    </row>
    <row r="1012" spans="1:3" x14ac:dyDescent="0.25">
      <c r="A1012">
        <v>1010</v>
      </c>
      <c r="B1012" s="1">
        <v>0.206333428621292</v>
      </c>
      <c r="C1012" s="1">
        <v>1.28772044181823</v>
      </c>
    </row>
    <row r="1013" spans="1:3" x14ac:dyDescent="0.25">
      <c r="A1013">
        <v>1011</v>
      </c>
      <c r="B1013" s="1">
        <v>0.206333428621292</v>
      </c>
      <c r="C1013" s="1">
        <v>1.28772044181823</v>
      </c>
    </row>
    <row r="1014" spans="1:3" x14ac:dyDescent="0.25">
      <c r="A1014">
        <v>1012</v>
      </c>
      <c r="B1014" s="1">
        <v>0.206333428621292</v>
      </c>
      <c r="C1014" s="1">
        <v>1.28772044181823</v>
      </c>
    </row>
    <row r="1015" spans="1:3" x14ac:dyDescent="0.25">
      <c r="A1015">
        <v>1013</v>
      </c>
      <c r="B1015" s="1">
        <v>0.195464998483657</v>
      </c>
      <c r="C1015" s="1">
        <v>1.2900031805038401</v>
      </c>
    </row>
    <row r="1016" spans="1:3" x14ac:dyDescent="0.25">
      <c r="A1016">
        <v>1014</v>
      </c>
      <c r="B1016" s="1">
        <v>0.195464998483657</v>
      </c>
      <c r="C1016" s="1">
        <v>1.2900031805038401</v>
      </c>
    </row>
    <row r="1017" spans="1:3" x14ac:dyDescent="0.25">
      <c r="A1017">
        <v>1015</v>
      </c>
      <c r="B1017" s="1">
        <v>0.195464998483657</v>
      </c>
      <c r="C1017" s="1">
        <v>1.2900031805038401</v>
      </c>
    </row>
    <row r="1018" spans="1:3" x14ac:dyDescent="0.25">
      <c r="A1018">
        <v>1016</v>
      </c>
      <c r="B1018" s="1">
        <v>0.19129966199397999</v>
      </c>
      <c r="C1018" s="1">
        <v>1.29046618938446</v>
      </c>
    </row>
    <row r="1019" spans="1:3" x14ac:dyDescent="0.25">
      <c r="A1019">
        <v>1017</v>
      </c>
      <c r="B1019" s="1">
        <v>0.19129966199397999</v>
      </c>
      <c r="C1019" s="1">
        <v>1.29046618938446</v>
      </c>
    </row>
    <row r="1020" spans="1:3" x14ac:dyDescent="0.25">
      <c r="A1020">
        <v>1018</v>
      </c>
      <c r="B1020" s="1">
        <v>0.20230396091937999</v>
      </c>
      <c r="C1020" s="1">
        <v>1.28841793537139</v>
      </c>
    </row>
    <row r="1021" spans="1:3" x14ac:dyDescent="0.25">
      <c r="A1021">
        <v>1019</v>
      </c>
      <c r="B1021" s="1">
        <v>0.20230396091937999</v>
      </c>
      <c r="C1021" s="1">
        <v>1.28841793537139</v>
      </c>
    </row>
    <row r="1022" spans="1:3" x14ac:dyDescent="0.25">
      <c r="A1022">
        <v>1020</v>
      </c>
      <c r="B1022" s="1">
        <v>0.20656843483448001</v>
      </c>
      <c r="C1022" s="1">
        <v>1.28795742988586</v>
      </c>
    </row>
    <row r="1023" spans="1:3" x14ac:dyDescent="0.25">
      <c r="A1023">
        <v>1021</v>
      </c>
      <c r="B1023" s="1">
        <v>0.20656843483448001</v>
      </c>
      <c r="C1023" s="1">
        <v>1.28795742988586</v>
      </c>
    </row>
    <row r="1024" spans="1:3" x14ac:dyDescent="0.25">
      <c r="A1024">
        <v>1022</v>
      </c>
      <c r="B1024" s="1">
        <v>0.20656843483448001</v>
      </c>
      <c r="C1024" s="1">
        <v>1.28795742988586</v>
      </c>
    </row>
    <row r="1025" spans="1:3" x14ac:dyDescent="0.25">
      <c r="A1025">
        <v>1023</v>
      </c>
      <c r="B1025" s="1">
        <v>0.195223033428192</v>
      </c>
      <c r="C1025" s="1">
        <v>1.28946805000305</v>
      </c>
    </row>
    <row r="1026" spans="1:3" x14ac:dyDescent="0.25">
      <c r="A1026">
        <v>1024</v>
      </c>
      <c r="B1026" s="1">
        <v>0.195223033428192</v>
      </c>
      <c r="C1026" s="1">
        <v>1.28946805000305</v>
      </c>
    </row>
    <row r="1027" spans="1:3" x14ac:dyDescent="0.25">
      <c r="A1027">
        <v>1025</v>
      </c>
      <c r="B1027" s="1">
        <v>0.195223033428192</v>
      </c>
      <c r="C1027" s="1">
        <v>1.28946805000305</v>
      </c>
    </row>
    <row r="1028" spans="1:3" x14ac:dyDescent="0.25">
      <c r="A1028">
        <v>1026</v>
      </c>
      <c r="B1028" s="1">
        <v>0.19188375771045599</v>
      </c>
      <c r="C1028" s="1">
        <v>1.28997194766998</v>
      </c>
    </row>
    <row r="1029" spans="1:3" x14ac:dyDescent="0.25">
      <c r="A1029">
        <v>1027</v>
      </c>
      <c r="B1029" s="1">
        <v>0.19188375771045599</v>
      </c>
      <c r="C1029" s="1">
        <v>1.28997194766998</v>
      </c>
    </row>
    <row r="1030" spans="1:3" x14ac:dyDescent="0.25">
      <c r="A1030">
        <v>1028</v>
      </c>
      <c r="B1030" s="1">
        <v>0.19188375771045599</v>
      </c>
      <c r="C1030" s="1">
        <v>1.28997194766998</v>
      </c>
    </row>
    <row r="1031" spans="1:3" x14ac:dyDescent="0.25">
      <c r="A1031">
        <v>1029</v>
      </c>
      <c r="B1031" s="1">
        <v>0.20314069092273701</v>
      </c>
      <c r="C1031" s="1">
        <v>1.2882661819457999</v>
      </c>
    </row>
    <row r="1032" spans="1:3" x14ac:dyDescent="0.25">
      <c r="A1032">
        <v>1030</v>
      </c>
      <c r="B1032" s="1">
        <v>0.20314069092273701</v>
      </c>
      <c r="C1032" s="1">
        <v>1.2882661819457999</v>
      </c>
    </row>
    <row r="1033" spans="1:3" x14ac:dyDescent="0.25">
      <c r="A1033">
        <v>1031</v>
      </c>
      <c r="B1033" s="1">
        <v>0.20314069092273701</v>
      </c>
      <c r="C1033" s="1">
        <v>1.2882661819457999</v>
      </c>
    </row>
    <row r="1034" spans="1:3" x14ac:dyDescent="0.25">
      <c r="A1034">
        <v>1032</v>
      </c>
      <c r="B1034" s="1">
        <v>0.20314069092273701</v>
      </c>
      <c r="C1034" s="1">
        <v>1.2882661819457999</v>
      </c>
    </row>
    <row r="1035" spans="1:3" x14ac:dyDescent="0.25">
      <c r="A1035">
        <v>1033</v>
      </c>
      <c r="B1035" s="1">
        <v>0.206283569335937</v>
      </c>
      <c r="C1035" s="1">
        <v>1.2879067659378001</v>
      </c>
    </row>
    <row r="1036" spans="1:3" x14ac:dyDescent="0.25">
      <c r="A1036">
        <v>1034</v>
      </c>
      <c r="B1036" s="1">
        <v>0.206283569335937</v>
      </c>
      <c r="C1036" s="1">
        <v>1.2879067659378001</v>
      </c>
    </row>
    <row r="1037" spans="1:3" x14ac:dyDescent="0.25">
      <c r="A1037">
        <v>1035</v>
      </c>
      <c r="B1037" s="1">
        <v>0.206283569335937</v>
      </c>
      <c r="C1037" s="1">
        <v>1.2879067659378001</v>
      </c>
    </row>
    <row r="1038" spans="1:3" x14ac:dyDescent="0.25">
      <c r="A1038">
        <v>1036</v>
      </c>
      <c r="B1038" s="1">
        <v>0.19551339745521501</v>
      </c>
      <c r="C1038" s="1">
        <v>1.2893694639205899</v>
      </c>
    </row>
    <row r="1039" spans="1:3" x14ac:dyDescent="0.25">
      <c r="A1039">
        <v>1037</v>
      </c>
      <c r="B1039" s="1">
        <v>0.19551339745521501</v>
      </c>
      <c r="C1039" s="1">
        <v>1.2893694639205899</v>
      </c>
    </row>
    <row r="1040" spans="1:3" x14ac:dyDescent="0.25">
      <c r="A1040">
        <v>1038</v>
      </c>
      <c r="B1040" s="1">
        <v>0.19551339745521501</v>
      </c>
      <c r="C1040" s="1">
        <v>1.2893694639205899</v>
      </c>
    </row>
    <row r="1041" spans="1:3" x14ac:dyDescent="0.25">
      <c r="A1041">
        <v>1039</v>
      </c>
      <c r="B1041" s="1">
        <v>0.192228808999061</v>
      </c>
      <c r="C1041" s="1">
        <v>1.2900683879852199</v>
      </c>
    </row>
    <row r="1042" spans="1:3" x14ac:dyDescent="0.25">
      <c r="A1042">
        <v>1040</v>
      </c>
      <c r="B1042" s="1">
        <v>0.192228808999061</v>
      </c>
      <c r="C1042" s="1">
        <v>1.2900683879852199</v>
      </c>
    </row>
    <row r="1043" spans="1:3" x14ac:dyDescent="0.25">
      <c r="A1043">
        <v>1041</v>
      </c>
      <c r="B1043" s="1">
        <v>0.192228808999061</v>
      </c>
      <c r="C1043" s="1">
        <v>1.2900683879852199</v>
      </c>
    </row>
    <row r="1044" spans="1:3" x14ac:dyDescent="0.25">
      <c r="A1044">
        <v>1042</v>
      </c>
      <c r="B1044" s="1">
        <v>0.203192993998527</v>
      </c>
      <c r="C1044" s="1">
        <v>1.2888536453246999</v>
      </c>
    </row>
    <row r="1045" spans="1:3" x14ac:dyDescent="0.25">
      <c r="A1045">
        <v>1043</v>
      </c>
      <c r="B1045" s="1">
        <v>0.203192993998527</v>
      </c>
      <c r="C1045" s="1">
        <v>1.2888536453246999</v>
      </c>
    </row>
    <row r="1046" spans="1:3" x14ac:dyDescent="0.25">
      <c r="A1046">
        <v>1044</v>
      </c>
      <c r="B1046" s="1">
        <v>0.203192993998527</v>
      </c>
      <c r="C1046" s="1">
        <v>1.2888536453246999</v>
      </c>
    </row>
    <row r="1047" spans="1:3" x14ac:dyDescent="0.25">
      <c r="A1047">
        <v>1045</v>
      </c>
      <c r="B1047" s="1">
        <v>0.20687067508697499</v>
      </c>
      <c r="C1047" s="1">
        <v>1.2880105972289999</v>
      </c>
    </row>
    <row r="1048" spans="1:3" x14ac:dyDescent="0.25">
      <c r="A1048">
        <v>1046</v>
      </c>
      <c r="B1048" s="1">
        <v>0.20687067508697499</v>
      </c>
      <c r="C1048" s="1">
        <v>1.2880105972289999</v>
      </c>
    </row>
    <row r="1049" spans="1:3" x14ac:dyDescent="0.25">
      <c r="A1049">
        <v>1047</v>
      </c>
      <c r="B1049" s="1">
        <v>0.20687067508697499</v>
      </c>
      <c r="C1049" s="1">
        <v>1.2880105972289999</v>
      </c>
    </row>
    <row r="1050" spans="1:3" x14ac:dyDescent="0.25">
      <c r="A1050">
        <v>1048</v>
      </c>
      <c r="B1050" s="1">
        <v>0.196350187063217</v>
      </c>
      <c r="C1050" s="1">
        <v>1.2891751527786199</v>
      </c>
    </row>
    <row r="1051" spans="1:3" x14ac:dyDescent="0.25">
      <c r="A1051">
        <v>1049</v>
      </c>
      <c r="B1051" s="1">
        <v>0.196350187063217</v>
      </c>
      <c r="C1051" s="1">
        <v>1.2891751527786199</v>
      </c>
    </row>
    <row r="1052" spans="1:3" x14ac:dyDescent="0.25">
      <c r="A1052">
        <v>1050</v>
      </c>
      <c r="B1052" s="1">
        <v>0.196350187063217</v>
      </c>
      <c r="C1052" s="1">
        <v>1.2891751527786199</v>
      </c>
    </row>
    <row r="1053" spans="1:3" x14ac:dyDescent="0.25">
      <c r="A1053">
        <v>1051</v>
      </c>
      <c r="B1053" s="1">
        <v>0.19253037869930201</v>
      </c>
      <c r="C1053" s="1">
        <v>1.2898710966110201</v>
      </c>
    </row>
    <row r="1054" spans="1:3" x14ac:dyDescent="0.25">
      <c r="A1054">
        <v>1052</v>
      </c>
      <c r="B1054" s="1">
        <v>0.19253037869930201</v>
      </c>
      <c r="C1054" s="1">
        <v>1.2898710966110201</v>
      </c>
    </row>
    <row r="1055" spans="1:3" x14ac:dyDescent="0.25">
      <c r="A1055">
        <v>1053</v>
      </c>
      <c r="B1055" s="1">
        <v>0.19253037869930201</v>
      </c>
      <c r="C1055" s="1">
        <v>1.2898710966110201</v>
      </c>
    </row>
    <row r="1056" spans="1:3" x14ac:dyDescent="0.25">
      <c r="A1056">
        <v>1054</v>
      </c>
      <c r="B1056" s="1">
        <v>0.20363591611385301</v>
      </c>
      <c r="C1056" s="1">
        <v>1.28836297988891</v>
      </c>
    </row>
    <row r="1057" spans="1:3" x14ac:dyDescent="0.25">
      <c r="A1057">
        <v>1055</v>
      </c>
      <c r="B1057" s="1">
        <v>0.20363591611385301</v>
      </c>
      <c r="C1057" s="1">
        <v>1.28836297988891</v>
      </c>
    </row>
    <row r="1058" spans="1:3" x14ac:dyDescent="0.25">
      <c r="A1058">
        <v>1056</v>
      </c>
      <c r="B1058" s="1">
        <v>0.20363591611385301</v>
      </c>
      <c r="C1058" s="1">
        <v>1.28836297988891</v>
      </c>
    </row>
    <row r="1059" spans="1:3" x14ac:dyDescent="0.25">
      <c r="A1059">
        <v>1057</v>
      </c>
      <c r="B1059" s="1">
        <v>0.207217156887054</v>
      </c>
      <c r="C1059" s="1">
        <v>1.2872238159179601</v>
      </c>
    </row>
    <row r="1060" spans="1:3" x14ac:dyDescent="0.25">
      <c r="A1060">
        <v>1058</v>
      </c>
      <c r="B1060" s="1">
        <v>0.207217156887054</v>
      </c>
      <c r="C1060" s="1">
        <v>1.2872238159179601</v>
      </c>
    </row>
    <row r="1061" spans="1:3" x14ac:dyDescent="0.25">
      <c r="A1061">
        <v>1059</v>
      </c>
      <c r="B1061" s="1">
        <v>0.207217156887054</v>
      </c>
      <c r="C1061" s="1">
        <v>1.2872238159179601</v>
      </c>
    </row>
    <row r="1062" spans="1:3" x14ac:dyDescent="0.25">
      <c r="A1062">
        <v>1060</v>
      </c>
      <c r="B1062" s="1">
        <v>0.196255892515182</v>
      </c>
      <c r="C1062" s="1">
        <v>1.2892652750015201</v>
      </c>
    </row>
    <row r="1063" spans="1:3" x14ac:dyDescent="0.25">
      <c r="A1063">
        <v>1061</v>
      </c>
      <c r="B1063" s="1">
        <v>0.196255892515182</v>
      </c>
      <c r="C1063" s="1">
        <v>1.2892652750015201</v>
      </c>
    </row>
    <row r="1064" spans="1:3" x14ac:dyDescent="0.25">
      <c r="A1064">
        <v>1062</v>
      </c>
      <c r="B1064" s="1">
        <v>0.19272500276565499</v>
      </c>
      <c r="C1064" s="1">
        <v>1.29006743431091</v>
      </c>
    </row>
    <row r="1065" spans="1:3" x14ac:dyDescent="0.25">
      <c r="A1065">
        <v>1063</v>
      </c>
      <c r="B1065" s="1">
        <v>0.19272500276565499</v>
      </c>
      <c r="C1065" s="1">
        <v>1.29006743431091</v>
      </c>
    </row>
    <row r="1066" spans="1:3" x14ac:dyDescent="0.25">
      <c r="A1066">
        <v>1064</v>
      </c>
      <c r="B1066" s="1">
        <v>0.19272500276565499</v>
      </c>
      <c r="C1066" s="1">
        <v>1.29006743431091</v>
      </c>
    </row>
    <row r="1067" spans="1:3" x14ac:dyDescent="0.25">
      <c r="A1067">
        <v>1065</v>
      </c>
      <c r="B1067" s="1">
        <v>0.203491255640983</v>
      </c>
      <c r="C1067" s="1">
        <v>1.28821849822998</v>
      </c>
    </row>
    <row r="1068" spans="1:3" x14ac:dyDescent="0.25">
      <c r="A1068">
        <v>1066</v>
      </c>
      <c r="B1068" s="1">
        <v>0.203491255640983</v>
      </c>
      <c r="C1068" s="1">
        <v>1.28821849822998</v>
      </c>
    </row>
    <row r="1069" spans="1:3" x14ac:dyDescent="0.25">
      <c r="A1069">
        <v>1067</v>
      </c>
      <c r="B1069" s="1">
        <v>0.203491255640983</v>
      </c>
      <c r="C1069" s="1">
        <v>1.28821849822998</v>
      </c>
    </row>
    <row r="1070" spans="1:3" x14ac:dyDescent="0.25">
      <c r="A1070">
        <v>1068</v>
      </c>
      <c r="B1070" s="1">
        <v>0.20736230909824299</v>
      </c>
      <c r="C1070" s="1">
        <v>1.28727126121521</v>
      </c>
    </row>
    <row r="1071" spans="1:3" x14ac:dyDescent="0.25">
      <c r="A1071">
        <v>1069</v>
      </c>
      <c r="B1071" s="1">
        <v>0.20736230909824299</v>
      </c>
      <c r="C1071" s="1">
        <v>1.28727126121521</v>
      </c>
    </row>
    <row r="1072" spans="1:3" x14ac:dyDescent="0.25">
      <c r="A1072">
        <v>1070</v>
      </c>
      <c r="B1072" s="1">
        <v>0.20736230909824299</v>
      </c>
      <c r="C1072" s="1">
        <v>1.28727126121521</v>
      </c>
    </row>
    <row r="1073" spans="1:3" x14ac:dyDescent="0.25">
      <c r="A1073">
        <v>1071</v>
      </c>
      <c r="B1073" s="1">
        <v>0.20736230909824299</v>
      </c>
      <c r="C1073" s="1">
        <v>1.28727126121521</v>
      </c>
    </row>
    <row r="1074" spans="1:3" x14ac:dyDescent="0.25">
      <c r="A1074">
        <v>1072</v>
      </c>
      <c r="B1074" s="1">
        <v>0.19699041545390999</v>
      </c>
      <c r="C1074" s="1">
        <v>1.28863048553466</v>
      </c>
    </row>
    <row r="1075" spans="1:3" x14ac:dyDescent="0.25">
      <c r="A1075">
        <v>1073</v>
      </c>
      <c r="B1075" s="1">
        <v>0.19699041545390999</v>
      </c>
      <c r="C1075" s="1">
        <v>1.28863048553466</v>
      </c>
    </row>
    <row r="1076" spans="1:3" x14ac:dyDescent="0.25">
      <c r="A1076">
        <v>1074</v>
      </c>
      <c r="B1076" s="1">
        <v>0.19699041545390999</v>
      </c>
      <c r="C1076" s="1">
        <v>1.28863048553466</v>
      </c>
    </row>
    <row r="1077" spans="1:3" x14ac:dyDescent="0.25">
      <c r="A1077">
        <v>1075</v>
      </c>
      <c r="B1077" s="1">
        <v>0.19312329590320501</v>
      </c>
      <c r="C1077" s="1">
        <v>1.2896699905395499</v>
      </c>
    </row>
    <row r="1078" spans="1:3" x14ac:dyDescent="0.25">
      <c r="A1078">
        <v>1076</v>
      </c>
      <c r="B1078" s="1">
        <v>0.19312329590320501</v>
      </c>
      <c r="C1078" s="1">
        <v>1.2896699905395499</v>
      </c>
    </row>
    <row r="1079" spans="1:3" x14ac:dyDescent="0.25">
      <c r="A1079">
        <v>1077</v>
      </c>
      <c r="B1079" s="1">
        <v>0.19312329590320501</v>
      </c>
      <c r="C1079" s="1">
        <v>1.2896699905395499</v>
      </c>
    </row>
    <row r="1080" spans="1:3" x14ac:dyDescent="0.25">
      <c r="A1080">
        <v>1078</v>
      </c>
      <c r="B1080" s="1">
        <v>0.20398399233817999</v>
      </c>
      <c r="C1080" s="1">
        <v>1.2878232002258301</v>
      </c>
    </row>
    <row r="1081" spans="1:3" x14ac:dyDescent="0.25">
      <c r="A1081">
        <v>1079</v>
      </c>
      <c r="B1081" s="1">
        <v>0.20398399233817999</v>
      </c>
      <c r="C1081" s="1">
        <v>1.2878232002258301</v>
      </c>
    </row>
    <row r="1082" spans="1:3" x14ac:dyDescent="0.25">
      <c r="A1082">
        <v>1080</v>
      </c>
      <c r="B1082" s="1">
        <v>0.20398399233817999</v>
      </c>
      <c r="C1082" s="1">
        <v>1.2878232002258301</v>
      </c>
    </row>
    <row r="1083" spans="1:3" x14ac:dyDescent="0.25">
      <c r="A1083">
        <v>1081</v>
      </c>
      <c r="B1083" s="1">
        <v>0.20761165022850001</v>
      </c>
      <c r="C1083" s="1">
        <v>1.2872674465179399</v>
      </c>
    </row>
    <row r="1084" spans="1:3" x14ac:dyDescent="0.25">
      <c r="A1084">
        <v>1082</v>
      </c>
      <c r="B1084" s="1">
        <v>0.20761165022850001</v>
      </c>
      <c r="C1084" s="1">
        <v>1.2872674465179399</v>
      </c>
    </row>
    <row r="1085" spans="1:3" x14ac:dyDescent="0.25">
      <c r="A1085">
        <v>1083</v>
      </c>
      <c r="B1085" s="1">
        <v>0.20761165022850001</v>
      </c>
      <c r="C1085" s="1">
        <v>1.2872674465179399</v>
      </c>
    </row>
    <row r="1086" spans="1:3" x14ac:dyDescent="0.25">
      <c r="A1086">
        <v>1084</v>
      </c>
      <c r="B1086" s="1">
        <v>0.20761165022850001</v>
      </c>
      <c r="C1086" s="1">
        <v>1.2872674465179399</v>
      </c>
    </row>
    <row r="1087" spans="1:3" x14ac:dyDescent="0.25">
      <c r="A1087">
        <v>1085</v>
      </c>
      <c r="B1087" s="1">
        <v>0.196797460317611</v>
      </c>
      <c r="C1087" s="1">
        <v>1.28862988948822</v>
      </c>
    </row>
    <row r="1088" spans="1:3" x14ac:dyDescent="0.25">
      <c r="A1088">
        <v>1086</v>
      </c>
      <c r="B1088" s="1">
        <v>0.196797460317611</v>
      </c>
      <c r="C1088" s="1">
        <v>1.28862988948822</v>
      </c>
    </row>
    <row r="1089" spans="1:3" x14ac:dyDescent="0.25">
      <c r="A1089">
        <v>1087</v>
      </c>
      <c r="B1089" s="1">
        <v>0.192828103899955</v>
      </c>
      <c r="C1089" s="1">
        <v>1.28923022747039</v>
      </c>
    </row>
    <row r="1090" spans="1:3" x14ac:dyDescent="0.25">
      <c r="A1090">
        <v>1088</v>
      </c>
      <c r="B1090" s="1">
        <v>0.192828103899955</v>
      </c>
      <c r="C1090" s="1">
        <v>1.28923022747039</v>
      </c>
    </row>
    <row r="1091" spans="1:3" x14ac:dyDescent="0.25">
      <c r="A1091">
        <v>1089</v>
      </c>
      <c r="B1091" s="1">
        <v>0.192828103899955</v>
      </c>
      <c r="C1091" s="1">
        <v>1.28923022747039</v>
      </c>
    </row>
    <row r="1092" spans="1:3" x14ac:dyDescent="0.25">
      <c r="A1092">
        <v>1090</v>
      </c>
      <c r="B1092" s="1">
        <v>0.192828103899955</v>
      </c>
      <c r="C1092" s="1">
        <v>1.28923022747039</v>
      </c>
    </row>
    <row r="1093" spans="1:3" x14ac:dyDescent="0.25">
      <c r="A1093">
        <v>1091</v>
      </c>
      <c r="B1093" s="1">
        <v>0.20393219590187001</v>
      </c>
      <c r="C1093" s="1">
        <v>1.28747677803039</v>
      </c>
    </row>
    <row r="1094" spans="1:3" x14ac:dyDescent="0.25">
      <c r="A1094">
        <v>1092</v>
      </c>
      <c r="B1094" s="1">
        <v>0.20393219590187001</v>
      </c>
      <c r="C1094" s="1">
        <v>1.28747677803039</v>
      </c>
    </row>
    <row r="1095" spans="1:3" x14ac:dyDescent="0.25">
      <c r="A1095">
        <v>1093</v>
      </c>
      <c r="B1095" s="1">
        <v>0.20393219590187001</v>
      </c>
      <c r="C1095" s="1">
        <v>1.28747677803039</v>
      </c>
    </row>
    <row r="1096" spans="1:3" x14ac:dyDescent="0.25">
      <c r="A1096">
        <v>1094</v>
      </c>
      <c r="B1096" s="1">
        <v>0.20746448636054901</v>
      </c>
      <c r="C1096" s="1">
        <v>1.28721451759338</v>
      </c>
    </row>
    <row r="1097" spans="1:3" x14ac:dyDescent="0.25">
      <c r="A1097">
        <v>1095</v>
      </c>
      <c r="B1097" s="1">
        <v>0.20746448636054901</v>
      </c>
      <c r="C1097" s="1">
        <v>1.28721451759338</v>
      </c>
    </row>
    <row r="1098" spans="1:3" x14ac:dyDescent="0.25">
      <c r="A1098">
        <v>1096</v>
      </c>
      <c r="B1098" s="1">
        <v>0.20746448636054901</v>
      </c>
      <c r="C1098" s="1">
        <v>1.28721451759338</v>
      </c>
    </row>
    <row r="1099" spans="1:3" x14ac:dyDescent="0.25">
      <c r="A1099">
        <v>1097</v>
      </c>
      <c r="B1099" s="1">
        <v>0.196698307991027</v>
      </c>
      <c r="C1099" s="1">
        <v>1.28892278671264</v>
      </c>
    </row>
    <row r="1100" spans="1:3" x14ac:dyDescent="0.25">
      <c r="A1100">
        <v>1098</v>
      </c>
      <c r="B1100" s="1">
        <v>0.196698307991027</v>
      </c>
      <c r="C1100" s="1">
        <v>1.28892278671264</v>
      </c>
    </row>
    <row r="1101" spans="1:3" x14ac:dyDescent="0.25">
      <c r="A1101">
        <v>1099</v>
      </c>
      <c r="B1101" s="1">
        <v>0.196698307991027</v>
      </c>
      <c r="C1101" s="1">
        <v>1.28892278671264</v>
      </c>
    </row>
    <row r="1102" spans="1:3" x14ac:dyDescent="0.25">
      <c r="A1102">
        <v>1100</v>
      </c>
      <c r="B1102" s="1">
        <v>0.19351141154765999</v>
      </c>
      <c r="C1102" s="1">
        <v>1.2890863418579099</v>
      </c>
    </row>
    <row r="1103" spans="1:3" x14ac:dyDescent="0.25">
      <c r="A1103">
        <v>1101</v>
      </c>
      <c r="B1103" s="1">
        <v>0.19351141154765999</v>
      </c>
      <c r="C1103" s="1">
        <v>1.2890863418579099</v>
      </c>
    </row>
    <row r="1104" spans="1:3" x14ac:dyDescent="0.25">
      <c r="A1104">
        <v>1102</v>
      </c>
      <c r="B1104" s="1">
        <v>0.19351141154765999</v>
      </c>
      <c r="C1104" s="1">
        <v>1.2890863418579099</v>
      </c>
    </row>
    <row r="1105" spans="1:3" x14ac:dyDescent="0.25">
      <c r="A1105">
        <v>1103</v>
      </c>
      <c r="B1105" s="1">
        <v>0.203547969460487</v>
      </c>
      <c r="C1105" s="1">
        <v>1.28791522979736</v>
      </c>
    </row>
    <row r="1106" spans="1:3" x14ac:dyDescent="0.25">
      <c r="A1106">
        <v>1104</v>
      </c>
      <c r="B1106" s="1">
        <v>0.203547969460487</v>
      </c>
      <c r="C1106" s="1">
        <v>1.28791522979736</v>
      </c>
    </row>
    <row r="1107" spans="1:3" x14ac:dyDescent="0.25">
      <c r="A1107">
        <v>1105</v>
      </c>
      <c r="B1107" s="1">
        <v>0.203547969460487</v>
      </c>
      <c r="C1107" s="1">
        <v>1.28791522979736</v>
      </c>
    </row>
    <row r="1108" spans="1:3" x14ac:dyDescent="0.25">
      <c r="A1108">
        <v>1106</v>
      </c>
      <c r="B1108" s="1">
        <v>0.203547969460487</v>
      </c>
      <c r="C1108" s="1">
        <v>1.28791522979736</v>
      </c>
    </row>
    <row r="1109" spans="1:3" x14ac:dyDescent="0.25">
      <c r="A1109">
        <v>1107</v>
      </c>
      <c r="B1109" s="1">
        <v>0.20697186887264199</v>
      </c>
      <c r="C1109" s="1">
        <v>1.28717041015625</v>
      </c>
    </row>
    <row r="1110" spans="1:3" x14ac:dyDescent="0.25">
      <c r="A1110">
        <v>1108</v>
      </c>
      <c r="B1110" s="1">
        <v>0.20697186887264199</v>
      </c>
      <c r="C1110" s="1">
        <v>1.28717041015625</v>
      </c>
    </row>
    <row r="1111" spans="1:3" x14ac:dyDescent="0.25">
      <c r="A1111">
        <v>1109</v>
      </c>
      <c r="B1111" s="1">
        <v>0.20697186887264199</v>
      </c>
      <c r="C1111" s="1">
        <v>1.28717041015625</v>
      </c>
    </row>
    <row r="1112" spans="1:3" x14ac:dyDescent="0.25">
      <c r="A1112">
        <v>1110</v>
      </c>
      <c r="B1112" s="1">
        <v>0.19669334590435</v>
      </c>
      <c r="C1112" s="1">
        <v>1.28887379169464</v>
      </c>
    </row>
    <row r="1113" spans="1:3" x14ac:dyDescent="0.25">
      <c r="A1113">
        <v>1111</v>
      </c>
      <c r="B1113" s="1">
        <v>0.19669334590435</v>
      </c>
      <c r="C1113" s="1">
        <v>1.28887379169464</v>
      </c>
    </row>
    <row r="1114" spans="1:3" x14ac:dyDescent="0.25">
      <c r="A1114">
        <v>1112</v>
      </c>
      <c r="B1114" s="1">
        <v>0.19669334590435</v>
      </c>
      <c r="C1114" s="1">
        <v>1.28887379169464</v>
      </c>
    </row>
    <row r="1115" spans="1:3" x14ac:dyDescent="0.25">
      <c r="A1115">
        <v>1113</v>
      </c>
      <c r="B1115" s="1">
        <v>0.193804621696472</v>
      </c>
      <c r="C1115" s="1">
        <v>1.2892816066741899</v>
      </c>
    </row>
    <row r="1116" spans="1:3" x14ac:dyDescent="0.25">
      <c r="A1116">
        <v>1114</v>
      </c>
      <c r="B1116" s="1">
        <v>0.193804621696472</v>
      </c>
      <c r="C1116" s="1">
        <v>1.2892816066741899</v>
      </c>
    </row>
    <row r="1117" spans="1:3" x14ac:dyDescent="0.25">
      <c r="A1117">
        <v>1115</v>
      </c>
      <c r="B1117" s="1">
        <v>0.193804621696472</v>
      </c>
      <c r="C1117" s="1">
        <v>1.2892816066741899</v>
      </c>
    </row>
    <row r="1118" spans="1:3" x14ac:dyDescent="0.25">
      <c r="A1118">
        <v>1116</v>
      </c>
      <c r="B1118" s="1">
        <v>0.203844144940376</v>
      </c>
      <c r="C1118" s="1">
        <v>1.2879171371459901</v>
      </c>
    </row>
    <row r="1119" spans="1:3" x14ac:dyDescent="0.25">
      <c r="A1119">
        <v>1117</v>
      </c>
      <c r="B1119" s="1">
        <v>0.203844144940376</v>
      </c>
      <c r="C1119" s="1">
        <v>1.2879171371459901</v>
      </c>
    </row>
    <row r="1120" spans="1:3" x14ac:dyDescent="0.25">
      <c r="A1120">
        <v>1118</v>
      </c>
      <c r="B1120" s="1">
        <v>0.203844144940376</v>
      </c>
      <c r="C1120" s="1">
        <v>1.2879171371459901</v>
      </c>
    </row>
    <row r="1121" spans="1:3" x14ac:dyDescent="0.25">
      <c r="A1121">
        <v>1119</v>
      </c>
      <c r="B1121" s="1">
        <v>0.203844144940376</v>
      </c>
      <c r="C1121" s="1">
        <v>1.2879171371459901</v>
      </c>
    </row>
    <row r="1122" spans="1:3" x14ac:dyDescent="0.25">
      <c r="A1122">
        <v>1120</v>
      </c>
      <c r="B1122" s="1">
        <v>0.207414761185646</v>
      </c>
      <c r="C1122" s="1">
        <v>1.2872681617736801</v>
      </c>
    </row>
    <row r="1123" spans="1:3" x14ac:dyDescent="0.25">
      <c r="A1123">
        <v>1121</v>
      </c>
      <c r="B1123" s="1">
        <v>0.207414761185646</v>
      </c>
      <c r="C1123" s="1">
        <v>1.2872681617736801</v>
      </c>
    </row>
    <row r="1124" spans="1:3" x14ac:dyDescent="0.25">
      <c r="A1124">
        <v>1122</v>
      </c>
      <c r="B1124" s="1">
        <v>0.207414761185646</v>
      </c>
      <c r="C1124" s="1">
        <v>1.2872681617736801</v>
      </c>
    </row>
    <row r="1125" spans="1:3" x14ac:dyDescent="0.25">
      <c r="A1125">
        <v>1123</v>
      </c>
      <c r="B1125" s="1">
        <v>0.196453347802162</v>
      </c>
      <c r="C1125" s="1">
        <v>1.2887767553329399</v>
      </c>
    </row>
    <row r="1126" spans="1:3" x14ac:dyDescent="0.25">
      <c r="A1126">
        <v>1124</v>
      </c>
      <c r="B1126" s="1">
        <v>0.196453347802162</v>
      </c>
      <c r="C1126" s="1">
        <v>1.2887767553329399</v>
      </c>
    </row>
    <row r="1127" spans="1:3" x14ac:dyDescent="0.25">
      <c r="A1127">
        <v>1125</v>
      </c>
      <c r="B1127" s="1">
        <v>0.196453347802162</v>
      </c>
      <c r="C1127" s="1">
        <v>1.2887767553329399</v>
      </c>
    </row>
    <row r="1128" spans="1:3" x14ac:dyDescent="0.25">
      <c r="A1128">
        <v>1126</v>
      </c>
      <c r="B1128" s="1">
        <v>0.193117901682853</v>
      </c>
      <c r="C1128" s="1">
        <v>1.2891827821731501</v>
      </c>
    </row>
    <row r="1129" spans="1:3" x14ac:dyDescent="0.25">
      <c r="A1129">
        <v>1127</v>
      </c>
      <c r="B1129" s="1">
        <v>0.193117901682853</v>
      </c>
      <c r="C1129" s="1">
        <v>1.2891827821731501</v>
      </c>
    </row>
    <row r="1130" spans="1:3" x14ac:dyDescent="0.25">
      <c r="A1130">
        <v>1128</v>
      </c>
      <c r="B1130" s="1">
        <v>0.193117901682853</v>
      </c>
      <c r="C1130" s="1">
        <v>1.2891827821731501</v>
      </c>
    </row>
    <row r="1131" spans="1:3" x14ac:dyDescent="0.25">
      <c r="A1131">
        <v>1129</v>
      </c>
      <c r="B1131" s="1">
        <v>0.203739523887634</v>
      </c>
      <c r="C1131" s="1">
        <v>1.2873299121856601</v>
      </c>
    </row>
    <row r="1132" spans="1:3" x14ac:dyDescent="0.25">
      <c r="A1132">
        <v>1130</v>
      </c>
      <c r="B1132" s="1">
        <v>0.203739523887634</v>
      </c>
      <c r="C1132" s="1">
        <v>1.2873299121856601</v>
      </c>
    </row>
    <row r="1133" spans="1:3" x14ac:dyDescent="0.25">
      <c r="A1133">
        <v>1131</v>
      </c>
      <c r="B1133" s="1">
        <v>0.203739523887634</v>
      </c>
      <c r="C1133" s="1">
        <v>1.2873299121856601</v>
      </c>
    </row>
    <row r="1134" spans="1:3" x14ac:dyDescent="0.25">
      <c r="A1134">
        <v>1132</v>
      </c>
      <c r="B1134" s="1">
        <v>0.203739523887634</v>
      </c>
      <c r="C1134" s="1">
        <v>1.2873299121856601</v>
      </c>
    </row>
    <row r="1135" spans="1:3" x14ac:dyDescent="0.25">
      <c r="A1135">
        <v>1133</v>
      </c>
      <c r="B1135" s="1">
        <v>0.20858670771121901</v>
      </c>
      <c r="C1135" s="1">
        <v>1.2870666980743399</v>
      </c>
    </row>
    <row r="1136" spans="1:3" x14ac:dyDescent="0.25">
      <c r="A1136">
        <v>1134</v>
      </c>
      <c r="B1136" s="1">
        <v>0.20858670771121901</v>
      </c>
      <c r="C1136" s="1">
        <v>1.2870666980743399</v>
      </c>
    </row>
    <row r="1137" spans="1:3" x14ac:dyDescent="0.25">
      <c r="A1137">
        <v>1135</v>
      </c>
      <c r="B1137" s="1">
        <v>0.20858670771121901</v>
      </c>
      <c r="C1137" s="1">
        <v>1.2870666980743399</v>
      </c>
    </row>
    <row r="1138" spans="1:3" x14ac:dyDescent="0.25">
      <c r="A1138">
        <v>1136</v>
      </c>
      <c r="B1138" s="1">
        <v>0.19685608148574801</v>
      </c>
      <c r="C1138" s="1">
        <v>1.2884324789047199</v>
      </c>
    </row>
    <row r="1139" spans="1:3" x14ac:dyDescent="0.25">
      <c r="A1139">
        <v>1137</v>
      </c>
      <c r="B1139" s="1">
        <v>0.19685608148574801</v>
      </c>
      <c r="C1139" s="1">
        <v>1.2884324789047199</v>
      </c>
    </row>
    <row r="1140" spans="1:3" x14ac:dyDescent="0.25">
      <c r="A1140">
        <v>1138</v>
      </c>
      <c r="B1140" s="1">
        <v>0.19685608148574801</v>
      </c>
      <c r="C1140" s="1">
        <v>1.2884324789047199</v>
      </c>
    </row>
    <row r="1141" spans="1:3" x14ac:dyDescent="0.25">
      <c r="A1141">
        <v>1139</v>
      </c>
      <c r="B1141" s="1">
        <v>0.19312196969985901</v>
      </c>
      <c r="C1141" s="1">
        <v>1.2891305685043299</v>
      </c>
    </row>
    <row r="1142" spans="1:3" x14ac:dyDescent="0.25">
      <c r="A1142">
        <v>1140</v>
      </c>
      <c r="B1142" s="1">
        <v>0.19312196969985901</v>
      </c>
      <c r="C1142" s="1">
        <v>1.2891305685043299</v>
      </c>
    </row>
    <row r="1143" spans="1:3" x14ac:dyDescent="0.25">
      <c r="A1143">
        <v>1141</v>
      </c>
      <c r="B1143" s="1">
        <v>0.19312196969985901</v>
      </c>
      <c r="C1143" s="1">
        <v>1.2891305685043299</v>
      </c>
    </row>
    <row r="1144" spans="1:3" x14ac:dyDescent="0.25">
      <c r="A1144">
        <v>1142</v>
      </c>
      <c r="B1144" s="1">
        <v>0.204472735524177</v>
      </c>
      <c r="C1144" s="1">
        <v>1.2873290777206401</v>
      </c>
    </row>
    <row r="1145" spans="1:3" x14ac:dyDescent="0.25">
      <c r="A1145">
        <v>1143</v>
      </c>
      <c r="B1145" s="1">
        <v>0.204472735524177</v>
      </c>
      <c r="C1145" s="1">
        <v>1.2873290777206401</v>
      </c>
    </row>
    <row r="1146" spans="1:3" x14ac:dyDescent="0.25">
      <c r="A1146">
        <v>1144</v>
      </c>
      <c r="B1146" s="1">
        <v>0.204472735524177</v>
      </c>
      <c r="C1146" s="1">
        <v>1.2873290777206401</v>
      </c>
    </row>
    <row r="1147" spans="1:3" x14ac:dyDescent="0.25">
      <c r="A1147">
        <v>1145</v>
      </c>
      <c r="B1147" s="1">
        <v>0.20874066650867401</v>
      </c>
      <c r="C1147" s="1">
        <v>1.28667593002319</v>
      </c>
    </row>
    <row r="1148" spans="1:3" x14ac:dyDescent="0.25">
      <c r="A1148">
        <v>1146</v>
      </c>
      <c r="B1148" s="1">
        <v>0.20874066650867401</v>
      </c>
      <c r="C1148" s="1">
        <v>1.28667593002319</v>
      </c>
    </row>
    <row r="1149" spans="1:3" x14ac:dyDescent="0.25">
      <c r="A1149">
        <v>1147</v>
      </c>
      <c r="B1149" s="1">
        <v>0.20874066650867401</v>
      </c>
      <c r="C1149" s="1">
        <v>1.28667593002319</v>
      </c>
    </row>
    <row r="1150" spans="1:3" x14ac:dyDescent="0.25">
      <c r="A1150">
        <v>1148</v>
      </c>
      <c r="B1150" s="1">
        <v>0.19715088605880701</v>
      </c>
      <c r="C1150" s="1">
        <v>1.2880378961563099</v>
      </c>
    </row>
    <row r="1151" spans="1:3" x14ac:dyDescent="0.25">
      <c r="A1151">
        <v>1149</v>
      </c>
      <c r="B1151" s="1">
        <v>0.19715088605880701</v>
      </c>
      <c r="C1151" s="1">
        <v>1.2880378961563099</v>
      </c>
    </row>
    <row r="1152" spans="1:3" x14ac:dyDescent="0.25">
      <c r="A1152">
        <v>1150</v>
      </c>
      <c r="B1152" s="1">
        <v>0.19715088605880701</v>
      </c>
      <c r="C1152" s="1">
        <v>1.2880378961563099</v>
      </c>
    </row>
    <row r="1153" spans="1:3" x14ac:dyDescent="0.25">
      <c r="A1153">
        <v>1151</v>
      </c>
      <c r="B1153" s="1">
        <v>0.193858072161674</v>
      </c>
      <c r="C1153" s="1">
        <v>1.2890777587890601</v>
      </c>
    </row>
    <row r="1154" spans="1:3" x14ac:dyDescent="0.25">
      <c r="A1154">
        <v>1152</v>
      </c>
      <c r="B1154" s="1">
        <v>0.193858072161674</v>
      </c>
      <c r="C1154" s="1">
        <v>1.2890777587890601</v>
      </c>
    </row>
    <row r="1155" spans="1:3" x14ac:dyDescent="0.25">
      <c r="A1155">
        <v>1153</v>
      </c>
      <c r="B1155" s="1">
        <v>0.193858072161674</v>
      </c>
      <c r="C1155" s="1">
        <v>1.2890777587890601</v>
      </c>
    </row>
    <row r="1156" spans="1:3" x14ac:dyDescent="0.25">
      <c r="A1156">
        <v>1154</v>
      </c>
      <c r="B1156" s="1">
        <v>0.193858072161674</v>
      </c>
      <c r="C1156" s="1">
        <v>1.2890777587890601</v>
      </c>
    </row>
    <row r="1157" spans="1:3" x14ac:dyDescent="0.25">
      <c r="A1157">
        <v>1155</v>
      </c>
      <c r="B1157" s="1">
        <v>0.204822212457656</v>
      </c>
      <c r="C1157" s="1">
        <v>1.28747510910034</v>
      </c>
    </row>
    <row r="1158" spans="1:3" x14ac:dyDescent="0.25">
      <c r="A1158">
        <v>1156</v>
      </c>
      <c r="B1158" s="1">
        <v>0.204822212457656</v>
      </c>
      <c r="C1158" s="1">
        <v>1.28747510910034</v>
      </c>
    </row>
    <row r="1159" spans="1:3" x14ac:dyDescent="0.25">
      <c r="A1159">
        <v>1157</v>
      </c>
      <c r="B1159" s="1">
        <v>0.204822212457656</v>
      </c>
      <c r="C1159" s="1">
        <v>1.28747510910034</v>
      </c>
    </row>
    <row r="1160" spans="1:3" x14ac:dyDescent="0.25">
      <c r="A1160">
        <v>1158</v>
      </c>
      <c r="B1160" s="1">
        <v>0.208255425095558</v>
      </c>
      <c r="C1160" s="1">
        <v>1.2870683670043901</v>
      </c>
    </row>
    <row r="1161" spans="1:3" x14ac:dyDescent="0.25">
      <c r="A1161">
        <v>1159</v>
      </c>
      <c r="B1161" s="1">
        <v>0.208255425095558</v>
      </c>
      <c r="C1161" s="1">
        <v>1.2870683670043901</v>
      </c>
    </row>
    <row r="1162" spans="1:3" x14ac:dyDescent="0.25">
      <c r="A1162">
        <v>1160</v>
      </c>
      <c r="B1162" s="1">
        <v>0.208255425095558</v>
      </c>
      <c r="C1162" s="1">
        <v>1.2870683670043901</v>
      </c>
    </row>
    <row r="1163" spans="1:3" x14ac:dyDescent="0.25">
      <c r="A1163">
        <v>1161</v>
      </c>
      <c r="B1163" s="1">
        <v>0.197488188743591</v>
      </c>
      <c r="C1163" s="1">
        <v>1.2884327173232999</v>
      </c>
    </row>
    <row r="1164" spans="1:3" x14ac:dyDescent="0.25">
      <c r="A1164">
        <v>1162</v>
      </c>
      <c r="B1164" s="1">
        <v>0.197488188743591</v>
      </c>
      <c r="C1164" s="1">
        <v>1.2884327173232999</v>
      </c>
    </row>
    <row r="1165" spans="1:3" x14ac:dyDescent="0.25">
      <c r="A1165">
        <v>1163</v>
      </c>
      <c r="B1165" s="1">
        <v>0.197488188743591</v>
      </c>
      <c r="C1165" s="1">
        <v>1.2884327173232999</v>
      </c>
    </row>
    <row r="1166" spans="1:3" x14ac:dyDescent="0.25">
      <c r="A1166">
        <v>1164</v>
      </c>
      <c r="B1166" s="1">
        <v>0.197488188743591</v>
      </c>
      <c r="C1166" s="1">
        <v>1.2884327173232999</v>
      </c>
    </row>
    <row r="1167" spans="1:3" x14ac:dyDescent="0.25">
      <c r="A1167">
        <v>1165</v>
      </c>
      <c r="B1167" s="1">
        <v>0.19371479749679499</v>
      </c>
      <c r="C1167" s="1">
        <v>1.28893518447875</v>
      </c>
    </row>
    <row r="1168" spans="1:3" x14ac:dyDescent="0.25">
      <c r="A1168">
        <v>1166</v>
      </c>
      <c r="B1168" s="1">
        <v>0.19371479749679499</v>
      </c>
      <c r="C1168" s="1">
        <v>1.28893518447875</v>
      </c>
    </row>
    <row r="1169" spans="1:3" x14ac:dyDescent="0.25">
      <c r="A1169">
        <v>1167</v>
      </c>
      <c r="B1169" s="1">
        <v>0.19371479749679499</v>
      </c>
      <c r="C1169" s="1">
        <v>1.28893518447875</v>
      </c>
    </row>
    <row r="1170" spans="1:3" x14ac:dyDescent="0.25">
      <c r="A1170">
        <v>1168</v>
      </c>
      <c r="B1170" s="1">
        <v>0.20477186143398199</v>
      </c>
      <c r="C1170" s="1">
        <v>1.2870340347289999</v>
      </c>
    </row>
    <row r="1171" spans="1:3" x14ac:dyDescent="0.25">
      <c r="A1171">
        <v>1169</v>
      </c>
      <c r="B1171" s="1">
        <v>0.20477186143398199</v>
      </c>
      <c r="C1171" s="1">
        <v>1.2870340347289999</v>
      </c>
    </row>
    <row r="1172" spans="1:3" x14ac:dyDescent="0.25">
      <c r="A1172">
        <v>1170</v>
      </c>
      <c r="B1172" s="1">
        <v>0.20477186143398199</v>
      </c>
      <c r="C1172" s="1">
        <v>1.2870340347289999</v>
      </c>
    </row>
    <row r="1173" spans="1:3" x14ac:dyDescent="0.25">
      <c r="A1173">
        <v>1171</v>
      </c>
      <c r="B1173" s="1">
        <v>0.208450391888618</v>
      </c>
      <c r="C1173" s="1">
        <v>1.2864283323287899</v>
      </c>
    </row>
    <row r="1174" spans="1:3" x14ac:dyDescent="0.25">
      <c r="A1174">
        <v>1172</v>
      </c>
      <c r="B1174" s="1">
        <v>0.208450391888618</v>
      </c>
      <c r="C1174" s="1">
        <v>1.2864283323287899</v>
      </c>
    </row>
    <row r="1175" spans="1:3" x14ac:dyDescent="0.25">
      <c r="A1175">
        <v>1173</v>
      </c>
      <c r="B1175" s="1">
        <v>0.208450391888618</v>
      </c>
      <c r="C1175" s="1">
        <v>1.2864283323287899</v>
      </c>
    </row>
    <row r="1176" spans="1:3" x14ac:dyDescent="0.25">
      <c r="A1176">
        <v>1174</v>
      </c>
      <c r="B1176" s="1">
        <v>0.19768564403057001</v>
      </c>
      <c r="C1176" s="1">
        <v>1.28803527355194</v>
      </c>
    </row>
    <row r="1177" spans="1:3" x14ac:dyDescent="0.25">
      <c r="A1177">
        <v>1175</v>
      </c>
      <c r="B1177" s="1">
        <v>0.19768564403057001</v>
      </c>
      <c r="C1177" s="1">
        <v>1.28803527355194</v>
      </c>
    </row>
    <row r="1178" spans="1:3" x14ac:dyDescent="0.25">
      <c r="A1178">
        <v>1176</v>
      </c>
      <c r="B1178" s="1">
        <v>0.19768564403057001</v>
      </c>
      <c r="C1178" s="1">
        <v>1.28803527355194</v>
      </c>
    </row>
    <row r="1179" spans="1:3" x14ac:dyDescent="0.25">
      <c r="A1179">
        <v>1177</v>
      </c>
      <c r="B1179" s="1">
        <v>0.194107785820961</v>
      </c>
      <c r="C1179" s="1">
        <v>1.2888820171356199</v>
      </c>
    </row>
    <row r="1180" spans="1:3" x14ac:dyDescent="0.25">
      <c r="A1180">
        <v>1178</v>
      </c>
      <c r="B1180" s="1">
        <v>0.194107785820961</v>
      </c>
      <c r="C1180" s="1">
        <v>1.2888820171356199</v>
      </c>
    </row>
    <row r="1181" spans="1:3" x14ac:dyDescent="0.25">
      <c r="A1181">
        <v>1179</v>
      </c>
      <c r="B1181" s="1">
        <v>0.194107785820961</v>
      </c>
      <c r="C1181" s="1">
        <v>1.2888820171356199</v>
      </c>
    </row>
    <row r="1182" spans="1:3" x14ac:dyDescent="0.25">
      <c r="A1182">
        <v>1180</v>
      </c>
      <c r="B1182" s="1">
        <v>0.194107785820961</v>
      </c>
      <c r="C1182" s="1">
        <v>1.2888820171356199</v>
      </c>
    </row>
    <row r="1183" spans="1:3" x14ac:dyDescent="0.25">
      <c r="A1183">
        <v>1181</v>
      </c>
      <c r="B1183" s="1">
        <v>0.20492246747016901</v>
      </c>
      <c r="C1183" s="1">
        <v>1.2869846820831199</v>
      </c>
    </row>
    <row r="1184" spans="1:3" x14ac:dyDescent="0.25">
      <c r="A1184">
        <v>1182</v>
      </c>
      <c r="B1184" s="1">
        <v>0.20492246747016901</v>
      </c>
      <c r="C1184" s="1">
        <v>1.2869846820831199</v>
      </c>
    </row>
    <row r="1185" spans="1:3" x14ac:dyDescent="0.25">
      <c r="A1185">
        <v>1183</v>
      </c>
      <c r="B1185" s="1">
        <v>0.208305314183235</v>
      </c>
      <c r="C1185" s="1">
        <v>1.2869166135787899</v>
      </c>
    </row>
    <row r="1186" spans="1:3" x14ac:dyDescent="0.25">
      <c r="A1186">
        <v>1184</v>
      </c>
      <c r="B1186" s="1">
        <v>0.208305314183235</v>
      </c>
      <c r="C1186" s="1">
        <v>1.2869166135787899</v>
      </c>
    </row>
    <row r="1187" spans="1:3" x14ac:dyDescent="0.25">
      <c r="A1187">
        <v>1185</v>
      </c>
      <c r="B1187" s="1">
        <v>0.208305314183235</v>
      </c>
      <c r="C1187" s="1">
        <v>1.2869166135787899</v>
      </c>
    </row>
    <row r="1188" spans="1:3" x14ac:dyDescent="0.25">
      <c r="A1188">
        <v>1186</v>
      </c>
      <c r="B1188" s="1">
        <v>0.208305314183235</v>
      </c>
      <c r="C1188" s="1">
        <v>1.2869166135787899</v>
      </c>
    </row>
    <row r="1189" spans="1:3" x14ac:dyDescent="0.25">
      <c r="A1189">
        <v>1187</v>
      </c>
      <c r="B1189" s="1">
        <v>0.19748871028423301</v>
      </c>
      <c r="C1189" s="1">
        <v>1.2878446578979399</v>
      </c>
    </row>
    <row r="1190" spans="1:3" x14ac:dyDescent="0.25">
      <c r="A1190">
        <v>1188</v>
      </c>
      <c r="B1190" s="1">
        <v>0.19748871028423301</v>
      </c>
      <c r="C1190" s="1">
        <v>1.2878446578979399</v>
      </c>
    </row>
    <row r="1191" spans="1:3" x14ac:dyDescent="0.25">
      <c r="A1191">
        <v>1189</v>
      </c>
      <c r="B1191" s="1">
        <v>0.19748871028423301</v>
      </c>
      <c r="C1191" s="1">
        <v>1.2878446578979399</v>
      </c>
    </row>
    <row r="1192" spans="1:3" x14ac:dyDescent="0.25">
      <c r="A1192">
        <v>1190</v>
      </c>
      <c r="B1192" s="1">
        <v>0.194594636559486</v>
      </c>
      <c r="C1192" s="1">
        <v>1.2882450819015501</v>
      </c>
    </row>
    <row r="1193" spans="1:3" x14ac:dyDescent="0.25">
      <c r="A1193">
        <v>1191</v>
      </c>
      <c r="B1193" s="1">
        <v>0.194594636559486</v>
      </c>
      <c r="C1193" s="1">
        <v>1.2882450819015501</v>
      </c>
    </row>
    <row r="1194" spans="1:3" x14ac:dyDescent="0.25">
      <c r="A1194">
        <v>1192</v>
      </c>
      <c r="B1194" s="1">
        <v>0.20492735505104001</v>
      </c>
      <c r="C1194" s="1">
        <v>1.2872227430343599</v>
      </c>
    </row>
    <row r="1195" spans="1:3" x14ac:dyDescent="0.25">
      <c r="A1195">
        <v>1193</v>
      </c>
      <c r="B1195" s="1">
        <v>0.20492735505104001</v>
      </c>
      <c r="C1195" s="1">
        <v>1.2872227430343599</v>
      </c>
    </row>
    <row r="1196" spans="1:3" x14ac:dyDescent="0.25">
      <c r="A1196">
        <v>1194</v>
      </c>
      <c r="B1196" s="1">
        <v>0.20492735505104001</v>
      </c>
      <c r="C1196" s="1">
        <v>1.2872227430343599</v>
      </c>
    </row>
    <row r="1197" spans="1:3" x14ac:dyDescent="0.25">
      <c r="A1197">
        <v>1195</v>
      </c>
      <c r="B1197" s="1">
        <v>0.20492735505104001</v>
      </c>
      <c r="C1197" s="1">
        <v>1.2872227430343599</v>
      </c>
    </row>
    <row r="1198" spans="1:3" x14ac:dyDescent="0.25">
      <c r="A1198">
        <v>1196</v>
      </c>
      <c r="B1198" s="1">
        <v>0.20840311050415</v>
      </c>
      <c r="C1198" s="1">
        <v>1.2869191169738701</v>
      </c>
    </row>
    <row r="1199" spans="1:3" x14ac:dyDescent="0.25">
      <c r="A1199">
        <v>1197</v>
      </c>
      <c r="B1199" s="1">
        <v>0.20840311050415</v>
      </c>
      <c r="C1199" s="1">
        <v>1.2869191169738701</v>
      </c>
    </row>
    <row r="1200" spans="1:3" x14ac:dyDescent="0.25">
      <c r="A1200">
        <v>1198</v>
      </c>
      <c r="B1200" s="1">
        <v>0.20840311050415</v>
      </c>
      <c r="C1200" s="1">
        <v>1.2869191169738701</v>
      </c>
    </row>
    <row r="1201" spans="1:3" x14ac:dyDescent="0.25">
      <c r="A1201">
        <v>1199</v>
      </c>
      <c r="B1201" s="1">
        <v>0.19734300673007901</v>
      </c>
      <c r="C1201" s="1">
        <v>1.2882843017578101</v>
      </c>
    </row>
    <row r="1202" spans="1:3" x14ac:dyDescent="0.25">
      <c r="A1202">
        <v>1200</v>
      </c>
      <c r="B1202" s="1">
        <v>0.19734300673007901</v>
      </c>
      <c r="C1202" s="1">
        <v>1.2882843017578101</v>
      </c>
    </row>
    <row r="1203" spans="1:3" x14ac:dyDescent="0.25">
      <c r="A1203">
        <v>1201</v>
      </c>
      <c r="B1203" s="1">
        <v>0.19734300673007901</v>
      </c>
      <c r="C1203" s="1">
        <v>1.2882843017578101</v>
      </c>
    </row>
    <row r="1204" spans="1:3" x14ac:dyDescent="0.25">
      <c r="A1204">
        <v>1202</v>
      </c>
      <c r="B1204" s="1">
        <v>0.19425098598003299</v>
      </c>
      <c r="C1204" s="1">
        <v>1.2887868881225499</v>
      </c>
    </row>
    <row r="1205" spans="1:3" x14ac:dyDescent="0.25">
      <c r="A1205">
        <v>1203</v>
      </c>
      <c r="B1205" s="1">
        <v>0.19425098598003299</v>
      </c>
      <c r="C1205" s="1">
        <v>1.2887868881225499</v>
      </c>
    </row>
    <row r="1206" spans="1:3" x14ac:dyDescent="0.25">
      <c r="A1206">
        <v>1204</v>
      </c>
      <c r="B1206" s="1">
        <v>0.19425098598003299</v>
      </c>
      <c r="C1206" s="1">
        <v>1.2887868881225499</v>
      </c>
    </row>
    <row r="1207" spans="1:3" x14ac:dyDescent="0.25">
      <c r="A1207">
        <v>1205</v>
      </c>
      <c r="B1207" s="1">
        <v>0.20511941611766801</v>
      </c>
      <c r="C1207" s="1">
        <v>1.2871794700622501</v>
      </c>
    </row>
    <row r="1208" spans="1:3" x14ac:dyDescent="0.25">
      <c r="A1208">
        <v>1206</v>
      </c>
      <c r="B1208" s="1">
        <v>0.20511941611766801</v>
      </c>
      <c r="C1208" s="1">
        <v>1.2871794700622501</v>
      </c>
    </row>
    <row r="1209" spans="1:3" x14ac:dyDescent="0.25">
      <c r="A1209">
        <v>1207</v>
      </c>
      <c r="B1209" s="1">
        <v>0.20511941611766801</v>
      </c>
      <c r="C1209" s="1">
        <v>1.2871794700622501</v>
      </c>
    </row>
    <row r="1210" spans="1:3" x14ac:dyDescent="0.25">
      <c r="A1210">
        <v>1208</v>
      </c>
      <c r="B1210" s="1">
        <v>0.20899152755737299</v>
      </c>
      <c r="C1210" s="1">
        <v>1.28628361225128</v>
      </c>
    </row>
    <row r="1211" spans="1:3" x14ac:dyDescent="0.25">
      <c r="A1211">
        <v>1209</v>
      </c>
      <c r="B1211" s="1">
        <v>0.20899152755737299</v>
      </c>
      <c r="C1211" s="1">
        <v>1.28628361225128</v>
      </c>
    </row>
    <row r="1212" spans="1:3" x14ac:dyDescent="0.25">
      <c r="A1212">
        <v>1210</v>
      </c>
      <c r="B1212" s="1">
        <v>0.20899152755737299</v>
      </c>
      <c r="C1212" s="1">
        <v>1.28628361225128</v>
      </c>
    </row>
    <row r="1213" spans="1:3" x14ac:dyDescent="0.25">
      <c r="A1213">
        <v>1211</v>
      </c>
      <c r="B1213" s="1">
        <v>0.197984293103218</v>
      </c>
      <c r="C1213" s="1">
        <v>1.2882782220840401</v>
      </c>
    </row>
    <row r="1214" spans="1:3" x14ac:dyDescent="0.25">
      <c r="A1214">
        <v>1212</v>
      </c>
      <c r="B1214" s="1">
        <v>0.197984293103218</v>
      </c>
      <c r="C1214" s="1">
        <v>1.2882782220840401</v>
      </c>
    </row>
    <row r="1215" spans="1:3" x14ac:dyDescent="0.25">
      <c r="A1215">
        <v>1213</v>
      </c>
      <c r="B1215" s="1">
        <v>0.197984293103218</v>
      </c>
      <c r="C1215" s="1">
        <v>1.2882782220840401</v>
      </c>
    </row>
    <row r="1216" spans="1:3" x14ac:dyDescent="0.25">
      <c r="A1216">
        <v>1214</v>
      </c>
      <c r="B1216" s="1">
        <v>0.197984293103218</v>
      </c>
      <c r="C1216" s="1">
        <v>1.2882782220840401</v>
      </c>
    </row>
    <row r="1217" spans="1:3" x14ac:dyDescent="0.25">
      <c r="A1217">
        <v>1215</v>
      </c>
      <c r="B1217" s="1">
        <v>0.19435514509677801</v>
      </c>
      <c r="C1217" s="1">
        <v>1.2882003784179601</v>
      </c>
    </row>
    <row r="1218" spans="1:3" x14ac:dyDescent="0.25">
      <c r="A1218">
        <v>1216</v>
      </c>
      <c r="B1218" s="1">
        <v>0.19435514509677801</v>
      </c>
      <c r="C1218" s="1">
        <v>1.2882003784179601</v>
      </c>
    </row>
    <row r="1219" spans="1:3" x14ac:dyDescent="0.25">
      <c r="A1219">
        <v>1217</v>
      </c>
      <c r="B1219" s="1">
        <v>0.19435514509677801</v>
      </c>
      <c r="C1219" s="1">
        <v>1.2882003784179601</v>
      </c>
    </row>
    <row r="1220" spans="1:3" x14ac:dyDescent="0.25">
      <c r="A1220">
        <v>1218</v>
      </c>
      <c r="B1220" s="1">
        <v>0.205755859613418</v>
      </c>
      <c r="C1220" s="1">
        <v>1.28683125972747</v>
      </c>
    </row>
    <row r="1221" spans="1:3" x14ac:dyDescent="0.25">
      <c r="A1221">
        <v>1219</v>
      </c>
      <c r="B1221" s="1">
        <v>0.205755859613418</v>
      </c>
      <c r="C1221" s="1">
        <v>1.28683125972747</v>
      </c>
    </row>
    <row r="1222" spans="1:3" x14ac:dyDescent="0.25">
      <c r="A1222">
        <v>1220</v>
      </c>
      <c r="B1222" s="1">
        <v>0.205755859613418</v>
      </c>
      <c r="C1222" s="1">
        <v>1.28683125972747</v>
      </c>
    </row>
    <row r="1223" spans="1:3" x14ac:dyDescent="0.25">
      <c r="A1223">
        <v>1221</v>
      </c>
      <c r="B1223" s="1">
        <v>0.20919337868690399</v>
      </c>
      <c r="C1223" s="1">
        <v>1.2862312793731601</v>
      </c>
    </row>
    <row r="1224" spans="1:3" x14ac:dyDescent="0.25">
      <c r="A1224">
        <v>1222</v>
      </c>
      <c r="B1224" s="1">
        <v>0.20919337868690399</v>
      </c>
      <c r="C1224" s="1">
        <v>1.2862312793731601</v>
      </c>
    </row>
    <row r="1225" spans="1:3" x14ac:dyDescent="0.25">
      <c r="A1225">
        <v>1223</v>
      </c>
      <c r="B1225" s="1">
        <v>0.20919337868690399</v>
      </c>
      <c r="C1225" s="1">
        <v>1.2862312793731601</v>
      </c>
    </row>
    <row r="1226" spans="1:3" x14ac:dyDescent="0.25">
      <c r="A1226">
        <v>1224</v>
      </c>
      <c r="B1226" s="1">
        <v>0.19867053627967801</v>
      </c>
      <c r="C1226" s="1">
        <v>1.2882286310195901</v>
      </c>
    </row>
    <row r="1227" spans="1:3" x14ac:dyDescent="0.25">
      <c r="A1227">
        <v>1225</v>
      </c>
      <c r="B1227" s="1">
        <v>0.19867053627967801</v>
      </c>
      <c r="C1227" s="1">
        <v>1.2882286310195901</v>
      </c>
    </row>
    <row r="1228" spans="1:3" x14ac:dyDescent="0.25">
      <c r="A1228">
        <v>1226</v>
      </c>
      <c r="B1228" s="1">
        <v>0.19867053627967801</v>
      </c>
      <c r="C1228" s="1">
        <v>1.2882286310195901</v>
      </c>
    </row>
    <row r="1229" spans="1:3" x14ac:dyDescent="0.25">
      <c r="A1229">
        <v>1227</v>
      </c>
      <c r="B1229" s="1">
        <v>0.19867053627967801</v>
      </c>
      <c r="C1229" s="1">
        <v>1.2882286310195901</v>
      </c>
    </row>
    <row r="1230" spans="1:3" x14ac:dyDescent="0.25">
      <c r="A1230">
        <v>1228</v>
      </c>
      <c r="B1230" s="1">
        <v>0.19489964842796301</v>
      </c>
      <c r="C1230" s="1">
        <v>1.2884441614151001</v>
      </c>
    </row>
    <row r="1231" spans="1:3" x14ac:dyDescent="0.25">
      <c r="A1231">
        <v>1229</v>
      </c>
      <c r="B1231" s="1">
        <v>0.19489964842796301</v>
      </c>
      <c r="C1231" s="1">
        <v>1.2884441614151001</v>
      </c>
    </row>
    <row r="1232" spans="1:3" x14ac:dyDescent="0.25">
      <c r="A1232">
        <v>1230</v>
      </c>
      <c r="B1232" s="1">
        <v>0.19489964842796301</v>
      </c>
      <c r="C1232" s="1">
        <v>1.2884441614151001</v>
      </c>
    </row>
    <row r="1233" spans="1:3" x14ac:dyDescent="0.25">
      <c r="A1233">
        <v>1231</v>
      </c>
      <c r="B1233" s="1">
        <v>0.20541913807392101</v>
      </c>
      <c r="C1233" s="1">
        <v>1.2864912748336701</v>
      </c>
    </row>
    <row r="1234" spans="1:3" x14ac:dyDescent="0.25">
      <c r="A1234">
        <v>1232</v>
      </c>
      <c r="B1234" s="1">
        <v>0.20541913807392101</v>
      </c>
      <c r="C1234" s="1">
        <v>1.2864912748336701</v>
      </c>
    </row>
    <row r="1235" spans="1:3" x14ac:dyDescent="0.25">
      <c r="A1235">
        <v>1233</v>
      </c>
      <c r="B1235" s="1">
        <v>0.20541913807392101</v>
      </c>
      <c r="C1235" s="1">
        <v>1.2864912748336701</v>
      </c>
    </row>
    <row r="1236" spans="1:3" x14ac:dyDescent="0.25">
      <c r="A1236">
        <v>1234</v>
      </c>
      <c r="B1236" s="1">
        <v>0.20938552916049899</v>
      </c>
      <c r="C1236" s="1">
        <v>1.2859833240509</v>
      </c>
    </row>
    <row r="1237" spans="1:3" x14ac:dyDescent="0.25">
      <c r="A1237">
        <v>1235</v>
      </c>
      <c r="B1237" s="1">
        <v>0.20938552916049899</v>
      </c>
      <c r="C1237" s="1">
        <v>1.2859833240509</v>
      </c>
    </row>
    <row r="1238" spans="1:3" x14ac:dyDescent="0.25">
      <c r="A1238">
        <v>1236</v>
      </c>
      <c r="B1238" s="1">
        <v>0.19813488423824299</v>
      </c>
      <c r="C1238" s="1">
        <v>1.28807950019836</v>
      </c>
    </row>
    <row r="1239" spans="1:3" x14ac:dyDescent="0.25">
      <c r="A1239">
        <v>1237</v>
      </c>
      <c r="B1239" s="1">
        <v>0.19813488423824299</v>
      </c>
      <c r="C1239" s="1">
        <v>1.28807950019836</v>
      </c>
    </row>
    <row r="1240" spans="1:3" x14ac:dyDescent="0.25">
      <c r="A1240">
        <v>1238</v>
      </c>
      <c r="B1240" s="1">
        <v>0.19813488423824299</v>
      </c>
      <c r="C1240" s="1">
        <v>1.28807950019836</v>
      </c>
    </row>
    <row r="1241" spans="1:3" x14ac:dyDescent="0.25">
      <c r="A1241">
        <v>1239</v>
      </c>
      <c r="B1241" s="1">
        <v>0.194992080330848</v>
      </c>
      <c r="C1241" s="1">
        <v>1.2881006002426101</v>
      </c>
    </row>
    <row r="1242" spans="1:3" x14ac:dyDescent="0.25">
      <c r="A1242">
        <v>1240</v>
      </c>
      <c r="B1242" s="1">
        <v>0.194992080330848</v>
      </c>
      <c r="C1242" s="1">
        <v>1.2881006002426101</v>
      </c>
    </row>
    <row r="1243" spans="1:3" x14ac:dyDescent="0.25">
      <c r="A1243">
        <v>1241</v>
      </c>
      <c r="B1243" s="1">
        <v>0.194992080330848</v>
      </c>
      <c r="C1243" s="1">
        <v>1.2881006002426101</v>
      </c>
    </row>
    <row r="1244" spans="1:3" x14ac:dyDescent="0.25">
      <c r="A1244">
        <v>1242</v>
      </c>
      <c r="B1244" s="1">
        <v>0.20610432326793601</v>
      </c>
      <c r="C1244" s="1">
        <v>1.28678131103515</v>
      </c>
    </row>
    <row r="1245" spans="1:3" x14ac:dyDescent="0.25">
      <c r="A1245">
        <v>1243</v>
      </c>
      <c r="B1245" s="1">
        <v>0.20610432326793601</v>
      </c>
      <c r="C1245" s="1">
        <v>1.28678131103515</v>
      </c>
    </row>
    <row r="1246" spans="1:3" x14ac:dyDescent="0.25">
      <c r="A1246">
        <v>1244</v>
      </c>
      <c r="B1246" s="1">
        <v>0.20610432326793601</v>
      </c>
      <c r="C1246" s="1">
        <v>1.28678131103515</v>
      </c>
    </row>
    <row r="1247" spans="1:3" x14ac:dyDescent="0.25">
      <c r="A1247">
        <v>1245</v>
      </c>
      <c r="B1247" s="1">
        <v>0.20944125950336401</v>
      </c>
      <c r="C1247" s="1">
        <v>1.28583967685699</v>
      </c>
    </row>
    <row r="1248" spans="1:3" x14ac:dyDescent="0.25">
      <c r="A1248">
        <v>1246</v>
      </c>
      <c r="B1248" s="1">
        <v>0.20944125950336401</v>
      </c>
      <c r="C1248" s="1">
        <v>1.28583967685699</v>
      </c>
    </row>
    <row r="1249" spans="1:3" x14ac:dyDescent="0.25">
      <c r="A1249">
        <v>1247</v>
      </c>
      <c r="B1249" s="1">
        <v>0.20944125950336401</v>
      </c>
      <c r="C1249" s="1">
        <v>1.28583967685699</v>
      </c>
    </row>
    <row r="1250" spans="1:3" x14ac:dyDescent="0.25">
      <c r="A1250">
        <v>1248</v>
      </c>
      <c r="B1250" s="1">
        <v>0.198233187198638</v>
      </c>
      <c r="C1250" s="1">
        <v>1.28773593902587</v>
      </c>
    </row>
    <row r="1251" spans="1:3" x14ac:dyDescent="0.25">
      <c r="A1251">
        <v>1249</v>
      </c>
      <c r="B1251" s="1">
        <v>0.198233187198638</v>
      </c>
      <c r="C1251" s="1">
        <v>1.28773593902587</v>
      </c>
    </row>
    <row r="1252" spans="1:3" x14ac:dyDescent="0.25">
      <c r="A1252">
        <v>1250</v>
      </c>
      <c r="B1252" s="1">
        <v>0.198233187198638</v>
      </c>
      <c r="C1252" s="1">
        <v>1.28773593902587</v>
      </c>
    </row>
    <row r="1253" spans="1:3" x14ac:dyDescent="0.25">
      <c r="A1253">
        <v>1251</v>
      </c>
      <c r="B1253" s="1">
        <v>0.195384040474891</v>
      </c>
      <c r="C1253" s="1">
        <v>1.28834164142608</v>
      </c>
    </row>
    <row r="1254" spans="1:3" x14ac:dyDescent="0.25">
      <c r="A1254">
        <v>1252</v>
      </c>
      <c r="B1254" s="1">
        <v>0.195384040474891</v>
      </c>
      <c r="C1254" s="1">
        <v>1.28834164142608</v>
      </c>
    </row>
    <row r="1255" spans="1:3" x14ac:dyDescent="0.25">
      <c r="A1255">
        <v>1253</v>
      </c>
      <c r="B1255" s="1">
        <v>0.195384040474891</v>
      </c>
      <c r="C1255" s="1">
        <v>1.28834164142608</v>
      </c>
    </row>
    <row r="1256" spans="1:3" x14ac:dyDescent="0.25">
      <c r="A1256">
        <v>1254</v>
      </c>
      <c r="B1256" s="1">
        <v>0.20601046085357599</v>
      </c>
      <c r="C1256" s="1">
        <v>1.28683269023895</v>
      </c>
    </row>
    <row r="1257" spans="1:3" x14ac:dyDescent="0.25">
      <c r="A1257">
        <v>1255</v>
      </c>
      <c r="B1257" s="1">
        <v>0.20601046085357599</v>
      </c>
      <c r="C1257" s="1">
        <v>1.28683269023895</v>
      </c>
    </row>
    <row r="1258" spans="1:3" x14ac:dyDescent="0.25">
      <c r="A1258">
        <v>1256</v>
      </c>
      <c r="B1258" s="1">
        <v>0.20601046085357599</v>
      </c>
      <c r="C1258" s="1">
        <v>1.28683269023895</v>
      </c>
    </row>
    <row r="1259" spans="1:3" x14ac:dyDescent="0.25">
      <c r="A1259">
        <v>1257</v>
      </c>
      <c r="B1259" s="1">
        <v>0.20880495011806399</v>
      </c>
      <c r="C1259" s="1">
        <v>1.2857911586761399</v>
      </c>
    </row>
    <row r="1260" spans="1:3" x14ac:dyDescent="0.25">
      <c r="A1260">
        <v>1258</v>
      </c>
      <c r="B1260" s="1">
        <v>0.20880495011806399</v>
      </c>
      <c r="C1260" s="1">
        <v>1.2857911586761399</v>
      </c>
    </row>
    <row r="1261" spans="1:3" x14ac:dyDescent="0.25">
      <c r="A1261">
        <v>1259</v>
      </c>
      <c r="B1261" s="1">
        <v>0.20880495011806399</v>
      </c>
      <c r="C1261" s="1">
        <v>1.2857911586761399</v>
      </c>
    </row>
    <row r="1262" spans="1:3" x14ac:dyDescent="0.25">
      <c r="A1262">
        <v>1260</v>
      </c>
      <c r="B1262" s="1">
        <v>0.20880495011806399</v>
      </c>
      <c r="C1262" s="1">
        <v>1.2857911586761399</v>
      </c>
    </row>
    <row r="1263" spans="1:3" x14ac:dyDescent="0.25">
      <c r="A1263">
        <v>1261</v>
      </c>
      <c r="B1263" s="1">
        <v>0.198862254619598</v>
      </c>
      <c r="C1263" s="1">
        <v>1.2875889539718599</v>
      </c>
    </row>
    <row r="1264" spans="1:3" x14ac:dyDescent="0.25">
      <c r="A1264">
        <v>1262</v>
      </c>
      <c r="B1264" s="1">
        <v>0.198862254619598</v>
      </c>
      <c r="C1264" s="1">
        <v>1.2875889539718599</v>
      </c>
    </row>
    <row r="1265" spans="1:3" x14ac:dyDescent="0.25">
      <c r="A1265">
        <v>1263</v>
      </c>
      <c r="B1265" s="1">
        <v>0.198862254619598</v>
      </c>
      <c r="C1265" s="1">
        <v>1.2875889539718599</v>
      </c>
    </row>
    <row r="1266" spans="1:3" x14ac:dyDescent="0.25">
      <c r="A1266">
        <v>1264</v>
      </c>
      <c r="B1266" s="1">
        <v>0.19470605254173201</v>
      </c>
      <c r="C1266" s="1">
        <v>1.28858458995819</v>
      </c>
    </row>
    <row r="1267" spans="1:3" x14ac:dyDescent="0.25">
      <c r="A1267">
        <v>1265</v>
      </c>
      <c r="B1267" s="1">
        <v>0.19470605254173201</v>
      </c>
      <c r="C1267" s="1">
        <v>1.28858458995819</v>
      </c>
    </row>
    <row r="1268" spans="1:3" x14ac:dyDescent="0.25">
      <c r="A1268">
        <v>1266</v>
      </c>
      <c r="B1268" s="1">
        <v>0.19470605254173201</v>
      </c>
      <c r="C1268" s="1">
        <v>1.28858458995819</v>
      </c>
    </row>
    <row r="1269" spans="1:3" x14ac:dyDescent="0.25">
      <c r="A1269">
        <v>1267</v>
      </c>
      <c r="B1269" s="1">
        <v>0.205954879522323</v>
      </c>
      <c r="C1269" s="1">
        <v>1.28649294376373</v>
      </c>
    </row>
    <row r="1270" spans="1:3" x14ac:dyDescent="0.25">
      <c r="A1270">
        <v>1268</v>
      </c>
      <c r="B1270" s="1">
        <v>0.205954879522323</v>
      </c>
      <c r="C1270" s="1">
        <v>1.28649294376373</v>
      </c>
    </row>
    <row r="1271" spans="1:3" x14ac:dyDescent="0.25">
      <c r="A1271">
        <v>1269</v>
      </c>
      <c r="B1271" s="1">
        <v>0.205954879522323</v>
      </c>
      <c r="C1271" s="1">
        <v>1.28649294376373</v>
      </c>
    </row>
    <row r="1272" spans="1:3" x14ac:dyDescent="0.25">
      <c r="A1272">
        <v>1270</v>
      </c>
      <c r="B1272" s="1">
        <v>0.20924426615238101</v>
      </c>
      <c r="C1272" s="1">
        <v>1.28617823123931</v>
      </c>
    </row>
    <row r="1273" spans="1:3" x14ac:dyDescent="0.25">
      <c r="A1273">
        <v>1271</v>
      </c>
      <c r="B1273" s="1">
        <v>0.20924426615238101</v>
      </c>
      <c r="C1273" s="1">
        <v>1.28617823123931</v>
      </c>
    </row>
    <row r="1274" spans="1:3" x14ac:dyDescent="0.25">
      <c r="A1274">
        <v>1272</v>
      </c>
      <c r="B1274" s="1">
        <v>0.20924426615238101</v>
      </c>
      <c r="C1274" s="1">
        <v>1.28617823123931</v>
      </c>
    </row>
    <row r="1275" spans="1:3" x14ac:dyDescent="0.25">
      <c r="A1275">
        <v>1273</v>
      </c>
      <c r="B1275" s="1">
        <v>0.19847558438777901</v>
      </c>
      <c r="C1275" s="1">
        <v>1.2877395153045601</v>
      </c>
    </row>
    <row r="1276" spans="1:3" x14ac:dyDescent="0.25">
      <c r="A1276">
        <v>1274</v>
      </c>
      <c r="B1276" s="1">
        <v>0.19847558438777901</v>
      </c>
      <c r="C1276" s="1">
        <v>1.2877395153045601</v>
      </c>
    </row>
    <row r="1277" spans="1:3" x14ac:dyDescent="0.25">
      <c r="A1277">
        <v>1275</v>
      </c>
      <c r="B1277" s="1">
        <v>0.19847558438777901</v>
      </c>
      <c r="C1277" s="1">
        <v>1.2877395153045601</v>
      </c>
    </row>
    <row r="1278" spans="1:3" x14ac:dyDescent="0.25">
      <c r="A1278">
        <v>1276</v>
      </c>
      <c r="B1278" s="1">
        <v>0.195826336741447</v>
      </c>
      <c r="C1278" s="1">
        <v>1.2879992723464899</v>
      </c>
    </row>
    <row r="1279" spans="1:3" x14ac:dyDescent="0.25">
      <c r="A1279">
        <v>1277</v>
      </c>
      <c r="B1279" s="1">
        <v>0.195826336741447</v>
      </c>
      <c r="C1279" s="1">
        <v>1.2879992723464899</v>
      </c>
    </row>
    <row r="1280" spans="1:3" x14ac:dyDescent="0.25">
      <c r="A1280">
        <v>1278</v>
      </c>
      <c r="B1280" s="1">
        <v>0.195826336741447</v>
      </c>
      <c r="C1280" s="1">
        <v>1.2879992723464899</v>
      </c>
    </row>
    <row r="1281" spans="1:3" x14ac:dyDescent="0.25">
      <c r="A1281">
        <v>1279</v>
      </c>
      <c r="B1281" s="1">
        <v>0.195826336741447</v>
      </c>
      <c r="C1281" s="1">
        <v>1.2879992723464899</v>
      </c>
    </row>
    <row r="1282" spans="1:3" x14ac:dyDescent="0.25">
      <c r="A1282">
        <v>1280</v>
      </c>
      <c r="B1282" s="1">
        <v>0.20655255019664701</v>
      </c>
      <c r="C1282" s="1">
        <v>1.28643834590911</v>
      </c>
    </row>
    <row r="1283" spans="1:3" x14ac:dyDescent="0.25">
      <c r="A1283">
        <v>1281</v>
      </c>
      <c r="B1283" s="1">
        <v>0.20655255019664701</v>
      </c>
      <c r="C1283" s="1">
        <v>1.28643834590911</v>
      </c>
    </row>
    <row r="1284" spans="1:3" x14ac:dyDescent="0.25">
      <c r="A1284">
        <v>1282</v>
      </c>
      <c r="B1284" s="1">
        <v>0.20655255019664701</v>
      </c>
      <c r="C1284" s="1">
        <v>1.28643834590911</v>
      </c>
    </row>
    <row r="1285" spans="1:3" x14ac:dyDescent="0.25">
      <c r="A1285">
        <v>1283</v>
      </c>
      <c r="B1285" s="1">
        <v>0.210276588797569</v>
      </c>
      <c r="C1285" s="1">
        <v>1.2858848571777299</v>
      </c>
    </row>
    <row r="1286" spans="1:3" x14ac:dyDescent="0.25">
      <c r="A1286">
        <v>1284</v>
      </c>
      <c r="B1286" s="1">
        <v>0.210276588797569</v>
      </c>
      <c r="C1286" s="1">
        <v>1.2858848571777299</v>
      </c>
    </row>
    <row r="1287" spans="1:3" x14ac:dyDescent="0.25">
      <c r="A1287">
        <v>1285</v>
      </c>
      <c r="B1287" s="1">
        <v>0.210276588797569</v>
      </c>
      <c r="C1287" s="1">
        <v>1.2858848571777299</v>
      </c>
    </row>
    <row r="1288" spans="1:3" x14ac:dyDescent="0.25">
      <c r="A1288">
        <v>1286</v>
      </c>
      <c r="B1288" s="1">
        <v>0.19892577826976701</v>
      </c>
      <c r="C1288" s="1">
        <v>1.2872966527938801</v>
      </c>
    </row>
    <row r="1289" spans="1:3" x14ac:dyDescent="0.25">
      <c r="A1289">
        <v>1287</v>
      </c>
      <c r="B1289" s="1">
        <v>0.19892577826976701</v>
      </c>
      <c r="C1289" s="1">
        <v>1.2872966527938801</v>
      </c>
    </row>
    <row r="1290" spans="1:3" x14ac:dyDescent="0.25">
      <c r="A1290">
        <v>1288</v>
      </c>
      <c r="B1290" s="1">
        <v>0.19892577826976701</v>
      </c>
      <c r="C1290" s="1">
        <v>1.2872966527938801</v>
      </c>
    </row>
    <row r="1291" spans="1:3" x14ac:dyDescent="0.25">
      <c r="A1291">
        <v>1289</v>
      </c>
      <c r="B1291" s="1">
        <v>0.19892577826976701</v>
      </c>
      <c r="C1291" s="1">
        <v>1.2872966527938801</v>
      </c>
    </row>
    <row r="1292" spans="1:3" x14ac:dyDescent="0.25">
      <c r="A1292">
        <v>1290</v>
      </c>
      <c r="B1292" s="1">
        <v>0.194951102137565</v>
      </c>
      <c r="C1292" s="1">
        <v>1.2878975868225</v>
      </c>
    </row>
    <row r="1293" spans="1:3" x14ac:dyDescent="0.25">
      <c r="A1293">
        <v>1291</v>
      </c>
      <c r="B1293" s="1">
        <v>0.194951102137565</v>
      </c>
      <c r="C1293" s="1">
        <v>1.2878975868225</v>
      </c>
    </row>
    <row r="1294" spans="1:3" x14ac:dyDescent="0.25">
      <c r="A1294">
        <v>1292</v>
      </c>
      <c r="B1294" s="1">
        <v>0.194951102137565</v>
      </c>
      <c r="C1294" s="1">
        <v>1.2878975868225</v>
      </c>
    </row>
    <row r="1295" spans="1:3" x14ac:dyDescent="0.25">
      <c r="A1295">
        <v>1293</v>
      </c>
      <c r="B1295" s="1">
        <v>0.20605507493019101</v>
      </c>
      <c r="C1295" s="1">
        <v>1.2859972715377801</v>
      </c>
    </row>
    <row r="1296" spans="1:3" x14ac:dyDescent="0.25">
      <c r="A1296">
        <v>1294</v>
      </c>
      <c r="B1296" s="1">
        <v>0.20605507493019101</v>
      </c>
      <c r="C1296" s="1">
        <v>1.2859972715377801</v>
      </c>
    </row>
    <row r="1297" spans="1:3" x14ac:dyDescent="0.25">
      <c r="A1297">
        <v>1295</v>
      </c>
      <c r="B1297" s="1">
        <v>0.210271686315536</v>
      </c>
      <c r="C1297" s="1">
        <v>1.28602719306945</v>
      </c>
    </row>
    <row r="1298" spans="1:3" x14ac:dyDescent="0.25">
      <c r="A1298">
        <v>1296</v>
      </c>
      <c r="B1298" s="1">
        <v>0.210271686315536</v>
      </c>
      <c r="C1298" s="1">
        <v>1.28602719306945</v>
      </c>
    </row>
    <row r="1299" spans="1:3" x14ac:dyDescent="0.25">
      <c r="A1299">
        <v>1297</v>
      </c>
      <c r="B1299" s="1">
        <v>0.210271686315536</v>
      </c>
      <c r="C1299" s="1">
        <v>1.28602719306945</v>
      </c>
    </row>
    <row r="1300" spans="1:3" x14ac:dyDescent="0.25">
      <c r="A1300">
        <v>1298</v>
      </c>
      <c r="B1300" s="1">
        <v>0.19921897351741699</v>
      </c>
      <c r="C1300" s="1">
        <v>1.28754270076751</v>
      </c>
    </row>
    <row r="1301" spans="1:3" x14ac:dyDescent="0.25">
      <c r="A1301">
        <v>1299</v>
      </c>
      <c r="B1301" s="1">
        <v>0.19921897351741699</v>
      </c>
      <c r="C1301" s="1">
        <v>1.28754270076751</v>
      </c>
    </row>
    <row r="1302" spans="1:3" x14ac:dyDescent="0.25">
      <c r="A1302">
        <v>1300</v>
      </c>
      <c r="B1302" s="1">
        <v>0.19921897351741699</v>
      </c>
      <c r="C1302" s="1">
        <v>1.28754270076751</v>
      </c>
    </row>
    <row r="1303" spans="1:3" x14ac:dyDescent="0.25">
      <c r="A1303">
        <v>1301</v>
      </c>
      <c r="B1303" s="1">
        <v>0.195687159895896</v>
      </c>
      <c r="C1303" s="1">
        <v>1.2878997325897199</v>
      </c>
    </row>
    <row r="1304" spans="1:3" x14ac:dyDescent="0.25">
      <c r="A1304">
        <v>1302</v>
      </c>
      <c r="B1304" s="1">
        <v>0.195687159895896</v>
      </c>
      <c r="C1304" s="1">
        <v>1.2878997325897199</v>
      </c>
    </row>
    <row r="1305" spans="1:3" x14ac:dyDescent="0.25">
      <c r="A1305">
        <v>1303</v>
      </c>
      <c r="B1305" s="1">
        <v>0.195687159895896</v>
      </c>
      <c r="C1305" s="1">
        <v>1.2878997325897199</v>
      </c>
    </row>
    <row r="1306" spans="1:3" x14ac:dyDescent="0.25">
      <c r="A1306">
        <v>1304</v>
      </c>
      <c r="B1306" s="1">
        <v>0.195687159895896</v>
      </c>
      <c r="C1306" s="1">
        <v>1.2878997325897199</v>
      </c>
    </row>
    <row r="1307" spans="1:3" x14ac:dyDescent="0.25">
      <c r="A1307">
        <v>1305</v>
      </c>
      <c r="B1307" s="1">
        <v>0.20611128211021401</v>
      </c>
      <c r="C1307" s="1">
        <v>1.28589975833892</v>
      </c>
    </row>
    <row r="1308" spans="1:3" x14ac:dyDescent="0.25">
      <c r="A1308">
        <v>1306</v>
      </c>
      <c r="B1308" s="1">
        <v>0.20611128211021401</v>
      </c>
      <c r="C1308" s="1">
        <v>1.28589975833892</v>
      </c>
    </row>
    <row r="1309" spans="1:3" x14ac:dyDescent="0.25">
      <c r="A1309">
        <v>1307</v>
      </c>
      <c r="B1309" s="1">
        <v>0.20611128211021401</v>
      </c>
      <c r="C1309" s="1">
        <v>1.28589975833892</v>
      </c>
    </row>
    <row r="1310" spans="1:3" x14ac:dyDescent="0.25">
      <c r="A1310">
        <v>1308</v>
      </c>
      <c r="B1310" s="1">
        <v>0.21022334694862299</v>
      </c>
      <c r="C1310" s="1">
        <v>1.2855377197265601</v>
      </c>
    </row>
    <row r="1311" spans="1:3" x14ac:dyDescent="0.25">
      <c r="A1311">
        <v>1309</v>
      </c>
      <c r="B1311" s="1">
        <v>0.21022334694862299</v>
      </c>
      <c r="C1311" s="1">
        <v>1.2855377197265601</v>
      </c>
    </row>
    <row r="1312" spans="1:3" x14ac:dyDescent="0.25">
      <c r="A1312">
        <v>1310</v>
      </c>
      <c r="B1312" s="1">
        <v>0.21022334694862299</v>
      </c>
      <c r="C1312" s="1">
        <v>1.2855377197265601</v>
      </c>
    </row>
    <row r="1313" spans="1:3" x14ac:dyDescent="0.25">
      <c r="A1313">
        <v>1311</v>
      </c>
      <c r="B1313" s="1">
        <v>0.199267402291297</v>
      </c>
      <c r="C1313" s="1">
        <v>1.28704893589019</v>
      </c>
    </row>
    <row r="1314" spans="1:3" x14ac:dyDescent="0.25">
      <c r="A1314">
        <v>1312</v>
      </c>
      <c r="B1314" s="1">
        <v>0.199267402291297</v>
      </c>
      <c r="C1314" s="1">
        <v>1.28704893589019</v>
      </c>
    </row>
    <row r="1315" spans="1:3" x14ac:dyDescent="0.25">
      <c r="A1315">
        <v>1313</v>
      </c>
      <c r="B1315" s="1">
        <v>0.199267402291297</v>
      </c>
      <c r="C1315" s="1">
        <v>1.28704893589019</v>
      </c>
    </row>
    <row r="1316" spans="1:3" x14ac:dyDescent="0.25">
      <c r="A1316">
        <v>1314</v>
      </c>
      <c r="B1316" s="1">
        <v>0.196127504110336</v>
      </c>
      <c r="C1316" s="1">
        <v>1.2876991033553999</v>
      </c>
    </row>
    <row r="1317" spans="1:3" x14ac:dyDescent="0.25">
      <c r="A1317">
        <v>1315</v>
      </c>
      <c r="B1317" s="1">
        <v>0.196127504110336</v>
      </c>
      <c r="C1317" s="1">
        <v>1.2876991033553999</v>
      </c>
    </row>
    <row r="1318" spans="1:3" x14ac:dyDescent="0.25">
      <c r="A1318">
        <v>1316</v>
      </c>
      <c r="B1318" s="1">
        <v>0.196127504110336</v>
      </c>
      <c r="C1318" s="1">
        <v>1.2876991033553999</v>
      </c>
    </row>
    <row r="1319" spans="1:3" x14ac:dyDescent="0.25">
      <c r="A1319">
        <v>1317</v>
      </c>
      <c r="B1319" s="1">
        <v>0.20670223236083901</v>
      </c>
      <c r="C1319" s="1">
        <v>1.2857022285461399</v>
      </c>
    </row>
    <row r="1320" spans="1:3" x14ac:dyDescent="0.25">
      <c r="A1320">
        <v>1318</v>
      </c>
      <c r="B1320" s="1">
        <v>0.20670223236083901</v>
      </c>
      <c r="C1320" s="1">
        <v>1.2857022285461399</v>
      </c>
    </row>
    <row r="1321" spans="1:3" x14ac:dyDescent="0.25">
      <c r="A1321">
        <v>1319</v>
      </c>
      <c r="B1321" s="1">
        <v>0.20670223236083901</v>
      </c>
      <c r="C1321" s="1">
        <v>1.2857022285461399</v>
      </c>
    </row>
    <row r="1322" spans="1:3" x14ac:dyDescent="0.25">
      <c r="A1322">
        <v>1320</v>
      </c>
      <c r="B1322" s="1">
        <v>0.21091344952583299</v>
      </c>
      <c r="C1322" s="1">
        <v>1.28480219841003</v>
      </c>
    </row>
    <row r="1323" spans="1:3" x14ac:dyDescent="0.25">
      <c r="A1323">
        <v>1321</v>
      </c>
      <c r="B1323" s="1">
        <v>0.21091344952583299</v>
      </c>
      <c r="C1323" s="1">
        <v>1.28480219841003</v>
      </c>
    </row>
    <row r="1324" spans="1:3" x14ac:dyDescent="0.25">
      <c r="A1324">
        <v>1322</v>
      </c>
      <c r="B1324" s="1">
        <v>0.21091344952583299</v>
      </c>
      <c r="C1324" s="1">
        <v>1.28480219841003</v>
      </c>
    </row>
    <row r="1325" spans="1:3" x14ac:dyDescent="0.25">
      <c r="A1325">
        <v>1323</v>
      </c>
      <c r="B1325" s="1">
        <v>0.19951866567134799</v>
      </c>
      <c r="C1325" s="1">
        <v>1.28753042221069</v>
      </c>
    </row>
    <row r="1326" spans="1:3" x14ac:dyDescent="0.25">
      <c r="A1326">
        <v>1324</v>
      </c>
      <c r="B1326" s="1">
        <v>0.19951866567134799</v>
      </c>
      <c r="C1326" s="1">
        <v>1.28753042221069</v>
      </c>
    </row>
    <row r="1327" spans="1:3" x14ac:dyDescent="0.25">
      <c r="A1327">
        <v>1325</v>
      </c>
      <c r="B1327" s="1">
        <v>0.19951866567134799</v>
      </c>
      <c r="C1327" s="1">
        <v>1.28753042221069</v>
      </c>
    </row>
    <row r="1328" spans="1:3" x14ac:dyDescent="0.25">
      <c r="A1328">
        <v>1326</v>
      </c>
      <c r="B1328" s="1">
        <v>0.19578792154788899</v>
      </c>
      <c r="C1328" s="1">
        <v>1.2876552343368499</v>
      </c>
    </row>
    <row r="1329" spans="1:3" x14ac:dyDescent="0.25">
      <c r="A1329">
        <v>1327</v>
      </c>
      <c r="B1329" s="1">
        <v>0.19578792154788899</v>
      </c>
      <c r="C1329" s="1">
        <v>1.2876552343368499</v>
      </c>
    </row>
    <row r="1330" spans="1:3" x14ac:dyDescent="0.25">
      <c r="A1330">
        <v>1328</v>
      </c>
      <c r="B1330" s="1">
        <v>0.19578792154788899</v>
      </c>
      <c r="C1330" s="1">
        <v>1.2876552343368499</v>
      </c>
    </row>
    <row r="1331" spans="1:3" x14ac:dyDescent="0.25">
      <c r="A1331">
        <v>1329</v>
      </c>
      <c r="B1331" s="1">
        <v>0.20645439624786299</v>
      </c>
      <c r="C1331" s="1">
        <v>1.2858482599258401</v>
      </c>
    </row>
    <row r="1332" spans="1:3" x14ac:dyDescent="0.25">
      <c r="A1332">
        <v>1330</v>
      </c>
      <c r="B1332" s="1">
        <v>0.20645439624786299</v>
      </c>
      <c r="C1332" s="1">
        <v>1.2858482599258401</v>
      </c>
    </row>
    <row r="1333" spans="1:3" x14ac:dyDescent="0.25">
      <c r="A1333">
        <v>1331</v>
      </c>
      <c r="B1333" s="1">
        <v>0.20645439624786299</v>
      </c>
      <c r="C1333" s="1">
        <v>1.2858482599258401</v>
      </c>
    </row>
    <row r="1334" spans="1:3" x14ac:dyDescent="0.25">
      <c r="A1334">
        <v>1332</v>
      </c>
      <c r="B1334" s="1">
        <v>0.21012905240058899</v>
      </c>
      <c r="C1334" s="1">
        <v>1.28563475608825</v>
      </c>
    </row>
    <row r="1335" spans="1:3" x14ac:dyDescent="0.25">
      <c r="A1335">
        <v>1333</v>
      </c>
      <c r="B1335" s="1">
        <v>0.21012905240058899</v>
      </c>
      <c r="C1335" s="1">
        <v>1.28563475608825</v>
      </c>
    </row>
    <row r="1336" spans="1:3" x14ac:dyDescent="0.25">
      <c r="A1336">
        <v>1334</v>
      </c>
      <c r="B1336" s="1">
        <v>0.21012905240058899</v>
      </c>
      <c r="C1336" s="1">
        <v>1.28563475608825</v>
      </c>
    </row>
    <row r="1337" spans="1:3" x14ac:dyDescent="0.25">
      <c r="A1337">
        <v>1335</v>
      </c>
      <c r="B1337" s="1">
        <v>0.21012905240058899</v>
      </c>
      <c r="C1337" s="1">
        <v>1.28563475608825</v>
      </c>
    </row>
    <row r="1338" spans="1:3" x14ac:dyDescent="0.25">
      <c r="A1338">
        <v>1336</v>
      </c>
      <c r="B1338" s="1">
        <v>0.199070945382118</v>
      </c>
      <c r="C1338" s="1">
        <v>1.28685426712036</v>
      </c>
    </row>
    <row r="1339" spans="1:3" x14ac:dyDescent="0.25">
      <c r="A1339">
        <v>1337</v>
      </c>
      <c r="B1339" s="1">
        <v>0.199070945382118</v>
      </c>
      <c r="C1339" s="1">
        <v>1.28685426712036</v>
      </c>
    </row>
    <row r="1340" spans="1:3" x14ac:dyDescent="0.25">
      <c r="A1340">
        <v>1338</v>
      </c>
      <c r="B1340" s="1">
        <v>0.199070945382118</v>
      </c>
      <c r="C1340" s="1">
        <v>1.28685426712036</v>
      </c>
    </row>
    <row r="1341" spans="1:3" x14ac:dyDescent="0.25">
      <c r="A1341">
        <v>1339</v>
      </c>
      <c r="B1341" s="1">
        <v>0.19553907215595201</v>
      </c>
      <c r="C1341" s="1">
        <v>1.2878441810607899</v>
      </c>
    </row>
    <row r="1342" spans="1:3" x14ac:dyDescent="0.25">
      <c r="A1342">
        <v>1340</v>
      </c>
      <c r="B1342" s="1">
        <v>0.19553907215595201</v>
      </c>
      <c r="C1342" s="1">
        <v>1.2878441810607899</v>
      </c>
    </row>
    <row r="1343" spans="1:3" x14ac:dyDescent="0.25">
      <c r="A1343">
        <v>1341</v>
      </c>
      <c r="B1343" s="1">
        <v>0.19553907215595201</v>
      </c>
      <c r="C1343" s="1">
        <v>1.2878441810607899</v>
      </c>
    </row>
    <row r="1344" spans="1:3" x14ac:dyDescent="0.25">
      <c r="A1344">
        <v>1342</v>
      </c>
      <c r="B1344" s="1">
        <v>0.20689183473587</v>
      </c>
      <c r="C1344" s="1">
        <v>1.28609454631805</v>
      </c>
    </row>
    <row r="1345" spans="1:3" x14ac:dyDescent="0.25">
      <c r="A1345">
        <v>1343</v>
      </c>
      <c r="B1345" s="1">
        <v>0.20689183473587</v>
      </c>
      <c r="C1345" s="1">
        <v>1.28609454631805</v>
      </c>
    </row>
    <row r="1346" spans="1:3" x14ac:dyDescent="0.25">
      <c r="A1346">
        <v>1344</v>
      </c>
      <c r="B1346" s="1">
        <v>0.21076874434947901</v>
      </c>
      <c r="C1346" s="1">
        <v>1.2849531173705999</v>
      </c>
    </row>
    <row r="1347" spans="1:3" x14ac:dyDescent="0.25">
      <c r="A1347">
        <v>1345</v>
      </c>
      <c r="B1347" s="1">
        <v>0.21076874434947901</v>
      </c>
      <c r="C1347" s="1">
        <v>1.2849531173705999</v>
      </c>
    </row>
    <row r="1348" spans="1:3" x14ac:dyDescent="0.25">
      <c r="A1348">
        <v>1346</v>
      </c>
      <c r="B1348" s="1">
        <v>0.21076874434947901</v>
      </c>
      <c r="C1348" s="1">
        <v>1.2849531173705999</v>
      </c>
    </row>
    <row r="1349" spans="1:3" x14ac:dyDescent="0.25">
      <c r="A1349">
        <v>1347</v>
      </c>
      <c r="B1349" s="1">
        <v>0.198979601263999</v>
      </c>
      <c r="C1349" s="1">
        <v>1.2868967056274401</v>
      </c>
    </row>
    <row r="1350" spans="1:3" x14ac:dyDescent="0.25">
      <c r="A1350">
        <v>1348</v>
      </c>
      <c r="B1350" s="1">
        <v>0.198979601263999</v>
      </c>
      <c r="C1350" s="1">
        <v>1.2868967056274401</v>
      </c>
    </row>
    <row r="1351" spans="1:3" x14ac:dyDescent="0.25">
      <c r="A1351">
        <v>1349</v>
      </c>
      <c r="B1351" s="1">
        <v>0.198979601263999</v>
      </c>
      <c r="C1351" s="1">
        <v>1.2868967056274401</v>
      </c>
    </row>
    <row r="1352" spans="1:3" x14ac:dyDescent="0.25">
      <c r="A1352">
        <v>1350</v>
      </c>
      <c r="B1352" s="1">
        <v>0.198979601263999</v>
      </c>
      <c r="C1352" s="1">
        <v>1.2868967056274401</v>
      </c>
    </row>
    <row r="1353" spans="1:3" x14ac:dyDescent="0.25">
      <c r="A1353">
        <v>1351</v>
      </c>
      <c r="B1353" s="1">
        <v>0.19627128541469499</v>
      </c>
      <c r="C1353" s="1">
        <v>1.2878931760787899</v>
      </c>
    </row>
    <row r="1354" spans="1:3" x14ac:dyDescent="0.25">
      <c r="A1354">
        <v>1352</v>
      </c>
      <c r="B1354" s="1">
        <v>0.19627128541469499</v>
      </c>
      <c r="C1354" s="1">
        <v>1.2878931760787899</v>
      </c>
    </row>
    <row r="1355" spans="1:3" x14ac:dyDescent="0.25">
      <c r="A1355">
        <v>1353</v>
      </c>
      <c r="B1355" s="1">
        <v>0.19627128541469499</v>
      </c>
      <c r="C1355" s="1">
        <v>1.2878931760787899</v>
      </c>
    </row>
    <row r="1356" spans="1:3" x14ac:dyDescent="0.25">
      <c r="A1356">
        <v>1354</v>
      </c>
      <c r="B1356" s="1">
        <v>0.206752508878707</v>
      </c>
      <c r="C1356" s="1">
        <v>1.2862418889999301</v>
      </c>
    </row>
    <row r="1357" spans="1:3" x14ac:dyDescent="0.25">
      <c r="A1357">
        <v>1355</v>
      </c>
      <c r="B1357" s="1">
        <v>0.206752508878707</v>
      </c>
      <c r="C1357" s="1">
        <v>1.2862418889999301</v>
      </c>
    </row>
    <row r="1358" spans="1:3" x14ac:dyDescent="0.25">
      <c r="A1358">
        <v>1356</v>
      </c>
      <c r="B1358" s="1">
        <v>0.206752508878707</v>
      </c>
      <c r="C1358" s="1">
        <v>1.2862418889999301</v>
      </c>
    </row>
    <row r="1359" spans="1:3" x14ac:dyDescent="0.25">
      <c r="A1359">
        <v>1357</v>
      </c>
      <c r="B1359" s="1">
        <v>0.210180893540382</v>
      </c>
      <c r="C1359" s="1">
        <v>1.2854920625686601</v>
      </c>
    </row>
    <row r="1360" spans="1:3" x14ac:dyDescent="0.25">
      <c r="A1360">
        <v>1358</v>
      </c>
      <c r="B1360" s="1">
        <v>0.210180893540382</v>
      </c>
      <c r="C1360" s="1">
        <v>1.2854920625686601</v>
      </c>
    </row>
    <row r="1361" spans="1:3" x14ac:dyDescent="0.25">
      <c r="A1361">
        <v>1359</v>
      </c>
      <c r="B1361" s="1">
        <v>0.210180893540382</v>
      </c>
      <c r="C1361" s="1">
        <v>1.2854920625686601</v>
      </c>
    </row>
    <row r="1362" spans="1:3" x14ac:dyDescent="0.25">
      <c r="A1362">
        <v>1360</v>
      </c>
      <c r="B1362" s="1">
        <v>0.199218079447746</v>
      </c>
      <c r="C1362" s="1">
        <v>1.28680419921875</v>
      </c>
    </row>
    <row r="1363" spans="1:3" x14ac:dyDescent="0.25">
      <c r="A1363">
        <v>1361</v>
      </c>
      <c r="B1363" s="1">
        <v>0.199218079447746</v>
      </c>
      <c r="C1363" s="1">
        <v>1.28680419921875</v>
      </c>
    </row>
    <row r="1364" spans="1:3" x14ac:dyDescent="0.25">
      <c r="A1364">
        <v>1362</v>
      </c>
      <c r="B1364" s="1">
        <v>0.199218079447746</v>
      </c>
      <c r="C1364" s="1">
        <v>1.28680419921875</v>
      </c>
    </row>
    <row r="1365" spans="1:3" x14ac:dyDescent="0.25">
      <c r="A1365">
        <v>1363</v>
      </c>
      <c r="B1365" s="1">
        <v>0.199218079447746</v>
      </c>
      <c r="C1365" s="1">
        <v>1.28680419921875</v>
      </c>
    </row>
    <row r="1366" spans="1:3" x14ac:dyDescent="0.25">
      <c r="A1366">
        <v>1364</v>
      </c>
      <c r="B1366" s="1">
        <v>0.195687144994735</v>
      </c>
      <c r="C1366" s="1">
        <v>1.28740358352661</v>
      </c>
    </row>
    <row r="1367" spans="1:3" x14ac:dyDescent="0.25">
      <c r="A1367">
        <v>1365</v>
      </c>
      <c r="B1367" s="1">
        <v>0.195687144994735</v>
      </c>
      <c r="C1367" s="1">
        <v>1.28740358352661</v>
      </c>
    </row>
    <row r="1368" spans="1:3" x14ac:dyDescent="0.25">
      <c r="A1368">
        <v>1366</v>
      </c>
      <c r="B1368" s="1">
        <v>0.195687144994735</v>
      </c>
      <c r="C1368" s="1">
        <v>1.28740358352661</v>
      </c>
    </row>
    <row r="1369" spans="1:3" x14ac:dyDescent="0.25">
      <c r="A1369">
        <v>1367</v>
      </c>
      <c r="B1369" s="1">
        <v>0.20650228857993999</v>
      </c>
      <c r="C1369" s="1">
        <v>1.28545498847961</v>
      </c>
    </row>
    <row r="1370" spans="1:3" x14ac:dyDescent="0.25">
      <c r="A1370">
        <v>1368</v>
      </c>
      <c r="B1370" s="1">
        <v>0.20650228857993999</v>
      </c>
      <c r="C1370" s="1">
        <v>1.28545498847961</v>
      </c>
    </row>
    <row r="1371" spans="1:3" x14ac:dyDescent="0.25">
      <c r="A1371">
        <v>1369</v>
      </c>
      <c r="B1371" s="1">
        <v>0.20650228857993999</v>
      </c>
      <c r="C1371" s="1">
        <v>1.28545498847961</v>
      </c>
    </row>
    <row r="1372" spans="1:3" x14ac:dyDescent="0.25">
      <c r="A1372">
        <v>1370</v>
      </c>
      <c r="B1372" s="1">
        <v>0.21042276918888</v>
      </c>
      <c r="C1372" s="1">
        <v>1.28504455089569</v>
      </c>
    </row>
    <row r="1373" spans="1:3" x14ac:dyDescent="0.25">
      <c r="A1373">
        <v>1371</v>
      </c>
      <c r="B1373" s="1">
        <v>0.21042276918888</v>
      </c>
      <c r="C1373" s="1">
        <v>1.28504455089569</v>
      </c>
    </row>
    <row r="1374" spans="1:3" x14ac:dyDescent="0.25">
      <c r="A1374">
        <v>1372</v>
      </c>
      <c r="B1374" s="1">
        <v>0.21042276918888</v>
      </c>
      <c r="C1374" s="1">
        <v>1.28504455089569</v>
      </c>
    </row>
    <row r="1375" spans="1:3" x14ac:dyDescent="0.25">
      <c r="A1375">
        <v>1373</v>
      </c>
      <c r="B1375" s="1">
        <v>0.199904739856719</v>
      </c>
      <c r="C1375" s="1">
        <v>1.2871905565261801</v>
      </c>
    </row>
    <row r="1376" spans="1:3" x14ac:dyDescent="0.25">
      <c r="A1376">
        <v>1374</v>
      </c>
      <c r="B1376" s="1">
        <v>0.199904739856719</v>
      </c>
      <c r="C1376" s="1">
        <v>1.2871905565261801</v>
      </c>
    </row>
    <row r="1377" spans="1:3" x14ac:dyDescent="0.25">
      <c r="A1377">
        <v>1375</v>
      </c>
      <c r="B1377" s="1">
        <v>0.199904739856719</v>
      </c>
      <c r="C1377" s="1">
        <v>1.2871905565261801</v>
      </c>
    </row>
    <row r="1378" spans="1:3" x14ac:dyDescent="0.25">
      <c r="A1378">
        <v>1376</v>
      </c>
      <c r="B1378" s="1">
        <v>0.19574290513992301</v>
      </c>
      <c r="C1378" s="1">
        <v>1.28779864311218</v>
      </c>
    </row>
    <row r="1379" spans="1:3" x14ac:dyDescent="0.25">
      <c r="A1379">
        <v>1377</v>
      </c>
      <c r="B1379" s="1">
        <v>0.19574290513992301</v>
      </c>
      <c r="C1379" s="1">
        <v>1.28779864311218</v>
      </c>
    </row>
    <row r="1380" spans="1:3" x14ac:dyDescent="0.25">
      <c r="A1380">
        <v>1378</v>
      </c>
      <c r="B1380" s="1">
        <v>0.19574290513992301</v>
      </c>
      <c r="C1380" s="1">
        <v>1.28779864311218</v>
      </c>
    </row>
    <row r="1381" spans="1:3" x14ac:dyDescent="0.25">
      <c r="A1381">
        <v>1379</v>
      </c>
      <c r="B1381" s="1">
        <v>0.207333758473396</v>
      </c>
      <c r="C1381" s="1">
        <v>1.2862406969070399</v>
      </c>
    </row>
    <row r="1382" spans="1:3" x14ac:dyDescent="0.25">
      <c r="A1382">
        <v>1380</v>
      </c>
      <c r="B1382" s="1">
        <v>0.207333758473396</v>
      </c>
      <c r="C1382" s="1">
        <v>1.2862406969070399</v>
      </c>
    </row>
    <row r="1383" spans="1:3" x14ac:dyDescent="0.25">
      <c r="A1383">
        <v>1381</v>
      </c>
      <c r="B1383" s="1">
        <v>0.207333758473396</v>
      </c>
      <c r="C1383" s="1">
        <v>1.2862406969070399</v>
      </c>
    </row>
    <row r="1384" spans="1:3" x14ac:dyDescent="0.25">
      <c r="A1384">
        <v>1382</v>
      </c>
      <c r="B1384" s="1">
        <v>0.207333758473396</v>
      </c>
      <c r="C1384" s="1">
        <v>1.2862406969070399</v>
      </c>
    </row>
    <row r="1385" spans="1:3" x14ac:dyDescent="0.25">
      <c r="A1385">
        <v>1383</v>
      </c>
      <c r="B1385" s="1">
        <v>0.21111534535884799</v>
      </c>
      <c r="C1385" s="1">
        <v>1.28534543514251</v>
      </c>
    </row>
    <row r="1386" spans="1:3" x14ac:dyDescent="0.25">
      <c r="A1386">
        <v>1384</v>
      </c>
      <c r="B1386" s="1">
        <v>0.21111534535884799</v>
      </c>
      <c r="C1386" s="1">
        <v>1.28534543514251</v>
      </c>
    </row>
    <row r="1387" spans="1:3" x14ac:dyDescent="0.25">
      <c r="A1387">
        <v>1385</v>
      </c>
      <c r="B1387" s="1">
        <v>0.21111534535884799</v>
      </c>
      <c r="C1387" s="1">
        <v>1.28534543514251</v>
      </c>
    </row>
    <row r="1388" spans="1:3" x14ac:dyDescent="0.25">
      <c r="A1388">
        <v>1386</v>
      </c>
      <c r="B1388" s="1">
        <v>0.20049823820590901</v>
      </c>
      <c r="C1388" s="1">
        <v>1.2864117622375399</v>
      </c>
    </row>
    <row r="1389" spans="1:3" x14ac:dyDescent="0.25">
      <c r="A1389">
        <v>1387</v>
      </c>
      <c r="B1389" s="1">
        <v>0.20049823820590901</v>
      </c>
      <c r="C1389" s="1">
        <v>1.2864117622375399</v>
      </c>
    </row>
    <row r="1390" spans="1:3" x14ac:dyDescent="0.25">
      <c r="A1390">
        <v>1388</v>
      </c>
      <c r="B1390" s="1">
        <v>0.20049823820590901</v>
      </c>
      <c r="C1390" s="1">
        <v>1.2864117622375399</v>
      </c>
    </row>
    <row r="1391" spans="1:3" x14ac:dyDescent="0.25">
      <c r="A1391">
        <v>1389</v>
      </c>
      <c r="B1391" s="1">
        <v>0.188564077019691</v>
      </c>
      <c r="C1391" s="1">
        <v>1.28871929645538</v>
      </c>
    </row>
    <row r="1392" spans="1:3" x14ac:dyDescent="0.25">
      <c r="A1392">
        <v>1390</v>
      </c>
      <c r="B1392" s="1">
        <v>0.188564077019691</v>
      </c>
      <c r="C1392" s="1">
        <v>1.28871929645538</v>
      </c>
    </row>
    <row r="1393" spans="1:3" x14ac:dyDescent="0.25">
      <c r="A1393">
        <v>1391</v>
      </c>
      <c r="B1393" s="1">
        <v>0.188564077019691</v>
      </c>
      <c r="C1393" s="1">
        <v>1.28871929645538</v>
      </c>
    </row>
    <row r="1394" spans="1:3" x14ac:dyDescent="0.25">
      <c r="A1394">
        <v>1392</v>
      </c>
      <c r="B1394" s="1">
        <v>0.185512140393257</v>
      </c>
      <c r="C1394" s="1">
        <v>1.28884005546569</v>
      </c>
    </row>
    <row r="1395" spans="1:3" x14ac:dyDescent="0.25">
      <c r="A1395">
        <v>1393</v>
      </c>
      <c r="B1395" s="1">
        <v>0.185512140393257</v>
      </c>
      <c r="C1395" s="1">
        <v>1.28884005546569</v>
      </c>
    </row>
    <row r="1396" spans="1:3" x14ac:dyDescent="0.25">
      <c r="A1396">
        <v>1394</v>
      </c>
      <c r="B1396" s="1">
        <v>0.185512140393257</v>
      </c>
      <c r="C1396" s="1">
        <v>1.28884005546569</v>
      </c>
    </row>
    <row r="1397" spans="1:3" x14ac:dyDescent="0.25">
      <c r="A1397">
        <v>1395</v>
      </c>
      <c r="B1397" s="1">
        <v>0.185512140393257</v>
      </c>
      <c r="C1397" s="1">
        <v>1.28884005546569</v>
      </c>
    </row>
    <row r="1398" spans="1:3" x14ac:dyDescent="0.25">
      <c r="A1398">
        <v>1396</v>
      </c>
      <c r="B1398" s="1">
        <v>0.196429818868637</v>
      </c>
      <c r="C1398" s="1">
        <v>1.28786373138427</v>
      </c>
    </row>
    <row r="1399" spans="1:3" x14ac:dyDescent="0.25">
      <c r="A1399">
        <v>1397</v>
      </c>
      <c r="B1399" s="1">
        <v>0.196429818868637</v>
      </c>
      <c r="C1399" s="1">
        <v>1.28786373138427</v>
      </c>
    </row>
    <row r="1400" spans="1:3" x14ac:dyDescent="0.25">
      <c r="A1400">
        <v>1398</v>
      </c>
      <c r="B1400" s="1">
        <v>0.196429818868637</v>
      </c>
      <c r="C1400" s="1">
        <v>1.28786373138427</v>
      </c>
    </row>
    <row r="1401" spans="1:3" x14ac:dyDescent="0.25">
      <c r="A1401">
        <v>1399</v>
      </c>
      <c r="B1401" s="1">
        <v>0.20778049528598699</v>
      </c>
      <c r="C1401" s="1">
        <v>1.2854106426239</v>
      </c>
    </row>
    <row r="1402" spans="1:3" x14ac:dyDescent="0.25">
      <c r="A1402">
        <v>1400</v>
      </c>
      <c r="B1402" s="1">
        <v>0.20778049528598699</v>
      </c>
      <c r="C1402" s="1">
        <v>1.2854106426239</v>
      </c>
    </row>
    <row r="1403" spans="1:3" x14ac:dyDescent="0.25">
      <c r="A1403">
        <v>1401</v>
      </c>
      <c r="B1403" s="1">
        <v>0.20778049528598699</v>
      </c>
      <c r="C1403" s="1">
        <v>1.2854106426239</v>
      </c>
    </row>
    <row r="1404" spans="1:3" x14ac:dyDescent="0.25">
      <c r="A1404">
        <v>1402</v>
      </c>
      <c r="B1404" s="1">
        <v>0.21126639842986999</v>
      </c>
      <c r="C1404" s="1">
        <v>1.2847994565963701</v>
      </c>
    </row>
    <row r="1405" spans="1:3" x14ac:dyDescent="0.25">
      <c r="A1405">
        <v>1403</v>
      </c>
      <c r="B1405" s="1">
        <v>0.21126639842986999</v>
      </c>
      <c r="C1405" s="1">
        <v>1.2847994565963701</v>
      </c>
    </row>
    <row r="1406" spans="1:3" x14ac:dyDescent="0.25">
      <c r="A1406">
        <v>1404</v>
      </c>
      <c r="B1406" s="1">
        <v>0.21126639842986999</v>
      </c>
      <c r="C1406" s="1">
        <v>1.2847994565963701</v>
      </c>
    </row>
    <row r="1407" spans="1:3" x14ac:dyDescent="0.25">
      <c r="A1407">
        <v>1405</v>
      </c>
      <c r="B1407" s="1">
        <v>0.19976656138896901</v>
      </c>
      <c r="C1407" s="1">
        <v>1.2866014242172199</v>
      </c>
    </row>
    <row r="1408" spans="1:3" x14ac:dyDescent="0.25">
      <c r="A1408">
        <v>1406</v>
      </c>
      <c r="B1408" s="1">
        <v>0.19976656138896901</v>
      </c>
      <c r="C1408" s="1">
        <v>1.2866014242172199</v>
      </c>
    </row>
    <row r="1409" spans="1:3" x14ac:dyDescent="0.25">
      <c r="A1409">
        <v>1407</v>
      </c>
      <c r="B1409" s="1">
        <v>0.19976656138896901</v>
      </c>
      <c r="C1409" s="1">
        <v>1.2866014242172199</v>
      </c>
    </row>
    <row r="1410" spans="1:3" x14ac:dyDescent="0.25">
      <c r="A1410">
        <v>1408</v>
      </c>
      <c r="B1410" s="1">
        <v>0.196523487567901</v>
      </c>
      <c r="C1410" s="1">
        <v>1.28735256195068</v>
      </c>
    </row>
    <row r="1411" spans="1:3" x14ac:dyDescent="0.25">
      <c r="A1411">
        <v>1409</v>
      </c>
      <c r="B1411" s="1">
        <v>0.196523487567901</v>
      </c>
      <c r="C1411" s="1">
        <v>1.28735256195068</v>
      </c>
    </row>
    <row r="1412" spans="1:3" x14ac:dyDescent="0.25">
      <c r="A1412">
        <v>1410</v>
      </c>
      <c r="B1412" s="1">
        <v>0.196523487567901</v>
      </c>
      <c r="C1412" s="1">
        <v>1.28735256195068</v>
      </c>
    </row>
    <row r="1413" spans="1:3" x14ac:dyDescent="0.25">
      <c r="A1413">
        <v>1411</v>
      </c>
      <c r="B1413" s="1">
        <v>0.20714604854583701</v>
      </c>
      <c r="C1413" s="1">
        <v>1.2848675251007</v>
      </c>
    </row>
    <row r="1414" spans="1:3" x14ac:dyDescent="0.25">
      <c r="A1414">
        <v>1412</v>
      </c>
      <c r="B1414" s="1">
        <v>0.20714604854583701</v>
      </c>
      <c r="C1414" s="1">
        <v>1.2848675251007</v>
      </c>
    </row>
    <row r="1415" spans="1:3" x14ac:dyDescent="0.25">
      <c r="A1415">
        <v>1413</v>
      </c>
      <c r="B1415" s="1">
        <v>0.20714604854583701</v>
      </c>
      <c r="C1415" s="1">
        <v>1.2848675251007</v>
      </c>
    </row>
    <row r="1416" spans="1:3" x14ac:dyDescent="0.25">
      <c r="A1416">
        <v>1414</v>
      </c>
      <c r="B1416" s="1">
        <v>0.21082018315792</v>
      </c>
      <c r="C1416" s="1">
        <v>1.2847939729690501</v>
      </c>
    </row>
    <row r="1417" spans="1:3" x14ac:dyDescent="0.25">
      <c r="A1417">
        <v>1415</v>
      </c>
      <c r="B1417" s="1">
        <v>0.21082018315792</v>
      </c>
      <c r="C1417" s="1">
        <v>1.2847939729690501</v>
      </c>
    </row>
    <row r="1418" spans="1:3" x14ac:dyDescent="0.25">
      <c r="A1418">
        <v>1416</v>
      </c>
      <c r="B1418" s="1">
        <v>0.21082018315792</v>
      </c>
      <c r="C1418" s="1">
        <v>1.2847939729690501</v>
      </c>
    </row>
    <row r="1419" spans="1:3" x14ac:dyDescent="0.25">
      <c r="A1419">
        <v>1417</v>
      </c>
      <c r="B1419" s="1">
        <v>0.199908748269081</v>
      </c>
      <c r="C1419" s="1">
        <v>1.28699266910552</v>
      </c>
    </row>
    <row r="1420" spans="1:3" x14ac:dyDescent="0.25">
      <c r="A1420">
        <v>1418</v>
      </c>
      <c r="B1420" s="1">
        <v>0.199908748269081</v>
      </c>
      <c r="C1420" s="1">
        <v>1.28699266910552</v>
      </c>
    </row>
    <row r="1421" spans="1:3" x14ac:dyDescent="0.25">
      <c r="A1421">
        <v>1419</v>
      </c>
      <c r="B1421" s="1">
        <v>0.199908748269081</v>
      </c>
      <c r="C1421" s="1">
        <v>1.28699266910552</v>
      </c>
    </row>
    <row r="1422" spans="1:3" x14ac:dyDescent="0.25">
      <c r="A1422">
        <v>1420</v>
      </c>
      <c r="B1422" s="1">
        <v>0.196329414844512</v>
      </c>
      <c r="C1422" s="1">
        <v>1.2866237163543699</v>
      </c>
    </row>
    <row r="1423" spans="1:3" x14ac:dyDescent="0.25">
      <c r="A1423">
        <v>1421</v>
      </c>
      <c r="B1423" s="1">
        <v>0.196329414844512</v>
      </c>
      <c r="C1423" s="1">
        <v>1.2866237163543699</v>
      </c>
    </row>
    <row r="1424" spans="1:3" x14ac:dyDescent="0.25">
      <c r="A1424">
        <v>1422</v>
      </c>
      <c r="B1424" s="1">
        <v>0.196329414844512</v>
      </c>
      <c r="C1424" s="1">
        <v>1.2866237163543699</v>
      </c>
    </row>
    <row r="1425" spans="1:3" x14ac:dyDescent="0.25">
      <c r="A1425">
        <v>1423</v>
      </c>
      <c r="B1425" s="1">
        <v>0.20787723362445801</v>
      </c>
      <c r="C1425" s="1">
        <v>1.2856425046920701</v>
      </c>
    </row>
    <row r="1426" spans="1:3" x14ac:dyDescent="0.25">
      <c r="A1426">
        <v>1424</v>
      </c>
      <c r="B1426" s="1">
        <v>0.20787723362445801</v>
      </c>
      <c r="C1426" s="1">
        <v>1.2856425046920701</v>
      </c>
    </row>
    <row r="1427" spans="1:3" x14ac:dyDescent="0.25">
      <c r="A1427">
        <v>1425</v>
      </c>
      <c r="B1427" s="1">
        <v>0.20787723362445801</v>
      </c>
      <c r="C1427" s="1">
        <v>1.2856425046920701</v>
      </c>
    </row>
    <row r="1428" spans="1:3" x14ac:dyDescent="0.25">
      <c r="A1428">
        <v>1426</v>
      </c>
      <c r="B1428" s="1">
        <v>0.21112078428268399</v>
      </c>
      <c r="C1428" s="1">
        <v>1.28460645675659</v>
      </c>
    </row>
    <row r="1429" spans="1:3" x14ac:dyDescent="0.25">
      <c r="A1429">
        <v>1427</v>
      </c>
      <c r="B1429" s="1">
        <v>0.21112078428268399</v>
      </c>
      <c r="C1429" s="1">
        <v>1.28460645675659</v>
      </c>
    </row>
    <row r="1430" spans="1:3" x14ac:dyDescent="0.25">
      <c r="A1430">
        <v>1428</v>
      </c>
      <c r="B1430" s="1">
        <v>0.21112078428268399</v>
      </c>
      <c r="C1430" s="1">
        <v>1.28460645675659</v>
      </c>
    </row>
    <row r="1431" spans="1:3" x14ac:dyDescent="0.25">
      <c r="A1431">
        <v>1429</v>
      </c>
      <c r="B1431" s="1">
        <v>0.19952076673507599</v>
      </c>
      <c r="C1431" s="1">
        <v>1.2864042520523</v>
      </c>
    </row>
    <row r="1432" spans="1:3" x14ac:dyDescent="0.25">
      <c r="A1432">
        <v>1430</v>
      </c>
      <c r="B1432" s="1">
        <v>0.19952076673507599</v>
      </c>
      <c r="C1432" s="1">
        <v>1.2864042520523</v>
      </c>
    </row>
    <row r="1433" spans="1:3" x14ac:dyDescent="0.25">
      <c r="A1433">
        <v>1431</v>
      </c>
      <c r="B1433" s="1">
        <v>0.19952076673507599</v>
      </c>
      <c r="C1433" s="1">
        <v>1.2864042520523</v>
      </c>
    </row>
    <row r="1434" spans="1:3" x14ac:dyDescent="0.25">
      <c r="A1434">
        <v>1432</v>
      </c>
      <c r="B1434" s="1">
        <v>0.19647216796875</v>
      </c>
      <c r="C1434" s="1">
        <v>1.2869598865509</v>
      </c>
    </row>
    <row r="1435" spans="1:3" x14ac:dyDescent="0.25">
      <c r="A1435">
        <v>1433</v>
      </c>
      <c r="B1435" s="1">
        <v>0.19647216796875</v>
      </c>
      <c r="C1435" s="1">
        <v>1.2869598865509</v>
      </c>
    </row>
    <row r="1436" spans="1:3" x14ac:dyDescent="0.25">
      <c r="A1436">
        <v>1434</v>
      </c>
      <c r="B1436" s="1">
        <v>0.19647216796875</v>
      </c>
      <c r="C1436" s="1">
        <v>1.2869598865509</v>
      </c>
    </row>
    <row r="1437" spans="1:3" x14ac:dyDescent="0.25">
      <c r="A1437">
        <v>1435</v>
      </c>
      <c r="B1437" s="1">
        <v>0.19647216796875</v>
      </c>
      <c r="C1437" s="1">
        <v>1.2869598865509</v>
      </c>
    </row>
    <row r="1438" spans="1:3" x14ac:dyDescent="0.25">
      <c r="A1438">
        <v>1436</v>
      </c>
      <c r="B1438" s="1">
        <v>0.20792756974697099</v>
      </c>
      <c r="C1438" s="1">
        <v>1.2853528261184599</v>
      </c>
    </row>
    <row r="1439" spans="1:3" x14ac:dyDescent="0.25">
      <c r="A1439">
        <v>1437</v>
      </c>
      <c r="B1439" s="1">
        <v>0.20792756974697099</v>
      </c>
      <c r="C1439" s="1">
        <v>1.2853528261184599</v>
      </c>
    </row>
    <row r="1440" spans="1:3" x14ac:dyDescent="0.25">
      <c r="A1440">
        <v>1438</v>
      </c>
      <c r="B1440" s="1">
        <v>0.20792756974697099</v>
      </c>
      <c r="C1440" s="1">
        <v>1.2853528261184599</v>
      </c>
    </row>
    <row r="1441" spans="1:3" x14ac:dyDescent="0.25">
      <c r="A1441">
        <v>1439</v>
      </c>
      <c r="B1441" s="1">
        <v>0.211121261119842</v>
      </c>
      <c r="C1441" s="1">
        <v>1.2845059633255</v>
      </c>
    </row>
    <row r="1442" spans="1:3" x14ac:dyDescent="0.25">
      <c r="A1442">
        <v>1440</v>
      </c>
      <c r="B1442" s="1">
        <v>0.211121261119842</v>
      </c>
      <c r="C1442" s="1">
        <v>1.2845059633255</v>
      </c>
    </row>
    <row r="1443" spans="1:3" x14ac:dyDescent="0.25">
      <c r="A1443">
        <v>1441</v>
      </c>
      <c r="B1443" s="1">
        <v>0.20035165548324499</v>
      </c>
      <c r="C1443" s="1">
        <v>1.2859144210815401</v>
      </c>
    </row>
    <row r="1444" spans="1:3" x14ac:dyDescent="0.25">
      <c r="A1444">
        <v>1442</v>
      </c>
      <c r="B1444" s="1">
        <v>0.20035165548324499</v>
      </c>
      <c r="C1444" s="1">
        <v>1.2859144210815401</v>
      </c>
    </row>
    <row r="1445" spans="1:3" x14ac:dyDescent="0.25">
      <c r="A1445">
        <v>1443</v>
      </c>
      <c r="B1445" s="1">
        <v>0.20035165548324499</v>
      </c>
      <c r="C1445" s="1">
        <v>1.2859144210815401</v>
      </c>
    </row>
    <row r="1446" spans="1:3" x14ac:dyDescent="0.25">
      <c r="A1446">
        <v>1444</v>
      </c>
      <c r="B1446" s="1">
        <v>0.18934462964534701</v>
      </c>
      <c r="C1446" s="1">
        <v>1.2881767749786299</v>
      </c>
    </row>
    <row r="1447" spans="1:3" x14ac:dyDescent="0.25">
      <c r="A1447">
        <v>1445</v>
      </c>
      <c r="B1447" s="1">
        <v>0.18934462964534701</v>
      </c>
      <c r="C1447" s="1">
        <v>1.2881767749786299</v>
      </c>
    </row>
    <row r="1448" spans="1:3" x14ac:dyDescent="0.25">
      <c r="A1448">
        <v>1446</v>
      </c>
      <c r="B1448" s="1">
        <v>0.18934462964534701</v>
      </c>
      <c r="C1448" s="1">
        <v>1.2881767749786299</v>
      </c>
    </row>
    <row r="1449" spans="1:3" x14ac:dyDescent="0.25">
      <c r="A1449">
        <v>1447</v>
      </c>
      <c r="B1449" s="1">
        <v>0.18934462964534701</v>
      </c>
      <c r="C1449" s="1">
        <v>1.2881767749786299</v>
      </c>
    </row>
    <row r="1450" spans="1:3" x14ac:dyDescent="0.25">
      <c r="A1450">
        <v>1448</v>
      </c>
      <c r="B1450" s="1">
        <v>0.185617715120315</v>
      </c>
      <c r="C1450" s="1">
        <v>1.28883457183837</v>
      </c>
    </row>
    <row r="1451" spans="1:3" x14ac:dyDescent="0.25">
      <c r="A1451">
        <v>1449</v>
      </c>
      <c r="B1451" s="1">
        <v>0.185617715120315</v>
      </c>
      <c r="C1451" s="1">
        <v>1.28883457183837</v>
      </c>
    </row>
    <row r="1452" spans="1:3" x14ac:dyDescent="0.25">
      <c r="A1452">
        <v>1450</v>
      </c>
      <c r="B1452" s="1">
        <v>0.185617715120315</v>
      </c>
      <c r="C1452" s="1">
        <v>1.28883457183837</v>
      </c>
    </row>
    <row r="1453" spans="1:3" x14ac:dyDescent="0.25">
      <c r="A1453">
        <v>1451</v>
      </c>
      <c r="B1453" s="1">
        <v>0.19643089175224299</v>
      </c>
      <c r="C1453" s="1">
        <v>1.28659296035766</v>
      </c>
    </row>
    <row r="1454" spans="1:3" x14ac:dyDescent="0.25">
      <c r="A1454">
        <v>1452</v>
      </c>
      <c r="B1454" s="1">
        <v>0.19643089175224299</v>
      </c>
      <c r="C1454" s="1">
        <v>1.28659296035766</v>
      </c>
    </row>
    <row r="1455" spans="1:3" x14ac:dyDescent="0.25">
      <c r="A1455">
        <v>1453</v>
      </c>
      <c r="B1455" s="1">
        <v>0.19643089175224299</v>
      </c>
      <c r="C1455" s="1">
        <v>1.28659296035766</v>
      </c>
    </row>
    <row r="1456" spans="1:3" x14ac:dyDescent="0.25">
      <c r="A1456">
        <v>1454</v>
      </c>
      <c r="B1456" s="1">
        <v>0.20802490413188901</v>
      </c>
      <c r="C1456" s="1">
        <v>1.2851048707962001</v>
      </c>
    </row>
    <row r="1457" spans="1:3" x14ac:dyDescent="0.25">
      <c r="A1457">
        <v>1455</v>
      </c>
      <c r="B1457" s="1">
        <v>0.20802490413188901</v>
      </c>
      <c r="C1457" s="1">
        <v>1.2851048707962001</v>
      </c>
    </row>
    <row r="1458" spans="1:3" x14ac:dyDescent="0.25">
      <c r="A1458">
        <v>1456</v>
      </c>
      <c r="B1458" s="1">
        <v>0.20802490413188901</v>
      </c>
      <c r="C1458" s="1">
        <v>1.2851048707962001</v>
      </c>
    </row>
    <row r="1459" spans="1:3" x14ac:dyDescent="0.25">
      <c r="A1459">
        <v>1457</v>
      </c>
      <c r="B1459" s="1">
        <v>0.20802490413188901</v>
      </c>
      <c r="C1459" s="1">
        <v>1.2851048707962001</v>
      </c>
    </row>
    <row r="1460" spans="1:3" x14ac:dyDescent="0.25">
      <c r="A1460">
        <v>1458</v>
      </c>
      <c r="B1460" s="1">
        <v>0.21214865148067399</v>
      </c>
      <c r="C1460" s="1">
        <v>1.28435635566711</v>
      </c>
    </row>
    <row r="1461" spans="1:3" x14ac:dyDescent="0.25">
      <c r="A1461">
        <v>1459</v>
      </c>
      <c r="B1461" s="1">
        <v>0.21214865148067399</v>
      </c>
      <c r="C1461" s="1">
        <v>1.28435635566711</v>
      </c>
    </row>
    <row r="1462" spans="1:3" x14ac:dyDescent="0.25">
      <c r="A1462">
        <v>1460</v>
      </c>
      <c r="B1462" s="1">
        <v>0.21214865148067399</v>
      </c>
      <c r="C1462" s="1">
        <v>1.28435635566711</v>
      </c>
    </row>
    <row r="1463" spans="1:3" x14ac:dyDescent="0.25">
      <c r="A1463">
        <v>1461</v>
      </c>
      <c r="B1463" s="1">
        <v>0.20070402324199599</v>
      </c>
      <c r="C1463" s="1">
        <v>1.2860597372055</v>
      </c>
    </row>
    <row r="1464" spans="1:3" x14ac:dyDescent="0.25">
      <c r="A1464">
        <v>1462</v>
      </c>
      <c r="B1464" s="1">
        <v>0.20070402324199599</v>
      </c>
      <c r="C1464" s="1">
        <v>1.2860597372055</v>
      </c>
    </row>
    <row r="1465" spans="1:3" x14ac:dyDescent="0.25">
      <c r="A1465">
        <v>1463</v>
      </c>
      <c r="B1465" s="1">
        <v>0.20070402324199599</v>
      </c>
      <c r="C1465" s="1">
        <v>1.2860597372055</v>
      </c>
    </row>
    <row r="1466" spans="1:3" x14ac:dyDescent="0.25">
      <c r="A1466">
        <v>1464</v>
      </c>
      <c r="B1466" s="1">
        <v>0.188663870096206</v>
      </c>
      <c r="C1466" s="1">
        <v>1.28778731822967</v>
      </c>
    </row>
    <row r="1467" spans="1:3" x14ac:dyDescent="0.25">
      <c r="A1467">
        <v>1465</v>
      </c>
      <c r="B1467" s="1">
        <v>0.188663870096206</v>
      </c>
      <c r="C1467" s="1">
        <v>1.28778731822967</v>
      </c>
    </row>
    <row r="1468" spans="1:3" x14ac:dyDescent="0.25">
      <c r="A1468">
        <v>1466</v>
      </c>
      <c r="B1468" s="1">
        <v>0.188663870096206</v>
      </c>
      <c r="C1468" s="1">
        <v>1.28778731822967</v>
      </c>
    </row>
    <row r="1469" spans="1:3" x14ac:dyDescent="0.25">
      <c r="A1469">
        <v>1467</v>
      </c>
      <c r="B1469" s="1">
        <v>0.186001896858215</v>
      </c>
      <c r="C1469" s="1">
        <v>1.2884887456893901</v>
      </c>
    </row>
    <row r="1470" spans="1:3" x14ac:dyDescent="0.25">
      <c r="A1470">
        <v>1468</v>
      </c>
      <c r="B1470" s="1">
        <v>0.186001896858215</v>
      </c>
      <c r="C1470" s="1">
        <v>1.2884887456893901</v>
      </c>
    </row>
    <row r="1471" spans="1:3" x14ac:dyDescent="0.25">
      <c r="A1471">
        <v>1469</v>
      </c>
      <c r="B1471" s="1">
        <v>0.186001896858215</v>
      </c>
      <c r="C1471" s="1">
        <v>1.2884887456893901</v>
      </c>
    </row>
    <row r="1472" spans="1:3" x14ac:dyDescent="0.25">
      <c r="A1472">
        <v>1470</v>
      </c>
      <c r="B1472" s="1">
        <v>0.19702129065990401</v>
      </c>
      <c r="C1472" s="1">
        <v>1.28698074817657</v>
      </c>
    </row>
    <row r="1473" spans="1:3" x14ac:dyDescent="0.25">
      <c r="A1473">
        <v>1471</v>
      </c>
      <c r="B1473" s="1">
        <v>0.19702129065990401</v>
      </c>
      <c r="C1473" s="1">
        <v>1.28698074817657</v>
      </c>
    </row>
    <row r="1474" spans="1:3" x14ac:dyDescent="0.25">
      <c r="A1474">
        <v>1472</v>
      </c>
      <c r="B1474" s="1">
        <v>0.19702129065990401</v>
      </c>
      <c r="C1474" s="1">
        <v>1.28698074817657</v>
      </c>
    </row>
    <row r="1475" spans="1:3" x14ac:dyDescent="0.25">
      <c r="A1475">
        <v>1473</v>
      </c>
      <c r="B1475" s="1">
        <v>0.20788411796092901</v>
      </c>
      <c r="C1475" s="1">
        <v>1.2857929468154901</v>
      </c>
    </row>
    <row r="1476" spans="1:3" x14ac:dyDescent="0.25">
      <c r="A1476">
        <v>1474</v>
      </c>
      <c r="B1476" s="1">
        <v>0.20788411796092901</v>
      </c>
      <c r="C1476" s="1">
        <v>1.2857929468154901</v>
      </c>
    </row>
    <row r="1477" spans="1:3" x14ac:dyDescent="0.25">
      <c r="A1477">
        <v>1475</v>
      </c>
      <c r="B1477" s="1">
        <v>0.20788411796092901</v>
      </c>
      <c r="C1477" s="1">
        <v>1.2857929468154901</v>
      </c>
    </row>
    <row r="1478" spans="1:3" x14ac:dyDescent="0.25">
      <c r="A1478">
        <v>1476</v>
      </c>
      <c r="B1478" s="1">
        <v>0.21195174753665899</v>
      </c>
      <c r="C1478" s="1">
        <v>1.28416788578033</v>
      </c>
    </row>
    <row r="1479" spans="1:3" x14ac:dyDescent="0.25">
      <c r="A1479">
        <v>1477</v>
      </c>
      <c r="B1479" s="1">
        <v>0.21195174753665899</v>
      </c>
      <c r="C1479" s="1">
        <v>1.28416788578033</v>
      </c>
    </row>
    <row r="1480" spans="1:3" x14ac:dyDescent="0.25">
      <c r="A1480">
        <v>1478</v>
      </c>
      <c r="B1480" s="1">
        <v>0.20026218891143799</v>
      </c>
      <c r="C1480" s="1">
        <v>1.2863509654998699</v>
      </c>
    </row>
    <row r="1481" spans="1:3" x14ac:dyDescent="0.25">
      <c r="A1481">
        <v>1479</v>
      </c>
      <c r="B1481" s="1">
        <v>0.20026218891143799</v>
      </c>
      <c r="C1481" s="1">
        <v>1.2863509654998699</v>
      </c>
    </row>
    <row r="1482" spans="1:3" x14ac:dyDescent="0.25">
      <c r="A1482">
        <v>1480</v>
      </c>
      <c r="B1482" s="1">
        <v>0.20026218891143799</v>
      </c>
      <c r="C1482" s="1">
        <v>1.2863509654998699</v>
      </c>
    </row>
    <row r="1483" spans="1:3" x14ac:dyDescent="0.25">
      <c r="A1483">
        <v>1481</v>
      </c>
      <c r="B1483" s="1">
        <v>0.18978358805179499</v>
      </c>
      <c r="C1483" s="1">
        <v>1.2883765697479199</v>
      </c>
    </row>
    <row r="1484" spans="1:3" x14ac:dyDescent="0.25">
      <c r="A1484">
        <v>1482</v>
      </c>
      <c r="B1484" s="1">
        <v>0.18978358805179499</v>
      </c>
      <c r="C1484" s="1">
        <v>1.2883765697479199</v>
      </c>
    </row>
    <row r="1485" spans="1:3" x14ac:dyDescent="0.25">
      <c r="A1485">
        <v>1483</v>
      </c>
      <c r="B1485" s="1">
        <v>0.18978358805179499</v>
      </c>
      <c r="C1485" s="1">
        <v>1.2883765697479199</v>
      </c>
    </row>
    <row r="1486" spans="1:3" x14ac:dyDescent="0.25">
      <c r="A1486">
        <v>1484</v>
      </c>
      <c r="B1486" s="1">
        <v>0.18630638718605</v>
      </c>
      <c r="C1486" s="1">
        <v>1.2888367176055899</v>
      </c>
    </row>
    <row r="1487" spans="1:3" x14ac:dyDescent="0.25">
      <c r="A1487">
        <v>1485</v>
      </c>
      <c r="B1487" s="1">
        <v>0.18630638718605</v>
      </c>
      <c r="C1487" s="1">
        <v>1.2888367176055899</v>
      </c>
    </row>
    <row r="1488" spans="1:3" x14ac:dyDescent="0.25">
      <c r="A1488">
        <v>1486</v>
      </c>
      <c r="B1488" s="1">
        <v>0.18630638718605</v>
      </c>
      <c r="C1488" s="1">
        <v>1.2888367176055899</v>
      </c>
    </row>
    <row r="1489" spans="1:3" x14ac:dyDescent="0.25">
      <c r="A1489">
        <v>1487</v>
      </c>
      <c r="B1489" s="1">
        <v>0.19726869463920499</v>
      </c>
      <c r="C1489" s="1">
        <v>1.2866911888122501</v>
      </c>
    </row>
    <row r="1490" spans="1:3" x14ac:dyDescent="0.25">
      <c r="A1490">
        <v>1488</v>
      </c>
      <c r="B1490" s="1">
        <v>0.19726869463920499</v>
      </c>
      <c r="C1490" s="1">
        <v>1.2866911888122501</v>
      </c>
    </row>
    <row r="1491" spans="1:3" x14ac:dyDescent="0.25">
      <c r="A1491">
        <v>1489</v>
      </c>
      <c r="B1491" s="1">
        <v>0.19726869463920499</v>
      </c>
      <c r="C1491" s="1">
        <v>1.2866911888122501</v>
      </c>
    </row>
    <row r="1492" spans="1:3" x14ac:dyDescent="0.25">
      <c r="A1492">
        <v>1490</v>
      </c>
      <c r="B1492" s="1">
        <v>0.20813101530075001</v>
      </c>
      <c r="C1492" s="1">
        <v>1.28486144542694</v>
      </c>
    </row>
    <row r="1493" spans="1:3" x14ac:dyDescent="0.25">
      <c r="A1493">
        <v>1491</v>
      </c>
      <c r="B1493" s="1">
        <v>0.20813101530075001</v>
      </c>
      <c r="C1493" s="1">
        <v>1.28486144542694</v>
      </c>
    </row>
    <row r="1494" spans="1:3" x14ac:dyDescent="0.25">
      <c r="A1494">
        <v>1492</v>
      </c>
      <c r="B1494" s="1">
        <v>0.20813101530075001</v>
      </c>
      <c r="C1494" s="1">
        <v>1.28486144542694</v>
      </c>
    </row>
    <row r="1495" spans="1:3" x14ac:dyDescent="0.25">
      <c r="A1495">
        <v>1493</v>
      </c>
      <c r="B1495" s="1">
        <v>0.21219858527183499</v>
      </c>
      <c r="C1495" s="1">
        <v>1.2846474647521899</v>
      </c>
    </row>
    <row r="1496" spans="1:3" x14ac:dyDescent="0.25">
      <c r="A1496">
        <v>1494</v>
      </c>
      <c r="B1496" s="1">
        <v>0.21219858527183499</v>
      </c>
      <c r="C1496" s="1">
        <v>1.2846474647521899</v>
      </c>
    </row>
    <row r="1497" spans="1:3" x14ac:dyDescent="0.25">
      <c r="A1497">
        <v>1495</v>
      </c>
      <c r="B1497" s="1">
        <v>0.21219858527183499</v>
      </c>
      <c r="C1497" s="1">
        <v>1.2846474647521899</v>
      </c>
    </row>
    <row r="1498" spans="1:3" x14ac:dyDescent="0.25">
      <c r="A1498">
        <v>1496</v>
      </c>
      <c r="B1498" s="1">
        <v>0.21219858527183499</v>
      </c>
      <c r="C1498" s="1">
        <v>1.2846474647521899</v>
      </c>
    </row>
    <row r="1499" spans="1:3" x14ac:dyDescent="0.25">
      <c r="A1499">
        <v>1497</v>
      </c>
      <c r="B1499" s="1">
        <v>0.19997139275074</v>
      </c>
      <c r="C1499" s="1">
        <v>1.28611135482788</v>
      </c>
    </row>
    <row r="1500" spans="1:3" x14ac:dyDescent="0.25">
      <c r="A1500">
        <v>1498</v>
      </c>
      <c r="B1500" s="1">
        <v>0.19997139275074</v>
      </c>
      <c r="C1500" s="1">
        <v>1.28611135482788</v>
      </c>
    </row>
    <row r="1501" spans="1:3" x14ac:dyDescent="0.25">
      <c r="A1501">
        <v>1499</v>
      </c>
      <c r="B1501" s="1">
        <v>0.19997139275074</v>
      </c>
      <c r="C1501" s="1">
        <v>1.28611135482788</v>
      </c>
    </row>
    <row r="1502" spans="1:3" x14ac:dyDescent="0.25">
      <c r="A1502">
        <v>1500</v>
      </c>
      <c r="B1502" s="1">
        <v>0.19720983505249001</v>
      </c>
      <c r="C1502" s="1">
        <v>1.2864680290222099</v>
      </c>
    </row>
    <row r="1503" spans="1:3" x14ac:dyDescent="0.25">
      <c r="A1503">
        <v>1501</v>
      </c>
      <c r="B1503" s="1">
        <v>0.19720983505249001</v>
      </c>
      <c r="C1503" s="1">
        <v>1.2864680290222099</v>
      </c>
    </row>
    <row r="1504" spans="1:3" x14ac:dyDescent="0.25">
      <c r="A1504">
        <v>1502</v>
      </c>
      <c r="B1504" s="1">
        <v>0.19720983505249001</v>
      </c>
      <c r="C1504" s="1">
        <v>1.2864680290222099</v>
      </c>
    </row>
    <row r="1505" spans="1:3" x14ac:dyDescent="0.25">
      <c r="A1505">
        <v>1503</v>
      </c>
      <c r="B1505" s="1">
        <v>0.208277016878128</v>
      </c>
      <c r="C1505" s="1">
        <v>1.2848101854324301</v>
      </c>
    </row>
    <row r="1506" spans="1:3" x14ac:dyDescent="0.25">
      <c r="A1506">
        <v>1504</v>
      </c>
      <c r="B1506" s="1">
        <v>0.208277016878128</v>
      </c>
      <c r="C1506" s="1">
        <v>1.2848101854324301</v>
      </c>
    </row>
    <row r="1507" spans="1:3" x14ac:dyDescent="0.25">
      <c r="A1507">
        <v>1505</v>
      </c>
      <c r="B1507" s="1">
        <v>0.208277016878128</v>
      </c>
      <c r="C1507" s="1">
        <v>1.2848101854324301</v>
      </c>
    </row>
    <row r="1508" spans="1:3" x14ac:dyDescent="0.25">
      <c r="A1508">
        <v>1506</v>
      </c>
      <c r="B1508" s="1">
        <v>0.21161352097988101</v>
      </c>
      <c r="C1508" s="1">
        <v>1.2841093540191599</v>
      </c>
    </row>
    <row r="1509" spans="1:3" x14ac:dyDescent="0.25">
      <c r="A1509">
        <v>1507</v>
      </c>
      <c r="B1509" s="1">
        <v>0.21161352097988101</v>
      </c>
      <c r="C1509" s="1">
        <v>1.2841093540191599</v>
      </c>
    </row>
    <row r="1510" spans="1:3" x14ac:dyDescent="0.25">
      <c r="A1510">
        <v>1508</v>
      </c>
      <c r="B1510" s="1">
        <v>0.21161352097988101</v>
      </c>
      <c r="C1510" s="1">
        <v>1.2841093540191599</v>
      </c>
    </row>
    <row r="1511" spans="1:3" x14ac:dyDescent="0.25">
      <c r="A1511">
        <v>1509</v>
      </c>
      <c r="B1511" s="1">
        <v>0.21161352097988101</v>
      </c>
      <c r="C1511" s="1">
        <v>1.2841093540191599</v>
      </c>
    </row>
    <row r="1512" spans="1:3" x14ac:dyDescent="0.25">
      <c r="A1512">
        <v>1510</v>
      </c>
      <c r="B1512" s="1">
        <v>0.20069867372512801</v>
      </c>
      <c r="C1512" s="1">
        <v>1.28644824028015</v>
      </c>
    </row>
    <row r="1513" spans="1:3" x14ac:dyDescent="0.25">
      <c r="A1513">
        <v>1511</v>
      </c>
      <c r="B1513" s="1">
        <v>0.20069867372512801</v>
      </c>
      <c r="C1513" s="1">
        <v>1.28644824028015</v>
      </c>
    </row>
    <row r="1514" spans="1:3" x14ac:dyDescent="0.25">
      <c r="A1514">
        <v>1512</v>
      </c>
      <c r="B1514" s="1">
        <v>0.20069867372512801</v>
      </c>
      <c r="C1514" s="1">
        <v>1.28644824028015</v>
      </c>
    </row>
    <row r="1515" spans="1:3" x14ac:dyDescent="0.25">
      <c r="A1515">
        <v>1513</v>
      </c>
      <c r="B1515" s="1">
        <v>0.18973910808563199</v>
      </c>
      <c r="C1515" s="1">
        <v>1.2880842685699401</v>
      </c>
    </row>
    <row r="1516" spans="1:3" x14ac:dyDescent="0.25">
      <c r="A1516">
        <v>1514</v>
      </c>
      <c r="B1516" s="1">
        <v>0.18973910808563199</v>
      </c>
      <c r="C1516" s="1">
        <v>1.2880842685699401</v>
      </c>
    </row>
    <row r="1517" spans="1:3" x14ac:dyDescent="0.25">
      <c r="A1517">
        <v>1515</v>
      </c>
      <c r="B1517" s="1">
        <v>0.18973910808563199</v>
      </c>
      <c r="C1517" s="1">
        <v>1.2880842685699401</v>
      </c>
    </row>
    <row r="1518" spans="1:3" x14ac:dyDescent="0.25">
      <c r="A1518">
        <v>1516</v>
      </c>
      <c r="B1518" s="1">
        <v>0.18645253777503901</v>
      </c>
      <c r="C1518" s="1">
        <v>1.2887852191925</v>
      </c>
    </row>
    <row r="1519" spans="1:3" x14ac:dyDescent="0.25">
      <c r="A1519">
        <v>1517</v>
      </c>
      <c r="B1519" s="1">
        <v>0.18645253777503901</v>
      </c>
      <c r="C1519" s="1">
        <v>1.2887852191925</v>
      </c>
    </row>
    <row r="1520" spans="1:3" x14ac:dyDescent="0.25">
      <c r="A1520">
        <v>1518</v>
      </c>
      <c r="B1520" s="1">
        <v>0.18645253777503901</v>
      </c>
      <c r="C1520" s="1">
        <v>1.2887852191925</v>
      </c>
    </row>
    <row r="1521" spans="1:3" x14ac:dyDescent="0.25">
      <c r="A1521">
        <v>1519</v>
      </c>
      <c r="B1521" s="1">
        <v>0.19717241823673201</v>
      </c>
      <c r="C1521" s="1">
        <v>1.28683733940124</v>
      </c>
    </row>
    <row r="1522" spans="1:3" x14ac:dyDescent="0.25">
      <c r="A1522">
        <v>1520</v>
      </c>
      <c r="B1522" s="1">
        <v>0.19717241823673201</v>
      </c>
      <c r="C1522" s="1">
        <v>1.28683733940124</v>
      </c>
    </row>
    <row r="1523" spans="1:3" x14ac:dyDescent="0.25">
      <c r="A1523">
        <v>1521</v>
      </c>
      <c r="B1523" s="1">
        <v>0.19717241823673201</v>
      </c>
      <c r="C1523" s="1">
        <v>1.28683733940124</v>
      </c>
    </row>
    <row r="1524" spans="1:3" x14ac:dyDescent="0.25">
      <c r="A1524">
        <v>1522</v>
      </c>
      <c r="B1524" s="1">
        <v>0.19717241823673201</v>
      </c>
      <c r="C1524" s="1">
        <v>1.28683733940124</v>
      </c>
    </row>
    <row r="1525" spans="1:3" x14ac:dyDescent="0.25">
      <c r="A1525">
        <v>1523</v>
      </c>
      <c r="B1525" s="1">
        <v>0.208325535058975</v>
      </c>
      <c r="C1525" s="1">
        <v>1.28466749191284</v>
      </c>
    </row>
    <row r="1526" spans="1:3" x14ac:dyDescent="0.25">
      <c r="A1526">
        <v>1524</v>
      </c>
      <c r="B1526" s="1">
        <v>0.208325535058975</v>
      </c>
      <c r="C1526" s="1">
        <v>1.28466749191284</v>
      </c>
    </row>
    <row r="1527" spans="1:3" x14ac:dyDescent="0.25">
      <c r="A1527">
        <v>1525</v>
      </c>
      <c r="B1527" s="1">
        <v>0.208325535058975</v>
      </c>
      <c r="C1527" s="1">
        <v>1.28466749191284</v>
      </c>
    </row>
    <row r="1528" spans="1:3" x14ac:dyDescent="0.25">
      <c r="A1528">
        <v>1526</v>
      </c>
      <c r="B1528" s="1">
        <v>0.212005019187927</v>
      </c>
      <c r="C1528" s="1">
        <v>1.28435254096984</v>
      </c>
    </row>
    <row r="1529" spans="1:3" x14ac:dyDescent="0.25">
      <c r="A1529">
        <v>1527</v>
      </c>
      <c r="B1529" s="1">
        <v>0.212005019187927</v>
      </c>
      <c r="C1529" s="1">
        <v>1.28435254096984</v>
      </c>
    </row>
    <row r="1530" spans="1:3" x14ac:dyDescent="0.25">
      <c r="A1530">
        <v>1528</v>
      </c>
      <c r="B1530" s="1">
        <v>0.212005019187927</v>
      </c>
      <c r="C1530" s="1">
        <v>1.28435254096984</v>
      </c>
    </row>
    <row r="1531" spans="1:3" x14ac:dyDescent="0.25">
      <c r="A1531">
        <v>1529</v>
      </c>
      <c r="B1531" s="1">
        <v>0.20153349637985199</v>
      </c>
      <c r="C1531" s="1">
        <v>1.2858639955520601</v>
      </c>
    </row>
    <row r="1532" spans="1:3" x14ac:dyDescent="0.25">
      <c r="A1532">
        <v>1530</v>
      </c>
      <c r="B1532" s="1">
        <v>0.20153349637985199</v>
      </c>
      <c r="C1532" s="1">
        <v>1.2858639955520601</v>
      </c>
    </row>
    <row r="1533" spans="1:3" x14ac:dyDescent="0.25">
      <c r="A1533">
        <v>1531</v>
      </c>
      <c r="B1533" s="1">
        <v>0.20153349637985199</v>
      </c>
      <c r="C1533" s="1">
        <v>1.2858639955520601</v>
      </c>
    </row>
    <row r="1534" spans="1:3" x14ac:dyDescent="0.25">
      <c r="A1534">
        <v>1532</v>
      </c>
      <c r="B1534" s="1">
        <v>0.18994297087192499</v>
      </c>
      <c r="C1534" s="1">
        <v>1.28749203681945</v>
      </c>
    </row>
    <row r="1535" spans="1:3" x14ac:dyDescent="0.25">
      <c r="A1535">
        <v>1533</v>
      </c>
      <c r="B1535" s="1">
        <v>0.18994297087192499</v>
      </c>
      <c r="C1535" s="1">
        <v>1.28749203681945</v>
      </c>
    </row>
    <row r="1536" spans="1:3" x14ac:dyDescent="0.25">
      <c r="A1536">
        <v>1534</v>
      </c>
      <c r="B1536" s="1">
        <v>0.18994297087192499</v>
      </c>
      <c r="C1536" s="1">
        <v>1.28749203681945</v>
      </c>
    </row>
    <row r="1537" spans="1:3" x14ac:dyDescent="0.25">
      <c r="A1537">
        <v>1535</v>
      </c>
      <c r="B1537" s="1">
        <v>0.18572145700454701</v>
      </c>
      <c r="C1537" s="1">
        <v>1.28799712657928</v>
      </c>
    </row>
    <row r="1538" spans="1:3" x14ac:dyDescent="0.25">
      <c r="A1538">
        <v>1536</v>
      </c>
      <c r="B1538" s="1">
        <v>0.18572145700454701</v>
      </c>
      <c r="C1538" s="1">
        <v>1.28799712657928</v>
      </c>
    </row>
    <row r="1539" spans="1:3" x14ac:dyDescent="0.25">
      <c r="A1539">
        <v>1537</v>
      </c>
      <c r="B1539" s="1">
        <v>0.18572145700454701</v>
      </c>
      <c r="C1539" s="1">
        <v>1.28799712657928</v>
      </c>
    </row>
    <row r="1540" spans="1:3" x14ac:dyDescent="0.25">
      <c r="A1540">
        <v>1538</v>
      </c>
      <c r="B1540" s="1">
        <v>0.18572145700454701</v>
      </c>
      <c r="C1540" s="1">
        <v>1.28799712657928</v>
      </c>
    </row>
    <row r="1541" spans="1:3" x14ac:dyDescent="0.25">
      <c r="A1541">
        <v>1539</v>
      </c>
      <c r="B1541" s="1">
        <v>0.19711619615554801</v>
      </c>
      <c r="C1541" s="1">
        <v>1.2865847349166799</v>
      </c>
    </row>
    <row r="1542" spans="1:3" x14ac:dyDescent="0.25">
      <c r="A1542">
        <v>1540</v>
      </c>
      <c r="B1542" s="1">
        <v>0.19711619615554801</v>
      </c>
      <c r="C1542" s="1">
        <v>1.2865847349166799</v>
      </c>
    </row>
    <row r="1543" spans="1:3" x14ac:dyDescent="0.25">
      <c r="A1543">
        <v>1541</v>
      </c>
      <c r="B1543" s="1">
        <v>0.19711619615554801</v>
      </c>
      <c r="C1543" s="1">
        <v>1.2865847349166799</v>
      </c>
    </row>
    <row r="1544" spans="1:3" x14ac:dyDescent="0.25">
      <c r="A1544">
        <v>1542</v>
      </c>
      <c r="B1544" s="1">
        <v>0.20842280983924799</v>
      </c>
      <c r="C1544" s="1">
        <v>1.2852023839950499</v>
      </c>
    </row>
    <row r="1545" spans="1:3" x14ac:dyDescent="0.25">
      <c r="A1545">
        <v>1543</v>
      </c>
      <c r="B1545" s="1">
        <v>0.20842280983924799</v>
      </c>
      <c r="C1545" s="1">
        <v>1.2852023839950499</v>
      </c>
    </row>
    <row r="1546" spans="1:3" x14ac:dyDescent="0.25">
      <c r="A1546">
        <v>1544</v>
      </c>
      <c r="B1546" s="1">
        <v>0.20842280983924799</v>
      </c>
      <c r="C1546" s="1">
        <v>1.2852023839950499</v>
      </c>
    </row>
    <row r="1547" spans="1:3" x14ac:dyDescent="0.25">
      <c r="A1547">
        <v>1545</v>
      </c>
      <c r="B1547" s="1">
        <v>0.21293462812900499</v>
      </c>
      <c r="C1547" s="1">
        <v>1.28406429290771</v>
      </c>
    </row>
    <row r="1548" spans="1:3" x14ac:dyDescent="0.25">
      <c r="A1548">
        <v>1546</v>
      </c>
      <c r="B1548" s="1">
        <v>0.21293462812900499</v>
      </c>
      <c r="C1548" s="1">
        <v>1.28406429290771</v>
      </c>
    </row>
    <row r="1549" spans="1:3" x14ac:dyDescent="0.25">
      <c r="A1549">
        <v>1547</v>
      </c>
      <c r="B1549" s="1">
        <v>0.21293462812900499</v>
      </c>
      <c r="C1549" s="1">
        <v>1.28406429290771</v>
      </c>
    </row>
    <row r="1550" spans="1:3" x14ac:dyDescent="0.25">
      <c r="A1550">
        <v>1548</v>
      </c>
      <c r="B1550" s="1">
        <v>0.20100517570972401</v>
      </c>
      <c r="C1550" s="1">
        <v>1.2859590053558301</v>
      </c>
    </row>
    <row r="1551" spans="1:3" x14ac:dyDescent="0.25">
      <c r="A1551">
        <v>1549</v>
      </c>
      <c r="B1551" s="1">
        <v>0.20100517570972401</v>
      </c>
      <c r="C1551" s="1">
        <v>1.2859590053558301</v>
      </c>
    </row>
    <row r="1552" spans="1:3" x14ac:dyDescent="0.25">
      <c r="A1552">
        <v>1550</v>
      </c>
      <c r="B1552" s="1">
        <v>0.20100517570972401</v>
      </c>
      <c r="C1552" s="1">
        <v>1.2859590053558301</v>
      </c>
    </row>
    <row r="1553" spans="1:3" x14ac:dyDescent="0.25">
      <c r="A1553">
        <v>1551</v>
      </c>
      <c r="B1553" s="1">
        <v>0.189888775348663</v>
      </c>
      <c r="C1553" s="1">
        <v>1.28803050518035</v>
      </c>
    </row>
    <row r="1554" spans="1:3" x14ac:dyDescent="0.25">
      <c r="A1554">
        <v>1552</v>
      </c>
      <c r="B1554" s="1">
        <v>0.189888775348663</v>
      </c>
      <c r="C1554" s="1">
        <v>1.28803050518035</v>
      </c>
    </row>
    <row r="1555" spans="1:3" x14ac:dyDescent="0.25">
      <c r="A1555">
        <v>1553</v>
      </c>
      <c r="B1555" s="1">
        <v>0.189888775348663</v>
      </c>
      <c r="C1555" s="1">
        <v>1.28803050518035</v>
      </c>
    </row>
    <row r="1556" spans="1:3" x14ac:dyDescent="0.25">
      <c r="A1556">
        <v>1554</v>
      </c>
      <c r="B1556" s="1">
        <v>0.18669843673705999</v>
      </c>
      <c r="C1556" s="1">
        <v>1.2878068685531601</v>
      </c>
    </row>
    <row r="1557" spans="1:3" x14ac:dyDescent="0.25">
      <c r="A1557">
        <v>1555</v>
      </c>
      <c r="B1557" s="1">
        <v>0.18669843673705999</v>
      </c>
      <c r="C1557" s="1">
        <v>1.2878068685531601</v>
      </c>
    </row>
    <row r="1558" spans="1:3" x14ac:dyDescent="0.25">
      <c r="A1558">
        <v>1556</v>
      </c>
      <c r="B1558" s="1">
        <v>0.18669843673705999</v>
      </c>
      <c r="C1558" s="1">
        <v>1.2878068685531601</v>
      </c>
    </row>
    <row r="1559" spans="1:3" x14ac:dyDescent="0.25">
      <c r="A1559">
        <v>1557</v>
      </c>
      <c r="B1559" s="1">
        <v>0.18669843673705999</v>
      </c>
      <c r="C1559" s="1">
        <v>1.2878068685531601</v>
      </c>
    </row>
    <row r="1560" spans="1:3" x14ac:dyDescent="0.25">
      <c r="A1560">
        <v>1558</v>
      </c>
      <c r="B1560" s="1">
        <v>0.197174832224845</v>
      </c>
      <c r="C1560" s="1">
        <v>1.28663206100463</v>
      </c>
    </row>
    <row r="1561" spans="1:3" x14ac:dyDescent="0.25">
      <c r="A1561">
        <v>1559</v>
      </c>
      <c r="B1561" s="1">
        <v>0.197174832224845</v>
      </c>
      <c r="C1561" s="1">
        <v>1.28663206100463</v>
      </c>
    </row>
    <row r="1562" spans="1:3" x14ac:dyDescent="0.25">
      <c r="A1562">
        <v>1560</v>
      </c>
      <c r="B1562" s="1">
        <v>0.197174832224845</v>
      </c>
      <c r="C1562" s="1">
        <v>1.28663206100463</v>
      </c>
    </row>
    <row r="1563" spans="1:3" x14ac:dyDescent="0.25">
      <c r="A1563">
        <v>1561</v>
      </c>
      <c r="B1563" s="1">
        <v>0.20891208946704801</v>
      </c>
      <c r="C1563" s="1">
        <v>1.28505635261535</v>
      </c>
    </row>
    <row r="1564" spans="1:3" x14ac:dyDescent="0.25">
      <c r="A1564">
        <v>1562</v>
      </c>
      <c r="B1564" s="1">
        <v>0.20891208946704801</v>
      </c>
      <c r="C1564" s="1">
        <v>1.28505635261535</v>
      </c>
    </row>
    <row r="1565" spans="1:3" x14ac:dyDescent="0.25">
      <c r="A1565">
        <v>1563</v>
      </c>
      <c r="B1565" s="1">
        <v>0.21259741485118799</v>
      </c>
      <c r="C1565" s="1">
        <v>1.28435611724853</v>
      </c>
    </row>
    <row r="1566" spans="1:3" x14ac:dyDescent="0.25">
      <c r="A1566">
        <v>1564</v>
      </c>
      <c r="B1566" s="1">
        <v>0.21259741485118799</v>
      </c>
      <c r="C1566" s="1">
        <v>1.28435611724853</v>
      </c>
    </row>
    <row r="1567" spans="1:3" x14ac:dyDescent="0.25">
      <c r="A1567">
        <v>1565</v>
      </c>
      <c r="B1567" s="1">
        <v>0.201441690325737</v>
      </c>
      <c r="C1567" s="1">
        <v>1.2858150005340501</v>
      </c>
    </row>
    <row r="1568" spans="1:3" x14ac:dyDescent="0.25">
      <c r="A1568">
        <v>1566</v>
      </c>
      <c r="B1568" s="1">
        <v>0.201441690325737</v>
      </c>
      <c r="C1568" s="1">
        <v>1.2858150005340501</v>
      </c>
    </row>
    <row r="1569" spans="1:3" x14ac:dyDescent="0.25">
      <c r="A1569">
        <v>1567</v>
      </c>
      <c r="B1569" s="1">
        <v>0.190381929278373</v>
      </c>
      <c r="C1569" s="1">
        <v>1.2876380681991499</v>
      </c>
    </row>
    <row r="1570" spans="1:3" x14ac:dyDescent="0.25">
      <c r="A1570">
        <v>1568</v>
      </c>
      <c r="B1570" s="1">
        <v>0.190381929278373</v>
      </c>
      <c r="C1570" s="1">
        <v>1.2876380681991499</v>
      </c>
    </row>
    <row r="1571" spans="1:3" x14ac:dyDescent="0.25">
      <c r="A1571">
        <v>1569</v>
      </c>
      <c r="B1571" s="1">
        <v>0.18689888715743999</v>
      </c>
      <c r="C1571" s="1">
        <v>1.28780269622802</v>
      </c>
    </row>
    <row r="1572" spans="1:3" x14ac:dyDescent="0.25">
      <c r="A1572">
        <v>1570</v>
      </c>
      <c r="B1572" s="1">
        <v>0.18689888715743999</v>
      </c>
      <c r="C1572" s="1">
        <v>1.28780269622802</v>
      </c>
    </row>
    <row r="1573" spans="1:3" x14ac:dyDescent="0.25">
      <c r="A1573">
        <v>1571</v>
      </c>
      <c r="B1573" s="1">
        <v>0.197470143437385</v>
      </c>
      <c r="C1573" s="1">
        <v>1.2864363193511901</v>
      </c>
    </row>
    <row r="1574" spans="1:3" x14ac:dyDescent="0.25">
      <c r="A1574">
        <v>1572</v>
      </c>
      <c r="B1574" s="1">
        <v>0.197470143437385</v>
      </c>
      <c r="C1574" s="1">
        <v>1.2864363193511901</v>
      </c>
    </row>
    <row r="1575" spans="1:3" x14ac:dyDescent="0.25">
      <c r="A1575">
        <v>1573</v>
      </c>
      <c r="B1575" s="1">
        <v>0.197470143437385</v>
      </c>
      <c r="C1575" s="1">
        <v>1.2864363193511901</v>
      </c>
    </row>
    <row r="1576" spans="1:3" x14ac:dyDescent="0.25">
      <c r="A1576">
        <v>1574</v>
      </c>
      <c r="B1576" s="1">
        <v>0.208915054798126</v>
      </c>
      <c r="C1576" s="1">
        <v>1.28446781635284</v>
      </c>
    </row>
    <row r="1577" spans="1:3" x14ac:dyDescent="0.25">
      <c r="A1577">
        <v>1575</v>
      </c>
      <c r="B1577" s="1">
        <v>0.208915054798126</v>
      </c>
      <c r="C1577" s="1">
        <v>1.28446781635284</v>
      </c>
    </row>
    <row r="1578" spans="1:3" x14ac:dyDescent="0.25">
      <c r="A1578">
        <v>1576</v>
      </c>
      <c r="B1578" s="1">
        <v>0.208915054798126</v>
      </c>
      <c r="C1578" s="1">
        <v>1.28446781635284</v>
      </c>
    </row>
    <row r="1579" spans="1:3" x14ac:dyDescent="0.25">
      <c r="A1579">
        <v>1577</v>
      </c>
      <c r="B1579" s="1">
        <v>0.212059766054153</v>
      </c>
      <c r="C1579" s="1">
        <v>1.2843502759933401</v>
      </c>
    </row>
    <row r="1580" spans="1:3" x14ac:dyDescent="0.25">
      <c r="A1580">
        <v>1578</v>
      </c>
      <c r="B1580" s="1">
        <v>0.212059766054153</v>
      </c>
      <c r="C1580" s="1">
        <v>1.2843502759933401</v>
      </c>
    </row>
    <row r="1581" spans="1:3" x14ac:dyDescent="0.25">
      <c r="A1581">
        <v>1579</v>
      </c>
      <c r="B1581" s="1">
        <v>0.20065423846244801</v>
      </c>
      <c r="C1581" s="1">
        <v>1.2858642339706401</v>
      </c>
    </row>
    <row r="1582" spans="1:3" x14ac:dyDescent="0.25">
      <c r="A1582">
        <v>1580</v>
      </c>
      <c r="B1582" s="1">
        <v>0.20065423846244801</v>
      </c>
      <c r="C1582" s="1">
        <v>1.2858642339706401</v>
      </c>
    </row>
    <row r="1583" spans="1:3" x14ac:dyDescent="0.25">
      <c r="A1583">
        <v>1581</v>
      </c>
      <c r="B1583" s="1">
        <v>0.20065423846244801</v>
      </c>
      <c r="C1583" s="1">
        <v>1.2858642339706401</v>
      </c>
    </row>
    <row r="1584" spans="1:3" x14ac:dyDescent="0.25">
      <c r="A1584">
        <v>1582</v>
      </c>
      <c r="B1584" s="1">
        <v>0.20065423846244801</v>
      </c>
      <c r="C1584" s="1">
        <v>1.2858642339706401</v>
      </c>
    </row>
    <row r="1585" spans="1:3" x14ac:dyDescent="0.25">
      <c r="A1585">
        <v>1583</v>
      </c>
      <c r="B1585" s="1">
        <v>0.190080821514129</v>
      </c>
      <c r="C1585" s="1">
        <v>1.28802943229675</v>
      </c>
    </row>
    <row r="1586" spans="1:3" x14ac:dyDescent="0.25">
      <c r="A1586">
        <v>1584</v>
      </c>
      <c r="B1586" s="1">
        <v>0.190080821514129</v>
      </c>
      <c r="C1586" s="1">
        <v>1.28802943229675</v>
      </c>
    </row>
    <row r="1587" spans="1:3" x14ac:dyDescent="0.25">
      <c r="A1587">
        <v>1585</v>
      </c>
      <c r="B1587" s="1">
        <v>0.186895862221717</v>
      </c>
      <c r="C1587" s="1">
        <v>1.2883933782577499</v>
      </c>
    </row>
    <row r="1588" spans="1:3" x14ac:dyDescent="0.25">
      <c r="A1588">
        <v>1586</v>
      </c>
      <c r="B1588" s="1">
        <v>0.186895862221717</v>
      </c>
      <c r="C1588" s="1">
        <v>1.2883933782577499</v>
      </c>
    </row>
    <row r="1589" spans="1:3" x14ac:dyDescent="0.25">
      <c r="A1589">
        <v>1587</v>
      </c>
      <c r="B1589" s="1">
        <v>0.186895862221717</v>
      </c>
      <c r="C1589" s="1">
        <v>1.2883933782577499</v>
      </c>
    </row>
    <row r="1590" spans="1:3" x14ac:dyDescent="0.25">
      <c r="A1590">
        <v>1588</v>
      </c>
      <c r="B1590" s="1">
        <v>0.186895862221717</v>
      </c>
      <c r="C1590" s="1">
        <v>1.2883933782577499</v>
      </c>
    </row>
    <row r="1591" spans="1:3" x14ac:dyDescent="0.25">
      <c r="A1591">
        <v>1589</v>
      </c>
      <c r="B1591" s="1">
        <v>0.19761671125888799</v>
      </c>
      <c r="C1591" s="1">
        <v>1.28688216209411</v>
      </c>
    </row>
    <row r="1592" spans="1:3" x14ac:dyDescent="0.25">
      <c r="A1592">
        <v>1590</v>
      </c>
      <c r="B1592" s="1">
        <v>0.19761671125888799</v>
      </c>
      <c r="C1592" s="1">
        <v>1.28688216209411</v>
      </c>
    </row>
    <row r="1593" spans="1:3" x14ac:dyDescent="0.25">
      <c r="A1593">
        <v>1591</v>
      </c>
      <c r="B1593" s="1">
        <v>0.20925864577293299</v>
      </c>
      <c r="C1593" s="1">
        <v>1.28486311435699</v>
      </c>
    </row>
    <row r="1594" spans="1:3" x14ac:dyDescent="0.25">
      <c r="A1594">
        <v>1592</v>
      </c>
      <c r="B1594" s="1">
        <v>0.20925864577293299</v>
      </c>
      <c r="C1594" s="1">
        <v>1.28486311435699</v>
      </c>
    </row>
    <row r="1595" spans="1:3" x14ac:dyDescent="0.25">
      <c r="A1595">
        <v>1593</v>
      </c>
      <c r="B1595" s="1">
        <v>0.20925864577293299</v>
      </c>
      <c r="C1595" s="1">
        <v>1.28486311435699</v>
      </c>
    </row>
    <row r="1596" spans="1:3" x14ac:dyDescent="0.25">
      <c r="A1596">
        <v>1594</v>
      </c>
      <c r="B1596" s="1">
        <v>0.21250310540199199</v>
      </c>
      <c r="C1596" s="1">
        <v>1.28420782089233</v>
      </c>
    </row>
    <row r="1597" spans="1:3" x14ac:dyDescent="0.25">
      <c r="A1597">
        <v>1595</v>
      </c>
      <c r="B1597" s="1">
        <v>0.21250310540199199</v>
      </c>
      <c r="C1597" s="1">
        <v>1.28420782089233</v>
      </c>
    </row>
    <row r="1598" spans="1:3" x14ac:dyDescent="0.25">
      <c r="A1598">
        <v>1596</v>
      </c>
      <c r="B1598" s="1">
        <v>0.21250310540199199</v>
      </c>
      <c r="C1598" s="1">
        <v>1.28420782089233</v>
      </c>
    </row>
    <row r="1599" spans="1:3" x14ac:dyDescent="0.25">
      <c r="A1599">
        <v>1597</v>
      </c>
      <c r="B1599" s="1">
        <v>0.21250310540199199</v>
      </c>
      <c r="C1599" s="1">
        <v>1.28420782089233</v>
      </c>
    </row>
    <row r="1600" spans="1:3" x14ac:dyDescent="0.25">
      <c r="A1600">
        <v>1598</v>
      </c>
      <c r="B1600" s="1">
        <v>0.201782837510108</v>
      </c>
      <c r="C1600" s="1">
        <v>1.2861068248748699</v>
      </c>
    </row>
    <row r="1601" spans="1:3" x14ac:dyDescent="0.25">
      <c r="A1601">
        <v>1599</v>
      </c>
      <c r="B1601" s="1">
        <v>0.201782837510108</v>
      </c>
      <c r="C1601" s="1">
        <v>1.2861068248748699</v>
      </c>
    </row>
    <row r="1602" spans="1:3" x14ac:dyDescent="0.25">
      <c r="A1602">
        <v>1600</v>
      </c>
      <c r="B1602" s="1">
        <v>0.201782837510108</v>
      </c>
      <c r="C1602" s="1">
        <v>1.2861068248748699</v>
      </c>
    </row>
    <row r="1603" spans="1:3" x14ac:dyDescent="0.25">
      <c r="A1603">
        <v>1601</v>
      </c>
      <c r="B1603" s="1">
        <v>0.19062969088554299</v>
      </c>
      <c r="C1603" s="1">
        <v>1.2874456644058201</v>
      </c>
    </row>
    <row r="1604" spans="1:3" x14ac:dyDescent="0.25">
      <c r="A1604">
        <v>1602</v>
      </c>
      <c r="B1604" s="1">
        <v>0.19062969088554299</v>
      </c>
      <c r="C1604" s="1">
        <v>1.2874456644058201</v>
      </c>
    </row>
    <row r="1605" spans="1:3" x14ac:dyDescent="0.25">
      <c r="A1605">
        <v>1603</v>
      </c>
      <c r="B1605" s="1">
        <v>0.19062969088554299</v>
      </c>
      <c r="C1605" s="1">
        <v>1.2874456644058201</v>
      </c>
    </row>
    <row r="1606" spans="1:3" x14ac:dyDescent="0.25">
      <c r="A1606">
        <v>1604</v>
      </c>
      <c r="B1606" s="1">
        <v>0.18709686398506101</v>
      </c>
      <c r="C1606" s="1">
        <v>1.2881431579589799</v>
      </c>
    </row>
    <row r="1607" spans="1:3" x14ac:dyDescent="0.25">
      <c r="A1607">
        <v>1605</v>
      </c>
      <c r="B1607" s="1">
        <v>0.18709686398506101</v>
      </c>
      <c r="C1607" s="1">
        <v>1.2881431579589799</v>
      </c>
    </row>
    <row r="1608" spans="1:3" x14ac:dyDescent="0.25">
      <c r="A1608">
        <v>1606</v>
      </c>
      <c r="B1608" s="1">
        <v>0.18709686398506101</v>
      </c>
      <c r="C1608" s="1">
        <v>1.2881431579589799</v>
      </c>
    </row>
    <row r="1609" spans="1:3" x14ac:dyDescent="0.25">
      <c r="A1609">
        <v>1607</v>
      </c>
      <c r="B1609" s="1">
        <v>0.19732548296451499</v>
      </c>
      <c r="C1609" s="1">
        <v>1.2869284152984599</v>
      </c>
    </row>
    <row r="1610" spans="1:3" x14ac:dyDescent="0.25">
      <c r="A1610">
        <v>1608</v>
      </c>
      <c r="B1610" s="1">
        <v>0.19732548296451499</v>
      </c>
      <c r="C1610" s="1">
        <v>1.2869284152984599</v>
      </c>
    </row>
    <row r="1611" spans="1:3" x14ac:dyDescent="0.25">
      <c r="A1611">
        <v>1609</v>
      </c>
      <c r="B1611" s="1">
        <v>0.19732548296451499</v>
      </c>
      <c r="C1611" s="1">
        <v>1.2869284152984599</v>
      </c>
    </row>
    <row r="1612" spans="1:3" x14ac:dyDescent="0.25">
      <c r="A1612">
        <v>1610</v>
      </c>
      <c r="B1612" s="1">
        <v>0.20906025171279899</v>
      </c>
      <c r="C1612" s="1">
        <v>1.2846195697784399</v>
      </c>
    </row>
    <row r="1613" spans="1:3" x14ac:dyDescent="0.25">
      <c r="A1613">
        <v>1611</v>
      </c>
      <c r="B1613" s="1">
        <v>0.20906025171279899</v>
      </c>
      <c r="C1613" s="1">
        <v>1.2846195697784399</v>
      </c>
    </row>
    <row r="1614" spans="1:3" x14ac:dyDescent="0.25">
      <c r="A1614">
        <v>1612</v>
      </c>
      <c r="B1614" s="1">
        <v>0.20906025171279899</v>
      </c>
      <c r="C1614" s="1">
        <v>1.2846195697784399</v>
      </c>
    </row>
    <row r="1615" spans="1:3" x14ac:dyDescent="0.25">
      <c r="A1615">
        <v>1613</v>
      </c>
      <c r="B1615" s="1">
        <v>0.20906025171279899</v>
      </c>
      <c r="C1615" s="1">
        <v>1.2846195697784399</v>
      </c>
    </row>
    <row r="1616" spans="1:3" x14ac:dyDescent="0.25">
      <c r="A1616">
        <v>1614</v>
      </c>
      <c r="B1616" s="1">
        <v>0.213087677955627</v>
      </c>
      <c r="C1616" s="1">
        <v>1.2840096950530999</v>
      </c>
    </row>
    <row r="1617" spans="1:3" x14ac:dyDescent="0.25">
      <c r="A1617">
        <v>1615</v>
      </c>
      <c r="B1617" s="1">
        <v>0.213087677955627</v>
      </c>
      <c r="C1617" s="1">
        <v>1.2840096950530999</v>
      </c>
    </row>
    <row r="1618" spans="1:3" x14ac:dyDescent="0.25">
      <c r="A1618">
        <v>1616</v>
      </c>
      <c r="B1618" s="1">
        <v>0.213087677955627</v>
      </c>
      <c r="C1618" s="1">
        <v>1.2840096950530999</v>
      </c>
    </row>
    <row r="1619" spans="1:3" x14ac:dyDescent="0.25">
      <c r="A1619">
        <v>1617</v>
      </c>
      <c r="B1619" s="1">
        <v>0.20188644528388899</v>
      </c>
      <c r="C1619" s="1">
        <v>1.28537189960479</v>
      </c>
    </row>
    <row r="1620" spans="1:3" x14ac:dyDescent="0.25">
      <c r="A1620">
        <v>1618</v>
      </c>
      <c r="B1620" s="1">
        <v>0.20188644528388899</v>
      </c>
      <c r="C1620" s="1">
        <v>1.28537189960479</v>
      </c>
    </row>
    <row r="1621" spans="1:3" x14ac:dyDescent="0.25">
      <c r="A1621">
        <v>1619</v>
      </c>
      <c r="B1621" s="1">
        <v>0.20188644528388899</v>
      </c>
      <c r="C1621" s="1">
        <v>1.28537189960479</v>
      </c>
    </row>
    <row r="1622" spans="1:3" x14ac:dyDescent="0.25">
      <c r="A1622">
        <v>1620</v>
      </c>
      <c r="B1622" s="1">
        <v>0.19131499528884799</v>
      </c>
      <c r="C1622" s="1">
        <v>1.2875847816467201</v>
      </c>
    </row>
    <row r="1623" spans="1:3" x14ac:dyDescent="0.25">
      <c r="A1623">
        <v>1621</v>
      </c>
      <c r="B1623" s="1">
        <v>0.19131499528884799</v>
      </c>
      <c r="C1623" s="1">
        <v>1.2875847816467201</v>
      </c>
    </row>
    <row r="1624" spans="1:3" x14ac:dyDescent="0.25">
      <c r="A1624">
        <v>1622</v>
      </c>
      <c r="B1624" s="1">
        <v>0.19131499528884799</v>
      </c>
      <c r="C1624" s="1">
        <v>1.2875847816467201</v>
      </c>
    </row>
    <row r="1625" spans="1:3" x14ac:dyDescent="0.25">
      <c r="A1625">
        <v>1623</v>
      </c>
      <c r="B1625" s="1">
        <v>0.18729923665523501</v>
      </c>
      <c r="C1625" s="1">
        <v>1.28804671764373</v>
      </c>
    </row>
    <row r="1626" spans="1:3" x14ac:dyDescent="0.25">
      <c r="A1626">
        <v>1624</v>
      </c>
      <c r="B1626" s="1">
        <v>0.18729923665523501</v>
      </c>
      <c r="C1626" s="1">
        <v>1.28804671764373</v>
      </c>
    </row>
    <row r="1627" spans="1:3" x14ac:dyDescent="0.25">
      <c r="A1627">
        <v>1625</v>
      </c>
      <c r="B1627" s="1">
        <v>0.18729923665523501</v>
      </c>
      <c r="C1627" s="1">
        <v>1.28804671764373</v>
      </c>
    </row>
    <row r="1628" spans="1:3" x14ac:dyDescent="0.25">
      <c r="A1628">
        <v>1626</v>
      </c>
      <c r="B1628" s="1">
        <v>0.197718486189842</v>
      </c>
      <c r="C1628" s="1">
        <v>1.2865852117538401</v>
      </c>
    </row>
    <row r="1629" spans="1:3" x14ac:dyDescent="0.25">
      <c r="A1629">
        <v>1627</v>
      </c>
      <c r="B1629" s="1">
        <v>0.197718486189842</v>
      </c>
      <c r="C1629" s="1">
        <v>1.2865852117538401</v>
      </c>
    </row>
    <row r="1630" spans="1:3" x14ac:dyDescent="0.25">
      <c r="A1630">
        <v>1628</v>
      </c>
      <c r="B1630" s="1">
        <v>0.209455206990242</v>
      </c>
      <c r="C1630" s="1">
        <v>1.2846161127090401</v>
      </c>
    </row>
    <row r="1631" spans="1:3" x14ac:dyDescent="0.25">
      <c r="A1631">
        <v>1629</v>
      </c>
      <c r="B1631" s="1">
        <v>0.209455206990242</v>
      </c>
      <c r="C1631" s="1">
        <v>1.2846161127090401</v>
      </c>
    </row>
    <row r="1632" spans="1:3" x14ac:dyDescent="0.25">
      <c r="A1632">
        <v>1630</v>
      </c>
      <c r="B1632" s="1">
        <v>0.209455206990242</v>
      </c>
      <c r="C1632" s="1">
        <v>1.2846161127090401</v>
      </c>
    </row>
    <row r="1633" spans="1:3" x14ac:dyDescent="0.25">
      <c r="A1633">
        <v>1631</v>
      </c>
      <c r="B1633" s="1">
        <v>0.21304275095462799</v>
      </c>
      <c r="C1633" s="1">
        <v>1.28386306762695</v>
      </c>
    </row>
    <row r="1634" spans="1:3" x14ac:dyDescent="0.25">
      <c r="A1634">
        <v>1632</v>
      </c>
      <c r="B1634" s="1">
        <v>0.21304275095462799</v>
      </c>
      <c r="C1634" s="1">
        <v>1.28386306762695</v>
      </c>
    </row>
    <row r="1635" spans="1:3" x14ac:dyDescent="0.25">
      <c r="A1635">
        <v>1633</v>
      </c>
      <c r="B1635" s="1">
        <v>0.21304275095462799</v>
      </c>
      <c r="C1635" s="1">
        <v>1.28386306762695</v>
      </c>
    </row>
    <row r="1636" spans="1:3" x14ac:dyDescent="0.25">
      <c r="A1636">
        <v>1634</v>
      </c>
      <c r="B1636" s="1">
        <v>0.20178821682929901</v>
      </c>
      <c r="C1636" s="1">
        <v>1.2853214740753101</v>
      </c>
    </row>
    <row r="1637" spans="1:3" x14ac:dyDescent="0.25">
      <c r="A1637">
        <v>1635</v>
      </c>
      <c r="B1637" s="1">
        <v>0.20178821682929901</v>
      </c>
      <c r="C1637" s="1">
        <v>1.2853214740753101</v>
      </c>
    </row>
    <row r="1638" spans="1:3" x14ac:dyDescent="0.25">
      <c r="A1638">
        <v>1636</v>
      </c>
      <c r="B1638" s="1">
        <v>0.20178821682929901</v>
      </c>
      <c r="C1638" s="1">
        <v>1.2853214740753101</v>
      </c>
    </row>
    <row r="1639" spans="1:3" x14ac:dyDescent="0.25">
      <c r="A1639">
        <v>1637</v>
      </c>
      <c r="B1639" s="1">
        <v>0.190483108162879</v>
      </c>
      <c r="C1639" s="1">
        <v>1.2873889207839899</v>
      </c>
    </row>
    <row r="1640" spans="1:3" x14ac:dyDescent="0.25">
      <c r="A1640">
        <v>1638</v>
      </c>
      <c r="B1640" s="1">
        <v>0.190483108162879</v>
      </c>
      <c r="C1640" s="1">
        <v>1.2873889207839899</v>
      </c>
    </row>
    <row r="1641" spans="1:3" x14ac:dyDescent="0.25">
      <c r="A1641">
        <v>1639</v>
      </c>
      <c r="B1641" s="1">
        <v>0.190483108162879</v>
      </c>
      <c r="C1641" s="1">
        <v>1.2873889207839899</v>
      </c>
    </row>
    <row r="1642" spans="1:3" x14ac:dyDescent="0.25">
      <c r="A1642">
        <v>1640</v>
      </c>
      <c r="B1642" s="1">
        <v>0.187437534332275</v>
      </c>
      <c r="C1642" s="1">
        <v>1.2877514362335201</v>
      </c>
    </row>
    <row r="1643" spans="1:3" x14ac:dyDescent="0.25">
      <c r="A1643">
        <v>1641</v>
      </c>
      <c r="B1643" s="1">
        <v>0.187437534332275</v>
      </c>
      <c r="C1643" s="1">
        <v>1.2877514362335201</v>
      </c>
    </row>
    <row r="1644" spans="1:3" x14ac:dyDescent="0.25">
      <c r="A1644">
        <v>1642</v>
      </c>
      <c r="B1644" s="1">
        <v>0.187437534332275</v>
      </c>
      <c r="C1644" s="1">
        <v>1.2877514362335201</v>
      </c>
    </row>
    <row r="1645" spans="1:3" x14ac:dyDescent="0.25">
      <c r="A1645">
        <v>1643</v>
      </c>
      <c r="B1645" s="1">
        <v>0.19767102599143899</v>
      </c>
      <c r="C1645" s="1">
        <v>1.28604459762573</v>
      </c>
    </row>
    <row r="1646" spans="1:3" x14ac:dyDescent="0.25">
      <c r="A1646">
        <v>1644</v>
      </c>
      <c r="B1646" s="1">
        <v>0.19767102599143899</v>
      </c>
      <c r="C1646" s="1">
        <v>1.28604459762573</v>
      </c>
    </row>
    <row r="1647" spans="1:3" x14ac:dyDescent="0.25">
      <c r="A1647">
        <v>1645</v>
      </c>
      <c r="B1647" s="1">
        <v>0.19767102599143899</v>
      </c>
      <c r="C1647" s="1">
        <v>1.28604459762573</v>
      </c>
    </row>
    <row r="1648" spans="1:3" x14ac:dyDescent="0.25">
      <c r="A1648">
        <v>1646</v>
      </c>
      <c r="B1648" s="1">
        <v>0.20940576493740001</v>
      </c>
      <c r="C1648" s="1">
        <v>1.2846596240997299</v>
      </c>
    </row>
    <row r="1649" spans="1:3" x14ac:dyDescent="0.25">
      <c r="A1649">
        <v>1647</v>
      </c>
      <c r="B1649" s="1">
        <v>0.20940576493740001</v>
      </c>
      <c r="C1649" s="1">
        <v>1.2846596240997299</v>
      </c>
    </row>
    <row r="1650" spans="1:3" x14ac:dyDescent="0.25">
      <c r="A1650">
        <v>1648</v>
      </c>
      <c r="B1650" s="1">
        <v>0.20940576493740001</v>
      </c>
      <c r="C1650" s="1">
        <v>1.2846596240997299</v>
      </c>
    </row>
    <row r="1651" spans="1:3" x14ac:dyDescent="0.25">
      <c r="A1651">
        <v>1649</v>
      </c>
      <c r="B1651" s="1">
        <v>0.21260234713554299</v>
      </c>
      <c r="C1651" s="1">
        <v>1.28381466865539</v>
      </c>
    </row>
    <row r="1652" spans="1:3" x14ac:dyDescent="0.25">
      <c r="A1652">
        <v>1650</v>
      </c>
      <c r="B1652" s="1">
        <v>0.21260234713554299</v>
      </c>
      <c r="C1652" s="1">
        <v>1.28381466865539</v>
      </c>
    </row>
    <row r="1653" spans="1:3" x14ac:dyDescent="0.25">
      <c r="A1653">
        <v>1651</v>
      </c>
      <c r="B1653" s="1">
        <v>0.21260234713554299</v>
      </c>
      <c r="C1653" s="1">
        <v>1.28381466865539</v>
      </c>
    </row>
    <row r="1654" spans="1:3" x14ac:dyDescent="0.25">
      <c r="A1654">
        <v>1652</v>
      </c>
      <c r="B1654" s="1">
        <v>0.20212602615356401</v>
      </c>
      <c r="C1654" s="1">
        <v>1.2856144905090301</v>
      </c>
    </row>
    <row r="1655" spans="1:3" x14ac:dyDescent="0.25">
      <c r="A1655">
        <v>1653</v>
      </c>
      <c r="B1655" s="1">
        <v>0.20212602615356401</v>
      </c>
      <c r="C1655" s="1">
        <v>1.2856144905090301</v>
      </c>
    </row>
    <row r="1656" spans="1:3" x14ac:dyDescent="0.25">
      <c r="A1656">
        <v>1654</v>
      </c>
      <c r="B1656" s="1">
        <v>0.20212602615356401</v>
      </c>
      <c r="C1656" s="1">
        <v>1.2856144905090301</v>
      </c>
    </row>
    <row r="1657" spans="1:3" x14ac:dyDescent="0.25">
      <c r="A1657">
        <v>1655</v>
      </c>
      <c r="B1657" s="1">
        <v>0.20212602615356401</v>
      </c>
      <c r="C1657" s="1">
        <v>1.2856144905090301</v>
      </c>
    </row>
    <row r="1658" spans="1:3" x14ac:dyDescent="0.25">
      <c r="A1658">
        <v>1656</v>
      </c>
      <c r="B1658" s="1">
        <v>0.19004663825035001</v>
      </c>
      <c r="C1658" s="1">
        <v>1.2872940301895099</v>
      </c>
    </row>
    <row r="1659" spans="1:3" x14ac:dyDescent="0.25">
      <c r="A1659">
        <v>1657</v>
      </c>
      <c r="B1659" s="1">
        <v>0.19004663825035001</v>
      </c>
      <c r="C1659" s="1">
        <v>1.2872940301895099</v>
      </c>
    </row>
    <row r="1660" spans="1:3" x14ac:dyDescent="0.25">
      <c r="A1660">
        <v>1658</v>
      </c>
      <c r="B1660" s="1">
        <v>0.19004663825035001</v>
      </c>
      <c r="C1660" s="1">
        <v>1.2872940301895099</v>
      </c>
    </row>
    <row r="1661" spans="1:3" x14ac:dyDescent="0.25">
      <c r="A1661">
        <v>1659</v>
      </c>
      <c r="B1661" s="1">
        <v>0.18728652596473599</v>
      </c>
      <c r="C1661" s="1">
        <v>1.2877997159957799</v>
      </c>
    </row>
    <row r="1662" spans="1:3" x14ac:dyDescent="0.25">
      <c r="A1662">
        <v>1660</v>
      </c>
      <c r="B1662" s="1">
        <v>0.18728652596473599</v>
      </c>
      <c r="C1662" s="1">
        <v>1.2877997159957799</v>
      </c>
    </row>
    <row r="1663" spans="1:3" x14ac:dyDescent="0.25">
      <c r="A1663">
        <v>1661</v>
      </c>
      <c r="B1663" s="1">
        <v>0.18728652596473599</v>
      </c>
      <c r="C1663" s="1">
        <v>1.2877997159957799</v>
      </c>
    </row>
    <row r="1664" spans="1:3" x14ac:dyDescent="0.25">
      <c r="A1664">
        <v>1662</v>
      </c>
      <c r="B1664" s="1">
        <v>0.198598086833953</v>
      </c>
      <c r="C1664" s="1">
        <v>1.2857522964477499</v>
      </c>
    </row>
    <row r="1665" spans="1:3" x14ac:dyDescent="0.25">
      <c r="A1665">
        <v>1663</v>
      </c>
      <c r="B1665" s="1">
        <v>0.198598086833953</v>
      </c>
      <c r="C1665" s="1">
        <v>1.2857522964477499</v>
      </c>
    </row>
    <row r="1666" spans="1:3" x14ac:dyDescent="0.25">
      <c r="A1666">
        <v>1664</v>
      </c>
      <c r="B1666" s="1">
        <v>0.198598086833953</v>
      </c>
      <c r="C1666" s="1">
        <v>1.2857522964477499</v>
      </c>
    </row>
    <row r="1667" spans="1:3" x14ac:dyDescent="0.25">
      <c r="A1667">
        <v>1665</v>
      </c>
      <c r="B1667" s="1">
        <v>0.21000155806541401</v>
      </c>
      <c r="C1667" s="1">
        <v>1.2842166423797601</v>
      </c>
    </row>
    <row r="1668" spans="1:3" x14ac:dyDescent="0.25">
      <c r="A1668">
        <v>1666</v>
      </c>
      <c r="B1668" s="1">
        <v>0.21000155806541401</v>
      </c>
      <c r="C1668" s="1">
        <v>1.2842166423797601</v>
      </c>
    </row>
    <row r="1669" spans="1:3" x14ac:dyDescent="0.25">
      <c r="A1669">
        <v>1667</v>
      </c>
      <c r="B1669" s="1">
        <v>0.21000155806541401</v>
      </c>
      <c r="C1669" s="1">
        <v>1.2842166423797601</v>
      </c>
    </row>
    <row r="1670" spans="1:3" x14ac:dyDescent="0.25">
      <c r="A1670">
        <v>1668</v>
      </c>
      <c r="B1670" s="1">
        <v>0.21255941689014399</v>
      </c>
      <c r="C1670" s="1">
        <v>1.28385925292968</v>
      </c>
    </row>
    <row r="1671" spans="1:3" x14ac:dyDescent="0.25">
      <c r="A1671">
        <v>1669</v>
      </c>
      <c r="B1671" s="1">
        <v>0.21255941689014399</v>
      </c>
      <c r="C1671" s="1">
        <v>1.28385925292968</v>
      </c>
    </row>
    <row r="1672" spans="1:3" x14ac:dyDescent="0.25">
      <c r="A1672">
        <v>1670</v>
      </c>
      <c r="B1672" s="1">
        <v>0.21255941689014399</v>
      </c>
      <c r="C1672" s="1">
        <v>1.28385925292968</v>
      </c>
    </row>
    <row r="1673" spans="1:3" x14ac:dyDescent="0.25">
      <c r="A1673">
        <v>1671</v>
      </c>
      <c r="B1673" s="1">
        <v>0.21255941689014399</v>
      </c>
      <c r="C1673" s="1">
        <v>1.28385925292968</v>
      </c>
    </row>
    <row r="1674" spans="1:3" x14ac:dyDescent="0.25">
      <c r="A1674">
        <v>1672</v>
      </c>
      <c r="B1674" s="1">
        <v>0.20163673162460299</v>
      </c>
      <c r="C1674" s="1">
        <v>1.2857125997543299</v>
      </c>
    </row>
    <row r="1675" spans="1:3" x14ac:dyDescent="0.25">
      <c r="A1675">
        <v>1673</v>
      </c>
      <c r="B1675" s="1">
        <v>0.20163673162460299</v>
      </c>
      <c r="C1675" s="1">
        <v>1.2857125997543299</v>
      </c>
    </row>
    <row r="1676" spans="1:3" x14ac:dyDescent="0.25">
      <c r="A1676">
        <v>1674</v>
      </c>
      <c r="B1676" s="1">
        <v>0.20163673162460299</v>
      </c>
      <c r="C1676" s="1">
        <v>1.2857125997543299</v>
      </c>
    </row>
    <row r="1677" spans="1:3" x14ac:dyDescent="0.25">
      <c r="A1677">
        <v>1675</v>
      </c>
      <c r="B1677" s="1">
        <v>0.191019237041473</v>
      </c>
      <c r="C1677" s="1">
        <v>1.28690409660339</v>
      </c>
    </row>
    <row r="1678" spans="1:3" x14ac:dyDescent="0.25">
      <c r="A1678">
        <v>1676</v>
      </c>
      <c r="B1678" s="1">
        <v>0.191019237041473</v>
      </c>
      <c r="C1678" s="1">
        <v>1.28690409660339</v>
      </c>
    </row>
    <row r="1679" spans="1:3" x14ac:dyDescent="0.25">
      <c r="A1679">
        <v>1677</v>
      </c>
      <c r="B1679" s="1">
        <v>0.191019237041473</v>
      </c>
      <c r="C1679" s="1">
        <v>1.28690409660339</v>
      </c>
    </row>
    <row r="1680" spans="1:3" x14ac:dyDescent="0.25">
      <c r="A1680">
        <v>1678</v>
      </c>
      <c r="B1680" s="1">
        <v>0.18710075318813299</v>
      </c>
      <c r="C1680" s="1">
        <v>1.2873071432113601</v>
      </c>
    </row>
    <row r="1681" spans="1:3" x14ac:dyDescent="0.25">
      <c r="A1681">
        <v>1679</v>
      </c>
      <c r="B1681" s="1">
        <v>0.18710075318813299</v>
      </c>
      <c r="C1681" s="1">
        <v>1.2873071432113601</v>
      </c>
    </row>
    <row r="1682" spans="1:3" x14ac:dyDescent="0.25">
      <c r="A1682">
        <v>1680</v>
      </c>
      <c r="B1682" s="1">
        <v>0.18710075318813299</v>
      </c>
      <c r="C1682" s="1">
        <v>1.2873071432113601</v>
      </c>
    </row>
    <row r="1683" spans="1:3" x14ac:dyDescent="0.25">
      <c r="A1683">
        <v>1681</v>
      </c>
      <c r="B1683" s="1">
        <v>0.197912022471427</v>
      </c>
      <c r="C1683" s="1">
        <v>1.28540480136871</v>
      </c>
    </row>
    <row r="1684" spans="1:3" x14ac:dyDescent="0.25">
      <c r="A1684">
        <v>1682</v>
      </c>
      <c r="B1684" s="1">
        <v>0.197912022471427</v>
      </c>
      <c r="C1684" s="1">
        <v>1.28540480136871</v>
      </c>
    </row>
    <row r="1685" spans="1:3" x14ac:dyDescent="0.25">
      <c r="A1685">
        <v>1683</v>
      </c>
      <c r="B1685" s="1">
        <v>0.197912022471427</v>
      </c>
      <c r="C1685" s="1">
        <v>1.28540480136871</v>
      </c>
    </row>
    <row r="1686" spans="1:3" x14ac:dyDescent="0.25">
      <c r="A1686">
        <v>1684</v>
      </c>
      <c r="B1686" s="1">
        <v>0.197912022471427</v>
      </c>
      <c r="C1686" s="1">
        <v>1.28540480136871</v>
      </c>
    </row>
    <row r="1687" spans="1:3" x14ac:dyDescent="0.25">
      <c r="A1687">
        <v>1685</v>
      </c>
      <c r="B1687" s="1">
        <v>0.209505960345268</v>
      </c>
      <c r="C1687" s="1">
        <v>1.2840666770935001</v>
      </c>
    </row>
    <row r="1688" spans="1:3" x14ac:dyDescent="0.25">
      <c r="A1688">
        <v>1686</v>
      </c>
      <c r="B1688" s="1">
        <v>0.209505960345268</v>
      </c>
      <c r="C1688" s="1">
        <v>1.2840666770935001</v>
      </c>
    </row>
    <row r="1689" spans="1:3" x14ac:dyDescent="0.25">
      <c r="A1689">
        <v>1687</v>
      </c>
      <c r="B1689" s="1">
        <v>0.209505960345268</v>
      </c>
      <c r="C1689" s="1">
        <v>1.2840666770935001</v>
      </c>
    </row>
    <row r="1690" spans="1:3" x14ac:dyDescent="0.25">
      <c r="A1690">
        <v>1688</v>
      </c>
      <c r="B1690" s="1">
        <v>0.213678613305091</v>
      </c>
      <c r="C1690" s="1">
        <v>1.2835152149200399</v>
      </c>
    </row>
    <row r="1691" spans="1:3" x14ac:dyDescent="0.25">
      <c r="A1691">
        <v>1689</v>
      </c>
      <c r="B1691" s="1">
        <v>0.213678613305091</v>
      </c>
      <c r="C1691" s="1">
        <v>1.2835152149200399</v>
      </c>
    </row>
    <row r="1692" spans="1:3" x14ac:dyDescent="0.25">
      <c r="A1692">
        <v>1690</v>
      </c>
      <c r="B1692" s="1">
        <v>0.213678613305091</v>
      </c>
      <c r="C1692" s="1">
        <v>1.2835152149200399</v>
      </c>
    </row>
    <row r="1693" spans="1:3" x14ac:dyDescent="0.25">
      <c r="A1693">
        <v>1691</v>
      </c>
      <c r="B1693" s="1">
        <v>0.202136740088462</v>
      </c>
      <c r="C1693" s="1">
        <v>1.2843894958496</v>
      </c>
    </row>
    <row r="1694" spans="1:3" x14ac:dyDescent="0.25">
      <c r="A1694">
        <v>1692</v>
      </c>
      <c r="B1694" s="1">
        <v>0.202136740088462</v>
      </c>
      <c r="C1694" s="1">
        <v>1.2843894958496</v>
      </c>
    </row>
    <row r="1695" spans="1:3" x14ac:dyDescent="0.25">
      <c r="A1695">
        <v>1693</v>
      </c>
      <c r="B1695" s="1">
        <v>0.202136740088462</v>
      </c>
      <c r="C1695" s="1">
        <v>1.2843894958496</v>
      </c>
    </row>
    <row r="1696" spans="1:3" x14ac:dyDescent="0.25">
      <c r="A1696">
        <v>1694</v>
      </c>
      <c r="B1696" s="1">
        <v>0.19107313454151101</v>
      </c>
      <c r="C1696" s="1">
        <v>1.28654849529266</v>
      </c>
    </row>
    <row r="1697" spans="1:3" x14ac:dyDescent="0.25">
      <c r="A1697">
        <v>1695</v>
      </c>
      <c r="B1697" s="1">
        <v>0.19107313454151101</v>
      </c>
      <c r="C1697" s="1">
        <v>1.28654849529266</v>
      </c>
    </row>
    <row r="1698" spans="1:3" x14ac:dyDescent="0.25">
      <c r="A1698">
        <v>1696</v>
      </c>
      <c r="B1698" s="1">
        <v>0.19107313454151101</v>
      </c>
      <c r="C1698" s="1">
        <v>1.28654849529266</v>
      </c>
    </row>
    <row r="1699" spans="1:3" x14ac:dyDescent="0.25">
      <c r="A1699">
        <v>1697</v>
      </c>
      <c r="B1699" s="1">
        <v>0.18724794685840601</v>
      </c>
      <c r="C1699" s="1">
        <v>1.28759694099426</v>
      </c>
    </row>
    <row r="1700" spans="1:3" x14ac:dyDescent="0.25">
      <c r="A1700">
        <v>1698</v>
      </c>
      <c r="B1700" s="1">
        <v>0.18724794685840601</v>
      </c>
      <c r="C1700" s="1">
        <v>1.28759694099426</v>
      </c>
    </row>
    <row r="1701" spans="1:3" x14ac:dyDescent="0.25">
      <c r="A1701">
        <v>1699</v>
      </c>
      <c r="B1701" s="1">
        <v>0.18724794685840601</v>
      </c>
      <c r="C1701" s="1">
        <v>1.28759694099426</v>
      </c>
    </row>
    <row r="1702" spans="1:3" x14ac:dyDescent="0.25">
      <c r="A1702">
        <v>1700</v>
      </c>
      <c r="B1702" s="1">
        <v>0.18724794685840601</v>
      </c>
      <c r="C1702" s="1">
        <v>1.28759694099426</v>
      </c>
    </row>
    <row r="1703" spans="1:3" x14ac:dyDescent="0.25">
      <c r="A1703">
        <v>1701</v>
      </c>
      <c r="B1703" s="1">
        <v>0.19776690006256101</v>
      </c>
      <c r="C1703" s="1">
        <v>1.2858477830886801</v>
      </c>
    </row>
    <row r="1704" spans="1:3" x14ac:dyDescent="0.25">
      <c r="A1704">
        <v>1702</v>
      </c>
      <c r="B1704" s="1">
        <v>0.19776690006256101</v>
      </c>
      <c r="C1704" s="1">
        <v>1.2858477830886801</v>
      </c>
    </row>
    <row r="1705" spans="1:3" x14ac:dyDescent="0.25">
      <c r="A1705">
        <v>1703</v>
      </c>
      <c r="B1705" s="1">
        <v>0.19776690006256101</v>
      </c>
      <c r="C1705" s="1">
        <v>1.2858477830886801</v>
      </c>
    </row>
    <row r="1706" spans="1:3" x14ac:dyDescent="0.25">
      <c r="A1706">
        <v>1704</v>
      </c>
      <c r="B1706" s="1">
        <v>0.20950448513031</v>
      </c>
      <c r="C1706" s="1">
        <v>1.2840708494186399</v>
      </c>
    </row>
    <row r="1707" spans="1:3" x14ac:dyDescent="0.25">
      <c r="A1707">
        <v>1705</v>
      </c>
      <c r="B1707" s="1">
        <v>0.20950448513031</v>
      </c>
      <c r="C1707" s="1">
        <v>1.2840708494186399</v>
      </c>
    </row>
    <row r="1708" spans="1:3" x14ac:dyDescent="0.25">
      <c r="A1708">
        <v>1706</v>
      </c>
      <c r="B1708" s="1">
        <v>0.20950448513031</v>
      </c>
      <c r="C1708" s="1">
        <v>1.2840708494186399</v>
      </c>
    </row>
    <row r="1709" spans="1:3" x14ac:dyDescent="0.25">
      <c r="A1709">
        <v>1707</v>
      </c>
      <c r="B1709" s="1">
        <v>0.21338535845279599</v>
      </c>
      <c r="C1709" s="1">
        <v>1.2836623191833401</v>
      </c>
    </row>
    <row r="1710" spans="1:3" x14ac:dyDescent="0.25">
      <c r="A1710">
        <v>1708</v>
      </c>
      <c r="B1710" s="1">
        <v>0.21338535845279599</v>
      </c>
      <c r="C1710" s="1">
        <v>1.2836623191833401</v>
      </c>
    </row>
    <row r="1711" spans="1:3" x14ac:dyDescent="0.25">
      <c r="A1711">
        <v>1709</v>
      </c>
      <c r="B1711" s="1">
        <v>0.21338535845279599</v>
      </c>
      <c r="C1711" s="1">
        <v>1.2836623191833401</v>
      </c>
    </row>
    <row r="1712" spans="1:3" x14ac:dyDescent="0.25">
      <c r="A1712">
        <v>1710</v>
      </c>
      <c r="B1712" s="1">
        <v>0.20242705941200201</v>
      </c>
      <c r="C1712" s="1">
        <v>1.2855640649795499</v>
      </c>
    </row>
    <row r="1713" spans="1:3" x14ac:dyDescent="0.25">
      <c r="A1713">
        <v>1711</v>
      </c>
      <c r="B1713" s="1">
        <v>0.20242705941200201</v>
      </c>
      <c r="C1713" s="1">
        <v>1.2855640649795499</v>
      </c>
    </row>
    <row r="1714" spans="1:3" x14ac:dyDescent="0.25">
      <c r="A1714">
        <v>1712</v>
      </c>
      <c r="B1714" s="1">
        <v>0.20242705941200201</v>
      </c>
      <c r="C1714" s="1">
        <v>1.2855640649795499</v>
      </c>
    </row>
    <row r="1715" spans="1:3" x14ac:dyDescent="0.25">
      <c r="A1715">
        <v>1713</v>
      </c>
      <c r="B1715" s="1">
        <v>0.19102714955806699</v>
      </c>
      <c r="C1715" s="1">
        <v>1.28660953044891</v>
      </c>
    </row>
    <row r="1716" spans="1:3" x14ac:dyDescent="0.25">
      <c r="A1716">
        <v>1714</v>
      </c>
      <c r="B1716" s="1">
        <v>0.19102714955806699</v>
      </c>
      <c r="C1716" s="1">
        <v>1.28660953044891</v>
      </c>
    </row>
    <row r="1717" spans="1:3" x14ac:dyDescent="0.25">
      <c r="A1717">
        <v>1715</v>
      </c>
      <c r="B1717" s="1">
        <v>0.19102714955806699</v>
      </c>
      <c r="C1717" s="1">
        <v>1.28660953044891</v>
      </c>
    </row>
    <row r="1718" spans="1:3" x14ac:dyDescent="0.25">
      <c r="A1718">
        <v>1716</v>
      </c>
      <c r="B1718" s="1">
        <v>0.18734516203403401</v>
      </c>
      <c r="C1718" s="1">
        <v>1.2869617938995299</v>
      </c>
    </row>
    <row r="1719" spans="1:3" x14ac:dyDescent="0.25">
      <c r="A1719">
        <v>1717</v>
      </c>
      <c r="B1719" s="1">
        <v>0.18734516203403401</v>
      </c>
      <c r="C1719" s="1">
        <v>1.2869617938995299</v>
      </c>
    </row>
    <row r="1720" spans="1:3" x14ac:dyDescent="0.25">
      <c r="A1720">
        <v>1718</v>
      </c>
      <c r="B1720" s="1">
        <v>0.18734516203403401</v>
      </c>
      <c r="C1720" s="1">
        <v>1.2869617938995299</v>
      </c>
    </row>
    <row r="1721" spans="1:3" x14ac:dyDescent="0.25">
      <c r="A1721">
        <v>1719</v>
      </c>
      <c r="B1721" s="1">
        <v>0.18734516203403401</v>
      </c>
      <c r="C1721" s="1">
        <v>1.2869617938995299</v>
      </c>
    </row>
    <row r="1722" spans="1:3" x14ac:dyDescent="0.25">
      <c r="A1722">
        <v>1720</v>
      </c>
      <c r="B1722" s="1">
        <v>0.19845212996006001</v>
      </c>
      <c r="C1722" s="1">
        <v>1.2857927083969101</v>
      </c>
    </row>
    <row r="1723" spans="1:3" x14ac:dyDescent="0.25">
      <c r="A1723">
        <v>1721</v>
      </c>
      <c r="B1723" s="1">
        <v>0.19845212996006001</v>
      </c>
      <c r="C1723" s="1">
        <v>1.2857927083969101</v>
      </c>
    </row>
    <row r="1724" spans="1:3" x14ac:dyDescent="0.25">
      <c r="A1724">
        <v>1722</v>
      </c>
      <c r="B1724" s="1">
        <v>0.19845212996006001</v>
      </c>
      <c r="C1724" s="1">
        <v>1.2857927083969101</v>
      </c>
    </row>
    <row r="1725" spans="1:3" x14ac:dyDescent="0.25">
      <c r="A1725">
        <v>1723</v>
      </c>
      <c r="B1725" s="1">
        <v>0.21048888564109799</v>
      </c>
      <c r="C1725" s="1">
        <v>1.2840706110000599</v>
      </c>
    </row>
    <row r="1726" spans="1:3" x14ac:dyDescent="0.25">
      <c r="A1726">
        <v>1724</v>
      </c>
      <c r="B1726" s="1">
        <v>0.21048888564109799</v>
      </c>
      <c r="C1726" s="1">
        <v>1.2840706110000599</v>
      </c>
    </row>
    <row r="1727" spans="1:3" x14ac:dyDescent="0.25">
      <c r="A1727">
        <v>1725</v>
      </c>
      <c r="B1727" s="1">
        <v>0.21048888564109799</v>
      </c>
      <c r="C1727" s="1">
        <v>1.2840706110000599</v>
      </c>
    </row>
    <row r="1728" spans="1:3" x14ac:dyDescent="0.25">
      <c r="A1728">
        <v>1726</v>
      </c>
      <c r="B1728" s="1">
        <v>0.21275977790355599</v>
      </c>
      <c r="C1728" s="1">
        <v>1.2829780578613199</v>
      </c>
    </row>
    <row r="1729" spans="1:3" x14ac:dyDescent="0.25">
      <c r="A1729">
        <v>1727</v>
      </c>
      <c r="B1729" s="1">
        <v>0.21275977790355599</v>
      </c>
      <c r="C1729" s="1">
        <v>1.2829780578613199</v>
      </c>
    </row>
    <row r="1730" spans="1:3" x14ac:dyDescent="0.25">
      <c r="A1730">
        <v>1728</v>
      </c>
      <c r="B1730" s="1">
        <v>0.21275977790355599</v>
      </c>
      <c r="C1730" s="1">
        <v>1.2829780578613199</v>
      </c>
    </row>
    <row r="1731" spans="1:3" x14ac:dyDescent="0.25">
      <c r="A1731">
        <v>1729</v>
      </c>
      <c r="B1731" s="1">
        <v>0.20168767869472501</v>
      </c>
      <c r="C1731" s="1">
        <v>1.2850683927536</v>
      </c>
    </row>
    <row r="1732" spans="1:3" x14ac:dyDescent="0.25">
      <c r="A1732">
        <v>1730</v>
      </c>
      <c r="B1732" s="1">
        <v>0.20168767869472501</v>
      </c>
      <c r="C1732" s="1">
        <v>1.2850683927536</v>
      </c>
    </row>
    <row r="1733" spans="1:3" x14ac:dyDescent="0.25">
      <c r="A1733">
        <v>1731</v>
      </c>
      <c r="B1733" s="1">
        <v>0.20168767869472501</v>
      </c>
      <c r="C1733" s="1">
        <v>1.2850683927536</v>
      </c>
    </row>
    <row r="1734" spans="1:3" x14ac:dyDescent="0.25">
      <c r="A1734">
        <v>1732</v>
      </c>
      <c r="B1734" s="1">
        <v>0.20168767869472501</v>
      </c>
      <c r="C1734" s="1">
        <v>1.2850683927536</v>
      </c>
    </row>
    <row r="1735" spans="1:3" x14ac:dyDescent="0.25">
      <c r="A1735">
        <v>1733</v>
      </c>
      <c r="B1735" s="1">
        <v>0.191557392477989</v>
      </c>
      <c r="C1735" s="1">
        <v>1.28660464286804</v>
      </c>
    </row>
    <row r="1736" spans="1:3" x14ac:dyDescent="0.25">
      <c r="A1736">
        <v>1734</v>
      </c>
      <c r="B1736" s="1">
        <v>0.191557392477989</v>
      </c>
      <c r="C1736" s="1">
        <v>1.28660464286804</v>
      </c>
    </row>
    <row r="1737" spans="1:3" x14ac:dyDescent="0.25">
      <c r="A1737">
        <v>1735</v>
      </c>
      <c r="B1737" s="1">
        <v>0.191557392477989</v>
      </c>
      <c r="C1737" s="1">
        <v>1.28660464286804</v>
      </c>
    </row>
    <row r="1738" spans="1:3" x14ac:dyDescent="0.25">
      <c r="A1738">
        <v>1736</v>
      </c>
      <c r="B1738" s="1">
        <v>0.18759489059448201</v>
      </c>
      <c r="C1738" s="1">
        <v>1.2872549295425399</v>
      </c>
    </row>
    <row r="1739" spans="1:3" x14ac:dyDescent="0.25">
      <c r="A1739">
        <v>1737</v>
      </c>
      <c r="B1739" s="1">
        <v>0.18759489059448201</v>
      </c>
      <c r="C1739" s="1">
        <v>1.2872549295425399</v>
      </c>
    </row>
    <row r="1740" spans="1:3" x14ac:dyDescent="0.25">
      <c r="A1740">
        <v>1738</v>
      </c>
      <c r="B1740" s="1">
        <v>0.18759489059448201</v>
      </c>
      <c r="C1740" s="1">
        <v>1.2872549295425399</v>
      </c>
    </row>
    <row r="1741" spans="1:3" x14ac:dyDescent="0.25">
      <c r="A1741">
        <v>1739</v>
      </c>
      <c r="B1741" s="1">
        <v>0.19962760806083599</v>
      </c>
      <c r="C1741" s="1">
        <v>1.2849649190902701</v>
      </c>
    </row>
    <row r="1742" spans="1:3" x14ac:dyDescent="0.25">
      <c r="A1742">
        <v>1740</v>
      </c>
      <c r="B1742" s="1">
        <v>0.19962760806083599</v>
      </c>
      <c r="C1742" s="1">
        <v>1.2849649190902701</v>
      </c>
    </row>
    <row r="1743" spans="1:3" x14ac:dyDescent="0.25">
      <c r="A1743">
        <v>1741</v>
      </c>
      <c r="B1743" s="1">
        <v>0.21025623381137801</v>
      </c>
      <c r="C1743" s="1">
        <v>1.2838668823242101</v>
      </c>
    </row>
    <row r="1744" spans="1:3" x14ac:dyDescent="0.25">
      <c r="A1744">
        <v>1742</v>
      </c>
      <c r="B1744" s="1">
        <v>0.21025623381137801</v>
      </c>
      <c r="C1744" s="1">
        <v>1.2838668823242101</v>
      </c>
    </row>
    <row r="1745" spans="1:3" x14ac:dyDescent="0.25">
      <c r="A1745">
        <v>1743</v>
      </c>
      <c r="B1745" s="1">
        <v>0.21025623381137801</v>
      </c>
      <c r="C1745" s="1">
        <v>1.2838668823242101</v>
      </c>
    </row>
    <row r="1746" spans="1:3" x14ac:dyDescent="0.25">
      <c r="A1746">
        <v>1744</v>
      </c>
      <c r="B1746" s="1">
        <v>0.213686138391494</v>
      </c>
      <c r="C1746" s="1">
        <v>1.28322041034698</v>
      </c>
    </row>
    <row r="1747" spans="1:3" x14ac:dyDescent="0.25">
      <c r="A1747">
        <v>1745</v>
      </c>
      <c r="B1747" s="1">
        <v>0.213686138391494</v>
      </c>
      <c r="C1747" s="1">
        <v>1.28322041034698</v>
      </c>
    </row>
    <row r="1748" spans="1:3" x14ac:dyDescent="0.25">
      <c r="A1748">
        <v>1746</v>
      </c>
      <c r="B1748" s="1">
        <v>0.213686138391494</v>
      </c>
      <c r="C1748" s="1">
        <v>1.28322041034698</v>
      </c>
    </row>
    <row r="1749" spans="1:3" x14ac:dyDescent="0.25">
      <c r="A1749">
        <v>1747</v>
      </c>
      <c r="B1749" s="1">
        <v>0.202430069446563</v>
      </c>
      <c r="C1749" s="1">
        <v>1.2848266363143901</v>
      </c>
    </row>
    <row r="1750" spans="1:3" x14ac:dyDescent="0.25">
      <c r="A1750">
        <v>1748</v>
      </c>
      <c r="B1750" s="1">
        <v>0.202430069446563</v>
      </c>
      <c r="C1750" s="1">
        <v>1.2848266363143901</v>
      </c>
    </row>
    <row r="1751" spans="1:3" x14ac:dyDescent="0.25">
      <c r="A1751">
        <v>1749</v>
      </c>
      <c r="B1751" s="1">
        <v>0.202430069446563</v>
      </c>
      <c r="C1751" s="1">
        <v>1.2848266363143901</v>
      </c>
    </row>
    <row r="1752" spans="1:3" x14ac:dyDescent="0.25">
      <c r="A1752">
        <v>1750</v>
      </c>
      <c r="B1752" s="1">
        <v>0.19078280031681</v>
      </c>
      <c r="C1752" s="1">
        <v>1.28669953346252</v>
      </c>
    </row>
    <row r="1753" spans="1:3" x14ac:dyDescent="0.25">
      <c r="A1753">
        <v>1751</v>
      </c>
      <c r="B1753" s="1">
        <v>0.19078280031681</v>
      </c>
      <c r="C1753" s="1">
        <v>1.28669953346252</v>
      </c>
    </row>
    <row r="1754" spans="1:3" x14ac:dyDescent="0.25">
      <c r="A1754">
        <v>1752</v>
      </c>
      <c r="B1754" s="1">
        <v>0.19078280031681</v>
      </c>
      <c r="C1754" s="1">
        <v>1.28669953346252</v>
      </c>
    </row>
    <row r="1755" spans="1:3" x14ac:dyDescent="0.25">
      <c r="A1755">
        <v>1753</v>
      </c>
      <c r="B1755" s="1">
        <v>0.18729385733604401</v>
      </c>
      <c r="C1755" s="1">
        <v>1.286865234375</v>
      </c>
    </row>
    <row r="1756" spans="1:3" x14ac:dyDescent="0.25">
      <c r="A1756">
        <v>1754</v>
      </c>
      <c r="B1756" s="1">
        <v>0.18729385733604401</v>
      </c>
      <c r="C1756" s="1">
        <v>1.286865234375</v>
      </c>
    </row>
    <row r="1757" spans="1:3" x14ac:dyDescent="0.25">
      <c r="A1757">
        <v>1755</v>
      </c>
      <c r="B1757" s="1">
        <v>0.198256075382232</v>
      </c>
      <c r="C1757" s="1">
        <v>1.2852540016174301</v>
      </c>
    </row>
    <row r="1758" spans="1:3" x14ac:dyDescent="0.25">
      <c r="A1758">
        <v>1756</v>
      </c>
      <c r="B1758" s="1">
        <v>0.198256075382232</v>
      </c>
      <c r="C1758" s="1">
        <v>1.2852540016174301</v>
      </c>
    </row>
    <row r="1759" spans="1:3" x14ac:dyDescent="0.25">
      <c r="A1759">
        <v>1757</v>
      </c>
      <c r="B1759" s="1">
        <v>0.198256075382232</v>
      </c>
      <c r="C1759" s="1">
        <v>1.2852540016174301</v>
      </c>
    </row>
    <row r="1760" spans="1:3" x14ac:dyDescent="0.25">
      <c r="A1760">
        <v>1758</v>
      </c>
      <c r="B1760" s="1">
        <v>0.20999819040298401</v>
      </c>
      <c r="C1760" s="1">
        <v>1.28386950492858</v>
      </c>
    </row>
    <row r="1761" spans="1:3" x14ac:dyDescent="0.25">
      <c r="A1761">
        <v>1759</v>
      </c>
      <c r="B1761" s="1">
        <v>0.20999819040298401</v>
      </c>
      <c r="C1761" s="1">
        <v>1.28386950492858</v>
      </c>
    </row>
    <row r="1762" spans="1:3" x14ac:dyDescent="0.25">
      <c r="A1762">
        <v>1760</v>
      </c>
      <c r="B1762" s="1">
        <v>0.21431893110275199</v>
      </c>
      <c r="C1762" s="1">
        <v>1.2831225395202599</v>
      </c>
    </row>
    <row r="1763" spans="1:3" x14ac:dyDescent="0.25">
      <c r="A1763">
        <v>1761</v>
      </c>
      <c r="B1763" s="1">
        <v>0.21431893110275199</v>
      </c>
      <c r="C1763" s="1">
        <v>1.2831225395202599</v>
      </c>
    </row>
    <row r="1764" spans="1:3" x14ac:dyDescent="0.25">
      <c r="A1764">
        <v>1762</v>
      </c>
      <c r="B1764" s="1">
        <v>0.21431893110275199</v>
      </c>
      <c r="C1764" s="1">
        <v>1.2831225395202599</v>
      </c>
    </row>
    <row r="1765" spans="1:3" x14ac:dyDescent="0.25">
      <c r="A1765">
        <v>1763</v>
      </c>
      <c r="B1765" s="1">
        <v>0.21431893110275199</v>
      </c>
      <c r="C1765" s="1">
        <v>1.2831225395202599</v>
      </c>
    </row>
    <row r="1766" spans="1:3" x14ac:dyDescent="0.25">
      <c r="A1766">
        <v>1764</v>
      </c>
      <c r="B1766" s="1">
        <v>0.20302286744117701</v>
      </c>
      <c r="C1766" s="1">
        <v>1.2848746776580799</v>
      </c>
    </row>
    <row r="1767" spans="1:3" x14ac:dyDescent="0.25">
      <c r="A1767">
        <v>1765</v>
      </c>
      <c r="B1767" s="1">
        <v>0.20302286744117701</v>
      </c>
      <c r="C1767" s="1">
        <v>1.2848746776580799</v>
      </c>
    </row>
    <row r="1768" spans="1:3" x14ac:dyDescent="0.25">
      <c r="A1768">
        <v>1766</v>
      </c>
      <c r="B1768" s="1">
        <v>0.20302286744117701</v>
      </c>
      <c r="C1768" s="1">
        <v>1.2848746776580799</v>
      </c>
    </row>
    <row r="1769" spans="1:3" x14ac:dyDescent="0.25">
      <c r="A1769">
        <v>1767</v>
      </c>
      <c r="B1769" s="1">
        <v>0.191961765289306</v>
      </c>
      <c r="C1769" s="1">
        <v>1.28655338287353</v>
      </c>
    </row>
    <row r="1770" spans="1:3" x14ac:dyDescent="0.25">
      <c r="A1770">
        <v>1768</v>
      </c>
      <c r="B1770" s="1">
        <v>0.191961765289306</v>
      </c>
      <c r="C1770" s="1">
        <v>1.28655338287353</v>
      </c>
    </row>
    <row r="1771" spans="1:3" x14ac:dyDescent="0.25">
      <c r="A1771">
        <v>1769</v>
      </c>
      <c r="B1771" s="1">
        <v>0.191961765289306</v>
      </c>
      <c r="C1771" s="1">
        <v>1.28655338287353</v>
      </c>
    </row>
    <row r="1772" spans="1:3" x14ac:dyDescent="0.25">
      <c r="A1772">
        <v>1770</v>
      </c>
      <c r="B1772" s="1">
        <v>0.18813657760620101</v>
      </c>
      <c r="C1772" s="1">
        <v>1.2874010801315301</v>
      </c>
    </row>
    <row r="1773" spans="1:3" x14ac:dyDescent="0.25">
      <c r="A1773">
        <v>1771</v>
      </c>
      <c r="B1773" s="1">
        <v>0.18813657760620101</v>
      </c>
      <c r="C1773" s="1">
        <v>1.2874010801315301</v>
      </c>
    </row>
    <row r="1774" spans="1:3" x14ac:dyDescent="0.25">
      <c r="A1774">
        <v>1772</v>
      </c>
      <c r="B1774" s="1">
        <v>0.19904653728008201</v>
      </c>
      <c r="C1774" s="1">
        <v>1.2852103710174501</v>
      </c>
    </row>
    <row r="1775" spans="1:3" x14ac:dyDescent="0.25">
      <c r="A1775">
        <v>1773</v>
      </c>
      <c r="B1775" s="1">
        <v>0.19904653728008201</v>
      </c>
      <c r="C1775" s="1">
        <v>1.2852103710174501</v>
      </c>
    </row>
    <row r="1776" spans="1:3" x14ac:dyDescent="0.25">
      <c r="A1776">
        <v>1774</v>
      </c>
      <c r="B1776" s="1">
        <v>0.19904653728008201</v>
      </c>
      <c r="C1776" s="1">
        <v>1.2852103710174501</v>
      </c>
    </row>
    <row r="1777" spans="1:3" x14ac:dyDescent="0.25">
      <c r="A1777">
        <v>1775</v>
      </c>
      <c r="B1777" s="1">
        <v>0.21015270054340299</v>
      </c>
      <c r="C1777" s="1">
        <v>1.2837222814559901</v>
      </c>
    </row>
    <row r="1778" spans="1:3" x14ac:dyDescent="0.25">
      <c r="A1778">
        <v>1776</v>
      </c>
      <c r="B1778" s="1">
        <v>0.21015270054340299</v>
      </c>
      <c r="C1778" s="1">
        <v>1.2837222814559901</v>
      </c>
    </row>
    <row r="1779" spans="1:3" x14ac:dyDescent="0.25">
      <c r="A1779">
        <v>1777</v>
      </c>
      <c r="B1779" s="1">
        <v>0.21015270054340299</v>
      </c>
      <c r="C1779" s="1">
        <v>1.2837222814559901</v>
      </c>
    </row>
    <row r="1780" spans="1:3" x14ac:dyDescent="0.25">
      <c r="A1780">
        <v>1778</v>
      </c>
      <c r="B1780" s="1">
        <v>0.21015270054340299</v>
      </c>
      <c r="C1780" s="1">
        <v>1.2837222814559901</v>
      </c>
    </row>
    <row r="1781" spans="1:3" x14ac:dyDescent="0.25">
      <c r="A1781">
        <v>1779</v>
      </c>
      <c r="B1781" s="1">
        <v>0.21388058364391299</v>
      </c>
      <c r="C1781" s="1">
        <v>1.28321897983551</v>
      </c>
    </row>
    <row r="1782" spans="1:3" x14ac:dyDescent="0.25">
      <c r="A1782">
        <v>1780</v>
      </c>
      <c r="B1782" s="1">
        <v>0.21388058364391299</v>
      </c>
      <c r="C1782" s="1">
        <v>1.28321897983551</v>
      </c>
    </row>
    <row r="1783" spans="1:3" x14ac:dyDescent="0.25">
      <c r="A1783">
        <v>1781</v>
      </c>
      <c r="B1783" s="1">
        <v>0.21388058364391299</v>
      </c>
      <c r="C1783" s="1">
        <v>1.28321897983551</v>
      </c>
    </row>
    <row r="1784" spans="1:3" x14ac:dyDescent="0.25">
      <c r="A1784">
        <v>1782</v>
      </c>
      <c r="B1784" s="1">
        <v>0.202236533164978</v>
      </c>
      <c r="C1784" s="1">
        <v>1.28448474407196</v>
      </c>
    </row>
    <row r="1785" spans="1:3" x14ac:dyDescent="0.25">
      <c r="A1785">
        <v>1783</v>
      </c>
      <c r="B1785" s="1">
        <v>0.202236533164978</v>
      </c>
      <c r="C1785" s="1">
        <v>1.28448474407196</v>
      </c>
    </row>
    <row r="1786" spans="1:3" x14ac:dyDescent="0.25">
      <c r="A1786">
        <v>1784</v>
      </c>
      <c r="B1786" s="1">
        <v>0.202236533164978</v>
      </c>
      <c r="C1786" s="1">
        <v>1.28448474407196</v>
      </c>
    </row>
    <row r="1787" spans="1:3" x14ac:dyDescent="0.25">
      <c r="A1787">
        <v>1785</v>
      </c>
      <c r="B1787" s="1">
        <v>0.19234491884708399</v>
      </c>
      <c r="C1787" s="1">
        <v>1.28606081008911</v>
      </c>
    </row>
    <row r="1788" spans="1:3" x14ac:dyDescent="0.25">
      <c r="A1788">
        <v>1786</v>
      </c>
      <c r="B1788" s="1">
        <v>0.19234491884708399</v>
      </c>
      <c r="C1788" s="1">
        <v>1.28606081008911</v>
      </c>
    </row>
    <row r="1789" spans="1:3" x14ac:dyDescent="0.25">
      <c r="A1789">
        <v>1787</v>
      </c>
      <c r="B1789" s="1">
        <v>0.19234491884708399</v>
      </c>
      <c r="C1789" s="1">
        <v>1.28606081008911</v>
      </c>
    </row>
    <row r="1790" spans="1:3" x14ac:dyDescent="0.25">
      <c r="A1790">
        <v>1788</v>
      </c>
      <c r="B1790" s="1">
        <v>0.18823815882205899</v>
      </c>
      <c r="C1790" s="1">
        <v>1.2874451875686601</v>
      </c>
    </row>
    <row r="1791" spans="1:3" x14ac:dyDescent="0.25">
      <c r="A1791">
        <v>1789</v>
      </c>
      <c r="B1791" s="1">
        <v>0.18823815882205899</v>
      </c>
      <c r="C1791" s="1">
        <v>1.2874451875686601</v>
      </c>
    </row>
    <row r="1792" spans="1:3" x14ac:dyDescent="0.25">
      <c r="A1792">
        <v>1790</v>
      </c>
      <c r="B1792" s="1">
        <v>0.18823815882205899</v>
      </c>
      <c r="C1792" s="1">
        <v>1.2874451875686601</v>
      </c>
    </row>
    <row r="1793" spans="1:3" x14ac:dyDescent="0.25">
      <c r="A1793">
        <v>1791</v>
      </c>
      <c r="B1793" s="1">
        <v>0.18823815882205899</v>
      </c>
      <c r="C1793" s="1">
        <v>1.2874451875686601</v>
      </c>
    </row>
    <row r="1794" spans="1:3" x14ac:dyDescent="0.25">
      <c r="A1794">
        <v>1792</v>
      </c>
      <c r="B1794" s="1">
        <v>0.19919416308403001</v>
      </c>
      <c r="C1794" s="1">
        <v>1.28486895561218</v>
      </c>
    </row>
    <row r="1795" spans="1:3" x14ac:dyDescent="0.25">
      <c r="A1795">
        <v>1793</v>
      </c>
      <c r="B1795" s="1">
        <v>0.19919416308403001</v>
      </c>
      <c r="C1795" s="1">
        <v>1.28486895561218</v>
      </c>
    </row>
    <row r="1796" spans="1:3" x14ac:dyDescent="0.25">
      <c r="A1796">
        <v>1794</v>
      </c>
      <c r="B1796" s="1">
        <v>0.19919416308403001</v>
      </c>
      <c r="C1796" s="1">
        <v>1.28486895561218</v>
      </c>
    </row>
    <row r="1797" spans="1:3" x14ac:dyDescent="0.25">
      <c r="A1797">
        <v>1795</v>
      </c>
      <c r="B1797" s="1">
        <v>0.21034973859786901</v>
      </c>
      <c r="C1797" s="1">
        <v>1.28298580646514</v>
      </c>
    </row>
    <row r="1798" spans="1:3" x14ac:dyDescent="0.25">
      <c r="A1798">
        <v>1796</v>
      </c>
      <c r="B1798" s="1">
        <v>0.21034973859786901</v>
      </c>
      <c r="C1798" s="1">
        <v>1.28298580646514</v>
      </c>
    </row>
    <row r="1799" spans="1:3" x14ac:dyDescent="0.25">
      <c r="A1799">
        <v>1797</v>
      </c>
      <c r="B1799" s="1">
        <v>0.21034973859786901</v>
      </c>
      <c r="C1799" s="1">
        <v>1.28298580646514</v>
      </c>
    </row>
    <row r="1800" spans="1:3" x14ac:dyDescent="0.25">
      <c r="A1800">
        <v>1798</v>
      </c>
      <c r="B1800" s="1">
        <v>0.214273542165756</v>
      </c>
      <c r="C1800" s="1">
        <v>1.28282046318054</v>
      </c>
    </row>
    <row r="1801" spans="1:3" x14ac:dyDescent="0.25">
      <c r="A1801">
        <v>1799</v>
      </c>
      <c r="B1801" s="1">
        <v>0.214273542165756</v>
      </c>
      <c r="C1801" s="1">
        <v>1.28282046318054</v>
      </c>
    </row>
    <row r="1802" spans="1:3" x14ac:dyDescent="0.25">
      <c r="A1802">
        <v>1800</v>
      </c>
      <c r="B1802" s="1">
        <v>0.214273542165756</v>
      </c>
      <c r="C1802" s="1">
        <v>1.28282046318054</v>
      </c>
    </row>
    <row r="1803" spans="1:3" x14ac:dyDescent="0.25">
      <c r="A1803">
        <v>1801</v>
      </c>
      <c r="B1803" s="1">
        <v>0.20297357439994801</v>
      </c>
      <c r="C1803" s="1">
        <v>1.28477382659912</v>
      </c>
    </row>
    <row r="1804" spans="1:3" x14ac:dyDescent="0.25">
      <c r="A1804">
        <v>1802</v>
      </c>
      <c r="B1804" s="1">
        <v>0.20297357439994801</v>
      </c>
      <c r="C1804" s="1">
        <v>1.28477382659912</v>
      </c>
    </row>
    <row r="1805" spans="1:3" x14ac:dyDescent="0.25">
      <c r="A1805">
        <v>1803</v>
      </c>
      <c r="B1805" s="1">
        <v>0.20297357439994801</v>
      </c>
      <c r="C1805" s="1">
        <v>1.28477382659912</v>
      </c>
    </row>
    <row r="1806" spans="1:3" x14ac:dyDescent="0.25">
      <c r="A1806">
        <v>1804</v>
      </c>
      <c r="B1806" s="1">
        <v>0.191619127988815</v>
      </c>
      <c r="C1806" s="1">
        <v>1.2860637903213501</v>
      </c>
    </row>
    <row r="1807" spans="1:3" x14ac:dyDescent="0.25">
      <c r="A1807">
        <v>1805</v>
      </c>
      <c r="B1807" s="1">
        <v>0.191619127988815</v>
      </c>
      <c r="C1807" s="1">
        <v>1.2860637903213501</v>
      </c>
    </row>
    <row r="1808" spans="1:3" x14ac:dyDescent="0.25">
      <c r="A1808">
        <v>1806</v>
      </c>
      <c r="B1808" s="1">
        <v>0.191619127988815</v>
      </c>
      <c r="C1808" s="1">
        <v>1.2860637903213501</v>
      </c>
    </row>
    <row r="1809" spans="1:3" x14ac:dyDescent="0.25">
      <c r="A1809">
        <v>1807</v>
      </c>
      <c r="B1809" s="1">
        <v>0.191619127988815</v>
      </c>
      <c r="C1809" s="1">
        <v>1.2860637903213501</v>
      </c>
    </row>
    <row r="1810" spans="1:3" x14ac:dyDescent="0.25">
      <c r="A1810">
        <v>1808</v>
      </c>
      <c r="B1810" s="1">
        <v>0.188475310802459</v>
      </c>
      <c r="C1810" s="1">
        <v>1.2864679098129199</v>
      </c>
    </row>
    <row r="1811" spans="1:3" x14ac:dyDescent="0.25">
      <c r="A1811">
        <v>1809</v>
      </c>
      <c r="B1811" s="1">
        <v>0.188475310802459</v>
      </c>
      <c r="C1811" s="1">
        <v>1.2864679098129199</v>
      </c>
    </row>
    <row r="1812" spans="1:3" x14ac:dyDescent="0.25">
      <c r="A1812">
        <v>1810</v>
      </c>
      <c r="B1812" s="1">
        <v>0.188475310802459</v>
      </c>
      <c r="C1812" s="1">
        <v>1.2864679098129199</v>
      </c>
    </row>
    <row r="1813" spans="1:3" x14ac:dyDescent="0.25">
      <c r="A1813">
        <v>1811</v>
      </c>
      <c r="B1813" s="1">
        <v>0.19944089651107699</v>
      </c>
      <c r="C1813" s="1">
        <v>1.2850546836853001</v>
      </c>
    </row>
    <row r="1814" spans="1:3" x14ac:dyDescent="0.25">
      <c r="A1814">
        <v>1812</v>
      </c>
      <c r="B1814" s="1">
        <v>0.19944089651107699</v>
      </c>
      <c r="C1814" s="1">
        <v>1.2850546836853001</v>
      </c>
    </row>
    <row r="1815" spans="1:3" x14ac:dyDescent="0.25">
      <c r="A1815">
        <v>1813</v>
      </c>
      <c r="B1815" s="1">
        <v>0.19944089651107699</v>
      </c>
      <c r="C1815" s="1">
        <v>1.2850546836853001</v>
      </c>
    </row>
    <row r="1816" spans="1:3" x14ac:dyDescent="0.25">
      <c r="A1816">
        <v>1814</v>
      </c>
      <c r="B1816" s="1">
        <v>0.20991224050521801</v>
      </c>
      <c r="C1816" s="1">
        <v>1.28298783302307</v>
      </c>
    </row>
    <row r="1817" spans="1:3" x14ac:dyDescent="0.25">
      <c r="A1817">
        <v>1815</v>
      </c>
      <c r="B1817" s="1">
        <v>0.20991224050521801</v>
      </c>
      <c r="C1817" s="1">
        <v>1.28298783302307</v>
      </c>
    </row>
    <row r="1818" spans="1:3" x14ac:dyDescent="0.25">
      <c r="A1818">
        <v>1816</v>
      </c>
      <c r="B1818" s="1">
        <v>0.20991224050521801</v>
      </c>
      <c r="C1818" s="1">
        <v>1.28298783302307</v>
      </c>
    </row>
    <row r="1819" spans="1:3" x14ac:dyDescent="0.25">
      <c r="A1819">
        <v>1817</v>
      </c>
      <c r="B1819" s="1">
        <v>0.21382930874824499</v>
      </c>
      <c r="C1819" s="1">
        <v>1.28252732753753</v>
      </c>
    </row>
    <row r="1820" spans="1:3" x14ac:dyDescent="0.25">
      <c r="A1820">
        <v>1818</v>
      </c>
      <c r="B1820" s="1">
        <v>0.21382930874824499</v>
      </c>
      <c r="C1820" s="1">
        <v>1.28252732753753</v>
      </c>
    </row>
    <row r="1821" spans="1:3" x14ac:dyDescent="0.25">
      <c r="A1821">
        <v>1819</v>
      </c>
      <c r="B1821" s="1">
        <v>0.21382930874824499</v>
      </c>
      <c r="C1821" s="1">
        <v>1.28252732753753</v>
      </c>
    </row>
    <row r="1822" spans="1:3" x14ac:dyDescent="0.25">
      <c r="A1822">
        <v>1820</v>
      </c>
      <c r="B1822" s="1">
        <v>0.20311576128005901</v>
      </c>
      <c r="C1822" s="1">
        <v>1.2842334508895801</v>
      </c>
    </row>
    <row r="1823" spans="1:3" x14ac:dyDescent="0.25">
      <c r="A1823">
        <v>1821</v>
      </c>
      <c r="B1823" s="1">
        <v>0.20311576128005901</v>
      </c>
      <c r="C1823" s="1">
        <v>1.2842334508895801</v>
      </c>
    </row>
    <row r="1824" spans="1:3" x14ac:dyDescent="0.25">
      <c r="A1824">
        <v>1822</v>
      </c>
      <c r="B1824" s="1">
        <v>0.20311576128005901</v>
      </c>
      <c r="C1824" s="1">
        <v>1.2842334508895801</v>
      </c>
    </row>
    <row r="1825" spans="1:3" x14ac:dyDescent="0.25">
      <c r="A1825">
        <v>1823</v>
      </c>
      <c r="B1825" s="1">
        <v>0.191522821784019</v>
      </c>
      <c r="C1825" s="1">
        <v>1.28615617752075</v>
      </c>
    </row>
    <row r="1826" spans="1:3" x14ac:dyDescent="0.25">
      <c r="A1826">
        <v>1824</v>
      </c>
      <c r="B1826" s="1">
        <v>0.191522821784019</v>
      </c>
      <c r="C1826" s="1">
        <v>1.28615617752075</v>
      </c>
    </row>
    <row r="1827" spans="1:3" x14ac:dyDescent="0.25">
      <c r="A1827">
        <v>1825</v>
      </c>
      <c r="B1827" s="1">
        <v>0.191522821784019</v>
      </c>
      <c r="C1827" s="1">
        <v>1.28615617752075</v>
      </c>
    </row>
    <row r="1828" spans="1:3" x14ac:dyDescent="0.25">
      <c r="A1828">
        <v>1826</v>
      </c>
      <c r="B1828" s="1">
        <v>0.191522821784019</v>
      </c>
      <c r="C1828" s="1">
        <v>1.28615617752075</v>
      </c>
    </row>
    <row r="1829" spans="1:3" x14ac:dyDescent="0.25">
      <c r="A1829">
        <v>1827</v>
      </c>
      <c r="B1829" s="1">
        <v>0.18847432732582001</v>
      </c>
      <c r="C1829" s="1">
        <v>1.2864685058593699</v>
      </c>
    </row>
    <row r="1830" spans="1:3" x14ac:dyDescent="0.25">
      <c r="A1830">
        <v>1828</v>
      </c>
      <c r="B1830" s="1">
        <v>0.18847432732582001</v>
      </c>
      <c r="C1830" s="1">
        <v>1.2864685058593699</v>
      </c>
    </row>
    <row r="1831" spans="1:3" x14ac:dyDescent="0.25">
      <c r="A1831">
        <v>1829</v>
      </c>
      <c r="B1831" s="1">
        <v>0.18847432732582001</v>
      </c>
      <c r="C1831" s="1">
        <v>1.2864685058593699</v>
      </c>
    </row>
    <row r="1832" spans="1:3" x14ac:dyDescent="0.25">
      <c r="A1832">
        <v>1830</v>
      </c>
      <c r="B1832" s="1">
        <v>0.19997856020927399</v>
      </c>
      <c r="C1832" s="1">
        <v>1.28471231460571</v>
      </c>
    </row>
    <row r="1833" spans="1:3" x14ac:dyDescent="0.25">
      <c r="A1833">
        <v>1831</v>
      </c>
      <c r="B1833" s="1">
        <v>0.19997856020927399</v>
      </c>
      <c r="C1833" s="1">
        <v>1.28471231460571</v>
      </c>
    </row>
    <row r="1834" spans="1:3" x14ac:dyDescent="0.25">
      <c r="A1834">
        <v>1832</v>
      </c>
      <c r="B1834" s="1">
        <v>0.19997856020927399</v>
      </c>
      <c r="C1834" s="1">
        <v>1.28471231460571</v>
      </c>
    </row>
    <row r="1835" spans="1:3" x14ac:dyDescent="0.25">
      <c r="A1835">
        <v>1833</v>
      </c>
      <c r="B1835" s="1">
        <v>0.21065077185630701</v>
      </c>
      <c r="C1835" s="1">
        <v>1.28342425823211</v>
      </c>
    </row>
    <row r="1836" spans="1:3" x14ac:dyDescent="0.25">
      <c r="A1836">
        <v>1834</v>
      </c>
      <c r="B1836" s="1">
        <v>0.21065077185630701</v>
      </c>
      <c r="C1836" s="1">
        <v>1.28342425823211</v>
      </c>
    </row>
    <row r="1837" spans="1:3" x14ac:dyDescent="0.25">
      <c r="A1837">
        <v>1835</v>
      </c>
      <c r="B1837" s="1">
        <v>0.21065077185630701</v>
      </c>
      <c r="C1837" s="1">
        <v>1.28342425823211</v>
      </c>
    </row>
    <row r="1838" spans="1:3" x14ac:dyDescent="0.25">
      <c r="A1838">
        <v>1836</v>
      </c>
      <c r="B1838" s="1">
        <v>0.214667543768882</v>
      </c>
      <c r="C1838" s="1">
        <v>1.28228712081909</v>
      </c>
    </row>
    <row r="1839" spans="1:3" x14ac:dyDescent="0.25">
      <c r="A1839">
        <v>1837</v>
      </c>
      <c r="B1839" s="1">
        <v>0.214667543768882</v>
      </c>
      <c r="C1839" s="1">
        <v>1.28228712081909</v>
      </c>
    </row>
    <row r="1840" spans="1:3" x14ac:dyDescent="0.25">
      <c r="A1840">
        <v>1838</v>
      </c>
      <c r="B1840" s="1">
        <v>0.214667543768882</v>
      </c>
      <c r="C1840" s="1">
        <v>1.28228712081909</v>
      </c>
    </row>
    <row r="1841" spans="1:3" x14ac:dyDescent="0.25">
      <c r="A1841">
        <v>1839</v>
      </c>
      <c r="B1841" s="1">
        <v>0.203270763158798</v>
      </c>
      <c r="C1841" s="1">
        <v>1.28403544425964</v>
      </c>
    </row>
    <row r="1842" spans="1:3" x14ac:dyDescent="0.25">
      <c r="A1842">
        <v>1840</v>
      </c>
      <c r="B1842" s="1">
        <v>0.203270763158798</v>
      </c>
      <c r="C1842" s="1">
        <v>1.28403544425964</v>
      </c>
    </row>
    <row r="1843" spans="1:3" x14ac:dyDescent="0.25">
      <c r="A1843">
        <v>1841</v>
      </c>
      <c r="B1843" s="1">
        <v>0.203270763158798</v>
      </c>
      <c r="C1843" s="1">
        <v>1.28403544425964</v>
      </c>
    </row>
    <row r="1844" spans="1:3" x14ac:dyDescent="0.25">
      <c r="A1844">
        <v>1842</v>
      </c>
      <c r="B1844" s="1">
        <v>0.203270763158798</v>
      </c>
      <c r="C1844" s="1">
        <v>1.28403544425964</v>
      </c>
    </row>
    <row r="1845" spans="1:3" x14ac:dyDescent="0.25">
      <c r="A1845">
        <v>1843</v>
      </c>
      <c r="B1845" s="1">
        <v>0.192550703883171</v>
      </c>
      <c r="C1845" s="1">
        <v>1.28556776046752</v>
      </c>
    </row>
    <row r="1846" spans="1:3" x14ac:dyDescent="0.25">
      <c r="A1846">
        <v>1844</v>
      </c>
      <c r="B1846" s="1">
        <v>0.192550703883171</v>
      </c>
      <c r="C1846" s="1">
        <v>1.28556776046752</v>
      </c>
    </row>
    <row r="1847" spans="1:3" x14ac:dyDescent="0.25">
      <c r="A1847">
        <v>1845</v>
      </c>
      <c r="B1847" s="1">
        <v>0.192550703883171</v>
      </c>
      <c r="C1847" s="1">
        <v>1.28556776046752</v>
      </c>
    </row>
    <row r="1848" spans="1:3" x14ac:dyDescent="0.25">
      <c r="A1848">
        <v>1846</v>
      </c>
      <c r="B1848" s="1">
        <v>0.18853348493576</v>
      </c>
      <c r="C1848" s="1">
        <v>1.28587663173675</v>
      </c>
    </row>
    <row r="1849" spans="1:3" x14ac:dyDescent="0.25">
      <c r="A1849">
        <v>1847</v>
      </c>
      <c r="B1849" s="1">
        <v>0.18853348493576</v>
      </c>
      <c r="C1849" s="1">
        <v>1.28587663173675</v>
      </c>
    </row>
    <row r="1850" spans="1:3" x14ac:dyDescent="0.25">
      <c r="A1850">
        <v>1848</v>
      </c>
      <c r="B1850" s="1">
        <v>0.18853348493576</v>
      </c>
      <c r="C1850" s="1">
        <v>1.28587663173675</v>
      </c>
    </row>
    <row r="1851" spans="1:3" x14ac:dyDescent="0.25">
      <c r="A1851">
        <v>1849</v>
      </c>
      <c r="B1851" s="1">
        <v>0.19919708371162401</v>
      </c>
      <c r="C1851" s="1">
        <v>1.28441357612609</v>
      </c>
    </row>
    <row r="1852" spans="1:3" x14ac:dyDescent="0.25">
      <c r="A1852">
        <v>1850</v>
      </c>
      <c r="B1852" s="1">
        <v>0.19919708371162401</v>
      </c>
      <c r="C1852" s="1">
        <v>1.28441357612609</v>
      </c>
    </row>
    <row r="1853" spans="1:3" x14ac:dyDescent="0.25">
      <c r="A1853">
        <v>1851</v>
      </c>
      <c r="B1853" s="1">
        <v>0.19919708371162401</v>
      </c>
      <c r="C1853" s="1">
        <v>1.28441357612609</v>
      </c>
    </row>
    <row r="1854" spans="1:3" x14ac:dyDescent="0.25">
      <c r="A1854">
        <v>1852</v>
      </c>
      <c r="B1854" s="1">
        <v>0.210594087839126</v>
      </c>
      <c r="C1854" s="1">
        <v>1.28351914882659</v>
      </c>
    </row>
    <row r="1855" spans="1:3" x14ac:dyDescent="0.25">
      <c r="A1855">
        <v>1853</v>
      </c>
      <c r="B1855" s="1">
        <v>0.210594087839126</v>
      </c>
      <c r="C1855" s="1">
        <v>1.28351914882659</v>
      </c>
    </row>
    <row r="1856" spans="1:3" x14ac:dyDescent="0.25">
      <c r="A1856">
        <v>1854</v>
      </c>
      <c r="B1856" s="1">
        <v>0.210594087839126</v>
      </c>
      <c r="C1856" s="1">
        <v>1.28351914882659</v>
      </c>
    </row>
    <row r="1857" spans="1:3" x14ac:dyDescent="0.25">
      <c r="A1857">
        <v>1855</v>
      </c>
      <c r="B1857" s="1">
        <v>0.210594087839126</v>
      </c>
      <c r="C1857" s="1">
        <v>1.28351914882659</v>
      </c>
    </row>
    <row r="1858" spans="1:3" x14ac:dyDescent="0.25">
      <c r="A1858">
        <v>1856</v>
      </c>
      <c r="B1858" s="1">
        <v>0.21471586823463401</v>
      </c>
      <c r="C1858" s="1">
        <v>1.2826304435729901</v>
      </c>
    </row>
    <row r="1859" spans="1:3" x14ac:dyDescent="0.25">
      <c r="A1859">
        <v>1857</v>
      </c>
      <c r="B1859" s="1">
        <v>0.21471586823463401</v>
      </c>
      <c r="C1859" s="1">
        <v>1.2826304435729901</v>
      </c>
    </row>
    <row r="1860" spans="1:3" x14ac:dyDescent="0.25">
      <c r="A1860">
        <v>1858</v>
      </c>
      <c r="B1860" s="1">
        <v>0.21471586823463401</v>
      </c>
      <c r="C1860" s="1">
        <v>1.2826304435729901</v>
      </c>
    </row>
    <row r="1861" spans="1:3" x14ac:dyDescent="0.25">
      <c r="A1861">
        <v>1859</v>
      </c>
      <c r="B1861" s="1">
        <v>0.20312459766864699</v>
      </c>
      <c r="C1861" s="1">
        <v>1.28394103050231</v>
      </c>
    </row>
    <row r="1862" spans="1:3" x14ac:dyDescent="0.25">
      <c r="A1862">
        <v>1860</v>
      </c>
      <c r="B1862" s="1">
        <v>0.20312459766864699</v>
      </c>
      <c r="C1862" s="1">
        <v>1.28394103050231</v>
      </c>
    </row>
    <row r="1863" spans="1:3" x14ac:dyDescent="0.25">
      <c r="A1863">
        <v>1861</v>
      </c>
      <c r="B1863" s="1">
        <v>0.20312459766864699</v>
      </c>
      <c r="C1863" s="1">
        <v>1.28394103050231</v>
      </c>
    </row>
    <row r="1864" spans="1:3" x14ac:dyDescent="0.25">
      <c r="A1864">
        <v>1862</v>
      </c>
      <c r="B1864" s="1">
        <v>0.19210940599441501</v>
      </c>
      <c r="C1864" s="1">
        <v>1.28561580181121</v>
      </c>
    </row>
    <row r="1865" spans="1:3" x14ac:dyDescent="0.25">
      <c r="A1865">
        <v>1863</v>
      </c>
      <c r="B1865" s="1">
        <v>0.19210940599441501</v>
      </c>
      <c r="C1865" s="1">
        <v>1.28561580181121</v>
      </c>
    </row>
    <row r="1866" spans="1:3" x14ac:dyDescent="0.25">
      <c r="A1866">
        <v>1864</v>
      </c>
      <c r="B1866" s="1">
        <v>0.19210940599441501</v>
      </c>
      <c r="C1866" s="1">
        <v>1.28561580181121</v>
      </c>
    </row>
    <row r="1867" spans="1:3" x14ac:dyDescent="0.25">
      <c r="A1867">
        <v>1865</v>
      </c>
      <c r="B1867" s="1">
        <v>0.188871175050735</v>
      </c>
      <c r="C1867" s="1">
        <v>1.2860722541809</v>
      </c>
    </row>
    <row r="1868" spans="1:3" x14ac:dyDescent="0.25">
      <c r="A1868">
        <v>1866</v>
      </c>
      <c r="B1868" s="1">
        <v>0.188871175050735</v>
      </c>
      <c r="C1868" s="1">
        <v>1.2860722541809</v>
      </c>
    </row>
    <row r="1869" spans="1:3" x14ac:dyDescent="0.25">
      <c r="A1869">
        <v>1867</v>
      </c>
      <c r="B1869" s="1">
        <v>0.200080260634422</v>
      </c>
      <c r="C1869" s="1">
        <v>1.2846596240997299</v>
      </c>
    </row>
    <row r="1870" spans="1:3" x14ac:dyDescent="0.25">
      <c r="A1870">
        <v>1868</v>
      </c>
      <c r="B1870" s="1">
        <v>0.200080260634422</v>
      </c>
      <c r="C1870" s="1">
        <v>1.2846596240997299</v>
      </c>
    </row>
    <row r="1871" spans="1:3" x14ac:dyDescent="0.25">
      <c r="A1871">
        <v>1869</v>
      </c>
      <c r="B1871" s="1">
        <v>0.200080260634422</v>
      </c>
      <c r="C1871" s="1">
        <v>1.2846596240997299</v>
      </c>
    </row>
    <row r="1872" spans="1:3" x14ac:dyDescent="0.25">
      <c r="A1872">
        <v>1870</v>
      </c>
      <c r="B1872" s="1">
        <v>0.200080260634422</v>
      </c>
      <c r="C1872" s="1">
        <v>1.2846596240997299</v>
      </c>
    </row>
    <row r="1873" spans="1:3" x14ac:dyDescent="0.25">
      <c r="A1873">
        <v>1871</v>
      </c>
      <c r="B1873" s="1">
        <v>0.20336928963661099</v>
      </c>
      <c r="C1873" s="1">
        <v>1.28391230106353</v>
      </c>
    </row>
    <row r="1874" spans="1:3" x14ac:dyDescent="0.25">
      <c r="A1874">
        <v>1872</v>
      </c>
      <c r="B1874" s="1">
        <v>0.20336928963661099</v>
      </c>
      <c r="C1874" s="1">
        <v>1.28391230106353</v>
      </c>
    </row>
    <row r="1875" spans="1:3" x14ac:dyDescent="0.25">
      <c r="A1875">
        <v>1873</v>
      </c>
      <c r="B1875" s="1">
        <v>0.20336928963661099</v>
      </c>
      <c r="C1875" s="1">
        <v>1.28391230106353</v>
      </c>
    </row>
    <row r="1876" spans="1:3" x14ac:dyDescent="0.25">
      <c r="A1876">
        <v>1874</v>
      </c>
      <c r="B1876" s="1">
        <v>0.19211183488368899</v>
      </c>
      <c r="C1876" s="1">
        <v>1.2851756811141899</v>
      </c>
    </row>
    <row r="1877" spans="1:3" x14ac:dyDescent="0.25">
      <c r="A1877">
        <v>1875</v>
      </c>
      <c r="B1877" s="1">
        <v>0.19211183488368899</v>
      </c>
      <c r="C1877" s="1">
        <v>1.2851756811141899</v>
      </c>
    </row>
    <row r="1878" spans="1:3" x14ac:dyDescent="0.25">
      <c r="A1878">
        <v>1876</v>
      </c>
      <c r="B1878" s="1">
        <v>0.19211183488368899</v>
      </c>
      <c r="C1878" s="1">
        <v>1.2851756811141899</v>
      </c>
    </row>
    <row r="1879" spans="1:3" x14ac:dyDescent="0.25">
      <c r="A1879">
        <v>1877</v>
      </c>
      <c r="B1879" s="1">
        <v>0.18935996294021601</v>
      </c>
      <c r="C1879" s="1">
        <v>1.2862634658813401</v>
      </c>
    </row>
    <row r="1880" spans="1:3" x14ac:dyDescent="0.25">
      <c r="A1880">
        <v>1878</v>
      </c>
      <c r="B1880" s="1">
        <v>0.18935996294021601</v>
      </c>
      <c r="C1880" s="1">
        <v>1.2862634658813401</v>
      </c>
    </row>
    <row r="1881" spans="1:3" x14ac:dyDescent="0.25">
      <c r="A1881">
        <v>1879</v>
      </c>
      <c r="B1881" s="1">
        <v>0.18935996294021601</v>
      </c>
      <c r="C1881" s="1">
        <v>1.2862634658813401</v>
      </c>
    </row>
    <row r="1882" spans="1:3" x14ac:dyDescent="0.25">
      <c r="A1882">
        <v>1880</v>
      </c>
      <c r="B1882" s="1">
        <v>0.19949860870838099</v>
      </c>
      <c r="C1882" s="1">
        <v>1.2844657897949201</v>
      </c>
    </row>
    <row r="1883" spans="1:3" x14ac:dyDescent="0.25">
      <c r="A1883">
        <v>1881</v>
      </c>
      <c r="B1883" s="1">
        <v>0.19949860870838099</v>
      </c>
      <c r="C1883" s="1">
        <v>1.2844657897949201</v>
      </c>
    </row>
    <row r="1884" spans="1:3" x14ac:dyDescent="0.25">
      <c r="A1884">
        <v>1882</v>
      </c>
      <c r="B1884" s="1">
        <v>0.19949860870838099</v>
      </c>
      <c r="C1884" s="1">
        <v>1.2844657897949201</v>
      </c>
    </row>
    <row r="1885" spans="1:3" x14ac:dyDescent="0.25">
      <c r="A1885">
        <v>1883</v>
      </c>
      <c r="B1885" s="1">
        <v>0.21103698015212999</v>
      </c>
      <c r="C1885" s="1">
        <v>1.2825907468795701</v>
      </c>
    </row>
    <row r="1886" spans="1:3" x14ac:dyDescent="0.25">
      <c r="A1886">
        <v>1884</v>
      </c>
      <c r="B1886" s="1">
        <v>0.21103698015212999</v>
      </c>
      <c r="C1886" s="1">
        <v>1.2825907468795701</v>
      </c>
    </row>
    <row r="1887" spans="1:3" x14ac:dyDescent="0.25">
      <c r="A1887">
        <v>1885</v>
      </c>
      <c r="B1887" s="1">
        <v>0.21103698015212999</v>
      </c>
      <c r="C1887" s="1">
        <v>1.2825907468795701</v>
      </c>
    </row>
    <row r="1888" spans="1:3" x14ac:dyDescent="0.25">
      <c r="A1888">
        <v>1886</v>
      </c>
      <c r="B1888" s="1">
        <v>0.21103698015212999</v>
      </c>
      <c r="C1888" s="1">
        <v>1.2825907468795701</v>
      </c>
    </row>
    <row r="1889" spans="1:3" x14ac:dyDescent="0.25">
      <c r="A1889">
        <v>1887</v>
      </c>
      <c r="B1889" s="1">
        <v>0.213889420032501</v>
      </c>
      <c r="C1889" s="1">
        <v>1.2819855213165201</v>
      </c>
    </row>
    <row r="1890" spans="1:3" x14ac:dyDescent="0.25">
      <c r="A1890">
        <v>1888</v>
      </c>
      <c r="B1890" s="1">
        <v>0.213889420032501</v>
      </c>
      <c r="C1890" s="1">
        <v>1.2819855213165201</v>
      </c>
    </row>
    <row r="1891" spans="1:3" x14ac:dyDescent="0.25">
      <c r="A1891">
        <v>1889</v>
      </c>
      <c r="B1891" s="1">
        <v>0.213889420032501</v>
      </c>
      <c r="C1891" s="1">
        <v>1.2819855213165201</v>
      </c>
    </row>
    <row r="1892" spans="1:3" x14ac:dyDescent="0.25">
      <c r="A1892">
        <v>1890</v>
      </c>
      <c r="B1892" s="1">
        <v>0.203262999653816</v>
      </c>
      <c r="C1892" s="1">
        <v>1.28417897224426</v>
      </c>
    </row>
    <row r="1893" spans="1:3" x14ac:dyDescent="0.25">
      <c r="A1893">
        <v>1891</v>
      </c>
      <c r="B1893" s="1">
        <v>0.203262999653816</v>
      </c>
      <c r="C1893" s="1">
        <v>1.28417897224426</v>
      </c>
    </row>
    <row r="1894" spans="1:3" x14ac:dyDescent="0.25">
      <c r="A1894">
        <v>1892</v>
      </c>
      <c r="B1894" s="1">
        <v>0.203262999653816</v>
      </c>
      <c r="C1894" s="1">
        <v>1.28417897224426</v>
      </c>
    </row>
    <row r="1895" spans="1:3" x14ac:dyDescent="0.25">
      <c r="A1895">
        <v>1893</v>
      </c>
      <c r="B1895" s="1">
        <v>0.19240406155586201</v>
      </c>
      <c r="C1895" s="1">
        <v>1.285374045372</v>
      </c>
    </row>
    <row r="1896" spans="1:3" x14ac:dyDescent="0.25">
      <c r="A1896">
        <v>1894</v>
      </c>
      <c r="B1896" s="1">
        <v>0.19240406155586201</v>
      </c>
      <c r="C1896" s="1">
        <v>1.285374045372</v>
      </c>
    </row>
    <row r="1897" spans="1:3" x14ac:dyDescent="0.25">
      <c r="A1897">
        <v>1895</v>
      </c>
      <c r="B1897" s="1">
        <v>0.19240406155586201</v>
      </c>
      <c r="C1897" s="1">
        <v>1.285374045372</v>
      </c>
    </row>
    <row r="1898" spans="1:3" x14ac:dyDescent="0.25">
      <c r="A1898">
        <v>1896</v>
      </c>
      <c r="B1898" s="1">
        <v>0.18960727751254999</v>
      </c>
      <c r="C1898" s="1">
        <v>1.2858256101608201</v>
      </c>
    </row>
    <row r="1899" spans="1:3" x14ac:dyDescent="0.25">
      <c r="A1899">
        <v>1897</v>
      </c>
      <c r="B1899" s="1">
        <v>0.18960727751254999</v>
      </c>
      <c r="C1899" s="1">
        <v>1.2858256101608201</v>
      </c>
    </row>
    <row r="1900" spans="1:3" x14ac:dyDescent="0.25">
      <c r="A1900">
        <v>1898</v>
      </c>
      <c r="B1900" s="1">
        <v>0.18960727751254999</v>
      </c>
      <c r="C1900" s="1">
        <v>1.2858256101608201</v>
      </c>
    </row>
    <row r="1901" spans="1:3" x14ac:dyDescent="0.25">
      <c r="A1901">
        <v>1899</v>
      </c>
      <c r="B1901" s="1">
        <v>0.18960727751254999</v>
      </c>
      <c r="C1901" s="1">
        <v>1.2858256101608201</v>
      </c>
    </row>
    <row r="1902" spans="1:3" x14ac:dyDescent="0.25">
      <c r="A1902">
        <v>1900</v>
      </c>
      <c r="B1902" s="1">
        <v>0.20013651251792899</v>
      </c>
      <c r="C1902" s="1">
        <v>1.28392398357391</v>
      </c>
    </row>
    <row r="1903" spans="1:3" x14ac:dyDescent="0.25">
      <c r="A1903">
        <v>1901</v>
      </c>
      <c r="B1903" s="1">
        <v>0.20013651251792899</v>
      </c>
      <c r="C1903" s="1">
        <v>1.28392398357391</v>
      </c>
    </row>
    <row r="1904" spans="1:3" x14ac:dyDescent="0.25">
      <c r="A1904">
        <v>1902</v>
      </c>
      <c r="B1904" s="1">
        <v>0.20013651251792899</v>
      </c>
      <c r="C1904" s="1">
        <v>1.28392398357391</v>
      </c>
    </row>
    <row r="1905" spans="1:3" x14ac:dyDescent="0.25">
      <c r="A1905">
        <v>1903</v>
      </c>
      <c r="B1905" s="1">
        <v>0.203272089362144</v>
      </c>
      <c r="C1905" s="1">
        <v>1.28380727767944</v>
      </c>
    </row>
    <row r="1906" spans="1:3" x14ac:dyDescent="0.25">
      <c r="A1906">
        <v>1904</v>
      </c>
      <c r="B1906" s="1">
        <v>0.203272089362144</v>
      </c>
      <c r="C1906" s="1">
        <v>1.28380727767944</v>
      </c>
    </row>
    <row r="1907" spans="1:3" x14ac:dyDescent="0.25">
      <c r="A1907">
        <v>1905</v>
      </c>
      <c r="B1907" s="1">
        <v>0.203272089362144</v>
      </c>
      <c r="C1907" s="1">
        <v>1.28380727767944</v>
      </c>
    </row>
    <row r="1908" spans="1:3" x14ac:dyDescent="0.25">
      <c r="A1908">
        <v>1906</v>
      </c>
      <c r="B1908" s="1">
        <v>0.19186647236347101</v>
      </c>
      <c r="C1908" s="1">
        <v>1.2853213548660201</v>
      </c>
    </row>
    <row r="1909" spans="1:3" x14ac:dyDescent="0.25">
      <c r="A1909">
        <v>1907</v>
      </c>
      <c r="B1909" s="1">
        <v>0.19186647236347101</v>
      </c>
      <c r="C1909" s="1">
        <v>1.2853213548660201</v>
      </c>
    </row>
    <row r="1910" spans="1:3" x14ac:dyDescent="0.25">
      <c r="A1910">
        <v>1908</v>
      </c>
      <c r="B1910" s="1">
        <v>0.19186647236347101</v>
      </c>
      <c r="C1910" s="1">
        <v>1.2853213548660201</v>
      </c>
    </row>
    <row r="1911" spans="1:3" x14ac:dyDescent="0.25">
      <c r="A1911">
        <v>1909</v>
      </c>
      <c r="B1911" s="1">
        <v>0.18950414657592701</v>
      </c>
      <c r="C1911" s="1">
        <v>1.28621613979339</v>
      </c>
    </row>
    <row r="1912" spans="1:3" x14ac:dyDescent="0.25">
      <c r="A1912">
        <v>1910</v>
      </c>
      <c r="B1912" s="1">
        <v>0.18950414657592701</v>
      </c>
      <c r="C1912" s="1">
        <v>1.28621613979339</v>
      </c>
    </row>
    <row r="1913" spans="1:3" x14ac:dyDescent="0.25">
      <c r="A1913">
        <v>1911</v>
      </c>
      <c r="B1913" s="1">
        <v>0.18950414657592701</v>
      </c>
      <c r="C1913" s="1">
        <v>1.28621613979339</v>
      </c>
    </row>
    <row r="1914" spans="1:3" x14ac:dyDescent="0.25">
      <c r="A1914">
        <v>1912</v>
      </c>
      <c r="B1914" s="1">
        <v>0.19969560205936401</v>
      </c>
      <c r="C1914" s="1">
        <v>1.28456330299377</v>
      </c>
    </row>
    <row r="1915" spans="1:3" x14ac:dyDescent="0.25">
      <c r="A1915">
        <v>1913</v>
      </c>
      <c r="B1915" s="1">
        <v>0.19969560205936401</v>
      </c>
      <c r="C1915" s="1">
        <v>1.28456330299377</v>
      </c>
    </row>
    <row r="1916" spans="1:3" x14ac:dyDescent="0.25">
      <c r="A1916">
        <v>1914</v>
      </c>
      <c r="B1916" s="1">
        <v>0.19969560205936401</v>
      </c>
      <c r="C1916" s="1">
        <v>1.28456330299377</v>
      </c>
    </row>
    <row r="1917" spans="1:3" x14ac:dyDescent="0.25">
      <c r="A1917">
        <v>1915</v>
      </c>
      <c r="B1917" s="1">
        <v>0.21099007129669101</v>
      </c>
      <c r="C1917" s="1">
        <v>1.2828850746154701</v>
      </c>
    </row>
    <row r="1918" spans="1:3" x14ac:dyDescent="0.25">
      <c r="A1918">
        <v>1916</v>
      </c>
      <c r="B1918" s="1">
        <v>0.21099007129669101</v>
      </c>
      <c r="C1918" s="1">
        <v>1.2828850746154701</v>
      </c>
    </row>
    <row r="1919" spans="1:3" x14ac:dyDescent="0.25">
      <c r="A1919">
        <v>1917</v>
      </c>
      <c r="B1919" s="1">
        <v>0.21099007129669101</v>
      </c>
      <c r="C1919" s="1">
        <v>1.2828850746154701</v>
      </c>
    </row>
    <row r="1920" spans="1:3" x14ac:dyDescent="0.25">
      <c r="A1920">
        <v>1918</v>
      </c>
      <c r="B1920" s="1">
        <v>0.21540404856204901</v>
      </c>
      <c r="C1920" s="1">
        <v>1.2819397449493399</v>
      </c>
    </row>
    <row r="1921" spans="1:3" x14ac:dyDescent="0.25">
      <c r="A1921">
        <v>1919</v>
      </c>
      <c r="B1921" s="1">
        <v>0.21540404856204901</v>
      </c>
      <c r="C1921" s="1">
        <v>1.2819397449493399</v>
      </c>
    </row>
    <row r="1922" spans="1:3" x14ac:dyDescent="0.25">
      <c r="A1922">
        <v>1920</v>
      </c>
      <c r="B1922" s="1">
        <v>0.21540404856204901</v>
      </c>
      <c r="C1922" s="1">
        <v>1.2819397449493399</v>
      </c>
    </row>
    <row r="1923" spans="1:3" x14ac:dyDescent="0.25">
      <c r="A1923">
        <v>1921</v>
      </c>
      <c r="B1923" s="1">
        <v>0.21540404856204901</v>
      </c>
      <c r="C1923" s="1">
        <v>1.2819397449493399</v>
      </c>
    </row>
    <row r="1924" spans="1:3" x14ac:dyDescent="0.25">
      <c r="A1924">
        <v>1922</v>
      </c>
      <c r="B1924" s="1">
        <v>0.204646661877632</v>
      </c>
      <c r="C1924" s="1">
        <v>1.2839341163635201</v>
      </c>
    </row>
    <row r="1925" spans="1:3" x14ac:dyDescent="0.25">
      <c r="A1925">
        <v>1923</v>
      </c>
      <c r="B1925" s="1">
        <v>0.204646661877632</v>
      </c>
      <c r="C1925" s="1">
        <v>1.2839341163635201</v>
      </c>
    </row>
    <row r="1926" spans="1:3" x14ac:dyDescent="0.25">
      <c r="A1926">
        <v>1924</v>
      </c>
      <c r="B1926" s="1">
        <v>0.204646661877632</v>
      </c>
      <c r="C1926" s="1">
        <v>1.2839341163635201</v>
      </c>
    </row>
    <row r="1927" spans="1:3" x14ac:dyDescent="0.25">
      <c r="A1927">
        <v>1925</v>
      </c>
      <c r="B1927" s="1">
        <v>0.192369028925895</v>
      </c>
      <c r="C1927" s="1">
        <v>1.2856155633926301</v>
      </c>
    </row>
    <row r="1928" spans="1:3" x14ac:dyDescent="0.25">
      <c r="A1928">
        <v>1926</v>
      </c>
      <c r="B1928" s="1">
        <v>0.192369028925895</v>
      </c>
      <c r="C1928" s="1">
        <v>1.2856155633926301</v>
      </c>
    </row>
    <row r="1929" spans="1:3" x14ac:dyDescent="0.25">
      <c r="A1929">
        <v>1927</v>
      </c>
      <c r="B1929" s="1">
        <v>0.18897151947021401</v>
      </c>
      <c r="C1929" s="1">
        <v>1.28636562824249</v>
      </c>
    </row>
    <row r="1930" spans="1:3" x14ac:dyDescent="0.25">
      <c r="A1930">
        <v>1928</v>
      </c>
      <c r="B1930" s="1">
        <v>0.18897151947021401</v>
      </c>
      <c r="C1930" s="1">
        <v>1.28636562824249</v>
      </c>
    </row>
    <row r="1931" spans="1:3" x14ac:dyDescent="0.25">
      <c r="A1931">
        <v>1929</v>
      </c>
      <c r="B1931" s="1">
        <v>0.18897151947021401</v>
      </c>
      <c r="C1931" s="1">
        <v>1.28636562824249</v>
      </c>
    </row>
    <row r="1932" spans="1:3" x14ac:dyDescent="0.25">
      <c r="A1932">
        <v>1930</v>
      </c>
      <c r="B1932" s="1">
        <v>0.20008127391338301</v>
      </c>
      <c r="C1932" s="1">
        <v>1.2842227220535201</v>
      </c>
    </row>
    <row r="1933" spans="1:3" x14ac:dyDescent="0.25">
      <c r="A1933">
        <v>1931</v>
      </c>
      <c r="B1933" s="1">
        <v>0.20008127391338301</v>
      </c>
      <c r="C1933" s="1">
        <v>1.2842227220535201</v>
      </c>
    </row>
    <row r="1934" spans="1:3" x14ac:dyDescent="0.25">
      <c r="A1934">
        <v>1932</v>
      </c>
      <c r="B1934" s="1">
        <v>0.20008127391338301</v>
      </c>
      <c r="C1934" s="1">
        <v>1.2842227220535201</v>
      </c>
    </row>
    <row r="1935" spans="1:3" x14ac:dyDescent="0.25">
      <c r="A1935">
        <v>1933</v>
      </c>
      <c r="B1935" s="1">
        <v>0.203564837574958</v>
      </c>
      <c r="C1935" s="1">
        <v>1.2832237482070901</v>
      </c>
    </row>
    <row r="1936" spans="1:3" x14ac:dyDescent="0.25">
      <c r="A1936">
        <v>1934</v>
      </c>
      <c r="B1936" s="1">
        <v>0.203564837574958</v>
      </c>
      <c r="C1936" s="1">
        <v>1.2832237482070901</v>
      </c>
    </row>
    <row r="1937" spans="1:3" x14ac:dyDescent="0.25">
      <c r="A1937">
        <v>1935</v>
      </c>
      <c r="B1937" s="1">
        <v>0.203564837574958</v>
      </c>
      <c r="C1937" s="1">
        <v>1.2832237482070901</v>
      </c>
    </row>
    <row r="1938" spans="1:3" x14ac:dyDescent="0.25">
      <c r="A1938">
        <v>1936</v>
      </c>
      <c r="B1938" s="1">
        <v>0.19318906962871499</v>
      </c>
      <c r="C1938" s="1">
        <v>1.28502213954925</v>
      </c>
    </row>
    <row r="1939" spans="1:3" x14ac:dyDescent="0.25">
      <c r="A1939">
        <v>1937</v>
      </c>
      <c r="B1939" s="1">
        <v>0.19318906962871499</v>
      </c>
      <c r="C1939" s="1">
        <v>1.28502213954925</v>
      </c>
    </row>
    <row r="1940" spans="1:3" x14ac:dyDescent="0.25">
      <c r="A1940">
        <v>1938</v>
      </c>
      <c r="B1940" s="1">
        <v>0.19318906962871499</v>
      </c>
      <c r="C1940" s="1">
        <v>1.28502213954925</v>
      </c>
    </row>
    <row r="1941" spans="1:3" x14ac:dyDescent="0.25">
      <c r="A1941">
        <v>1939</v>
      </c>
      <c r="B1941" s="1">
        <v>0.18961507081985399</v>
      </c>
      <c r="C1941" s="1">
        <v>1.2856266498565601</v>
      </c>
    </row>
    <row r="1942" spans="1:3" x14ac:dyDescent="0.25">
      <c r="A1942">
        <v>1940</v>
      </c>
      <c r="B1942" s="1">
        <v>0.18961507081985399</v>
      </c>
      <c r="C1942" s="1">
        <v>1.2856266498565601</v>
      </c>
    </row>
    <row r="1943" spans="1:3" x14ac:dyDescent="0.25">
      <c r="A1943">
        <v>1941</v>
      </c>
      <c r="B1943" s="1">
        <v>0.18961507081985399</v>
      </c>
      <c r="C1943" s="1">
        <v>1.2856266498565601</v>
      </c>
    </row>
    <row r="1944" spans="1:3" x14ac:dyDescent="0.25">
      <c r="A1944">
        <v>1942</v>
      </c>
      <c r="B1944" s="1">
        <v>0.19940349459648099</v>
      </c>
      <c r="C1944" s="1">
        <v>1.2838733196258501</v>
      </c>
    </row>
    <row r="1945" spans="1:3" x14ac:dyDescent="0.25">
      <c r="A1945">
        <v>1943</v>
      </c>
      <c r="B1945" s="1">
        <v>0.19940349459648099</v>
      </c>
      <c r="C1945" s="1">
        <v>1.2838733196258501</v>
      </c>
    </row>
    <row r="1946" spans="1:3" x14ac:dyDescent="0.25">
      <c r="A1946">
        <v>1944</v>
      </c>
      <c r="B1946" s="1">
        <v>0.19940349459648099</v>
      </c>
      <c r="C1946" s="1">
        <v>1.2838733196258501</v>
      </c>
    </row>
    <row r="1947" spans="1:3" x14ac:dyDescent="0.25">
      <c r="A1947">
        <v>1945</v>
      </c>
      <c r="B1947" s="1">
        <v>0.21142701804637901</v>
      </c>
      <c r="C1947" s="1">
        <v>1.2822917699813801</v>
      </c>
    </row>
    <row r="1948" spans="1:3" x14ac:dyDescent="0.25">
      <c r="A1948">
        <v>1946</v>
      </c>
      <c r="B1948" s="1">
        <v>0.21142701804637901</v>
      </c>
      <c r="C1948" s="1">
        <v>1.2822917699813801</v>
      </c>
    </row>
    <row r="1949" spans="1:3" x14ac:dyDescent="0.25">
      <c r="A1949">
        <v>1947</v>
      </c>
      <c r="B1949" s="1">
        <v>0.21142701804637901</v>
      </c>
      <c r="C1949" s="1">
        <v>1.2822917699813801</v>
      </c>
    </row>
    <row r="1950" spans="1:3" x14ac:dyDescent="0.25">
      <c r="A1950">
        <v>1948</v>
      </c>
      <c r="B1950" s="1">
        <v>0.21142701804637901</v>
      </c>
      <c r="C1950" s="1">
        <v>1.2822917699813801</v>
      </c>
    </row>
    <row r="1951" spans="1:3" x14ac:dyDescent="0.25">
      <c r="A1951">
        <v>1949</v>
      </c>
      <c r="B1951" s="1">
        <v>0.215164095163345</v>
      </c>
      <c r="C1951" s="1">
        <v>1.28149366378784</v>
      </c>
    </row>
    <row r="1952" spans="1:3" x14ac:dyDescent="0.25">
      <c r="A1952">
        <v>1950</v>
      </c>
      <c r="B1952" s="1">
        <v>0.215164095163345</v>
      </c>
      <c r="C1952" s="1">
        <v>1.28149366378784</v>
      </c>
    </row>
    <row r="1953" spans="1:3" x14ac:dyDescent="0.25">
      <c r="A1953">
        <v>1951</v>
      </c>
      <c r="B1953" s="1">
        <v>0.215164095163345</v>
      </c>
      <c r="C1953" s="1">
        <v>1.28149366378784</v>
      </c>
    </row>
    <row r="1954" spans="1:3" x14ac:dyDescent="0.25">
      <c r="A1954">
        <v>1952</v>
      </c>
      <c r="B1954" s="1">
        <v>0.204595372080802</v>
      </c>
      <c r="C1954" s="1">
        <v>1.28309893608093</v>
      </c>
    </row>
    <row r="1955" spans="1:3" x14ac:dyDescent="0.25">
      <c r="A1955">
        <v>1953</v>
      </c>
      <c r="B1955" s="1">
        <v>0.204595372080802</v>
      </c>
      <c r="C1955" s="1">
        <v>1.28309893608093</v>
      </c>
    </row>
    <row r="1956" spans="1:3" x14ac:dyDescent="0.25">
      <c r="A1956">
        <v>1954</v>
      </c>
      <c r="B1956" s="1">
        <v>0.204595372080802</v>
      </c>
      <c r="C1956" s="1">
        <v>1.28309893608093</v>
      </c>
    </row>
    <row r="1957" spans="1:3" x14ac:dyDescent="0.25">
      <c r="A1957">
        <v>1955</v>
      </c>
      <c r="B1957" s="1">
        <v>0.19290611147880499</v>
      </c>
      <c r="C1957" s="1">
        <v>1.28492307662963</v>
      </c>
    </row>
    <row r="1958" spans="1:3" x14ac:dyDescent="0.25">
      <c r="A1958">
        <v>1956</v>
      </c>
      <c r="B1958" s="1">
        <v>0.19290611147880499</v>
      </c>
      <c r="C1958" s="1">
        <v>1.28492307662963</v>
      </c>
    </row>
    <row r="1959" spans="1:3" x14ac:dyDescent="0.25">
      <c r="A1959">
        <v>1957</v>
      </c>
      <c r="B1959" s="1">
        <v>0.19290611147880499</v>
      </c>
      <c r="C1959" s="1">
        <v>1.28492307662963</v>
      </c>
    </row>
    <row r="1960" spans="1:3" x14ac:dyDescent="0.25">
      <c r="A1960">
        <v>1958</v>
      </c>
      <c r="B1960" s="1">
        <v>0.18951450288295699</v>
      </c>
      <c r="C1960" s="1">
        <v>1.28582108020782</v>
      </c>
    </row>
    <row r="1961" spans="1:3" x14ac:dyDescent="0.25">
      <c r="A1961">
        <v>1959</v>
      </c>
      <c r="B1961" s="1">
        <v>0.18951450288295699</v>
      </c>
      <c r="C1961" s="1">
        <v>1.28582108020782</v>
      </c>
    </row>
    <row r="1962" spans="1:3" x14ac:dyDescent="0.25">
      <c r="A1962">
        <v>1960</v>
      </c>
      <c r="B1962" s="1">
        <v>0.18951450288295699</v>
      </c>
      <c r="C1962" s="1">
        <v>1.28582108020782</v>
      </c>
    </row>
    <row r="1963" spans="1:3" x14ac:dyDescent="0.25">
      <c r="A1963">
        <v>1961</v>
      </c>
      <c r="B1963" s="1">
        <v>0.199744552373886</v>
      </c>
      <c r="C1963" s="1">
        <v>1.2839730978012001</v>
      </c>
    </row>
    <row r="1964" spans="1:3" x14ac:dyDescent="0.25">
      <c r="A1964">
        <v>1962</v>
      </c>
      <c r="B1964" s="1">
        <v>0.199744552373886</v>
      </c>
      <c r="C1964" s="1">
        <v>1.2839730978012001</v>
      </c>
    </row>
    <row r="1965" spans="1:3" x14ac:dyDescent="0.25">
      <c r="A1965">
        <v>1963</v>
      </c>
      <c r="B1965" s="1">
        <v>0.199744552373886</v>
      </c>
      <c r="C1965" s="1">
        <v>1.2839730978012001</v>
      </c>
    </row>
    <row r="1966" spans="1:3" x14ac:dyDescent="0.25">
      <c r="A1966">
        <v>1964</v>
      </c>
      <c r="B1966" s="1">
        <v>0.199744552373886</v>
      </c>
      <c r="C1966" s="1">
        <v>1.2839730978012001</v>
      </c>
    </row>
    <row r="1967" spans="1:3" x14ac:dyDescent="0.25">
      <c r="A1967">
        <v>1965</v>
      </c>
      <c r="B1967" s="1">
        <v>0.211479306221008</v>
      </c>
      <c r="C1967" s="1">
        <v>1.28273272514343</v>
      </c>
    </row>
    <row r="1968" spans="1:3" x14ac:dyDescent="0.25">
      <c r="A1968">
        <v>1966</v>
      </c>
      <c r="B1968" s="1">
        <v>0.211479306221008</v>
      </c>
      <c r="C1968" s="1">
        <v>1.28273272514343</v>
      </c>
    </row>
    <row r="1969" spans="1:3" x14ac:dyDescent="0.25">
      <c r="A1969">
        <v>1967</v>
      </c>
      <c r="B1969" s="1">
        <v>0.211479306221008</v>
      </c>
      <c r="C1969" s="1">
        <v>1.28273272514343</v>
      </c>
    </row>
    <row r="1970" spans="1:3" x14ac:dyDescent="0.25">
      <c r="A1970">
        <v>1968</v>
      </c>
      <c r="B1970" s="1">
        <v>0.21506690979003901</v>
      </c>
      <c r="C1970" s="1">
        <v>1.28164505958557</v>
      </c>
    </row>
    <row r="1971" spans="1:3" x14ac:dyDescent="0.25">
      <c r="A1971">
        <v>1969</v>
      </c>
      <c r="B1971" s="1">
        <v>0.21506690979003901</v>
      </c>
      <c r="C1971" s="1">
        <v>1.28164505958557</v>
      </c>
    </row>
    <row r="1972" spans="1:3" x14ac:dyDescent="0.25">
      <c r="A1972">
        <v>1970</v>
      </c>
      <c r="B1972" s="1">
        <v>0.21506690979003901</v>
      </c>
      <c r="C1972" s="1">
        <v>1.28164505958557</v>
      </c>
    </row>
    <row r="1973" spans="1:3" x14ac:dyDescent="0.25">
      <c r="A1973">
        <v>1971</v>
      </c>
      <c r="B1973" s="1">
        <v>0.203910142183303</v>
      </c>
      <c r="C1973" s="1">
        <v>1.28324675559997</v>
      </c>
    </row>
    <row r="1974" spans="1:3" x14ac:dyDescent="0.25">
      <c r="A1974">
        <v>1972</v>
      </c>
      <c r="B1974" s="1">
        <v>0.203910142183303</v>
      </c>
      <c r="C1974" s="1">
        <v>1.28324675559997</v>
      </c>
    </row>
    <row r="1975" spans="1:3" x14ac:dyDescent="0.25">
      <c r="A1975">
        <v>1973</v>
      </c>
      <c r="B1975" s="1">
        <v>0.203910142183303</v>
      </c>
      <c r="C1975" s="1">
        <v>1.28324675559997</v>
      </c>
    </row>
    <row r="1976" spans="1:3" x14ac:dyDescent="0.25">
      <c r="A1976">
        <v>1974</v>
      </c>
      <c r="B1976" s="1">
        <v>0.193143665790557</v>
      </c>
      <c r="C1976" s="1">
        <v>1.2851688861846899</v>
      </c>
    </row>
    <row r="1977" spans="1:3" x14ac:dyDescent="0.25">
      <c r="A1977">
        <v>1975</v>
      </c>
      <c r="B1977" s="1">
        <v>0.193143665790557</v>
      </c>
      <c r="C1977" s="1">
        <v>1.2851688861846899</v>
      </c>
    </row>
    <row r="1978" spans="1:3" x14ac:dyDescent="0.25">
      <c r="A1978">
        <v>1976</v>
      </c>
      <c r="B1978" s="1">
        <v>0.193143665790557</v>
      </c>
      <c r="C1978" s="1">
        <v>1.2851688861846899</v>
      </c>
    </row>
    <row r="1979" spans="1:3" x14ac:dyDescent="0.25">
      <c r="A1979">
        <v>1977</v>
      </c>
      <c r="B1979" s="1">
        <v>0.189614683389663</v>
      </c>
      <c r="C1979" s="1">
        <v>1.2858726978302</v>
      </c>
    </row>
    <row r="1980" spans="1:3" x14ac:dyDescent="0.25">
      <c r="A1980">
        <v>1978</v>
      </c>
      <c r="B1980" s="1">
        <v>0.189614683389663</v>
      </c>
      <c r="C1980" s="1">
        <v>1.2858726978302</v>
      </c>
    </row>
    <row r="1981" spans="1:3" x14ac:dyDescent="0.25">
      <c r="A1981">
        <v>1979</v>
      </c>
      <c r="B1981" s="1">
        <v>0.189614683389663</v>
      </c>
      <c r="C1981" s="1">
        <v>1.2858726978302</v>
      </c>
    </row>
    <row r="1982" spans="1:3" x14ac:dyDescent="0.25">
      <c r="A1982">
        <v>1980</v>
      </c>
      <c r="B1982" s="1">
        <v>0.189614683389663</v>
      </c>
      <c r="C1982" s="1">
        <v>1.2858726978302</v>
      </c>
    </row>
    <row r="1983" spans="1:3" x14ac:dyDescent="0.25">
      <c r="A1983">
        <v>1981</v>
      </c>
      <c r="B1983" s="1">
        <v>0.20067419111728599</v>
      </c>
      <c r="C1983" s="1">
        <v>1.2843155860900799</v>
      </c>
    </row>
    <row r="1984" spans="1:3" x14ac:dyDescent="0.25">
      <c r="A1984">
        <v>1982</v>
      </c>
      <c r="B1984" s="1">
        <v>0.20067419111728599</v>
      </c>
      <c r="C1984" s="1">
        <v>1.2843155860900799</v>
      </c>
    </row>
    <row r="1985" spans="1:3" x14ac:dyDescent="0.25">
      <c r="A1985">
        <v>1983</v>
      </c>
      <c r="B1985" s="1">
        <v>0.20067419111728599</v>
      </c>
      <c r="C1985" s="1">
        <v>1.2843155860900799</v>
      </c>
    </row>
    <row r="1986" spans="1:3" x14ac:dyDescent="0.25">
      <c r="A1986">
        <v>1984</v>
      </c>
      <c r="B1986" s="1">
        <v>0.203521847724914</v>
      </c>
      <c r="C1986" s="1">
        <v>1.2838602066039999</v>
      </c>
    </row>
    <row r="1987" spans="1:3" x14ac:dyDescent="0.25">
      <c r="A1987">
        <v>1985</v>
      </c>
      <c r="B1987" s="1">
        <v>0.203521847724914</v>
      </c>
      <c r="C1987" s="1">
        <v>1.2838602066039999</v>
      </c>
    </row>
    <row r="1988" spans="1:3" x14ac:dyDescent="0.25">
      <c r="A1988">
        <v>1986</v>
      </c>
      <c r="B1988" s="1">
        <v>0.203521847724914</v>
      </c>
      <c r="C1988" s="1">
        <v>1.2838602066039999</v>
      </c>
    </row>
    <row r="1989" spans="1:3" x14ac:dyDescent="0.25">
      <c r="A1989">
        <v>1987</v>
      </c>
      <c r="B1989" s="1">
        <v>0.192064478993415</v>
      </c>
      <c r="C1989" s="1">
        <v>1.2857125997543299</v>
      </c>
    </row>
    <row r="1990" spans="1:3" x14ac:dyDescent="0.25">
      <c r="A1990">
        <v>1988</v>
      </c>
      <c r="B1990" s="1">
        <v>0.192064478993415</v>
      </c>
      <c r="C1990" s="1">
        <v>1.2857125997543299</v>
      </c>
    </row>
    <row r="1991" spans="1:3" x14ac:dyDescent="0.25">
      <c r="A1991">
        <v>1989</v>
      </c>
      <c r="B1991" s="1">
        <v>0.192064478993415</v>
      </c>
      <c r="C1991" s="1">
        <v>1.2857125997543299</v>
      </c>
    </row>
    <row r="1992" spans="1:3" x14ac:dyDescent="0.25">
      <c r="A1992">
        <v>1990</v>
      </c>
      <c r="B1992" s="1">
        <v>0.189359486103057</v>
      </c>
      <c r="C1992" s="1">
        <v>1.2857313156127901</v>
      </c>
    </row>
    <row r="1993" spans="1:3" x14ac:dyDescent="0.25">
      <c r="A1993">
        <v>1991</v>
      </c>
      <c r="B1993" s="1">
        <v>0.189359486103057</v>
      </c>
      <c r="C1993" s="1">
        <v>1.2857313156127901</v>
      </c>
    </row>
    <row r="1994" spans="1:3" x14ac:dyDescent="0.25">
      <c r="A1994">
        <v>1992</v>
      </c>
      <c r="B1994" s="1">
        <v>0.189359486103057</v>
      </c>
      <c r="C1994" s="1">
        <v>1.2857313156127901</v>
      </c>
    </row>
    <row r="1995" spans="1:3" x14ac:dyDescent="0.25">
      <c r="A1995">
        <v>1993</v>
      </c>
      <c r="B1995" s="1">
        <v>0.19979189336299799</v>
      </c>
      <c r="C1995" s="1">
        <v>1.2842652797698899</v>
      </c>
    </row>
    <row r="1996" spans="1:3" x14ac:dyDescent="0.25">
      <c r="A1996">
        <v>1994</v>
      </c>
      <c r="B1996" s="1">
        <v>0.19979189336299799</v>
      </c>
      <c r="C1996" s="1">
        <v>1.2842652797698899</v>
      </c>
    </row>
    <row r="1997" spans="1:3" x14ac:dyDescent="0.25">
      <c r="A1997">
        <v>1995</v>
      </c>
      <c r="B1997" s="1">
        <v>0.19979189336299799</v>
      </c>
      <c r="C1997" s="1">
        <v>1.2842652797698899</v>
      </c>
    </row>
    <row r="1998" spans="1:3" x14ac:dyDescent="0.25">
      <c r="A1998">
        <v>1996</v>
      </c>
      <c r="B1998" s="1">
        <v>0.19979189336299799</v>
      </c>
      <c r="C1998" s="1">
        <v>1.2842652797698899</v>
      </c>
    </row>
    <row r="1999" spans="1:3" x14ac:dyDescent="0.25">
      <c r="A1999">
        <v>1997</v>
      </c>
      <c r="B1999" s="1">
        <v>0.21128425002098</v>
      </c>
      <c r="C1999" s="1">
        <v>1.28263759613037</v>
      </c>
    </row>
    <row r="2000" spans="1:3" x14ac:dyDescent="0.25">
      <c r="A2000">
        <v>1998</v>
      </c>
      <c r="B2000" s="1">
        <v>0.21128425002098</v>
      </c>
      <c r="C2000" s="1">
        <v>1.28263759613037</v>
      </c>
    </row>
    <row r="2001" spans="1:3" x14ac:dyDescent="0.25">
      <c r="A2001">
        <v>1999</v>
      </c>
      <c r="B2001" s="1">
        <v>0.21128425002098</v>
      </c>
      <c r="C2001" s="1">
        <v>1.28263759613037</v>
      </c>
    </row>
    <row r="2002" spans="1:3" x14ac:dyDescent="0.25">
      <c r="A2002">
        <v>2000</v>
      </c>
      <c r="B2002" s="1">
        <v>0.21545591950416501</v>
      </c>
      <c r="C2002" s="1">
        <v>1.28139972686767</v>
      </c>
    </row>
    <row r="2003" spans="1:3" x14ac:dyDescent="0.25">
      <c r="A2003">
        <v>2001</v>
      </c>
      <c r="B2003" s="1">
        <v>0.21545591950416501</v>
      </c>
      <c r="C2003" s="1">
        <v>1.28139972686767</v>
      </c>
    </row>
    <row r="2004" spans="1:3" x14ac:dyDescent="0.25">
      <c r="A2004">
        <v>2002</v>
      </c>
      <c r="B2004" s="1">
        <v>0.21545591950416501</v>
      </c>
      <c r="C2004" s="1">
        <v>1.28139972686767</v>
      </c>
    </row>
    <row r="2005" spans="1:3" x14ac:dyDescent="0.25">
      <c r="A2005">
        <v>2003</v>
      </c>
      <c r="B2005" s="1">
        <v>0.204793840646743</v>
      </c>
      <c r="C2005" s="1">
        <v>1.28309786319732</v>
      </c>
    </row>
    <row r="2006" spans="1:3" x14ac:dyDescent="0.25">
      <c r="A2006">
        <v>2004</v>
      </c>
      <c r="B2006" s="1">
        <v>0.204793840646743</v>
      </c>
      <c r="C2006" s="1">
        <v>1.28309786319732</v>
      </c>
    </row>
    <row r="2007" spans="1:3" x14ac:dyDescent="0.25">
      <c r="A2007">
        <v>2005</v>
      </c>
      <c r="B2007" s="1">
        <v>0.204793840646743</v>
      </c>
      <c r="C2007" s="1">
        <v>1.28309786319732</v>
      </c>
    </row>
    <row r="2008" spans="1:3" x14ac:dyDescent="0.25">
      <c r="A2008">
        <v>2006</v>
      </c>
      <c r="B2008" s="1">
        <v>0.193396851420402</v>
      </c>
      <c r="C2008" s="1">
        <v>1.28546071052551</v>
      </c>
    </row>
    <row r="2009" spans="1:3" x14ac:dyDescent="0.25">
      <c r="A2009">
        <v>2007</v>
      </c>
      <c r="B2009" s="1">
        <v>0.193396851420402</v>
      </c>
      <c r="C2009" s="1">
        <v>1.28546071052551</v>
      </c>
    </row>
    <row r="2010" spans="1:3" x14ac:dyDescent="0.25">
      <c r="A2010">
        <v>2008</v>
      </c>
      <c r="B2010" s="1">
        <v>0.193396851420402</v>
      </c>
      <c r="C2010" s="1">
        <v>1.28546071052551</v>
      </c>
    </row>
    <row r="2011" spans="1:3" x14ac:dyDescent="0.25">
      <c r="A2011">
        <v>2009</v>
      </c>
      <c r="B2011" s="1">
        <v>0.18961720168590501</v>
      </c>
      <c r="C2011" s="1">
        <v>1.28553330898284</v>
      </c>
    </row>
    <row r="2012" spans="1:3" x14ac:dyDescent="0.25">
      <c r="A2012">
        <v>2010</v>
      </c>
      <c r="B2012" s="1">
        <v>0.18961720168590501</v>
      </c>
      <c r="C2012" s="1">
        <v>1.28553330898284</v>
      </c>
    </row>
    <row r="2013" spans="1:3" x14ac:dyDescent="0.25">
      <c r="A2013">
        <v>2011</v>
      </c>
      <c r="B2013" s="1">
        <v>0.18961720168590501</v>
      </c>
      <c r="C2013" s="1">
        <v>1.28553330898284</v>
      </c>
    </row>
    <row r="2014" spans="1:3" x14ac:dyDescent="0.25">
      <c r="A2014">
        <v>2012</v>
      </c>
      <c r="B2014" s="1">
        <v>0.18961720168590501</v>
      </c>
      <c r="C2014" s="1">
        <v>1.28553330898284</v>
      </c>
    </row>
    <row r="2015" spans="1:3" x14ac:dyDescent="0.25">
      <c r="A2015">
        <v>2013</v>
      </c>
      <c r="B2015" s="1">
        <v>0.20008772611618</v>
      </c>
      <c r="C2015" s="1">
        <v>1.2841165065765301</v>
      </c>
    </row>
    <row r="2016" spans="1:3" x14ac:dyDescent="0.25">
      <c r="A2016">
        <v>2014</v>
      </c>
      <c r="B2016" s="1">
        <v>0.20008772611618</v>
      </c>
      <c r="C2016" s="1">
        <v>1.2841165065765301</v>
      </c>
    </row>
    <row r="2017" spans="1:3" x14ac:dyDescent="0.25">
      <c r="A2017">
        <v>2015</v>
      </c>
      <c r="B2017" s="1">
        <v>0.20008772611618</v>
      </c>
      <c r="C2017" s="1">
        <v>1.2841165065765301</v>
      </c>
    </row>
    <row r="2018" spans="1:3" x14ac:dyDescent="0.25">
      <c r="A2018">
        <v>2016</v>
      </c>
      <c r="B2018" s="1">
        <v>0.203858122229576</v>
      </c>
      <c r="C2018" s="1">
        <v>1.28366267681121</v>
      </c>
    </row>
    <row r="2019" spans="1:3" x14ac:dyDescent="0.25">
      <c r="A2019">
        <v>2017</v>
      </c>
      <c r="B2019" s="1">
        <v>0.203858122229576</v>
      </c>
      <c r="C2019" s="1">
        <v>1.28366267681121</v>
      </c>
    </row>
    <row r="2020" spans="1:3" x14ac:dyDescent="0.25">
      <c r="A2020">
        <v>2018</v>
      </c>
      <c r="B2020" s="1">
        <v>0.203858122229576</v>
      </c>
      <c r="C2020" s="1">
        <v>1.28366267681121</v>
      </c>
    </row>
    <row r="2021" spans="1:3" x14ac:dyDescent="0.25">
      <c r="A2021">
        <v>2019</v>
      </c>
      <c r="B2021" s="1">
        <v>0.193143099546432</v>
      </c>
      <c r="C2021" s="1">
        <v>1.2856128215789699</v>
      </c>
    </row>
    <row r="2022" spans="1:3" x14ac:dyDescent="0.25">
      <c r="A2022">
        <v>2020</v>
      </c>
      <c r="B2022" s="1">
        <v>0.193143099546432</v>
      </c>
      <c r="C2022" s="1">
        <v>1.2856128215789699</v>
      </c>
    </row>
    <row r="2023" spans="1:3" x14ac:dyDescent="0.25">
      <c r="A2023">
        <v>2021</v>
      </c>
      <c r="B2023" s="1">
        <v>0.193143099546432</v>
      </c>
      <c r="C2023" s="1">
        <v>1.2856128215789699</v>
      </c>
    </row>
    <row r="2024" spans="1:3" x14ac:dyDescent="0.25">
      <c r="A2024">
        <v>2022</v>
      </c>
      <c r="B2024" s="1">
        <v>0.18917478621006001</v>
      </c>
      <c r="C2024" s="1">
        <v>1.2862191200256301</v>
      </c>
    </row>
    <row r="2025" spans="1:3" x14ac:dyDescent="0.25">
      <c r="A2025">
        <v>2023</v>
      </c>
      <c r="B2025" s="1">
        <v>0.18917478621006001</v>
      </c>
      <c r="C2025" s="1">
        <v>1.2862191200256301</v>
      </c>
    </row>
    <row r="2026" spans="1:3" x14ac:dyDescent="0.25">
      <c r="A2026">
        <v>2024</v>
      </c>
      <c r="B2026" s="1">
        <v>0.18917478621006001</v>
      </c>
      <c r="C2026" s="1">
        <v>1.2862191200256301</v>
      </c>
    </row>
    <row r="2027" spans="1:3" x14ac:dyDescent="0.25">
      <c r="A2027">
        <v>2025</v>
      </c>
      <c r="B2027" s="1">
        <v>0.18917478621006001</v>
      </c>
      <c r="C2027" s="1">
        <v>1.2862191200256301</v>
      </c>
    </row>
    <row r="2028" spans="1:3" x14ac:dyDescent="0.25">
      <c r="A2028">
        <v>2026</v>
      </c>
      <c r="B2028" s="1">
        <v>0.19979001581668801</v>
      </c>
      <c r="C2028" s="1">
        <v>1.2847585678100499</v>
      </c>
    </row>
    <row r="2029" spans="1:3" x14ac:dyDescent="0.25">
      <c r="A2029">
        <v>2027</v>
      </c>
      <c r="B2029" s="1">
        <v>0.19979001581668801</v>
      </c>
      <c r="C2029" s="1">
        <v>1.2847585678100499</v>
      </c>
    </row>
    <row r="2030" spans="1:3" x14ac:dyDescent="0.25">
      <c r="A2030">
        <v>2028</v>
      </c>
      <c r="B2030" s="1">
        <v>0.19979001581668801</v>
      </c>
      <c r="C2030" s="1">
        <v>1.2847585678100499</v>
      </c>
    </row>
    <row r="2031" spans="1:3" x14ac:dyDescent="0.25">
      <c r="A2031">
        <v>2029</v>
      </c>
      <c r="B2031" s="1">
        <v>0.211919635534286</v>
      </c>
      <c r="C2031" s="1">
        <v>1.28259396553039</v>
      </c>
    </row>
    <row r="2032" spans="1:3" x14ac:dyDescent="0.25">
      <c r="A2032">
        <v>2030</v>
      </c>
      <c r="B2032" s="1">
        <v>0.211919635534286</v>
      </c>
      <c r="C2032" s="1">
        <v>1.28259396553039</v>
      </c>
    </row>
    <row r="2033" spans="1:3" x14ac:dyDescent="0.25">
      <c r="A2033">
        <v>2031</v>
      </c>
      <c r="B2033" s="1">
        <v>0.21575553715229001</v>
      </c>
      <c r="C2033" s="1">
        <v>1.28110575675964</v>
      </c>
    </row>
    <row r="2034" spans="1:3" x14ac:dyDescent="0.25">
      <c r="A2034">
        <v>2032</v>
      </c>
      <c r="B2034" s="1">
        <v>0.21575553715229001</v>
      </c>
      <c r="C2034" s="1">
        <v>1.28110575675964</v>
      </c>
    </row>
    <row r="2035" spans="1:3" x14ac:dyDescent="0.25">
      <c r="A2035">
        <v>2033</v>
      </c>
      <c r="B2035" s="1">
        <v>0.21575553715229001</v>
      </c>
      <c r="C2035" s="1">
        <v>1.28110575675964</v>
      </c>
    </row>
    <row r="2036" spans="1:3" x14ac:dyDescent="0.25">
      <c r="A2036">
        <v>2034</v>
      </c>
      <c r="B2036" s="1">
        <v>0.20411252975463801</v>
      </c>
      <c r="C2036" s="1">
        <v>1.28348588943481</v>
      </c>
    </row>
    <row r="2037" spans="1:3" x14ac:dyDescent="0.25">
      <c r="A2037">
        <v>2035</v>
      </c>
      <c r="B2037" s="1">
        <v>0.20411252975463801</v>
      </c>
      <c r="C2037" s="1">
        <v>1.28348588943481</v>
      </c>
    </row>
    <row r="2038" spans="1:3" x14ac:dyDescent="0.25">
      <c r="A2038">
        <v>2036</v>
      </c>
      <c r="B2038" s="1">
        <v>0.20411252975463801</v>
      </c>
      <c r="C2038" s="1">
        <v>1.28348588943481</v>
      </c>
    </row>
    <row r="2039" spans="1:3" x14ac:dyDescent="0.25">
      <c r="A2039">
        <v>2037</v>
      </c>
      <c r="B2039" s="1">
        <v>0.192950174212455</v>
      </c>
      <c r="C2039" s="1">
        <v>1.2857578992843599</v>
      </c>
    </row>
    <row r="2040" spans="1:3" x14ac:dyDescent="0.25">
      <c r="A2040">
        <v>2038</v>
      </c>
      <c r="B2040" s="1">
        <v>0.192950174212455</v>
      </c>
      <c r="C2040" s="1">
        <v>1.2857578992843599</v>
      </c>
    </row>
    <row r="2041" spans="1:3" x14ac:dyDescent="0.25">
      <c r="A2041">
        <v>2039</v>
      </c>
      <c r="B2041" s="1">
        <v>0.192950174212455</v>
      </c>
      <c r="C2041" s="1">
        <v>1.2857578992843599</v>
      </c>
    </row>
    <row r="2042" spans="1:3" x14ac:dyDescent="0.25">
      <c r="A2042">
        <v>2040</v>
      </c>
      <c r="B2042" s="1">
        <v>0.189612746238708</v>
      </c>
      <c r="C2042" s="1">
        <v>1.2857316732406601</v>
      </c>
    </row>
    <row r="2043" spans="1:3" x14ac:dyDescent="0.25">
      <c r="A2043">
        <v>2041</v>
      </c>
      <c r="B2043" s="1">
        <v>0.189612746238708</v>
      </c>
      <c r="C2043" s="1">
        <v>1.2857316732406601</v>
      </c>
    </row>
    <row r="2044" spans="1:3" x14ac:dyDescent="0.25">
      <c r="A2044">
        <v>2042</v>
      </c>
      <c r="B2044" s="1">
        <v>0.189612746238708</v>
      </c>
      <c r="C2044" s="1">
        <v>1.2857316732406601</v>
      </c>
    </row>
    <row r="2045" spans="1:3" x14ac:dyDescent="0.25">
      <c r="A2045">
        <v>2043</v>
      </c>
      <c r="B2045" s="1">
        <v>0.20111408829689001</v>
      </c>
      <c r="C2045" s="1">
        <v>1.2842650413513099</v>
      </c>
    </row>
    <row r="2046" spans="1:3" x14ac:dyDescent="0.25">
      <c r="A2046">
        <v>2044</v>
      </c>
      <c r="B2046" s="1">
        <v>0.20111408829689001</v>
      </c>
      <c r="C2046" s="1">
        <v>1.2842650413513099</v>
      </c>
    </row>
    <row r="2047" spans="1:3" x14ac:dyDescent="0.25">
      <c r="A2047">
        <v>2045</v>
      </c>
      <c r="B2047" s="1">
        <v>0.20111408829689001</v>
      </c>
      <c r="C2047" s="1">
        <v>1.2842650413513099</v>
      </c>
    </row>
    <row r="2048" spans="1:3" x14ac:dyDescent="0.25">
      <c r="A2048">
        <v>2046</v>
      </c>
      <c r="B2048" s="1">
        <v>0.20111408829689001</v>
      </c>
      <c r="C2048" s="1">
        <v>1.2842650413513099</v>
      </c>
    </row>
    <row r="2049" spans="1:3" x14ac:dyDescent="0.25">
      <c r="A2049">
        <v>2047</v>
      </c>
      <c r="B2049" s="1">
        <v>0.20391723513603199</v>
      </c>
      <c r="C2049" s="1">
        <v>1.28346872329711</v>
      </c>
    </row>
    <row r="2050" spans="1:3" x14ac:dyDescent="0.25">
      <c r="A2050">
        <v>2048</v>
      </c>
      <c r="B2050" s="1">
        <v>0.20391723513603199</v>
      </c>
      <c r="C2050" s="1">
        <v>1.28346872329711</v>
      </c>
    </row>
    <row r="2051" spans="1:3" x14ac:dyDescent="0.25">
      <c r="A2051">
        <v>2049</v>
      </c>
      <c r="B2051" s="1">
        <v>0.20391723513603199</v>
      </c>
      <c r="C2051" s="1">
        <v>1.28346872329711</v>
      </c>
    </row>
    <row r="2052" spans="1:3" x14ac:dyDescent="0.25">
      <c r="A2052">
        <v>2050</v>
      </c>
      <c r="B2052" s="1">
        <v>0.19338810443878099</v>
      </c>
      <c r="C2052" s="1">
        <v>1.2854645252227701</v>
      </c>
    </row>
    <row r="2053" spans="1:3" x14ac:dyDescent="0.25">
      <c r="A2053">
        <v>2051</v>
      </c>
      <c r="B2053" s="1">
        <v>0.19338810443878099</v>
      </c>
      <c r="C2053" s="1">
        <v>1.2854645252227701</v>
      </c>
    </row>
    <row r="2054" spans="1:3" x14ac:dyDescent="0.25">
      <c r="A2054">
        <v>2052</v>
      </c>
      <c r="B2054" s="1">
        <v>0.19338810443878099</v>
      </c>
      <c r="C2054" s="1">
        <v>1.2854645252227701</v>
      </c>
    </row>
    <row r="2055" spans="1:3" x14ac:dyDescent="0.25">
      <c r="A2055">
        <v>2053</v>
      </c>
      <c r="B2055" s="1">
        <v>0.189568191766738</v>
      </c>
      <c r="C2055" s="1">
        <v>1.28558242321014</v>
      </c>
    </row>
    <row r="2056" spans="1:3" x14ac:dyDescent="0.25">
      <c r="A2056">
        <v>2054</v>
      </c>
      <c r="B2056" s="1">
        <v>0.189568191766738</v>
      </c>
      <c r="C2056" s="1">
        <v>1.28558242321014</v>
      </c>
    </row>
    <row r="2057" spans="1:3" x14ac:dyDescent="0.25">
      <c r="A2057">
        <v>2055</v>
      </c>
      <c r="B2057" s="1">
        <v>0.189568191766738</v>
      </c>
      <c r="C2057" s="1">
        <v>1.28558242321014</v>
      </c>
    </row>
    <row r="2058" spans="1:3" x14ac:dyDescent="0.25">
      <c r="A2058">
        <v>2056</v>
      </c>
      <c r="B2058" s="1">
        <v>0.20033162832260101</v>
      </c>
      <c r="C2058" s="1">
        <v>1.28382420539855</v>
      </c>
    </row>
    <row r="2059" spans="1:3" x14ac:dyDescent="0.25">
      <c r="A2059">
        <v>2057</v>
      </c>
      <c r="B2059" s="1">
        <v>0.20033162832260101</v>
      </c>
      <c r="C2059" s="1">
        <v>1.28382420539855</v>
      </c>
    </row>
    <row r="2060" spans="1:3" x14ac:dyDescent="0.25">
      <c r="A2060">
        <v>2058</v>
      </c>
      <c r="B2060" s="1">
        <v>0.20033162832260101</v>
      </c>
      <c r="C2060" s="1">
        <v>1.28382420539855</v>
      </c>
    </row>
    <row r="2061" spans="1:3" x14ac:dyDescent="0.25">
      <c r="A2061">
        <v>2059</v>
      </c>
      <c r="B2061" s="1">
        <v>0.20356725156307201</v>
      </c>
      <c r="C2061" s="1">
        <v>1.28346419334411</v>
      </c>
    </row>
    <row r="2062" spans="1:3" x14ac:dyDescent="0.25">
      <c r="A2062">
        <v>2060</v>
      </c>
      <c r="B2062" s="1">
        <v>0.20356725156307201</v>
      </c>
      <c r="C2062" s="1">
        <v>1.28346419334411</v>
      </c>
    </row>
    <row r="2063" spans="1:3" x14ac:dyDescent="0.25">
      <c r="A2063">
        <v>2061</v>
      </c>
      <c r="B2063" s="1">
        <v>0.20356725156307201</v>
      </c>
      <c r="C2063" s="1">
        <v>1.28346419334411</v>
      </c>
    </row>
    <row r="2064" spans="1:3" x14ac:dyDescent="0.25">
      <c r="A2064">
        <v>2062</v>
      </c>
      <c r="B2064" s="1">
        <v>0.193140238523483</v>
      </c>
      <c r="C2064" s="1">
        <v>1.2846331596374501</v>
      </c>
    </row>
    <row r="2065" spans="1:3" x14ac:dyDescent="0.25">
      <c r="A2065">
        <v>2063</v>
      </c>
      <c r="B2065" s="1">
        <v>0.193140238523483</v>
      </c>
      <c r="C2065" s="1">
        <v>1.2846331596374501</v>
      </c>
    </row>
    <row r="2066" spans="1:3" x14ac:dyDescent="0.25">
      <c r="A2066">
        <v>2064</v>
      </c>
      <c r="B2066" s="1">
        <v>0.193140238523483</v>
      </c>
      <c r="C2066" s="1">
        <v>1.2846331596374501</v>
      </c>
    </row>
    <row r="2067" spans="1:3" x14ac:dyDescent="0.25">
      <c r="A2067">
        <v>2065</v>
      </c>
      <c r="B2067" s="1">
        <v>0.193140238523483</v>
      </c>
      <c r="C2067" s="1">
        <v>1.2846331596374501</v>
      </c>
    </row>
    <row r="2068" spans="1:3" x14ac:dyDescent="0.25">
      <c r="A2068">
        <v>2066</v>
      </c>
      <c r="B2068" s="1">
        <v>0.18961463868618</v>
      </c>
      <c r="C2068" s="1">
        <v>1.2857202291488601</v>
      </c>
    </row>
    <row r="2069" spans="1:3" x14ac:dyDescent="0.25">
      <c r="A2069">
        <v>2067</v>
      </c>
      <c r="B2069" s="1">
        <v>0.18961463868618</v>
      </c>
      <c r="C2069" s="1">
        <v>1.2857202291488601</v>
      </c>
    </row>
    <row r="2070" spans="1:3" x14ac:dyDescent="0.25">
      <c r="A2070">
        <v>2068</v>
      </c>
      <c r="B2070" s="1">
        <v>0.18961463868618</v>
      </c>
      <c r="C2070" s="1">
        <v>1.2857202291488601</v>
      </c>
    </row>
    <row r="2071" spans="1:3" x14ac:dyDescent="0.25">
      <c r="A2071">
        <v>2069</v>
      </c>
      <c r="B2071" s="1">
        <v>0.20057645440101601</v>
      </c>
      <c r="C2071" s="1">
        <v>1.28416752815246</v>
      </c>
    </row>
    <row r="2072" spans="1:3" x14ac:dyDescent="0.25">
      <c r="A2072">
        <v>2070</v>
      </c>
      <c r="B2072" s="1">
        <v>0.20057645440101601</v>
      </c>
      <c r="C2072" s="1">
        <v>1.28416752815246</v>
      </c>
    </row>
    <row r="2073" spans="1:3" x14ac:dyDescent="0.25">
      <c r="A2073">
        <v>2071</v>
      </c>
      <c r="B2073" s="1">
        <v>0.20057645440101601</v>
      </c>
      <c r="C2073" s="1">
        <v>1.28416752815246</v>
      </c>
    </row>
    <row r="2074" spans="1:3" x14ac:dyDescent="0.25">
      <c r="A2074">
        <v>2072</v>
      </c>
      <c r="B2074" s="1">
        <v>0.20057645440101601</v>
      </c>
      <c r="C2074" s="1">
        <v>1.28416752815246</v>
      </c>
    </row>
    <row r="2075" spans="1:3" x14ac:dyDescent="0.25">
      <c r="A2075">
        <v>2073</v>
      </c>
      <c r="B2075" s="1">
        <v>0.204791620373725</v>
      </c>
      <c r="C2075" s="1">
        <v>1.28341889381408</v>
      </c>
    </row>
    <row r="2076" spans="1:3" x14ac:dyDescent="0.25">
      <c r="A2076">
        <v>2074</v>
      </c>
      <c r="B2076" s="1">
        <v>0.204791620373725</v>
      </c>
      <c r="C2076" s="1">
        <v>1.28341889381408</v>
      </c>
    </row>
    <row r="2077" spans="1:3" x14ac:dyDescent="0.25">
      <c r="A2077">
        <v>2075</v>
      </c>
      <c r="B2077" s="1">
        <v>0.204791620373725</v>
      </c>
      <c r="C2077" s="1">
        <v>1.28341889381408</v>
      </c>
    </row>
    <row r="2078" spans="1:3" x14ac:dyDescent="0.25">
      <c r="A2078">
        <v>2076</v>
      </c>
      <c r="B2078" s="1">
        <v>0.193494588136672</v>
      </c>
      <c r="C2078" s="1">
        <v>1.28482854366302</v>
      </c>
    </row>
    <row r="2079" spans="1:3" x14ac:dyDescent="0.25">
      <c r="A2079">
        <v>2077</v>
      </c>
      <c r="B2079" s="1">
        <v>0.193494588136672</v>
      </c>
      <c r="C2079" s="1">
        <v>1.28482854366302</v>
      </c>
    </row>
    <row r="2080" spans="1:3" x14ac:dyDescent="0.25">
      <c r="A2080">
        <v>2078</v>
      </c>
      <c r="B2080" s="1">
        <v>0.193494588136672</v>
      </c>
      <c r="C2080" s="1">
        <v>1.28482854366302</v>
      </c>
    </row>
    <row r="2081" spans="1:3" x14ac:dyDescent="0.25">
      <c r="A2081">
        <v>2079</v>
      </c>
      <c r="B2081" s="1">
        <v>0.189080581068992</v>
      </c>
      <c r="C2081" s="1">
        <v>1.2855758666992101</v>
      </c>
    </row>
    <row r="2082" spans="1:3" x14ac:dyDescent="0.25">
      <c r="A2082">
        <v>2080</v>
      </c>
      <c r="B2082" s="1">
        <v>0.189080581068992</v>
      </c>
      <c r="C2082" s="1">
        <v>1.2855758666992101</v>
      </c>
    </row>
    <row r="2083" spans="1:3" x14ac:dyDescent="0.25">
      <c r="A2083">
        <v>2081</v>
      </c>
      <c r="B2083" s="1">
        <v>0.189080581068992</v>
      </c>
      <c r="C2083" s="1">
        <v>1.2855758666992101</v>
      </c>
    </row>
    <row r="2084" spans="1:3" x14ac:dyDescent="0.25">
      <c r="A2084">
        <v>2082</v>
      </c>
      <c r="B2084" s="1">
        <v>0.20057113468647</v>
      </c>
      <c r="C2084" s="1">
        <v>1.28426396846771</v>
      </c>
    </row>
    <row r="2085" spans="1:3" x14ac:dyDescent="0.25">
      <c r="A2085">
        <v>2083</v>
      </c>
      <c r="B2085" s="1">
        <v>0.20057113468647</v>
      </c>
      <c r="C2085" s="1">
        <v>1.28426396846771</v>
      </c>
    </row>
    <row r="2086" spans="1:3" x14ac:dyDescent="0.25">
      <c r="A2086">
        <v>2084</v>
      </c>
      <c r="B2086" s="1">
        <v>0.20057113468647</v>
      </c>
      <c r="C2086" s="1">
        <v>1.28426396846771</v>
      </c>
    </row>
    <row r="2087" spans="1:3" x14ac:dyDescent="0.25">
      <c r="A2087">
        <v>2085</v>
      </c>
      <c r="B2087" s="1">
        <v>0.205133736133575</v>
      </c>
      <c r="C2087" s="1">
        <v>1.2838107347488401</v>
      </c>
    </row>
    <row r="2088" spans="1:3" x14ac:dyDescent="0.25">
      <c r="A2088">
        <v>2086</v>
      </c>
      <c r="B2088" s="1">
        <v>0.205133736133575</v>
      </c>
      <c r="C2088" s="1">
        <v>1.2838107347488401</v>
      </c>
    </row>
    <row r="2089" spans="1:3" x14ac:dyDescent="0.25">
      <c r="A2089">
        <v>2087</v>
      </c>
      <c r="B2089" s="1">
        <v>0.205133736133575</v>
      </c>
      <c r="C2089" s="1">
        <v>1.2838107347488401</v>
      </c>
    </row>
    <row r="2090" spans="1:3" x14ac:dyDescent="0.25">
      <c r="A2090">
        <v>2088</v>
      </c>
      <c r="B2090" s="1">
        <v>0.19388896226882901</v>
      </c>
      <c r="C2090" s="1">
        <v>1.2850768566131501</v>
      </c>
    </row>
    <row r="2091" spans="1:3" x14ac:dyDescent="0.25">
      <c r="A2091">
        <v>2089</v>
      </c>
      <c r="B2091" s="1">
        <v>0.19388896226882901</v>
      </c>
      <c r="C2091" s="1">
        <v>1.2850768566131501</v>
      </c>
    </row>
    <row r="2092" spans="1:3" x14ac:dyDescent="0.25">
      <c r="A2092">
        <v>2090</v>
      </c>
      <c r="B2092" s="1">
        <v>0.19388896226882901</v>
      </c>
      <c r="C2092" s="1">
        <v>1.2850768566131501</v>
      </c>
    </row>
    <row r="2093" spans="1:3" x14ac:dyDescent="0.25">
      <c r="A2093">
        <v>2091</v>
      </c>
      <c r="B2093" s="1">
        <v>0.19388896226882901</v>
      </c>
      <c r="C2093" s="1">
        <v>1.2850768566131501</v>
      </c>
    </row>
    <row r="2094" spans="1:3" x14ac:dyDescent="0.25">
      <c r="A2094">
        <v>2092</v>
      </c>
      <c r="B2094" s="1">
        <v>0.18962211906909901</v>
      </c>
      <c r="C2094" s="1">
        <v>1.2851874828338601</v>
      </c>
    </row>
    <row r="2095" spans="1:3" x14ac:dyDescent="0.25">
      <c r="A2095">
        <v>2093</v>
      </c>
      <c r="B2095" s="1">
        <v>0.18962211906909901</v>
      </c>
      <c r="C2095" s="1">
        <v>1.2851874828338601</v>
      </c>
    </row>
    <row r="2096" spans="1:3" x14ac:dyDescent="0.25">
      <c r="A2096">
        <v>2094</v>
      </c>
      <c r="B2096" s="1">
        <v>0.18962211906909901</v>
      </c>
      <c r="C2096" s="1">
        <v>1.2851874828338601</v>
      </c>
    </row>
    <row r="2097" spans="1:3" x14ac:dyDescent="0.25">
      <c r="A2097">
        <v>2095</v>
      </c>
      <c r="B2097" s="1">
        <v>0.20033214986324299</v>
      </c>
      <c r="C2097" s="1">
        <v>1.2842599153518599</v>
      </c>
    </row>
    <row r="2098" spans="1:3" x14ac:dyDescent="0.25">
      <c r="A2098">
        <v>2096</v>
      </c>
      <c r="B2098" s="1">
        <v>0.20033214986324299</v>
      </c>
      <c r="C2098" s="1">
        <v>1.2842599153518599</v>
      </c>
    </row>
    <row r="2099" spans="1:3" x14ac:dyDescent="0.25">
      <c r="A2099">
        <v>2097</v>
      </c>
      <c r="B2099" s="1">
        <v>0.20033214986324299</v>
      </c>
      <c r="C2099" s="1">
        <v>1.2842599153518599</v>
      </c>
    </row>
    <row r="2100" spans="1:3" x14ac:dyDescent="0.25">
      <c r="A2100">
        <v>2098</v>
      </c>
      <c r="B2100" s="1">
        <v>0.20425154268741599</v>
      </c>
      <c r="C2100" s="1">
        <v>1.2830777168273899</v>
      </c>
    </row>
    <row r="2101" spans="1:3" x14ac:dyDescent="0.25">
      <c r="A2101">
        <v>2099</v>
      </c>
      <c r="B2101" s="1">
        <v>0.20425154268741599</v>
      </c>
      <c r="C2101" s="1">
        <v>1.2830777168273899</v>
      </c>
    </row>
    <row r="2102" spans="1:3" x14ac:dyDescent="0.25">
      <c r="A2102">
        <v>2100</v>
      </c>
      <c r="B2102" s="1">
        <v>0.20425154268741599</v>
      </c>
      <c r="C2102" s="1">
        <v>1.2830777168273899</v>
      </c>
    </row>
    <row r="2103" spans="1:3" x14ac:dyDescent="0.25">
      <c r="A2103">
        <v>2101</v>
      </c>
      <c r="B2103" s="1">
        <v>0.19383135437965299</v>
      </c>
      <c r="C2103" s="1">
        <v>1.28492259979248</v>
      </c>
    </row>
    <row r="2104" spans="1:3" x14ac:dyDescent="0.25">
      <c r="A2104">
        <v>2102</v>
      </c>
      <c r="B2104" s="1">
        <v>0.19383135437965299</v>
      </c>
      <c r="C2104" s="1">
        <v>1.28492259979248</v>
      </c>
    </row>
    <row r="2105" spans="1:3" x14ac:dyDescent="0.25">
      <c r="A2105">
        <v>2103</v>
      </c>
      <c r="B2105" s="1">
        <v>0.19383135437965299</v>
      </c>
      <c r="C2105" s="1">
        <v>1.28492259979248</v>
      </c>
    </row>
    <row r="2106" spans="1:3" x14ac:dyDescent="0.25">
      <c r="A2106">
        <v>2104</v>
      </c>
      <c r="B2106" s="1">
        <v>0.19050134718418099</v>
      </c>
      <c r="C2106" s="1">
        <v>1.28582108020782</v>
      </c>
    </row>
    <row r="2107" spans="1:3" x14ac:dyDescent="0.25">
      <c r="A2107">
        <v>2105</v>
      </c>
      <c r="B2107" s="1">
        <v>0.19050134718418099</v>
      </c>
      <c r="C2107" s="1">
        <v>1.28582108020782</v>
      </c>
    </row>
    <row r="2108" spans="1:3" x14ac:dyDescent="0.25">
      <c r="A2108">
        <v>2106</v>
      </c>
      <c r="B2108" s="1">
        <v>0.19050134718418099</v>
      </c>
      <c r="C2108" s="1">
        <v>1.28582108020782</v>
      </c>
    </row>
    <row r="2109" spans="1:3" x14ac:dyDescent="0.25">
      <c r="A2109">
        <v>2107</v>
      </c>
      <c r="B2109" s="1">
        <v>0.20038981735706299</v>
      </c>
      <c r="C2109" s="1">
        <v>1.28416836261749</v>
      </c>
    </row>
    <row r="2110" spans="1:3" x14ac:dyDescent="0.25">
      <c r="A2110">
        <v>2108</v>
      </c>
      <c r="B2110" s="1">
        <v>0.20038981735706299</v>
      </c>
      <c r="C2110" s="1">
        <v>1.28416836261749</v>
      </c>
    </row>
    <row r="2111" spans="1:3" x14ac:dyDescent="0.25">
      <c r="A2111">
        <v>2109</v>
      </c>
      <c r="B2111" s="1">
        <v>0.20038981735706299</v>
      </c>
      <c r="C2111" s="1">
        <v>1.28416836261749</v>
      </c>
    </row>
    <row r="2112" spans="1:3" x14ac:dyDescent="0.25">
      <c r="A2112">
        <v>2110</v>
      </c>
      <c r="B2112" s="1">
        <v>0.204349875450134</v>
      </c>
      <c r="C2112" s="1">
        <v>1.28312563896179</v>
      </c>
    </row>
    <row r="2113" spans="1:3" x14ac:dyDescent="0.25">
      <c r="A2113">
        <v>2111</v>
      </c>
      <c r="B2113" s="1">
        <v>0.204349875450134</v>
      </c>
      <c r="C2113" s="1">
        <v>1.28312563896179</v>
      </c>
    </row>
    <row r="2114" spans="1:3" x14ac:dyDescent="0.25">
      <c r="A2114">
        <v>2112</v>
      </c>
      <c r="B2114" s="1">
        <v>0.204349875450134</v>
      </c>
      <c r="C2114" s="1">
        <v>1.28312563896179</v>
      </c>
    </row>
    <row r="2115" spans="1:3" x14ac:dyDescent="0.25">
      <c r="A2115">
        <v>2113</v>
      </c>
      <c r="B2115" s="1">
        <v>0.19349017739295901</v>
      </c>
      <c r="C2115" s="1">
        <v>1.28492319583892</v>
      </c>
    </row>
    <row r="2116" spans="1:3" x14ac:dyDescent="0.25">
      <c r="A2116">
        <v>2114</v>
      </c>
      <c r="B2116" s="1">
        <v>0.19349017739295901</v>
      </c>
      <c r="C2116" s="1">
        <v>1.28492319583892</v>
      </c>
    </row>
    <row r="2117" spans="1:3" x14ac:dyDescent="0.25">
      <c r="A2117">
        <v>2115</v>
      </c>
      <c r="B2117" s="1">
        <v>0.19349017739295901</v>
      </c>
      <c r="C2117" s="1">
        <v>1.28492319583892</v>
      </c>
    </row>
    <row r="2118" spans="1:3" x14ac:dyDescent="0.25">
      <c r="A2118">
        <v>2116</v>
      </c>
      <c r="B2118" s="1">
        <v>0.19010688364505701</v>
      </c>
      <c r="C2118" s="1">
        <v>1.2856254577636701</v>
      </c>
    </row>
    <row r="2119" spans="1:3" x14ac:dyDescent="0.25">
      <c r="A2119">
        <v>2117</v>
      </c>
      <c r="B2119" s="1">
        <v>0.19010688364505701</v>
      </c>
      <c r="C2119" s="1">
        <v>1.2856254577636701</v>
      </c>
    </row>
    <row r="2120" spans="1:3" x14ac:dyDescent="0.25">
      <c r="A2120">
        <v>2118</v>
      </c>
      <c r="B2120" s="1">
        <v>0.20116785168647699</v>
      </c>
      <c r="C2120" s="1">
        <v>1.2839709520339899</v>
      </c>
    </row>
    <row r="2121" spans="1:3" x14ac:dyDescent="0.25">
      <c r="A2121">
        <v>2119</v>
      </c>
      <c r="B2121" s="1">
        <v>0.20116785168647699</v>
      </c>
      <c r="C2121" s="1">
        <v>1.2839709520339899</v>
      </c>
    </row>
    <row r="2122" spans="1:3" x14ac:dyDescent="0.25">
      <c r="A2122">
        <v>2120</v>
      </c>
      <c r="B2122" s="1">
        <v>0.20116785168647699</v>
      </c>
      <c r="C2122" s="1">
        <v>1.2839709520339899</v>
      </c>
    </row>
    <row r="2123" spans="1:3" x14ac:dyDescent="0.25">
      <c r="A2123">
        <v>2121</v>
      </c>
      <c r="B2123" s="1">
        <v>0.20116785168647699</v>
      </c>
      <c r="C2123" s="1">
        <v>1.2839709520339899</v>
      </c>
    </row>
    <row r="2124" spans="1:3" x14ac:dyDescent="0.25">
      <c r="A2124">
        <v>2122</v>
      </c>
      <c r="B2124" s="1">
        <v>0.20396667718887301</v>
      </c>
      <c r="C2124" s="1">
        <v>1.2831721305847099</v>
      </c>
    </row>
    <row r="2125" spans="1:3" x14ac:dyDescent="0.25">
      <c r="A2125">
        <v>2123</v>
      </c>
      <c r="B2125" s="1">
        <v>0.20396667718887301</v>
      </c>
      <c r="C2125" s="1">
        <v>1.2831721305847099</v>
      </c>
    </row>
    <row r="2126" spans="1:3" x14ac:dyDescent="0.25">
      <c r="A2126">
        <v>2124</v>
      </c>
      <c r="B2126" s="1">
        <v>0.20396667718887301</v>
      </c>
      <c r="C2126" s="1">
        <v>1.2831721305847099</v>
      </c>
    </row>
    <row r="2127" spans="1:3" x14ac:dyDescent="0.25">
      <c r="A2127">
        <v>2125</v>
      </c>
      <c r="B2127" s="1">
        <v>0.193290844559669</v>
      </c>
      <c r="C2127" s="1">
        <v>1.2842885255813501</v>
      </c>
    </row>
    <row r="2128" spans="1:3" x14ac:dyDescent="0.25">
      <c r="A2128">
        <v>2126</v>
      </c>
      <c r="B2128" s="1">
        <v>0.193290844559669</v>
      </c>
      <c r="C2128" s="1">
        <v>1.2842885255813501</v>
      </c>
    </row>
    <row r="2129" spans="1:3" x14ac:dyDescent="0.25">
      <c r="A2129">
        <v>2127</v>
      </c>
      <c r="B2129" s="1">
        <v>0.193290844559669</v>
      </c>
      <c r="C2129" s="1">
        <v>1.2842885255813501</v>
      </c>
    </row>
    <row r="2130" spans="1:3" x14ac:dyDescent="0.25">
      <c r="A2130">
        <v>2128</v>
      </c>
      <c r="B2130" s="1">
        <v>0.18956723809242201</v>
      </c>
      <c r="C2130" s="1">
        <v>1.28552138805389</v>
      </c>
    </row>
    <row r="2131" spans="1:3" x14ac:dyDescent="0.25">
      <c r="A2131">
        <v>2129</v>
      </c>
      <c r="B2131" s="1">
        <v>0.18956723809242201</v>
      </c>
      <c r="C2131" s="1">
        <v>1.28552138805389</v>
      </c>
    </row>
    <row r="2132" spans="1:3" x14ac:dyDescent="0.25">
      <c r="A2132">
        <v>2130</v>
      </c>
      <c r="B2132" s="1">
        <v>0.18956723809242201</v>
      </c>
      <c r="C2132" s="1">
        <v>1.28552138805389</v>
      </c>
    </row>
    <row r="2133" spans="1:3" x14ac:dyDescent="0.25">
      <c r="A2133">
        <v>2131</v>
      </c>
      <c r="B2133" s="1">
        <v>0.18956723809242201</v>
      </c>
      <c r="C2133" s="1">
        <v>1.28552138805389</v>
      </c>
    </row>
    <row r="2134" spans="1:3" x14ac:dyDescent="0.25">
      <c r="A2134">
        <v>2132</v>
      </c>
      <c r="B2134" s="1">
        <v>0.20116248726844699</v>
      </c>
      <c r="C2134" s="1">
        <v>1.2839213609695399</v>
      </c>
    </row>
    <row r="2135" spans="1:3" x14ac:dyDescent="0.25">
      <c r="A2135">
        <v>2133</v>
      </c>
      <c r="B2135" s="1">
        <v>0.20116248726844699</v>
      </c>
      <c r="C2135" s="1">
        <v>1.2839213609695399</v>
      </c>
    </row>
    <row r="2136" spans="1:3" x14ac:dyDescent="0.25">
      <c r="A2136">
        <v>2134</v>
      </c>
      <c r="B2136" s="1">
        <v>0.20116248726844699</v>
      </c>
      <c r="C2136" s="1">
        <v>1.2839213609695399</v>
      </c>
    </row>
    <row r="2137" spans="1:3" x14ac:dyDescent="0.25">
      <c r="A2137">
        <v>2135</v>
      </c>
      <c r="B2137" s="1">
        <v>0.204015508294105</v>
      </c>
      <c r="C2137" s="1">
        <v>1.28273224830627</v>
      </c>
    </row>
    <row r="2138" spans="1:3" x14ac:dyDescent="0.25">
      <c r="A2138">
        <v>2136</v>
      </c>
      <c r="B2138" s="1">
        <v>0.204015508294105</v>
      </c>
      <c r="C2138" s="1">
        <v>1.28273224830627</v>
      </c>
    </row>
    <row r="2139" spans="1:3" x14ac:dyDescent="0.25">
      <c r="A2139">
        <v>2137</v>
      </c>
      <c r="B2139" s="1">
        <v>0.204015508294105</v>
      </c>
      <c r="C2139" s="1">
        <v>1.28273224830627</v>
      </c>
    </row>
    <row r="2140" spans="1:3" x14ac:dyDescent="0.25">
      <c r="A2140">
        <v>2138</v>
      </c>
      <c r="B2140" s="1">
        <v>0.19358457624912201</v>
      </c>
      <c r="C2140" s="1">
        <v>1.2840884923934901</v>
      </c>
    </row>
    <row r="2141" spans="1:3" x14ac:dyDescent="0.25">
      <c r="A2141">
        <v>2139</v>
      </c>
      <c r="B2141" s="1">
        <v>0.19358457624912201</v>
      </c>
      <c r="C2141" s="1">
        <v>1.2840884923934901</v>
      </c>
    </row>
    <row r="2142" spans="1:3" x14ac:dyDescent="0.25">
      <c r="A2142">
        <v>2140</v>
      </c>
      <c r="B2142" s="1">
        <v>0.19358457624912201</v>
      </c>
      <c r="C2142" s="1">
        <v>1.2840884923934901</v>
      </c>
    </row>
    <row r="2143" spans="1:3" x14ac:dyDescent="0.25">
      <c r="A2143">
        <v>2141</v>
      </c>
      <c r="B2143" s="1">
        <v>0.190107822418212</v>
      </c>
      <c r="C2143" s="1">
        <v>1.2858127355575499</v>
      </c>
    </row>
    <row r="2144" spans="1:3" x14ac:dyDescent="0.25">
      <c r="A2144">
        <v>2142</v>
      </c>
      <c r="B2144" s="1">
        <v>0.190107822418212</v>
      </c>
      <c r="C2144" s="1">
        <v>1.2858127355575499</v>
      </c>
    </row>
    <row r="2145" spans="1:3" x14ac:dyDescent="0.25">
      <c r="A2145">
        <v>2143</v>
      </c>
      <c r="B2145" s="1">
        <v>0.190107822418212</v>
      </c>
      <c r="C2145" s="1">
        <v>1.2858127355575499</v>
      </c>
    </row>
    <row r="2146" spans="1:3" x14ac:dyDescent="0.25">
      <c r="A2146">
        <v>2144</v>
      </c>
      <c r="B2146" s="1">
        <v>0.20097240805625899</v>
      </c>
      <c r="C2146" s="1">
        <v>1.2834842205047601</v>
      </c>
    </row>
    <row r="2147" spans="1:3" x14ac:dyDescent="0.25">
      <c r="A2147">
        <v>2145</v>
      </c>
      <c r="B2147" s="1">
        <v>0.20097240805625899</v>
      </c>
      <c r="C2147" s="1">
        <v>1.2834842205047601</v>
      </c>
    </row>
    <row r="2148" spans="1:3" x14ac:dyDescent="0.25">
      <c r="A2148">
        <v>2146</v>
      </c>
      <c r="B2148" s="1">
        <v>0.20097240805625899</v>
      </c>
      <c r="C2148" s="1">
        <v>1.2834842205047601</v>
      </c>
    </row>
    <row r="2149" spans="1:3" x14ac:dyDescent="0.25">
      <c r="A2149">
        <v>2147</v>
      </c>
      <c r="B2149" s="1">
        <v>0.204209104180336</v>
      </c>
      <c r="C2149" s="1">
        <v>1.2829722166061399</v>
      </c>
    </row>
    <row r="2150" spans="1:3" x14ac:dyDescent="0.25">
      <c r="A2150">
        <v>2148</v>
      </c>
      <c r="B2150" s="1">
        <v>0.204209104180336</v>
      </c>
      <c r="C2150" s="1">
        <v>1.2829722166061399</v>
      </c>
    </row>
    <row r="2151" spans="1:3" x14ac:dyDescent="0.25">
      <c r="A2151">
        <v>2149</v>
      </c>
      <c r="B2151" s="1">
        <v>0.204209104180336</v>
      </c>
      <c r="C2151" s="1">
        <v>1.2829722166061399</v>
      </c>
    </row>
    <row r="2152" spans="1:3" x14ac:dyDescent="0.25">
      <c r="A2152">
        <v>2150</v>
      </c>
      <c r="B2152" s="1">
        <v>0.19314664602279599</v>
      </c>
      <c r="C2152" s="1">
        <v>1.28457963466644</v>
      </c>
    </row>
    <row r="2153" spans="1:3" x14ac:dyDescent="0.25">
      <c r="A2153">
        <v>2151</v>
      </c>
      <c r="B2153" s="1">
        <v>0.19314664602279599</v>
      </c>
      <c r="C2153" s="1">
        <v>1.28457963466644</v>
      </c>
    </row>
    <row r="2154" spans="1:3" x14ac:dyDescent="0.25">
      <c r="A2154">
        <v>2152</v>
      </c>
      <c r="B2154" s="1">
        <v>0.19314664602279599</v>
      </c>
      <c r="C2154" s="1">
        <v>1.28457963466644</v>
      </c>
    </row>
    <row r="2155" spans="1:3" x14ac:dyDescent="0.25">
      <c r="A2155">
        <v>2153</v>
      </c>
      <c r="B2155" s="1">
        <v>0.19314664602279599</v>
      </c>
      <c r="C2155" s="1">
        <v>1.28457963466644</v>
      </c>
    </row>
    <row r="2156" spans="1:3" x14ac:dyDescent="0.25">
      <c r="A2156">
        <v>2154</v>
      </c>
      <c r="B2156" s="1">
        <v>0.18966358900070099</v>
      </c>
      <c r="C2156" s="1">
        <v>1.2852803468704199</v>
      </c>
    </row>
    <row r="2157" spans="1:3" x14ac:dyDescent="0.25">
      <c r="A2157">
        <v>2155</v>
      </c>
      <c r="B2157" s="1">
        <v>0.18966358900070099</v>
      </c>
      <c r="C2157" s="1">
        <v>1.2852803468704199</v>
      </c>
    </row>
    <row r="2158" spans="1:3" x14ac:dyDescent="0.25">
      <c r="A2158">
        <v>2156</v>
      </c>
      <c r="B2158" s="1">
        <v>0.18966358900070099</v>
      </c>
      <c r="C2158" s="1">
        <v>1.2852803468704199</v>
      </c>
    </row>
    <row r="2159" spans="1:3" x14ac:dyDescent="0.25">
      <c r="A2159">
        <v>2157</v>
      </c>
      <c r="B2159" s="1">
        <v>0.20101684331893899</v>
      </c>
      <c r="C2159" s="1">
        <v>1.28391873836517</v>
      </c>
    </row>
    <row r="2160" spans="1:3" x14ac:dyDescent="0.25">
      <c r="A2160">
        <v>2158</v>
      </c>
      <c r="B2160" s="1">
        <v>0.20101684331893899</v>
      </c>
      <c r="C2160" s="1">
        <v>1.28391873836517</v>
      </c>
    </row>
    <row r="2161" spans="1:3" x14ac:dyDescent="0.25">
      <c r="A2161">
        <v>2159</v>
      </c>
      <c r="B2161" s="1">
        <v>0.20101684331893899</v>
      </c>
      <c r="C2161" s="1">
        <v>1.28391873836517</v>
      </c>
    </row>
    <row r="2162" spans="1:3" x14ac:dyDescent="0.25">
      <c r="A2162">
        <v>2160</v>
      </c>
      <c r="B2162" s="1">
        <v>0.204551681876182</v>
      </c>
      <c r="C2162" s="1">
        <v>1.28326976299285</v>
      </c>
    </row>
    <row r="2163" spans="1:3" x14ac:dyDescent="0.25">
      <c r="A2163">
        <v>2161</v>
      </c>
      <c r="B2163" s="1">
        <v>0.204551681876182</v>
      </c>
      <c r="C2163" s="1">
        <v>1.28326976299285</v>
      </c>
    </row>
    <row r="2164" spans="1:3" x14ac:dyDescent="0.25">
      <c r="A2164">
        <v>2162</v>
      </c>
      <c r="B2164" s="1">
        <v>0.204551681876182</v>
      </c>
      <c r="C2164" s="1">
        <v>1.28326976299285</v>
      </c>
    </row>
    <row r="2165" spans="1:3" x14ac:dyDescent="0.25">
      <c r="A2165">
        <v>2163</v>
      </c>
      <c r="B2165" s="1">
        <v>0.193980947136878</v>
      </c>
      <c r="C2165" s="1">
        <v>1.2841429710388099</v>
      </c>
    </row>
    <row r="2166" spans="1:3" x14ac:dyDescent="0.25">
      <c r="A2166">
        <v>2164</v>
      </c>
      <c r="B2166" s="1">
        <v>0.193980947136878</v>
      </c>
      <c r="C2166" s="1">
        <v>1.2841429710388099</v>
      </c>
    </row>
    <row r="2167" spans="1:3" x14ac:dyDescent="0.25">
      <c r="A2167">
        <v>2165</v>
      </c>
      <c r="B2167" s="1">
        <v>0.193980947136878</v>
      </c>
      <c r="C2167" s="1">
        <v>1.2841429710388099</v>
      </c>
    </row>
    <row r="2168" spans="1:3" x14ac:dyDescent="0.25">
      <c r="A2168">
        <v>2166</v>
      </c>
      <c r="B2168" s="1">
        <v>0.193980947136878</v>
      </c>
      <c r="C2168" s="1">
        <v>1.2841429710388099</v>
      </c>
    </row>
    <row r="2169" spans="1:3" x14ac:dyDescent="0.25">
      <c r="A2169">
        <v>2167</v>
      </c>
      <c r="B2169" s="1">
        <v>0.190160676836967</v>
      </c>
      <c r="C2169" s="1">
        <v>1.2850313186645499</v>
      </c>
    </row>
    <row r="2170" spans="1:3" x14ac:dyDescent="0.25">
      <c r="A2170">
        <v>2168</v>
      </c>
      <c r="B2170" s="1">
        <v>0.190160676836967</v>
      </c>
      <c r="C2170" s="1">
        <v>1.2850313186645499</v>
      </c>
    </row>
    <row r="2171" spans="1:3" x14ac:dyDescent="0.25">
      <c r="A2171">
        <v>2169</v>
      </c>
      <c r="B2171" s="1">
        <v>0.190160676836967</v>
      </c>
      <c r="C2171" s="1">
        <v>1.2850313186645499</v>
      </c>
    </row>
    <row r="2172" spans="1:3" x14ac:dyDescent="0.25">
      <c r="A2172">
        <v>2170</v>
      </c>
      <c r="B2172" s="1">
        <v>0.201168447732925</v>
      </c>
      <c r="C2172" s="1">
        <v>1.2838673591613701</v>
      </c>
    </row>
    <row r="2173" spans="1:3" x14ac:dyDescent="0.25">
      <c r="A2173">
        <v>2171</v>
      </c>
      <c r="B2173" s="1">
        <v>0.201168447732925</v>
      </c>
      <c r="C2173" s="1">
        <v>1.2838673591613701</v>
      </c>
    </row>
    <row r="2174" spans="1:3" x14ac:dyDescent="0.25">
      <c r="A2174">
        <v>2172</v>
      </c>
      <c r="B2174" s="1">
        <v>0.201168447732925</v>
      </c>
      <c r="C2174" s="1">
        <v>1.2838673591613701</v>
      </c>
    </row>
    <row r="2175" spans="1:3" x14ac:dyDescent="0.25">
      <c r="A2175">
        <v>2173</v>
      </c>
      <c r="B2175" s="1">
        <v>0.20469979941844901</v>
      </c>
      <c r="C2175" s="1">
        <v>1.28278064727783</v>
      </c>
    </row>
    <row r="2176" spans="1:3" x14ac:dyDescent="0.25">
      <c r="A2176">
        <v>2174</v>
      </c>
      <c r="B2176" s="1">
        <v>0.20469979941844901</v>
      </c>
      <c r="C2176" s="1">
        <v>1.28278064727783</v>
      </c>
    </row>
    <row r="2177" spans="1:3" x14ac:dyDescent="0.25">
      <c r="A2177">
        <v>2175</v>
      </c>
      <c r="B2177" s="1">
        <v>0.19359140098094901</v>
      </c>
      <c r="C2177" s="1">
        <v>1.2844313383102399</v>
      </c>
    </row>
    <row r="2178" spans="1:3" x14ac:dyDescent="0.25">
      <c r="A2178">
        <v>2176</v>
      </c>
      <c r="B2178" s="1">
        <v>0.19359140098094901</v>
      </c>
      <c r="C2178" s="1">
        <v>1.2844313383102399</v>
      </c>
    </row>
    <row r="2179" spans="1:3" x14ac:dyDescent="0.25">
      <c r="A2179">
        <v>2177</v>
      </c>
      <c r="B2179" s="1">
        <v>0.19359140098094901</v>
      </c>
      <c r="C2179" s="1">
        <v>1.2844313383102399</v>
      </c>
    </row>
    <row r="2180" spans="1:3" x14ac:dyDescent="0.25">
      <c r="A2180">
        <v>2178</v>
      </c>
      <c r="B2180" s="1">
        <v>0.19015675783157299</v>
      </c>
      <c r="C2180" s="1">
        <v>1.28581655025482</v>
      </c>
    </row>
    <row r="2181" spans="1:3" x14ac:dyDescent="0.25">
      <c r="A2181">
        <v>2179</v>
      </c>
      <c r="B2181" s="1">
        <v>0.19015675783157299</v>
      </c>
      <c r="C2181" s="1">
        <v>1.28581655025482</v>
      </c>
    </row>
    <row r="2182" spans="1:3" x14ac:dyDescent="0.25">
      <c r="A2182">
        <v>2180</v>
      </c>
      <c r="B2182" s="1">
        <v>0.19015675783157299</v>
      </c>
      <c r="C2182" s="1">
        <v>1.28581655025482</v>
      </c>
    </row>
    <row r="2183" spans="1:3" x14ac:dyDescent="0.25">
      <c r="A2183">
        <v>2181</v>
      </c>
      <c r="B2183" s="1">
        <v>0.19015675783157299</v>
      </c>
      <c r="C2183" s="1">
        <v>1.28581655025482</v>
      </c>
    </row>
    <row r="2184" spans="1:3" x14ac:dyDescent="0.25">
      <c r="A2184">
        <v>2182</v>
      </c>
      <c r="B2184" s="1">
        <v>0.20063073933124501</v>
      </c>
      <c r="C2184" s="1">
        <v>1.2840217351913401</v>
      </c>
    </row>
    <row r="2185" spans="1:3" x14ac:dyDescent="0.25">
      <c r="A2185">
        <v>2183</v>
      </c>
      <c r="B2185" s="1">
        <v>0.20063073933124501</v>
      </c>
      <c r="C2185" s="1">
        <v>1.2840217351913401</v>
      </c>
    </row>
    <row r="2186" spans="1:3" x14ac:dyDescent="0.25">
      <c r="A2186">
        <v>2184</v>
      </c>
      <c r="B2186" s="1">
        <v>0.20063073933124501</v>
      </c>
      <c r="C2186" s="1">
        <v>1.2840217351913401</v>
      </c>
    </row>
    <row r="2187" spans="1:3" x14ac:dyDescent="0.25">
      <c r="A2187">
        <v>2185</v>
      </c>
      <c r="B2187" s="1">
        <v>0.20410794019699</v>
      </c>
      <c r="C2187" s="1">
        <v>1.28307509422302</v>
      </c>
    </row>
    <row r="2188" spans="1:3" x14ac:dyDescent="0.25">
      <c r="A2188">
        <v>2186</v>
      </c>
      <c r="B2188" s="1">
        <v>0.20410794019699</v>
      </c>
      <c r="C2188" s="1">
        <v>1.28307509422302</v>
      </c>
    </row>
    <row r="2189" spans="1:3" x14ac:dyDescent="0.25">
      <c r="A2189">
        <v>2187</v>
      </c>
      <c r="B2189" s="1">
        <v>0.20410794019699</v>
      </c>
      <c r="C2189" s="1">
        <v>1.28307509422302</v>
      </c>
    </row>
    <row r="2190" spans="1:3" x14ac:dyDescent="0.25">
      <c r="A2190">
        <v>2188</v>
      </c>
      <c r="B2190" s="1">
        <v>0.193683266639709</v>
      </c>
      <c r="C2190" s="1">
        <v>1.28462994098663</v>
      </c>
    </row>
    <row r="2191" spans="1:3" x14ac:dyDescent="0.25">
      <c r="A2191">
        <v>2189</v>
      </c>
      <c r="B2191" s="1">
        <v>0.193683266639709</v>
      </c>
      <c r="C2191" s="1">
        <v>1.28462994098663</v>
      </c>
    </row>
    <row r="2192" spans="1:3" x14ac:dyDescent="0.25">
      <c r="A2192">
        <v>2190</v>
      </c>
      <c r="B2192" s="1">
        <v>0.1904998421669</v>
      </c>
      <c r="C2192" s="1">
        <v>1.28464543819427</v>
      </c>
    </row>
    <row r="2193" spans="1:3" x14ac:dyDescent="0.25">
      <c r="A2193">
        <v>2191</v>
      </c>
      <c r="B2193" s="1">
        <v>0.1904998421669</v>
      </c>
      <c r="C2193" s="1">
        <v>1.28464543819427</v>
      </c>
    </row>
    <row r="2194" spans="1:3" x14ac:dyDescent="0.25">
      <c r="A2194">
        <v>2192</v>
      </c>
      <c r="B2194" s="1">
        <v>0.1904998421669</v>
      </c>
      <c r="C2194" s="1">
        <v>1.28464543819427</v>
      </c>
    </row>
    <row r="2195" spans="1:3" x14ac:dyDescent="0.25">
      <c r="A2195">
        <v>2193</v>
      </c>
      <c r="B2195" s="1">
        <v>0.20112298429012199</v>
      </c>
      <c r="C2195" s="1">
        <v>1.2834237813949501</v>
      </c>
    </row>
    <row r="2196" spans="1:3" x14ac:dyDescent="0.25">
      <c r="A2196">
        <v>2194</v>
      </c>
      <c r="B2196" s="1">
        <v>0.20112298429012199</v>
      </c>
      <c r="C2196" s="1">
        <v>1.2834237813949501</v>
      </c>
    </row>
    <row r="2197" spans="1:3" x14ac:dyDescent="0.25">
      <c r="A2197">
        <v>2195</v>
      </c>
      <c r="B2197" s="1">
        <v>0.20112298429012199</v>
      </c>
      <c r="C2197" s="1">
        <v>1.2834237813949501</v>
      </c>
    </row>
    <row r="2198" spans="1:3" x14ac:dyDescent="0.25">
      <c r="A2198">
        <v>2196</v>
      </c>
      <c r="B2198" s="1">
        <v>0.20112298429012199</v>
      </c>
      <c r="C2198" s="1">
        <v>1.2834237813949501</v>
      </c>
    </row>
    <row r="2199" spans="1:3" x14ac:dyDescent="0.25">
      <c r="A2199">
        <v>2197</v>
      </c>
      <c r="B2199" s="1">
        <v>0.20509038865566201</v>
      </c>
      <c r="C2199" s="1">
        <v>1.2833626270294101</v>
      </c>
    </row>
    <row r="2200" spans="1:3" x14ac:dyDescent="0.25">
      <c r="A2200">
        <v>2198</v>
      </c>
      <c r="B2200" s="1">
        <v>0.20509038865566201</v>
      </c>
      <c r="C2200" s="1">
        <v>1.2833626270294101</v>
      </c>
    </row>
    <row r="2201" spans="1:3" x14ac:dyDescent="0.25">
      <c r="A2201">
        <v>2199</v>
      </c>
      <c r="B2201" s="1">
        <v>0.19423073530197099</v>
      </c>
      <c r="C2201" s="1">
        <v>1.2846814393997099</v>
      </c>
    </row>
    <row r="2202" spans="1:3" x14ac:dyDescent="0.25">
      <c r="A2202">
        <v>2200</v>
      </c>
      <c r="B2202" s="1">
        <v>0.19423073530197099</v>
      </c>
      <c r="C2202" s="1">
        <v>1.2846814393997099</v>
      </c>
    </row>
    <row r="2203" spans="1:3" x14ac:dyDescent="0.25">
      <c r="A2203">
        <v>2201</v>
      </c>
      <c r="B2203" s="1">
        <v>0.19423073530197099</v>
      </c>
      <c r="C2203" s="1">
        <v>1.2846814393997099</v>
      </c>
    </row>
    <row r="2204" spans="1:3" x14ac:dyDescent="0.25">
      <c r="A2204">
        <v>2202</v>
      </c>
      <c r="B2204" s="1">
        <v>0.19423073530197099</v>
      </c>
      <c r="C2204" s="1">
        <v>1.2846814393997099</v>
      </c>
    </row>
    <row r="2205" spans="1:3" x14ac:dyDescent="0.25">
      <c r="A2205">
        <v>2203</v>
      </c>
      <c r="B2205" s="1">
        <v>0.19045640528202001</v>
      </c>
      <c r="C2205" s="1">
        <v>1.2854276895523</v>
      </c>
    </row>
    <row r="2206" spans="1:3" x14ac:dyDescent="0.25">
      <c r="A2206">
        <v>2204</v>
      </c>
      <c r="B2206" s="1">
        <v>0.19045640528202001</v>
      </c>
      <c r="C2206" s="1">
        <v>1.2854276895523</v>
      </c>
    </row>
    <row r="2207" spans="1:3" x14ac:dyDescent="0.25">
      <c r="A2207">
        <v>2205</v>
      </c>
      <c r="B2207" s="1">
        <v>0.19045640528202001</v>
      </c>
      <c r="C2207" s="1">
        <v>1.2854276895523</v>
      </c>
    </row>
    <row r="2208" spans="1:3" x14ac:dyDescent="0.25">
      <c r="A2208">
        <v>2206</v>
      </c>
      <c r="B2208" s="1">
        <v>0.20131798088550501</v>
      </c>
      <c r="C2208" s="1">
        <v>1.2835294008255</v>
      </c>
    </row>
    <row r="2209" spans="1:3" x14ac:dyDescent="0.25">
      <c r="A2209">
        <v>2207</v>
      </c>
      <c r="B2209" s="1">
        <v>0.20131798088550501</v>
      </c>
      <c r="C2209" s="1">
        <v>1.2835294008255</v>
      </c>
    </row>
    <row r="2210" spans="1:3" x14ac:dyDescent="0.25">
      <c r="A2210">
        <v>2208</v>
      </c>
      <c r="B2210" s="1">
        <v>0.20131798088550501</v>
      </c>
      <c r="C2210" s="1">
        <v>1.2835294008255</v>
      </c>
    </row>
    <row r="2211" spans="1:3" x14ac:dyDescent="0.25">
      <c r="A2211">
        <v>2209</v>
      </c>
      <c r="B2211" s="1">
        <v>0.20131798088550501</v>
      </c>
      <c r="C2211" s="1">
        <v>1.2835294008255</v>
      </c>
    </row>
    <row r="2212" spans="1:3" x14ac:dyDescent="0.25">
      <c r="A2212">
        <v>2210</v>
      </c>
      <c r="B2212" s="1">
        <v>0.204652398824691</v>
      </c>
      <c r="C2212" s="1">
        <v>1.28331446647644</v>
      </c>
    </row>
    <row r="2213" spans="1:3" x14ac:dyDescent="0.25">
      <c r="A2213">
        <v>2211</v>
      </c>
      <c r="B2213" s="1">
        <v>0.204652398824691</v>
      </c>
      <c r="C2213" s="1">
        <v>1.28331446647644</v>
      </c>
    </row>
    <row r="2214" spans="1:3" x14ac:dyDescent="0.25">
      <c r="A2214">
        <v>2212</v>
      </c>
      <c r="B2214" s="1">
        <v>0.204652398824691</v>
      </c>
      <c r="C2214" s="1">
        <v>1.28331446647644</v>
      </c>
    </row>
    <row r="2215" spans="1:3" x14ac:dyDescent="0.25">
      <c r="A2215">
        <v>2213</v>
      </c>
      <c r="B2215" s="1">
        <v>0.19368869066238401</v>
      </c>
      <c r="C2215" s="1">
        <v>1.28419208526611</v>
      </c>
    </row>
    <row r="2216" spans="1:3" x14ac:dyDescent="0.25">
      <c r="A2216">
        <v>2214</v>
      </c>
      <c r="B2216" s="1">
        <v>0.19368869066238401</v>
      </c>
      <c r="C2216" s="1">
        <v>1.28419208526611</v>
      </c>
    </row>
    <row r="2217" spans="1:3" x14ac:dyDescent="0.25">
      <c r="A2217">
        <v>2215</v>
      </c>
      <c r="B2217" s="1">
        <v>0.19368869066238401</v>
      </c>
      <c r="C2217" s="1">
        <v>1.28419208526611</v>
      </c>
    </row>
    <row r="2218" spans="1:3" x14ac:dyDescent="0.25">
      <c r="A2218">
        <v>2216</v>
      </c>
      <c r="B2218" s="1">
        <v>0.19010886549949599</v>
      </c>
      <c r="C2218" s="1">
        <v>1.2850806713104199</v>
      </c>
    </row>
    <row r="2219" spans="1:3" x14ac:dyDescent="0.25">
      <c r="A2219">
        <v>2217</v>
      </c>
      <c r="B2219" s="1">
        <v>0.19010886549949599</v>
      </c>
      <c r="C2219" s="1">
        <v>1.2850806713104199</v>
      </c>
    </row>
    <row r="2220" spans="1:3" x14ac:dyDescent="0.25">
      <c r="A2220">
        <v>2218</v>
      </c>
      <c r="B2220" s="1">
        <v>0.19010886549949599</v>
      </c>
      <c r="C2220" s="1">
        <v>1.2850806713104199</v>
      </c>
    </row>
    <row r="2221" spans="1:3" x14ac:dyDescent="0.25">
      <c r="A2221">
        <v>2219</v>
      </c>
      <c r="B2221" s="1">
        <v>0.20102125406265201</v>
      </c>
      <c r="C2221" s="1">
        <v>1.28376996517181</v>
      </c>
    </row>
    <row r="2222" spans="1:3" x14ac:dyDescent="0.25">
      <c r="A2222">
        <v>2220</v>
      </c>
      <c r="B2222" s="1">
        <v>0.20102125406265201</v>
      </c>
      <c r="C2222" s="1">
        <v>1.28376996517181</v>
      </c>
    </row>
    <row r="2223" spans="1:3" x14ac:dyDescent="0.25">
      <c r="A2223">
        <v>2221</v>
      </c>
      <c r="B2223" s="1">
        <v>0.20102125406265201</v>
      </c>
      <c r="C2223" s="1">
        <v>1.28376996517181</v>
      </c>
    </row>
    <row r="2224" spans="1:3" x14ac:dyDescent="0.25">
      <c r="A2224">
        <v>2222</v>
      </c>
      <c r="B2224" s="1">
        <v>0.20425848662853199</v>
      </c>
      <c r="C2224" s="1">
        <v>1.28268194198608</v>
      </c>
    </row>
    <row r="2225" spans="1:3" x14ac:dyDescent="0.25">
      <c r="A2225">
        <v>2223</v>
      </c>
      <c r="B2225" s="1">
        <v>0.20425848662853199</v>
      </c>
      <c r="C2225" s="1">
        <v>1.28268194198608</v>
      </c>
    </row>
    <row r="2226" spans="1:3" x14ac:dyDescent="0.25">
      <c r="A2226">
        <v>2224</v>
      </c>
      <c r="B2226" s="1">
        <v>0.19383136928081501</v>
      </c>
      <c r="C2226" s="1">
        <v>1.2843326330184901</v>
      </c>
    </row>
    <row r="2227" spans="1:3" x14ac:dyDescent="0.25">
      <c r="A2227">
        <v>2225</v>
      </c>
      <c r="B2227" s="1">
        <v>0.19383136928081501</v>
      </c>
      <c r="C2227" s="1">
        <v>1.2843326330184901</v>
      </c>
    </row>
    <row r="2228" spans="1:3" x14ac:dyDescent="0.25">
      <c r="A2228">
        <v>2226</v>
      </c>
      <c r="B2228" s="1">
        <v>0.19383136928081501</v>
      </c>
      <c r="C2228" s="1">
        <v>1.2843326330184901</v>
      </c>
    </row>
    <row r="2229" spans="1:3" x14ac:dyDescent="0.25">
      <c r="A2229">
        <v>2227</v>
      </c>
      <c r="B2229" s="1">
        <v>0.190256938338279</v>
      </c>
      <c r="C2229" s="1">
        <v>1.28503346443176</v>
      </c>
    </row>
    <row r="2230" spans="1:3" x14ac:dyDescent="0.25">
      <c r="A2230">
        <v>2228</v>
      </c>
      <c r="B2230" s="1">
        <v>0.190256938338279</v>
      </c>
      <c r="C2230" s="1">
        <v>1.28503346443176</v>
      </c>
    </row>
    <row r="2231" spans="1:3" x14ac:dyDescent="0.25">
      <c r="A2231">
        <v>2229</v>
      </c>
      <c r="B2231" s="1">
        <v>0.190256938338279</v>
      </c>
      <c r="C2231" s="1">
        <v>1.28503346443176</v>
      </c>
    </row>
    <row r="2232" spans="1:3" x14ac:dyDescent="0.25">
      <c r="A2232">
        <v>2230</v>
      </c>
      <c r="B2232" s="1">
        <v>0.20107164978980999</v>
      </c>
      <c r="C2232" s="1">
        <v>1.2836230993270801</v>
      </c>
    </row>
    <row r="2233" spans="1:3" x14ac:dyDescent="0.25">
      <c r="A2233">
        <v>2231</v>
      </c>
      <c r="B2233" s="1">
        <v>0.20107164978980999</v>
      </c>
      <c r="C2233" s="1">
        <v>1.2836230993270801</v>
      </c>
    </row>
    <row r="2234" spans="1:3" x14ac:dyDescent="0.25">
      <c r="A2234">
        <v>2232</v>
      </c>
      <c r="B2234" s="1">
        <v>0.20107164978980999</v>
      </c>
      <c r="C2234" s="1">
        <v>1.2836230993270801</v>
      </c>
    </row>
    <row r="2235" spans="1:3" x14ac:dyDescent="0.25">
      <c r="A2235">
        <v>2233</v>
      </c>
      <c r="B2235" s="1">
        <v>0.20107164978980999</v>
      </c>
      <c r="C2235" s="1">
        <v>1.2836230993270801</v>
      </c>
    </row>
    <row r="2236" spans="1:3" x14ac:dyDescent="0.25">
      <c r="A2236">
        <v>2234</v>
      </c>
      <c r="B2236" s="1">
        <v>0.20538310706615401</v>
      </c>
      <c r="C2236" s="1">
        <v>1.2832667827606199</v>
      </c>
    </row>
    <row r="2237" spans="1:3" x14ac:dyDescent="0.25">
      <c r="A2237">
        <v>2235</v>
      </c>
      <c r="B2237" s="1">
        <v>0.20538310706615401</v>
      </c>
      <c r="C2237" s="1">
        <v>1.2832667827606199</v>
      </c>
    </row>
    <row r="2238" spans="1:3" x14ac:dyDescent="0.25">
      <c r="A2238">
        <v>2236</v>
      </c>
      <c r="B2238" s="1">
        <v>0.20538310706615401</v>
      </c>
      <c r="C2238" s="1">
        <v>1.2832667827606199</v>
      </c>
    </row>
    <row r="2239" spans="1:3" x14ac:dyDescent="0.25">
      <c r="A2239">
        <v>2237</v>
      </c>
      <c r="B2239" s="1">
        <v>0.194380283355712</v>
      </c>
      <c r="C2239" s="1">
        <v>1.2840452194213801</v>
      </c>
    </row>
    <row r="2240" spans="1:3" x14ac:dyDescent="0.25">
      <c r="A2240">
        <v>2238</v>
      </c>
      <c r="B2240" s="1">
        <v>0.194380283355712</v>
      </c>
      <c r="C2240" s="1">
        <v>1.2840452194213801</v>
      </c>
    </row>
    <row r="2241" spans="1:3" x14ac:dyDescent="0.25">
      <c r="A2241">
        <v>2239</v>
      </c>
      <c r="B2241" s="1">
        <v>0.194380283355712</v>
      </c>
      <c r="C2241" s="1">
        <v>1.2840452194213801</v>
      </c>
    </row>
    <row r="2242" spans="1:3" x14ac:dyDescent="0.25">
      <c r="A2242">
        <v>2240</v>
      </c>
      <c r="B2242" s="1">
        <v>0.19045795500278401</v>
      </c>
      <c r="C2242" s="1">
        <v>1.28532373905181</v>
      </c>
    </row>
    <row r="2243" spans="1:3" x14ac:dyDescent="0.25">
      <c r="A2243">
        <v>2241</v>
      </c>
      <c r="B2243" s="1">
        <v>0.19045795500278401</v>
      </c>
      <c r="C2243" s="1">
        <v>1.28532373905181</v>
      </c>
    </row>
    <row r="2244" spans="1:3" x14ac:dyDescent="0.25">
      <c r="A2244">
        <v>2242</v>
      </c>
      <c r="B2244" s="1">
        <v>0.201024785637855</v>
      </c>
      <c r="C2244" s="1">
        <v>1.28391921520233</v>
      </c>
    </row>
    <row r="2245" spans="1:3" x14ac:dyDescent="0.25">
      <c r="A2245">
        <v>2243</v>
      </c>
      <c r="B2245" s="1">
        <v>0.201024785637855</v>
      </c>
      <c r="C2245" s="1">
        <v>1.28391921520233</v>
      </c>
    </row>
    <row r="2246" spans="1:3" x14ac:dyDescent="0.25">
      <c r="A2246">
        <v>2244</v>
      </c>
      <c r="B2246" s="1">
        <v>0.201024785637855</v>
      </c>
      <c r="C2246" s="1">
        <v>1.28391921520233</v>
      </c>
    </row>
    <row r="2247" spans="1:3" x14ac:dyDescent="0.25">
      <c r="A2247">
        <v>2245</v>
      </c>
      <c r="B2247" s="1">
        <v>0.20499160885810799</v>
      </c>
      <c r="C2247" s="1">
        <v>1.2823410034179601</v>
      </c>
    </row>
    <row r="2248" spans="1:3" x14ac:dyDescent="0.25">
      <c r="A2248">
        <v>2246</v>
      </c>
      <c r="B2248" s="1">
        <v>0.20499160885810799</v>
      </c>
      <c r="C2248" s="1">
        <v>1.2823410034179601</v>
      </c>
    </row>
    <row r="2249" spans="1:3" x14ac:dyDescent="0.25">
      <c r="A2249">
        <v>2247</v>
      </c>
      <c r="B2249" s="1">
        <v>0.20499160885810799</v>
      </c>
      <c r="C2249" s="1">
        <v>1.2823410034179601</v>
      </c>
    </row>
    <row r="2250" spans="1:3" x14ac:dyDescent="0.25">
      <c r="A2250">
        <v>2248</v>
      </c>
      <c r="B2250" s="1">
        <v>0.20499160885810799</v>
      </c>
      <c r="C2250" s="1">
        <v>1.2823410034179601</v>
      </c>
    </row>
    <row r="2251" spans="1:3" x14ac:dyDescent="0.25">
      <c r="A2251">
        <v>2249</v>
      </c>
      <c r="B2251" s="1">
        <v>0.19427859783172599</v>
      </c>
      <c r="C2251" s="1">
        <v>1.28408467769622</v>
      </c>
    </row>
    <row r="2252" spans="1:3" x14ac:dyDescent="0.25">
      <c r="A2252">
        <v>2250</v>
      </c>
      <c r="B2252" s="1">
        <v>0.19427859783172599</v>
      </c>
      <c r="C2252" s="1">
        <v>1.28408467769622</v>
      </c>
    </row>
    <row r="2253" spans="1:3" x14ac:dyDescent="0.25">
      <c r="A2253">
        <v>2251</v>
      </c>
      <c r="B2253" s="1">
        <v>0.19427859783172599</v>
      </c>
      <c r="C2253" s="1">
        <v>1.28408467769622</v>
      </c>
    </row>
    <row r="2254" spans="1:3" x14ac:dyDescent="0.25">
      <c r="A2254">
        <v>2252</v>
      </c>
      <c r="B2254" s="1">
        <v>0.190554618835449</v>
      </c>
      <c r="C2254" s="1">
        <v>1.28410232067108</v>
      </c>
    </row>
    <row r="2255" spans="1:3" x14ac:dyDescent="0.25">
      <c r="A2255">
        <v>2253</v>
      </c>
      <c r="B2255" s="1">
        <v>0.190554618835449</v>
      </c>
      <c r="C2255" s="1">
        <v>1.28410232067108</v>
      </c>
    </row>
    <row r="2256" spans="1:3" x14ac:dyDescent="0.25">
      <c r="A2256">
        <v>2254</v>
      </c>
      <c r="B2256" s="1">
        <v>0.190554618835449</v>
      </c>
      <c r="C2256" s="1">
        <v>1.28410232067108</v>
      </c>
    </row>
    <row r="2257" spans="1:3" x14ac:dyDescent="0.25">
      <c r="A2257">
        <v>2255</v>
      </c>
      <c r="B2257" s="1">
        <v>0.20185662806033999</v>
      </c>
      <c r="C2257" s="1">
        <v>1.2834672927856401</v>
      </c>
    </row>
    <row r="2258" spans="1:3" x14ac:dyDescent="0.25">
      <c r="A2258">
        <v>2256</v>
      </c>
      <c r="B2258" s="1">
        <v>0.20185662806033999</v>
      </c>
      <c r="C2258" s="1">
        <v>1.2834672927856401</v>
      </c>
    </row>
    <row r="2259" spans="1:3" x14ac:dyDescent="0.25">
      <c r="A2259">
        <v>2257</v>
      </c>
      <c r="B2259" s="1">
        <v>0.20185662806033999</v>
      </c>
      <c r="C2259" s="1">
        <v>1.2834672927856401</v>
      </c>
    </row>
    <row r="2260" spans="1:3" x14ac:dyDescent="0.25">
      <c r="A2260">
        <v>2258</v>
      </c>
      <c r="B2260" s="1">
        <v>0.205195441842079</v>
      </c>
      <c r="C2260" s="1">
        <v>1.2826788425445499</v>
      </c>
    </row>
    <row r="2261" spans="1:3" x14ac:dyDescent="0.25">
      <c r="A2261">
        <v>2259</v>
      </c>
      <c r="B2261" s="1">
        <v>0.205195441842079</v>
      </c>
      <c r="C2261" s="1">
        <v>1.2826788425445499</v>
      </c>
    </row>
    <row r="2262" spans="1:3" x14ac:dyDescent="0.25">
      <c r="A2262">
        <v>2260</v>
      </c>
      <c r="B2262" s="1">
        <v>0.19428066909313199</v>
      </c>
      <c r="C2262" s="1">
        <v>1.2846255302429199</v>
      </c>
    </row>
    <row r="2263" spans="1:3" x14ac:dyDescent="0.25">
      <c r="A2263">
        <v>2261</v>
      </c>
      <c r="B2263" s="1">
        <v>0.19428066909313199</v>
      </c>
      <c r="C2263" s="1">
        <v>1.2846255302429199</v>
      </c>
    </row>
    <row r="2264" spans="1:3" x14ac:dyDescent="0.25">
      <c r="A2264">
        <v>2262</v>
      </c>
      <c r="B2264" s="1">
        <v>0.19428066909313199</v>
      </c>
      <c r="C2264" s="1">
        <v>1.2846255302429199</v>
      </c>
    </row>
    <row r="2265" spans="1:3" x14ac:dyDescent="0.25">
      <c r="A2265">
        <v>2263</v>
      </c>
      <c r="B2265" s="1">
        <v>0.190652430057525</v>
      </c>
      <c r="C2265" s="1">
        <v>1.28415644168853</v>
      </c>
    </row>
    <row r="2266" spans="1:3" x14ac:dyDescent="0.25">
      <c r="A2266">
        <v>2264</v>
      </c>
      <c r="B2266" s="1">
        <v>0.190652430057525</v>
      </c>
      <c r="C2266" s="1">
        <v>1.28415644168853</v>
      </c>
    </row>
    <row r="2267" spans="1:3" x14ac:dyDescent="0.25">
      <c r="A2267">
        <v>2265</v>
      </c>
      <c r="B2267" s="1">
        <v>0.190652430057525</v>
      </c>
      <c r="C2267" s="1">
        <v>1.28415644168853</v>
      </c>
    </row>
    <row r="2268" spans="1:3" x14ac:dyDescent="0.25">
      <c r="A2268">
        <v>2266</v>
      </c>
      <c r="B2268" s="1">
        <v>0.201564326882362</v>
      </c>
      <c r="C2268" s="1">
        <v>1.2832722663879299</v>
      </c>
    </row>
    <row r="2269" spans="1:3" x14ac:dyDescent="0.25">
      <c r="A2269">
        <v>2267</v>
      </c>
      <c r="B2269" s="1">
        <v>0.201564326882362</v>
      </c>
      <c r="C2269" s="1">
        <v>1.2832722663879299</v>
      </c>
    </row>
    <row r="2270" spans="1:3" x14ac:dyDescent="0.25">
      <c r="A2270">
        <v>2268</v>
      </c>
      <c r="B2270" s="1">
        <v>0.201564326882362</v>
      </c>
      <c r="C2270" s="1">
        <v>1.2832722663879299</v>
      </c>
    </row>
    <row r="2271" spans="1:3" x14ac:dyDescent="0.25">
      <c r="A2271">
        <v>2269</v>
      </c>
      <c r="B2271" s="1">
        <v>0.205192580819129</v>
      </c>
      <c r="C2271" s="1">
        <v>1.2827743291854801</v>
      </c>
    </row>
    <row r="2272" spans="1:3" x14ac:dyDescent="0.25">
      <c r="A2272">
        <v>2270</v>
      </c>
      <c r="B2272" s="1">
        <v>0.205192580819129</v>
      </c>
      <c r="C2272" s="1">
        <v>1.2827743291854801</v>
      </c>
    </row>
    <row r="2273" spans="1:3" x14ac:dyDescent="0.25">
      <c r="A2273">
        <v>2271</v>
      </c>
      <c r="B2273" s="1">
        <v>0.205192580819129</v>
      </c>
      <c r="C2273" s="1">
        <v>1.2827743291854801</v>
      </c>
    </row>
    <row r="2274" spans="1:3" x14ac:dyDescent="0.25">
      <c r="A2274">
        <v>2272</v>
      </c>
      <c r="B2274" s="1">
        <v>0.19413396716117801</v>
      </c>
      <c r="C2274" s="1">
        <v>1.2841867208480799</v>
      </c>
    </row>
    <row r="2275" spans="1:3" x14ac:dyDescent="0.25">
      <c r="A2275">
        <v>2273</v>
      </c>
      <c r="B2275" s="1">
        <v>0.19413396716117801</v>
      </c>
      <c r="C2275" s="1">
        <v>1.2841867208480799</v>
      </c>
    </row>
    <row r="2276" spans="1:3" x14ac:dyDescent="0.25">
      <c r="A2276">
        <v>2274</v>
      </c>
      <c r="B2276" s="1">
        <v>0.19413396716117801</v>
      </c>
      <c r="C2276" s="1">
        <v>1.2841867208480799</v>
      </c>
    </row>
    <row r="2277" spans="1:3" x14ac:dyDescent="0.25">
      <c r="A2277">
        <v>2275</v>
      </c>
      <c r="B2277" s="1">
        <v>0.19084645807743</v>
      </c>
      <c r="C2277" s="1">
        <v>1.28464066982269</v>
      </c>
    </row>
    <row r="2278" spans="1:3" x14ac:dyDescent="0.25">
      <c r="A2278">
        <v>2276</v>
      </c>
      <c r="B2278" s="1">
        <v>0.19084645807743</v>
      </c>
      <c r="C2278" s="1">
        <v>1.28464066982269</v>
      </c>
    </row>
    <row r="2279" spans="1:3" x14ac:dyDescent="0.25">
      <c r="A2279">
        <v>2277</v>
      </c>
      <c r="B2279" s="1">
        <v>0.19084645807743</v>
      </c>
      <c r="C2279" s="1">
        <v>1.28464066982269</v>
      </c>
    </row>
    <row r="2280" spans="1:3" x14ac:dyDescent="0.25">
      <c r="A2280">
        <v>2278</v>
      </c>
      <c r="B2280" s="1">
        <v>0.19084645807743</v>
      </c>
      <c r="C2280" s="1">
        <v>1.28464066982269</v>
      </c>
    </row>
    <row r="2281" spans="1:3" x14ac:dyDescent="0.25">
      <c r="A2281">
        <v>2279</v>
      </c>
      <c r="B2281" s="1">
        <v>0.20156629383563901</v>
      </c>
      <c r="C2281" s="1">
        <v>1.28337466716766</v>
      </c>
    </row>
    <row r="2282" spans="1:3" x14ac:dyDescent="0.25">
      <c r="A2282">
        <v>2280</v>
      </c>
      <c r="B2282" s="1">
        <v>0.20156629383563901</v>
      </c>
      <c r="C2282" s="1">
        <v>1.28337466716766</v>
      </c>
    </row>
    <row r="2283" spans="1:3" x14ac:dyDescent="0.25">
      <c r="A2283">
        <v>2281</v>
      </c>
      <c r="B2283" s="1">
        <v>0.20156629383563901</v>
      </c>
      <c r="C2283" s="1">
        <v>1.28337466716766</v>
      </c>
    </row>
    <row r="2284" spans="1:3" x14ac:dyDescent="0.25">
      <c r="A2284">
        <v>2282</v>
      </c>
      <c r="B2284" s="1">
        <v>0.20460604131221699</v>
      </c>
      <c r="C2284" s="1">
        <v>1.2824332714080799</v>
      </c>
    </row>
    <row r="2285" spans="1:3" x14ac:dyDescent="0.25">
      <c r="A2285">
        <v>2283</v>
      </c>
      <c r="B2285" s="1">
        <v>0.20460604131221699</v>
      </c>
      <c r="C2285" s="1">
        <v>1.2824332714080799</v>
      </c>
    </row>
    <row r="2286" spans="1:3" x14ac:dyDescent="0.25">
      <c r="A2286">
        <v>2284</v>
      </c>
      <c r="B2286" s="1">
        <v>0.20460604131221699</v>
      </c>
      <c r="C2286" s="1">
        <v>1.2824332714080799</v>
      </c>
    </row>
    <row r="2287" spans="1:3" x14ac:dyDescent="0.25">
      <c r="A2287">
        <v>2285</v>
      </c>
      <c r="B2287" s="1">
        <v>0.20460604131221699</v>
      </c>
      <c r="C2287" s="1">
        <v>1.2824332714080799</v>
      </c>
    </row>
    <row r="2288" spans="1:3" x14ac:dyDescent="0.25">
      <c r="A2288">
        <v>2286</v>
      </c>
      <c r="B2288" s="1">
        <v>0.19403035938739699</v>
      </c>
      <c r="C2288" s="1">
        <v>1.2845258712768499</v>
      </c>
    </row>
    <row r="2289" spans="1:3" x14ac:dyDescent="0.25">
      <c r="A2289">
        <v>2287</v>
      </c>
      <c r="B2289" s="1">
        <v>0.19403035938739699</v>
      </c>
      <c r="C2289" s="1">
        <v>1.2845258712768499</v>
      </c>
    </row>
    <row r="2290" spans="1:3" x14ac:dyDescent="0.25">
      <c r="A2290">
        <v>2288</v>
      </c>
      <c r="B2290" s="1">
        <v>0.19403035938739699</v>
      </c>
      <c r="C2290" s="1">
        <v>1.2845258712768499</v>
      </c>
    </row>
    <row r="2291" spans="1:3" x14ac:dyDescent="0.25">
      <c r="A2291">
        <v>2289</v>
      </c>
      <c r="B2291" s="1">
        <v>0.19074767827987599</v>
      </c>
      <c r="C2291" s="1">
        <v>1.2848885059356601</v>
      </c>
    </row>
    <row r="2292" spans="1:3" x14ac:dyDescent="0.25">
      <c r="A2292">
        <v>2290</v>
      </c>
      <c r="B2292" s="1">
        <v>0.19074767827987599</v>
      </c>
      <c r="C2292" s="1">
        <v>1.2848885059356601</v>
      </c>
    </row>
    <row r="2293" spans="1:3" x14ac:dyDescent="0.25">
      <c r="A2293">
        <v>2291</v>
      </c>
      <c r="B2293" s="1">
        <v>0.19074767827987599</v>
      </c>
      <c r="C2293" s="1">
        <v>1.2848885059356601</v>
      </c>
    </row>
    <row r="2294" spans="1:3" x14ac:dyDescent="0.25">
      <c r="A2294">
        <v>2292</v>
      </c>
      <c r="B2294" s="1">
        <v>0.20117427408695199</v>
      </c>
      <c r="C2294" s="1">
        <v>1.2830837965011499</v>
      </c>
    </row>
    <row r="2295" spans="1:3" x14ac:dyDescent="0.25">
      <c r="A2295">
        <v>2293</v>
      </c>
      <c r="B2295" s="1">
        <v>0.20117427408695199</v>
      </c>
      <c r="C2295" s="1">
        <v>1.2830837965011499</v>
      </c>
    </row>
    <row r="2296" spans="1:3" x14ac:dyDescent="0.25">
      <c r="A2296">
        <v>2294</v>
      </c>
      <c r="B2296" s="1">
        <v>0.20117427408695199</v>
      </c>
      <c r="C2296" s="1">
        <v>1.2830837965011499</v>
      </c>
    </row>
    <row r="2297" spans="1:3" x14ac:dyDescent="0.25">
      <c r="A2297">
        <v>2295</v>
      </c>
      <c r="B2297" s="1">
        <v>0.204650938510894</v>
      </c>
      <c r="C2297" s="1">
        <v>1.28282153606414</v>
      </c>
    </row>
    <row r="2298" spans="1:3" x14ac:dyDescent="0.25">
      <c r="A2298">
        <v>2296</v>
      </c>
      <c r="B2298" s="1">
        <v>0.204650938510894</v>
      </c>
      <c r="C2298" s="1">
        <v>1.28282153606414</v>
      </c>
    </row>
    <row r="2299" spans="1:3" x14ac:dyDescent="0.25">
      <c r="A2299">
        <v>2297</v>
      </c>
      <c r="B2299" s="1">
        <v>0.204650938510894</v>
      </c>
      <c r="C2299" s="1">
        <v>1.28282153606414</v>
      </c>
    </row>
    <row r="2300" spans="1:3" x14ac:dyDescent="0.25">
      <c r="A2300">
        <v>2298</v>
      </c>
      <c r="B2300" s="1">
        <v>0.19388417899608601</v>
      </c>
      <c r="C2300" s="1">
        <v>1.28448045253753</v>
      </c>
    </row>
    <row r="2301" spans="1:3" x14ac:dyDescent="0.25">
      <c r="A2301">
        <v>2299</v>
      </c>
      <c r="B2301" s="1">
        <v>0.19388417899608601</v>
      </c>
      <c r="C2301" s="1">
        <v>1.28448045253753</v>
      </c>
    </row>
    <row r="2302" spans="1:3" x14ac:dyDescent="0.25">
      <c r="A2302">
        <v>2300</v>
      </c>
      <c r="B2302" s="1">
        <v>0.19388417899608601</v>
      </c>
      <c r="C2302" s="1">
        <v>1.28448045253753</v>
      </c>
    </row>
    <row r="2303" spans="1:3" x14ac:dyDescent="0.25">
      <c r="A2303">
        <v>2301</v>
      </c>
      <c r="B2303" s="1">
        <v>0.190697312355041</v>
      </c>
      <c r="C2303" s="1">
        <v>1.28532826900482</v>
      </c>
    </row>
    <row r="2304" spans="1:3" x14ac:dyDescent="0.25">
      <c r="A2304">
        <v>2302</v>
      </c>
      <c r="B2304" s="1">
        <v>0.190697312355041</v>
      </c>
      <c r="C2304" s="1">
        <v>1.28532826900482</v>
      </c>
    </row>
    <row r="2305" spans="1:3" x14ac:dyDescent="0.25">
      <c r="A2305">
        <v>2303</v>
      </c>
      <c r="B2305" s="1">
        <v>0.190697312355041</v>
      </c>
      <c r="C2305" s="1">
        <v>1.28532826900482</v>
      </c>
    </row>
    <row r="2306" spans="1:3" x14ac:dyDescent="0.25">
      <c r="A2306">
        <v>2304</v>
      </c>
      <c r="B2306" s="1">
        <v>0.190697312355041</v>
      </c>
      <c r="C2306" s="1">
        <v>1.28532826900482</v>
      </c>
    </row>
    <row r="2307" spans="1:3" x14ac:dyDescent="0.25">
      <c r="A2307">
        <v>2305</v>
      </c>
      <c r="B2307" s="1">
        <v>0.20136928558349601</v>
      </c>
      <c r="C2307" s="1">
        <v>1.2840170860290501</v>
      </c>
    </row>
    <row r="2308" spans="1:3" x14ac:dyDescent="0.25">
      <c r="A2308">
        <v>2306</v>
      </c>
      <c r="B2308" s="1">
        <v>0.20136928558349601</v>
      </c>
      <c r="C2308" s="1">
        <v>1.2840170860290501</v>
      </c>
    </row>
    <row r="2309" spans="1:3" x14ac:dyDescent="0.25">
      <c r="A2309">
        <v>2307</v>
      </c>
      <c r="B2309" s="1">
        <v>0.20136928558349601</v>
      </c>
      <c r="C2309" s="1">
        <v>1.2840170860290501</v>
      </c>
    </row>
    <row r="2310" spans="1:3" x14ac:dyDescent="0.25">
      <c r="A2310">
        <v>2308</v>
      </c>
      <c r="B2310" s="1">
        <v>0.204848483204841</v>
      </c>
      <c r="C2310" s="1">
        <v>1.2829285860061601</v>
      </c>
    </row>
    <row r="2311" spans="1:3" x14ac:dyDescent="0.25">
      <c r="A2311">
        <v>2309</v>
      </c>
      <c r="B2311" s="1">
        <v>0.204848483204841</v>
      </c>
      <c r="C2311" s="1">
        <v>1.2829285860061601</v>
      </c>
    </row>
    <row r="2312" spans="1:3" x14ac:dyDescent="0.25">
      <c r="A2312">
        <v>2310</v>
      </c>
      <c r="B2312" s="1">
        <v>0.204848483204841</v>
      </c>
      <c r="C2312" s="1">
        <v>1.2829285860061601</v>
      </c>
    </row>
    <row r="2313" spans="1:3" x14ac:dyDescent="0.25">
      <c r="A2313">
        <v>2311</v>
      </c>
      <c r="B2313" s="1">
        <v>0.19422829151153501</v>
      </c>
      <c r="C2313" s="1">
        <v>1.2844328880310001</v>
      </c>
    </row>
    <row r="2314" spans="1:3" x14ac:dyDescent="0.25">
      <c r="A2314">
        <v>2312</v>
      </c>
      <c r="B2314" s="1">
        <v>0.19422829151153501</v>
      </c>
      <c r="C2314" s="1">
        <v>1.2844328880310001</v>
      </c>
    </row>
    <row r="2315" spans="1:3" x14ac:dyDescent="0.25">
      <c r="A2315">
        <v>2313</v>
      </c>
      <c r="B2315" s="1">
        <v>0.19422829151153501</v>
      </c>
      <c r="C2315" s="1">
        <v>1.2844328880310001</v>
      </c>
    </row>
    <row r="2316" spans="1:3" x14ac:dyDescent="0.25">
      <c r="A2316">
        <v>2314</v>
      </c>
      <c r="B2316" s="1">
        <v>0.19011427462100899</v>
      </c>
      <c r="C2316" s="1">
        <v>1.28479015827178</v>
      </c>
    </row>
    <row r="2317" spans="1:3" x14ac:dyDescent="0.25">
      <c r="A2317">
        <v>2315</v>
      </c>
      <c r="B2317" s="1">
        <v>0.19011427462100899</v>
      </c>
      <c r="C2317" s="1">
        <v>1.28479015827178</v>
      </c>
    </row>
    <row r="2318" spans="1:3" x14ac:dyDescent="0.25">
      <c r="A2318">
        <v>2316</v>
      </c>
      <c r="B2318" s="1">
        <v>0.19011427462100899</v>
      </c>
      <c r="C2318" s="1">
        <v>1.28479015827178</v>
      </c>
    </row>
    <row r="2319" spans="1:3" x14ac:dyDescent="0.25">
      <c r="A2319">
        <v>2317</v>
      </c>
      <c r="B2319" s="1">
        <v>0.20141234993934601</v>
      </c>
      <c r="C2319" s="1">
        <v>1.2835226058959901</v>
      </c>
    </row>
    <row r="2320" spans="1:3" x14ac:dyDescent="0.25">
      <c r="A2320">
        <v>2318</v>
      </c>
      <c r="B2320" s="1">
        <v>0.20141234993934601</v>
      </c>
      <c r="C2320" s="1">
        <v>1.2835226058959901</v>
      </c>
    </row>
    <row r="2321" spans="1:3" x14ac:dyDescent="0.25">
      <c r="A2321">
        <v>2319</v>
      </c>
      <c r="B2321" s="1">
        <v>0.20141234993934601</v>
      </c>
      <c r="C2321" s="1">
        <v>1.2835226058959901</v>
      </c>
    </row>
    <row r="2322" spans="1:3" x14ac:dyDescent="0.25">
      <c r="A2322">
        <v>2320</v>
      </c>
      <c r="B2322" s="1">
        <v>0.204800009727478</v>
      </c>
      <c r="C2322" s="1">
        <v>1.2827280759811399</v>
      </c>
    </row>
    <row r="2323" spans="1:3" x14ac:dyDescent="0.25">
      <c r="A2323">
        <v>2321</v>
      </c>
      <c r="B2323" s="1">
        <v>0.204800009727478</v>
      </c>
      <c r="C2323" s="1">
        <v>1.2827280759811399</v>
      </c>
    </row>
    <row r="2324" spans="1:3" x14ac:dyDescent="0.25">
      <c r="A2324">
        <v>2322</v>
      </c>
      <c r="B2324" s="1">
        <v>0.204800009727478</v>
      </c>
      <c r="C2324" s="1">
        <v>1.2827280759811399</v>
      </c>
    </row>
    <row r="2325" spans="1:3" x14ac:dyDescent="0.25">
      <c r="A2325">
        <v>2323</v>
      </c>
      <c r="B2325" s="1">
        <v>0.19481429457664401</v>
      </c>
      <c r="C2325" s="1">
        <v>1.2840886116027801</v>
      </c>
    </row>
    <row r="2326" spans="1:3" x14ac:dyDescent="0.25">
      <c r="A2326">
        <v>2324</v>
      </c>
      <c r="B2326" s="1">
        <v>0.19481429457664401</v>
      </c>
      <c r="C2326" s="1">
        <v>1.2840886116027801</v>
      </c>
    </row>
    <row r="2327" spans="1:3" x14ac:dyDescent="0.25">
      <c r="A2327">
        <v>2325</v>
      </c>
      <c r="B2327" s="1">
        <v>0.19481429457664401</v>
      </c>
      <c r="C2327" s="1">
        <v>1.2840886116027801</v>
      </c>
    </row>
    <row r="2328" spans="1:3" x14ac:dyDescent="0.25">
      <c r="A2328">
        <v>2326</v>
      </c>
      <c r="B2328" s="1">
        <v>0.19481429457664401</v>
      </c>
      <c r="C2328" s="1">
        <v>1.2840886116027801</v>
      </c>
    </row>
    <row r="2329" spans="1:3" x14ac:dyDescent="0.25">
      <c r="A2329">
        <v>2327</v>
      </c>
      <c r="B2329" s="1">
        <v>0.19080440700054099</v>
      </c>
      <c r="C2329" s="1">
        <v>1.2844444513320901</v>
      </c>
    </row>
    <row r="2330" spans="1:3" x14ac:dyDescent="0.25">
      <c r="A2330">
        <v>2328</v>
      </c>
      <c r="B2330" s="1">
        <v>0.19080440700054099</v>
      </c>
      <c r="C2330" s="1">
        <v>1.2844444513320901</v>
      </c>
    </row>
    <row r="2331" spans="1:3" x14ac:dyDescent="0.25">
      <c r="A2331">
        <v>2329</v>
      </c>
      <c r="B2331" s="1">
        <v>0.19080440700054099</v>
      </c>
      <c r="C2331" s="1">
        <v>1.2844444513320901</v>
      </c>
    </row>
    <row r="2332" spans="1:3" x14ac:dyDescent="0.25">
      <c r="A2332">
        <v>2330</v>
      </c>
      <c r="B2332" s="1">
        <v>0.20205467939376801</v>
      </c>
      <c r="C2332" s="1">
        <v>1.28347027301788</v>
      </c>
    </row>
    <row r="2333" spans="1:3" x14ac:dyDescent="0.25">
      <c r="A2333">
        <v>2331</v>
      </c>
      <c r="B2333" s="1">
        <v>0.20205467939376801</v>
      </c>
      <c r="C2333" s="1">
        <v>1.28347027301788</v>
      </c>
    </row>
    <row r="2334" spans="1:3" x14ac:dyDescent="0.25">
      <c r="A2334">
        <v>2332</v>
      </c>
      <c r="B2334" s="1">
        <v>0.20205467939376801</v>
      </c>
      <c r="C2334" s="1">
        <v>1.28347027301788</v>
      </c>
    </row>
    <row r="2335" spans="1:3" x14ac:dyDescent="0.25">
      <c r="A2335">
        <v>2333</v>
      </c>
      <c r="B2335" s="1">
        <v>0.20553961396217299</v>
      </c>
      <c r="C2335" s="1">
        <v>1.28223872184753</v>
      </c>
    </row>
    <row r="2336" spans="1:3" x14ac:dyDescent="0.25">
      <c r="A2336">
        <v>2334</v>
      </c>
      <c r="B2336" s="1">
        <v>0.20553961396217299</v>
      </c>
      <c r="C2336" s="1">
        <v>1.28223872184753</v>
      </c>
    </row>
    <row r="2337" spans="1:3" x14ac:dyDescent="0.25">
      <c r="A2337">
        <v>2335</v>
      </c>
      <c r="B2337" s="1">
        <v>0.20553961396217299</v>
      </c>
      <c r="C2337" s="1">
        <v>1.28223872184753</v>
      </c>
    </row>
    <row r="2338" spans="1:3" x14ac:dyDescent="0.25">
      <c r="A2338">
        <v>2336</v>
      </c>
      <c r="B2338" s="1">
        <v>0.19452850520610801</v>
      </c>
      <c r="C2338" s="1">
        <v>1.28398609161376</v>
      </c>
    </row>
    <row r="2339" spans="1:3" x14ac:dyDescent="0.25">
      <c r="A2339">
        <v>2337</v>
      </c>
      <c r="B2339" s="1">
        <v>0.19452850520610801</v>
      </c>
      <c r="C2339" s="1">
        <v>1.28398609161376</v>
      </c>
    </row>
    <row r="2340" spans="1:3" x14ac:dyDescent="0.25">
      <c r="A2340">
        <v>2338</v>
      </c>
      <c r="B2340" s="1">
        <v>0.19452850520610801</v>
      </c>
      <c r="C2340" s="1">
        <v>1.28398609161376</v>
      </c>
    </row>
    <row r="2341" spans="1:3" x14ac:dyDescent="0.25">
      <c r="A2341">
        <v>2339</v>
      </c>
      <c r="B2341" s="1">
        <v>0.19452850520610801</v>
      </c>
      <c r="C2341" s="1">
        <v>1.28398609161376</v>
      </c>
    </row>
    <row r="2342" spans="1:3" x14ac:dyDescent="0.25">
      <c r="A2342">
        <v>2340</v>
      </c>
      <c r="B2342" s="1">
        <v>0.19085045158863001</v>
      </c>
      <c r="C2342" s="1">
        <v>1.2842477560043299</v>
      </c>
    </row>
    <row r="2343" spans="1:3" x14ac:dyDescent="0.25">
      <c r="A2343">
        <v>2341</v>
      </c>
      <c r="B2343" s="1">
        <v>0.19085045158863001</v>
      </c>
      <c r="C2343" s="1">
        <v>1.2842477560043299</v>
      </c>
    </row>
    <row r="2344" spans="1:3" x14ac:dyDescent="0.25">
      <c r="A2344">
        <v>2342</v>
      </c>
      <c r="B2344" s="1">
        <v>0.19085045158863001</v>
      </c>
      <c r="C2344" s="1">
        <v>1.2842477560043299</v>
      </c>
    </row>
    <row r="2345" spans="1:3" x14ac:dyDescent="0.25">
      <c r="A2345">
        <v>2343</v>
      </c>
      <c r="B2345" s="1">
        <v>0.201517403125762</v>
      </c>
      <c r="C2345" s="1">
        <v>1.2832729816436701</v>
      </c>
    </row>
    <row r="2346" spans="1:3" x14ac:dyDescent="0.25">
      <c r="A2346">
        <v>2344</v>
      </c>
      <c r="B2346" s="1">
        <v>0.201517403125762</v>
      </c>
      <c r="C2346" s="1">
        <v>1.2832729816436701</v>
      </c>
    </row>
    <row r="2347" spans="1:3" x14ac:dyDescent="0.25">
      <c r="A2347">
        <v>2345</v>
      </c>
      <c r="B2347" s="1">
        <v>0.201517403125762</v>
      </c>
      <c r="C2347" s="1">
        <v>1.2832729816436701</v>
      </c>
    </row>
    <row r="2348" spans="1:3" x14ac:dyDescent="0.25">
      <c r="A2348">
        <v>2346</v>
      </c>
      <c r="B2348" s="1">
        <v>0.205387532711029</v>
      </c>
      <c r="C2348" s="1">
        <v>1.2825303077697701</v>
      </c>
    </row>
    <row r="2349" spans="1:3" x14ac:dyDescent="0.25">
      <c r="A2349">
        <v>2347</v>
      </c>
      <c r="B2349" s="1">
        <v>0.205387532711029</v>
      </c>
      <c r="C2349" s="1">
        <v>1.2825303077697701</v>
      </c>
    </row>
    <row r="2350" spans="1:3" x14ac:dyDescent="0.25">
      <c r="A2350">
        <v>2348</v>
      </c>
      <c r="B2350" s="1">
        <v>0.205387532711029</v>
      </c>
      <c r="C2350" s="1">
        <v>1.2825303077697701</v>
      </c>
    </row>
    <row r="2351" spans="1:3" x14ac:dyDescent="0.25">
      <c r="A2351">
        <v>2349</v>
      </c>
      <c r="B2351" s="1">
        <v>0.194575831294059</v>
      </c>
      <c r="C2351" s="1">
        <v>1.28462421894073</v>
      </c>
    </row>
    <row r="2352" spans="1:3" x14ac:dyDescent="0.25">
      <c r="A2352">
        <v>2350</v>
      </c>
      <c r="B2352" s="1">
        <v>0.194575831294059</v>
      </c>
      <c r="C2352" s="1">
        <v>1.28462421894073</v>
      </c>
    </row>
    <row r="2353" spans="1:3" x14ac:dyDescent="0.25">
      <c r="A2353">
        <v>2351</v>
      </c>
      <c r="B2353" s="1">
        <v>0.194575831294059</v>
      </c>
      <c r="C2353" s="1">
        <v>1.28462421894073</v>
      </c>
    </row>
    <row r="2354" spans="1:3" x14ac:dyDescent="0.25">
      <c r="A2354">
        <v>2352</v>
      </c>
      <c r="B2354" s="1">
        <v>0.190802037715911</v>
      </c>
      <c r="C2354" s="1">
        <v>1.28484070301055</v>
      </c>
    </row>
    <row r="2355" spans="1:3" x14ac:dyDescent="0.25">
      <c r="A2355">
        <v>2353</v>
      </c>
      <c r="B2355" s="1">
        <v>0.190802037715911</v>
      </c>
      <c r="C2355" s="1">
        <v>1.28484070301055</v>
      </c>
    </row>
    <row r="2356" spans="1:3" x14ac:dyDescent="0.25">
      <c r="A2356">
        <v>2354</v>
      </c>
      <c r="B2356" s="1">
        <v>0.190802037715911</v>
      </c>
      <c r="C2356" s="1">
        <v>1.28484070301055</v>
      </c>
    </row>
    <row r="2357" spans="1:3" x14ac:dyDescent="0.25">
      <c r="A2357">
        <v>2355</v>
      </c>
      <c r="B2357" s="1">
        <v>0.190802037715911</v>
      </c>
      <c r="C2357" s="1">
        <v>1.28484070301055</v>
      </c>
    </row>
    <row r="2358" spans="1:3" x14ac:dyDescent="0.25">
      <c r="A2358">
        <v>2356</v>
      </c>
      <c r="B2358" s="1">
        <v>0.201565876603126</v>
      </c>
      <c r="C2358" s="1">
        <v>1.2830346822738601</v>
      </c>
    </row>
    <row r="2359" spans="1:3" x14ac:dyDescent="0.25">
      <c r="A2359">
        <v>2357</v>
      </c>
      <c r="B2359" s="1">
        <v>0.201565876603126</v>
      </c>
      <c r="C2359" s="1">
        <v>1.2830346822738601</v>
      </c>
    </row>
    <row r="2360" spans="1:3" x14ac:dyDescent="0.25">
      <c r="A2360">
        <v>2358</v>
      </c>
      <c r="B2360" s="1">
        <v>0.201565876603126</v>
      </c>
      <c r="C2360" s="1">
        <v>1.2830346822738601</v>
      </c>
    </row>
    <row r="2361" spans="1:3" x14ac:dyDescent="0.25">
      <c r="A2361">
        <v>2359</v>
      </c>
      <c r="B2361" s="1">
        <v>0.20563247799873299</v>
      </c>
      <c r="C2361" s="1">
        <v>1.2821853160858101</v>
      </c>
    </row>
    <row r="2362" spans="1:3" x14ac:dyDescent="0.25">
      <c r="A2362">
        <v>2360</v>
      </c>
      <c r="B2362" s="1">
        <v>0.20563247799873299</v>
      </c>
      <c r="C2362" s="1">
        <v>1.2821853160858101</v>
      </c>
    </row>
    <row r="2363" spans="1:3" x14ac:dyDescent="0.25">
      <c r="A2363">
        <v>2361</v>
      </c>
      <c r="B2363" s="1">
        <v>0.20563247799873299</v>
      </c>
      <c r="C2363" s="1">
        <v>1.2821853160858101</v>
      </c>
    </row>
    <row r="2364" spans="1:3" x14ac:dyDescent="0.25">
      <c r="A2364">
        <v>2362</v>
      </c>
      <c r="B2364" s="1">
        <v>0.19501817226409901</v>
      </c>
      <c r="C2364" s="1">
        <v>1.2845716476440401</v>
      </c>
    </row>
    <row r="2365" spans="1:3" x14ac:dyDescent="0.25">
      <c r="A2365">
        <v>2363</v>
      </c>
      <c r="B2365" s="1">
        <v>0.19501817226409901</v>
      </c>
      <c r="C2365" s="1">
        <v>1.2845716476440401</v>
      </c>
    </row>
    <row r="2366" spans="1:3" x14ac:dyDescent="0.25">
      <c r="A2366">
        <v>2364</v>
      </c>
      <c r="B2366" s="1">
        <v>0.19501817226409901</v>
      </c>
      <c r="C2366" s="1">
        <v>1.2845716476440401</v>
      </c>
    </row>
    <row r="2367" spans="1:3" x14ac:dyDescent="0.25">
      <c r="A2367">
        <v>2365</v>
      </c>
      <c r="B2367" s="1">
        <v>0.191001936793327</v>
      </c>
      <c r="C2367" s="1">
        <v>1.2849377393722501</v>
      </c>
    </row>
    <row r="2368" spans="1:3" x14ac:dyDescent="0.25">
      <c r="A2368">
        <v>2366</v>
      </c>
      <c r="B2368" s="1">
        <v>0.191001936793327</v>
      </c>
      <c r="C2368" s="1">
        <v>1.2849377393722501</v>
      </c>
    </row>
    <row r="2369" spans="1:3" x14ac:dyDescent="0.25">
      <c r="A2369">
        <v>2367</v>
      </c>
      <c r="B2369" s="1">
        <v>0.191001936793327</v>
      </c>
      <c r="C2369" s="1">
        <v>1.2849377393722501</v>
      </c>
    </row>
    <row r="2370" spans="1:3" x14ac:dyDescent="0.25">
      <c r="A2370">
        <v>2368</v>
      </c>
      <c r="B2370" s="1">
        <v>0.191001936793327</v>
      </c>
      <c r="C2370" s="1">
        <v>1.2849377393722501</v>
      </c>
    </row>
    <row r="2371" spans="1:3" x14ac:dyDescent="0.25">
      <c r="A2371">
        <v>2369</v>
      </c>
      <c r="B2371" s="1">
        <v>0.20171444118022899</v>
      </c>
      <c r="C2371" s="1">
        <v>1.28298664093017</v>
      </c>
    </row>
    <row r="2372" spans="1:3" x14ac:dyDescent="0.25">
      <c r="A2372">
        <v>2370</v>
      </c>
      <c r="B2372" s="1">
        <v>0.20171444118022899</v>
      </c>
      <c r="C2372" s="1">
        <v>1.28298664093017</v>
      </c>
    </row>
    <row r="2373" spans="1:3" x14ac:dyDescent="0.25">
      <c r="A2373">
        <v>2371</v>
      </c>
      <c r="B2373" s="1">
        <v>0.20171444118022899</v>
      </c>
      <c r="C2373" s="1">
        <v>1.28298664093017</v>
      </c>
    </row>
    <row r="2374" spans="1:3" x14ac:dyDescent="0.25">
      <c r="A2374">
        <v>2372</v>
      </c>
      <c r="B2374" s="1">
        <v>0.20494966208934701</v>
      </c>
      <c r="C2374" s="1">
        <v>1.2821362018585201</v>
      </c>
    </row>
    <row r="2375" spans="1:3" x14ac:dyDescent="0.25">
      <c r="A2375">
        <v>2373</v>
      </c>
      <c r="B2375" s="1">
        <v>0.20494966208934701</v>
      </c>
      <c r="C2375" s="1">
        <v>1.2821362018585201</v>
      </c>
    </row>
    <row r="2376" spans="1:3" x14ac:dyDescent="0.25">
      <c r="A2376">
        <v>2374</v>
      </c>
      <c r="B2376" s="1">
        <v>0.20494966208934701</v>
      </c>
      <c r="C2376" s="1">
        <v>1.2821362018585201</v>
      </c>
    </row>
    <row r="2377" spans="1:3" x14ac:dyDescent="0.25">
      <c r="A2377">
        <v>2375</v>
      </c>
      <c r="B2377" s="1">
        <v>0.19364279508590601</v>
      </c>
      <c r="C2377" s="1">
        <v>1.2841316461563099</v>
      </c>
    </row>
    <row r="2378" spans="1:3" x14ac:dyDescent="0.25">
      <c r="A2378">
        <v>2376</v>
      </c>
      <c r="B2378" s="1">
        <v>0.19364279508590601</v>
      </c>
      <c r="C2378" s="1">
        <v>1.2841316461563099</v>
      </c>
    </row>
    <row r="2379" spans="1:3" x14ac:dyDescent="0.25">
      <c r="A2379">
        <v>2377</v>
      </c>
      <c r="B2379" s="1">
        <v>0.19364279508590601</v>
      </c>
      <c r="C2379" s="1">
        <v>1.2841316461563099</v>
      </c>
    </row>
    <row r="2380" spans="1:3" x14ac:dyDescent="0.25">
      <c r="A2380">
        <v>2378</v>
      </c>
      <c r="B2380" s="1">
        <v>0.19069492816924999</v>
      </c>
      <c r="C2380" s="1">
        <v>1.28434693813323</v>
      </c>
    </row>
    <row r="2381" spans="1:3" x14ac:dyDescent="0.25">
      <c r="A2381">
        <v>2379</v>
      </c>
      <c r="B2381" s="1">
        <v>0.19069492816924999</v>
      </c>
      <c r="C2381" s="1">
        <v>1.28434693813323</v>
      </c>
    </row>
    <row r="2382" spans="1:3" x14ac:dyDescent="0.25">
      <c r="A2382">
        <v>2380</v>
      </c>
      <c r="B2382" s="1">
        <v>0.19069492816924999</v>
      </c>
      <c r="C2382" s="1">
        <v>1.28434693813323</v>
      </c>
    </row>
    <row r="2383" spans="1:3" x14ac:dyDescent="0.25">
      <c r="A2383">
        <v>2381</v>
      </c>
      <c r="B2383" s="1">
        <v>0.20210240781307201</v>
      </c>
      <c r="C2383" s="1">
        <v>1.28298091888427</v>
      </c>
    </row>
    <row r="2384" spans="1:3" x14ac:dyDescent="0.25">
      <c r="A2384">
        <v>2382</v>
      </c>
      <c r="B2384" s="1">
        <v>0.20210240781307201</v>
      </c>
      <c r="C2384" s="1">
        <v>1.28298091888427</v>
      </c>
    </row>
    <row r="2385" spans="1:3" x14ac:dyDescent="0.25">
      <c r="A2385">
        <v>2383</v>
      </c>
      <c r="B2385" s="1">
        <v>0.20210240781307201</v>
      </c>
      <c r="C2385" s="1">
        <v>1.28298091888427</v>
      </c>
    </row>
    <row r="2386" spans="1:3" x14ac:dyDescent="0.25">
      <c r="A2386">
        <v>2384</v>
      </c>
      <c r="B2386" s="1">
        <v>0.204904645681381</v>
      </c>
      <c r="C2386" s="1">
        <v>1.2820382118225</v>
      </c>
    </row>
    <row r="2387" spans="1:3" x14ac:dyDescent="0.25">
      <c r="A2387">
        <v>2385</v>
      </c>
      <c r="B2387" s="1">
        <v>0.204904645681381</v>
      </c>
      <c r="C2387" s="1">
        <v>1.2820382118225</v>
      </c>
    </row>
    <row r="2388" spans="1:3" x14ac:dyDescent="0.25">
      <c r="A2388">
        <v>2386</v>
      </c>
      <c r="B2388" s="1">
        <v>0.204904645681381</v>
      </c>
      <c r="C2388" s="1">
        <v>1.2820382118225</v>
      </c>
    </row>
    <row r="2389" spans="1:3" x14ac:dyDescent="0.25">
      <c r="A2389">
        <v>2387</v>
      </c>
      <c r="B2389" s="1">
        <v>0.204904645681381</v>
      </c>
      <c r="C2389" s="1">
        <v>1.2820382118225</v>
      </c>
    </row>
    <row r="2390" spans="1:3" x14ac:dyDescent="0.25">
      <c r="A2390">
        <v>2388</v>
      </c>
      <c r="B2390" s="1">
        <v>0.19413112103939001</v>
      </c>
      <c r="C2390" s="1">
        <v>1.2838374376296899</v>
      </c>
    </row>
    <row r="2391" spans="1:3" x14ac:dyDescent="0.25">
      <c r="A2391">
        <v>2389</v>
      </c>
      <c r="B2391" s="1">
        <v>0.19413112103939001</v>
      </c>
      <c r="C2391" s="1">
        <v>1.2838374376296899</v>
      </c>
    </row>
    <row r="2392" spans="1:3" x14ac:dyDescent="0.25">
      <c r="A2392">
        <v>2390</v>
      </c>
      <c r="B2392" s="1">
        <v>0.19413112103939001</v>
      </c>
      <c r="C2392" s="1">
        <v>1.2838374376296899</v>
      </c>
    </row>
    <row r="2393" spans="1:3" x14ac:dyDescent="0.25">
      <c r="A2393">
        <v>2391</v>
      </c>
      <c r="B2393" s="1">
        <v>0.190650925040245</v>
      </c>
      <c r="C2393" s="1">
        <v>1.28473508358001</v>
      </c>
    </row>
    <row r="2394" spans="1:3" x14ac:dyDescent="0.25">
      <c r="A2394">
        <v>2392</v>
      </c>
      <c r="B2394" s="1">
        <v>0.190650925040245</v>
      </c>
      <c r="C2394" s="1">
        <v>1.28473508358001</v>
      </c>
    </row>
    <row r="2395" spans="1:3" x14ac:dyDescent="0.25">
      <c r="A2395">
        <v>2393</v>
      </c>
      <c r="B2395" s="1">
        <v>0.190650925040245</v>
      </c>
      <c r="C2395" s="1">
        <v>1.28473508358001</v>
      </c>
    </row>
    <row r="2396" spans="1:3" x14ac:dyDescent="0.25">
      <c r="A2396">
        <v>2394</v>
      </c>
      <c r="B2396" s="1">
        <v>0.201368868350982</v>
      </c>
      <c r="C2396" s="1">
        <v>1.28293573856353</v>
      </c>
    </row>
    <row r="2397" spans="1:3" x14ac:dyDescent="0.25">
      <c r="A2397">
        <v>2395</v>
      </c>
      <c r="B2397" s="1">
        <v>0.201368868350982</v>
      </c>
      <c r="C2397" s="1">
        <v>1.28293573856353</v>
      </c>
    </row>
    <row r="2398" spans="1:3" x14ac:dyDescent="0.25">
      <c r="A2398">
        <v>2396</v>
      </c>
      <c r="B2398" s="1">
        <v>0.201368868350982</v>
      </c>
      <c r="C2398" s="1">
        <v>1.28293573856353</v>
      </c>
    </row>
    <row r="2399" spans="1:3" x14ac:dyDescent="0.25">
      <c r="A2399">
        <v>2397</v>
      </c>
      <c r="B2399" s="1">
        <v>0.20558154582977201</v>
      </c>
      <c r="C2399" s="1">
        <v>1.28208684921264</v>
      </c>
    </row>
    <row r="2400" spans="1:3" x14ac:dyDescent="0.25">
      <c r="A2400">
        <v>2398</v>
      </c>
      <c r="B2400" s="1">
        <v>0.20558154582977201</v>
      </c>
      <c r="C2400" s="1">
        <v>1.28208684921264</v>
      </c>
    </row>
    <row r="2401" spans="1:3" x14ac:dyDescent="0.25">
      <c r="A2401">
        <v>2399</v>
      </c>
      <c r="B2401" s="1">
        <v>0.194919884204864</v>
      </c>
      <c r="C2401" s="1">
        <v>1.2838375568389799</v>
      </c>
    </row>
    <row r="2402" spans="1:3" x14ac:dyDescent="0.25">
      <c r="A2402">
        <v>2400</v>
      </c>
      <c r="B2402" s="1">
        <v>0.194919884204864</v>
      </c>
      <c r="C2402" s="1">
        <v>1.2838375568389799</v>
      </c>
    </row>
    <row r="2403" spans="1:3" x14ac:dyDescent="0.25">
      <c r="A2403">
        <v>2401</v>
      </c>
      <c r="B2403" s="1">
        <v>0.194919884204864</v>
      </c>
      <c r="C2403" s="1">
        <v>1.2838375568389799</v>
      </c>
    </row>
    <row r="2404" spans="1:3" x14ac:dyDescent="0.25">
      <c r="A2404">
        <v>2402</v>
      </c>
      <c r="B2404" s="1">
        <v>0.194919884204864</v>
      </c>
      <c r="C2404" s="1">
        <v>1.2838375568389799</v>
      </c>
    </row>
    <row r="2405" spans="1:3" x14ac:dyDescent="0.25">
      <c r="A2405">
        <v>2403</v>
      </c>
      <c r="B2405" s="1">
        <v>0.19090320169925601</v>
      </c>
      <c r="C2405" s="1">
        <v>1.28429520130157</v>
      </c>
    </row>
    <row r="2406" spans="1:3" x14ac:dyDescent="0.25">
      <c r="A2406">
        <v>2404</v>
      </c>
      <c r="B2406" s="1">
        <v>0.19090320169925601</v>
      </c>
      <c r="C2406" s="1">
        <v>1.28429520130157</v>
      </c>
    </row>
    <row r="2407" spans="1:3" x14ac:dyDescent="0.25">
      <c r="A2407">
        <v>2405</v>
      </c>
      <c r="B2407" s="1">
        <v>0.19090320169925601</v>
      </c>
      <c r="C2407" s="1">
        <v>1.28429520130157</v>
      </c>
    </row>
    <row r="2408" spans="1:3" x14ac:dyDescent="0.25">
      <c r="A2408">
        <v>2406</v>
      </c>
      <c r="B2408" s="1">
        <v>0.20254434645175901</v>
      </c>
      <c r="C2408" s="1">
        <v>1.28288269042968</v>
      </c>
    </row>
    <row r="2409" spans="1:3" x14ac:dyDescent="0.25">
      <c r="A2409">
        <v>2407</v>
      </c>
      <c r="B2409" s="1">
        <v>0.20254434645175901</v>
      </c>
      <c r="C2409" s="1">
        <v>1.28288269042968</v>
      </c>
    </row>
    <row r="2410" spans="1:3" x14ac:dyDescent="0.25">
      <c r="A2410">
        <v>2408</v>
      </c>
      <c r="B2410" s="1">
        <v>0.20254434645175901</v>
      </c>
      <c r="C2410" s="1">
        <v>1.28288269042968</v>
      </c>
    </row>
    <row r="2411" spans="1:3" x14ac:dyDescent="0.25">
      <c r="A2411">
        <v>2409</v>
      </c>
      <c r="B2411" s="1">
        <v>0.206130996346473</v>
      </c>
      <c r="C2411" s="1">
        <v>1.2821841239929199</v>
      </c>
    </row>
    <row r="2412" spans="1:3" x14ac:dyDescent="0.25">
      <c r="A2412">
        <v>2410</v>
      </c>
      <c r="B2412" s="1">
        <v>0.206130996346473</v>
      </c>
      <c r="C2412" s="1">
        <v>1.2821841239929199</v>
      </c>
    </row>
    <row r="2413" spans="1:3" x14ac:dyDescent="0.25">
      <c r="A2413">
        <v>2411</v>
      </c>
      <c r="B2413" s="1">
        <v>0.206130996346473</v>
      </c>
      <c r="C2413" s="1">
        <v>1.2821841239929199</v>
      </c>
    </row>
    <row r="2414" spans="1:3" x14ac:dyDescent="0.25">
      <c r="A2414">
        <v>2412</v>
      </c>
      <c r="B2414" s="1">
        <v>0.19438773393630901</v>
      </c>
      <c r="C2414" s="1">
        <v>1.2838875055313099</v>
      </c>
    </row>
    <row r="2415" spans="1:3" x14ac:dyDescent="0.25">
      <c r="A2415">
        <v>2413</v>
      </c>
      <c r="B2415" s="1">
        <v>0.19438773393630901</v>
      </c>
      <c r="C2415" s="1">
        <v>1.2838875055313099</v>
      </c>
    </row>
    <row r="2416" spans="1:3" x14ac:dyDescent="0.25">
      <c r="A2416">
        <v>2414</v>
      </c>
      <c r="B2416" s="1">
        <v>0.19438773393630901</v>
      </c>
      <c r="C2416" s="1">
        <v>1.2838875055313099</v>
      </c>
    </row>
    <row r="2417" spans="1:3" x14ac:dyDescent="0.25">
      <c r="A2417">
        <v>2415</v>
      </c>
      <c r="B2417" s="1">
        <v>0.190995633602142</v>
      </c>
      <c r="C2417" s="1">
        <v>1.28454029560089</v>
      </c>
    </row>
    <row r="2418" spans="1:3" x14ac:dyDescent="0.25">
      <c r="A2418">
        <v>2416</v>
      </c>
      <c r="B2418" s="1">
        <v>0.190995633602142</v>
      </c>
      <c r="C2418" s="1">
        <v>1.28454029560089</v>
      </c>
    </row>
    <row r="2419" spans="1:3" x14ac:dyDescent="0.25">
      <c r="A2419">
        <v>2417</v>
      </c>
      <c r="B2419" s="1">
        <v>0.190995633602142</v>
      </c>
      <c r="C2419" s="1">
        <v>1.28454029560089</v>
      </c>
    </row>
    <row r="2420" spans="1:3" x14ac:dyDescent="0.25">
      <c r="A2420">
        <v>2418</v>
      </c>
      <c r="B2420" s="1">
        <v>0.20186102390289301</v>
      </c>
      <c r="C2420" s="1">
        <v>1.28278696537017</v>
      </c>
    </row>
    <row r="2421" spans="1:3" x14ac:dyDescent="0.25">
      <c r="A2421">
        <v>2419</v>
      </c>
      <c r="B2421" s="1">
        <v>0.20186102390289301</v>
      </c>
      <c r="C2421" s="1">
        <v>1.28278696537017</v>
      </c>
    </row>
    <row r="2422" spans="1:3" x14ac:dyDescent="0.25">
      <c r="A2422">
        <v>2420</v>
      </c>
      <c r="B2422" s="1">
        <v>0.20186102390289301</v>
      </c>
      <c r="C2422" s="1">
        <v>1.28278696537017</v>
      </c>
    </row>
    <row r="2423" spans="1:3" x14ac:dyDescent="0.25">
      <c r="A2423">
        <v>2421</v>
      </c>
      <c r="B2423" s="1">
        <v>0.20583087205886799</v>
      </c>
      <c r="C2423" s="1">
        <v>1.28174304962158</v>
      </c>
    </row>
    <row r="2424" spans="1:3" x14ac:dyDescent="0.25">
      <c r="A2424">
        <v>2422</v>
      </c>
      <c r="B2424" s="1">
        <v>0.20583087205886799</v>
      </c>
      <c r="C2424" s="1">
        <v>1.28174304962158</v>
      </c>
    </row>
    <row r="2425" spans="1:3" x14ac:dyDescent="0.25">
      <c r="A2425">
        <v>2423</v>
      </c>
      <c r="B2425" s="1">
        <v>0.20583087205886799</v>
      </c>
      <c r="C2425" s="1">
        <v>1.28174304962158</v>
      </c>
    </row>
    <row r="2426" spans="1:3" x14ac:dyDescent="0.25">
      <c r="A2426">
        <v>2424</v>
      </c>
      <c r="B2426" s="1">
        <v>0.19458022713661099</v>
      </c>
      <c r="C2426" s="1">
        <v>1.28398084640502</v>
      </c>
    </row>
    <row r="2427" spans="1:3" x14ac:dyDescent="0.25">
      <c r="A2427">
        <v>2425</v>
      </c>
      <c r="B2427" s="1">
        <v>0.19458022713661099</v>
      </c>
      <c r="C2427" s="1">
        <v>1.28398084640502</v>
      </c>
    </row>
    <row r="2428" spans="1:3" x14ac:dyDescent="0.25">
      <c r="A2428">
        <v>2426</v>
      </c>
      <c r="B2428" s="1">
        <v>0.19458022713661099</v>
      </c>
      <c r="C2428" s="1">
        <v>1.28398084640502</v>
      </c>
    </row>
    <row r="2429" spans="1:3" x14ac:dyDescent="0.25">
      <c r="A2429">
        <v>2427</v>
      </c>
      <c r="B2429" s="1">
        <v>0.191241949796676</v>
      </c>
      <c r="C2429" s="1">
        <v>1.28410124778747</v>
      </c>
    </row>
    <row r="2430" spans="1:3" x14ac:dyDescent="0.25">
      <c r="A2430">
        <v>2428</v>
      </c>
      <c r="B2430" s="1">
        <v>0.191241949796676</v>
      </c>
      <c r="C2430" s="1">
        <v>1.28410124778747</v>
      </c>
    </row>
    <row r="2431" spans="1:3" x14ac:dyDescent="0.25">
      <c r="A2431">
        <v>2429</v>
      </c>
      <c r="B2431" s="1">
        <v>0.191241949796676</v>
      </c>
      <c r="C2431" s="1">
        <v>1.28410124778747</v>
      </c>
    </row>
    <row r="2432" spans="1:3" x14ac:dyDescent="0.25">
      <c r="A2432">
        <v>2430</v>
      </c>
      <c r="B2432" s="1">
        <v>0.201423585414886</v>
      </c>
      <c r="C2432" s="1">
        <v>1.28229403495788</v>
      </c>
    </row>
    <row r="2433" spans="1:3" x14ac:dyDescent="0.25">
      <c r="A2433">
        <v>2431</v>
      </c>
      <c r="B2433" s="1">
        <v>0.201423585414886</v>
      </c>
      <c r="C2433" s="1">
        <v>1.28229403495788</v>
      </c>
    </row>
    <row r="2434" spans="1:3" x14ac:dyDescent="0.25">
      <c r="A2434">
        <v>2432</v>
      </c>
      <c r="B2434" s="1">
        <v>0.201423585414886</v>
      </c>
      <c r="C2434" s="1">
        <v>1.28229403495788</v>
      </c>
    </row>
    <row r="2435" spans="1:3" x14ac:dyDescent="0.25">
      <c r="A2435">
        <v>2433</v>
      </c>
      <c r="B2435" s="1">
        <v>0.201423585414886</v>
      </c>
      <c r="C2435" s="1">
        <v>1.28229403495788</v>
      </c>
    </row>
    <row r="2436" spans="1:3" x14ac:dyDescent="0.25">
      <c r="A2436">
        <v>2434</v>
      </c>
      <c r="B2436" s="1">
        <v>0.205288872122764</v>
      </c>
      <c r="C2436" s="1">
        <v>1.2813475131988501</v>
      </c>
    </row>
    <row r="2437" spans="1:3" x14ac:dyDescent="0.25">
      <c r="A2437">
        <v>2435</v>
      </c>
      <c r="B2437" s="1">
        <v>0.205288872122764</v>
      </c>
      <c r="C2437" s="1">
        <v>1.2813475131988501</v>
      </c>
    </row>
    <row r="2438" spans="1:3" x14ac:dyDescent="0.25">
      <c r="A2438">
        <v>2436</v>
      </c>
      <c r="B2438" s="1">
        <v>0.205288872122764</v>
      </c>
      <c r="C2438" s="1">
        <v>1.2813475131988501</v>
      </c>
    </row>
    <row r="2439" spans="1:3" x14ac:dyDescent="0.25">
      <c r="A2439">
        <v>2437</v>
      </c>
      <c r="B2439" s="1">
        <v>0.19477033615112299</v>
      </c>
      <c r="C2439" s="1">
        <v>1.2837815284728999</v>
      </c>
    </row>
    <row r="2440" spans="1:3" x14ac:dyDescent="0.25">
      <c r="A2440">
        <v>2438</v>
      </c>
      <c r="B2440" s="1">
        <v>0.19477033615112299</v>
      </c>
      <c r="C2440" s="1">
        <v>1.2837815284728999</v>
      </c>
    </row>
    <row r="2441" spans="1:3" x14ac:dyDescent="0.25">
      <c r="A2441">
        <v>2439</v>
      </c>
      <c r="B2441" s="1">
        <v>0.19477033615112299</v>
      </c>
      <c r="C2441" s="1">
        <v>1.2837815284728999</v>
      </c>
    </row>
    <row r="2442" spans="1:3" x14ac:dyDescent="0.25">
      <c r="A2442">
        <v>2440</v>
      </c>
      <c r="B2442" s="1">
        <v>0.19060844182968101</v>
      </c>
      <c r="C2442" s="1">
        <v>1.2840503454208301</v>
      </c>
    </row>
    <row r="2443" spans="1:3" x14ac:dyDescent="0.25">
      <c r="A2443">
        <v>2441</v>
      </c>
      <c r="B2443" s="1">
        <v>0.19060844182968101</v>
      </c>
      <c r="C2443" s="1">
        <v>1.2840503454208301</v>
      </c>
    </row>
    <row r="2444" spans="1:3" x14ac:dyDescent="0.25">
      <c r="A2444">
        <v>2442</v>
      </c>
      <c r="B2444" s="1">
        <v>0.19060844182968101</v>
      </c>
      <c r="C2444" s="1">
        <v>1.2840503454208301</v>
      </c>
    </row>
    <row r="2445" spans="1:3" x14ac:dyDescent="0.25">
      <c r="A2445">
        <v>2443</v>
      </c>
      <c r="B2445" s="1">
        <v>0.20190605521202001</v>
      </c>
      <c r="C2445" s="1">
        <v>1.2826843261718699</v>
      </c>
    </row>
    <row r="2446" spans="1:3" x14ac:dyDescent="0.25">
      <c r="A2446">
        <v>2444</v>
      </c>
      <c r="B2446" s="1">
        <v>0.20190605521202001</v>
      </c>
      <c r="C2446" s="1">
        <v>1.2826843261718699</v>
      </c>
    </row>
    <row r="2447" spans="1:3" x14ac:dyDescent="0.25">
      <c r="A2447">
        <v>2445</v>
      </c>
      <c r="B2447" s="1">
        <v>0.20190605521202001</v>
      </c>
      <c r="C2447" s="1">
        <v>1.2826843261718699</v>
      </c>
    </row>
    <row r="2448" spans="1:3" x14ac:dyDescent="0.25">
      <c r="A2448">
        <v>2446</v>
      </c>
      <c r="B2448" s="1">
        <v>0.20190605521202001</v>
      </c>
      <c r="C2448" s="1">
        <v>1.2826843261718699</v>
      </c>
    </row>
    <row r="2449" spans="1:3" x14ac:dyDescent="0.25">
      <c r="A2449">
        <v>2447</v>
      </c>
      <c r="B2449" s="1">
        <v>0.20504933595657299</v>
      </c>
      <c r="C2449" s="1">
        <v>1.28120458126068</v>
      </c>
    </row>
    <row r="2450" spans="1:3" x14ac:dyDescent="0.25">
      <c r="A2450">
        <v>2448</v>
      </c>
      <c r="B2450" s="1">
        <v>0.20504933595657299</v>
      </c>
      <c r="C2450" s="1">
        <v>1.28120458126068</v>
      </c>
    </row>
    <row r="2451" spans="1:3" x14ac:dyDescent="0.25">
      <c r="A2451">
        <v>2449</v>
      </c>
      <c r="B2451" s="1">
        <v>0.19442579150199801</v>
      </c>
      <c r="C2451" s="1">
        <v>1.2839264869689899</v>
      </c>
    </row>
    <row r="2452" spans="1:3" x14ac:dyDescent="0.25">
      <c r="A2452">
        <v>2450</v>
      </c>
      <c r="B2452" s="1">
        <v>0.19442579150199801</v>
      </c>
      <c r="C2452" s="1">
        <v>1.2839264869689899</v>
      </c>
    </row>
    <row r="2453" spans="1:3" x14ac:dyDescent="0.25">
      <c r="A2453">
        <v>2451</v>
      </c>
      <c r="B2453" s="1">
        <v>0.19442579150199801</v>
      </c>
      <c r="C2453" s="1">
        <v>1.2839264869689899</v>
      </c>
    </row>
    <row r="2454" spans="1:3" x14ac:dyDescent="0.25">
      <c r="A2454">
        <v>2452</v>
      </c>
      <c r="B2454" s="1">
        <v>0.19442579150199801</v>
      </c>
      <c r="C2454" s="1">
        <v>1.2839264869689899</v>
      </c>
    </row>
    <row r="2455" spans="1:3" x14ac:dyDescent="0.25">
      <c r="A2455">
        <v>2453</v>
      </c>
      <c r="B2455" s="1">
        <v>0.19153365492820701</v>
      </c>
      <c r="C2455" s="1">
        <v>1.2844917774200399</v>
      </c>
    </row>
    <row r="2456" spans="1:3" x14ac:dyDescent="0.25">
      <c r="A2456">
        <v>2454</v>
      </c>
      <c r="B2456" s="1">
        <v>0.19153365492820701</v>
      </c>
      <c r="C2456" s="1">
        <v>1.2844917774200399</v>
      </c>
    </row>
    <row r="2457" spans="1:3" x14ac:dyDescent="0.25">
      <c r="A2457">
        <v>2455</v>
      </c>
      <c r="B2457" s="1">
        <v>0.19153365492820701</v>
      </c>
      <c r="C2457" s="1">
        <v>1.2844917774200399</v>
      </c>
    </row>
    <row r="2458" spans="1:3" x14ac:dyDescent="0.25">
      <c r="A2458">
        <v>2456</v>
      </c>
      <c r="B2458" s="1">
        <v>0.201915308833122</v>
      </c>
      <c r="C2458" s="1">
        <v>1.2825911045074401</v>
      </c>
    </row>
    <row r="2459" spans="1:3" x14ac:dyDescent="0.25">
      <c r="A2459">
        <v>2457</v>
      </c>
      <c r="B2459" s="1">
        <v>0.201915308833122</v>
      </c>
      <c r="C2459" s="1">
        <v>1.2825911045074401</v>
      </c>
    </row>
    <row r="2460" spans="1:3" x14ac:dyDescent="0.25">
      <c r="A2460">
        <v>2458</v>
      </c>
      <c r="B2460" s="1">
        <v>0.201915308833122</v>
      </c>
      <c r="C2460" s="1">
        <v>1.2825911045074401</v>
      </c>
    </row>
    <row r="2461" spans="1:3" x14ac:dyDescent="0.25">
      <c r="A2461">
        <v>2459</v>
      </c>
      <c r="B2461" s="1">
        <v>0.205831438302993</v>
      </c>
      <c r="C2461" s="1">
        <v>1.2819857597351001</v>
      </c>
    </row>
    <row r="2462" spans="1:3" x14ac:dyDescent="0.25">
      <c r="A2462">
        <v>2460</v>
      </c>
      <c r="B2462" s="1">
        <v>0.205831438302993</v>
      </c>
      <c r="C2462" s="1">
        <v>1.2819857597351001</v>
      </c>
    </row>
    <row r="2463" spans="1:3" x14ac:dyDescent="0.25">
      <c r="A2463">
        <v>2461</v>
      </c>
      <c r="B2463" s="1">
        <v>0.205831438302993</v>
      </c>
      <c r="C2463" s="1">
        <v>1.2819857597351001</v>
      </c>
    </row>
    <row r="2464" spans="1:3" x14ac:dyDescent="0.25">
      <c r="A2464">
        <v>2462</v>
      </c>
      <c r="B2464" s="1">
        <v>0.19428700208663899</v>
      </c>
      <c r="C2464" s="1">
        <v>1.28339672088623</v>
      </c>
    </row>
    <row r="2465" spans="1:3" x14ac:dyDescent="0.25">
      <c r="A2465">
        <v>2463</v>
      </c>
      <c r="B2465" s="1">
        <v>0.19428700208663899</v>
      </c>
      <c r="C2465" s="1">
        <v>1.28339672088623</v>
      </c>
    </row>
    <row r="2466" spans="1:3" x14ac:dyDescent="0.25">
      <c r="A2466">
        <v>2464</v>
      </c>
      <c r="B2466" s="1">
        <v>0.19428700208663899</v>
      </c>
      <c r="C2466" s="1">
        <v>1.28339672088623</v>
      </c>
    </row>
    <row r="2467" spans="1:3" x14ac:dyDescent="0.25">
      <c r="A2467">
        <v>2465</v>
      </c>
      <c r="B2467" s="1">
        <v>0.19109237194061199</v>
      </c>
      <c r="C2467" s="1">
        <v>1.2836555242538401</v>
      </c>
    </row>
    <row r="2468" spans="1:3" x14ac:dyDescent="0.25">
      <c r="A2468">
        <v>2466</v>
      </c>
      <c r="B2468" s="1">
        <v>0.19109237194061199</v>
      </c>
      <c r="C2468" s="1">
        <v>1.2836555242538401</v>
      </c>
    </row>
    <row r="2469" spans="1:3" x14ac:dyDescent="0.25">
      <c r="A2469">
        <v>2467</v>
      </c>
      <c r="B2469" s="1">
        <v>0.19109237194061199</v>
      </c>
      <c r="C2469" s="1">
        <v>1.2836555242538401</v>
      </c>
    </row>
    <row r="2470" spans="1:3" x14ac:dyDescent="0.25">
      <c r="A2470">
        <v>2468</v>
      </c>
      <c r="B2470" s="1">
        <v>0.19109237194061199</v>
      </c>
      <c r="C2470" s="1">
        <v>1.2836555242538401</v>
      </c>
    </row>
    <row r="2471" spans="1:3" x14ac:dyDescent="0.25">
      <c r="A2471">
        <v>2469</v>
      </c>
      <c r="B2471" s="1">
        <v>0.20215524733066501</v>
      </c>
      <c r="C2471" s="1">
        <v>1.2820941209793</v>
      </c>
    </row>
    <row r="2472" spans="1:3" x14ac:dyDescent="0.25">
      <c r="A2472">
        <v>2470</v>
      </c>
      <c r="B2472" s="1">
        <v>0.20215524733066501</v>
      </c>
      <c r="C2472" s="1">
        <v>1.2820941209793</v>
      </c>
    </row>
    <row r="2473" spans="1:3" x14ac:dyDescent="0.25">
      <c r="A2473">
        <v>2471</v>
      </c>
      <c r="B2473" s="1">
        <v>0.20215524733066501</v>
      </c>
      <c r="C2473" s="1">
        <v>1.2820941209793</v>
      </c>
    </row>
    <row r="2474" spans="1:3" x14ac:dyDescent="0.25">
      <c r="A2474">
        <v>2472</v>
      </c>
      <c r="B2474" s="1">
        <v>0.20622482895851099</v>
      </c>
      <c r="C2474" s="1">
        <v>1.2812473773956199</v>
      </c>
    </row>
    <row r="2475" spans="1:3" x14ac:dyDescent="0.25">
      <c r="A2475">
        <v>2473</v>
      </c>
      <c r="B2475" s="1">
        <v>0.20622482895851099</v>
      </c>
      <c r="C2475" s="1">
        <v>1.2812473773956199</v>
      </c>
    </row>
    <row r="2476" spans="1:3" x14ac:dyDescent="0.25">
      <c r="A2476">
        <v>2474</v>
      </c>
      <c r="B2476" s="1">
        <v>0.20622482895851099</v>
      </c>
      <c r="C2476" s="1">
        <v>1.2812473773956199</v>
      </c>
    </row>
    <row r="2477" spans="1:3" x14ac:dyDescent="0.25">
      <c r="A2477">
        <v>2475</v>
      </c>
      <c r="B2477" s="1">
        <v>0.19463308155536599</v>
      </c>
      <c r="C2477" s="1">
        <v>1.28358519077301</v>
      </c>
    </row>
    <row r="2478" spans="1:3" x14ac:dyDescent="0.25">
      <c r="A2478">
        <v>2476</v>
      </c>
      <c r="B2478" s="1">
        <v>0.19463308155536599</v>
      </c>
      <c r="C2478" s="1">
        <v>1.28358519077301</v>
      </c>
    </row>
    <row r="2479" spans="1:3" x14ac:dyDescent="0.25">
      <c r="A2479">
        <v>2477</v>
      </c>
      <c r="B2479" s="1">
        <v>0.19463308155536599</v>
      </c>
      <c r="C2479" s="1">
        <v>1.28358519077301</v>
      </c>
    </row>
    <row r="2480" spans="1:3" x14ac:dyDescent="0.25">
      <c r="A2480">
        <v>2478</v>
      </c>
      <c r="B2480" s="1">
        <v>0.19463308155536599</v>
      </c>
      <c r="C2480" s="1">
        <v>1.28358519077301</v>
      </c>
    </row>
    <row r="2481" spans="1:3" x14ac:dyDescent="0.25">
      <c r="A2481">
        <v>2479</v>
      </c>
      <c r="B2481" s="1">
        <v>0.19090031087398501</v>
      </c>
      <c r="C2481" s="1">
        <v>1.28439056873321</v>
      </c>
    </row>
    <row r="2482" spans="1:3" x14ac:dyDescent="0.25">
      <c r="A2482">
        <v>2480</v>
      </c>
      <c r="B2482" s="1">
        <v>0.19090031087398501</v>
      </c>
      <c r="C2482" s="1">
        <v>1.28439056873321</v>
      </c>
    </row>
    <row r="2483" spans="1:3" x14ac:dyDescent="0.25">
      <c r="A2483">
        <v>2481</v>
      </c>
      <c r="B2483" s="1">
        <v>0.19090031087398501</v>
      </c>
      <c r="C2483" s="1">
        <v>1.28439056873321</v>
      </c>
    </row>
    <row r="2484" spans="1:3" x14ac:dyDescent="0.25">
      <c r="A2484">
        <v>2482</v>
      </c>
      <c r="B2484" s="1">
        <v>0.20200668275356201</v>
      </c>
      <c r="C2484" s="1">
        <v>1.28190577030181</v>
      </c>
    </row>
    <row r="2485" spans="1:3" x14ac:dyDescent="0.25">
      <c r="A2485">
        <v>2483</v>
      </c>
      <c r="B2485" s="1">
        <v>0.20200668275356201</v>
      </c>
      <c r="C2485" s="1">
        <v>1.28190577030181</v>
      </c>
    </row>
    <row r="2486" spans="1:3" x14ac:dyDescent="0.25">
      <c r="A2486">
        <v>2484</v>
      </c>
      <c r="B2486" s="1">
        <v>0.20200668275356201</v>
      </c>
      <c r="C2486" s="1">
        <v>1.28190577030181</v>
      </c>
    </row>
    <row r="2487" spans="1:3" x14ac:dyDescent="0.25">
      <c r="A2487">
        <v>2485</v>
      </c>
      <c r="B2487" s="1">
        <v>0.206223338842391</v>
      </c>
      <c r="C2487" s="1">
        <v>1.28153884410858</v>
      </c>
    </row>
    <row r="2488" spans="1:3" x14ac:dyDescent="0.25">
      <c r="A2488">
        <v>2486</v>
      </c>
      <c r="B2488" s="1">
        <v>0.206223338842391</v>
      </c>
      <c r="C2488" s="1">
        <v>1.28153884410858</v>
      </c>
    </row>
    <row r="2489" spans="1:3" x14ac:dyDescent="0.25">
      <c r="A2489">
        <v>2487</v>
      </c>
      <c r="B2489" s="1">
        <v>0.206223338842391</v>
      </c>
      <c r="C2489" s="1">
        <v>1.28153884410858</v>
      </c>
    </row>
    <row r="2490" spans="1:3" x14ac:dyDescent="0.25">
      <c r="A2490">
        <v>2488</v>
      </c>
      <c r="B2490" s="1">
        <v>0.19551281630992801</v>
      </c>
      <c r="C2490" s="1">
        <v>1.2833435535430899</v>
      </c>
    </row>
    <row r="2491" spans="1:3" x14ac:dyDescent="0.25">
      <c r="A2491">
        <v>2489</v>
      </c>
      <c r="B2491" s="1">
        <v>0.19551281630992801</v>
      </c>
      <c r="C2491" s="1">
        <v>1.2833435535430899</v>
      </c>
    </row>
    <row r="2492" spans="1:3" x14ac:dyDescent="0.25">
      <c r="A2492">
        <v>2490</v>
      </c>
      <c r="B2492" s="1">
        <v>0.19551281630992801</v>
      </c>
      <c r="C2492" s="1">
        <v>1.2833435535430899</v>
      </c>
    </row>
    <row r="2493" spans="1:3" x14ac:dyDescent="0.25">
      <c r="A2493">
        <v>2491</v>
      </c>
      <c r="B2493" s="1">
        <v>0.191006883978843</v>
      </c>
      <c r="C2493" s="1">
        <v>1.28448545932769</v>
      </c>
    </row>
    <row r="2494" spans="1:3" x14ac:dyDescent="0.25">
      <c r="A2494">
        <v>2492</v>
      </c>
      <c r="B2494" s="1">
        <v>0.191006883978843</v>
      </c>
      <c r="C2494" s="1">
        <v>1.28448545932769</v>
      </c>
    </row>
    <row r="2495" spans="1:3" x14ac:dyDescent="0.25">
      <c r="A2495">
        <v>2493</v>
      </c>
      <c r="B2495" s="1">
        <v>0.191006883978843</v>
      </c>
      <c r="C2495" s="1">
        <v>1.28448545932769</v>
      </c>
    </row>
    <row r="2496" spans="1:3" x14ac:dyDescent="0.25">
      <c r="A2496">
        <v>2494</v>
      </c>
      <c r="B2496" s="1">
        <v>0.191006883978843</v>
      </c>
      <c r="C2496" s="1">
        <v>1.28448545932769</v>
      </c>
    </row>
    <row r="2497" spans="1:3" x14ac:dyDescent="0.25">
      <c r="A2497">
        <v>2495</v>
      </c>
      <c r="B2497" s="1">
        <v>0.20195890963077501</v>
      </c>
      <c r="C2497" s="1">
        <v>1.28205370903015</v>
      </c>
    </row>
    <row r="2498" spans="1:3" x14ac:dyDescent="0.25">
      <c r="A2498">
        <v>2496</v>
      </c>
      <c r="B2498" s="1">
        <v>0.20195890963077501</v>
      </c>
      <c r="C2498" s="1">
        <v>1.28205370903015</v>
      </c>
    </row>
    <row r="2499" spans="1:3" x14ac:dyDescent="0.25">
      <c r="A2499">
        <v>2497</v>
      </c>
      <c r="B2499" s="1">
        <v>0.20195890963077501</v>
      </c>
      <c r="C2499" s="1">
        <v>1.28205370903015</v>
      </c>
    </row>
    <row r="2500" spans="1:3" x14ac:dyDescent="0.25">
      <c r="A2500">
        <v>2498</v>
      </c>
      <c r="B2500" s="1">
        <v>0.20588077604770599</v>
      </c>
      <c r="C2500" s="1">
        <v>1.28134477138519</v>
      </c>
    </row>
    <row r="2501" spans="1:3" x14ac:dyDescent="0.25">
      <c r="A2501">
        <v>2499</v>
      </c>
      <c r="B2501" s="1">
        <v>0.20588077604770599</v>
      </c>
      <c r="C2501" s="1">
        <v>1.28134477138519</v>
      </c>
    </row>
    <row r="2502" spans="1:3" x14ac:dyDescent="0.25">
      <c r="A2502">
        <v>2500</v>
      </c>
      <c r="B2502" s="1">
        <v>0.20588077604770599</v>
      </c>
      <c r="C2502" s="1">
        <v>1.28134477138519</v>
      </c>
    </row>
    <row r="2503" spans="1:3" x14ac:dyDescent="0.25">
      <c r="A2503">
        <v>2501</v>
      </c>
      <c r="B2503" s="1">
        <v>0.19516725838184301</v>
      </c>
      <c r="C2503" s="1">
        <v>1.28304827213287</v>
      </c>
    </row>
    <row r="2504" spans="1:3" x14ac:dyDescent="0.25">
      <c r="A2504">
        <v>2502</v>
      </c>
      <c r="B2504" s="1">
        <v>0.19516725838184301</v>
      </c>
      <c r="C2504" s="1">
        <v>1.28304827213287</v>
      </c>
    </row>
    <row r="2505" spans="1:3" x14ac:dyDescent="0.25">
      <c r="A2505">
        <v>2503</v>
      </c>
      <c r="B2505" s="1">
        <v>0.19516725838184301</v>
      </c>
      <c r="C2505" s="1">
        <v>1.28304827213287</v>
      </c>
    </row>
    <row r="2506" spans="1:3" x14ac:dyDescent="0.25">
      <c r="A2506">
        <v>2504</v>
      </c>
      <c r="B2506" s="1">
        <v>0.191492155194282</v>
      </c>
      <c r="C2506" s="1">
        <v>1.2842874526977499</v>
      </c>
    </row>
    <row r="2507" spans="1:3" x14ac:dyDescent="0.25">
      <c r="A2507">
        <v>2505</v>
      </c>
      <c r="B2507" s="1">
        <v>0.191492155194282</v>
      </c>
      <c r="C2507" s="1">
        <v>1.2842874526977499</v>
      </c>
    </row>
    <row r="2508" spans="1:3" x14ac:dyDescent="0.25">
      <c r="A2508">
        <v>2506</v>
      </c>
      <c r="B2508" s="1">
        <v>0.191492155194282</v>
      </c>
      <c r="C2508" s="1">
        <v>1.2842874526977499</v>
      </c>
    </row>
    <row r="2509" spans="1:3" x14ac:dyDescent="0.25">
      <c r="A2509">
        <v>2507</v>
      </c>
      <c r="B2509" s="1">
        <v>0.202501371502876</v>
      </c>
      <c r="C2509" s="1">
        <v>1.28244280815124</v>
      </c>
    </row>
    <row r="2510" spans="1:3" x14ac:dyDescent="0.25">
      <c r="A2510">
        <v>2508</v>
      </c>
      <c r="B2510" s="1">
        <v>0.202501371502876</v>
      </c>
      <c r="C2510" s="1">
        <v>1.28244280815124</v>
      </c>
    </row>
    <row r="2511" spans="1:3" x14ac:dyDescent="0.25">
      <c r="A2511">
        <v>2509</v>
      </c>
      <c r="B2511" s="1">
        <v>0.202501371502876</v>
      </c>
      <c r="C2511" s="1">
        <v>1.28244280815124</v>
      </c>
    </row>
    <row r="2512" spans="1:3" x14ac:dyDescent="0.25">
      <c r="A2512">
        <v>2510</v>
      </c>
      <c r="B2512" s="1">
        <v>0.202501371502876</v>
      </c>
      <c r="C2512" s="1">
        <v>1.28244280815124</v>
      </c>
    </row>
    <row r="2513" spans="1:3" x14ac:dyDescent="0.25">
      <c r="A2513">
        <v>2511</v>
      </c>
      <c r="B2513" s="1">
        <v>0.20539742708206099</v>
      </c>
      <c r="C2513" s="1">
        <v>1.2813487052917401</v>
      </c>
    </row>
    <row r="2514" spans="1:3" x14ac:dyDescent="0.25">
      <c r="A2514">
        <v>2512</v>
      </c>
      <c r="B2514" s="1">
        <v>0.20539742708206099</v>
      </c>
      <c r="C2514" s="1">
        <v>1.2813487052917401</v>
      </c>
    </row>
    <row r="2515" spans="1:3" x14ac:dyDescent="0.25">
      <c r="A2515">
        <v>2513</v>
      </c>
      <c r="B2515" s="1">
        <v>0.20539742708206099</v>
      </c>
      <c r="C2515" s="1">
        <v>1.2813487052917401</v>
      </c>
    </row>
    <row r="2516" spans="1:3" x14ac:dyDescent="0.25">
      <c r="A2516">
        <v>2514</v>
      </c>
      <c r="B2516" s="1">
        <v>0.19491808116435999</v>
      </c>
      <c r="C2516" s="1">
        <v>1.2834886312484699</v>
      </c>
    </row>
    <row r="2517" spans="1:3" x14ac:dyDescent="0.25">
      <c r="A2517">
        <v>2515</v>
      </c>
      <c r="B2517" s="1">
        <v>0.19491808116435999</v>
      </c>
      <c r="C2517" s="1">
        <v>1.2834886312484699</v>
      </c>
    </row>
    <row r="2518" spans="1:3" x14ac:dyDescent="0.25">
      <c r="A2518">
        <v>2516</v>
      </c>
      <c r="B2518" s="1">
        <v>0.19491808116435999</v>
      </c>
      <c r="C2518" s="1">
        <v>1.2834886312484699</v>
      </c>
    </row>
    <row r="2519" spans="1:3" x14ac:dyDescent="0.25">
      <c r="A2519">
        <v>2517</v>
      </c>
      <c r="B2519" s="1">
        <v>0.19163635373115501</v>
      </c>
      <c r="C2519" s="1">
        <v>1.2836563587188701</v>
      </c>
    </row>
    <row r="2520" spans="1:3" x14ac:dyDescent="0.25">
      <c r="A2520">
        <v>2518</v>
      </c>
      <c r="B2520" s="1">
        <v>0.19163635373115501</v>
      </c>
      <c r="C2520" s="1">
        <v>1.2836563587188701</v>
      </c>
    </row>
    <row r="2521" spans="1:3" x14ac:dyDescent="0.25">
      <c r="A2521">
        <v>2519</v>
      </c>
      <c r="B2521" s="1">
        <v>0.19163635373115501</v>
      </c>
      <c r="C2521" s="1">
        <v>1.2836563587188701</v>
      </c>
    </row>
    <row r="2522" spans="1:3" x14ac:dyDescent="0.25">
      <c r="A2522">
        <v>2520</v>
      </c>
      <c r="B2522" s="1">
        <v>0.20225843787193201</v>
      </c>
      <c r="C2522" s="1">
        <v>1.2822896242141699</v>
      </c>
    </row>
    <row r="2523" spans="1:3" x14ac:dyDescent="0.25">
      <c r="A2523">
        <v>2521</v>
      </c>
      <c r="B2523" s="1">
        <v>0.20225843787193201</v>
      </c>
      <c r="C2523" s="1">
        <v>1.2822896242141699</v>
      </c>
    </row>
    <row r="2524" spans="1:3" x14ac:dyDescent="0.25">
      <c r="A2524">
        <v>2522</v>
      </c>
      <c r="B2524" s="1">
        <v>0.20225843787193201</v>
      </c>
      <c r="C2524" s="1">
        <v>1.2822896242141699</v>
      </c>
    </row>
    <row r="2525" spans="1:3" x14ac:dyDescent="0.25">
      <c r="A2525">
        <v>2523</v>
      </c>
      <c r="B2525" s="1">
        <v>0.20598150789737699</v>
      </c>
      <c r="C2525" s="1">
        <v>1.28095614910125</v>
      </c>
    </row>
    <row r="2526" spans="1:3" x14ac:dyDescent="0.25">
      <c r="A2526">
        <v>2524</v>
      </c>
      <c r="B2526" s="1">
        <v>0.20598150789737699</v>
      </c>
      <c r="C2526" s="1">
        <v>1.28095614910125</v>
      </c>
    </row>
    <row r="2527" spans="1:3" x14ac:dyDescent="0.25">
      <c r="A2527">
        <v>2525</v>
      </c>
      <c r="B2527" s="1">
        <v>0.20598150789737699</v>
      </c>
      <c r="C2527" s="1">
        <v>1.28095614910125</v>
      </c>
    </row>
    <row r="2528" spans="1:3" x14ac:dyDescent="0.25">
      <c r="A2528">
        <v>2526</v>
      </c>
      <c r="B2528" s="1">
        <v>0.20598150789737699</v>
      </c>
      <c r="C2528" s="1">
        <v>1.28095614910125</v>
      </c>
    </row>
    <row r="2529" spans="1:3" x14ac:dyDescent="0.25">
      <c r="A2529">
        <v>2527</v>
      </c>
      <c r="B2529" s="1">
        <v>0.19448405504226601</v>
      </c>
      <c r="C2529" s="1">
        <v>1.28319132328033</v>
      </c>
    </row>
    <row r="2530" spans="1:3" x14ac:dyDescent="0.25">
      <c r="A2530">
        <v>2528</v>
      </c>
      <c r="B2530" s="1">
        <v>0.19448405504226601</v>
      </c>
      <c r="C2530" s="1">
        <v>1.28319132328033</v>
      </c>
    </row>
    <row r="2531" spans="1:3" x14ac:dyDescent="0.25">
      <c r="A2531">
        <v>2529</v>
      </c>
      <c r="B2531" s="1">
        <v>0.191387578845024</v>
      </c>
      <c r="C2531" s="1">
        <v>1.2838978767395</v>
      </c>
    </row>
    <row r="2532" spans="1:3" x14ac:dyDescent="0.25">
      <c r="A2532">
        <v>2530</v>
      </c>
      <c r="B2532" s="1">
        <v>0.191387578845024</v>
      </c>
      <c r="C2532" s="1">
        <v>1.2838978767395</v>
      </c>
    </row>
    <row r="2533" spans="1:3" x14ac:dyDescent="0.25">
      <c r="A2533">
        <v>2531</v>
      </c>
      <c r="B2533" s="1">
        <v>0.191387578845024</v>
      </c>
      <c r="C2533" s="1">
        <v>1.2838978767395</v>
      </c>
    </row>
    <row r="2534" spans="1:3" x14ac:dyDescent="0.25">
      <c r="A2534">
        <v>2532</v>
      </c>
      <c r="B2534" s="1">
        <v>0.20250034332275299</v>
      </c>
      <c r="C2534" s="1">
        <v>1.28175413608551</v>
      </c>
    </row>
    <row r="2535" spans="1:3" x14ac:dyDescent="0.25">
      <c r="A2535">
        <v>2533</v>
      </c>
      <c r="B2535" s="1">
        <v>0.20250034332275299</v>
      </c>
      <c r="C2535" s="1">
        <v>1.28175413608551</v>
      </c>
    </row>
    <row r="2536" spans="1:3" x14ac:dyDescent="0.25">
      <c r="A2536">
        <v>2534</v>
      </c>
      <c r="B2536" s="1">
        <v>0.20250034332275299</v>
      </c>
      <c r="C2536" s="1">
        <v>1.28175413608551</v>
      </c>
    </row>
    <row r="2537" spans="1:3" x14ac:dyDescent="0.25">
      <c r="A2537">
        <v>2535</v>
      </c>
      <c r="B2537" s="1">
        <v>0.20250034332275299</v>
      </c>
      <c r="C2537" s="1">
        <v>1.28175413608551</v>
      </c>
    </row>
    <row r="2538" spans="1:3" x14ac:dyDescent="0.25">
      <c r="A2538">
        <v>2536</v>
      </c>
      <c r="B2538" s="1">
        <v>0.20554400980472501</v>
      </c>
      <c r="C2538" s="1">
        <v>1.2809021472930899</v>
      </c>
    </row>
    <row r="2539" spans="1:3" x14ac:dyDescent="0.25">
      <c r="A2539">
        <v>2537</v>
      </c>
      <c r="B2539" s="1">
        <v>0.20554400980472501</v>
      </c>
      <c r="C2539" s="1">
        <v>1.2809021472930899</v>
      </c>
    </row>
    <row r="2540" spans="1:3" x14ac:dyDescent="0.25">
      <c r="A2540">
        <v>2538</v>
      </c>
      <c r="B2540" s="1">
        <v>0.20554400980472501</v>
      </c>
      <c r="C2540" s="1">
        <v>1.2809021472930899</v>
      </c>
    </row>
    <row r="2541" spans="1:3" x14ac:dyDescent="0.25">
      <c r="A2541">
        <v>2539</v>
      </c>
      <c r="B2541" s="1">
        <v>0.19472400844097101</v>
      </c>
      <c r="C2541" s="1">
        <v>1.28358173370361</v>
      </c>
    </row>
    <row r="2542" spans="1:3" x14ac:dyDescent="0.25">
      <c r="A2542">
        <v>2540</v>
      </c>
      <c r="B2542" s="1">
        <v>0.19472400844097101</v>
      </c>
      <c r="C2542" s="1">
        <v>1.28358173370361</v>
      </c>
    </row>
    <row r="2543" spans="1:3" x14ac:dyDescent="0.25">
      <c r="A2543">
        <v>2541</v>
      </c>
      <c r="B2543" s="1">
        <v>0.19472400844097101</v>
      </c>
      <c r="C2543" s="1">
        <v>1.28358173370361</v>
      </c>
    </row>
    <row r="2544" spans="1:3" x14ac:dyDescent="0.25">
      <c r="A2544">
        <v>2542</v>
      </c>
      <c r="B2544" s="1">
        <v>0.19472400844097101</v>
      </c>
      <c r="C2544" s="1">
        <v>1.28358173370361</v>
      </c>
    </row>
    <row r="2545" spans="1:3" x14ac:dyDescent="0.25">
      <c r="A2545">
        <v>2543</v>
      </c>
      <c r="B2545" s="1">
        <v>0.19178102910518599</v>
      </c>
      <c r="C2545" s="1">
        <v>1.2834619283676101</v>
      </c>
    </row>
    <row r="2546" spans="1:3" x14ac:dyDescent="0.25">
      <c r="A2546">
        <v>2544</v>
      </c>
      <c r="B2546" s="1">
        <v>0.19178102910518599</v>
      </c>
      <c r="C2546" s="1">
        <v>1.2834619283676101</v>
      </c>
    </row>
    <row r="2547" spans="1:3" x14ac:dyDescent="0.25">
      <c r="A2547">
        <v>2545</v>
      </c>
      <c r="B2547" s="1">
        <v>0.19178102910518599</v>
      </c>
      <c r="C2547" s="1">
        <v>1.2834619283676101</v>
      </c>
    </row>
    <row r="2548" spans="1:3" x14ac:dyDescent="0.25">
      <c r="A2548">
        <v>2546</v>
      </c>
      <c r="B2548" s="1">
        <v>0.20255313813686299</v>
      </c>
      <c r="C2548" s="1">
        <v>1.2816033363342201</v>
      </c>
    </row>
    <row r="2549" spans="1:3" x14ac:dyDescent="0.25">
      <c r="A2549">
        <v>2547</v>
      </c>
      <c r="B2549" s="1">
        <v>0.20255313813686299</v>
      </c>
      <c r="C2549" s="1">
        <v>1.2816033363342201</v>
      </c>
    </row>
    <row r="2550" spans="1:3" x14ac:dyDescent="0.25">
      <c r="A2550">
        <v>2548</v>
      </c>
      <c r="B2550" s="1">
        <v>0.20255313813686299</v>
      </c>
      <c r="C2550" s="1">
        <v>1.2816033363342201</v>
      </c>
    </row>
    <row r="2551" spans="1:3" x14ac:dyDescent="0.25">
      <c r="A2551">
        <v>2549</v>
      </c>
      <c r="B2551" s="1">
        <v>0.20544680953025801</v>
      </c>
      <c r="C2551" s="1">
        <v>1.2813403606414699</v>
      </c>
    </row>
    <row r="2552" spans="1:3" x14ac:dyDescent="0.25">
      <c r="A2552">
        <v>2550</v>
      </c>
      <c r="B2552" s="1">
        <v>0.20544680953025801</v>
      </c>
      <c r="C2552" s="1">
        <v>1.2813403606414699</v>
      </c>
    </row>
    <row r="2553" spans="1:3" x14ac:dyDescent="0.25">
      <c r="A2553">
        <v>2551</v>
      </c>
      <c r="B2553" s="1">
        <v>0.20544680953025801</v>
      </c>
      <c r="C2553" s="1">
        <v>1.2813403606414699</v>
      </c>
    </row>
    <row r="2554" spans="1:3" x14ac:dyDescent="0.25">
      <c r="A2554">
        <v>2552</v>
      </c>
      <c r="B2554" s="1">
        <v>0.19540733098983701</v>
      </c>
      <c r="C2554" s="1">
        <v>1.28334188461303</v>
      </c>
    </row>
    <row r="2555" spans="1:3" x14ac:dyDescent="0.25">
      <c r="A2555">
        <v>2553</v>
      </c>
      <c r="B2555" s="1">
        <v>0.19540733098983701</v>
      </c>
      <c r="C2555" s="1">
        <v>1.28334188461303</v>
      </c>
    </row>
    <row r="2556" spans="1:3" x14ac:dyDescent="0.25">
      <c r="A2556">
        <v>2554</v>
      </c>
      <c r="B2556" s="1">
        <v>0.19540733098983701</v>
      </c>
      <c r="C2556" s="1">
        <v>1.28334188461303</v>
      </c>
    </row>
    <row r="2557" spans="1:3" x14ac:dyDescent="0.25">
      <c r="A2557">
        <v>2555</v>
      </c>
      <c r="B2557" s="1">
        <v>0.19183671474456701</v>
      </c>
      <c r="C2557" s="1">
        <v>1.2836059331893901</v>
      </c>
    </row>
    <row r="2558" spans="1:3" x14ac:dyDescent="0.25">
      <c r="A2558">
        <v>2556</v>
      </c>
      <c r="B2558" s="1">
        <v>0.19183671474456701</v>
      </c>
      <c r="C2558" s="1">
        <v>1.2836059331893901</v>
      </c>
    </row>
    <row r="2559" spans="1:3" x14ac:dyDescent="0.25">
      <c r="A2559">
        <v>2557</v>
      </c>
      <c r="B2559" s="1">
        <v>0.19183671474456701</v>
      </c>
      <c r="C2559" s="1">
        <v>1.2836059331893901</v>
      </c>
    </row>
    <row r="2560" spans="1:3" x14ac:dyDescent="0.25">
      <c r="A2560">
        <v>2558</v>
      </c>
      <c r="B2560" s="1">
        <v>0.19183671474456701</v>
      </c>
      <c r="C2560" s="1">
        <v>1.2836059331893901</v>
      </c>
    </row>
    <row r="2561" spans="1:3" x14ac:dyDescent="0.25">
      <c r="A2561">
        <v>2559</v>
      </c>
      <c r="B2561" s="1">
        <v>0.202211573719978</v>
      </c>
      <c r="C2561" s="1">
        <v>1.28136026859283</v>
      </c>
    </row>
    <row r="2562" spans="1:3" x14ac:dyDescent="0.25">
      <c r="A2562">
        <v>2560</v>
      </c>
      <c r="B2562" s="1">
        <v>0.202211573719978</v>
      </c>
      <c r="C2562" s="1">
        <v>1.28136026859283</v>
      </c>
    </row>
    <row r="2563" spans="1:3" x14ac:dyDescent="0.25">
      <c r="A2563">
        <v>2561</v>
      </c>
      <c r="B2563" s="1">
        <v>0.202211573719978</v>
      </c>
      <c r="C2563" s="1">
        <v>1.28136026859283</v>
      </c>
    </row>
    <row r="2564" spans="1:3" x14ac:dyDescent="0.25">
      <c r="A2564">
        <v>2562</v>
      </c>
      <c r="B2564" s="1">
        <v>0.20690967142581901</v>
      </c>
      <c r="C2564" s="1">
        <v>1.2804579734802199</v>
      </c>
    </row>
    <row r="2565" spans="1:3" x14ac:dyDescent="0.25">
      <c r="A2565">
        <v>2563</v>
      </c>
      <c r="B2565" s="1">
        <v>0.20690967142581901</v>
      </c>
      <c r="C2565" s="1">
        <v>1.2804579734802199</v>
      </c>
    </row>
    <row r="2566" spans="1:3" x14ac:dyDescent="0.25">
      <c r="A2566">
        <v>2564</v>
      </c>
      <c r="B2566" s="1">
        <v>0.20690967142581901</v>
      </c>
      <c r="C2566" s="1">
        <v>1.2804579734802199</v>
      </c>
    </row>
    <row r="2567" spans="1:3" x14ac:dyDescent="0.25">
      <c r="A2567">
        <v>2565</v>
      </c>
      <c r="B2567" s="1">
        <v>0.19537304341792999</v>
      </c>
      <c r="C2567" s="1">
        <v>1.2830883264541599</v>
      </c>
    </row>
    <row r="2568" spans="1:3" x14ac:dyDescent="0.25">
      <c r="A2568">
        <v>2566</v>
      </c>
      <c r="B2568" s="1">
        <v>0.19537304341792999</v>
      </c>
      <c r="C2568" s="1">
        <v>1.2830883264541599</v>
      </c>
    </row>
    <row r="2569" spans="1:3" x14ac:dyDescent="0.25">
      <c r="A2569">
        <v>2567</v>
      </c>
      <c r="B2569" s="1">
        <v>0.19183637201786</v>
      </c>
      <c r="C2569" s="1">
        <v>1.28335916996002</v>
      </c>
    </row>
    <row r="2570" spans="1:3" x14ac:dyDescent="0.25">
      <c r="A2570">
        <v>2568</v>
      </c>
      <c r="B2570" s="1">
        <v>0.19183637201786</v>
      </c>
      <c r="C2570" s="1">
        <v>1.28335916996002</v>
      </c>
    </row>
    <row r="2571" spans="1:3" x14ac:dyDescent="0.25">
      <c r="A2571">
        <v>2569</v>
      </c>
      <c r="B2571" s="1">
        <v>0.19183637201786</v>
      </c>
      <c r="C2571" s="1">
        <v>1.28335916996002</v>
      </c>
    </row>
    <row r="2572" spans="1:3" x14ac:dyDescent="0.25">
      <c r="A2572">
        <v>2570</v>
      </c>
      <c r="B2572" s="1">
        <v>0.202407106757164</v>
      </c>
      <c r="C2572" s="1">
        <v>1.2815043926239</v>
      </c>
    </row>
    <row r="2573" spans="1:3" x14ac:dyDescent="0.25">
      <c r="A2573">
        <v>2571</v>
      </c>
      <c r="B2573" s="1">
        <v>0.202407106757164</v>
      </c>
      <c r="C2573" s="1">
        <v>1.2815043926239</v>
      </c>
    </row>
    <row r="2574" spans="1:3" x14ac:dyDescent="0.25">
      <c r="A2574">
        <v>2572</v>
      </c>
      <c r="B2574" s="1">
        <v>0.202407106757164</v>
      </c>
      <c r="C2574" s="1">
        <v>1.2815043926239</v>
      </c>
    </row>
    <row r="2575" spans="1:3" x14ac:dyDescent="0.25">
      <c r="A2575">
        <v>2573</v>
      </c>
      <c r="B2575" s="1">
        <v>0.20647172629833199</v>
      </c>
      <c r="C2575" s="1">
        <v>1.2807528972625699</v>
      </c>
    </row>
    <row r="2576" spans="1:3" x14ac:dyDescent="0.25">
      <c r="A2576">
        <v>2574</v>
      </c>
      <c r="B2576" s="1">
        <v>0.20647172629833199</v>
      </c>
      <c r="C2576" s="1">
        <v>1.2807528972625699</v>
      </c>
    </row>
    <row r="2577" spans="1:3" x14ac:dyDescent="0.25">
      <c r="A2577">
        <v>2575</v>
      </c>
      <c r="B2577" s="1">
        <v>0.20647172629833199</v>
      </c>
      <c r="C2577" s="1">
        <v>1.2807528972625699</v>
      </c>
    </row>
    <row r="2578" spans="1:3" x14ac:dyDescent="0.25">
      <c r="A2578">
        <v>2576</v>
      </c>
      <c r="B2578" s="1">
        <v>0.20647172629833199</v>
      </c>
      <c r="C2578" s="1">
        <v>1.2807528972625699</v>
      </c>
    </row>
    <row r="2579" spans="1:3" x14ac:dyDescent="0.25">
      <c r="A2579">
        <v>2577</v>
      </c>
      <c r="B2579" s="1">
        <v>0.195906296372413</v>
      </c>
      <c r="C2579" s="1">
        <v>1.28304243087768</v>
      </c>
    </row>
    <row r="2580" spans="1:3" x14ac:dyDescent="0.25">
      <c r="A2580">
        <v>2578</v>
      </c>
      <c r="B2580" s="1">
        <v>0.195906296372413</v>
      </c>
      <c r="C2580" s="1">
        <v>1.28304243087768</v>
      </c>
    </row>
    <row r="2581" spans="1:3" x14ac:dyDescent="0.25">
      <c r="A2581">
        <v>2579</v>
      </c>
      <c r="B2581" s="1">
        <v>0.195906296372413</v>
      </c>
      <c r="C2581" s="1">
        <v>1.28304243087768</v>
      </c>
    </row>
    <row r="2582" spans="1:3" x14ac:dyDescent="0.25">
      <c r="A2582">
        <v>2580</v>
      </c>
      <c r="B2582" s="1">
        <v>0.19233043491840299</v>
      </c>
      <c r="C2582" s="1">
        <v>1.2835052013397199</v>
      </c>
    </row>
    <row r="2583" spans="1:3" x14ac:dyDescent="0.25">
      <c r="A2583">
        <v>2581</v>
      </c>
      <c r="B2583" s="1">
        <v>0.19233043491840299</v>
      </c>
      <c r="C2583" s="1">
        <v>1.2835052013397199</v>
      </c>
    </row>
    <row r="2584" spans="1:3" x14ac:dyDescent="0.25">
      <c r="A2584">
        <v>2582</v>
      </c>
      <c r="B2584" s="1">
        <v>0.19233043491840299</v>
      </c>
      <c r="C2584" s="1">
        <v>1.2835052013397199</v>
      </c>
    </row>
    <row r="2585" spans="1:3" x14ac:dyDescent="0.25">
      <c r="A2585">
        <v>2583</v>
      </c>
      <c r="B2585" s="1">
        <v>0.20309630036354001</v>
      </c>
      <c r="C2585" s="1">
        <v>1.2814569473266599</v>
      </c>
    </row>
    <row r="2586" spans="1:3" x14ac:dyDescent="0.25">
      <c r="A2586">
        <v>2584</v>
      </c>
      <c r="B2586" s="1">
        <v>0.20309630036354001</v>
      </c>
      <c r="C2586" s="1">
        <v>1.2814569473266599</v>
      </c>
    </row>
    <row r="2587" spans="1:3" x14ac:dyDescent="0.25">
      <c r="A2587">
        <v>2585</v>
      </c>
      <c r="B2587" s="1">
        <v>0.20309630036354001</v>
      </c>
      <c r="C2587" s="1">
        <v>1.2814569473266599</v>
      </c>
    </row>
    <row r="2588" spans="1:3" x14ac:dyDescent="0.25">
      <c r="A2588">
        <v>2586</v>
      </c>
      <c r="B2588" s="1">
        <v>0.206234246492385</v>
      </c>
      <c r="C2588" s="1">
        <v>1.2807524204254099</v>
      </c>
    </row>
    <row r="2589" spans="1:3" x14ac:dyDescent="0.25">
      <c r="A2589">
        <v>2587</v>
      </c>
      <c r="B2589" s="1">
        <v>0.206234246492385</v>
      </c>
      <c r="C2589" s="1">
        <v>1.2807524204254099</v>
      </c>
    </row>
    <row r="2590" spans="1:3" x14ac:dyDescent="0.25">
      <c r="A2590">
        <v>2588</v>
      </c>
      <c r="B2590" s="1">
        <v>0.206234246492385</v>
      </c>
      <c r="C2590" s="1">
        <v>1.2807524204254099</v>
      </c>
    </row>
    <row r="2591" spans="1:3" x14ac:dyDescent="0.25">
      <c r="A2591">
        <v>2589</v>
      </c>
      <c r="B2591" s="1">
        <v>0.19570842385292</v>
      </c>
      <c r="C2591" s="1">
        <v>1.28279829025268</v>
      </c>
    </row>
    <row r="2592" spans="1:3" x14ac:dyDescent="0.25">
      <c r="A2592">
        <v>2590</v>
      </c>
      <c r="B2592" s="1">
        <v>0.19570842385292</v>
      </c>
      <c r="C2592" s="1">
        <v>1.28279829025268</v>
      </c>
    </row>
    <row r="2593" spans="1:3" x14ac:dyDescent="0.25">
      <c r="A2593">
        <v>2591</v>
      </c>
      <c r="B2593" s="1">
        <v>0.19570842385292</v>
      </c>
      <c r="C2593" s="1">
        <v>1.28279829025268</v>
      </c>
    </row>
    <row r="2594" spans="1:3" x14ac:dyDescent="0.25">
      <c r="A2594">
        <v>2592</v>
      </c>
      <c r="B2594" s="1">
        <v>0.19570842385292</v>
      </c>
      <c r="C2594" s="1">
        <v>1.28279829025268</v>
      </c>
    </row>
    <row r="2595" spans="1:3" x14ac:dyDescent="0.25">
      <c r="A2595">
        <v>2593</v>
      </c>
      <c r="B2595" s="1">
        <v>0.19227959215641</v>
      </c>
      <c r="C2595" s="1">
        <v>1.2833561897277801</v>
      </c>
    </row>
    <row r="2596" spans="1:3" x14ac:dyDescent="0.25">
      <c r="A2596">
        <v>2594</v>
      </c>
      <c r="B2596" s="1">
        <v>0.19227959215641</v>
      </c>
      <c r="C2596" s="1">
        <v>1.2833561897277801</v>
      </c>
    </row>
    <row r="2597" spans="1:3" x14ac:dyDescent="0.25">
      <c r="A2597">
        <v>2595</v>
      </c>
      <c r="B2597" s="1">
        <v>0.19227959215641</v>
      </c>
      <c r="C2597" s="1">
        <v>1.2833561897277801</v>
      </c>
    </row>
    <row r="2598" spans="1:3" x14ac:dyDescent="0.25">
      <c r="A2598">
        <v>2596</v>
      </c>
      <c r="B2598" s="1">
        <v>0.20275366306304901</v>
      </c>
      <c r="C2598" s="1">
        <v>1.28116226196289</v>
      </c>
    </row>
    <row r="2599" spans="1:3" x14ac:dyDescent="0.25">
      <c r="A2599">
        <v>2597</v>
      </c>
      <c r="B2599" s="1">
        <v>0.20275366306304901</v>
      </c>
      <c r="C2599" s="1">
        <v>1.28116226196289</v>
      </c>
    </row>
    <row r="2600" spans="1:3" x14ac:dyDescent="0.25">
      <c r="A2600">
        <v>2598</v>
      </c>
      <c r="B2600" s="1">
        <v>0.20275366306304901</v>
      </c>
      <c r="C2600" s="1">
        <v>1.28116226196289</v>
      </c>
    </row>
    <row r="2601" spans="1:3" x14ac:dyDescent="0.25">
      <c r="A2601">
        <v>2599</v>
      </c>
      <c r="B2601" s="1">
        <v>0.20618195831775599</v>
      </c>
      <c r="C2601" s="1">
        <v>1.28070032596588</v>
      </c>
    </row>
    <row r="2602" spans="1:3" x14ac:dyDescent="0.25">
      <c r="A2602">
        <v>2600</v>
      </c>
      <c r="B2602" s="1">
        <v>0.20618195831775599</v>
      </c>
      <c r="C2602" s="1">
        <v>1.28070032596588</v>
      </c>
    </row>
    <row r="2603" spans="1:3" x14ac:dyDescent="0.25">
      <c r="A2603">
        <v>2601</v>
      </c>
      <c r="B2603" s="1">
        <v>0.20618195831775599</v>
      </c>
      <c r="C2603" s="1">
        <v>1.28070032596588</v>
      </c>
    </row>
    <row r="2604" spans="1:3" x14ac:dyDescent="0.25">
      <c r="A2604">
        <v>2602</v>
      </c>
      <c r="B2604" s="1">
        <v>0.19556127488613101</v>
      </c>
      <c r="C2604" s="1">
        <v>1.2826507091522199</v>
      </c>
    </row>
    <row r="2605" spans="1:3" x14ac:dyDescent="0.25">
      <c r="A2605">
        <v>2603</v>
      </c>
      <c r="B2605" s="1">
        <v>0.19556127488613101</v>
      </c>
      <c r="C2605" s="1">
        <v>1.2826507091522199</v>
      </c>
    </row>
    <row r="2606" spans="1:3" x14ac:dyDescent="0.25">
      <c r="A2606">
        <v>2604</v>
      </c>
      <c r="B2606" s="1">
        <v>0.19556127488613101</v>
      </c>
      <c r="C2606" s="1">
        <v>1.2826507091522199</v>
      </c>
    </row>
    <row r="2607" spans="1:3" x14ac:dyDescent="0.25">
      <c r="A2607">
        <v>2605</v>
      </c>
      <c r="B2607" s="1">
        <v>0.19149610400199801</v>
      </c>
      <c r="C2607" s="1">
        <v>1.2835501432418801</v>
      </c>
    </row>
    <row r="2608" spans="1:3" x14ac:dyDescent="0.25">
      <c r="A2608">
        <v>2606</v>
      </c>
      <c r="B2608" s="1">
        <v>0.19149610400199801</v>
      </c>
      <c r="C2608" s="1">
        <v>1.2835501432418801</v>
      </c>
    </row>
    <row r="2609" spans="1:3" x14ac:dyDescent="0.25">
      <c r="A2609">
        <v>2607</v>
      </c>
      <c r="B2609" s="1">
        <v>0.19149610400199801</v>
      </c>
      <c r="C2609" s="1">
        <v>1.2835501432418801</v>
      </c>
    </row>
    <row r="2610" spans="1:3" x14ac:dyDescent="0.25">
      <c r="A2610">
        <v>2608</v>
      </c>
      <c r="B2610" s="1">
        <v>0.19149610400199801</v>
      </c>
      <c r="C2610" s="1">
        <v>1.2835501432418801</v>
      </c>
    </row>
    <row r="2611" spans="1:3" x14ac:dyDescent="0.25">
      <c r="A2611">
        <v>2609</v>
      </c>
      <c r="B2611" s="1">
        <v>0.20338121056556699</v>
      </c>
      <c r="C2611" s="1">
        <v>1.2812132835388099</v>
      </c>
    </row>
    <row r="2612" spans="1:3" x14ac:dyDescent="0.25">
      <c r="A2612">
        <v>2610</v>
      </c>
      <c r="B2612" s="1">
        <v>0.20338121056556699</v>
      </c>
      <c r="C2612" s="1">
        <v>1.2812132835388099</v>
      </c>
    </row>
    <row r="2613" spans="1:3" x14ac:dyDescent="0.25">
      <c r="A2613">
        <v>2611</v>
      </c>
      <c r="B2613" s="1">
        <v>0.20338121056556699</v>
      </c>
      <c r="C2613" s="1">
        <v>1.2812132835388099</v>
      </c>
    </row>
    <row r="2614" spans="1:3" x14ac:dyDescent="0.25">
      <c r="A2614">
        <v>2612</v>
      </c>
      <c r="B2614" s="1">
        <v>0.206432625651359</v>
      </c>
      <c r="C2614" s="1">
        <v>1.2803589105605999</v>
      </c>
    </row>
    <row r="2615" spans="1:3" x14ac:dyDescent="0.25">
      <c r="A2615">
        <v>2613</v>
      </c>
      <c r="B2615" s="1">
        <v>0.206432625651359</v>
      </c>
      <c r="C2615" s="1">
        <v>1.2803589105605999</v>
      </c>
    </row>
    <row r="2616" spans="1:3" x14ac:dyDescent="0.25">
      <c r="A2616">
        <v>2614</v>
      </c>
      <c r="B2616" s="1">
        <v>0.206432625651359</v>
      </c>
      <c r="C2616" s="1">
        <v>1.2803589105605999</v>
      </c>
    </row>
    <row r="2617" spans="1:3" x14ac:dyDescent="0.25">
      <c r="A2617">
        <v>2615</v>
      </c>
      <c r="B2617" s="1">
        <v>0.195026144385337</v>
      </c>
      <c r="C2617" s="1">
        <v>1.28157222270965</v>
      </c>
    </row>
    <row r="2618" spans="1:3" x14ac:dyDescent="0.25">
      <c r="A2618">
        <v>2616</v>
      </c>
      <c r="B2618" s="1">
        <v>0.195026144385337</v>
      </c>
      <c r="C2618" s="1">
        <v>1.28157222270965</v>
      </c>
    </row>
    <row r="2619" spans="1:3" x14ac:dyDescent="0.25">
      <c r="A2619">
        <v>2617</v>
      </c>
      <c r="B2619" s="1">
        <v>0.195026144385337</v>
      </c>
      <c r="C2619" s="1">
        <v>1.28157222270965</v>
      </c>
    </row>
    <row r="2620" spans="1:3" x14ac:dyDescent="0.25">
      <c r="A2620">
        <v>2618</v>
      </c>
      <c r="B2620" s="1">
        <v>0.19188177585601801</v>
      </c>
      <c r="C2620" s="1">
        <v>1.2832460403442301</v>
      </c>
    </row>
    <row r="2621" spans="1:3" x14ac:dyDescent="0.25">
      <c r="A2621">
        <v>2619</v>
      </c>
      <c r="B2621" s="1">
        <v>0.19188177585601801</v>
      </c>
      <c r="C2621" s="1">
        <v>1.2832460403442301</v>
      </c>
    </row>
    <row r="2622" spans="1:3" x14ac:dyDescent="0.25">
      <c r="A2622">
        <v>2620</v>
      </c>
      <c r="B2622" s="1">
        <v>0.19188177585601801</v>
      </c>
      <c r="C2622" s="1">
        <v>1.2832460403442301</v>
      </c>
    </row>
    <row r="2623" spans="1:3" x14ac:dyDescent="0.25">
      <c r="A2623">
        <v>2621</v>
      </c>
      <c r="B2623" s="1">
        <v>0.19188177585601801</v>
      </c>
      <c r="C2623" s="1">
        <v>1.2832460403442301</v>
      </c>
    </row>
    <row r="2624" spans="1:3" x14ac:dyDescent="0.25">
      <c r="A2624">
        <v>2622</v>
      </c>
      <c r="B2624" s="1">
        <v>0.203189522027969</v>
      </c>
      <c r="C2624" s="1">
        <v>1.281210064888</v>
      </c>
    </row>
    <row r="2625" spans="1:3" x14ac:dyDescent="0.25">
      <c r="A2625">
        <v>2623</v>
      </c>
      <c r="B2625" s="1">
        <v>0.203189522027969</v>
      </c>
      <c r="C2625" s="1">
        <v>1.281210064888</v>
      </c>
    </row>
    <row r="2626" spans="1:3" x14ac:dyDescent="0.25">
      <c r="A2626">
        <v>2624</v>
      </c>
      <c r="B2626" s="1">
        <v>0.203189522027969</v>
      </c>
      <c r="C2626" s="1">
        <v>1.281210064888</v>
      </c>
    </row>
    <row r="2627" spans="1:3" x14ac:dyDescent="0.25">
      <c r="A2627">
        <v>2625</v>
      </c>
      <c r="B2627" s="1">
        <v>0.206528455018997</v>
      </c>
      <c r="C2627" s="1">
        <v>1.2803587913513099</v>
      </c>
    </row>
    <row r="2628" spans="1:3" x14ac:dyDescent="0.25">
      <c r="A2628">
        <v>2626</v>
      </c>
      <c r="B2628" s="1">
        <v>0.206528455018997</v>
      </c>
      <c r="C2628" s="1">
        <v>1.2803587913513099</v>
      </c>
    </row>
    <row r="2629" spans="1:3" x14ac:dyDescent="0.25">
      <c r="A2629">
        <v>2627</v>
      </c>
      <c r="B2629" s="1">
        <v>0.206528455018997</v>
      </c>
      <c r="C2629" s="1">
        <v>1.2803587913513099</v>
      </c>
    </row>
    <row r="2630" spans="1:3" x14ac:dyDescent="0.25">
      <c r="A2630">
        <v>2628</v>
      </c>
      <c r="B2630" s="1">
        <v>0.19492934644222201</v>
      </c>
      <c r="C2630" s="1">
        <v>1.28284299373626</v>
      </c>
    </row>
    <row r="2631" spans="1:3" x14ac:dyDescent="0.25">
      <c r="A2631">
        <v>2629</v>
      </c>
      <c r="B2631" s="1">
        <v>0.19492934644222201</v>
      </c>
      <c r="C2631" s="1">
        <v>1.28284299373626</v>
      </c>
    </row>
    <row r="2632" spans="1:3" x14ac:dyDescent="0.25">
      <c r="A2632">
        <v>2630</v>
      </c>
      <c r="B2632" s="1">
        <v>0.19492934644222201</v>
      </c>
      <c r="C2632" s="1">
        <v>1.28284299373626</v>
      </c>
    </row>
    <row r="2633" spans="1:3" x14ac:dyDescent="0.25">
      <c r="A2633">
        <v>2631</v>
      </c>
      <c r="B2633" s="1">
        <v>0.19261392951011599</v>
      </c>
      <c r="C2633" s="1">
        <v>1.2828677892684901</v>
      </c>
    </row>
    <row r="2634" spans="1:3" x14ac:dyDescent="0.25">
      <c r="A2634">
        <v>2632</v>
      </c>
      <c r="B2634" s="1">
        <v>0.19261392951011599</v>
      </c>
      <c r="C2634" s="1">
        <v>1.2828677892684901</v>
      </c>
    </row>
    <row r="2635" spans="1:3" x14ac:dyDescent="0.25">
      <c r="A2635">
        <v>2633</v>
      </c>
      <c r="B2635" s="1">
        <v>0.19261392951011599</v>
      </c>
      <c r="C2635" s="1">
        <v>1.2828677892684901</v>
      </c>
    </row>
    <row r="2636" spans="1:3" x14ac:dyDescent="0.25">
      <c r="A2636">
        <v>2634</v>
      </c>
      <c r="B2636" s="1">
        <v>0.202610343694686</v>
      </c>
      <c r="C2636" s="1">
        <v>1.2810596227645801</v>
      </c>
    </row>
    <row r="2637" spans="1:3" x14ac:dyDescent="0.25">
      <c r="A2637">
        <v>2635</v>
      </c>
      <c r="B2637" s="1">
        <v>0.202610343694686</v>
      </c>
      <c r="C2637" s="1">
        <v>1.2810596227645801</v>
      </c>
    </row>
    <row r="2638" spans="1:3" x14ac:dyDescent="0.25">
      <c r="A2638">
        <v>2636</v>
      </c>
      <c r="B2638" s="1">
        <v>0.202610343694686</v>
      </c>
      <c r="C2638" s="1">
        <v>1.2810596227645801</v>
      </c>
    </row>
    <row r="2639" spans="1:3" x14ac:dyDescent="0.25">
      <c r="A2639">
        <v>2637</v>
      </c>
      <c r="B2639" s="1">
        <v>0.202610343694686</v>
      </c>
      <c r="C2639" s="1">
        <v>1.2810596227645801</v>
      </c>
    </row>
    <row r="2640" spans="1:3" x14ac:dyDescent="0.25">
      <c r="A2640">
        <v>2638</v>
      </c>
      <c r="B2640" s="1">
        <v>0.20642490684986101</v>
      </c>
      <c r="C2640" s="1">
        <v>1.2796729803085301</v>
      </c>
    </row>
    <row r="2641" spans="1:3" x14ac:dyDescent="0.25">
      <c r="A2641">
        <v>2639</v>
      </c>
      <c r="B2641" s="1">
        <v>0.20642490684986101</v>
      </c>
      <c r="C2641" s="1">
        <v>1.2796729803085301</v>
      </c>
    </row>
    <row r="2642" spans="1:3" x14ac:dyDescent="0.25">
      <c r="A2642">
        <v>2640</v>
      </c>
      <c r="B2642" s="1">
        <v>0.20642490684986101</v>
      </c>
      <c r="C2642" s="1">
        <v>1.2796729803085301</v>
      </c>
    </row>
    <row r="2643" spans="1:3" x14ac:dyDescent="0.25">
      <c r="A2643">
        <v>2641</v>
      </c>
      <c r="B2643" s="1">
        <v>0.19561257958412101</v>
      </c>
      <c r="C2643" s="1">
        <v>1.2821030616760201</v>
      </c>
    </row>
    <row r="2644" spans="1:3" x14ac:dyDescent="0.25">
      <c r="A2644">
        <v>2642</v>
      </c>
      <c r="B2644" s="1">
        <v>0.19561257958412101</v>
      </c>
      <c r="C2644" s="1">
        <v>1.2821030616760201</v>
      </c>
    </row>
    <row r="2645" spans="1:3" x14ac:dyDescent="0.25">
      <c r="A2645">
        <v>2643</v>
      </c>
      <c r="B2645" s="1">
        <v>0.19247414171695701</v>
      </c>
      <c r="C2645" s="1">
        <v>1.2830071449279701</v>
      </c>
    </row>
    <row r="2646" spans="1:3" x14ac:dyDescent="0.25">
      <c r="A2646">
        <v>2644</v>
      </c>
      <c r="B2646" s="1">
        <v>0.19247414171695701</v>
      </c>
      <c r="C2646" s="1">
        <v>1.2830071449279701</v>
      </c>
    </row>
    <row r="2647" spans="1:3" x14ac:dyDescent="0.25">
      <c r="A2647">
        <v>2645</v>
      </c>
      <c r="B2647" s="1">
        <v>0.202706679701805</v>
      </c>
      <c r="C2647" s="1">
        <v>1.2807190418243399</v>
      </c>
    </row>
    <row r="2648" spans="1:3" x14ac:dyDescent="0.25">
      <c r="A2648">
        <v>2646</v>
      </c>
      <c r="B2648" s="1">
        <v>0.202706679701805</v>
      </c>
      <c r="C2648" s="1">
        <v>1.2807190418243399</v>
      </c>
    </row>
    <row r="2649" spans="1:3" x14ac:dyDescent="0.25">
      <c r="A2649">
        <v>2647</v>
      </c>
      <c r="B2649" s="1">
        <v>0.202706679701805</v>
      </c>
      <c r="C2649" s="1">
        <v>1.2807190418243399</v>
      </c>
    </row>
    <row r="2650" spans="1:3" x14ac:dyDescent="0.25">
      <c r="A2650">
        <v>2648</v>
      </c>
      <c r="B2650" s="1">
        <v>0.20676802098750999</v>
      </c>
      <c r="C2650" s="1">
        <v>1.2801094055175699</v>
      </c>
    </row>
    <row r="2651" spans="1:3" x14ac:dyDescent="0.25">
      <c r="A2651">
        <v>2649</v>
      </c>
      <c r="B2651" s="1">
        <v>0.20676802098750999</v>
      </c>
      <c r="C2651" s="1">
        <v>1.2801094055175699</v>
      </c>
    </row>
    <row r="2652" spans="1:3" x14ac:dyDescent="0.25">
      <c r="A2652">
        <v>2650</v>
      </c>
      <c r="B2652" s="1">
        <v>0.20676802098750999</v>
      </c>
      <c r="C2652" s="1">
        <v>1.2801094055175699</v>
      </c>
    </row>
    <row r="2653" spans="1:3" x14ac:dyDescent="0.25">
      <c r="A2653">
        <v>2651</v>
      </c>
      <c r="B2653" s="1">
        <v>0.19590924680232999</v>
      </c>
      <c r="C2653" s="1">
        <v>1.28254735469818</v>
      </c>
    </row>
    <row r="2654" spans="1:3" x14ac:dyDescent="0.25">
      <c r="A2654">
        <v>2652</v>
      </c>
      <c r="B2654" s="1">
        <v>0.19590924680232999</v>
      </c>
      <c r="C2654" s="1">
        <v>1.28254735469818</v>
      </c>
    </row>
    <row r="2655" spans="1:3" x14ac:dyDescent="0.25">
      <c r="A2655">
        <v>2653</v>
      </c>
      <c r="B2655" s="1">
        <v>0.19590924680232999</v>
      </c>
      <c r="C2655" s="1">
        <v>1.28254735469818</v>
      </c>
    </row>
    <row r="2656" spans="1:3" x14ac:dyDescent="0.25">
      <c r="A2656">
        <v>2654</v>
      </c>
      <c r="B2656" s="1">
        <v>0.191939502954483</v>
      </c>
      <c r="C2656" s="1">
        <v>1.2825226783752399</v>
      </c>
    </row>
    <row r="2657" spans="1:3" x14ac:dyDescent="0.25">
      <c r="A2657">
        <v>2655</v>
      </c>
      <c r="B2657" s="1">
        <v>0.191939502954483</v>
      </c>
      <c r="C2657" s="1">
        <v>1.2825226783752399</v>
      </c>
    </row>
    <row r="2658" spans="1:3" x14ac:dyDescent="0.25">
      <c r="A2658">
        <v>2656</v>
      </c>
      <c r="B2658" s="1">
        <v>0.191939502954483</v>
      </c>
      <c r="C2658" s="1">
        <v>1.2825226783752399</v>
      </c>
    </row>
    <row r="2659" spans="1:3" x14ac:dyDescent="0.25">
      <c r="A2659">
        <v>2657</v>
      </c>
      <c r="B2659" s="1">
        <v>0.20294572412967599</v>
      </c>
      <c r="C2659" s="1">
        <v>1.28002965450286</v>
      </c>
    </row>
    <row r="2660" spans="1:3" x14ac:dyDescent="0.25">
      <c r="A2660">
        <v>2658</v>
      </c>
      <c r="B2660" s="1">
        <v>0.20294572412967599</v>
      </c>
      <c r="C2660" s="1">
        <v>1.28002965450286</v>
      </c>
    </row>
    <row r="2661" spans="1:3" x14ac:dyDescent="0.25">
      <c r="A2661">
        <v>2659</v>
      </c>
      <c r="B2661" s="1">
        <v>0.20294572412967599</v>
      </c>
      <c r="C2661" s="1">
        <v>1.28002965450286</v>
      </c>
    </row>
    <row r="2662" spans="1:3" x14ac:dyDescent="0.25">
      <c r="A2662">
        <v>2660</v>
      </c>
      <c r="B2662" s="1">
        <v>0.20725913345813701</v>
      </c>
      <c r="C2662" s="1">
        <v>1.27961373329162</v>
      </c>
    </row>
    <row r="2663" spans="1:3" x14ac:dyDescent="0.25">
      <c r="A2663">
        <v>2661</v>
      </c>
      <c r="B2663" s="1">
        <v>0.20725913345813701</v>
      </c>
      <c r="C2663" s="1">
        <v>1.27961373329162</v>
      </c>
    </row>
    <row r="2664" spans="1:3" x14ac:dyDescent="0.25">
      <c r="A2664">
        <v>2662</v>
      </c>
      <c r="B2664" s="1">
        <v>0.20725913345813701</v>
      </c>
      <c r="C2664" s="1">
        <v>1.27961373329162</v>
      </c>
    </row>
    <row r="2665" spans="1:3" x14ac:dyDescent="0.25">
      <c r="A2665">
        <v>2663</v>
      </c>
      <c r="B2665" s="1">
        <v>0.195767536759376</v>
      </c>
      <c r="C2665" s="1">
        <v>1.2823954820632899</v>
      </c>
    </row>
    <row r="2666" spans="1:3" x14ac:dyDescent="0.25">
      <c r="A2666">
        <v>2664</v>
      </c>
      <c r="B2666" s="1">
        <v>0.195767536759376</v>
      </c>
      <c r="C2666" s="1">
        <v>1.2823954820632899</v>
      </c>
    </row>
    <row r="2667" spans="1:3" x14ac:dyDescent="0.25">
      <c r="A2667">
        <v>2665</v>
      </c>
      <c r="B2667" s="1">
        <v>0.195767536759376</v>
      </c>
      <c r="C2667" s="1">
        <v>1.2823954820632899</v>
      </c>
    </row>
    <row r="2668" spans="1:3" x14ac:dyDescent="0.25">
      <c r="A2668">
        <v>2666</v>
      </c>
      <c r="B2668" s="1">
        <v>0.195767536759376</v>
      </c>
      <c r="C2668" s="1">
        <v>1.2823954820632899</v>
      </c>
    </row>
    <row r="2669" spans="1:3" x14ac:dyDescent="0.25">
      <c r="A2669">
        <v>2667</v>
      </c>
      <c r="B2669" s="1">
        <v>0.19188916683196999</v>
      </c>
      <c r="C2669" s="1">
        <v>1.2831566333770701</v>
      </c>
    </row>
    <row r="2670" spans="1:3" x14ac:dyDescent="0.25">
      <c r="A2670">
        <v>2668</v>
      </c>
      <c r="B2670" s="1">
        <v>0.19188916683196999</v>
      </c>
      <c r="C2670" s="1">
        <v>1.2831566333770701</v>
      </c>
    </row>
    <row r="2671" spans="1:3" x14ac:dyDescent="0.25">
      <c r="A2671">
        <v>2669</v>
      </c>
      <c r="B2671" s="1">
        <v>0.20377615094184801</v>
      </c>
      <c r="C2671" s="1">
        <v>1.28106260299682</v>
      </c>
    </row>
    <row r="2672" spans="1:3" x14ac:dyDescent="0.25">
      <c r="A2672">
        <v>2670</v>
      </c>
      <c r="B2672" s="1">
        <v>0.20377615094184801</v>
      </c>
      <c r="C2672" s="1">
        <v>1.28106260299682</v>
      </c>
    </row>
    <row r="2673" spans="1:3" x14ac:dyDescent="0.25">
      <c r="A2673">
        <v>2671</v>
      </c>
      <c r="B2673" s="1">
        <v>0.20377615094184801</v>
      </c>
      <c r="C2673" s="1">
        <v>1.28106260299682</v>
      </c>
    </row>
    <row r="2674" spans="1:3" x14ac:dyDescent="0.25">
      <c r="A2674">
        <v>2672</v>
      </c>
      <c r="B2674" s="1">
        <v>0.20377615094184801</v>
      </c>
      <c r="C2674" s="1">
        <v>1.28106260299682</v>
      </c>
    </row>
    <row r="2675" spans="1:3" x14ac:dyDescent="0.25">
      <c r="A2675">
        <v>2673</v>
      </c>
      <c r="B2675" s="1">
        <v>0.20687642693519501</v>
      </c>
      <c r="C2675" s="1">
        <v>1.2802597284317001</v>
      </c>
    </row>
    <row r="2676" spans="1:3" x14ac:dyDescent="0.25">
      <c r="A2676">
        <v>2674</v>
      </c>
      <c r="B2676" s="1">
        <v>0.20687642693519501</v>
      </c>
      <c r="C2676" s="1">
        <v>1.2802597284317001</v>
      </c>
    </row>
    <row r="2677" spans="1:3" x14ac:dyDescent="0.25">
      <c r="A2677">
        <v>2675</v>
      </c>
      <c r="B2677" s="1">
        <v>0.20687642693519501</v>
      </c>
      <c r="C2677" s="1">
        <v>1.2802597284317001</v>
      </c>
    </row>
    <row r="2678" spans="1:3" x14ac:dyDescent="0.25">
      <c r="A2678">
        <v>2676</v>
      </c>
      <c r="B2678" s="1">
        <v>0.195177167654037</v>
      </c>
      <c r="C2678" s="1">
        <v>1.28284215927124</v>
      </c>
    </row>
    <row r="2679" spans="1:3" x14ac:dyDescent="0.25">
      <c r="A2679">
        <v>2677</v>
      </c>
      <c r="B2679" s="1">
        <v>0.195177167654037</v>
      </c>
      <c r="C2679" s="1">
        <v>1.28284215927124</v>
      </c>
    </row>
    <row r="2680" spans="1:3" x14ac:dyDescent="0.25">
      <c r="A2680">
        <v>2678</v>
      </c>
      <c r="B2680" s="1">
        <v>0.195177167654037</v>
      </c>
      <c r="C2680" s="1">
        <v>1.28284215927124</v>
      </c>
    </row>
    <row r="2681" spans="1:3" x14ac:dyDescent="0.25">
      <c r="A2681">
        <v>2679</v>
      </c>
      <c r="B2681" s="1">
        <v>0.19217656552791501</v>
      </c>
      <c r="C2681" s="1">
        <v>1.2832101583480799</v>
      </c>
    </row>
    <row r="2682" spans="1:3" x14ac:dyDescent="0.25">
      <c r="A2682">
        <v>2680</v>
      </c>
      <c r="B2682" s="1">
        <v>0.19217656552791501</v>
      </c>
      <c r="C2682" s="1">
        <v>1.2832101583480799</v>
      </c>
    </row>
    <row r="2683" spans="1:3" x14ac:dyDescent="0.25">
      <c r="A2683">
        <v>2681</v>
      </c>
      <c r="B2683" s="1">
        <v>0.19217656552791501</v>
      </c>
      <c r="C2683" s="1">
        <v>1.2832101583480799</v>
      </c>
    </row>
    <row r="2684" spans="1:3" x14ac:dyDescent="0.25">
      <c r="A2684">
        <v>2682</v>
      </c>
      <c r="B2684" s="1">
        <v>0.19217656552791501</v>
      </c>
      <c r="C2684" s="1">
        <v>1.2832101583480799</v>
      </c>
    </row>
    <row r="2685" spans="1:3" x14ac:dyDescent="0.25">
      <c r="A2685">
        <v>2683</v>
      </c>
      <c r="B2685" s="1">
        <v>0.203143611550331</v>
      </c>
      <c r="C2685" s="1">
        <v>1.2809653282165501</v>
      </c>
    </row>
    <row r="2686" spans="1:3" x14ac:dyDescent="0.25">
      <c r="A2686">
        <v>2684</v>
      </c>
      <c r="B2686" s="1">
        <v>0.203143611550331</v>
      </c>
      <c r="C2686" s="1">
        <v>1.2809653282165501</v>
      </c>
    </row>
    <row r="2687" spans="1:3" x14ac:dyDescent="0.25">
      <c r="A2687">
        <v>2685</v>
      </c>
      <c r="B2687" s="1">
        <v>0.203143611550331</v>
      </c>
      <c r="C2687" s="1">
        <v>1.2809653282165501</v>
      </c>
    </row>
    <row r="2688" spans="1:3" x14ac:dyDescent="0.25">
      <c r="A2688">
        <v>2686</v>
      </c>
      <c r="B2688" s="1">
        <v>0.20662572979926999</v>
      </c>
      <c r="C2688" s="1">
        <v>1.28035628795623</v>
      </c>
    </row>
    <row r="2689" spans="1:3" x14ac:dyDescent="0.25">
      <c r="A2689">
        <v>2687</v>
      </c>
      <c r="B2689" s="1">
        <v>0.20662572979926999</v>
      </c>
      <c r="C2689" s="1">
        <v>1.28035628795623</v>
      </c>
    </row>
    <row r="2690" spans="1:3" x14ac:dyDescent="0.25">
      <c r="A2690">
        <v>2688</v>
      </c>
      <c r="B2690" s="1">
        <v>0.20662572979926999</v>
      </c>
      <c r="C2690" s="1">
        <v>1.28035628795623</v>
      </c>
    </row>
    <row r="2691" spans="1:3" x14ac:dyDescent="0.25">
      <c r="A2691">
        <v>2689</v>
      </c>
      <c r="B2691" s="1">
        <v>0.19600556790828699</v>
      </c>
      <c r="C2691" s="1">
        <v>1.28137683868408</v>
      </c>
    </row>
    <row r="2692" spans="1:3" x14ac:dyDescent="0.25">
      <c r="A2692">
        <v>2690</v>
      </c>
      <c r="B2692" s="1">
        <v>0.19600556790828699</v>
      </c>
      <c r="C2692" s="1">
        <v>1.28137683868408</v>
      </c>
    </row>
    <row r="2693" spans="1:3" x14ac:dyDescent="0.25">
      <c r="A2693">
        <v>2691</v>
      </c>
      <c r="B2693" s="1">
        <v>0.19238030910491899</v>
      </c>
      <c r="C2693" s="1">
        <v>1.2827067375183101</v>
      </c>
    </row>
    <row r="2694" spans="1:3" x14ac:dyDescent="0.25">
      <c r="A2694">
        <v>2692</v>
      </c>
      <c r="B2694" s="1">
        <v>0.19238030910491899</v>
      </c>
      <c r="C2694" s="1">
        <v>1.2827067375183101</v>
      </c>
    </row>
    <row r="2695" spans="1:3" x14ac:dyDescent="0.25">
      <c r="A2695">
        <v>2693</v>
      </c>
      <c r="B2695" s="1">
        <v>0.19238030910491899</v>
      </c>
      <c r="C2695" s="1">
        <v>1.2827067375183101</v>
      </c>
    </row>
    <row r="2696" spans="1:3" x14ac:dyDescent="0.25">
      <c r="A2696">
        <v>2694</v>
      </c>
      <c r="B2696" s="1">
        <v>0.203047946095466</v>
      </c>
      <c r="C2696" s="1">
        <v>1.28017807006835</v>
      </c>
    </row>
    <row r="2697" spans="1:3" x14ac:dyDescent="0.25">
      <c r="A2697">
        <v>2695</v>
      </c>
      <c r="B2697" s="1">
        <v>0.203047946095466</v>
      </c>
      <c r="C2697" s="1">
        <v>1.28017807006835</v>
      </c>
    </row>
    <row r="2698" spans="1:3" x14ac:dyDescent="0.25">
      <c r="A2698">
        <v>2696</v>
      </c>
      <c r="B2698" s="1">
        <v>0.203047946095466</v>
      </c>
      <c r="C2698" s="1">
        <v>1.28017807006835</v>
      </c>
    </row>
    <row r="2699" spans="1:3" x14ac:dyDescent="0.25">
      <c r="A2699">
        <v>2697</v>
      </c>
      <c r="B2699" s="1">
        <v>0.206331521272659</v>
      </c>
      <c r="C2699" s="1">
        <v>1.2798596620559599</v>
      </c>
    </row>
    <row r="2700" spans="1:3" x14ac:dyDescent="0.25">
      <c r="A2700">
        <v>2698</v>
      </c>
      <c r="B2700" s="1">
        <v>0.206331521272659</v>
      </c>
      <c r="C2700" s="1">
        <v>1.2798596620559599</v>
      </c>
    </row>
    <row r="2701" spans="1:3" x14ac:dyDescent="0.25">
      <c r="A2701">
        <v>2699</v>
      </c>
      <c r="B2701" s="1">
        <v>0.206331521272659</v>
      </c>
      <c r="C2701" s="1">
        <v>1.2798596620559599</v>
      </c>
    </row>
    <row r="2702" spans="1:3" x14ac:dyDescent="0.25">
      <c r="A2702">
        <v>2700</v>
      </c>
      <c r="B2702" s="1">
        <v>0.19561165571212699</v>
      </c>
      <c r="C2702" s="1">
        <v>1.28210520744323</v>
      </c>
    </row>
    <row r="2703" spans="1:3" x14ac:dyDescent="0.25">
      <c r="A2703">
        <v>2701</v>
      </c>
      <c r="B2703" s="1">
        <v>0.19561165571212699</v>
      </c>
      <c r="C2703" s="1">
        <v>1.28210520744323</v>
      </c>
    </row>
    <row r="2704" spans="1:3" x14ac:dyDescent="0.25">
      <c r="A2704">
        <v>2702</v>
      </c>
      <c r="B2704" s="1">
        <v>0.19237639009952501</v>
      </c>
      <c r="C2704" s="1">
        <v>1.28266525268554</v>
      </c>
    </row>
    <row r="2705" spans="1:3" x14ac:dyDescent="0.25">
      <c r="A2705">
        <v>2703</v>
      </c>
      <c r="B2705" s="1">
        <v>0.19237639009952501</v>
      </c>
      <c r="C2705" s="1">
        <v>1.28266525268554</v>
      </c>
    </row>
    <row r="2706" spans="1:3" x14ac:dyDescent="0.25">
      <c r="A2706">
        <v>2704</v>
      </c>
      <c r="B2706" s="1">
        <v>0.20309673249721499</v>
      </c>
      <c r="C2706" s="1">
        <v>1.2802754640579199</v>
      </c>
    </row>
    <row r="2707" spans="1:3" x14ac:dyDescent="0.25">
      <c r="A2707">
        <v>2705</v>
      </c>
      <c r="B2707" s="1">
        <v>0.20309673249721499</v>
      </c>
      <c r="C2707" s="1">
        <v>1.2802754640579199</v>
      </c>
    </row>
    <row r="2708" spans="1:3" x14ac:dyDescent="0.25">
      <c r="A2708">
        <v>2706</v>
      </c>
      <c r="B2708" s="1">
        <v>0.20309673249721499</v>
      </c>
      <c r="C2708" s="1">
        <v>1.2802754640579199</v>
      </c>
    </row>
    <row r="2709" spans="1:3" x14ac:dyDescent="0.25">
      <c r="A2709">
        <v>2707</v>
      </c>
      <c r="B2709" s="1">
        <v>0.20716290175914701</v>
      </c>
      <c r="C2709" s="1">
        <v>1.2796161174774101</v>
      </c>
    </row>
    <row r="2710" spans="1:3" x14ac:dyDescent="0.25">
      <c r="A2710">
        <v>2708</v>
      </c>
      <c r="B2710" s="1">
        <v>0.20716290175914701</v>
      </c>
      <c r="C2710" s="1">
        <v>1.2796161174774101</v>
      </c>
    </row>
    <row r="2711" spans="1:3" x14ac:dyDescent="0.25">
      <c r="A2711">
        <v>2709</v>
      </c>
      <c r="B2711" s="1">
        <v>0.19561997056007299</v>
      </c>
      <c r="C2711" s="1">
        <v>1.28200459480285</v>
      </c>
    </row>
    <row r="2712" spans="1:3" x14ac:dyDescent="0.25">
      <c r="A2712">
        <v>2710</v>
      </c>
      <c r="B2712" s="1">
        <v>0.19561997056007299</v>
      </c>
      <c r="C2712" s="1">
        <v>1.28200459480285</v>
      </c>
    </row>
    <row r="2713" spans="1:3" x14ac:dyDescent="0.25">
      <c r="A2713">
        <v>2711</v>
      </c>
      <c r="B2713" s="1">
        <v>0.19561997056007299</v>
      </c>
      <c r="C2713" s="1">
        <v>1.28200459480285</v>
      </c>
    </row>
    <row r="2714" spans="1:3" x14ac:dyDescent="0.25">
      <c r="A2714">
        <v>2712</v>
      </c>
      <c r="B2714" s="1">
        <v>0.191985458135604</v>
      </c>
      <c r="C2714" s="1">
        <v>1.28290832042694</v>
      </c>
    </row>
    <row r="2715" spans="1:3" x14ac:dyDescent="0.25">
      <c r="A2715">
        <v>2713</v>
      </c>
      <c r="B2715" s="1">
        <v>0.191985458135604</v>
      </c>
      <c r="C2715" s="1">
        <v>1.28290832042694</v>
      </c>
    </row>
    <row r="2716" spans="1:3" x14ac:dyDescent="0.25">
      <c r="A2716">
        <v>2714</v>
      </c>
      <c r="B2716" s="1">
        <v>0.20382595062255801</v>
      </c>
      <c r="C2716" s="1">
        <v>1.2803754806518499</v>
      </c>
    </row>
    <row r="2717" spans="1:3" x14ac:dyDescent="0.25">
      <c r="A2717">
        <v>2715</v>
      </c>
      <c r="B2717" s="1">
        <v>0.20382595062255801</v>
      </c>
      <c r="C2717" s="1">
        <v>1.2803754806518499</v>
      </c>
    </row>
    <row r="2718" spans="1:3" x14ac:dyDescent="0.25">
      <c r="A2718">
        <v>2716</v>
      </c>
      <c r="B2718" s="1">
        <v>0.20382595062255801</v>
      </c>
      <c r="C2718" s="1">
        <v>1.2803754806518499</v>
      </c>
    </row>
    <row r="2719" spans="1:3" x14ac:dyDescent="0.25">
      <c r="A2719">
        <v>2717</v>
      </c>
      <c r="B2719" s="1">
        <v>0.20677918195724401</v>
      </c>
      <c r="C2719" s="1">
        <v>1.27976381778717</v>
      </c>
    </row>
    <row r="2720" spans="1:3" x14ac:dyDescent="0.25">
      <c r="A2720">
        <v>2718</v>
      </c>
      <c r="B2720" s="1">
        <v>0.196251511573791</v>
      </c>
      <c r="C2720" s="1">
        <v>1.2809796333312899</v>
      </c>
    </row>
    <row r="2721" spans="1:3" x14ac:dyDescent="0.25">
      <c r="A2721">
        <v>2719</v>
      </c>
      <c r="B2721" s="1">
        <v>0.19243164360523199</v>
      </c>
      <c r="C2721" s="1">
        <v>1.2822136878967201</v>
      </c>
    </row>
    <row r="2722" spans="1:3" x14ac:dyDescent="0.25">
      <c r="A2722">
        <v>2720</v>
      </c>
      <c r="B2722" s="1">
        <v>0.19243164360523199</v>
      </c>
      <c r="C2722" s="1">
        <v>1.2822136878967201</v>
      </c>
    </row>
    <row r="2723" spans="1:3" x14ac:dyDescent="0.25">
      <c r="A2723">
        <v>2721</v>
      </c>
      <c r="B2723" s="1">
        <v>0.203195080161094</v>
      </c>
      <c r="C2723" s="1">
        <v>1.2800755500793399</v>
      </c>
    </row>
    <row r="2724" spans="1:3" x14ac:dyDescent="0.25">
      <c r="A2724">
        <v>2722</v>
      </c>
      <c r="B2724" s="1">
        <v>0.203195080161094</v>
      </c>
      <c r="C2724" s="1">
        <v>1.2800755500793399</v>
      </c>
    </row>
    <row r="2725" spans="1:3" x14ac:dyDescent="0.25">
      <c r="A2725">
        <v>2723</v>
      </c>
      <c r="B2725" s="1">
        <v>0.203195080161094</v>
      </c>
      <c r="C2725" s="1">
        <v>1.2800755500793399</v>
      </c>
    </row>
    <row r="2726" spans="1:3" x14ac:dyDescent="0.25">
      <c r="A2726">
        <v>2724</v>
      </c>
      <c r="B2726" s="1">
        <v>0.207359373569488</v>
      </c>
      <c r="C2726" s="1">
        <v>1.2797609567642201</v>
      </c>
    </row>
    <row r="2727" spans="1:3" x14ac:dyDescent="0.25">
      <c r="A2727">
        <v>2725</v>
      </c>
      <c r="B2727" s="1">
        <v>0.207359373569488</v>
      </c>
      <c r="C2727" s="1">
        <v>1.2797609567642201</v>
      </c>
    </row>
    <row r="2728" spans="1:3" x14ac:dyDescent="0.25">
      <c r="A2728">
        <v>2726</v>
      </c>
      <c r="B2728" s="1">
        <v>0.207359373569488</v>
      </c>
      <c r="C2728" s="1">
        <v>1.2797609567642201</v>
      </c>
    </row>
    <row r="2729" spans="1:3" x14ac:dyDescent="0.25">
      <c r="A2729">
        <v>2727</v>
      </c>
      <c r="B2729" s="1">
        <v>0.19601289927959401</v>
      </c>
      <c r="C2729" s="1">
        <v>1.28156602382659</v>
      </c>
    </row>
    <row r="2730" spans="1:3" x14ac:dyDescent="0.25">
      <c r="A2730">
        <v>2728</v>
      </c>
      <c r="B2730" s="1">
        <v>0.19601289927959401</v>
      </c>
      <c r="C2730" s="1">
        <v>1.28156602382659</v>
      </c>
    </row>
    <row r="2731" spans="1:3" x14ac:dyDescent="0.25">
      <c r="A2731">
        <v>2729</v>
      </c>
      <c r="B2731" s="1">
        <v>0.19601289927959401</v>
      </c>
      <c r="C2731" s="1">
        <v>1.28156602382659</v>
      </c>
    </row>
    <row r="2732" spans="1:3" x14ac:dyDescent="0.25">
      <c r="A2732">
        <v>2730</v>
      </c>
      <c r="B2732" s="1">
        <v>0.19282032549381201</v>
      </c>
      <c r="C2732" s="1">
        <v>1.28246402740478</v>
      </c>
    </row>
    <row r="2733" spans="1:3" x14ac:dyDescent="0.25">
      <c r="A2733">
        <v>2731</v>
      </c>
      <c r="B2733" s="1">
        <v>0.19282032549381201</v>
      </c>
      <c r="C2733" s="1">
        <v>1.28246402740478</v>
      </c>
    </row>
    <row r="2734" spans="1:3" x14ac:dyDescent="0.25">
      <c r="A2734">
        <v>2732</v>
      </c>
      <c r="B2734" s="1">
        <v>0.19282032549381201</v>
      </c>
      <c r="C2734" s="1">
        <v>1.28246402740478</v>
      </c>
    </row>
    <row r="2735" spans="1:3" x14ac:dyDescent="0.25">
      <c r="A2735">
        <v>2733</v>
      </c>
      <c r="B2735" s="1">
        <v>0.20324783027172</v>
      </c>
      <c r="C2735" s="1">
        <v>1.2803714275360101</v>
      </c>
    </row>
    <row r="2736" spans="1:3" x14ac:dyDescent="0.25">
      <c r="A2736">
        <v>2734</v>
      </c>
      <c r="B2736" s="1">
        <v>0.20324783027172</v>
      </c>
      <c r="C2736" s="1">
        <v>1.2803714275360101</v>
      </c>
    </row>
    <row r="2737" spans="1:3" x14ac:dyDescent="0.25">
      <c r="A2737">
        <v>2735</v>
      </c>
      <c r="B2737" s="1">
        <v>0.20324783027172</v>
      </c>
      <c r="C2737" s="1">
        <v>1.2803714275360101</v>
      </c>
    </row>
    <row r="2738" spans="1:3" x14ac:dyDescent="0.25">
      <c r="A2738">
        <v>2736</v>
      </c>
      <c r="B2738" s="1">
        <v>0.20324783027172</v>
      </c>
      <c r="C2738" s="1">
        <v>1.2803714275360101</v>
      </c>
    </row>
    <row r="2739" spans="1:3" x14ac:dyDescent="0.25">
      <c r="A2739">
        <v>2737</v>
      </c>
      <c r="B2739" s="1">
        <v>0.20765317976474701</v>
      </c>
      <c r="C2739" s="1">
        <v>1.27981269359588</v>
      </c>
    </row>
    <row r="2740" spans="1:3" x14ac:dyDescent="0.25">
      <c r="A2740">
        <v>2738</v>
      </c>
      <c r="B2740" s="1">
        <v>0.196309179067611</v>
      </c>
      <c r="C2740" s="1">
        <v>1.2819088697433401</v>
      </c>
    </row>
    <row r="2741" spans="1:3" x14ac:dyDescent="0.25">
      <c r="A2741">
        <v>2739</v>
      </c>
      <c r="B2741" s="1">
        <v>0.196309179067611</v>
      </c>
      <c r="C2741" s="1">
        <v>1.2819088697433401</v>
      </c>
    </row>
    <row r="2742" spans="1:3" x14ac:dyDescent="0.25">
      <c r="A2742">
        <v>2740</v>
      </c>
      <c r="B2742" s="1">
        <v>0.196309179067611</v>
      </c>
      <c r="C2742" s="1">
        <v>1.2819088697433401</v>
      </c>
    </row>
    <row r="2743" spans="1:3" x14ac:dyDescent="0.25">
      <c r="A2743">
        <v>2741</v>
      </c>
      <c r="B2743" s="1">
        <v>0.19257885217666601</v>
      </c>
      <c r="C2743" s="1">
        <v>1.2830052375793399</v>
      </c>
    </row>
    <row r="2744" spans="1:3" x14ac:dyDescent="0.25">
      <c r="A2744">
        <v>2742</v>
      </c>
      <c r="B2744" s="1">
        <v>0.19257885217666601</v>
      </c>
      <c r="C2744" s="1">
        <v>1.2830052375793399</v>
      </c>
    </row>
    <row r="2745" spans="1:3" x14ac:dyDescent="0.25">
      <c r="A2745">
        <v>2743</v>
      </c>
      <c r="B2745" s="1">
        <v>0.20334312319755499</v>
      </c>
      <c r="C2745" s="1">
        <v>1.28081667423248</v>
      </c>
    </row>
    <row r="2746" spans="1:3" x14ac:dyDescent="0.25">
      <c r="A2746">
        <v>2744</v>
      </c>
      <c r="B2746" s="1">
        <v>0.20334312319755499</v>
      </c>
      <c r="C2746" s="1">
        <v>1.28081667423248</v>
      </c>
    </row>
    <row r="2747" spans="1:3" x14ac:dyDescent="0.25">
      <c r="A2747">
        <v>2745</v>
      </c>
      <c r="B2747" s="1">
        <v>0.20334312319755499</v>
      </c>
      <c r="C2747" s="1">
        <v>1.28081667423248</v>
      </c>
    </row>
    <row r="2748" spans="1:3" x14ac:dyDescent="0.25">
      <c r="A2748">
        <v>2746</v>
      </c>
      <c r="B2748" s="1">
        <v>0.20334312319755499</v>
      </c>
      <c r="C2748" s="1">
        <v>1.28081667423248</v>
      </c>
    </row>
    <row r="2749" spans="1:3" x14ac:dyDescent="0.25">
      <c r="A2749">
        <v>2747</v>
      </c>
      <c r="B2749" s="1">
        <v>0.207458615303039</v>
      </c>
      <c r="C2749" s="1">
        <v>1.28001284599304</v>
      </c>
    </row>
    <row r="2750" spans="1:3" x14ac:dyDescent="0.25">
      <c r="A2750">
        <v>2748</v>
      </c>
      <c r="B2750" s="1">
        <v>0.207458615303039</v>
      </c>
      <c r="C2750" s="1">
        <v>1.28001284599304</v>
      </c>
    </row>
    <row r="2751" spans="1:3" x14ac:dyDescent="0.25">
      <c r="A2751">
        <v>2749</v>
      </c>
      <c r="B2751" s="1">
        <v>0.207458615303039</v>
      </c>
      <c r="C2751" s="1">
        <v>1.28001284599304</v>
      </c>
    </row>
    <row r="2752" spans="1:3" x14ac:dyDescent="0.25">
      <c r="A2752">
        <v>2750</v>
      </c>
      <c r="B2752" s="1">
        <v>0.19581842422485299</v>
      </c>
      <c r="C2752" s="1">
        <v>1.28195989131927</v>
      </c>
    </row>
    <row r="2753" spans="1:3" x14ac:dyDescent="0.25">
      <c r="A2753">
        <v>2751</v>
      </c>
      <c r="B2753" s="1">
        <v>0.19581842422485299</v>
      </c>
      <c r="C2753" s="1">
        <v>1.28195989131927</v>
      </c>
    </row>
    <row r="2754" spans="1:3" x14ac:dyDescent="0.25">
      <c r="A2754">
        <v>2752</v>
      </c>
      <c r="B2754" s="1">
        <v>0.19581842422485299</v>
      </c>
      <c r="C2754" s="1">
        <v>1.28195989131927</v>
      </c>
    </row>
    <row r="2755" spans="1:3" x14ac:dyDescent="0.25">
      <c r="A2755">
        <v>2753</v>
      </c>
      <c r="B2755" s="1">
        <v>0.19301381707191401</v>
      </c>
      <c r="C2755" s="1">
        <v>1.2824679613113401</v>
      </c>
    </row>
    <row r="2756" spans="1:3" x14ac:dyDescent="0.25">
      <c r="A2756">
        <v>2754</v>
      </c>
      <c r="B2756" s="1">
        <v>0.19301381707191401</v>
      </c>
      <c r="C2756" s="1">
        <v>1.2824679613113401</v>
      </c>
    </row>
    <row r="2757" spans="1:3" x14ac:dyDescent="0.25">
      <c r="A2757">
        <v>2755</v>
      </c>
      <c r="B2757" s="1">
        <v>0.19301381707191401</v>
      </c>
      <c r="C2757" s="1">
        <v>1.2824679613113401</v>
      </c>
    </row>
    <row r="2758" spans="1:3" x14ac:dyDescent="0.25">
      <c r="A2758">
        <v>2756</v>
      </c>
      <c r="B2758" s="1">
        <v>0.203591883182525</v>
      </c>
      <c r="C2758" s="1">
        <v>1.2807133197784399</v>
      </c>
    </row>
    <row r="2759" spans="1:3" x14ac:dyDescent="0.25">
      <c r="A2759">
        <v>2757</v>
      </c>
      <c r="B2759" s="1">
        <v>0.203591883182525</v>
      </c>
      <c r="C2759" s="1">
        <v>1.2807133197784399</v>
      </c>
    </row>
    <row r="2760" spans="1:3" x14ac:dyDescent="0.25">
      <c r="A2760">
        <v>2758</v>
      </c>
      <c r="B2760" s="1">
        <v>0.203591883182525</v>
      </c>
      <c r="C2760" s="1">
        <v>1.2807133197784399</v>
      </c>
    </row>
    <row r="2761" spans="1:3" x14ac:dyDescent="0.25">
      <c r="A2761">
        <v>2759</v>
      </c>
      <c r="B2761" s="1">
        <v>0.20667907595634399</v>
      </c>
      <c r="C2761" s="1">
        <v>1.28025615215301</v>
      </c>
    </row>
    <row r="2762" spans="1:3" x14ac:dyDescent="0.25">
      <c r="A2762">
        <v>2760</v>
      </c>
      <c r="B2762" s="1">
        <v>0.20667907595634399</v>
      </c>
      <c r="C2762" s="1">
        <v>1.28025615215301</v>
      </c>
    </row>
    <row r="2763" spans="1:3" x14ac:dyDescent="0.25">
      <c r="A2763">
        <v>2761</v>
      </c>
      <c r="B2763" s="1">
        <v>0.20667907595634399</v>
      </c>
      <c r="C2763" s="1">
        <v>1.28025615215301</v>
      </c>
    </row>
    <row r="2764" spans="1:3" x14ac:dyDescent="0.25">
      <c r="A2764">
        <v>2762</v>
      </c>
      <c r="B2764" s="1">
        <v>0.20667907595634399</v>
      </c>
      <c r="C2764" s="1">
        <v>1.28025615215301</v>
      </c>
    </row>
    <row r="2765" spans="1:3" x14ac:dyDescent="0.25">
      <c r="A2765">
        <v>2763</v>
      </c>
      <c r="B2765" s="1">
        <v>0.19571289420127799</v>
      </c>
      <c r="C2765" s="1">
        <v>1.2818642854690501</v>
      </c>
    </row>
    <row r="2766" spans="1:3" x14ac:dyDescent="0.25">
      <c r="A2766">
        <v>2764</v>
      </c>
      <c r="B2766" s="1">
        <v>0.19571289420127799</v>
      </c>
      <c r="C2766" s="1">
        <v>1.2818642854690501</v>
      </c>
    </row>
    <row r="2767" spans="1:3" x14ac:dyDescent="0.25">
      <c r="A2767">
        <v>2765</v>
      </c>
      <c r="B2767" s="1">
        <v>0.19571289420127799</v>
      </c>
      <c r="C2767" s="1">
        <v>1.2818642854690501</v>
      </c>
    </row>
    <row r="2768" spans="1:3" x14ac:dyDescent="0.25">
      <c r="A2768">
        <v>2766</v>
      </c>
      <c r="B2768" s="1">
        <v>0.19311054050922299</v>
      </c>
      <c r="C2768" s="1">
        <v>1.2824673652648899</v>
      </c>
    </row>
    <row r="2769" spans="1:3" x14ac:dyDescent="0.25">
      <c r="A2769">
        <v>2767</v>
      </c>
      <c r="B2769" s="1">
        <v>0.19311054050922299</v>
      </c>
      <c r="C2769" s="1">
        <v>1.2824673652648899</v>
      </c>
    </row>
    <row r="2770" spans="1:3" x14ac:dyDescent="0.25">
      <c r="A2770">
        <v>2768</v>
      </c>
      <c r="B2770" s="1">
        <v>0.19311054050922299</v>
      </c>
      <c r="C2770" s="1">
        <v>1.2824673652648899</v>
      </c>
    </row>
    <row r="2771" spans="1:3" x14ac:dyDescent="0.25">
      <c r="A2771">
        <v>2769</v>
      </c>
      <c r="B2771" s="1">
        <v>0.20315293967723799</v>
      </c>
      <c r="C2771" s="1">
        <v>1.28100657463073</v>
      </c>
    </row>
    <row r="2772" spans="1:3" x14ac:dyDescent="0.25">
      <c r="A2772">
        <v>2770</v>
      </c>
      <c r="B2772" s="1">
        <v>0.20315293967723799</v>
      </c>
      <c r="C2772" s="1">
        <v>1.28100657463073</v>
      </c>
    </row>
    <row r="2773" spans="1:3" x14ac:dyDescent="0.25">
      <c r="A2773">
        <v>2771</v>
      </c>
      <c r="B2773" s="1">
        <v>0.20315293967723799</v>
      </c>
      <c r="C2773" s="1">
        <v>1.28100657463073</v>
      </c>
    </row>
    <row r="2774" spans="1:3" x14ac:dyDescent="0.25">
      <c r="A2774">
        <v>2772</v>
      </c>
      <c r="B2774" s="1">
        <v>0.206674709916114</v>
      </c>
      <c r="C2774" s="1">
        <v>1.2801612615585301</v>
      </c>
    </row>
    <row r="2775" spans="1:3" x14ac:dyDescent="0.25">
      <c r="A2775">
        <v>2773</v>
      </c>
      <c r="B2775" s="1">
        <v>0.206674709916114</v>
      </c>
      <c r="C2775" s="1">
        <v>1.2801612615585301</v>
      </c>
    </row>
    <row r="2776" spans="1:3" x14ac:dyDescent="0.25">
      <c r="A2776">
        <v>2774</v>
      </c>
      <c r="B2776" s="1">
        <v>0.206674709916114</v>
      </c>
      <c r="C2776" s="1">
        <v>1.2801612615585301</v>
      </c>
    </row>
    <row r="2777" spans="1:3" x14ac:dyDescent="0.25">
      <c r="A2777">
        <v>2775</v>
      </c>
      <c r="B2777" s="1">
        <v>0.206674709916114</v>
      </c>
      <c r="C2777" s="1">
        <v>1.2801612615585301</v>
      </c>
    </row>
    <row r="2778" spans="1:3" x14ac:dyDescent="0.25">
      <c r="A2778">
        <v>2776</v>
      </c>
      <c r="B2778" s="1">
        <v>0.19532182812690699</v>
      </c>
      <c r="C2778" s="1">
        <v>1.2818635702133101</v>
      </c>
    </row>
    <row r="2779" spans="1:3" x14ac:dyDescent="0.25">
      <c r="A2779">
        <v>2777</v>
      </c>
      <c r="B2779" s="1">
        <v>0.19532182812690699</v>
      </c>
      <c r="C2779" s="1">
        <v>1.2818635702133101</v>
      </c>
    </row>
    <row r="2780" spans="1:3" x14ac:dyDescent="0.25">
      <c r="A2780">
        <v>2778</v>
      </c>
      <c r="B2780" s="1">
        <v>0.19532182812690699</v>
      </c>
      <c r="C2780" s="1">
        <v>1.2818635702133101</v>
      </c>
    </row>
    <row r="2781" spans="1:3" x14ac:dyDescent="0.25">
      <c r="A2781">
        <v>2779</v>
      </c>
      <c r="B2781" s="1">
        <v>0.19217798113822901</v>
      </c>
      <c r="C2781" s="1">
        <v>1.2824672460555999</v>
      </c>
    </row>
    <row r="2782" spans="1:3" x14ac:dyDescent="0.25">
      <c r="A2782">
        <v>2780</v>
      </c>
      <c r="B2782" s="1">
        <v>0.19217798113822901</v>
      </c>
      <c r="C2782" s="1">
        <v>1.2824672460555999</v>
      </c>
    </row>
    <row r="2783" spans="1:3" x14ac:dyDescent="0.25">
      <c r="A2783">
        <v>2781</v>
      </c>
      <c r="B2783" s="1">
        <v>0.203143671154975</v>
      </c>
      <c r="C2783" s="1">
        <v>1.28056669235229</v>
      </c>
    </row>
    <row r="2784" spans="1:3" x14ac:dyDescent="0.25">
      <c r="A2784">
        <v>2782</v>
      </c>
      <c r="B2784" s="1">
        <v>0.203143671154975</v>
      </c>
      <c r="C2784" s="1">
        <v>1.28056669235229</v>
      </c>
    </row>
    <row r="2785" spans="1:3" x14ac:dyDescent="0.25">
      <c r="A2785">
        <v>2783</v>
      </c>
      <c r="B2785" s="1">
        <v>0.203143671154975</v>
      </c>
      <c r="C2785" s="1">
        <v>1.28056669235229</v>
      </c>
    </row>
    <row r="2786" spans="1:3" x14ac:dyDescent="0.25">
      <c r="A2786">
        <v>2784</v>
      </c>
      <c r="B2786" s="1">
        <v>0.203143671154975</v>
      </c>
      <c r="C2786" s="1">
        <v>1.28056669235229</v>
      </c>
    </row>
    <row r="2787" spans="1:3" x14ac:dyDescent="0.25">
      <c r="A2787">
        <v>2785</v>
      </c>
      <c r="B2787" s="1">
        <v>0.20716337859630499</v>
      </c>
      <c r="C2787" s="1">
        <v>1.28015673160552</v>
      </c>
    </row>
    <row r="2788" spans="1:3" x14ac:dyDescent="0.25">
      <c r="A2788">
        <v>2786</v>
      </c>
      <c r="B2788" s="1">
        <v>0.20716337859630499</v>
      </c>
      <c r="C2788" s="1">
        <v>1.28015673160552</v>
      </c>
    </row>
    <row r="2789" spans="1:3" x14ac:dyDescent="0.25">
      <c r="A2789">
        <v>2787</v>
      </c>
      <c r="B2789" s="1">
        <v>0.20716337859630499</v>
      </c>
      <c r="C2789" s="1">
        <v>1.28015673160552</v>
      </c>
    </row>
    <row r="2790" spans="1:3" x14ac:dyDescent="0.25">
      <c r="A2790">
        <v>2788</v>
      </c>
      <c r="B2790" s="1">
        <v>0.19615758955478599</v>
      </c>
      <c r="C2790" s="1">
        <v>1.28205919265747</v>
      </c>
    </row>
    <row r="2791" spans="1:3" x14ac:dyDescent="0.25">
      <c r="A2791">
        <v>2789</v>
      </c>
      <c r="B2791" s="1">
        <v>0.19615758955478599</v>
      </c>
      <c r="C2791" s="1">
        <v>1.28205919265747</v>
      </c>
    </row>
    <row r="2792" spans="1:3" x14ac:dyDescent="0.25">
      <c r="A2792">
        <v>2790</v>
      </c>
      <c r="B2792" s="1">
        <v>0.19615758955478599</v>
      </c>
      <c r="C2792" s="1">
        <v>1.28205919265747</v>
      </c>
    </row>
    <row r="2793" spans="1:3" x14ac:dyDescent="0.25">
      <c r="A2793">
        <v>2791</v>
      </c>
      <c r="B2793" s="1">
        <v>0.192332968115806</v>
      </c>
      <c r="C2793" s="1">
        <v>1.2826645374298</v>
      </c>
    </row>
    <row r="2794" spans="1:3" x14ac:dyDescent="0.25">
      <c r="A2794">
        <v>2792</v>
      </c>
      <c r="B2794" s="1">
        <v>0.192332968115806</v>
      </c>
      <c r="C2794" s="1">
        <v>1.2826645374298</v>
      </c>
    </row>
    <row r="2795" spans="1:3" x14ac:dyDescent="0.25">
      <c r="A2795">
        <v>2793</v>
      </c>
      <c r="B2795" s="1">
        <v>0.192332968115806</v>
      </c>
      <c r="C2795" s="1">
        <v>1.2826645374298</v>
      </c>
    </row>
    <row r="2796" spans="1:3" x14ac:dyDescent="0.25">
      <c r="A2796">
        <v>2794</v>
      </c>
      <c r="B2796" s="1">
        <v>0.192332968115806</v>
      </c>
      <c r="C2796" s="1">
        <v>1.2826645374298</v>
      </c>
    </row>
    <row r="2797" spans="1:3" x14ac:dyDescent="0.25">
      <c r="A2797">
        <v>2795</v>
      </c>
      <c r="B2797" s="1">
        <v>0.203145146369934</v>
      </c>
      <c r="C2797" s="1">
        <v>1.28037309646606</v>
      </c>
    </row>
    <row r="2798" spans="1:3" x14ac:dyDescent="0.25">
      <c r="A2798">
        <v>2796</v>
      </c>
      <c r="B2798" s="1">
        <v>0.203145146369934</v>
      </c>
      <c r="C2798" s="1">
        <v>1.28037309646606</v>
      </c>
    </row>
    <row r="2799" spans="1:3" x14ac:dyDescent="0.25">
      <c r="A2799">
        <v>2797</v>
      </c>
      <c r="B2799" s="1">
        <v>0.203145146369934</v>
      </c>
      <c r="C2799" s="1">
        <v>1.28037309646606</v>
      </c>
    </row>
    <row r="2800" spans="1:3" x14ac:dyDescent="0.25">
      <c r="A2800">
        <v>2798</v>
      </c>
      <c r="B2800" s="1">
        <v>0.20716339349746701</v>
      </c>
      <c r="C2800" s="1">
        <v>1.2797149419784499</v>
      </c>
    </row>
    <row r="2801" spans="1:3" x14ac:dyDescent="0.25">
      <c r="A2801">
        <v>2799</v>
      </c>
      <c r="B2801" s="1">
        <v>0.20716339349746701</v>
      </c>
      <c r="C2801" s="1">
        <v>1.2797149419784499</v>
      </c>
    </row>
    <row r="2802" spans="1:3" x14ac:dyDescent="0.25">
      <c r="A2802">
        <v>2800</v>
      </c>
      <c r="B2802" s="1">
        <v>0.20716339349746701</v>
      </c>
      <c r="C2802" s="1">
        <v>1.2797149419784499</v>
      </c>
    </row>
    <row r="2803" spans="1:3" x14ac:dyDescent="0.25">
      <c r="A2803">
        <v>2801</v>
      </c>
      <c r="B2803" s="1">
        <v>0.19635310769081099</v>
      </c>
      <c r="C2803" s="1">
        <v>1.2822015285491899</v>
      </c>
    </row>
    <row r="2804" spans="1:3" x14ac:dyDescent="0.25">
      <c r="A2804">
        <v>2802</v>
      </c>
      <c r="B2804" s="1">
        <v>0.19635310769081099</v>
      </c>
      <c r="C2804" s="1">
        <v>1.2822015285491899</v>
      </c>
    </row>
    <row r="2805" spans="1:3" x14ac:dyDescent="0.25">
      <c r="A2805">
        <v>2803</v>
      </c>
      <c r="B2805" s="1">
        <v>0.19635310769081099</v>
      </c>
      <c r="C2805" s="1">
        <v>1.2822015285491899</v>
      </c>
    </row>
    <row r="2806" spans="1:3" x14ac:dyDescent="0.25">
      <c r="A2806">
        <v>2804</v>
      </c>
      <c r="B2806" s="1">
        <v>0.19272592663764901</v>
      </c>
      <c r="C2806" s="1">
        <v>1.28251957893371</v>
      </c>
    </row>
    <row r="2807" spans="1:3" x14ac:dyDescent="0.25">
      <c r="A2807">
        <v>2805</v>
      </c>
      <c r="B2807" s="1">
        <v>0.19272592663764901</v>
      </c>
      <c r="C2807" s="1">
        <v>1.28251957893371</v>
      </c>
    </row>
    <row r="2808" spans="1:3" x14ac:dyDescent="0.25">
      <c r="A2808">
        <v>2806</v>
      </c>
      <c r="B2808" s="1">
        <v>0.19272592663764901</v>
      </c>
      <c r="C2808" s="1">
        <v>1.28251957893371</v>
      </c>
    </row>
    <row r="2809" spans="1:3" x14ac:dyDescent="0.25">
      <c r="A2809">
        <v>2807</v>
      </c>
      <c r="B2809" s="1">
        <v>0.19272592663764901</v>
      </c>
      <c r="C2809" s="1">
        <v>1.28251957893371</v>
      </c>
    </row>
    <row r="2810" spans="1:3" x14ac:dyDescent="0.25">
      <c r="A2810">
        <v>2808</v>
      </c>
      <c r="B2810" s="1">
        <v>0.203393459320068</v>
      </c>
      <c r="C2810" s="1">
        <v>1.2801274061203001</v>
      </c>
    </row>
    <row r="2811" spans="1:3" x14ac:dyDescent="0.25">
      <c r="A2811">
        <v>2809</v>
      </c>
      <c r="B2811" s="1">
        <v>0.203393459320068</v>
      </c>
      <c r="C2811" s="1">
        <v>1.2801274061203001</v>
      </c>
    </row>
    <row r="2812" spans="1:3" x14ac:dyDescent="0.25">
      <c r="A2812">
        <v>2810</v>
      </c>
      <c r="B2812" s="1">
        <v>0.203393459320068</v>
      </c>
      <c r="C2812" s="1">
        <v>1.2801274061203001</v>
      </c>
    </row>
    <row r="2813" spans="1:3" x14ac:dyDescent="0.25">
      <c r="A2813">
        <v>2811</v>
      </c>
      <c r="B2813" s="1">
        <v>0.20701920986175501</v>
      </c>
      <c r="C2813" s="1">
        <v>1.2798103094100901</v>
      </c>
    </row>
    <row r="2814" spans="1:3" x14ac:dyDescent="0.25">
      <c r="A2814">
        <v>2812</v>
      </c>
      <c r="B2814" s="1">
        <v>0.20701920986175501</v>
      </c>
      <c r="C2814" s="1">
        <v>1.2798103094100901</v>
      </c>
    </row>
    <row r="2815" spans="1:3" x14ac:dyDescent="0.25">
      <c r="A2815">
        <v>2813</v>
      </c>
      <c r="B2815" s="1">
        <v>0.20701920986175501</v>
      </c>
      <c r="C2815" s="1">
        <v>1.2798103094100901</v>
      </c>
    </row>
    <row r="2816" spans="1:3" x14ac:dyDescent="0.25">
      <c r="A2816">
        <v>2814</v>
      </c>
      <c r="B2816" s="1">
        <v>0.19654721021652199</v>
      </c>
      <c r="C2816" s="1">
        <v>1.2823486328125</v>
      </c>
    </row>
    <row r="2817" spans="1:3" x14ac:dyDescent="0.25">
      <c r="A2817">
        <v>2815</v>
      </c>
      <c r="B2817" s="1">
        <v>0.19654721021652199</v>
      </c>
      <c r="C2817" s="1">
        <v>1.2823486328125</v>
      </c>
    </row>
    <row r="2818" spans="1:3" x14ac:dyDescent="0.25">
      <c r="A2818">
        <v>2816</v>
      </c>
      <c r="B2818" s="1">
        <v>0.19654721021652199</v>
      </c>
      <c r="C2818" s="1">
        <v>1.2823486328125</v>
      </c>
    </row>
    <row r="2819" spans="1:3" x14ac:dyDescent="0.25">
      <c r="A2819">
        <v>2817</v>
      </c>
      <c r="B2819" s="1">
        <v>0.192679017782211</v>
      </c>
      <c r="C2819" s="1">
        <v>1.2827650308609</v>
      </c>
    </row>
    <row r="2820" spans="1:3" x14ac:dyDescent="0.25">
      <c r="A2820">
        <v>2818</v>
      </c>
      <c r="B2820" s="1">
        <v>0.192679017782211</v>
      </c>
      <c r="C2820" s="1">
        <v>1.2827650308609</v>
      </c>
    </row>
    <row r="2821" spans="1:3" x14ac:dyDescent="0.25">
      <c r="A2821">
        <v>2819</v>
      </c>
      <c r="B2821" s="1">
        <v>0.192679017782211</v>
      </c>
      <c r="C2821" s="1">
        <v>1.2827650308609</v>
      </c>
    </row>
    <row r="2822" spans="1:3" x14ac:dyDescent="0.25">
      <c r="A2822">
        <v>2820</v>
      </c>
      <c r="B2822" s="1">
        <v>0.20309977233409801</v>
      </c>
      <c r="C2822" s="1">
        <v>1.2803252935409499</v>
      </c>
    </row>
    <row r="2823" spans="1:3" x14ac:dyDescent="0.25">
      <c r="A2823">
        <v>2821</v>
      </c>
      <c r="B2823" s="1">
        <v>0.20309977233409801</v>
      </c>
      <c r="C2823" s="1">
        <v>1.2803252935409499</v>
      </c>
    </row>
    <row r="2824" spans="1:3" x14ac:dyDescent="0.25">
      <c r="A2824">
        <v>2822</v>
      </c>
      <c r="B2824" s="1">
        <v>0.20309977233409801</v>
      </c>
      <c r="C2824" s="1">
        <v>1.2803252935409499</v>
      </c>
    </row>
    <row r="2825" spans="1:3" x14ac:dyDescent="0.25">
      <c r="A2825">
        <v>2823</v>
      </c>
      <c r="B2825" s="1">
        <v>0.20309977233409801</v>
      </c>
      <c r="C2825" s="1">
        <v>1.2803252935409499</v>
      </c>
    </row>
    <row r="2826" spans="1:3" x14ac:dyDescent="0.25">
      <c r="A2826">
        <v>2824</v>
      </c>
      <c r="B2826" s="1">
        <v>0.20721182227134699</v>
      </c>
      <c r="C2826" s="1">
        <v>1.27956795692443</v>
      </c>
    </row>
    <row r="2827" spans="1:3" x14ac:dyDescent="0.25">
      <c r="A2827">
        <v>2825</v>
      </c>
      <c r="B2827" s="1">
        <v>0.20721182227134699</v>
      </c>
      <c r="C2827" s="1">
        <v>1.27956795692443</v>
      </c>
    </row>
    <row r="2828" spans="1:3" x14ac:dyDescent="0.25">
      <c r="A2828">
        <v>2826</v>
      </c>
      <c r="B2828" s="1">
        <v>0.20721182227134699</v>
      </c>
      <c r="C2828" s="1">
        <v>1.27956795692443</v>
      </c>
    </row>
    <row r="2829" spans="1:3" x14ac:dyDescent="0.25">
      <c r="A2829">
        <v>2827</v>
      </c>
      <c r="B2829" s="1">
        <v>0.19557160139083801</v>
      </c>
      <c r="C2829" s="1">
        <v>1.2821021080017001</v>
      </c>
    </row>
    <row r="2830" spans="1:3" x14ac:dyDescent="0.25">
      <c r="A2830">
        <v>2828</v>
      </c>
      <c r="B2830" s="1">
        <v>0.19557160139083801</v>
      </c>
      <c r="C2830" s="1">
        <v>1.2821021080017001</v>
      </c>
    </row>
    <row r="2831" spans="1:3" x14ac:dyDescent="0.25">
      <c r="A2831">
        <v>2829</v>
      </c>
      <c r="B2831" s="1">
        <v>0.19296249747276301</v>
      </c>
      <c r="C2831" s="1">
        <v>1.2825182676315301</v>
      </c>
    </row>
    <row r="2832" spans="1:3" x14ac:dyDescent="0.25">
      <c r="A2832">
        <v>2830</v>
      </c>
      <c r="B2832" s="1">
        <v>0.19296249747276301</v>
      </c>
      <c r="C2832" s="1">
        <v>1.2825182676315301</v>
      </c>
    </row>
    <row r="2833" spans="1:3" x14ac:dyDescent="0.25">
      <c r="A2833">
        <v>2831</v>
      </c>
      <c r="B2833" s="1">
        <v>0.19296249747276301</v>
      </c>
      <c r="C2833" s="1">
        <v>1.2825182676315301</v>
      </c>
    </row>
    <row r="2834" spans="1:3" x14ac:dyDescent="0.25">
      <c r="A2834">
        <v>2832</v>
      </c>
      <c r="B2834" s="1">
        <v>0.19296249747276301</v>
      </c>
      <c r="C2834" s="1">
        <v>1.2825182676315301</v>
      </c>
    </row>
    <row r="2835" spans="1:3" x14ac:dyDescent="0.25">
      <c r="A2835">
        <v>2833</v>
      </c>
      <c r="B2835" s="1">
        <v>0.20393349230289401</v>
      </c>
      <c r="C2835" s="1">
        <v>1.2801762819290099</v>
      </c>
    </row>
    <row r="2836" spans="1:3" x14ac:dyDescent="0.25">
      <c r="A2836">
        <v>2834</v>
      </c>
      <c r="B2836" s="1">
        <v>0.20393349230289401</v>
      </c>
      <c r="C2836" s="1">
        <v>1.2801762819290099</v>
      </c>
    </row>
    <row r="2837" spans="1:3" x14ac:dyDescent="0.25">
      <c r="A2837">
        <v>2835</v>
      </c>
      <c r="B2837" s="1">
        <v>0.20393349230289401</v>
      </c>
      <c r="C2837" s="1">
        <v>1.2801762819290099</v>
      </c>
    </row>
    <row r="2838" spans="1:3" x14ac:dyDescent="0.25">
      <c r="A2838">
        <v>2836</v>
      </c>
      <c r="B2838" s="1">
        <v>0.20741562545299499</v>
      </c>
      <c r="C2838" s="1">
        <v>1.2798596620559599</v>
      </c>
    </row>
    <row r="2839" spans="1:3" x14ac:dyDescent="0.25">
      <c r="A2839">
        <v>2837</v>
      </c>
      <c r="B2839" s="1">
        <v>0.20741562545299499</v>
      </c>
      <c r="C2839" s="1">
        <v>1.2798596620559599</v>
      </c>
    </row>
    <row r="2840" spans="1:3" x14ac:dyDescent="0.25">
      <c r="A2840">
        <v>2838</v>
      </c>
      <c r="B2840" s="1">
        <v>0.20741562545299499</v>
      </c>
      <c r="C2840" s="1">
        <v>1.2798596620559599</v>
      </c>
    </row>
    <row r="2841" spans="1:3" x14ac:dyDescent="0.25">
      <c r="A2841">
        <v>2839</v>
      </c>
      <c r="B2841" s="1">
        <v>0.20741562545299499</v>
      </c>
      <c r="C2841" s="1">
        <v>1.2798596620559599</v>
      </c>
    </row>
    <row r="2842" spans="1:3" x14ac:dyDescent="0.25">
      <c r="A2842">
        <v>2840</v>
      </c>
      <c r="B2842" s="1">
        <v>0.196160092949867</v>
      </c>
      <c r="C2842" s="1">
        <v>1.2820070981979299</v>
      </c>
    </row>
    <row r="2843" spans="1:3" x14ac:dyDescent="0.25">
      <c r="A2843">
        <v>2841</v>
      </c>
      <c r="B2843" s="1">
        <v>0.196160092949867</v>
      </c>
      <c r="C2843" s="1">
        <v>1.2820070981979299</v>
      </c>
    </row>
    <row r="2844" spans="1:3" x14ac:dyDescent="0.25">
      <c r="A2844">
        <v>2842</v>
      </c>
      <c r="B2844" s="1">
        <v>0.196160092949867</v>
      </c>
      <c r="C2844" s="1">
        <v>1.2820070981979299</v>
      </c>
    </row>
    <row r="2845" spans="1:3" x14ac:dyDescent="0.25">
      <c r="A2845">
        <v>2843</v>
      </c>
      <c r="B2845" s="1">
        <v>0.19199089705944</v>
      </c>
      <c r="C2845" s="1">
        <v>1.2829573154449401</v>
      </c>
    </row>
    <row r="2846" spans="1:3" x14ac:dyDescent="0.25">
      <c r="A2846">
        <v>2844</v>
      </c>
      <c r="B2846" s="1">
        <v>0.19199089705944</v>
      </c>
      <c r="C2846" s="1">
        <v>1.2829573154449401</v>
      </c>
    </row>
    <row r="2847" spans="1:3" x14ac:dyDescent="0.25">
      <c r="A2847">
        <v>2845</v>
      </c>
      <c r="B2847" s="1">
        <v>0.20358166098594599</v>
      </c>
      <c r="C2847" s="1">
        <v>1.2811583280563299</v>
      </c>
    </row>
    <row r="2848" spans="1:3" x14ac:dyDescent="0.25">
      <c r="A2848">
        <v>2846</v>
      </c>
      <c r="B2848" s="1">
        <v>0.20358166098594599</v>
      </c>
      <c r="C2848" s="1">
        <v>1.2811583280563299</v>
      </c>
    </row>
    <row r="2849" spans="1:3" x14ac:dyDescent="0.25">
      <c r="A2849">
        <v>2847</v>
      </c>
      <c r="B2849" s="1">
        <v>0.20358166098594599</v>
      </c>
      <c r="C2849" s="1">
        <v>1.2811583280563299</v>
      </c>
    </row>
    <row r="2850" spans="1:3" x14ac:dyDescent="0.25">
      <c r="A2850">
        <v>2848</v>
      </c>
      <c r="B2850" s="1">
        <v>0.20358166098594599</v>
      </c>
      <c r="C2850" s="1">
        <v>1.2811583280563299</v>
      </c>
    </row>
    <row r="2851" spans="1:3" x14ac:dyDescent="0.25">
      <c r="A2851">
        <v>2849</v>
      </c>
      <c r="B2851" s="1">
        <v>0.20736326277256001</v>
      </c>
      <c r="C2851" s="1">
        <v>1.2794784307479801</v>
      </c>
    </row>
    <row r="2852" spans="1:3" x14ac:dyDescent="0.25">
      <c r="A2852">
        <v>2850</v>
      </c>
      <c r="B2852" s="1">
        <v>0.20736326277256001</v>
      </c>
      <c r="C2852" s="1">
        <v>1.2794784307479801</v>
      </c>
    </row>
    <row r="2853" spans="1:3" x14ac:dyDescent="0.25">
      <c r="A2853">
        <v>2851</v>
      </c>
      <c r="B2853" s="1">
        <v>0.20736326277256001</v>
      </c>
      <c r="C2853" s="1">
        <v>1.2794784307479801</v>
      </c>
    </row>
    <row r="2854" spans="1:3" x14ac:dyDescent="0.25">
      <c r="A2854">
        <v>2852</v>
      </c>
      <c r="B2854" s="1">
        <v>0.19615961611270899</v>
      </c>
      <c r="C2854" s="1">
        <v>1.28195464611053</v>
      </c>
    </row>
    <row r="2855" spans="1:3" x14ac:dyDescent="0.25">
      <c r="A2855">
        <v>2853</v>
      </c>
      <c r="B2855" s="1">
        <v>0.19615961611270899</v>
      </c>
      <c r="C2855" s="1">
        <v>1.28195464611053</v>
      </c>
    </row>
    <row r="2856" spans="1:3" x14ac:dyDescent="0.25">
      <c r="A2856">
        <v>2854</v>
      </c>
      <c r="B2856" s="1">
        <v>0.19615961611270899</v>
      </c>
      <c r="C2856" s="1">
        <v>1.28195464611053</v>
      </c>
    </row>
    <row r="2857" spans="1:3" x14ac:dyDescent="0.25">
      <c r="A2857">
        <v>2855</v>
      </c>
      <c r="B2857" s="1">
        <v>0.192724034190177</v>
      </c>
      <c r="C2857" s="1">
        <v>1.2825170755386299</v>
      </c>
    </row>
    <row r="2858" spans="1:3" x14ac:dyDescent="0.25">
      <c r="A2858">
        <v>2856</v>
      </c>
      <c r="B2858" s="1">
        <v>0.192724034190177</v>
      </c>
      <c r="C2858" s="1">
        <v>1.2825170755386299</v>
      </c>
    </row>
    <row r="2859" spans="1:3" x14ac:dyDescent="0.25">
      <c r="A2859">
        <v>2857</v>
      </c>
      <c r="B2859" s="1">
        <v>0.192724034190177</v>
      </c>
      <c r="C2859" s="1">
        <v>1.2825170755386299</v>
      </c>
    </row>
    <row r="2860" spans="1:3" x14ac:dyDescent="0.25">
      <c r="A2860">
        <v>2858</v>
      </c>
      <c r="B2860" s="1">
        <v>0.203686714172363</v>
      </c>
      <c r="C2860" s="1">
        <v>1.28100705146789</v>
      </c>
    </row>
    <row r="2861" spans="1:3" x14ac:dyDescent="0.25">
      <c r="A2861">
        <v>2859</v>
      </c>
      <c r="B2861" s="1">
        <v>0.203686714172363</v>
      </c>
      <c r="C2861" s="1">
        <v>1.28100705146789</v>
      </c>
    </row>
    <row r="2862" spans="1:3" x14ac:dyDescent="0.25">
      <c r="A2862">
        <v>2860</v>
      </c>
      <c r="B2862" s="1">
        <v>0.203686714172363</v>
      </c>
      <c r="C2862" s="1">
        <v>1.28100705146789</v>
      </c>
    </row>
    <row r="2863" spans="1:3" x14ac:dyDescent="0.25">
      <c r="A2863">
        <v>2861</v>
      </c>
      <c r="B2863" s="1">
        <v>0.207462027668952</v>
      </c>
      <c r="C2863" s="1">
        <v>1.2797212600707999</v>
      </c>
    </row>
    <row r="2864" spans="1:3" x14ac:dyDescent="0.25">
      <c r="A2864">
        <v>2862</v>
      </c>
      <c r="B2864" s="1">
        <v>0.207462027668952</v>
      </c>
      <c r="C2864" s="1">
        <v>1.2797212600707999</v>
      </c>
    </row>
    <row r="2865" spans="1:3" x14ac:dyDescent="0.25">
      <c r="A2865">
        <v>2863</v>
      </c>
      <c r="B2865" s="1">
        <v>0.19655160605907401</v>
      </c>
      <c r="C2865" s="1">
        <v>1.2816635370254501</v>
      </c>
    </row>
    <row r="2866" spans="1:3" x14ac:dyDescent="0.25">
      <c r="A2866">
        <v>2864</v>
      </c>
      <c r="B2866" s="1">
        <v>0.19655160605907401</v>
      </c>
      <c r="C2866" s="1">
        <v>1.2816635370254501</v>
      </c>
    </row>
    <row r="2867" spans="1:3" x14ac:dyDescent="0.25">
      <c r="A2867">
        <v>2865</v>
      </c>
      <c r="B2867" s="1">
        <v>0.19655160605907401</v>
      </c>
      <c r="C2867" s="1">
        <v>1.2816635370254501</v>
      </c>
    </row>
    <row r="2868" spans="1:3" x14ac:dyDescent="0.25">
      <c r="A2868">
        <v>2866</v>
      </c>
      <c r="B2868" s="1">
        <v>0.19282564520835799</v>
      </c>
      <c r="C2868" s="1">
        <v>1.2820743322372401</v>
      </c>
    </row>
    <row r="2869" spans="1:3" x14ac:dyDescent="0.25">
      <c r="A2869">
        <v>2867</v>
      </c>
      <c r="B2869" s="1">
        <v>0.19282564520835799</v>
      </c>
      <c r="C2869" s="1">
        <v>1.2820743322372401</v>
      </c>
    </row>
    <row r="2870" spans="1:3" x14ac:dyDescent="0.25">
      <c r="A2870">
        <v>2868</v>
      </c>
      <c r="B2870" s="1">
        <v>0.19282564520835799</v>
      </c>
      <c r="C2870" s="1">
        <v>1.2820743322372401</v>
      </c>
    </row>
    <row r="2871" spans="1:3" x14ac:dyDescent="0.25">
      <c r="A2871">
        <v>2869</v>
      </c>
      <c r="B2871" s="1">
        <v>0.203638896346092</v>
      </c>
      <c r="C2871" s="1">
        <v>1.2799760103225699</v>
      </c>
    </row>
    <row r="2872" spans="1:3" x14ac:dyDescent="0.25">
      <c r="A2872">
        <v>2870</v>
      </c>
      <c r="B2872" s="1">
        <v>0.203638896346092</v>
      </c>
      <c r="C2872" s="1">
        <v>1.2799760103225699</v>
      </c>
    </row>
    <row r="2873" spans="1:3" x14ac:dyDescent="0.25">
      <c r="A2873">
        <v>2871</v>
      </c>
      <c r="B2873" s="1">
        <v>0.203638896346092</v>
      </c>
      <c r="C2873" s="1">
        <v>1.2799760103225699</v>
      </c>
    </row>
    <row r="2874" spans="1:3" x14ac:dyDescent="0.25">
      <c r="A2874">
        <v>2872</v>
      </c>
      <c r="B2874" s="1">
        <v>0.203638896346092</v>
      </c>
      <c r="C2874" s="1">
        <v>1.2799760103225699</v>
      </c>
    </row>
    <row r="2875" spans="1:3" x14ac:dyDescent="0.25">
      <c r="A2875">
        <v>2873</v>
      </c>
      <c r="B2875" s="1">
        <v>0.207608208060264</v>
      </c>
      <c r="C2875" s="1">
        <v>1.2800531387329099</v>
      </c>
    </row>
    <row r="2876" spans="1:3" x14ac:dyDescent="0.25">
      <c r="A2876">
        <v>2874</v>
      </c>
      <c r="B2876" s="1">
        <v>0.207608208060264</v>
      </c>
      <c r="C2876" s="1">
        <v>1.2800531387329099</v>
      </c>
    </row>
    <row r="2877" spans="1:3" x14ac:dyDescent="0.25">
      <c r="A2877">
        <v>2875</v>
      </c>
      <c r="B2877" s="1">
        <v>0.207608208060264</v>
      </c>
      <c r="C2877" s="1">
        <v>1.2800531387329099</v>
      </c>
    </row>
    <row r="2878" spans="1:3" x14ac:dyDescent="0.25">
      <c r="A2878">
        <v>2876</v>
      </c>
      <c r="B2878" s="1">
        <v>0.196504175662994</v>
      </c>
      <c r="C2878" s="1">
        <v>1.28171586990356</v>
      </c>
    </row>
    <row r="2879" spans="1:3" x14ac:dyDescent="0.25">
      <c r="A2879">
        <v>2877</v>
      </c>
      <c r="B2879" s="1">
        <v>0.196504175662994</v>
      </c>
      <c r="C2879" s="1">
        <v>1.28171586990356</v>
      </c>
    </row>
    <row r="2880" spans="1:3" x14ac:dyDescent="0.25">
      <c r="A2880">
        <v>2878</v>
      </c>
      <c r="B2880" s="1">
        <v>0.196504175662994</v>
      </c>
      <c r="C2880" s="1">
        <v>1.28171586990356</v>
      </c>
    </row>
    <row r="2881" spans="1:3" x14ac:dyDescent="0.25">
      <c r="A2881">
        <v>2879</v>
      </c>
      <c r="B2881" s="1">
        <v>0.19277632236480699</v>
      </c>
      <c r="C2881" s="1">
        <v>1.2824168205261199</v>
      </c>
    </row>
    <row r="2882" spans="1:3" x14ac:dyDescent="0.25">
      <c r="A2882">
        <v>2880</v>
      </c>
      <c r="B2882" s="1">
        <v>0.19277632236480699</v>
      </c>
      <c r="C2882" s="1">
        <v>1.2824168205261199</v>
      </c>
    </row>
    <row r="2883" spans="1:3" x14ac:dyDescent="0.25">
      <c r="A2883">
        <v>2881</v>
      </c>
      <c r="B2883" s="1">
        <v>0.19277632236480699</v>
      </c>
      <c r="C2883" s="1">
        <v>1.2824168205261199</v>
      </c>
    </row>
    <row r="2884" spans="1:3" x14ac:dyDescent="0.25">
      <c r="A2884">
        <v>2882</v>
      </c>
      <c r="B2884" s="1">
        <v>0.20368723571300501</v>
      </c>
      <c r="C2884" s="1">
        <v>1.27973520755767</v>
      </c>
    </row>
    <row r="2885" spans="1:3" x14ac:dyDescent="0.25">
      <c r="A2885">
        <v>2883</v>
      </c>
      <c r="B2885" s="1">
        <v>0.20368723571300501</v>
      </c>
      <c r="C2885" s="1">
        <v>1.27973520755767</v>
      </c>
    </row>
    <row r="2886" spans="1:3" x14ac:dyDescent="0.25">
      <c r="A2886">
        <v>2884</v>
      </c>
      <c r="B2886" s="1">
        <v>0.20368723571300501</v>
      </c>
      <c r="C2886" s="1">
        <v>1.27973520755767</v>
      </c>
    </row>
    <row r="2887" spans="1:3" x14ac:dyDescent="0.25">
      <c r="A2887">
        <v>2885</v>
      </c>
      <c r="B2887" s="1">
        <v>0.20368723571300501</v>
      </c>
      <c r="C2887" s="1">
        <v>1.27973520755767</v>
      </c>
    </row>
    <row r="2888" spans="1:3" x14ac:dyDescent="0.25">
      <c r="A2888">
        <v>2886</v>
      </c>
      <c r="B2888" s="1">
        <v>0.207755342125892</v>
      </c>
      <c r="C2888" s="1">
        <v>1.2794151306152299</v>
      </c>
    </row>
    <row r="2889" spans="1:3" x14ac:dyDescent="0.25">
      <c r="A2889">
        <v>2887</v>
      </c>
      <c r="B2889" s="1">
        <v>0.207755342125892</v>
      </c>
      <c r="C2889" s="1">
        <v>1.2794151306152299</v>
      </c>
    </row>
    <row r="2890" spans="1:3" x14ac:dyDescent="0.25">
      <c r="A2890">
        <v>2888</v>
      </c>
      <c r="B2890" s="1">
        <v>0.207755342125892</v>
      </c>
      <c r="C2890" s="1">
        <v>1.2794151306152299</v>
      </c>
    </row>
    <row r="2891" spans="1:3" x14ac:dyDescent="0.25">
      <c r="A2891">
        <v>2889</v>
      </c>
      <c r="B2891" s="1">
        <v>0.19704329967498699</v>
      </c>
      <c r="C2891" s="1">
        <v>1.2815629243850699</v>
      </c>
    </row>
    <row r="2892" spans="1:3" x14ac:dyDescent="0.25">
      <c r="A2892">
        <v>2890</v>
      </c>
      <c r="B2892" s="1">
        <v>0.19704329967498699</v>
      </c>
      <c r="C2892" s="1">
        <v>1.2815629243850699</v>
      </c>
    </row>
    <row r="2893" spans="1:3" x14ac:dyDescent="0.25">
      <c r="A2893">
        <v>2891</v>
      </c>
      <c r="B2893" s="1">
        <v>0.19704329967498699</v>
      </c>
      <c r="C2893" s="1">
        <v>1.2815629243850699</v>
      </c>
    </row>
    <row r="2894" spans="1:3" x14ac:dyDescent="0.25">
      <c r="A2894">
        <v>2892</v>
      </c>
      <c r="B2894" s="1">
        <v>0.193172723054885</v>
      </c>
      <c r="C2894" s="1">
        <v>1.2819752693176201</v>
      </c>
    </row>
    <row r="2895" spans="1:3" x14ac:dyDescent="0.25">
      <c r="A2895">
        <v>2893</v>
      </c>
      <c r="B2895" s="1">
        <v>0.193172723054885</v>
      </c>
      <c r="C2895" s="1">
        <v>1.2819752693176201</v>
      </c>
    </row>
    <row r="2896" spans="1:3" x14ac:dyDescent="0.25">
      <c r="A2896">
        <v>2894</v>
      </c>
      <c r="B2896" s="1">
        <v>0.193172723054885</v>
      </c>
      <c r="C2896" s="1">
        <v>1.2819752693176201</v>
      </c>
    </row>
    <row r="2897" spans="1:3" x14ac:dyDescent="0.25">
      <c r="A2897">
        <v>2895</v>
      </c>
      <c r="B2897" s="1">
        <v>0.20393557846546101</v>
      </c>
      <c r="C2897" s="1">
        <v>1.28031742572784</v>
      </c>
    </row>
    <row r="2898" spans="1:3" x14ac:dyDescent="0.25">
      <c r="A2898">
        <v>2896</v>
      </c>
      <c r="B2898" s="1">
        <v>0.20393557846546101</v>
      </c>
      <c r="C2898" s="1">
        <v>1.28031742572784</v>
      </c>
    </row>
    <row r="2899" spans="1:3" x14ac:dyDescent="0.25">
      <c r="A2899">
        <v>2897</v>
      </c>
      <c r="B2899" s="1">
        <v>0.20393557846546101</v>
      </c>
      <c r="C2899" s="1">
        <v>1.28031742572784</v>
      </c>
    </row>
    <row r="2900" spans="1:3" x14ac:dyDescent="0.25">
      <c r="A2900">
        <v>2898</v>
      </c>
      <c r="B2900" s="1">
        <v>0.20393557846546101</v>
      </c>
      <c r="C2900" s="1">
        <v>1.28031742572784</v>
      </c>
    </row>
    <row r="2901" spans="1:3" x14ac:dyDescent="0.25">
      <c r="A2901">
        <v>2899</v>
      </c>
      <c r="B2901" s="1">
        <v>0.20726899802684701</v>
      </c>
      <c r="C2901" s="1">
        <v>1.2790788412094101</v>
      </c>
    </row>
    <row r="2902" spans="1:3" x14ac:dyDescent="0.25">
      <c r="A2902">
        <v>2900</v>
      </c>
      <c r="B2902" s="1">
        <v>0.20726899802684701</v>
      </c>
      <c r="C2902" s="1">
        <v>1.2790788412094101</v>
      </c>
    </row>
    <row r="2903" spans="1:3" x14ac:dyDescent="0.25">
      <c r="A2903">
        <v>2901</v>
      </c>
      <c r="B2903" s="1">
        <v>0.19620756804942999</v>
      </c>
      <c r="C2903" s="1">
        <v>1.2816572189330999</v>
      </c>
    </row>
    <row r="2904" spans="1:3" x14ac:dyDescent="0.25">
      <c r="A2904">
        <v>2902</v>
      </c>
      <c r="B2904" s="1">
        <v>0.19620756804942999</v>
      </c>
      <c r="C2904" s="1">
        <v>1.2816572189330999</v>
      </c>
    </row>
    <row r="2905" spans="1:3" x14ac:dyDescent="0.25">
      <c r="A2905">
        <v>2903</v>
      </c>
      <c r="B2905" s="1">
        <v>0.19620756804942999</v>
      </c>
      <c r="C2905" s="1">
        <v>1.2816572189330999</v>
      </c>
    </row>
    <row r="2906" spans="1:3" x14ac:dyDescent="0.25">
      <c r="A2906">
        <v>2904</v>
      </c>
      <c r="B2906" s="1">
        <v>0.19321325421333299</v>
      </c>
      <c r="C2906" s="1">
        <v>1.28173184394836</v>
      </c>
    </row>
    <row r="2907" spans="1:3" x14ac:dyDescent="0.25">
      <c r="A2907">
        <v>2905</v>
      </c>
      <c r="B2907" s="1">
        <v>0.19321325421333299</v>
      </c>
      <c r="C2907" s="1">
        <v>1.28173184394836</v>
      </c>
    </row>
    <row r="2908" spans="1:3" x14ac:dyDescent="0.25">
      <c r="A2908">
        <v>2906</v>
      </c>
      <c r="B2908" s="1">
        <v>0.19321325421333299</v>
      </c>
      <c r="C2908" s="1">
        <v>1.28173184394836</v>
      </c>
    </row>
    <row r="2909" spans="1:3" x14ac:dyDescent="0.25">
      <c r="A2909">
        <v>2907</v>
      </c>
      <c r="B2909" s="1">
        <v>0.20398488640785201</v>
      </c>
      <c r="C2909" s="1">
        <v>1.27967953681945</v>
      </c>
    </row>
    <row r="2910" spans="1:3" x14ac:dyDescent="0.25">
      <c r="A2910">
        <v>2908</v>
      </c>
      <c r="B2910" s="1">
        <v>0.20398488640785201</v>
      </c>
      <c r="C2910" s="1">
        <v>1.27967953681945</v>
      </c>
    </row>
    <row r="2911" spans="1:3" x14ac:dyDescent="0.25">
      <c r="A2911">
        <v>2909</v>
      </c>
      <c r="B2911" s="1">
        <v>0.20766055583953799</v>
      </c>
      <c r="C2911" s="1">
        <v>1.27873027324676</v>
      </c>
    </row>
    <row r="2912" spans="1:3" x14ac:dyDescent="0.25">
      <c r="A2912">
        <v>2910</v>
      </c>
      <c r="B2912" s="1">
        <v>0.20766055583953799</v>
      </c>
      <c r="C2912" s="1">
        <v>1.27873027324676</v>
      </c>
    </row>
    <row r="2913" spans="1:3" x14ac:dyDescent="0.25">
      <c r="A2913">
        <v>2911</v>
      </c>
      <c r="B2913" s="1">
        <v>0.20766055583953799</v>
      </c>
      <c r="C2913" s="1">
        <v>1.27873027324676</v>
      </c>
    </row>
    <row r="2914" spans="1:3" x14ac:dyDescent="0.25">
      <c r="A2914">
        <v>2912</v>
      </c>
      <c r="B2914" s="1">
        <v>0.19665138423442799</v>
      </c>
      <c r="C2914" s="1">
        <v>1.2815071344375599</v>
      </c>
    </row>
    <row r="2915" spans="1:3" x14ac:dyDescent="0.25">
      <c r="A2915">
        <v>2913</v>
      </c>
      <c r="B2915" s="1">
        <v>0.19665138423442799</v>
      </c>
      <c r="C2915" s="1">
        <v>1.2815071344375599</v>
      </c>
    </row>
    <row r="2916" spans="1:3" x14ac:dyDescent="0.25">
      <c r="A2916">
        <v>2914</v>
      </c>
      <c r="B2916" s="1">
        <v>0.19665138423442799</v>
      </c>
      <c r="C2916" s="1">
        <v>1.2815071344375599</v>
      </c>
    </row>
    <row r="2917" spans="1:3" x14ac:dyDescent="0.25">
      <c r="A2917">
        <v>2915</v>
      </c>
      <c r="B2917" s="1">
        <v>0.19665138423442799</v>
      </c>
      <c r="C2917" s="1">
        <v>1.2815071344375599</v>
      </c>
    </row>
    <row r="2918" spans="1:3" x14ac:dyDescent="0.25">
      <c r="A2918">
        <v>2916</v>
      </c>
      <c r="B2918" s="1">
        <v>0.19341321289539301</v>
      </c>
      <c r="C2918" s="1">
        <v>1.2820236682891799</v>
      </c>
    </row>
    <row r="2919" spans="1:3" x14ac:dyDescent="0.25">
      <c r="A2919">
        <v>2917</v>
      </c>
      <c r="B2919" s="1">
        <v>0.19341321289539301</v>
      </c>
      <c r="C2919" s="1">
        <v>1.2820236682891799</v>
      </c>
    </row>
    <row r="2920" spans="1:3" x14ac:dyDescent="0.25">
      <c r="A2920">
        <v>2918</v>
      </c>
      <c r="B2920" s="1">
        <v>0.19341321289539301</v>
      </c>
      <c r="C2920" s="1">
        <v>1.2820236682891799</v>
      </c>
    </row>
    <row r="2921" spans="1:3" x14ac:dyDescent="0.25">
      <c r="A2921">
        <v>2919</v>
      </c>
      <c r="B2921" s="1">
        <v>0.20472002029418901</v>
      </c>
      <c r="C2921" s="1">
        <v>1.2799757719039899</v>
      </c>
    </row>
    <row r="2922" spans="1:3" x14ac:dyDescent="0.25">
      <c r="A2922">
        <v>2920</v>
      </c>
      <c r="B2922" s="1">
        <v>0.20472002029418901</v>
      </c>
      <c r="C2922" s="1">
        <v>1.2799757719039899</v>
      </c>
    </row>
    <row r="2923" spans="1:3" x14ac:dyDescent="0.25">
      <c r="A2923">
        <v>2921</v>
      </c>
      <c r="B2923" s="1">
        <v>0.20472002029418901</v>
      </c>
      <c r="C2923" s="1">
        <v>1.2799757719039899</v>
      </c>
    </row>
    <row r="2924" spans="1:3" x14ac:dyDescent="0.25">
      <c r="A2924">
        <v>2922</v>
      </c>
      <c r="B2924" s="1">
        <v>0.20713025331497101</v>
      </c>
      <c r="C2924" s="1">
        <v>1.27956438064575</v>
      </c>
    </row>
    <row r="2925" spans="1:3" x14ac:dyDescent="0.25">
      <c r="A2925">
        <v>2923</v>
      </c>
      <c r="B2925" s="1">
        <v>0.20713025331497101</v>
      </c>
      <c r="C2925" s="1">
        <v>1.27956438064575</v>
      </c>
    </row>
    <row r="2926" spans="1:3" x14ac:dyDescent="0.25">
      <c r="A2926">
        <v>2924</v>
      </c>
      <c r="B2926" s="1">
        <v>0.20713025331497101</v>
      </c>
      <c r="C2926" s="1">
        <v>1.27956438064575</v>
      </c>
    </row>
    <row r="2927" spans="1:3" x14ac:dyDescent="0.25">
      <c r="A2927">
        <v>2925</v>
      </c>
      <c r="B2927" s="1">
        <v>0.196450561285018</v>
      </c>
      <c r="C2927" s="1">
        <v>1.2807822227478001</v>
      </c>
    </row>
    <row r="2928" spans="1:3" x14ac:dyDescent="0.25">
      <c r="A2928">
        <v>2926</v>
      </c>
      <c r="B2928" s="1">
        <v>0.196450561285018</v>
      </c>
      <c r="C2928" s="1">
        <v>1.2807822227478001</v>
      </c>
    </row>
    <row r="2929" spans="1:3" x14ac:dyDescent="0.25">
      <c r="A2929">
        <v>2927</v>
      </c>
      <c r="B2929" s="1">
        <v>0.196450561285018</v>
      </c>
      <c r="C2929" s="1">
        <v>1.2807822227478001</v>
      </c>
    </row>
    <row r="2930" spans="1:3" x14ac:dyDescent="0.25">
      <c r="A2930">
        <v>2928</v>
      </c>
      <c r="B2930" s="1">
        <v>0.19331341981887801</v>
      </c>
      <c r="C2930" s="1">
        <v>1.28201639652252</v>
      </c>
    </row>
    <row r="2931" spans="1:3" x14ac:dyDescent="0.25">
      <c r="A2931">
        <v>2929</v>
      </c>
      <c r="B2931" s="1">
        <v>0.19331341981887801</v>
      </c>
      <c r="C2931" s="1">
        <v>1.28201639652252</v>
      </c>
    </row>
    <row r="2932" spans="1:3" x14ac:dyDescent="0.25">
      <c r="A2932">
        <v>2930</v>
      </c>
      <c r="B2932" s="1">
        <v>0.19331341981887801</v>
      </c>
      <c r="C2932" s="1">
        <v>1.28201639652252</v>
      </c>
    </row>
    <row r="2933" spans="1:3" x14ac:dyDescent="0.25">
      <c r="A2933">
        <v>2931</v>
      </c>
      <c r="B2933" s="1">
        <v>0.20388813316821999</v>
      </c>
      <c r="C2933" s="1">
        <v>1.2801710367202701</v>
      </c>
    </row>
    <row r="2934" spans="1:3" x14ac:dyDescent="0.25">
      <c r="A2934">
        <v>2932</v>
      </c>
      <c r="B2934" s="1">
        <v>0.20388813316821999</v>
      </c>
      <c r="C2934" s="1">
        <v>1.2801710367202701</v>
      </c>
    </row>
    <row r="2935" spans="1:3" x14ac:dyDescent="0.25">
      <c r="A2935">
        <v>2933</v>
      </c>
      <c r="B2935" s="1">
        <v>0.20388813316821999</v>
      </c>
      <c r="C2935" s="1">
        <v>1.2801710367202701</v>
      </c>
    </row>
    <row r="2936" spans="1:3" x14ac:dyDescent="0.25">
      <c r="A2936">
        <v>2934</v>
      </c>
      <c r="B2936" s="1">
        <v>0.207659572362899</v>
      </c>
      <c r="C2936" s="1">
        <v>1.2790284156799301</v>
      </c>
    </row>
    <row r="2937" spans="1:3" x14ac:dyDescent="0.25">
      <c r="A2937">
        <v>2935</v>
      </c>
      <c r="B2937" s="1">
        <v>0.207659572362899</v>
      </c>
      <c r="C2937" s="1">
        <v>1.2790284156799301</v>
      </c>
    </row>
    <row r="2938" spans="1:3" x14ac:dyDescent="0.25">
      <c r="A2938">
        <v>2936</v>
      </c>
      <c r="B2938" s="1">
        <v>0.19655352830886799</v>
      </c>
      <c r="C2938" s="1">
        <v>1.2806303501129099</v>
      </c>
    </row>
    <row r="2939" spans="1:3" x14ac:dyDescent="0.25">
      <c r="A2939">
        <v>2937</v>
      </c>
      <c r="B2939" s="1">
        <v>0.19272790849208801</v>
      </c>
      <c r="C2939" s="1">
        <v>1.2828947305679299</v>
      </c>
    </row>
    <row r="2940" spans="1:3" x14ac:dyDescent="0.25">
      <c r="A2940">
        <v>2938</v>
      </c>
      <c r="B2940" s="1">
        <v>0.19272790849208801</v>
      </c>
      <c r="C2940" s="1">
        <v>1.2828947305679299</v>
      </c>
    </row>
    <row r="2941" spans="1:3" x14ac:dyDescent="0.25">
      <c r="A2941">
        <v>2939</v>
      </c>
      <c r="B2941" s="1">
        <v>0.19272790849208801</v>
      </c>
      <c r="C2941" s="1">
        <v>1.2828947305679299</v>
      </c>
    </row>
    <row r="2942" spans="1:3" x14ac:dyDescent="0.25">
      <c r="A2942">
        <v>2940</v>
      </c>
      <c r="B2942" s="1">
        <v>0.20363788306713099</v>
      </c>
      <c r="C2942" s="1">
        <v>1.2798867225646899</v>
      </c>
    </row>
    <row r="2943" spans="1:3" x14ac:dyDescent="0.25">
      <c r="A2943">
        <v>2941</v>
      </c>
      <c r="B2943" s="1">
        <v>0.20363788306713099</v>
      </c>
      <c r="C2943" s="1">
        <v>1.2798867225646899</v>
      </c>
    </row>
    <row r="2944" spans="1:3" x14ac:dyDescent="0.25">
      <c r="A2944">
        <v>2942</v>
      </c>
      <c r="B2944" s="1">
        <v>0.208048045635223</v>
      </c>
      <c r="C2944" s="1">
        <v>1.2789767980575499</v>
      </c>
    </row>
    <row r="2945" spans="1:3" x14ac:dyDescent="0.25">
      <c r="A2945">
        <v>2943</v>
      </c>
      <c r="B2945" s="1">
        <v>0.208048045635223</v>
      </c>
      <c r="C2945" s="1">
        <v>1.2789767980575499</v>
      </c>
    </row>
    <row r="2946" spans="1:3" x14ac:dyDescent="0.25">
      <c r="A2946">
        <v>2944</v>
      </c>
      <c r="B2946" s="1">
        <v>0.208048045635223</v>
      </c>
      <c r="C2946" s="1">
        <v>1.2789767980575499</v>
      </c>
    </row>
    <row r="2947" spans="1:3" x14ac:dyDescent="0.25">
      <c r="A2947">
        <v>2945</v>
      </c>
      <c r="B2947" s="1">
        <v>0.19699735939502699</v>
      </c>
      <c r="C2947" s="1">
        <v>1.28092300891876</v>
      </c>
    </row>
    <row r="2948" spans="1:3" x14ac:dyDescent="0.25">
      <c r="A2948">
        <v>2946</v>
      </c>
      <c r="B2948" s="1">
        <v>0.19699735939502699</v>
      </c>
      <c r="C2948" s="1">
        <v>1.28092300891876</v>
      </c>
    </row>
    <row r="2949" spans="1:3" x14ac:dyDescent="0.25">
      <c r="A2949">
        <v>2947</v>
      </c>
      <c r="B2949" s="1">
        <v>0.19699735939502699</v>
      </c>
      <c r="C2949" s="1">
        <v>1.28092300891876</v>
      </c>
    </row>
    <row r="2950" spans="1:3" x14ac:dyDescent="0.25">
      <c r="A2950">
        <v>2948</v>
      </c>
      <c r="B2950" s="1">
        <v>0.19312338531017301</v>
      </c>
      <c r="C2950" s="1">
        <v>1.28157794475555</v>
      </c>
    </row>
    <row r="2951" spans="1:3" x14ac:dyDescent="0.25">
      <c r="A2951">
        <v>2949</v>
      </c>
      <c r="B2951" s="1">
        <v>0.19312338531017301</v>
      </c>
      <c r="C2951" s="1">
        <v>1.28157794475555</v>
      </c>
    </row>
    <row r="2952" spans="1:3" x14ac:dyDescent="0.25">
      <c r="A2952">
        <v>2950</v>
      </c>
      <c r="B2952" s="1">
        <v>0.19312338531017301</v>
      </c>
      <c r="C2952" s="1">
        <v>1.28157794475555</v>
      </c>
    </row>
    <row r="2953" spans="1:3" x14ac:dyDescent="0.25">
      <c r="A2953">
        <v>2951</v>
      </c>
      <c r="B2953" s="1">
        <v>0.20452165603637601</v>
      </c>
      <c r="C2953" s="1">
        <v>1.27953112125396</v>
      </c>
    </row>
    <row r="2954" spans="1:3" x14ac:dyDescent="0.25">
      <c r="A2954">
        <v>2952</v>
      </c>
      <c r="B2954" s="1">
        <v>0.20452165603637601</v>
      </c>
      <c r="C2954" s="1">
        <v>1.27953112125396</v>
      </c>
    </row>
    <row r="2955" spans="1:3" x14ac:dyDescent="0.25">
      <c r="A2955">
        <v>2953</v>
      </c>
      <c r="B2955" s="1">
        <v>0.20452165603637601</v>
      </c>
      <c r="C2955" s="1">
        <v>1.27953112125396</v>
      </c>
    </row>
    <row r="2956" spans="1:3" x14ac:dyDescent="0.25">
      <c r="A2956">
        <v>2954</v>
      </c>
      <c r="B2956" s="1">
        <v>0.207861423492431</v>
      </c>
      <c r="C2956" s="1">
        <v>1.2790708541870099</v>
      </c>
    </row>
    <row r="2957" spans="1:3" x14ac:dyDescent="0.25">
      <c r="A2957">
        <v>2955</v>
      </c>
      <c r="B2957" s="1">
        <v>0.207861423492431</v>
      </c>
      <c r="C2957" s="1">
        <v>1.2790708541870099</v>
      </c>
    </row>
    <row r="2958" spans="1:3" x14ac:dyDescent="0.25">
      <c r="A2958">
        <v>2956</v>
      </c>
      <c r="B2958" s="1">
        <v>0.207861423492431</v>
      </c>
      <c r="C2958" s="1">
        <v>1.2790708541870099</v>
      </c>
    </row>
    <row r="2959" spans="1:3" x14ac:dyDescent="0.25">
      <c r="A2959">
        <v>2957</v>
      </c>
      <c r="B2959" s="1">
        <v>0.207861423492431</v>
      </c>
      <c r="C2959" s="1">
        <v>1.2790708541870099</v>
      </c>
    </row>
    <row r="2960" spans="1:3" x14ac:dyDescent="0.25">
      <c r="A2960">
        <v>2958</v>
      </c>
      <c r="B2960" s="1">
        <v>0.19660447537899001</v>
      </c>
      <c r="C2960" s="1">
        <v>1.28072845935821</v>
      </c>
    </row>
    <row r="2961" spans="1:3" x14ac:dyDescent="0.25">
      <c r="A2961">
        <v>2959</v>
      </c>
      <c r="B2961" s="1">
        <v>0.19660447537899001</v>
      </c>
      <c r="C2961" s="1">
        <v>1.28072845935821</v>
      </c>
    </row>
    <row r="2962" spans="1:3" x14ac:dyDescent="0.25">
      <c r="A2962">
        <v>2960</v>
      </c>
      <c r="B2962" s="1">
        <v>0.19660447537899001</v>
      </c>
      <c r="C2962" s="1">
        <v>1.28072845935821</v>
      </c>
    </row>
    <row r="2963" spans="1:3" x14ac:dyDescent="0.25">
      <c r="A2963">
        <v>2961</v>
      </c>
      <c r="B2963" s="1">
        <v>0.19272847473621299</v>
      </c>
      <c r="C2963" s="1">
        <v>1.2813804149627599</v>
      </c>
    </row>
    <row r="2964" spans="1:3" x14ac:dyDescent="0.25">
      <c r="A2964">
        <v>2962</v>
      </c>
      <c r="B2964" s="1">
        <v>0.19272847473621299</v>
      </c>
      <c r="C2964" s="1">
        <v>1.2813804149627599</v>
      </c>
    </row>
    <row r="2965" spans="1:3" x14ac:dyDescent="0.25">
      <c r="A2965">
        <v>2963</v>
      </c>
      <c r="B2965" s="1">
        <v>0.19272847473621299</v>
      </c>
      <c r="C2965" s="1">
        <v>1.2813804149627599</v>
      </c>
    </row>
    <row r="2966" spans="1:3" x14ac:dyDescent="0.25">
      <c r="A2966">
        <v>2964</v>
      </c>
      <c r="B2966" s="1">
        <v>0.20417548716068201</v>
      </c>
      <c r="C2966" s="1">
        <v>1.2793828248977599</v>
      </c>
    </row>
    <row r="2967" spans="1:3" x14ac:dyDescent="0.25">
      <c r="A2967">
        <v>2965</v>
      </c>
      <c r="B2967" s="1">
        <v>0.20417548716068201</v>
      </c>
      <c r="C2967" s="1">
        <v>1.2793828248977599</v>
      </c>
    </row>
    <row r="2968" spans="1:3" x14ac:dyDescent="0.25">
      <c r="A2968">
        <v>2966</v>
      </c>
      <c r="B2968" s="1">
        <v>0.20417548716068201</v>
      </c>
      <c r="C2968" s="1">
        <v>1.2793828248977599</v>
      </c>
    </row>
    <row r="2969" spans="1:3" x14ac:dyDescent="0.25">
      <c r="A2969">
        <v>2967</v>
      </c>
      <c r="B2969" s="1">
        <v>0.20751580595970101</v>
      </c>
      <c r="C2969" s="1">
        <v>1.27911829948425</v>
      </c>
    </row>
    <row r="2970" spans="1:3" x14ac:dyDescent="0.25">
      <c r="A2970">
        <v>2968</v>
      </c>
      <c r="B2970" s="1">
        <v>0.20751580595970101</v>
      </c>
      <c r="C2970" s="1">
        <v>1.27911829948425</v>
      </c>
    </row>
    <row r="2971" spans="1:3" x14ac:dyDescent="0.25">
      <c r="A2971">
        <v>2969</v>
      </c>
      <c r="B2971" s="1">
        <v>0.20751580595970101</v>
      </c>
      <c r="C2971" s="1">
        <v>1.27911829948425</v>
      </c>
    </row>
    <row r="2972" spans="1:3" x14ac:dyDescent="0.25">
      <c r="A2972">
        <v>2970</v>
      </c>
      <c r="B2972" s="1">
        <v>0.19664990901946999</v>
      </c>
      <c r="C2972" s="1">
        <v>1.28180432319641</v>
      </c>
    </row>
    <row r="2973" spans="1:3" x14ac:dyDescent="0.25">
      <c r="A2973">
        <v>2971</v>
      </c>
      <c r="B2973" s="1">
        <v>0.19664990901946999</v>
      </c>
      <c r="C2973" s="1">
        <v>1.28180432319641</v>
      </c>
    </row>
    <row r="2974" spans="1:3" x14ac:dyDescent="0.25">
      <c r="A2974">
        <v>2972</v>
      </c>
      <c r="B2974" s="1">
        <v>0.19287551939487399</v>
      </c>
      <c r="C2974" s="1">
        <v>1.28276002407073</v>
      </c>
    </row>
    <row r="2975" spans="1:3" x14ac:dyDescent="0.25">
      <c r="A2975">
        <v>2973</v>
      </c>
      <c r="B2975" s="1">
        <v>0.19287551939487399</v>
      </c>
      <c r="C2975" s="1">
        <v>1.28276002407073</v>
      </c>
    </row>
    <row r="2976" spans="1:3" x14ac:dyDescent="0.25">
      <c r="A2976">
        <v>2974</v>
      </c>
      <c r="B2976" s="1">
        <v>0.19287551939487399</v>
      </c>
      <c r="C2976" s="1">
        <v>1.28276002407073</v>
      </c>
    </row>
    <row r="2977" spans="1:3" x14ac:dyDescent="0.25">
      <c r="A2977">
        <v>2975</v>
      </c>
      <c r="B2977" s="1">
        <v>0.204079285264015</v>
      </c>
      <c r="C2977" s="1">
        <v>1.2810095548629701</v>
      </c>
    </row>
    <row r="2978" spans="1:3" x14ac:dyDescent="0.25">
      <c r="A2978">
        <v>2976</v>
      </c>
      <c r="B2978" s="1">
        <v>0.204079285264015</v>
      </c>
      <c r="C2978" s="1">
        <v>1.2810095548629701</v>
      </c>
    </row>
    <row r="2979" spans="1:3" x14ac:dyDescent="0.25">
      <c r="A2979">
        <v>2977</v>
      </c>
      <c r="B2979" s="1">
        <v>0.204079285264015</v>
      </c>
      <c r="C2979" s="1">
        <v>1.2810095548629701</v>
      </c>
    </row>
    <row r="2980" spans="1:3" x14ac:dyDescent="0.25">
      <c r="A2980">
        <v>2978</v>
      </c>
      <c r="B2980" s="1">
        <v>0.20785699784755701</v>
      </c>
      <c r="C2980" s="1">
        <v>1.2802100181579501</v>
      </c>
    </row>
    <row r="2981" spans="1:3" x14ac:dyDescent="0.25">
      <c r="A2981">
        <v>2979</v>
      </c>
      <c r="B2981" s="1">
        <v>0.20785699784755701</v>
      </c>
      <c r="C2981" s="1">
        <v>1.2802100181579501</v>
      </c>
    </row>
    <row r="2982" spans="1:3" x14ac:dyDescent="0.25">
      <c r="A2982">
        <v>2980</v>
      </c>
      <c r="B2982" s="1">
        <v>0.20785699784755701</v>
      </c>
      <c r="C2982" s="1">
        <v>1.2802100181579501</v>
      </c>
    </row>
    <row r="2983" spans="1:3" x14ac:dyDescent="0.25">
      <c r="A2983">
        <v>2981</v>
      </c>
      <c r="B2983" s="1">
        <v>0.196311146020889</v>
      </c>
      <c r="C2983" s="1">
        <v>1.2824016809463501</v>
      </c>
    </row>
    <row r="2984" spans="1:3" x14ac:dyDescent="0.25">
      <c r="A2984">
        <v>2982</v>
      </c>
      <c r="B2984" s="1">
        <v>0.196311146020889</v>
      </c>
      <c r="C2984" s="1">
        <v>1.2824016809463501</v>
      </c>
    </row>
    <row r="2985" spans="1:3" x14ac:dyDescent="0.25">
      <c r="A2985">
        <v>2983</v>
      </c>
      <c r="B2985" s="1">
        <v>0.196311146020889</v>
      </c>
      <c r="C2985" s="1">
        <v>1.2824016809463501</v>
      </c>
    </row>
    <row r="2986" spans="1:3" x14ac:dyDescent="0.25">
      <c r="A2986">
        <v>2984</v>
      </c>
      <c r="B2986" s="1">
        <v>0.19340978562831801</v>
      </c>
      <c r="C2986" s="1">
        <v>1.2823749780654901</v>
      </c>
    </row>
    <row r="2987" spans="1:3" x14ac:dyDescent="0.25">
      <c r="A2987">
        <v>2985</v>
      </c>
      <c r="B2987" s="1">
        <v>0.19340978562831801</v>
      </c>
      <c r="C2987" s="1">
        <v>1.2823749780654901</v>
      </c>
    </row>
    <row r="2988" spans="1:3" x14ac:dyDescent="0.25">
      <c r="A2988">
        <v>2986</v>
      </c>
      <c r="B2988" s="1">
        <v>0.19340978562831801</v>
      </c>
      <c r="C2988" s="1">
        <v>1.2823749780654901</v>
      </c>
    </row>
    <row r="2989" spans="1:3" x14ac:dyDescent="0.25">
      <c r="A2989">
        <v>2987</v>
      </c>
      <c r="B2989" s="1">
        <v>0.20388908684253601</v>
      </c>
      <c r="C2989" s="1">
        <v>1.28027272224426</v>
      </c>
    </row>
    <row r="2990" spans="1:3" x14ac:dyDescent="0.25">
      <c r="A2990">
        <v>2988</v>
      </c>
      <c r="B2990" s="1">
        <v>0.20388908684253601</v>
      </c>
      <c r="C2990" s="1">
        <v>1.28027272224426</v>
      </c>
    </row>
    <row r="2991" spans="1:3" x14ac:dyDescent="0.25">
      <c r="A2991">
        <v>2989</v>
      </c>
      <c r="B2991" s="1">
        <v>0.20388908684253601</v>
      </c>
      <c r="C2991" s="1">
        <v>1.28027272224426</v>
      </c>
    </row>
    <row r="2992" spans="1:3" x14ac:dyDescent="0.25">
      <c r="A2992">
        <v>2990</v>
      </c>
      <c r="B2992" s="1">
        <v>0.207757338881492</v>
      </c>
      <c r="C2992" s="1">
        <v>1.2796648740768399</v>
      </c>
    </row>
    <row r="2993" spans="1:3" x14ac:dyDescent="0.25">
      <c r="A2993">
        <v>2991</v>
      </c>
      <c r="B2993" s="1">
        <v>0.207757338881492</v>
      </c>
      <c r="C2993" s="1">
        <v>1.2796648740768399</v>
      </c>
    </row>
    <row r="2994" spans="1:3" x14ac:dyDescent="0.25">
      <c r="A2994">
        <v>2992</v>
      </c>
      <c r="B2994" s="1">
        <v>0.207757338881492</v>
      </c>
      <c r="C2994" s="1">
        <v>1.2796648740768399</v>
      </c>
    </row>
    <row r="2995" spans="1:3" x14ac:dyDescent="0.25">
      <c r="A2995">
        <v>2993</v>
      </c>
      <c r="B2995" s="1">
        <v>0.19621244072914101</v>
      </c>
      <c r="C2995" s="1">
        <v>1.28146755695343</v>
      </c>
    </row>
    <row r="2996" spans="1:3" x14ac:dyDescent="0.25">
      <c r="A2996">
        <v>2994</v>
      </c>
      <c r="B2996" s="1">
        <v>0.19621244072914101</v>
      </c>
      <c r="C2996" s="1">
        <v>1.28146755695343</v>
      </c>
    </row>
    <row r="2997" spans="1:3" x14ac:dyDescent="0.25">
      <c r="A2997">
        <v>2995</v>
      </c>
      <c r="B2997" s="1">
        <v>0.19621244072914101</v>
      </c>
      <c r="C2997" s="1">
        <v>1.28146755695343</v>
      </c>
    </row>
    <row r="2998" spans="1:3" x14ac:dyDescent="0.25">
      <c r="A2998">
        <v>2996</v>
      </c>
      <c r="B2998" s="1">
        <v>0.1931644231081</v>
      </c>
      <c r="C2998" s="1">
        <v>1.28182780742645</v>
      </c>
    </row>
    <row r="2999" spans="1:3" x14ac:dyDescent="0.25">
      <c r="A2999">
        <v>2997</v>
      </c>
      <c r="B2999" s="1">
        <v>0.1931644231081</v>
      </c>
      <c r="C2999" s="1">
        <v>1.28182780742645</v>
      </c>
    </row>
    <row r="3000" spans="1:3" x14ac:dyDescent="0.25">
      <c r="A3000">
        <v>2998</v>
      </c>
      <c r="B3000" s="1">
        <v>0.1931644231081</v>
      </c>
      <c r="C3000" s="1">
        <v>1.28182780742645</v>
      </c>
    </row>
    <row r="3001" spans="1:3" x14ac:dyDescent="0.25">
      <c r="A3001">
        <v>2999</v>
      </c>
      <c r="B3001" s="1">
        <v>0.203886643052101</v>
      </c>
      <c r="C3001" s="1">
        <v>1.2801693677902199</v>
      </c>
    </row>
    <row r="3002" spans="1:3" x14ac:dyDescent="0.25">
      <c r="A3002">
        <v>3000</v>
      </c>
      <c r="B3002" s="1">
        <v>0.203886643052101</v>
      </c>
      <c r="C3002" s="1">
        <v>1.2801693677902199</v>
      </c>
    </row>
    <row r="3003" spans="1:3" x14ac:dyDescent="0.25">
      <c r="A3003">
        <v>3001</v>
      </c>
      <c r="B3003" s="1">
        <v>0.20721966028213501</v>
      </c>
      <c r="C3003" s="1">
        <v>1.2792237997055</v>
      </c>
    </row>
    <row r="3004" spans="1:3" x14ac:dyDescent="0.25">
      <c r="A3004">
        <v>3002</v>
      </c>
      <c r="B3004" s="1">
        <v>0.20721966028213501</v>
      </c>
      <c r="C3004" s="1">
        <v>1.2792237997055</v>
      </c>
    </row>
    <row r="3005" spans="1:3" x14ac:dyDescent="0.25">
      <c r="A3005">
        <v>3003</v>
      </c>
      <c r="B3005" s="1">
        <v>0.20721966028213501</v>
      </c>
      <c r="C3005" s="1">
        <v>1.2792237997055</v>
      </c>
    </row>
    <row r="3006" spans="1:3" x14ac:dyDescent="0.25">
      <c r="A3006">
        <v>3004</v>
      </c>
      <c r="B3006" s="1">
        <v>0.19615818560123399</v>
      </c>
      <c r="C3006" s="1">
        <v>1.2806321382522501</v>
      </c>
    </row>
    <row r="3007" spans="1:3" x14ac:dyDescent="0.25">
      <c r="A3007">
        <v>3005</v>
      </c>
      <c r="B3007" s="1">
        <v>0.19615818560123399</v>
      </c>
      <c r="C3007" s="1">
        <v>1.2806321382522501</v>
      </c>
    </row>
    <row r="3008" spans="1:3" x14ac:dyDescent="0.25">
      <c r="A3008">
        <v>3006</v>
      </c>
      <c r="B3008" s="1">
        <v>0.193359375</v>
      </c>
      <c r="C3008" s="1">
        <v>1.2813793420791599</v>
      </c>
    </row>
    <row r="3009" spans="1:3" x14ac:dyDescent="0.25">
      <c r="A3009">
        <v>3007</v>
      </c>
      <c r="B3009" s="1">
        <v>0.193359375</v>
      </c>
      <c r="C3009" s="1">
        <v>1.2813793420791599</v>
      </c>
    </row>
    <row r="3010" spans="1:3" x14ac:dyDescent="0.25">
      <c r="A3010">
        <v>3008</v>
      </c>
      <c r="B3010" s="1">
        <v>0.193359375</v>
      </c>
      <c r="C3010" s="1">
        <v>1.2813793420791599</v>
      </c>
    </row>
    <row r="3011" spans="1:3" x14ac:dyDescent="0.25">
      <c r="A3011">
        <v>3009</v>
      </c>
      <c r="B3011" s="1">
        <v>0.193359375</v>
      </c>
      <c r="C3011" s="1">
        <v>1.2813793420791599</v>
      </c>
    </row>
    <row r="3012" spans="1:3" x14ac:dyDescent="0.25">
      <c r="A3012">
        <v>3010</v>
      </c>
      <c r="B3012" s="1">
        <v>0.203888610005378</v>
      </c>
      <c r="C3012" s="1">
        <v>1.2795780897140501</v>
      </c>
    </row>
    <row r="3013" spans="1:3" x14ac:dyDescent="0.25">
      <c r="A3013">
        <v>3011</v>
      </c>
      <c r="B3013" s="1">
        <v>0.203888610005378</v>
      </c>
      <c r="C3013" s="1">
        <v>1.2795780897140501</v>
      </c>
    </row>
    <row r="3014" spans="1:3" x14ac:dyDescent="0.25">
      <c r="A3014">
        <v>3012</v>
      </c>
      <c r="B3014" s="1">
        <v>0.207464069128036</v>
      </c>
      <c r="C3014" s="1">
        <v>1.2792668342590301</v>
      </c>
    </row>
    <row r="3015" spans="1:3" x14ac:dyDescent="0.25">
      <c r="A3015">
        <v>3013</v>
      </c>
      <c r="B3015" s="1">
        <v>0.207464069128036</v>
      </c>
      <c r="C3015" s="1">
        <v>1.2792668342590301</v>
      </c>
    </row>
    <row r="3016" spans="1:3" x14ac:dyDescent="0.25">
      <c r="A3016">
        <v>3014</v>
      </c>
      <c r="B3016" s="1">
        <v>0.207464069128036</v>
      </c>
      <c r="C3016" s="1">
        <v>1.2792668342590301</v>
      </c>
    </row>
    <row r="3017" spans="1:3" x14ac:dyDescent="0.25">
      <c r="A3017">
        <v>3015</v>
      </c>
      <c r="B3017" s="1">
        <v>0.19640502333641</v>
      </c>
      <c r="C3017" s="1">
        <v>1.2802417278289699</v>
      </c>
    </row>
    <row r="3018" spans="1:3" x14ac:dyDescent="0.25">
      <c r="A3018">
        <v>3016</v>
      </c>
      <c r="B3018" s="1">
        <v>0.19640502333641</v>
      </c>
      <c r="C3018" s="1">
        <v>1.2802417278289699</v>
      </c>
    </row>
    <row r="3019" spans="1:3" x14ac:dyDescent="0.25">
      <c r="A3019">
        <v>3017</v>
      </c>
      <c r="B3019" s="1">
        <v>0.193117439746856</v>
      </c>
      <c r="C3019" s="1">
        <v>1.2819130420684799</v>
      </c>
    </row>
    <row r="3020" spans="1:3" x14ac:dyDescent="0.25">
      <c r="A3020">
        <v>3018</v>
      </c>
      <c r="B3020" s="1">
        <v>0.193117439746856</v>
      </c>
      <c r="C3020" s="1">
        <v>1.2819130420684799</v>
      </c>
    </row>
    <row r="3021" spans="1:3" x14ac:dyDescent="0.25">
      <c r="A3021">
        <v>3019</v>
      </c>
      <c r="B3021" s="1">
        <v>0.193117439746856</v>
      </c>
      <c r="C3021" s="1">
        <v>1.2819130420684799</v>
      </c>
    </row>
    <row r="3022" spans="1:3" x14ac:dyDescent="0.25">
      <c r="A3022">
        <v>3020</v>
      </c>
      <c r="B3022" s="1">
        <v>0.203935027122497</v>
      </c>
      <c r="C3022" s="1">
        <v>1.2799744606018</v>
      </c>
    </row>
    <row r="3023" spans="1:3" x14ac:dyDescent="0.25">
      <c r="A3023">
        <v>3021</v>
      </c>
      <c r="B3023" s="1">
        <v>0.203935027122497</v>
      </c>
      <c r="C3023" s="1">
        <v>1.2799744606018</v>
      </c>
    </row>
    <row r="3024" spans="1:3" x14ac:dyDescent="0.25">
      <c r="A3024">
        <v>3022</v>
      </c>
      <c r="B3024" s="1">
        <v>0.203935027122497</v>
      </c>
      <c r="C3024" s="1">
        <v>1.2799744606018</v>
      </c>
    </row>
    <row r="3025" spans="1:3" x14ac:dyDescent="0.25">
      <c r="A3025">
        <v>3023</v>
      </c>
      <c r="B3025" s="1">
        <v>0.20878416299819899</v>
      </c>
      <c r="C3025" s="1">
        <v>1.2790755033493</v>
      </c>
    </row>
    <row r="3026" spans="1:3" x14ac:dyDescent="0.25">
      <c r="A3026">
        <v>3024</v>
      </c>
      <c r="B3026" s="1">
        <v>0.20878416299819899</v>
      </c>
      <c r="C3026" s="1">
        <v>1.2790755033493</v>
      </c>
    </row>
    <row r="3027" spans="1:3" x14ac:dyDescent="0.25">
      <c r="A3027">
        <v>3025</v>
      </c>
      <c r="B3027" s="1">
        <v>0.20878416299819899</v>
      </c>
      <c r="C3027" s="1">
        <v>1.2790755033493</v>
      </c>
    </row>
    <row r="3028" spans="1:3" x14ac:dyDescent="0.25">
      <c r="A3028">
        <v>3026</v>
      </c>
      <c r="B3028" s="1">
        <v>0.197640091180801</v>
      </c>
      <c r="C3028" s="1">
        <v>1.2805817127227701</v>
      </c>
    </row>
    <row r="3029" spans="1:3" x14ac:dyDescent="0.25">
      <c r="A3029">
        <v>3027</v>
      </c>
      <c r="B3029" s="1">
        <v>0.197640091180801</v>
      </c>
      <c r="C3029" s="1">
        <v>1.2805817127227701</v>
      </c>
    </row>
    <row r="3030" spans="1:3" x14ac:dyDescent="0.25">
      <c r="A3030">
        <v>3028</v>
      </c>
      <c r="B3030" s="1">
        <v>0.197640091180801</v>
      </c>
      <c r="C3030" s="1">
        <v>1.2805817127227701</v>
      </c>
    </row>
    <row r="3031" spans="1:3" x14ac:dyDescent="0.25">
      <c r="A3031">
        <v>3029</v>
      </c>
      <c r="B3031" s="1">
        <v>0.197640091180801</v>
      </c>
      <c r="C3031" s="1">
        <v>1.2805817127227701</v>
      </c>
    </row>
    <row r="3032" spans="1:3" x14ac:dyDescent="0.25">
      <c r="A3032">
        <v>3030</v>
      </c>
      <c r="B3032" s="1">
        <v>0.19298321008682201</v>
      </c>
      <c r="C3032" s="1">
        <v>1.28191661834716</v>
      </c>
    </row>
    <row r="3033" spans="1:3" x14ac:dyDescent="0.25">
      <c r="A3033">
        <v>3031</v>
      </c>
      <c r="B3033" s="1">
        <v>0.19298321008682201</v>
      </c>
      <c r="C3033" s="1">
        <v>1.28191661834716</v>
      </c>
    </row>
    <row r="3034" spans="1:3" x14ac:dyDescent="0.25">
      <c r="A3034">
        <v>3032</v>
      </c>
      <c r="B3034" s="1">
        <v>0.19298321008682201</v>
      </c>
      <c r="C3034" s="1">
        <v>1.28191661834716</v>
      </c>
    </row>
    <row r="3035" spans="1:3" x14ac:dyDescent="0.25">
      <c r="A3035">
        <v>3033</v>
      </c>
      <c r="B3035" s="1">
        <v>0.203933700919151</v>
      </c>
      <c r="C3035" s="1">
        <v>1.2799258232116699</v>
      </c>
    </row>
    <row r="3036" spans="1:3" x14ac:dyDescent="0.25">
      <c r="A3036">
        <v>3034</v>
      </c>
      <c r="B3036" s="1">
        <v>0.203933700919151</v>
      </c>
      <c r="C3036" s="1">
        <v>1.2799258232116699</v>
      </c>
    </row>
    <row r="3037" spans="1:3" x14ac:dyDescent="0.25">
      <c r="A3037">
        <v>3035</v>
      </c>
      <c r="B3037" s="1">
        <v>0.207904413342475</v>
      </c>
      <c r="C3037" s="1">
        <v>1.2789283990859901</v>
      </c>
    </row>
    <row r="3038" spans="1:3" x14ac:dyDescent="0.25">
      <c r="A3038">
        <v>3036</v>
      </c>
      <c r="B3038" s="1">
        <v>0.207904413342475</v>
      </c>
      <c r="C3038" s="1">
        <v>1.2789283990859901</v>
      </c>
    </row>
    <row r="3039" spans="1:3" x14ac:dyDescent="0.25">
      <c r="A3039">
        <v>3037</v>
      </c>
      <c r="B3039" s="1">
        <v>0.207904413342475</v>
      </c>
      <c r="C3039" s="1">
        <v>1.2789283990859901</v>
      </c>
    </row>
    <row r="3040" spans="1:3" x14ac:dyDescent="0.25">
      <c r="A3040">
        <v>3038</v>
      </c>
      <c r="B3040" s="1">
        <v>0.197289168834686</v>
      </c>
      <c r="C3040" s="1">
        <v>1.2805802822112999</v>
      </c>
    </row>
    <row r="3041" spans="1:3" x14ac:dyDescent="0.25">
      <c r="A3041">
        <v>3039</v>
      </c>
      <c r="B3041" s="1">
        <v>0.197289168834686</v>
      </c>
      <c r="C3041" s="1">
        <v>1.2805802822112999</v>
      </c>
    </row>
    <row r="3042" spans="1:3" x14ac:dyDescent="0.25">
      <c r="A3042">
        <v>3040</v>
      </c>
      <c r="B3042" s="1">
        <v>0.19337068498134599</v>
      </c>
      <c r="C3042" s="1">
        <v>1.2812812328338601</v>
      </c>
    </row>
    <row r="3043" spans="1:3" x14ac:dyDescent="0.25">
      <c r="A3043">
        <v>3041</v>
      </c>
      <c r="B3043" s="1">
        <v>0.19337068498134599</v>
      </c>
      <c r="C3043" s="1">
        <v>1.2812812328338601</v>
      </c>
    </row>
    <row r="3044" spans="1:3" x14ac:dyDescent="0.25">
      <c r="A3044">
        <v>3042</v>
      </c>
      <c r="B3044" s="1">
        <v>0.19337068498134599</v>
      </c>
      <c r="C3044" s="1">
        <v>1.2812812328338601</v>
      </c>
    </row>
    <row r="3045" spans="1:3" x14ac:dyDescent="0.25">
      <c r="A3045">
        <v>3043</v>
      </c>
      <c r="B3045" s="1">
        <v>0.20413307845592499</v>
      </c>
      <c r="C3045" s="1">
        <v>1.27996838092803</v>
      </c>
    </row>
    <row r="3046" spans="1:3" x14ac:dyDescent="0.25">
      <c r="A3046">
        <v>3044</v>
      </c>
      <c r="B3046" s="1">
        <v>0.20413307845592499</v>
      </c>
      <c r="C3046" s="1">
        <v>1.27996838092803</v>
      </c>
    </row>
    <row r="3047" spans="1:3" x14ac:dyDescent="0.25">
      <c r="A3047">
        <v>3045</v>
      </c>
      <c r="B3047" s="1">
        <v>0.20413307845592499</v>
      </c>
      <c r="C3047" s="1">
        <v>1.27996838092803</v>
      </c>
    </row>
    <row r="3048" spans="1:3" x14ac:dyDescent="0.25">
      <c r="A3048">
        <v>3046</v>
      </c>
      <c r="B3048" s="1">
        <v>0.20800414681434601</v>
      </c>
      <c r="C3048" s="1">
        <v>1.2791731357574401</v>
      </c>
    </row>
    <row r="3049" spans="1:3" x14ac:dyDescent="0.25">
      <c r="A3049">
        <v>3047</v>
      </c>
      <c r="B3049" s="1">
        <v>0.20800414681434601</v>
      </c>
      <c r="C3049" s="1">
        <v>1.2791731357574401</v>
      </c>
    </row>
    <row r="3050" spans="1:3" x14ac:dyDescent="0.25">
      <c r="A3050">
        <v>3048</v>
      </c>
      <c r="B3050" s="1">
        <v>0.20800414681434601</v>
      </c>
      <c r="C3050" s="1">
        <v>1.2791731357574401</v>
      </c>
    </row>
    <row r="3051" spans="1:3" x14ac:dyDescent="0.25">
      <c r="A3051">
        <v>3049</v>
      </c>
      <c r="B3051" s="1">
        <v>0.197045803070068</v>
      </c>
      <c r="C3051" s="1">
        <v>1.28072941303253</v>
      </c>
    </row>
    <row r="3052" spans="1:3" x14ac:dyDescent="0.25">
      <c r="A3052">
        <v>3050</v>
      </c>
      <c r="B3052" s="1">
        <v>0.197045803070068</v>
      </c>
      <c r="C3052" s="1">
        <v>1.28072941303253</v>
      </c>
    </row>
    <row r="3053" spans="1:3" x14ac:dyDescent="0.25">
      <c r="A3053">
        <v>3051</v>
      </c>
      <c r="B3053" s="1">
        <v>0.197045803070068</v>
      </c>
      <c r="C3053" s="1">
        <v>1.28072941303253</v>
      </c>
    </row>
    <row r="3054" spans="1:3" x14ac:dyDescent="0.25">
      <c r="A3054">
        <v>3052</v>
      </c>
      <c r="B3054" s="1">
        <v>0.19346605241298601</v>
      </c>
      <c r="C3054" s="1">
        <v>1.2813804149627599</v>
      </c>
    </row>
    <row r="3055" spans="1:3" x14ac:dyDescent="0.25">
      <c r="A3055">
        <v>3053</v>
      </c>
      <c r="B3055" s="1">
        <v>0.19346605241298601</v>
      </c>
      <c r="C3055" s="1">
        <v>1.2813804149627599</v>
      </c>
    </row>
    <row r="3056" spans="1:3" x14ac:dyDescent="0.25">
      <c r="A3056">
        <v>3054</v>
      </c>
      <c r="B3056" s="1">
        <v>0.19346605241298601</v>
      </c>
      <c r="C3056" s="1">
        <v>1.2813804149627599</v>
      </c>
    </row>
    <row r="3057" spans="1:3" x14ac:dyDescent="0.25">
      <c r="A3057">
        <v>3055</v>
      </c>
      <c r="B3057" s="1">
        <v>0.20442725718021301</v>
      </c>
      <c r="C3057" s="1">
        <v>1.27977359294891</v>
      </c>
    </row>
    <row r="3058" spans="1:3" x14ac:dyDescent="0.25">
      <c r="A3058">
        <v>3056</v>
      </c>
      <c r="B3058" s="1">
        <v>0.20442725718021301</v>
      </c>
      <c r="C3058" s="1">
        <v>1.27977359294891</v>
      </c>
    </row>
    <row r="3059" spans="1:3" x14ac:dyDescent="0.25">
      <c r="A3059">
        <v>3057</v>
      </c>
      <c r="B3059" s="1">
        <v>0.20442725718021301</v>
      </c>
      <c r="C3059" s="1">
        <v>1.27977359294891</v>
      </c>
    </row>
    <row r="3060" spans="1:3" x14ac:dyDescent="0.25">
      <c r="A3060">
        <v>3058</v>
      </c>
      <c r="B3060" s="1">
        <v>0.20442725718021301</v>
      </c>
      <c r="C3060" s="1">
        <v>1.27977359294891</v>
      </c>
    </row>
    <row r="3061" spans="1:3" x14ac:dyDescent="0.25">
      <c r="A3061">
        <v>3059</v>
      </c>
      <c r="B3061" s="1">
        <v>0.207616060972213</v>
      </c>
      <c r="C3061" s="1">
        <v>1.2793669700622501</v>
      </c>
    </row>
    <row r="3062" spans="1:3" x14ac:dyDescent="0.25">
      <c r="A3062">
        <v>3060</v>
      </c>
      <c r="B3062" s="1">
        <v>0.207616060972213</v>
      </c>
      <c r="C3062" s="1">
        <v>1.2793669700622501</v>
      </c>
    </row>
    <row r="3063" spans="1:3" x14ac:dyDescent="0.25">
      <c r="A3063">
        <v>3061</v>
      </c>
      <c r="B3063" s="1">
        <v>0.207616060972213</v>
      </c>
      <c r="C3063" s="1">
        <v>1.2793669700622501</v>
      </c>
    </row>
    <row r="3064" spans="1:3" x14ac:dyDescent="0.25">
      <c r="A3064">
        <v>3062</v>
      </c>
      <c r="B3064" s="1">
        <v>0.19694414734840299</v>
      </c>
      <c r="C3064" s="1">
        <v>1.2804870605468699</v>
      </c>
    </row>
    <row r="3065" spans="1:3" x14ac:dyDescent="0.25">
      <c r="A3065">
        <v>3063</v>
      </c>
      <c r="B3065" s="1">
        <v>0.19694414734840299</v>
      </c>
      <c r="C3065" s="1">
        <v>1.2804870605468699</v>
      </c>
    </row>
    <row r="3066" spans="1:3" x14ac:dyDescent="0.25">
      <c r="A3066">
        <v>3064</v>
      </c>
      <c r="B3066" s="1">
        <v>0.19694414734840299</v>
      </c>
      <c r="C3066" s="1">
        <v>1.2804870605468699</v>
      </c>
    </row>
    <row r="3067" spans="1:3" x14ac:dyDescent="0.25">
      <c r="A3067">
        <v>3065</v>
      </c>
      <c r="B3067" s="1">
        <v>0.193562716245651</v>
      </c>
      <c r="C3067" s="1">
        <v>1.2809869050979601</v>
      </c>
    </row>
    <row r="3068" spans="1:3" x14ac:dyDescent="0.25">
      <c r="A3068">
        <v>3066</v>
      </c>
      <c r="B3068" s="1">
        <v>0.193562716245651</v>
      </c>
      <c r="C3068" s="1">
        <v>1.2809869050979601</v>
      </c>
    </row>
    <row r="3069" spans="1:3" x14ac:dyDescent="0.25">
      <c r="A3069">
        <v>3067</v>
      </c>
      <c r="B3069" s="1">
        <v>0.193562716245651</v>
      </c>
      <c r="C3069" s="1">
        <v>1.2809869050979601</v>
      </c>
    </row>
    <row r="3070" spans="1:3" x14ac:dyDescent="0.25">
      <c r="A3070">
        <v>3068</v>
      </c>
      <c r="B3070" s="1">
        <v>0.204134985804557</v>
      </c>
      <c r="C3070" s="1">
        <v>1.27952539920806</v>
      </c>
    </row>
    <row r="3071" spans="1:3" x14ac:dyDescent="0.25">
      <c r="A3071">
        <v>3069</v>
      </c>
      <c r="B3071" s="1">
        <v>0.204134985804557</v>
      </c>
      <c r="C3071" s="1">
        <v>1.27952539920806</v>
      </c>
    </row>
    <row r="3072" spans="1:3" x14ac:dyDescent="0.25">
      <c r="A3072">
        <v>3070</v>
      </c>
      <c r="B3072" s="1">
        <v>0.204134985804557</v>
      </c>
      <c r="C3072" s="1">
        <v>1.27952539920806</v>
      </c>
    </row>
    <row r="3073" spans="1:3" x14ac:dyDescent="0.25">
      <c r="A3073">
        <v>3071</v>
      </c>
      <c r="B3073" s="1">
        <v>0.204134985804557</v>
      </c>
      <c r="C3073" s="1">
        <v>1.27952539920806</v>
      </c>
    </row>
    <row r="3074" spans="1:3" x14ac:dyDescent="0.25">
      <c r="A3074">
        <v>3072</v>
      </c>
      <c r="B3074" s="1">
        <v>0.207710936665534</v>
      </c>
      <c r="C3074" s="1">
        <v>1.27916860580444</v>
      </c>
    </row>
    <row r="3075" spans="1:3" x14ac:dyDescent="0.25">
      <c r="A3075">
        <v>3073</v>
      </c>
      <c r="B3075" s="1">
        <v>0.207710936665534</v>
      </c>
      <c r="C3075" s="1">
        <v>1.27916860580444</v>
      </c>
    </row>
    <row r="3076" spans="1:3" x14ac:dyDescent="0.25">
      <c r="A3076">
        <v>3074</v>
      </c>
      <c r="B3076" s="1">
        <v>0.196114212274551</v>
      </c>
      <c r="C3076" s="1">
        <v>1.28053390979766</v>
      </c>
    </row>
    <row r="3077" spans="1:3" x14ac:dyDescent="0.25">
      <c r="A3077">
        <v>3075</v>
      </c>
      <c r="B3077" s="1">
        <v>0.196114212274551</v>
      </c>
      <c r="C3077" s="1">
        <v>1.28053390979766</v>
      </c>
    </row>
    <row r="3078" spans="1:3" x14ac:dyDescent="0.25">
      <c r="A3078">
        <v>3076</v>
      </c>
      <c r="B3078" s="1">
        <v>0.196114212274551</v>
      </c>
      <c r="C3078" s="1">
        <v>1.28053390979766</v>
      </c>
    </row>
    <row r="3079" spans="1:3" x14ac:dyDescent="0.25">
      <c r="A3079">
        <v>3077</v>
      </c>
      <c r="B3079" s="1">
        <v>0.193212315440177</v>
      </c>
      <c r="C3079" s="1">
        <v>1.2815738916396999</v>
      </c>
    </row>
    <row r="3080" spans="1:3" x14ac:dyDescent="0.25">
      <c r="A3080">
        <v>3078</v>
      </c>
      <c r="B3080" s="1">
        <v>0.193212315440177</v>
      </c>
      <c r="C3080" s="1">
        <v>1.2815738916396999</v>
      </c>
    </row>
    <row r="3081" spans="1:3" x14ac:dyDescent="0.25">
      <c r="A3081">
        <v>3079</v>
      </c>
      <c r="B3081" s="1">
        <v>0.193212315440177</v>
      </c>
      <c r="C3081" s="1">
        <v>1.2815738916396999</v>
      </c>
    </row>
    <row r="3082" spans="1:3" x14ac:dyDescent="0.25">
      <c r="A3082">
        <v>3080</v>
      </c>
      <c r="B3082" s="1">
        <v>0.20354497432708701</v>
      </c>
      <c r="C3082" s="1">
        <v>1.28006899356842</v>
      </c>
    </row>
    <row r="3083" spans="1:3" x14ac:dyDescent="0.25">
      <c r="A3083">
        <v>3081</v>
      </c>
      <c r="B3083" s="1">
        <v>0.20354497432708701</v>
      </c>
      <c r="C3083" s="1">
        <v>1.28006899356842</v>
      </c>
    </row>
    <row r="3084" spans="1:3" x14ac:dyDescent="0.25">
      <c r="A3084">
        <v>3082</v>
      </c>
      <c r="B3084" s="1">
        <v>0.20354497432708701</v>
      </c>
      <c r="C3084" s="1">
        <v>1.28006899356842</v>
      </c>
    </row>
    <row r="3085" spans="1:3" x14ac:dyDescent="0.25">
      <c r="A3085">
        <v>3083</v>
      </c>
      <c r="B3085" s="1">
        <v>0.20799826085567399</v>
      </c>
      <c r="C3085" s="1">
        <v>1.27912509441375</v>
      </c>
    </row>
    <row r="3086" spans="1:3" x14ac:dyDescent="0.25">
      <c r="A3086">
        <v>3084</v>
      </c>
      <c r="B3086" s="1">
        <v>0.20799826085567399</v>
      </c>
      <c r="C3086" s="1">
        <v>1.27912509441375</v>
      </c>
    </row>
    <row r="3087" spans="1:3" x14ac:dyDescent="0.25">
      <c r="A3087">
        <v>3085</v>
      </c>
      <c r="B3087" s="1">
        <v>0.20799826085567399</v>
      </c>
      <c r="C3087" s="1">
        <v>1.27912509441375</v>
      </c>
    </row>
    <row r="3088" spans="1:3" x14ac:dyDescent="0.25">
      <c r="A3088">
        <v>3086</v>
      </c>
      <c r="B3088" s="1">
        <v>0.20799826085567399</v>
      </c>
      <c r="C3088" s="1">
        <v>1.27912509441375</v>
      </c>
    </row>
    <row r="3089" spans="1:3" x14ac:dyDescent="0.25">
      <c r="A3089">
        <v>3087</v>
      </c>
      <c r="B3089" s="1">
        <v>0.197485581040382</v>
      </c>
      <c r="C3089" s="1">
        <v>1.28053343296051</v>
      </c>
    </row>
    <row r="3090" spans="1:3" x14ac:dyDescent="0.25">
      <c r="A3090">
        <v>3088</v>
      </c>
      <c r="B3090" s="1">
        <v>0.197485581040382</v>
      </c>
      <c r="C3090" s="1">
        <v>1.28053343296051</v>
      </c>
    </row>
    <row r="3091" spans="1:3" x14ac:dyDescent="0.25">
      <c r="A3091">
        <v>3089</v>
      </c>
      <c r="B3091" s="1">
        <v>0.197485581040382</v>
      </c>
      <c r="C3091" s="1">
        <v>1.28053343296051</v>
      </c>
    </row>
    <row r="3092" spans="1:3" x14ac:dyDescent="0.25">
      <c r="A3092">
        <v>3090</v>
      </c>
      <c r="B3092" s="1">
        <v>0.193128302693367</v>
      </c>
      <c r="C3092" s="1">
        <v>1.28167188167572</v>
      </c>
    </row>
    <row r="3093" spans="1:3" x14ac:dyDescent="0.25">
      <c r="A3093">
        <v>3091</v>
      </c>
      <c r="B3093" s="1">
        <v>0.193128302693367</v>
      </c>
      <c r="C3093" s="1">
        <v>1.28167188167572</v>
      </c>
    </row>
    <row r="3094" spans="1:3" x14ac:dyDescent="0.25">
      <c r="A3094">
        <v>3092</v>
      </c>
      <c r="B3094" s="1">
        <v>0.193128302693367</v>
      </c>
      <c r="C3094" s="1">
        <v>1.28167188167572</v>
      </c>
    </row>
    <row r="3095" spans="1:3" x14ac:dyDescent="0.25">
      <c r="A3095">
        <v>3093</v>
      </c>
      <c r="B3095" s="1">
        <v>0.20437505841255099</v>
      </c>
      <c r="C3095" s="1">
        <v>1.2787499427795399</v>
      </c>
    </row>
    <row r="3096" spans="1:3" x14ac:dyDescent="0.25">
      <c r="A3096">
        <v>3094</v>
      </c>
      <c r="B3096" s="1">
        <v>0.20437505841255099</v>
      </c>
      <c r="C3096" s="1">
        <v>1.2787499427795399</v>
      </c>
    </row>
    <row r="3097" spans="1:3" x14ac:dyDescent="0.25">
      <c r="A3097">
        <v>3095</v>
      </c>
      <c r="B3097" s="1">
        <v>0.20437505841255099</v>
      </c>
      <c r="C3097" s="1">
        <v>1.2787499427795399</v>
      </c>
    </row>
    <row r="3098" spans="1:3" x14ac:dyDescent="0.25">
      <c r="A3098">
        <v>3096</v>
      </c>
      <c r="B3098" s="1">
        <v>0.208397567272186</v>
      </c>
      <c r="C3098" s="1">
        <v>1.27876996994018</v>
      </c>
    </row>
    <row r="3099" spans="1:3" x14ac:dyDescent="0.25">
      <c r="A3099">
        <v>3097</v>
      </c>
      <c r="B3099" s="1">
        <v>0.208397567272186</v>
      </c>
      <c r="C3099" s="1">
        <v>1.27876996994018</v>
      </c>
    </row>
    <row r="3100" spans="1:3" x14ac:dyDescent="0.25">
      <c r="A3100">
        <v>3098</v>
      </c>
      <c r="B3100" s="1">
        <v>0.208397567272186</v>
      </c>
      <c r="C3100" s="1">
        <v>1.27876996994018</v>
      </c>
    </row>
    <row r="3101" spans="1:3" x14ac:dyDescent="0.25">
      <c r="A3101">
        <v>3099</v>
      </c>
      <c r="B3101" s="1">
        <v>0.197294056415557</v>
      </c>
      <c r="C3101" s="1">
        <v>1.2807255983352599</v>
      </c>
    </row>
    <row r="3102" spans="1:3" x14ac:dyDescent="0.25">
      <c r="A3102">
        <v>3100</v>
      </c>
      <c r="B3102" s="1">
        <v>0.197294056415557</v>
      </c>
      <c r="C3102" s="1">
        <v>1.2807255983352599</v>
      </c>
    </row>
    <row r="3103" spans="1:3" x14ac:dyDescent="0.25">
      <c r="A3103">
        <v>3101</v>
      </c>
      <c r="B3103" s="1">
        <v>0.197294056415557</v>
      </c>
      <c r="C3103" s="1">
        <v>1.2807255983352599</v>
      </c>
    </row>
    <row r="3104" spans="1:3" x14ac:dyDescent="0.25">
      <c r="A3104">
        <v>3102</v>
      </c>
      <c r="B3104" s="1">
        <v>0.197294056415557</v>
      </c>
      <c r="C3104" s="1">
        <v>1.2807255983352599</v>
      </c>
    </row>
    <row r="3105" spans="1:3" x14ac:dyDescent="0.25">
      <c r="A3105">
        <v>3103</v>
      </c>
      <c r="B3105" s="1">
        <v>0.193321883678436</v>
      </c>
      <c r="C3105" s="1">
        <v>1.28177118301391</v>
      </c>
    </row>
    <row r="3106" spans="1:3" x14ac:dyDescent="0.25">
      <c r="A3106">
        <v>3104</v>
      </c>
      <c r="B3106" s="1">
        <v>0.193321883678436</v>
      </c>
      <c r="C3106" s="1">
        <v>1.28177118301391</v>
      </c>
    </row>
    <row r="3107" spans="1:3" x14ac:dyDescent="0.25">
      <c r="A3107">
        <v>3105</v>
      </c>
      <c r="B3107" s="1">
        <v>0.204572483897209</v>
      </c>
      <c r="C3107" s="1">
        <v>1.2795820236205999</v>
      </c>
    </row>
    <row r="3108" spans="1:3" x14ac:dyDescent="0.25">
      <c r="A3108">
        <v>3106</v>
      </c>
      <c r="B3108" s="1">
        <v>0.204572483897209</v>
      </c>
      <c r="C3108" s="1">
        <v>1.2795820236205999</v>
      </c>
    </row>
    <row r="3109" spans="1:3" x14ac:dyDescent="0.25">
      <c r="A3109">
        <v>3107</v>
      </c>
      <c r="B3109" s="1">
        <v>0.204572483897209</v>
      </c>
      <c r="C3109" s="1">
        <v>1.2795820236205999</v>
      </c>
    </row>
    <row r="3110" spans="1:3" x14ac:dyDescent="0.25">
      <c r="A3110">
        <v>3108</v>
      </c>
      <c r="B3110" s="1">
        <v>0.204572483897209</v>
      </c>
      <c r="C3110" s="1">
        <v>1.2795820236205999</v>
      </c>
    </row>
    <row r="3111" spans="1:3" x14ac:dyDescent="0.25">
      <c r="A3111">
        <v>3109</v>
      </c>
      <c r="B3111" s="1">
        <v>0.20844842493533999</v>
      </c>
      <c r="C3111" s="1">
        <v>1.2790716886520299</v>
      </c>
    </row>
    <row r="3112" spans="1:3" x14ac:dyDescent="0.25">
      <c r="A3112">
        <v>3110</v>
      </c>
      <c r="B3112" s="1">
        <v>0.20844842493533999</v>
      </c>
      <c r="C3112" s="1">
        <v>1.2790716886520299</v>
      </c>
    </row>
    <row r="3113" spans="1:3" x14ac:dyDescent="0.25">
      <c r="A3113">
        <v>3111</v>
      </c>
      <c r="B3113" s="1">
        <v>0.20844842493533999</v>
      </c>
      <c r="C3113" s="1">
        <v>1.2790716886520299</v>
      </c>
    </row>
    <row r="3114" spans="1:3" x14ac:dyDescent="0.25">
      <c r="A3114">
        <v>3112</v>
      </c>
      <c r="B3114" s="1">
        <v>0.19724577665328899</v>
      </c>
      <c r="C3114" s="1">
        <v>1.2798975706100399</v>
      </c>
    </row>
    <row r="3115" spans="1:3" x14ac:dyDescent="0.25">
      <c r="A3115">
        <v>3113</v>
      </c>
      <c r="B3115" s="1">
        <v>0.19724577665328899</v>
      </c>
      <c r="C3115" s="1">
        <v>1.2798975706100399</v>
      </c>
    </row>
    <row r="3116" spans="1:3" x14ac:dyDescent="0.25">
      <c r="A3116">
        <v>3114</v>
      </c>
      <c r="B3116" s="1">
        <v>0.19724577665328899</v>
      </c>
      <c r="C3116" s="1">
        <v>1.2798975706100399</v>
      </c>
    </row>
    <row r="3117" spans="1:3" x14ac:dyDescent="0.25">
      <c r="A3117">
        <v>3115</v>
      </c>
      <c r="B3117" s="1">
        <v>0.19376127421855899</v>
      </c>
      <c r="C3117" s="1">
        <v>1.2809811830520601</v>
      </c>
    </row>
    <row r="3118" spans="1:3" x14ac:dyDescent="0.25">
      <c r="A3118">
        <v>3116</v>
      </c>
      <c r="B3118" s="1">
        <v>0.19376127421855899</v>
      </c>
      <c r="C3118" s="1">
        <v>1.2809811830520601</v>
      </c>
    </row>
    <row r="3119" spans="1:3" x14ac:dyDescent="0.25">
      <c r="A3119">
        <v>3117</v>
      </c>
      <c r="B3119" s="1">
        <v>0.19376127421855899</v>
      </c>
      <c r="C3119" s="1">
        <v>1.2809811830520601</v>
      </c>
    </row>
    <row r="3120" spans="1:3" x14ac:dyDescent="0.25">
      <c r="A3120">
        <v>3118</v>
      </c>
      <c r="B3120" s="1">
        <v>0.20438133180141399</v>
      </c>
      <c r="C3120" s="1">
        <v>1.2797209024429299</v>
      </c>
    </row>
    <row r="3121" spans="1:3" x14ac:dyDescent="0.25">
      <c r="A3121">
        <v>3119</v>
      </c>
      <c r="B3121" s="1">
        <v>0.20438133180141399</v>
      </c>
      <c r="C3121" s="1">
        <v>1.2797209024429299</v>
      </c>
    </row>
    <row r="3122" spans="1:3" x14ac:dyDescent="0.25">
      <c r="A3122">
        <v>3120</v>
      </c>
      <c r="B3122" s="1">
        <v>0.20438133180141399</v>
      </c>
      <c r="C3122" s="1">
        <v>1.2797209024429299</v>
      </c>
    </row>
    <row r="3123" spans="1:3" x14ac:dyDescent="0.25">
      <c r="A3123">
        <v>3121</v>
      </c>
      <c r="B3123" s="1">
        <v>0.20815324783325101</v>
      </c>
      <c r="C3123" s="1">
        <v>1.27892625331878</v>
      </c>
    </row>
    <row r="3124" spans="1:3" x14ac:dyDescent="0.25">
      <c r="A3124">
        <v>3122</v>
      </c>
      <c r="B3124" s="1">
        <v>0.20815324783325101</v>
      </c>
      <c r="C3124" s="1">
        <v>1.27892625331878</v>
      </c>
    </row>
    <row r="3125" spans="1:3" x14ac:dyDescent="0.25">
      <c r="A3125">
        <v>3123</v>
      </c>
      <c r="B3125" s="1">
        <v>0.20815324783325101</v>
      </c>
      <c r="C3125" s="1">
        <v>1.27892625331878</v>
      </c>
    </row>
    <row r="3126" spans="1:3" x14ac:dyDescent="0.25">
      <c r="A3126">
        <v>3124</v>
      </c>
      <c r="B3126" s="1">
        <v>0.20815324783325101</v>
      </c>
      <c r="C3126" s="1">
        <v>1.27892625331878</v>
      </c>
    </row>
    <row r="3127" spans="1:3" x14ac:dyDescent="0.25">
      <c r="A3127">
        <v>3125</v>
      </c>
      <c r="B3127" s="1">
        <v>0.19646070897579099</v>
      </c>
      <c r="C3127" s="1">
        <v>1.2805314064025799</v>
      </c>
    </row>
    <row r="3128" spans="1:3" x14ac:dyDescent="0.25">
      <c r="A3128">
        <v>3126</v>
      </c>
      <c r="B3128" s="1">
        <v>0.19646070897579099</v>
      </c>
      <c r="C3128" s="1">
        <v>1.2805314064025799</v>
      </c>
    </row>
    <row r="3129" spans="1:3" x14ac:dyDescent="0.25">
      <c r="A3129">
        <v>3127</v>
      </c>
      <c r="B3129" s="1">
        <v>0.19646070897579099</v>
      </c>
      <c r="C3129" s="1">
        <v>1.2805314064025799</v>
      </c>
    </row>
    <row r="3130" spans="1:3" x14ac:dyDescent="0.25">
      <c r="A3130">
        <v>3128</v>
      </c>
      <c r="B3130" s="1">
        <v>0.193509086966514</v>
      </c>
      <c r="C3130" s="1">
        <v>1.28137850761413</v>
      </c>
    </row>
    <row r="3131" spans="1:3" x14ac:dyDescent="0.25">
      <c r="A3131">
        <v>3129</v>
      </c>
      <c r="B3131" s="1">
        <v>0.193509086966514</v>
      </c>
      <c r="C3131" s="1">
        <v>1.28137850761413</v>
      </c>
    </row>
    <row r="3132" spans="1:3" x14ac:dyDescent="0.25">
      <c r="A3132">
        <v>3130</v>
      </c>
      <c r="B3132" s="1">
        <v>0.193509086966514</v>
      </c>
      <c r="C3132" s="1">
        <v>1.28137850761413</v>
      </c>
    </row>
    <row r="3133" spans="1:3" x14ac:dyDescent="0.25">
      <c r="A3133">
        <v>3131</v>
      </c>
      <c r="B3133" s="1">
        <v>0.20423226058483099</v>
      </c>
      <c r="C3133" s="1">
        <v>1.2793827056884699</v>
      </c>
    </row>
    <row r="3134" spans="1:3" x14ac:dyDescent="0.25">
      <c r="A3134">
        <v>3132</v>
      </c>
      <c r="B3134" s="1">
        <v>0.20423226058483099</v>
      </c>
      <c r="C3134" s="1">
        <v>1.2793827056884699</v>
      </c>
    </row>
    <row r="3135" spans="1:3" x14ac:dyDescent="0.25">
      <c r="A3135">
        <v>3133</v>
      </c>
      <c r="B3135" s="1">
        <v>0.208005145192146</v>
      </c>
      <c r="C3135" s="1">
        <v>1.2792649269103999</v>
      </c>
    </row>
    <row r="3136" spans="1:3" x14ac:dyDescent="0.25">
      <c r="A3136">
        <v>3134</v>
      </c>
      <c r="B3136" s="1">
        <v>0.208005145192146</v>
      </c>
      <c r="C3136" s="1">
        <v>1.2792649269103999</v>
      </c>
    </row>
    <row r="3137" spans="1:3" x14ac:dyDescent="0.25">
      <c r="A3137">
        <v>3135</v>
      </c>
      <c r="B3137" s="1">
        <v>0.197045788168907</v>
      </c>
      <c r="C3137" s="1">
        <v>1.28082823753356</v>
      </c>
    </row>
    <row r="3138" spans="1:3" x14ac:dyDescent="0.25">
      <c r="A3138">
        <v>3136</v>
      </c>
      <c r="B3138" s="1">
        <v>0.197045788168907</v>
      </c>
      <c r="C3138" s="1">
        <v>1.28082823753356</v>
      </c>
    </row>
    <row r="3139" spans="1:3" x14ac:dyDescent="0.25">
      <c r="A3139">
        <v>3137</v>
      </c>
      <c r="B3139" s="1">
        <v>0.197045788168907</v>
      </c>
      <c r="C3139" s="1">
        <v>1.28082823753356</v>
      </c>
    </row>
    <row r="3140" spans="1:3" x14ac:dyDescent="0.25">
      <c r="A3140">
        <v>3138</v>
      </c>
      <c r="B3140" s="1">
        <v>0.19356378912925701</v>
      </c>
      <c r="C3140" s="1">
        <v>1.28079485893249</v>
      </c>
    </row>
    <row r="3141" spans="1:3" x14ac:dyDescent="0.25">
      <c r="A3141">
        <v>3139</v>
      </c>
      <c r="B3141" s="1">
        <v>0.19356378912925701</v>
      </c>
      <c r="C3141" s="1">
        <v>1.28079485893249</v>
      </c>
    </row>
    <row r="3142" spans="1:3" x14ac:dyDescent="0.25">
      <c r="A3142">
        <v>3140</v>
      </c>
      <c r="B3142" s="1">
        <v>0.19356378912925701</v>
      </c>
      <c r="C3142" s="1">
        <v>1.28079485893249</v>
      </c>
    </row>
    <row r="3143" spans="1:3" x14ac:dyDescent="0.25">
      <c r="A3143">
        <v>3141</v>
      </c>
      <c r="B3143" s="1">
        <v>0.20403726398944799</v>
      </c>
      <c r="C3143" s="1">
        <v>1.27947437763214</v>
      </c>
    </row>
    <row r="3144" spans="1:3" x14ac:dyDescent="0.25">
      <c r="A3144">
        <v>3142</v>
      </c>
      <c r="B3144" s="1">
        <v>0.20403726398944799</v>
      </c>
      <c r="C3144" s="1">
        <v>1.27947437763214</v>
      </c>
    </row>
    <row r="3145" spans="1:3" x14ac:dyDescent="0.25">
      <c r="A3145">
        <v>3143</v>
      </c>
      <c r="B3145" s="1">
        <v>0.20403726398944799</v>
      </c>
      <c r="C3145" s="1">
        <v>1.27947437763214</v>
      </c>
    </row>
    <row r="3146" spans="1:3" x14ac:dyDescent="0.25">
      <c r="A3146">
        <v>3144</v>
      </c>
      <c r="B3146" s="1">
        <v>0.20790547132491999</v>
      </c>
      <c r="C3146" s="1">
        <v>1.27916812896728</v>
      </c>
    </row>
    <row r="3147" spans="1:3" x14ac:dyDescent="0.25">
      <c r="A3147">
        <v>3145</v>
      </c>
      <c r="B3147" s="1">
        <v>0.20790547132491999</v>
      </c>
      <c r="C3147" s="1">
        <v>1.27916812896728</v>
      </c>
    </row>
    <row r="3148" spans="1:3" x14ac:dyDescent="0.25">
      <c r="A3148">
        <v>3146</v>
      </c>
      <c r="B3148" s="1">
        <v>0.196898162364959</v>
      </c>
      <c r="C3148" s="1">
        <v>1.2804362773895199</v>
      </c>
    </row>
    <row r="3149" spans="1:3" x14ac:dyDescent="0.25">
      <c r="A3149">
        <v>3147</v>
      </c>
      <c r="B3149" s="1">
        <v>0.196898162364959</v>
      </c>
      <c r="C3149" s="1">
        <v>1.2804362773895199</v>
      </c>
    </row>
    <row r="3150" spans="1:3" x14ac:dyDescent="0.25">
      <c r="A3150">
        <v>3148</v>
      </c>
      <c r="B3150" s="1">
        <v>0.196898162364959</v>
      </c>
      <c r="C3150" s="1">
        <v>1.2804362773895199</v>
      </c>
    </row>
    <row r="3151" spans="1:3" x14ac:dyDescent="0.25">
      <c r="A3151">
        <v>3149</v>
      </c>
      <c r="B3151" s="1">
        <v>0.193708911538124</v>
      </c>
      <c r="C3151" s="1">
        <v>1.2811819314956601</v>
      </c>
    </row>
    <row r="3152" spans="1:3" x14ac:dyDescent="0.25">
      <c r="A3152">
        <v>3150</v>
      </c>
      <c r="B3152" s="1">
        <v>0.193708911538124</v>
      </c>
      <c r="C3152" s="1">
        <v>1.2811819314956601</v>
      </c>
    </row>
    <row r="3153" spans="1:3" x14ac:dyDescent="0.25">
      <c r="A3153">
        <v>3151</v>
      </c>
      <c r="B3153" s="1">
        <v>0.193708911538124</v>
      </c>
      <c r="C3153" s="1">
        <v>1.2811819314956601</v>
      </c>
    </row>
    <row r="3154" spans="1:3" x14ac:dyDescent="0.25">
      <c r="A3154">
        <v>3152</v>
      </c>
      <c r="B3154" s="1">
        <v>0.20467405021190599</v>
      </c>
      <c r="C3154" s="1">
        <v>1.2797716856002801</v>
      </c>
    </row>
    <row r="3155" spans="1:3" x14ac:dyDescent="0.25">
      <c r="A3155">
        <v>3153</v>
      </c>
      <c r="B3155" s="1">
        <v>0.20467405021190599</v>
      </c>
      <c r="C3155" s="1">
        <v>1.2797716856002801</v>
      </c>
    </row>
    <row r="3156" spans="1:3" x14ac:dyDescent="0.25">
      <c r="A3156">
        <v>3154</v>
      </c>
      <c r="B3156" s="1">
        <v>0.20467405021190599</v>
      </c>
      <c r="C3156" s="1">
        <v>1.2797716856002801</v>
      </c>
    </row>
    <row r="3157" spans="1:3" x14ac:dyDescent="0.25">
      <c r="A3157">
        <v>3155</v>
      </c>
      <c r="B3157" s="1">
        <v>0.20737421512603699</v>
      </c>
      <c r="C3157" s="1">
        <v>1.2788288593292201</v>
      </c>
    </row>
    <row r="3158" spans="1:3" x14ac:dyDescent="0.25">
      <c r="A3158">
        <v>3156</v>
      </c>
      <c r="B3158" s="1">
        <v>0.20737421512603699</v>
      </c>
      <c r="C3158" s="1">
        <v>1.2788288593292201</v>
      </c>
    </row>
    <row r="3159" spans="1:3" x14ac:dyDescent="0.25">
      <c r="A3159">
        <v>3157</v>
      </c>
      <c r="B3159" s="1">
        <v>0.20737421512603699</v>
      </c>
      <c r="C3159" s="1">
        <v>1.2788288593292201</v>
      </c>
    </row>
    <row r="3160" spans="1:3" x14ac:dyDescent="0.25">
      <c r="A3160">
        <v>3158</v>
      </c>
      <c r="B3160" s="1">
        <v>0.19689285755157401</v>
      </c>
      <c r="C3160" s="1">
        <v>1.2802860736846899</v>
      </c>
    </row>
    <row r="3161" spans="1:3" x14ac:dyDescent="0.25">
      <c r="A3161">
        <v>3159</v>
      </c>
      <c r="B3161" s="1">
        <v>0.19689285755157401</v>
      </c>
      <c r="C3161" s="1">
        <v>1.2802860736846899</v>
      </c>
    </row>
    <row r="3162" spans="1:3" x14ac:dyDescent="0.25">
      <c r="A3162">
        <v>3160</v>
      </c>
      <c r="B3162" s="1">
        <v>0.19689285755157401</v>
      </c>
      <c r="C3162" s="1">
        <v>1.2802860736846899</v>
      </c>
    </row>
    <row r="3163" spans="1:3" x14ac:dyDescent="0.25">
      <c r="A3163">
        <v>3161</v>
      </c>
      <c r="B3163" s="1">
        <v>0.19689285755157401</v>
      </c>
      <c r="C3163" s="1">
        <v>1.2802860736846899</v>
      </c>
    </row>
    <row r="3164" spans="1:3" x14ac:dyDescent="0.25">
      <c r="A3164">
        <v>3162</v>
      </c>
      <c r="B3164" s="1">
        <v>0.19336672127246801</v>
      </c>
      <c r="C3164" s="1">
        <v>1.28127825260162</v>
      </c>
    </row>
    <row r="3165" spans="1:3" x14ac:dyDescent="0.25">
      <c r="A3165">
        <v>3163</v>
      </c>
      <c r="B3165" s="1">
        <v>0.19336672127246801</v>
      </c>
      <c r="C3165" s="1">
        <v>1.28127825260162</v>
      </c>
    </row>
    <row r="3166" spans="1:3" x14ac:dyDescent="0.25">
      <c r="A3166">
        <v>3164</v>
      </c>
      <c r="B3166" s="1">
        <v>0.19336672127246801</v>
      </c>
      <c r="C3166" s="1">
        <v>1.28127825260162</v>
      </c>
    </row>
    <row r="3167" spans="1:3" x14ac:dyDescent="0.25">
      <c r="A3167">
        <v>3165</v>
      </c>
      <c r="B3167" s="1">
        <v>0.20393751561641599</v>
      </c>
      <c r="C3167" s="1">
        <v>1.279137134552</v>
      </c>
    </row>
    <row r="3168" spans="1:3" x14ac:dyDescent="0.25">
      <c r="A3168">
        <v>3166</v>
      </c>
      <c r="B3168" s="1">
        <v>0.20393751561641599</v>
      </c>
      <c r="C3168" s="1">
        <v>1.279137134552</v>
      </c>
    </row>
    <row r="3169" spans="1:3" x14ac:dyDescent="0.25">
      <c r="A3169">
        <v>3167</v>
      </c>
      <c r="B3169" s="1">
        <v>0.20824657380580899</v>
      </c>
      <c r="C3169" s="1">
        <v>1.2788226604461601</v>
      </c>
    </row>
    <row r="3170" spans="1:3" x14ac:dyDescent="0.25">
      <c r="A3170">
        <v>3168</v>
      </c>
      <c r="B3170" s="1">
        <v>0.20824657380580899</v>
      </c>
      <c r="C3170" s="1">
        <v>1.2788226604461601</v>
      </c>
    </row>
    <row r="3171" spans="1:3" x14ac:dyDescent="0.25">
      <c r="A3171">
        <v>3169</v>
      </c>
      <c r="B3171" s="1">
        <v>0.20824657380580899</v>
      </c>
      <c r="C3171" s="1">
        <v>1.2788226604461601</v>
      </c>
    </row>
    <row r="3172" spans="1:3" x14ac:dyDescent="0.25">
      <c r="A3172">
        <v>3170</v>
      </c>
      <c r="B3172" s="1">
        <v>0.19787909090518899</v>
      </c>
      <c r="C3172" s="1">
        <v>1.2802859544753999</v>
      </c>
    </row>
    <row r="3173" spans="1:3" x14ac:dyDescent="0.25">
      <c r="A3173">
        <v>3171</v>
      </c>
      <c r="B3173" s="1">
        <v>0.19787909090518899</v>
      </c>
      <c r="C3173" s="1">
        <v>1.2802859544753999</v>
      </c>
    </row>
    <row r="3174" spans="1:3" x14ac:dyDescent="0.25">
      <c r="A3174">
        <v>3172</v>
      </c>
      <c r="B3174" s="1">
        <v>0.193181052803993</v>
      </c>
      <c r="C3174" s="1">
        <v>1.2806428670883101</v>
      </c>
    </row>
    <row r="3175" spans="1:3" x14ac:dyDescent="0.25">
      <c r="A3175">
        <v>3173</v>
      </c>
      <c r="B3175" s="1">
        <v>0.193181052803993</v>
      </c>
      <c r="C3175" s="1">
        <v>1.2806428670883101</v>
      </c>
    </row>
    <row r="3176" spans="1:3" x14ac:dyDescent="0.25">
      <c r="A3176">
        <v>3174</v>
      </c>
      <c r="B3176" s="1">
        <v>0.193181052803993</v>
      </c>
      <c r="C3176" s="1">
        <v>1.2806428670883101</v>
      </c>
    </row>
    <row r="3177" spans="1:3" x14ac:dyDescent="0.25">
      <c r="A3177">
        <v>3175</v>
      </c>
      <c r="B3177" s="1">
        <v>0.193181052803993</v>
      </c>
      <c r="C3177" s="1">
        <v>1.2806428670883101</v>
      </c>
    </row>
    <row r="3178" spans="1:3" x14ac:dyDescent="0.25">
      <c r="A3178">
        <v>3176</v>
      </c>
      <c r="B3178" s="1">
        <v>0.204473301768302</v>
      </c>
      <c r="C3178" s="1">
        <v>1.27883756160736</v>
      </c>
    </row>
    <row r="3179" spans="1:3" x14ac:dyDescent="0.25">
      <c r="A3179">
        <v>3177</v>
      </c>
      <c r="B3179" s="1">
        <v>0.204473301768302</v>
      </c>
      <c r="C3179" s="1">
        <v>1.27883756160736</v>
      </c>
    </row>
    <row r="3180" spans="1:3" x14ac:dyDescent="0.25">
      <c r="A3180">
        <v>3178</v>
      </c>
      <c r="B3180" s="1">
        <v>0.204473301768302</v>
      </c>
      <c r="C3180" s="1">
        <v>1.27883756160736</v>
      </c>
    </row>
    <row r="3181" spans="1:3" x14ac:dyDescent="0.25">
      <c r="A3181">
        <v>3179</v>
      </c>
      <c r="B3181" s="1">
        <v>0.20844741165637901</v>
      </c>
      <c r="C3181" s="1">
        <v>1.2789661884307799</v>
      </c>
    </row>
    <row r="3182" spans="1:3" x14ac:dyDescent="0.25">
      <c r="A3182">
        <v>3180</v>
      </c>
      <c r="B3182" s="1">
        <v>0.20844741165637901</v>
      </c>
      <c r="C3182" s="1">
        <v>1.2789661884307799</v>
      </c>
    </row>
    <row r="3183" spans="1:3" x14ac:dyDescent="0.25">
      <c r="A3183">
        <v>3181</v>
      </c>
      <c r="B3183" s="1">
        <v>0.20844741165637901</v>
      </c>
      <c r="C3183" s="1">
        <v>1.2789661884307799</v>
      </c>
    </row>
    <row r="3184" spans="1:3" x14ac:dyDescent="0.25">
      <c r="A3184">
        <v>3182</v>
      </c>
      <c r="B3184" s="1">
        <v>0.19739234447479201</v>
      </c>
      <c r="C3184" s="1">
        <v>1.28062975406646</v>
      </c>
    </row>
    <row r="3185" spans="1:3" x14ac:dyDescent="0.25">
      <c r="A3185">
        <v>3183</v>
      </c>
      <c r="B3185" s="1">
        <v>0.19739234447479201</v>
      </c>
      <c r="C3185" s="1">
        <v>1.28062975406646</v>
      </c>
    </row>
    <row r="3186" spans="1:3" x14ac:dyDescent="0.25">
      <c r="A3186">
        <v>3184</v>
      </c>
      <c r="B3186" s="1">
        <v>0.19739234447479201</v>
      </c>
      <c r="C3186" s="1">
        <v>1.28062975406646</v>
      </c>
    </row>
    <row r="3187" spans="1:3" x14ac:dyDescent="0.25">
      <c r="A3187">
        <v>3185</v>
      </c>
      <c r="B3187" s="1">
        <v>0.19376273453235601</v>
      </c>
      <c r="C3187" s="1">
        <v>1.28118395805358</v>
      </c>
    </row>
    <row r="3188" spans="1:3" x14ac:dyDescent="0.25">
      <c r="A3188">
        <v>3186</v>
      </c>
      <c r="B3188" s="1">
        <v>0.19376273453235601</v>
      </c>
      <c r="C3188" s="1">
        <v>1.28118395805358</v>
      </c>
    </row>
    <row r="3189" spans="1:3" x14ac:dyDescent="0.25">
      <c r="A3189">
        <v>3187</v>
      </c>
      <c r="B3189" s="1">
        <v>0.19376273453235601</v>
      </c>
      <c r="C3189" s="1">
        <v>1.28118395805358</v>
      </c>
    </row>
    <row r="3190" spans="1:3" x14ac:dyDescent="0.25">
      <c r="A3190">
        <v>3188</v>
      </c>
      <c r="B3190" s="1">
        <v>0.20457683503627699</v>
      </c>
      <c r="C3190" s="1">
        <v>1.27894067764282</v>
      </c>
    </row>
    <row r="3191" spans="1:3" x14ac:dyDescent="0.25">
      <c r="A3191">
        <v>3189</v>
      </c>
      <c r="B3191" s="1">
        <v>0.20457683503627699</v>
      </c>
      <c r="C3191" s="1">
        <v>1.27894067764282</v>
      </c>
    </row>
    <row r="3192" spans="1:3" x14ac:dyDescent="0.25">
      <c r="A3192">
        <v>3190</v>
      </c>
      <c r="B3192" s="1">
        <v>0.20457683503627699</v>
      </c>
      <c r="C3192" s="1">
        <v>1.27894067764282</v>
      </c>
    </row>
    <row r="3193" spans="1:3" x14ac:dyDescent="0.25">
      <c r="A3193">
        <v>3191</v>
      </c>
      <c r="B3193" s="1">
        <v>0.208106338977813</v>
      </c>
      <c r="C3193" s="1">
        <v>1.27882075309753</v>
      </c>
    </row>
    <row r="3194" spans="1:3" x14ac:dyDescent="0.25">
      <c r="A3194">
        <v>3192</v>
      </c>
      <c r="B3194" s="1">
        <v>0.208106338977813</v>
      </c>
      <c r="C3194" s="1">
        <v>1.27882075309753</v>
      </c>
    </row>
    <row r="3195" spans="1:3" x14ac:dyDescent="0.25">
      <c r="A3195">
        <v>3193</v>
      </c>
      <c r="B3195" s="1">
        <v>0.208106338977813</v>
      </c>
      <c r="C3195" s="1">
        <v>1.27882075309753</v>
      </c>
    </row>
    <row r="3196" spans="1:3" x14ac:dyDescent="0.25">
      <c r="A3196">
        <v>3194</v>
      </c>
      <c r="B3196" s="1">
        <v>0.19655801355838701</v>
      </c>
      <c r="C3196" s="1">
        <v>1.2804816961288401</v>
      </c>
    </row>
    <row r="3197" spans="1:3" x14ac:dyDescent="0.25">
      <c r="A3197">
        <v>3195</v>
      </c>
      <c r="B3197" s="1">
        <v>0.19655801355838701</v>
      </c>
      <c r="C3197" s="1">
        <v>1.2804816961288401</v>
      </c>
    </row>
    <row r="3198" spans="1:3" x14ac:dyDescent="0.25">
      <c r="A3198">
        <v>3196</v>
      </c>
      <c r="B3198" s="1">
        <v>0.19655801355838701</v>
      </c>
      <c r="C3198" s="1">
        <v>1.2804816961288401</v>
      </c>
    </row>
    <row r="3199" spans="1:3" x14ac:dyDescent="0.25">
      <c r="A3199">
        <v>3197</v>
      </c>
      <c r="B3199" s="1">
        <v>0.193998754024505</v>
      </c>
      <c r="C3199" s="1">
        <v>1.2810359001159599</v>
      </c>
    </row>
    <row r="3200" spans="1:3" x14ac:dyDescent="0.25">
      <c r="A3200">
        <v>3198</v>
      </c>
      <c r="B3200" s="1">
        <v>0.193998754024505</v>
      </c>
      <c r="C3200" s="1">
        <v>1.2810359001159599</v>
      </c>
    </row>
    <row r="3201" spans="1:3" x14ac:dyDescent="0.25">
      <c r="A3201">
        <v>3199</v>
      </c>
      <c r="B3201" s="1">
        <v>0.193998754024505</v>
      </c>
      <c r="C3201" s="1">
        <v>1.2810359001159599</v>
      </c>
    </row>
    <row r="3202" spans="1:3" x14ac:dyDescent="0.25">
      <c r="A3202">
        <v>3200</v>
      </c>
      <c r="B3202" s="1">
        <v>0.20487253367900801</v>
      </c>
      <c r="C3202" s="1">
        <v>1.27903699874877</v>
      </c>
    </row>
    <row r="3203" spans="1:3" x14ac:dyDescent="0.25">
      <c r="A3203">
        <v>3201</v>
      </c>
      <c r="B3203" s="1">
        <v>0.20487253367900801</v>
      </c>
      <c r="C3203" s="1">
        <v>1.27903699874877</v>
      </c>
    </row>
    <row r="3204" spans="1:3" x14ac:dyDescent="0.25">
      <c r="A3204">
        <v>3202</v>
      </c>
      <c r="B3204" s="1">
        <v>0.20487253367900801</v>
      </c>
      <c r="C3204" s="1">
        <v>1.27903699874877</v>
      </c>
    </row>
    <row r="3205" spans="1:3" x14ac:dyDescent="0.25">
      <c r="A3205">
        <v>3203</v>
      </c>
      <c r="B3205" s="1">
        <v>0.20810930430889099</v>
      </c>
      <c r="C3205" s="1">
        <v>1.2787727117538401</v>
      </c>
    </row>
    <row r="3206" spans="1:3" x14ac:dyDescent="0.25">
      <c r="A3206">
        <v>3204</v>
      </c>
      <c r="B3206" s="1">
        <v>0.20810930430889099</v>
      </c>
      <c r="C3206" s="1">
        <v>1.2787727117538401</v>
      </c>
    </row>
    <row r="3207" spans="1:3" x14ac:dyDescent="0.25">
      <c r="A3207">
        <v>3205</v>
      </c>
      <c r="B3207" s="1">
        <v>0.20810930430889099</v>
      </c>
      <c r="C3207" s="1">
        <v>1.2787727117538401</v>
      </c>
    </row>
    <row r="3208" spans="1:3" x14ac:dyDescent="0.25">
      <c r="A3208">
        <v>3206</v>
      </c>
      <c r="B3208" s="1">
        <v>0.20810930430889099</v>
      </c>
      <c r="C3208" s="1">
        <v>1.2787727117538401</v>
      </c>
    </row>
    <row r="3209" spans="1:3" x14ac:dyDescent="0.25">
      <c r="A3209">
        <v>3207</v>
      </c>
      <c r="B3209" s="1">
        <v>0.197193443775177</v>
      </c>
      <c r="C3209" s="1">
        <v>1.28004121780395</v>
      </c>
    </row>
    <row r="3210" spans="1:3" x14ac:dyDescent="0.25">
      <c r="A3210">
        <v>3208</v>
      </c>
      <c r="B3210" s="1">
        <v>0.197193443775177</v>
      </c>
      <c r="C3210" s="1">
        <v>1.28004121780395</v>
      </c>
    </row>
    <row r="3211" spans="1:3" x14ac:dyDescent="0.25">
      <c r="A3211">
        <v>3209</v>
      </c>
      <c r="B3211" s="1">
        <v>0.197193443775177</v>
      </c>
      <c r="C3211" s="1">
        <v>1.28004121780395</v>
      </c>
    </row>
    <row r="3212" spans="1:3" x14ac:dyDescent="0.25">
      <c r="A3212">
        <v>3210</v>
      </c>
      <c r="B3212" s="1">
        <v>0.193467497825622</v>
      </c>
      <c r="C3212" s="1">
        <v>1.28068888187408</v>
      </c>
    </row>
    <row r="3213" spans="1:3" x14ac:dyDescent="0.25">
      <c r="A3213">
        <v>3211</v>
      </c>
      <c r="B3213" s="1">
        <v>0.193467497825622</v>
      </c>
      <c r="C3213" s="1">
        <v>1.28068888187408</v>
      </c>
    </row>
    <row r="3214" spans="1:3" x14ac:dyDescent="0.25">
      <c r="A3214">
        <v>3212</v>
      </c>
      <c r="B3214" s="1">
        <v>0.193467497825622</v>
      </c>
      <c r="C3214" s="1">
        <v>1.28068888187408</v>
      </c>
    </row>
    <row r="3215" spans="1:3" x14ac:dyDescent="0.25">
      <c r="A3215">
        <v>3213</v>
      </c>
      <c r="B3215" s="1">
        <v>0.20452506840229001</v>
      </c>
      <c r="C3215" s="1">
        <v>1.27918016910552</v>
      </c>
    </row>
    <row r="3216" spans="1:3" x14ac:dyDescent="0.25">
      <c r="A3216">
        <v>3214</v>
      </c>
      <c r="B3216" s="1">
        <v>0.20452506840229001</v>
      </c>
      <c r="C3216" s="1">
        <v>1.27918016910552</v>
      </c>
    </row>
    <row r="3217" spans="1:3" x14ac:dyDescent="0.25">
      <c r="A3217">
        <v>3215</v>
      </c>
      <c r="B3217" s="1">
        <v>0.20452506840229001</v>
      </c>
      <c r="C3217" s="1">
        <v>1.27918016910552</v>
      </c>
    </row>
    <row r="3218" spans="1:3" x14ac:dyDescent="0.25">
      <c r="A3218">
        <v>3216</v>
      </c>
      <c r="B3218" s="1">
        <v>0.20830136537551799</v>
      </c>
      <c r="C3218" s="1">
        <v>1.2783828973770099</v>
      </c>
    </row>
    <row r="3219" spans="1:3" x14ac:dyDescent="0.25">
      <c r="A3219">
        <v>3217</v>
      </c>
      <c r="B3219" s="1">
        <v>0.20830136537551799</v>
      </c>
      <c r="C3219" s="1">
        <v>1.2783828973770099</v>
      </c>
    </row>
    <row r="3220" spans="1:3" x14ac:dyDescent="0.25">
      <c r="A3220">
        <v>3218</v>
      </c>
      <c r="B3220" s="1">
        <v>0.20830136537551799</v>
      </c>
      <c r="C3220" s="1">
        <v>1.2783828973770099</v>
      </c>
    </row>
    <row r="3221" spans="1:3" x14ac:dyDescent="0.25">
      <c r="A3221">
        <v>3219</v>
      </c>
      <c r="B3221" s="1">
        <v>0.19695103168487499</v>
      </c>
      <c r="C3221" s="1">
        <v>1.28042829036712</v>
      </c>
    </row>
    <row r="3222" spans="1:3" x14ac:dyDescent="0.25">
      <c r="A3222">
        <v>3220</v>
      </c>
      <c r="B3222" s="1">
        <v>0.19695103168487499</v>
      </c>
      <c r="C3222" s="1">
        <v>1.28042829036712</v>
      </c>
    </row>
    <row r="3223" spans="1:3" x14ac:dyDescent="0.25">
      <c r="A3223">
        <v>3221</v>
      </c>
      <c r="B3223" s="1">
        <v>0.19695103168487499</v>
      </c>
      <c r="C3223" s="1">
        <v>1.28042829036712</v>
      </c>
    </row>
    <row r="3224" spans="1:3" x14ac:dyDescent="0.25">
      <c r="A3224">
        <v>3222</v>
      </c>
      <c r="B3224" s="1">
        <v>0.19695103168487499</v>
      </c>
      <c r="C3224" s="1">
        <v>1.28042829036712</v>
      </c>
    </row>
    <row r="3225" spans="1:3" x14ac:dyDescent="0.25">
      <c r="A3225">
        <v>3223</v>
      </c>
      <c r="B3225" s="1">
        <v>0.193953797221183</v>
      </c>
      <c r="C3225" s="1">
        <v>1.2806931734085001</v>
      </c>
    </row>
    <row r="3226" spans="1:3" x14ac:dyDescent="0.25">
      <c r="A3226">
        <v>3224</v>
      </c>
      <c r="B3226" s="1">
        <v>0.193953797221183</v>
      </c>
      <c r="C3226" s="1">
        <v>1.2806931734085001</v>
      </c>
    </row>
    <row r="3227" spans="1:3" x14ac:dyDescent="0.25">
      <c r="A3227">
        <v>3225</v>
      </c>
      <c r="B3227" s="1">
        <v>0.193953797221183</v>
      </c>
      <c r="C3227" s="1">
        <v>1.2806931734085001</v>
      </c>
    </row>
    <row r="3228" spans="1:3" x14ac:dyDescent="0.25">
      <c r="A3228">
        <v>3226</v>
      </c>
      <c r="B3228" s="1">
        <v>0.20462764799594799</v>
      </c>
      <c r="C3228" s="1">
        <v>1.2790335416793801</v>
      </c>
    </row>
    <row r="3229" spans="1:3" x14ac:dyDescent="0.25">
      <c r="A3229">
        <v>3227</v>
      </c>
      <c r="B3229" s="1">
        <v>0.20462764799594799</v>
      </c>
      <c r="C3229" s="1">
        <v>1.2790335416793801</v>
      </c>
    </row>
    <row r="3230" spans="1:3" x14ac:dyDescent="0.25">
      <c r="A3230">
        <v>3228</v>
      </c>
      <c r="B3230" s="1">
        <v>0.20462764799594799</v>
      </c>
      <c r="C3230" s="1">
        <v>1.2790335416793801</v>
      </c>
    </row>
    <row r="3231" spans="1:3" x14ac:dyDescent="0.25">
      <c r="A3231">
        <v>3229</v>
      </c>
      <c r="B3231" s="1">
        <v>0.208546757698059</v>
      </c>
      <c r="C3231" s="1">
        <v>1.27843046188354</v>
      </c>
    </row>
    <row r="3232" spans="1:3" x14ac:dyDescent="0.25">
      <c r="A3232">
        <v>3230</v>
      </c>
      <c r="B3232" s="1">
        <v>0.208546757698059</v>
      </c>
      <c r="C3232" s="1">
        <v>1.27843046188354</v>
      </c>
    </row>
    <row r="3233" spans="1:3" x14ac:dyDescent="0.25">
      <c r="A3233">
        <v>3231</v>
      </c>
      <c r="B3233" s="1">
        <v>0.208546757698059</v>
      </c>
      <c r="C3233" s="1">
        <v>1.27843046188354</v>
      </c>
    </row>
    <row r="3234" spans="1:3" x14ac:dyDescent="0.25">
      <c r="A3234">
        <v>3232</v>
      </c>
      <c r="B3234" s="1">
        <v>0.19651359319686801</v>
      </c>
      <c r="C3234" s="1">
        <v>1.28042864799499</v>
      </c>
    </row>
    <row r="3235" spans="1:3" x14ac:dyDescent="0.25">
      <c r="A3235">
        <v>3233</v>
      </c>
      <c r="B3235" s="1">
        <v>0.19651359319686801</v>
      </c>
      <c r="C3235" s="1">
        <v>1.28042864799499</v>
      </c>
    </row>
    <row r="3236" spans="1:3" x14ac:dyDescent="0.25">
      <c r="A3236">
        <v>3234</v>
      </c>
      <c r="B3236" s="1">
        <v>0.19651359319686801</v>
      </c>
      <c r="C3236" s="1">
        <v>1.28042864799499</v>
      </c>
    </row>
    <row r="3237" spans="1:3" x14ac:dyDescent="0.25">
      <c r="A3237">
        <v>3235</v>
      </c>
      <c r="B3237" s="1">
        <v>0.19341182708740201</v>
      </c>
      <c r="C3237" s="1">
        <v>1.2807419300079299</v>
      </c>
    </row>
    <row r="3238" spans="1:3" x14ac:dyDescent="0.25">
      <c r="A3238">
        <v>3236</v>
      </c>
      <c r="B3238" s="1">
        <v>0.19341182708740201</v>
      </c>
      <c r="C3238" s="1">
        <v>1.2807419300079299</v>
      </c>
    </row>
    <row r="3239" spans="1:3" x14ac:dyDescent="0.25">
      <c r="A3239">
        <v>3237</v>
      </c>
      <c r="B3239" s="1">
        <v>0.19341182708740201</v>
      </c>
      <c r="C3239" s="1">
        <v>1.2807419300079299</v>
      </c>
    </row>
    <row r="3240" spans="1:3" x14ac:dyDescent="0.25">
      <c r="A3240">
        <v>3238</v>
      </c>
      <c r="B3240" s="1">
        <v>0.19341182708740201</v>
      </c>
      <c r="C3240" s="1">
        <v>1.2807419300079299</v>
      </c>
    </row>
    <row r="3241" spans="1:3" x14ac:dyDescent="0.25">
      <c r="A3241">
        <v>3239</v>
      </c>
      <c r="B3241" s="1">
        <v>0.20418237149715401</v>
      </c>
      <c r="C3241" s="1">
        <v>1.2796206474304199</v>
      </c>
    </row>
    <row r="3242" spans="1:3" x14ac:dyDescent="0.25">
      <c r="A3242">
        <v>3240</v>
      </c>
      <c r="B3242" s="1">
        <v>0.20418237149715401</v>
      </c>
      <c r="C3242" s="1">
        <v>1.2796206474304199</v>
      </c>
    </row>
    <row r="3243" spans="1:3" x14ac:dyDescent="0.25">
      <c r="A3243">
        <v>3241</v>
      </c>
      <c r="B3243" s="1">
        <v>0.20418237149715401</v>
      </c>
      <c r="C3243" s="1">
        <v>1.2796206474304199</v>
      </c>
    </row>
    <row r="3244" spans="1:3" x14ac:dyDescent="0.25">
      <c r="A3244">
        <v>3242</v>
      </c>
      <c r="B3244" s="1">
        <v>0.208493381738662</v>
      </c>
      <c r="C3244" s="1">
        <v>1.27814292907714</v>
      </c>
    </row>
    <row r="3245" spans="1:3" x14ac:dyDescent="0.25">
      <c r="A3245">
        <v>3243</v>
      </c>
      <c r="B3245" s="1">
        <v>0.208493381738662</v>
      </c>
      <c r="C3245" s="1">
        <v>1.27814292907714</v>
      </c>
    </row>
    <row r="3246" spans="1:3" x14ac:dyDescent="0.25">
      <c r="A3246">
        <v>3244</v>
      </c>
      <c r="B3246" s="1">
        <v>0.208493381738662</v>
      </c>
      <c r="C3246" s="1">
        <v>1.27814292907714</v>
      </c>
    </row>
    <row r="3247" spans="1:3" x14ac:dyDescent="0.25">
      <c r="A3247">
        <v>3245</v>
      </c>
      <c r="B3247" s="1">
        <v>0.19763717055320701</v>
      </c>
      <c r="C3247" s="1">
        <v>1.2804749011993399</v>
      </c>
    </row>
    <row r="3248" spans="1:3" x14ac:dyDescent="0.25">
      <c r="A3248">
        <v>3246</v>
      </c>
      <c r="B3248" s="1">
        <v>0.19763717055320701</v>
      </c>
      <c r="C3248" s="1">
        <v>1.2804749011993399</v>
      </c>
    </row>
    <row r="3249" spans="1:3" x14ac:dyDescent="0.25">
      <c r="A3249">
        <v>3247</v>
      </c>
      <c r="B3249" s="1">
        <v>0.19763717055320701</v>
      </c>
      <c r="C3249" s="1">
        <v>1.2804749011993399</v>
      </c>
    </row>
    <row r="3250" spans="1:3" x14ac:dyDescent="0.25">
      <c r="A3250">
        <v>3248</v>
      </c>
      <c r="B3250" s="1">
        <v>0.193960651755332</v>
      </c>
      <c r="C3250" s="1">
        <v>1.2807421684265099</v>
      </c>
    </row>
    <row r="3251" spans="1:3" x14ac:dyDescent="0.25">
      <c r="A3251">
        <v>3249</v>
      </c>
      <c r="B3251" s="1">
        <v>0.193960651755332</v>
      </c>
      <c r="C3251" s="1">
        <v>1.2807421684265099</v>
      </c>
    </row>
    <row r="3252" spans="1:3" x14ac:dyDescent="0.25">
      <c r="A3252">
        <v>3250</v>
      </c>
      <c r="B3252" s="1">
        <v>0.193960651755332</v>
      </c>
      <c r="C3252" s="1">
        <v>1.2807421684265099</v>
      </c>
    </row>
    <row r="3253" spans="1:3" x14ac:dyDescent="0.25">
      <c r="A3253">
        <v>3251</v>
      </c>
      <c r="B3253" s="1">
        <v>0.193960651755332</v>
      </c>
      <c r="C3253" s="1">
        <v>1.2807421684265099</v>
      </c>
    </row>
    <row r="3254" spans="1:3" x14ac:dyDescent="0.25">
      <c r="A3254">
        <v>3252</v>
      </c>
      <c r="B3254" s="1">
        <v>0.20462772250175401</v>
      </c>
      <c r="C3254" s="1">
        <v>1.2787896394729601</v>
      </c>
    </row>
    <row r="3255" spans="1:3" x14ac:dyDescent="0.25">
      <c r="A3255">
        <v>3253</v>
      </c>
      <c r="B3255" s="1">
        <v>0.20462772250175401</v>
      </c>
      <c r="C3255" s="1">
        <v>1.2787896394729601</v>
      </c>
    </row>
    <row r="3256" spans="1:3" x14ac:dyDescent="0.25">
      <c r="A3256">
        <v>3254</v>
      </c>
      <c r="B3256" s="1">
        <v>0.20903545618057201</v>
      </c>
      <c r="C3256" s="1">
        <v>1.2784280776977499</v>
      </c>
    </row>
    <row r="3257" spans="1:3" x14ac:dyDescent="0.25">
      <c r="A3257">
        <v>3255</v>
      </c>
      <c r="B3257" s="1">
        <v>0.20903545618057201</v>
      </c>
      <c r="C3257" s="1">
        <v>1.2784280776977499</v>
      </c>
    </row>
    <row r="3258" spans="1:3" x14ac:dyDescent="0.25">
      <c r="A3258">
        <v>3256</v>
      </c>
      <c r="B3258" s="1">
        <v>0.20903545618057201</v>
      </c>
      <c r="C3258" s="1">
        <v>1.2784280776977499</v>
      </c>
    </row>
    <row r="3259" spans="1:3" x14ac:dyDescent="0.25">
      <c r="A3259">
        <v>3257</v>
      </c>
      <c r="B3259" s="1">
        <v>0.20903545618057201</v>
      </c>
      <c r="C3259" s="1">
        <v>1.2784280776977499</v>
      </c>
    </row>
    <row r="3260" spans="1:3" x14ac:dyDescent="0.25">
      <c r="A3260">
        <v>3258</v>
      </c>
      <c r="B3260" s="1">
        <v>0.19778923690319</v>
      </c>
      <c r="C3260" s="1">
        <v>1.2798420190811099</v>
      </c>
    </row>
    <row r="3261" spans="1:3" x14ac:dyDescent="0.25">
      <c r="A3261">
        <v>3259</v>
      </c>
      <c r="B3261" s="1">
        <v>0.19778923690319</v>
      </c>
      <c r="C3261" s="1">
        <v>1.2798420190811099</v>
      </c>
    </row>
    <row r="3262" spans="1:3" x14ac:dyDescent="0.25">
      <c r="A3262">
        <v>3260</v>
      </c>
      <c r="B3262" s="1">
        <v>0.19778923690319</v>
      </c>
      <c r="C3262" s="1">
        <v>1.2798420190811099</v>
      </c>
    </row>
    <row r="3263" spans="1:3" x14ac:dyDescent="0.25">
      <c r="A3263">
        <v>3261</v>
      </c>
      <c r="B3263" s="1">
        <v>0.19420658051967599</v>
      </c>
      <c r="C3263" s="1">
        <v>1.28029596805572</v>
      </c>
    </row>
    <row r="3264" spans="1:3" x14ac:dyDescent="0.25">
      <c r="A3264">
        <v>3262</v>
      </c>
      <c r="B3264" s="1">
        <v>0.19420658051967599</v>
      </c>
      <c r="C3264" s="1">
        <v>1.28029596805572</v>
      </c>
    </row>
    <row r="3265" spans="1:3" x14ac:dyDescent="0.25">
      <c r="A3265">
        <v>3263</v>
      </c>
      <c r="B3265" s="1">
        <v>0.19420658051967599</v>
      </c>
      <c r="C3265" s="1">
        <v>1.28029596805572</v>
      </c>
    </row>
    <row r="3266" spans="1:3" x14ac:dyDescent="0.25">
      <c r="A3266">
        <v>3264</v>
      </c>
      <c r="B3266" s="1">
        <v>0.20497228205203999</v>
      </c>
      <c r="C3266" s="1">
        <v>1.2786384820938099</v>
      </c>
    </row>
    <row r="3267" spans="1:3" x14ac:dyDescent="0.25">
      <c r="A3267">
        <v>3265</v>
      </c>
      <c r="B3267" s="1">
        <v>0.20497228205203999</v>
      </c>
      <c r="C3267" s="1">
        <v>1.2786384820938099</v>
      </c>
    </row>
    <row r="3268" spans="1:3" x14ac:dyDescent="0.25">
      <c r="A3268">
        <v>3266</v>
      </c>
      <c r="B3268" s="1">
        <v>0.20497228205203999</v>
      </c>
      <c r="C3268" s="1">
        <v>1.2786384820938099</v>
      </c>
    </row>
    <row r="3269" spans="1:3" x14ac:dyDescent="0.25">
      <c r="A3269">
        <v>3267</v>
      </c>
      <c r="B3269" s="1">
        <v>0.208990037441253</v>
      </c>
      <c r="C3269" s="1">
        <v>1.2783776521682699</v>
      </c>
    </row>
    <row r="3270" spans="1:3" x14ac:dyDescent="0.25">
      <c r="A3270">
        <v>3268</v>
      </c>
      <c r="B3270" s="1">
        <v>0.208990037441253</v>
      </c>
      <c r="C3270" s="1">
        <v>1.2783776521682699</v>
      </c>
    </row>
    <row r="3271" spans="1:3" x14ac:dyDescent="0.25">
      <c r="A3271">
        <v>3269</v>
      </c>
      <c r="B3271" s="1">
        <v>0.208990037441253</v>
      </c>
      <c r="C3271" s="1">
        <v>1.2783776521682699</v>
      </c>
    </row>
    <row r="3272" spans="1:3" x14ac:dyDescent="0.25">
      <c r="A3272">
        <v>3270</v>
      </c>
      <c r="B3272" s="1">
        <v>0.208990037441253</v>
      </c>
      <c r="C3272" s="1">
        <v>1.2783776521682699</v>
      </c>
    </row>
    <row r="3273" spans="1:3" x14ac:dyDescent="0.25">
      <c r="A3273">
        <v>3271</v>
      </c>
      <c r="B3273" s="1">
        <v>0.19739775359630499</v>
      </c>
      <c r="C3273" s="1">
        <v>1.28008604049682</v>
      </c>
    </row>
    <row r="3274" spans="1:3" x14ac:dyDescent="0.25">
      <c r="A3274">
        <v>3272</v>
      </c>
      <c r="B3274" s="1">
        <v>0.19739775359630499</v>
      </c>
      <c r="C3274" s="1">
        <v>1.28008604049682</v>
      </c>
    </row>
    <row r="3275" spans="1:3" x14ac:dyDescent="0.25">
      <c r="A3275">
        <v>3273</v>
      </c>
      <c r="B3275" s="1">
        <v>0.19739775359630499</v>
      </c>
      <c r="C3275" s="1">
        <v>1.28008604049682</v>
      </c>
    </row>
    <row r="3276" spans="1:3" x14ac:dyDescent="0.25">
      <c r="A3276">
        <v>3274</v>
      </c>
      <c r="B3276" s="1">
        <v>0.194007143378257</v>
      </c>
      <c r="C3276" s="1">
        <v>1.2805427312850901</v>
      </c>
    </row>
    <row r="3277" spans="1:3" x14ac:dyDescent="0.25">
      <c r="A3277">
        <v>3275</v>
      </c>
      <c r="B3277" s="1">
        <v>0.194007143378257</v>
      </c>
      <c r="C3277" s="1">
        <v>1.2805427312850901</v>
      </c>
    </row>
    <row r="3278" spans="1:3" x14ac:dyDescent="0.25">
      <c r="A3278">
        <v>3276</v>
      </c>
      <c r="B3278" s="1">
        <v>0.194007143378257</v>
      </c>
      <c r="C3278" s="1">
        <v>1.2805427312850901</v>
      </c>
    </row>
    <row r="3279" spans="1:3" x14ac:dyDescent="0.25">
      <c r="A3279">
        <v>3277</v>
      </c>
      <c r="B3279" s="1">
        <v>0.20477485656738201</v>
      </c>
      <c r="C3279" s="1">
        <v>1.2789342403411801</v>
      </c>
    </row>
    <row r="3280" spans="1:3" x14ac:dyDescent="0.25">
      <c r="A3280">
        <v>3278</v>
      </c>
      <c r="B3280" s="1">
        <v>0.20477485656738201</v>
      </c>
      <c r="C3280" s="1">
        <v>1.2789342403411801</v>
      </c>
    </row>
    <row r="3281" spans="1:3" x14ac:dyDescent="0.25">
      <c r="A3281">
        <v>3279</v>
      </c>
      <c r="B3281" s="1">
        <v>0.20477485656738201</v>
      </c>
      <c r="C3281" s="1">
        <v>1.2789342403411801</v>
      </c>
    </row>
    <row r="3282" spans="1:3" x14ac:dyDescent="0.25">
      <c r="A3282">
        <v>3280</v>
      </c>
      <c r="B3282" s="1">
        <v>0.20825496315956099</v>
      </c>
      <c r="C3282" s="1">
        <v>1.2779407501220701</v>
      </c>
    </row>
    <row r="3283" spans="1:3" x14ac:dyDescent="0.25">
      <c r="A3283">
        <v>3281</v>
      </c>
      <c r="B3283" s="1">
        <v>0.20825496315956099</v>
      </c>
      <c r="C3283" s="1">
        <v>1.2779407501220701</v>
      </c>
    </row>
    <row r="3284" spans="1:3" x14ac:dyDescent="0.25">
      <c r="A3284">
        <v>3282</v>
      </c>
      <c r="B3284" s="1">
        <v>0.20825496315956099</v>
      </c>
      <c r="C3284" s="1">
        <v>1.2779407501220701</v>
      </c>
    </row>
    <row r="3285" spans="1:3" x14ac:dyDescent="0.25">
      <c r="A3285">
        <v>3283</v>
      </c>
      <c r="B3285" s="1">
        <v>0.197390422224998</v>
      </c>
      <c r="C3285" s="1">
        <v>1.28022825717926</v>
      </c>
    </row>
    <row r="3286" spans="1:3" x14ac:dyDescent="0.25">
      <c r="A3286">
        <v>3284</v>
      </c>
      <c r="B3286" s="1">
        <v>0.197390422224998</v>
      </c>
      <c r="C3286" s="1">
        <v>1.28022825717926</v>
      </c>
    </row>
    <row r="3287" spans="1:3" x14ac:dyDescent="0.25">
      <c r="A3287">
        <v>3285</v>
      </c>
      <c r="B3287" s="1">
        <v>0.197390422224998</v>
      </c>
      <c r="C3287" s="1">
        <v>1.28022825717926</v>
      </c>
    </row>
    <row r="3288" spans="1:3" x14ac:dyDescent="0.25">
      <c r="A3288">
        <v>3286</v>
      </c>
      <c r="B3288" s="1">
        <v>0.19356720149517001</v>
      </c>
      <c r="C3288" s="1">
        <v>1.28073990345001</v>
      </c>
    </row>
    <row r="3289" spans="1:3" x14ac:dyDescent="0.25">
      <c r="A3289">
        <v>3287</v>
      </c>
      <c r="B3289" s="1">
        <v>0.19356720149517001</v>
      </c>
      <c r="C3289" s="1">
        <v>1.28073990345001</v>
      </c>
    </row>
    <row r="3290" spans="1:3" x14ac:dyDescent="0.25">
      <c r="A3290">
        <v>3288</v>
      </c>
      <c r="B3290" s="1">
        <v>0.19356720149517001</v>
      </c>
      <c r="C3290" s="1">
        <v>1.28073990345001</v>
      </c>
    </row>
    <row r="3291" spans="1:3" x14ac:dyDescent="0.25">
      <c r="A3291">
        <v>3289</v>
      </c>
      <c r="B3291" s="1">
        <v>0.19356720149517001</v>
      </c>
      <c r="C3291" s="1">
        <v>1.28073990345001</v>
      </c>
    </row>
    <row r="3292" spans="1:3" x14ac:dyDescent="0.25">
      <c r="A3292">
        <v>3290</v>
      </c>
      <c r="B3292" s="1">
        <v>0.20540580153465199</v>
      </c>
      <c r="C3292" s="1">
        <v>1.2785940170287999</v>
      </c>
    </row>
    <row r="3293" spans="1:3" x14ac:dyDescent="0.25">
      <c r="A3293">
        <v>3291</v>
      </c>
      <c r="B3293" s="1">
        <v>0.20540580153465199</v>
      </c>
      <c r="C3293" s="1">
        <v>1.2785940170287999</v>
      </c>
    </row>
    <row r="3294" spans="1:3" x14ac:dyDescent="0.25">
      <c r="A3294">
        <v>3292</v>
      </c>
      <c r="B3294" s="1">
        <v>0.20777252316474901</v>
      </c>
      <c r="C3294" s="1">
        <v>1.2785239219665501</v>
      </c>
    </row>
    <row r="3295" spans="1:3" x14ac:dyDescent="0.25">
      <c r="A3295">
        <v>3293</v>
      </c>
      <c r="B3295" s="1">
        <v>0.20777252316474901</v>
      </c>
      <c r="C3295" s="1">
        <v>1.2785239219665501</v>
      </c>
    </row>
    <row r="3296" spans="1:3" x14ac:dyDescent="0.25">
      <c r="A3296">
        <v>3294</v>
      </c>
      <c r="B3296" s="1">
        <v>0.20777252316474901</v>
      </c>
      <c r="C3296" s="1">
        <v>1.2785239219665501</v>
      </c>
    </row>
    <row r="3297" spans="1:3" x14ac:dyDescent="0.25">
      <c r="A3297">
        <v>3295</v>
      </c>
      <c r="B3297" s="1">
        <v>0.19733671844005499</v>
      </c>
      <c r="C3297" s="1">
        <v>1.28018522262573</v>
      </c>
    </row>
    <row r="3298" spans="1:3" x14ac:dyDescent="0.25">
      <c r="A3298">
        <v>3296</v>
      </c>
      <c r="B3298" s="1">
        <v>0.19733671844005499</v>
      </c>
      <c r="C3298" s="1">
        <v>1.28018522262573</v>
      </c>
    </row>
    <row r="3299" spans="1:3" x14ac:dyDescent="0.25">
      <c r="A3299">
        <v>3297</v>
      </c>
      <c r="B3299" s="1">
        <v>0.19733671844005499</v>
      </c>
      <c r="C3299" s="1">
        <v>1.28018522262573</v>
      </c>
    </row>
    <row r="3300" spans="1:3" x14ac:dyDescent="0.25">
      <c r="A3300">
        <v>3298</v>
      </c>
      <c r="B3300" s="1">
        <v>0.193566679954528</v>
      </c>
      <c r="C3300" s="1">
        <v>1.280935049057</v>
      </c>
    </row>
    <row r="3301" spans="1:3" x14ac:dyDescent="0.25">
      <c r="A3301">
        <v>3299</v>
      </c>
      <c r="B3301" s="1">
        <v>0.193566679954528</v>
      </c>
      <c r="C3301" s="1">
        <v>1.280935049057</v>
      </c>
    </row>
    <row r="3302" spans="1:3" x14ac:dyDescent="0.25">
      <c r="A3302">
        <v>3300</v>
      </c>
      <c r="B3302" s="1">
        <v>0.193566679954528</v>
      </c>
      <c r="C3302" s="1">
        <v>1.280935049057</v>
      </c>
    </row>
    <row r="3303" spans="1:3" x14ac:dyDescent="0.25">
      <c r="A3303">
        <v>3301</v>
      </c>
      <c r="B3303" s="1">
        <v>0.193566679954528</v>
      </c>
      <c r="C3303" s="1">
        <v>1.280935049057</v>
      </c>
    </row>
    <row r="3304" spans="1:3" x14ac:dyDescent="0.25">
      <c r="A3304">
        <v>3302</v>
      </c>
      <c r="B3304" s="1">
        <v>0.204526036977767</v>
      </c>
      <c r="C3304" s="1">
        <v>1.2786936759948699</v>
      </c>
    </row>
    <row r="3305" spans="1:3" x14ac:dyDescent="0.25">
      <c r="A3305">
        <v>3303</v>
      </c>
      <c r="B3305" s="1">
        <v>0.204526036977767</v>
      </c>
      <c r="C3305" s="1">
        <v>1.2786936759948699</v>
      </c>
    </row>
    <row r="3306" spans="1:3" x14ac:dyDescent="0.25">
      <c r="A3306">
        <v>3304</v>
      </c>
      <c r="B3306" s="1">
        <v>0.20835024118423401</v>
      </c>
      <c r="C3306" s="1">
        <v>1.27847576141357</v>
      </c>
    </row>
    <row r="3307" spans="1:3" x14ac:dyDescent="0.25">
      <c r="A3307">
        <v>3305</v>
      </c>
      <c r="B3307" s="1">
        <v>0.20835024118423401</v>
      </c>
      <c r="C3307" s="1">
        <v>1.27847576141357</v>
      </c>
    </row>
    <row r="3308" spans="1:3" x14ac:dyDescent="0.25">
      <c r="A3308">
        <v>3306</v>
      </c>
      <c r="B3308" s="1">
        <v>0.20835024118423401</v>
      </c>
      <c r="C3308" s="1">
        <v>1.27847576141357</v>
      </c>
    </row>
    <row r="3309" spans="1:3" x14ac:dyDescent="0.25">
      <c r="A3309">
        <v>3307</v>
      </c>
      <c r="B3309" s="1">
        <v>0.20835024118423401</v>
      </c>
      <c r="C3309" s="1">
        <v>1.27847576141357</v>
      </c>
    </row>
    <row r="3310" spans="1:3" x14ac:dyDescent="0.25">
      <c r="A3310">
        <v>3308</v>
      </c>
      <c r="B3310" s="1">
        <v>0.19744023680686901</v>
      </c>
      <c r="C3310" s="1">
        <v>1.28013575077056</v>
      </c>
    </row>
    <row r="3311" spans="1:3" x14ac:dyDescent="0.25">
      <c r="A3311">
        <v>3309</v>
      </c>
      <c r="B3311" s="1">
        <v>0.19744023680686901</v>
      </c>
      <c r="C3311" s="1">
        <v>1.28013575077056</v>
      </c>
    </row>
    <row r="3312" spans="1:3" x14ac:dyDescent="0.25">
      <c r="A3312">
        <v>3310</v>
      </c>
      <c r="B3312" s="1">
        <v>0.19744023680686901</v>
      </c>
      <c r="C3312" s="1">
        <v>1.28013575077056</v>
      </c>
    </row>
    <row r="3313" spans="1:3" x14ac:dyDescent="0.25">
      <c r="A3313">
        <v>3311</v>
      </c>
      <c r="B3313" s="1">
        <v>0.19390983879566101</v>
      </c>
      <c r="C3313" s="1">
        <v>1.2802991867065401</v>
      </c>
    </row>
    <row r="3314" spans="1:3" x14ac:dyDescent="0.25">
      <c r="A3314">
        <v>3312</v>
      </c>
      <c r="B3314" s="1">
        <v>0.19390983879566101</v>
      </c>
      <c r="C3314" s="1">
        <v>1.2802991867065401</v>
      </c>
    </row>
    <row r="3315" spans="1:3" x14ac:dyDescent="0.25">
      <c r="A3315">
        <v>3313</v>
      </c>
      <c r="B3315" s="1">
        <v>0.19390983879566101</v>
      </c>
      <c r="C3315" s="1">
        <v>1.2802991867065401</v>
      </c>
    </row>
    <row r="3316" spans="1:3" x14ac:dyDescent="0.25">
      <c r="A3316">
        <v>3314</v>
      </c>
      <c r="B3316" s="1">
        <v>0.20521375536918601</v>
      </c>
      <c r="C3316" s="1">
        <v>1.2788829803466699</v>
      </c>
    </row>
    <row r="3317" spans="1:3" x14ac:dyDescent="0.25">
      <c r="A3317">
        <v>3315</v>
      </c>
      <c r="B3317" s="1">
        <v>0.20521375536918601</v>
      </c>
      <c r="C3317" s="1">
        <v>1.2788829803466699</v>
      </c>
    </row>
    <row r="3318" spans="1:3" x14ac:dyDescent="0.25">
      <c r="A3318">
        <v>3316</v>
      </c>
      <c r="B3318" s="1">
        <v>0.20521375536918601</v>
      </c>
      <c r="C3318" s="1">
        <v>1.2788829803466699</v>
      </c>
    </row>
    <row r="3319" spans="1:3" x14ac:dyDescent="0.25">
      <c r="A3319">
        <v>3317</v>
      </c>
      <c r="B3319" s="1">
        <v>0.20835708081722201</v>
      </c>
      <c r="C3319" s="1">
        <v>1.2781844139099099</v>
      </c>
    </row>
    <row r="3320" spans="1:3" x14ac:dyDescent="0.25">
      <c r="A3320">
        <v>3318</v>
      </c>
      <c r="B3320" s="1">
        <v>0.20835708081722201</v>
      </c>
      <c r="C3320" s="1">
        <v>1.2781844139099099</v>
      </c>
    </row>
    <row r="3321" spans="1:3" x14ac:dyDescent="0.25">
      <c r="A3321">
        <v>3319</v>
      </c>
      <c r="B3321" s="1">
        <v>0.20835708081722201</v>
      </c>
      <c r="C3321" s="1">
        <v>1.2781844139099099</v>
      </c>
    </row>
    <row r="3322" spans="1:3" x14ac:dyDescent="0.25">
      <c r="A3322">
        <v>3320</v>
      </c>
      <c r="B3322" s="1">
        <v>0.20835708081722201</v>
      </c>
      <c r="C3322" s="1">
        <v>1.2781844139099099</v>
      </c>
    </row>
    <row r="3323" spans="1:3" x14ac:dyDescent="0.25">
      <c r="A3323">
        <v>3321</v>
      </c>
      <c r="B3323" s="1">
        <v>0.197880208492279</v>
      </c>
      <c r="C3323" s="1">
        <v>1.27983951568603</v>
      </c>
    </row>
    <row r="3324" spans="1:3" x14ac:dyDescent="0.25">
      <c r="A3324">
        <v>3322</v>
      </c>
      <c r="B3324" s="1">
        <v>0.197880208492279</v>
      </c>
      <c r="C3324" s="1">
        <v>1.27983951568603</v>
      </c>
    </row>
    <row r="3325" spans="1:3" x14ac:dyDescent="0.25">
      <c r="A3325">
        <v>3323</v>
      </c>
      <c r="B3325" s="1">
        <v>0.197880208492279</v>
      </c>
      <c r="C3325" s="1">
        <v>1.27983951568603</v>
      </c>
    </row>
    <row r="3326" spans="1:3" x14ac:dyDescent="0.25">
      <c r="A3326">
        <v>3324</v>
      </c>
      <c r="B3326" s="1">
        <v>0.19347436726093201</v>
      </c>
      <c r="C3326" s="1">
        <v>1.28107833862304</v>
      </c>
    </row>
    <row r="3327" spans="1:3" x14ac:dyDescent="0.25">
      <c r="A3327">
        <v>3325</v>
      </c>
      <c r="B3327" s="1">
        <v>0.19347436726093201</v>
      </c>
      <c r="C3327" s="1">
        <v>1.28107833862304</v>
      </c>
    </row>
    <row r="3328" spans="1:3" x14ac:dyDescent="0.25">
      <c r="A3328">
        <v>3326</v>
      </c>
      <c r="B3328" s="1">
        <v>0.20452512800693501</v>
      </c>
      <c r="C3328" s="1">
        <v>1.27913510799407</v>
      </c>
    </row>
    <row r="3329" spans="1:3" x14ac:dyDescent="0.25">
      <c r="A3329">
        <v>3327</v>
      </c>
      <c r="B3329" s="1">
        <v>0.20452512800693501</v>
      </c>
      <c r="C3329" s="1">
        <v>1.27913510799407</v>
      </c>
    </row>
    <row r="3330" spans="1:3" x14ac:dyDescent="0.25">
      <c r="A3330">
        <v>3328</v>
      </c>
      <c r="B3330" s="1">
        <v>0.20874120295047699</v>
      </c>
      <c r="C3330" s="1">
        <v>1.2780404090881301</v>
      </c>
    </row>
    <row r="3331" spans="1:3" x14ac:dyDescent="0.25">
      <c r="A3331">
        <v>3329</v>
      </c>
      <c r="B3331" s="1">
        <v>0.20874120295047699</v>
      </c>
      <c r="C3331" s="1">
        <v>1.2780404090881301</v>
      </c>
    </row>
    <row r="3332" spans="1:3" x14ac:dyDescent="0.25">
      <c r="A3332">
        <v>3330</v>
      </c>
      <c r="B3332" s="1">
        <v>0.20874120295047699</v>
      </c>
      <c r="C3332" s="1">
        <v>1.2780404090881301</v>
      </c>
    </row>
    <row r="3333" spans="1:3" x14ac:dyDescent="0.25">
      <c r="A3333">
        <v>3331</v>
      </c>
      <c r="B3333" s="1">
        <v>0.19754192233085599</v>
      </c>
      <c r="C3333" s="1">
        <v>1.2800335884094201</v>
      </c>
    </row>
    <row r="3334" spans="1:3" x14ac:dyDescent="0.25">
      <c r="A3334">
        <v>3332</v>
      </c>
      <c r="B3334" s="1">
        <v>0.19754192233085599</v>
      </c>
      <c r="C3334" s="1">
        <v>1.2800335884094201</v>
      </c>
    </row>
    <row r="3335" spans="1:3" x14ac:dyDescent="0.25">
      <c r="A3335">
        <v>3333</v>
      </c>
      <c r="B3335" s="1">
        <v>0.19754192233085599</v>
      </c>
      <c r="C3335" s="1">
        <v>1.2800335884094201</v>
      </c>
    </row>
    <row r="3336" spans="1:3" x14ac:dyDescent="0.25">
      <c r="A3336">
        <v>3334</v>
      </c>
      <c r="B3336" s="1">
        <v>0.19351986050605699</v>
      </c>
      <c r="C3336" s="1">
        <v>1.28068912029266</v>
      </c>
    </row>
    <row r="3337" spans="1:3" x14ac:dyDescent="0.25">
      <c r="A3337">
        <v>3335</v>
      </c>
      <c r="B3337" s="1">
        <v>0.19351986050605699</v>
      </c>
      <c r="C3337" s="1">
        <v>1.28068912029266</v>
      </c>
    </row>
    <row r="3338" spans="1:3" x14ac:dyDescent="0.25">
      <c r="A3338">
        <v>3336</v>
      </c>
      <c r="B3338" s="1">
        <v>0.19351986050605699</v>
      </c>
      <c r="C3338" s="1">
        <v>1.28068912029266</v>
      </c>
    </row>
    <row r="3339" spans="1:3" x14ac:dyDescent="0.25">
      <c r="A3339">
        <v>3337</v>
      </c>
      <c r="B3339" s="1">
        <v>0.204916611313819</v>
      </c>
      <c r="C3339" s="1">
        <v>1.2787890434265099</v>
      </c>
    </row>
    <row r="3340" spans="1:3" x14ac:dyDescent="0.25">
      <c r="A3340">
        <v>3338</v>
      </c>
      <c r="B3340" s="1">
        <v>0.204916611313819</v>
      </c>
      <c r="C3340" s="1">
        <v>1.2787890434265099</v>
      </c>
    </row>
    <row r="3341" spans="1:3" x14ac:dyDescent="0.25">
      <c r="A3341">
        <v>3339</v>
      </c>
      <c r="B3341" s="1">
        <v>0.204916611313819</v>
      </c>
      <c r="C3341" s="1">
        <v>1.2787890434265099</v>
      </c>
    </row>
    <row r="3342" spans="1:3" x14ac:dyDescent="0.25">
      <c r="A3342">
        <v>3340</v>
      </c>
      <c r="B3342" s="1">
        <v>0.208549618721008</v>
      </c>
      <c r="C3342" s="1">
        <v>1.27823257446289</v>
      </c>
    </row>
    <row r="3343" spans="1:3" x14ac:dyDescent="0.25">
      <c r="A3343">
        <v>3341</v>
      </c>
      <c r="B3343" s="1">
        <v>0.208549618721008</v>
      </c>
      <c r="C3343" s="1">
        <v>1.27823257446289</v>
      </c>
    </row>
    <row r="3344" spans="1:3" x14ac:dyDescent="0.25">
      <c r="A3344">
        <v>3342</v>
      </c>
      <c r="B3344" s="1">
        <v>0.208549618721008</v>
      </c>
      <c r="C3344" s="1">
        <v>1.27823257446289</v>
      </c>
    </row>
    <row r="3345" spans="1:3" x14ac:dyDescent="0.25">
      <c r="A3345">
        <v>3343</v>
      </c>
      <c r="B3345" s="1">
        <v>0.19783321022987299</v>
      </c>
      <c r="C3345" s="1">
        <v>1.27984035015106</v>
      </c>
    </row>
    <row r="3346" spans="1:3" x14ac:dyDescent="0.25">
      <c r="A3346">
        <v>3344</v>
      </c>
      <c r="B3346" s="1">
        <v>0.19783321022987299</v>
      </c>
      <c r="C3346" s="1">
        <v>1.27984035015106</v>
      </c>
    </row>
    <row r="3347" spans="1:3" x14ac:dyDescent="0.25">
      <c r="A3347">
        <v>3345</v>
      </c>
      <c r="B3347" s="1">
        <v>0.19783321022987299</v>
      </c>
      <c r="C3347" s="1">
        <v>1.27984035015106</v>
      </c>
    </row>
    <row r="3348" spans="1:3" x14ac:dyDescent="0.25">
      <c r="A3348">
        <v>3346</v>
      </c>
      <c r="B3348" s="1">
        <v>0.19371825456619199</v>
      </c>
      <c r="C3348" s="1">
        <v>1.2804918289184499</v>
      </c>
    </row>
    <row r="3349" spans="1:3" x14ac:dyDescent="0.25">
      <c r="A3349">
        <v>3347</v>
      </c>
      <c r="B3349" s="1">
        <v>0.19371825456619199</v>
      </c>
      <c r="C3349" s="1">
        <v>1.2804918289184499</v>
      </c>
    </row>
    <row r="3350" spans="1:3" x14ac:dyDescent="0.25">
      <c r="A3350">
        <v>3348</v>
      </c>
      <c r="B3350" s="1">
        <v>0.19371825456619199</v>
      </c>
      <c r="C3350" s="1">
        <v>1.2804918289184499</v>
      </c>
    </row>
    <row r="3351" spans="1:3" x14ac:dyDescent="0.25">
      <c r="A3351">
        <v>3349</v>
      </c>
      <c r="B3351" s="1">
        <v>0.205358445644378</v>
      </c>
      <c r="C3351" s="1">
        <v>1.2786892652511499</v>
      </c>
    </row>
    <row r="3352" spans="1:3" x14ac:dyDescent="0.25">
      <c r="A3352">
        <v>3350</v>
      </c>
      <c r="B3352" s="1">
        <v>0.205358445644378</v>
      </c>
      <c r="C3352" s="1">
        <v>1.2786892652511499</v>
      </c>
    </row>
    <row r="3353" spans="1:3" x14ac:dyDescent="0.25">
      <c r="A3353">
        <v>3351</v>
      </c>
      <c r="B3353" s="1">
        <v>0.205358445644378</v>
      </c>
      <c r="C3353" s="1">
        <v>1.2786892652511499</v>
      </c>
    </row>
    <row r="3354" spans="1:3" x14ac:dyDescent="0.25">
      <c r="A3354">
        <v>3352</v>
      </c>
      <c r="B3354" s="1">
        <v>0.20840735733509</v>
      </c>
      <c r="C3354" s="1">
        <v>1.2778893709182699</v>
      </c>
    </row>
    <row r="3355" spans="1:3" x14ac:dyDescent="0.25">
      <c r="A3355">
        <v>3353</v>
      </c>
      <c r="B3355" s="1">
        <v>0.20840735733509</v>
      </c>
      <c r="C3355" s="1">
        <v>1.2778893709182699</v>
      </c>
    </row>
    <row r="3356" spans="1:3" x14ac:dyDescent="0.25">
      <c r="A3356">
        <v>3354</v>
      </c>
      <c r="B3356" s="1">
        <v>0.20840735733509</v>
      </c>
      <c r="C3356" s="1">
        <v>1.2778893709182699</v>
      </c>
    </row>
    <row r="3357" spans="1:3" x14ac:dyDescent="0.25">
      <c r="A3357">
        <v>3355</v>
      </c>
      <c r="B3357" s="1">
        <v>0.19753856956958701</v>
      </c>
      <c r="C3357" s="1">
        <v>1.28017902374267</v>
      </c>
    </row>
    <row r="3358" spans="1:3" x14ac:dyDescent="0.25">
      <c r="A3358">
        <v>3356</v>
      </c>
      <c r="B3358" s="1">
        <v>0.19753856956958701</v>
      </c>
      <c r="C3358" s="1">
        <v>1.28017902374267</v>
      </c>
    </row>
    <row r="3359" spans="1:3" x14ac:dyDescent="0.25">
      <c r="A3359">
        <v>3357</v>
      </c>
      <c r="B3359" s="1">
        <v>0.193373203277587</v>
      </c>
      <c r="C3359" s="1">
        <v>1.2808370590209901</v>
      </c>
    </row>
    <row r="3360" spans="1:3" x14ac:dyDescent="0.25">
      <c r="A3360">
        <v>3358</v>
      </c>
      <c r="B3360" s="1">
        <v>0.193373203277587</v>
      </c>
      <c r="C3360" s="1">
        <v>1.2808370590209901</v>
      </c>
    </row>
    <row r="3361" spans="1:3" x14ac:dyDescent="0.25">
      <c r="A3361">
        <v>3359</v>
      </c>
      <c r="B3361" s="1">
        <v>0.193373203277587</v>
      </c>
      <c r="C3361" s="1">
        <v>1.2808370590209901</v>
      </c>
    </row>
    <row r="3362" spans="1:3" x14ac:dyDescent="0.25">
      <c r="A3362">
        <v>3360</v>
      </c>
      <c r="B3362" s="1">
        <v>0.193373203277587</v>
      </c>
      <c r="C3362" s="1">
        <v>1.2808370590209901</v>
      </c>
    </row>
    <row r="3363" spans="1:3" x14ac:dyDescent="0.25">
      <c r="A3363">
        <v>3361</v>
      </c>
      <c r="B3363" s="1">
        <v>0.20501285791397</v>
      </c>
      <c r="C3363" s="1">
        <v>1.2785460948944001</v>
      </c>
    </row>
    <row r="3364" spans="1:3" x14ac:dyDescent="0.25">
      <c r="A3364">
        <v>3362</v>
      </c>
      <c r="B3364" s="1">
        <v>0.20501285791397</v>
      </c>
      <c r="C3364" s="1">
        <v>1.2785460948944001</v>
      </c>
    </row>
    <row r="3365" spans="1:3" x14ac:dyDescent="0.25">
      <c r="A3365">
        <v>3363</v>
      </c>
      <c r="B3365" s="1">
        <v>0.20501285791397</v>
      </c>
      <c r="C3365" s="1">
        <v>1.2785460948944001</v>
      </c>
    </row>
    <row r="3366" spans="1:3" x14ac:dyDescent="0.25">
      <c r="A3366">
        <v>3364</v>
      </c>
      <c r="B3366" s="1">
        <v>0.20874610543250999</v>
      </c>
      <c r="C3366" s="1">
        <v>1.2788166999816799</v>
      </c>
    </row>
    <row r="3367" spans="1:3" x14ac:dyDescent="0.25">
      <c r="A3367">
        <v>3365</v>
      </c>
      <c r="B3367" s="1">
        <v>0.20874610543250999</v>
      </c>
      <c r="C3367" s="1">
        <v>1.2788166999816799</v>
      </c>
    </row>
    <row r="3368" spans="1:3" x14ac:dyDescent="0.25">
      <c r="A3368">
        <v>3366</v>
      </c>
      <c r="B3368" s="1">
        <v>0.20874610543250999</v>
      </c>
      <c r="C3368" s="1">
        <v>1.2788166999816799</v>
      </c>
    </row>
    <row r="3369" spans="1:3" x14ac:dyDescent="0.25">
      <c r="A3369">
        <v>3367</v>
      </c>
      <c r="B3369" s="1">
        <v>0.19754193723201699</v>
      </c>
      <c r="C3369" s="1">
        <v>1.27935707569122</v>
      </c>
    </row>
    <row r="3370" spans="1:3" x14ac:dyDescent="0.25">
      <c r="A3370">
        <v>3368</v>
      </c>
      <c r="B3370" s="1">
        <v>0.19754193723201699</v>
      </c>
      <c r="C3370" s="1">
        <v>1.27935707569122</v>
      </c>
    </row>
    <row r="3371" spans="1:3" x14ac:dyDescent="0.25">
      <c r="A3371">
        <v>3369</v>
      </c>
      <c r="B3371" s="1">
        <v>0.19754193723201699</v>
      </c>
      <c r="C3371" s="1">
        <v>1.27935707569122</v>
      </c>
    </row>
    <row r="3372" spans="1:3" x14ac:dyDescent="0.25">
      <c r="A3372">
        <v>3370</v>
      </c>
      <c r="B3372" s="1">
        <v>0.19366650283336601</v>
      </c>
      <c r="C3372" s="1">
        <v>1.28029131889343</v>
      </c>
    </row>
    <row r="3373" spans="1:3" x14ac:dyDescent="0.25">
      <c r="A3373">
        <v>3371</v>
      </c>
      <c r="B3373" s="1">
        <v>0.19366650283336601</v>
      </c>
      <c r="C3373" s="1">
        <v>1.28029131889343</v>
      </c>
    </row>
    <row r="3374" spans="1:3" x14ac:dyDescent="0.25">
      <c r="A3374">
        <v>3372</v>
      </c>
      <c r="B3374" s="1">
        <v>0.19366650283336601</v>
      </c>
      <c r="C3374" s="1">
        <v>1.28029131889343</v>
      </c>
    </row>
    <row r="3375" spans="1:3" x14ac:dyDescent="0.25">
      <c r="A3375">
        <v>3373</v>
      </c>
      <c r="B3375" s="1">
        <v>0.20526015758514399</v>
      </c>
      <c r="C3375" s="1">
        <v>1.27844285964965</v>
      </c>
    </row>
    <row r="3376" spans="1:3" x14ac:dyDescent="0.25">
      <c r="A3376">
        <v>3374</v>
      </c>
      <c r="B3376" s="1">
        <v>0.20526015758514399</v>
      </c>
      <c r="C3376" s="1">
        <v>1.27844285964965</v>
      </c>
    </row>
    <row r="3377" spans="1:3" x14ac:dyDescent="0.25">
      <c r="A3377">
        <v>3375</v>
      </c>
      <c r="B3377" s="1">
        <v>0.20835754275321899</v>
      </c>
      <c r="C3377" s="1">
        <v>1.2780333757400499</v>
      </c>
    </row>
    <row r="3378" spans="1:3" x14ac:dyDescent="0.25">
      <c r="A3378">
        <v>3376</v>
      </c>
      <c r="B3378" s="1">
        <v>0.20835754275321899</v>
      </c>
      <c r="C3378" s="1">
        <v>1.2780333757400499</v>
      </c>
    </row>
    <row r="3379" spans="1:3" x14ac:dyDescent="0.25">
      <c r="A3379">
        <v>3377</v>
      </c>
      <c r="B3379" s="1">
        <v>0.20835754275321899</v>
      </c>
      <c r="C3379" s="1">
        <v>1.2780333757400499</v>
      </c>
    </row>
    <row r="3380" spans="1:3" x14ac:dyDescent="0.25">
      <c r="A3380">
        <v>3378</v>
      </c>
      <c r="B3380" s="1">
        <v>0.20835754275321899</v>
      </c>
      <c r="C3380" s="1">
        <v>1.2780333757400499</v>
      </c>
    </row>
    <row r="3381" spans="1:3" x14ac:dyDescent="0.25">
      <c r="A3381">
        <v>3379</v>
      </c>
      <c r="B3381" s="1">
        <v>0.197244822978973</v>
      </c>
      <c r="C3381" s="1">
        <v>1.27993607521057</v>
      </c>
    </row>
    <row r="3382" spans="1:3" x14ac:dyDescent="0.25">
      <c r="A3382">
        <v>3380</v>
      </c>
      <c r="B3382" s="1">
        <v>0.197244822978973</v>
      </c>
      <c r="C3382" s="1">
        <v>1.27993607521057</v>
      </c>
    </row>
    <row r="3383" spans="1:3" x14ac:dyDescent="0.25">
      <c r="A3383">
        <v>3381</v>
      </c>
      <c r="B3383" s="1">
        <v>0.19459214806556699</v>
      </c>
      <c r="C3383" s="1">
        <v>1.28059041500091</v>
      </c>
    </row>
    <row r="3384" spans="1:3" x14ac:dyDescent="0.25">
      <c r="A3384">
        <v>3382</v>
      </c>
      <c r="B3384" s="1">
        <v>0.19459214806556699</v>
      </c>
      <c r="C3384" s="1">
        <v>1.28059041500091</v>
      </c>
    </row>
    <row r="3385" spans="1:3" x14ac:dyDescent="0.25">
      <c r="A3385">
        <v>3383</v>
      </c>
      <c r="B3385" s="1">
        <v>0.19459214806556699</v>
      </c>
      <c r="C3385" s="1">
        <v>1.28059041500091</v>
      </c>
    </row>
    <row r="3386" spans="1:3" x14ac:dyDescent="0.25">
      <c r="A3386">
        <v>3384</v>
      </c>
      <c r="B3386" s="1">
        <v>0.204878464341163</v>
      </c>
      <c r="C3386" s="1">
        <v>1.2786902189254701</v>
      </c>
    </row>
    <row r="3387" spans="1:3" x14ac:dyDescent="0.25">
      <c r="A3387">
        <v>3385</v>
      </c>
      <c r="B3387" s="1">
        <v>0.204878464341163</v>
      </c>
      <c r="C3387" s="1">
        <v>1.2786902189254701</v>
      </c>
    </row>
    <row r="3388" spans="1:3" x14ac:dyDescent="0.25">
      <c r="A3388">
        <v>3386</v>
      </c>
      <c r="B3388" s="1">
        <v>0.204878464341163</v>
      </c>
      <c r="C3388" s="1">
        <v>1.2786902189254701</v>
      </c>
    </row>
    <row r="3389" spans="1:3" x14ac:dyDescent="0.25">
      <c r="A3389">
        <v>3387</v>
      </c>
      <c r="B3389" s="1">
        <v>0.20820711553096699</v>
      </c>
      <c r="C3389" s="1">
        <v>1.2778892517089799</v>
      </c>
    </row>
    <row r="3390" spans="1:3" x14ac:dyDescent="0.25">
      <c r="A3390">
        <v>3388</v>
      </c>
      <c r="B3390" s="1">
        <v>0.20820711553096699</v>
      </c>
      <c r="C3390" s="1">
        <v>1.2778892517089799</v>
      </c>
    </row>
    <row r="3391" spans="1:3" x14ac:dyDescent="0.25">
      <c r="A3391">
        <v>3389</v>
      </c>
      <c r="B3391" s="1">
        <v>0.20820711553096699</v>
      </c>
      <c r="C3391" s="1">
        <v>1.2778892517089799</v>
      </c>
    </row>
    <row r="3392" spans="1:3" x14ac:dyDescent="0.25">
      <c r="A3392">
        <v>3390</v>
      </c>
      <c r="B3392" s="1">
        <v>0.20820711553096699</v>
      </c>
      <c r="C3392" s="1">
        <v>1.2778892517089799</v>
      </c>
    </row>
    <row r="3393" spans="1:3" x14ac:dyDescent="0.25">
      <c r="A3393">
        <v>3391</v>
      </c>
      <c r="B3393" s="1">
        <v>0.19724328815937001</v>
      </c>
      <c r="C3393" s="1">
        <v>1.27969026565551</v>
      </c>
    </row>
    <row r="3394" spans="1:3" x14ac:dyDescent="0.25">
      <c r="A3394">
        <v>3392</v>
      </c>
      <c r="B3394" s="1">
        <v>0.19724328815937001</v>
      </c>
      <c r="C3394" s="1">
        <v>1.27969026565551</v>
      </c>
    </row>
    <row r="3395" spans="1:3" x14ac:dyDescent="0.25">
      <c r="A3395">
        <v>3393</v>
      </c>
      <c r="B3395" s="1">
        <v>0.19724328815937001</v>
      </c>
      <c r="C3395" s="1">
        <v>1.27969026565551</v>
      </c>
    </row>
    <row r="3396" spans="1:3" x14ac:dyDescent="0.25">
      <c r="A3396">
        <v>3394</v>
      </c>
      <c r="B3396" s="1">
        <v>0.19410336017608601</v>
      </c>
      <c r="C3396" s="1">
        <v>1.2805880308151201</v>
      </c>
    </row>
    <row r="3397" spans="1:3" x14ac:dyDescent="0.25">
      <c r="A3397">
        <v>3395</v>
      </c>
      <c r="B3397" s="1">
        <v>0.19410336017608601</v>
      </c>
      <c r="C3397" s="1">
        <v>1.2805880308151201</v>
      </c>
    </row>
    <row r="3398" spans="1:3" x14ac:dyDescent="0.25">
      <c r="A3398">
        <v>3396</v>
      </c>
      <c r="B3398" s="1">
        <v>0.19410336017608601</v>
      </c>
      <c r="C3398" s="1">
        <v>1.2805880308151201</v>
      </c>
    </row>
    <row r="3399" spans="1:3" x14ac:dyDescent="0.25">
      <c r="A3399">
        <v>3397</v>
      </c>
      <c r="B3399" s="1">
        <v>0.204140394926071</v>
      </c>
      <c r="C3399" s="1">
        <v>1.27888560295104</v>
      </c>
    </row>
    <row r="3400" spans="1:3" x14ac:dyDescent="0.25">
      <c r="A3400">
        <v>3398</v>
      </c>
      <c r="B3400" s="1">
        <v>0.204140394926071</v>
      </c>
      <c r="C3400" s="1">
        <v>1.27888560295104</v>
      </c>
    </row>
    <row r="3401" spans="1:3" x14ac:dyDescent="0.25">
      <c r="A3401">
        <v>3399</v>
      </c>
      <c r="B3401" s="1">
        <v>0.204140394926071</v>
      </c>
      <c r="C3401" s="1">
        <v>1.27888560295104</v>
      </c>
    </row>
    <row r="3402" spans="1:3" x14ac:dyDescent="0.25">
      <c r="A3402">
        <v>3400</v>
      </c>
      <c r="B3402" s="1">
        <v>0.208981737494468</v>
      </c>
      <c r="C3402" s="1">
        <v>1.27774441242218</v>
      </c>
    </row>
    <row r="3403" spans="1:3" x14ac:dyDescent="0.25">
      <c r="A3403">
        <v>3401</v>
      </c>
      <c r="B3403" s="1">
        <v>0.208981737494468</v>
      </c>
      <c r="C3403" s="1">
        <v>1.27774441242218</v>
      </c>
    </row>
    <row r="3404" spans="1:3" x14ac:dyDescent="0.25">
      <c r="A3404">
        <v>3402</v>
      </c>
      <c r="B3404" s="1">
        <v>0.208981737494468</v>
      </c>
      <c r="C3404" s="1">
        <v>1.27774441242218</v>
      </c>
    </row>
    <row r="3405" spans="1:3" x14ac:dyDescent="0.25">
      <c r="A3405">
        <v>3403</v>
      </c>
      <c r="B3405" s="1">
        <v>0.208981737494468</v>
      </c>
      <c r="C3405" s="1">
        <v>1.27774441242218</v>
      </c>
    </row>
    <row r="3406" spans="1:3" x14ac:dyDescent="0.25">
      <c r="A3406">
        <v>3404</v>
      </c>
      <c r="B3406" s="1">
        <v>0.19793535768985701</v>
      </c>
      <c r="C3406" s="1">
        <v>1.27978646755218</v>
      </c>
    </row>
    <row r="3407" spans="1:3" x14ac:dyDescent="0.25">
      <c r="A3407">
        <v>3405</v>
      </c>
      <c r="B3407" s="1">
        <v>0.19793535768985701</v>
      </c>
      <c r="C3407" s="1">
        <v>1.27978646755218</v>
      </c>
    </row>
    <row r="3408" spans="1:3" x14ac:dyDescent="0.25">
      <c r="A3408">
        <v>3406</v>
      </c>
      <c r="B3408" s="1">
        <v>0.19793535768985701</v>
      </c>
      <c r="C3408" s="1">
        <v>1.27978646755218</v>
      </c>
    </row>
    <row r="3409" spans="1:3" x14ac:dyDescent="0.25">
      <c r="A3409">
        <v>3407</v>
      </c>
      <c r="B3409" s="1">
        <v>0.19391480088233901</v>
      </c>
      <c r="C3409" s="1">
        <v>1.2803932428359901</v>
      </c>
    </row>
    <row r="3410" spans="1:3" x14ac:dyDescent="0.25">
      <c r="A3410">
        <v>3408</v>
      </c>
      <c r="B3410" s="1">
        <v>0.19391480088233901</v>
      </c>
      <c r="C3410" s="1">
        <v>1.2803932428359901</v>
      </c>
    </row>
    <row r="3411" spans="1:3" x14ac:dyDescent="0.25">
      <c r="A3411">
        <v>3409</v>
      </c>
      <c r="B3411" s="1">
        <v>0.19391480088233901</v>
      </c>
      <c r="C3411" s="1">
        <v>1.2803932428359901</v>
      </c>
    </row>
    <row r="3412" spans="1:3" x14ac:dyDescent="0.25">
      <c r="A3412">
        <v>3410</v>
      </c>
      <c r="B3412" s="1">
        <v>0.2050671428442</v>
      </c>
      <c r="C3412" s="1">
        <v>1.2785905599594101</v>
      </c>
    </row>
    <row r="3413" spans="1:3" x14ac:dyDescent="0.25">
      <c r="A3413">
        <v>3411</v>
      </c>
      <c r="B3413" s="1">
        <v>0.2050671428442</v>
      </c>
      <c r="C3413" s="1">
        <v>1.2785905599594101</v>
      </c>
    </row>
    <row r="3414" spans="1:3" x14ac:dyDescent="0.25">
      <c r="A3414">
        <v>3412</v>
      </c>
      <c r="B3414" s="1">
        <v>0.2050671428442</v>
      </c>
      <c r="C3414" s="1">
        <v>1.2785905599594101</v>
      </c>
    </row>
    <row r="3415" spans="1:3" x14ac:dyDescent="0.25">
      <c r="A3415">
        <v>3413</v>
      </c>
      <c r="B3415" s="1">
        <v>0.20928424596786499</v>
      </c>
      <c r="C3415" s="1">
        <v>1.2777416706085201</v>
      </c>
    </row>
    <row r="3416" spans="1:3" x14ac:dyDescent="0.25">
      <c r="A3416">
        <v>3414</v>
      </c>
      <c r="B3416" s="1">
        <v>0.20928424596786499</v>
      </c>
      <c r="C3416" s="1">
        <v>1.2777416706085201</v>
      </c>
    </row>
    <row r="3417" spans="1:3" x14ac:dyDescent="0.25">
      <c r="A3417">
        <v>3415</v>
      </c>
      <c r="B3417" s="1">
        <v>0.20928424596786499</v>
      </c>
      <c r="C3417" s="1">
        <v>1.2777416706085201</v>
      </c>
    </row>
    <row r="3418" spans="1:3" x14ac:dyDescent="0.25">
      <c r="A3418">
        <v>3416</v>
      </c>
      <c r="B3418" s="1">
        <v>0.19842712581157601</v>
      </c>
      <c r="C3418" s="1">
        <v>1.27988398075103</v>
      </c>
    </row>
    <row r="3419" spans="1:3" x14ac:dyDescent="0.25">
      <c r="A3419">
        <v>3417</v>
      </c>
      <c r="B3419" s="1">
        <v>0.19842712581157601</v>
      </c>
      <c r="C3419" s="1">
        <v>1.27988398075103</v>
      </c>
    </row>
    <row r="3420" spans="1:3" x14ac:dyDescent="0.25">
      <c r="A3420">
        <v>3418</v>
      </c>
      <c r="B3420" s="1">
        <v>0.19842712581157601</v>
      </c>
      <c r="C3420" s="1">
        <v>1.27988398075103</v>
      </c>
    </row>
    <row r="3421" spans="1:3" x14ac:dyDescent="0.25">
      <c r="A3421">
        <v>3419</v>
      </c>
      <c r="B3421" s="1">
        <v>0.19842712581157601</v>
      </c>
      <c r="C3421" s="1">
        <v>1.27988398075103</v>
      </c>
    </row>
    <row r="3422" spans="1:3" x14ac:dyDescent="0.25">
      <c r="A3422">
        <v>3420</v>
      </c>
      <c r="B3422" s="1">
        <v>0.19421297311782801</v>
      </c>
      <c r="C3422" s="1">
        <v>1.28029632568359</v>
      </c>
    </row>
    <row r="3423" spans="1:3" x14ac:dyDescent="0.25">
      <c r="A3423">
        <v>3421</v>
      </c>
      <c r="B3423" s="1">
        <v>0.19421297311782801</v>
      </c>
      <c r="C3423" s="1">
        <v>1.28029632568359</v>
      </c>
    </row>
    <row r="3424" spans="1:3" x14ac:dyDescent="0.25">
      <c r="A3424">
        <v>3422</v>
      </c>
      <c r="B3424" s="1">
        <v>0.19421297311782801</v>
      </c>
      <c r="C3424" s="1">
        <v>1.28029632568359</v>
      </c>
    </row>
    <row r="3425" spans="1:3" x14ac:dyDescent="0.25">
      <c r="A3425">
        <v>3423</v>
      </c>
      <c r="B3425" s="1">
        <v>0.20433698594570099</v>
      </c>
      <c r="C3425" s="1">
        <v>1.2786384820938099</v>
      </c>
    </row>
    <row r="3426" spans="1:3" x14ac:dyDescent="0.25">
      <c r="A3426">
        <v>3424</v>
      </c>
      <c r="B3426" s="1">
        <v>0.20433698594570099</v>
      </c>
      <c r="C3426" s="1">
        <v>1.2786384820938099</v>
      </c>
    </row>
    <row r="3427" spans="1:3" x14ac:dyDescent="0.25">
      <c r="A3427">
        <v>3425</v>
      </c>
      <c r="B3427" s="1">
        <v>0.20433698594570099</v>
      </c>
      <c r="C3427" s="1">
        <v>1.2786384820938099</v>
      </c>
    </row>
    <row r="3428" spans="1:3" x14ac:dyDescent="0.25">
      <c r="A3428">
        <v>3426</v>
      </c>
      <c r="B3428" s="1">
        <v>0.208983719348907</v>
      </c>
      <c r="C3428" s="1">
        <v>1.27793765068054</v>
      </c>
    </row>
    <row r="3429" spans="1:3" x14ac:dyDescent="0.25">
      <c r="A3429">
        <v>3427</v>
      </c>
      <c r="B3429" s="1">
        <v>0.208983719348907</v>
      </c>
      <c r="C3429" s="1">
        <v>1.27793765068054</v>
      </c>
    </row>
    <row r="3430" spans="1:3" x14ac:dyDescent="0.25">
      <c r="A3430">
        <v>3428</v>
      </c>
      <c r="B3430" s="1">
        <v>0.208983719348907</v>
      </c>
      <c r="C3430" s="1">
        <v>1.27793765068054</v>
      </c>
    </row>
    <row r="3431" spans="1:3" x14ac:dyDescent="0.25">
      <c r="A3431">
        <v>3429</v>
      </c>
      <c r="B3431" s="1">
        <v>0.197788700461387</v>
      </c>
      <c r="C3431" s="1">
        <v>1.2793483734130799</v>
      </c>
    </row>
    <row r="3432" spans="1:3" x14ac:dyDescent="0.25">
      <c r="A3432">
        <v>3430</v>
      </c>
      <c r="B3432" s="1">
        <v>0.197788700461387</v>
      </c>
      <c r="C3432" s="1">
        <v>1.2793483734130799</v>
      </c>
    </row>
    <row r="3433" spans="1:3" x14ac:dyDescent="0.25">
      <c r="A3433">
        <v>3431</v>
      </c>
      <c r="B3433" s="1">
        <v>0.197788700461387</v>
      </c>
      <c r="C3433" s="1">
        <v>1.2793483734130799</v>
      </c>
    </row>
    <row r="3434" spans="1:3" x14ac:dyDescent="0.25">
      <c r="A3434">
        <v>3432</v>
      </c>
      <c r="B3434" s="1">
        <v>0.194157689809799</v>
      </c>
      <c r="C3434" s="1">
        <v>1.28038907051086</v>
      </c>
    </row>
    <row r="3435" spans="1:3" x14ac:dyDescent="0.25">
      <c r="A3435">
        <v>3433</v>
      </c>
      <c r="B3435" s="1">
        <v>0.194157689809799</v>
      </c>
      <c r="C3435" s="1">
        <v>1.28038907051086</v>
      </c>
    </row>
    <row r="3436" spans="1:3" x14ac:dyDescent="0.25">
      <c r="A3436">
        <v>3434</v>
      </c>
      <c r="B3436" s="1">
        <v>0.194157689809799</v>
      </c>
      <c r="C3436" s="1">
        <v>1.28038907051086</v>
      </c>
    </row>
    <row r="3437" spans="1:3" x14ac:dyDescent="0.25">
      <c r="A3437">
        <v>3435</v>
      </c>
      <c r="B3437" s="1">
        <v>0.194157689809799</v>
      </c>
      <c r="C3437" s="1">
        <v>1.28038907051086</v>
      </c>
    </row>
    <row r="3438" spans="1:3" x14ac:dyDescent="0.25">
      <c r="A3438">
        <v>3436</v>
      </c>
      <c r="B3438" s="1">
        <v>0.20433644950389801</v>
      </c>
      <c r="C3438" s="1">
        <v>1.27849268913269</v>
      </c>
    </row>
    <row r="3439" spans="1:3" x14ac:dyDescent="0.25">
      <c r="A3439">
        <v>3437</v>
      </c>
      <c r="B3439" s="1">
        <v>0.20433644950389801</v>
      </c>
      <c r="C3439" s="1">
        <v>1.27849268913269</v>
      </c>
    </row>
    <row r="3440" spans="1:3" x14ac:dyDescent="0.25">
      <c r="A3440">
        <v>3438</v>
      </c>
      <c r="B3440" s="1">
        <v>0.20433644950389801</v>
      </c>
      <c r="C3440" s="1">
        <v>1.27849268913269</v>
      </c>
    </row>
    <row r="3441" spans="1:3" x14ac:dyDescent="0.25">
      <c r="A3441">
        <v>3439</v>
      </c>
      <c r="B3441" s="1">
        <v>0.20854379236698101</v>
      </c>
      <c r="C3441" s="1">
        <v>1.2779850959777801</v>
      </c>
    </row>
    <row r="3442" spans="1:3" x14ac:dyDescent="0.25">
      <c r="A3442">
        <v>3440</v>
      </c>
      <c r="B3442" s="1">
        <v>0.20854379236698101</v>
      </c>
      <c r="C3442" s="1">
        <v>1.2779850959777801</v>
      </c>
    </row>
    <row r="3443" spans="1:3" x14ac:dyDescent="0.25">
      <c r="A3443">
        <v>3441</v>
      </c>
      <c r="B3443" s="1">
        <v>0.20854379236698101</v>
      </c>
      <c r="C3443" s="1">
        <v>1.2779850959777801</v>
      </c>
    </row>
    <row r="3444" spans="1:3" x14ac:dyDescent="0.25">
      <c r="A3444">
        <v>3442</v>
      </c>
      <c r="B3444" s="1">
        <v>0.197295516729354</v>
      </c>
      <c r="C3444" s="1">
        <v>1.27939760684967</v>
      </c>
    </row>
    <row r="3445" spans="1:3" x14ac:dyDescent="0.25">
      <c r="A3445">
        <v>3443</v>
      </c>
      <c r="B3445" s="1">
        <v>0.197295516729354</v>
      </c>
      <c r="C3445" s="1">
        <v>1.27939760684967</v>
      </c>
    </row>
    <row r="3446" spans="1:3" x14ac:dyDescent="0.25">
      <c r="A3446">
        <v>3444</v>
      </c>
      <c r="B3446" s="1">
        <v>0.197295516729354</v>
      </c>
      <c r="C3446" s="1">
        <v>1.27939760684967</v>
      </c>
    </row>
    <row r="3447" spans="1:3" x14ac:dyDescent="0.25">
      <c r="A3447">
        <v>3445</v>
      </c>
      <c r="B3447" s="1">
        <v>0.19400610029697399</v>
      </c>
      <c r="C3447" s="1">
        <v>1.28009617328643</v>
      </c>
    </row>
    <row r="3448" spans="1:3" x14ac:dyDescent="0.25">
      <c r="A3448">
        <v>3446</v>
      </c>
      <c r="B3448" s="1">
        <v>0.19400610029697399</v>
      </c>
      <c r="C3448" s="1">
        <v>1.28009617328643</v>
      </c>
    </row>
    <row r="3449" spans="1:3" x14ac:dyDescent="0.25">
      <c r="A3449">
        <v>3447</v>
      </c>
      <c r="B3449" s="1">
        <v>0.19400610029697399</v>
      </c>
      <c r="C3449" s="1">
        <v>1.28009617328643</v>
      </c>
    </row>
    <row r="3450" spans="1:3" x14ac:dyDescent="0.25">
      <c r="A3450">
        <v>3448</v>
      </c>
      <c r="B3450" s="1">
        <v>0.19400610029697399</v>
      </c>
      <c r="C3450" s="1">
        <v>1.28009617328643</v>
      </c>
    </row>
    <row r="3451" spans="1:3" x14ac:dyDescent="0.25">
      <c r="A3451">
        <v>3449</v>
      </c>
      <c r="B3451" s="1">
        <v>0.20506806671619399</v>
      </c>
      <c r="C3451" s="1">
        <v>1.2781964540481501</v>
      </c>
    </row>
    <row r="3452" spans="1:3" x14ac:dyDescent="0.25">
      <c r="A3452">
        <v>3450</v>
      </c>
      <c r="B3452" s="1">
        <v>0.20506806671619399</v>
      </c>
      <c r="C3452" s="1">
        <v>1.2781964540481501</v>
      </c>
    </row>
    <row r="3453" spans="1:3" x14ac:dyDescent="0.25">
      <c r="A3453">
        <v>3451</v>
      </c>
      <c r="B3453" s="1">
        <v>0.20506806671619399</v>
      </c>
      <c r="C3453" s="1">
        <v>1.2781964540481501</v>
      </c>
    </row>
    <row r="3454" spans="1:3" x14ac:dyDescent="0.25">
      <c r="A3454">
        <v>3452</v>
      </c>
      <c r="B3454" s="1">
        <v>0.20840448141098</v>
      </c>
      <c r="C3454" s="1">
        <v>1.2775911092758101</v>
      </c>
    </row>
    <row r="3455" spans="1:3" x14ac:dyDescent="0.25">
      <c r="A3455">
        <v>3453</v>
      </c>
      <c r="B3455" s="1">
        <v>0.20840448141098</v>
      </c>
      <c r="C3455" s="1">
        <v>1.2775911092758101</v>
      </c>
    </row>
    <row r="3456" spans="1:3" x14ac:dyDescent="0.25">
      <c r="A3456">
        <v>3454</v>
      </c>
      <c r="B3456" s="1">
        <v>0.20840448141098</v>
      </c>
      <c r="C3456" s="1">
        <v>1.2775911092758101</v>
      </c>
    </row>
    <row r="3457" spans="1:3" x14ac:dyDescent="0.25">
      <c r="A3457">
        <v>3455</v>
      </c>
      <c r="B3457" s="1">
        <v>0.19744077324867201</v>
      </c>
      <c r="C3457" s="1">
        <v>1.2796869277954099</v>
      </c>
    </row>
    <row r="3458" spans="1:3" x14ac:dyDescent="0.25">
      <c r="A3458">
        <v>3456</v>
      </c>
      <c r="B3458" s="1">
        <v>0.19744077324867201</v>
      </c>
      <c r="C3458" s="1">
        <v>1.2796869277954099</v>
      </c>
    </row>
    <row r="3459" spans="1:3" x14ac:dyDescent="0.25">
      <c r="A3459">
        <v>3457</v>
      </c>
      <c r="B3459" s="1">
        <v>0.19744077324867201</v>
      </c>
      <c r="C3459" s="1">
        <v>1.2796869277954099</v>
      </c>
    </row>
    <row r="3460" spans="1:3" x14ac:dyDescent="0.25">
      <c r="A3460">
        <v>3458</v>
      </c>
      <c r="B3460" s="1">
        <v>0.19420312345027901</v>
      </c>
      <c r="C3460" s="1">
        <v>1.28000116348266</v>
      </c>
    </row>
    <row r="3461" spans="1:3" x14ac:dyDescent="0.25">
      <c r="A3461">
        <v>3459</v>
      </c>
      <c r="B3461" s="1">
        <v>0.19420312345027901</v>
      </c>
      <c r="C3461" s="1">
        <v>1.28000116348266</v>
      </c>
    </row>
    <row r="3462" spans="1:3" x14ac:dyDescent="0.25">
      <c r="A3462">
        <v>3460</v>
      </c>
      <c r="B3462" s="1">
        <v>0.19420312345027901</v>
      </c>
      <c r="C3462" s="1">
        <v>1.28000116348266</v>
      </c>
    </row>
    <row r="3463" spans="1:3" x14ac:dyDescent="0.25">
      <c r="A3463">
        <v>3461</v>
      </c>
      <c r="B3463" s="1">
        <v>0.20516778528690299</v>
      </c>
      <c r="C3463" s="1">
        <v>1.27853786945343</v>
      </c>
    </row>
    <row r="3464" spans="1:3" x14ac:dyDescent="0.25">
      <c r="A3464">
        <v>3462</v>
      </c>
      <c r="B3464" s="1">
        <v>0.20516778528690299</v>
      </c>
      <c r="C3464" s="1">
        <v>1.27853786945343</v>
      </c>
    </row>
    <row r="3465" spans="1:3" x14ac:dyDescent="0.25">
      <c r="A3465">
        <v>3463</v>
      </c>
      <c r="B3465" s="1">
        <v>0.20820999145507799</v>
      </c>
      <c r="C3465" s="1">
        <v>1.2779855728149401</v>
      </c>
    </row>
    <row r="3466" spans="1:3" x14ac:dyDescent="0.25">
      <c r="A3466">
        <v>3464</v>
      </c>
      <c r="B3466" s="1">
        <v>0.20820999145507799</v>
      </c>
      <c r="C3466" s="1">
        <v>1.2779855728149401</v>
      </c>
    </row>
    <row r="3467" spans="1:3" x14ac:dyDescent="0.25">
      <c r="A3467">
        <v>3465</v>
      </c>
      <c r="B3467" s="1">
        <v>0.20820999145507799</v>
      </c>
      <c r="C3467" s="1">
        <v>1.2779855728149401</v>
      </c>
    </row>
    <row r="3468" spans="1:3" x14ac:dyDescent="0.25">
      <c r="A3468">
        <v>3466</v>
      </c>
      <c r="B3468" s="1">
        <v>0.197047844529151</v>
      </c>
      <c r="C3468" s="1">
        <v>1.27944660186767</v>
      </c>
    </row>
    <row r="3469" spans="1:3" x14ac:dyDescent="0.25">
      <c r="A3469">
        <v>3467</v>
      </c>
      <c r="B3469" s="1">
        <v>0.197047844529151</v>
      </c>
      <c r="C3469" s="1">
        <v>1.27944660186767</v>
      </c>
    </row>
    <row r="3470" spans="1:3" x14ac:dyDescent="0.25">
      <c r="A3470">
        <v>3468</v>
      </c>
      <c r="B3470" s="1">
        <v>0.197047844529151</v>
      </c>
      <c r="C3470" s="1">
        <v>1.27944660186767</v>
      </c>
    </row>
    <row r="3471" spans="1:3" x14ac:dyDescent="0.25">
      <c r="A3471">
        <v>3469</v>
      </c>
      <c r="B3471" s="1">
        <v>0.193710416555404</v>
      </c>
      <c r="C3471" s="1">
        <v>1.2800477743148799</v>
      </c>
    </row>
    <row r="3472" spans="1:3" x14ac:dyDescent="0.25">
      <c r="A3472">
        <v>3470</v>
      </c>
      <c r="B3472" s="1">
        <v>0.193710416555404</v>
      </c>
      <c r="C3472" s="1">
        <v>1.2800477743148799</v>
      </c>
    </row>
    <row r="3473" spans="1:3" x14ac:dyDescent="0.25">
      <c r="A3473">
        <v>3471</v>
      </c>
      <c r="B3473" s="1">
        <v>0.193710416555404</v>
      </c>
      <c r="C3473" s="1">
        <v>1.2800477743148799</v>
      </c>
    </row>
    <row r="3474" spans="1:3" x14ac:dyDescent="0.25">
      <c r="A3474">
        <v>3472</v>
      </c>
      <c r="B3474" s="1">
        <v>0.20486961305141399</v>
      </c>
      <c r="C3474" s="1">
        <v>1.27858686447143</v>
      </c>
    </row>
    <row r="3475" spans="1:3" x14ac:dyDescent="0.25">
      <c r="A3475">
        <v>3473</v>
      </c>
      <c r="B3475" s="1">
        <v>0.20486961305141399</v>
      </c>
      <c r="C3475" s="1">
        <v>1.27858686447143</v>
      </c>
    </row>
    <row r="3476" spans="1:3" x14ac:dyDescent="0.25">
      <c r="A3476">
        <v>3474</v>
      </c>
      <c r="B3476" s="1">
        <v>0.20486961305141399</v>
      </c>
      <c r="C3476" s="1">
        <v>1.27858686447143</v>
      </c>
    </row>
    <row r="3477" spans="1:3" x14ac:dyDescent="0.25">
      <c r="A3477">
        <v>3475</v>
      </c>
      <c r="B3477" s="1">
        <v>0.20884242653846699</v>
      </c>
      <c r="C3477" s="1">
        <v>1.2774970531463601</v>
      </c>
    </row>
    <row r="3478" spans="1:3" x14ac:dyDescent="0.25">
      <c r="A3478">
        <v>3476</v>
      </c>
      <c r="B3478" s="1">
        <v>0.20884242653846699</v>
      </c>
      <c r="C3478" s="1">
        <v>1.2774970531463601</v>
      </c>
    </row>
    <row r="3479" spans="1:3" x14ac:dyDescent="0.25">
      <c r="A3479">
        <v>3477</v>
      </c>
      <c r="B3479" s="1">
        <v>0.20884242653846699</v>
      </c>
      <c r="C3479" s="1">
        <v>1.2774970531463601</v>
      </c>
    </row>
    <row r="3480" spans="1:3" x14ac:dyDescent="0.25">
      <c r="A3480">
        <v>3478</v>
      </c>
      <c r="B3480" s="1">
        <v>0.198080584406852</v>
      </c>
      <c r="C3480" s="1">
        <v>1.2796372175216599</v>
      </c>
    </row>
    <row r="3481" spans="1:3" x14ac:dyDescent="0.25">
      <c r="A3481">
        <v>3479</v>
      </c>
      <c r="B3481" s="1">
        <v>0.198080584406852</v>
      </c>
      <c r="C3481" s="1">
        <v>1.2796372175216599</v>
      </c>
    </row>
    <row r="3482" spans="1:3" x14ac:dyDescent="0.25">
      <c r="A3482">
        <v>3480</v>
      </c>
      <c r="B3482" s="1">
        <v>0.198080584406852</v>
      </c>
      <c r="C3482" s="1">
        <v>1.2796372175216599</v>
      </c>
    </row>
    <row r="3483" spans="1:3" x14ac:dyDescent="0.25">
      <c r="A3483">
        <v>3481</v>
      </c>
      <c r="B3483" s="1">
        <v>0.19430723786354001</v>
      </c>
      <c r="C3483" s="1">
        <v>1.28000056743621</v>
      </c>
    </row>
    <row r="3484" spans="1:3" x14ac:dyDescent="0.25">
      <c r="A3484">
        <v>3482</v>
      </c>
      <c r="B3484" s="1">
        <v>0.19430723786354001</v>
      </c>
      <c r="C3484" s="1">
        <v>1.28000056743621</v>
      </c>
    </row>
    <row r="3485" spans="1:3" x14ac:dyDescent="0.25">
      <c r="A3485">
        <v>3483</v>
      </c>
      <c r="B3485" s="1">
        <v>0.19430723786354001</v>
      </c>
      <c r="C3485" s="1">
        <v>1.28000056743621</v>
      </c>
    </row>
    <row r="3486" spans="1:3" x14ac:dyDescent="0.25">
      <c r="A3486">
        <v>3484</v>
      </c>
      <c r="B3486" s="1">
        <v>0.205706447362899</v>
      </c>
      <c r="C3486" s="1">
        <v>1.2783910036087001</v>
      </c>
    </row>
    <row r="3487" spans="1:3" x14ac:dyDescent="0.25">
      <c r="A3487">
        <v>3485</v>
      </c>
      <c r="B3487" s="1">
        <v>0.205706447362899</v>
      </c>
      <c r="C3487" s="1">
        <v>1.2783910036087001</v>
      </c>
    </row>
    <row r="3488" spans="1:3" x14ac:dyDescent="0.25">
      <c r="A3488">
        <v>3486</v>
      </c>
      <c r="B3488" s="1">
        <v>0.205706447362899</v>
      </c>
      <c r="C3488" s="1">
        <v>1.2783910036087001</v>
      </c>
    </row>
    <row r="3489" spans="1:3" x14ac:dyDescent="0.25">
      <c r="A3489">
        <v>3487</v>
      </c>
      <c r="B3489" s="1">
        <v>0.20845972001552501</v>
      </c>
      <c r="C3489" s="1">
        <v>1.2781795263290401</v>
      </c>
    </row>
    <row r="3490" spans="1:3" x14ac:dyDescent="0.25">
      <c r="A3490">
        <v>3488</v>
      </c>
      <c r="B3490" s="1">
        <v>0.20845972001552501</v>
      </c>
      <c r="C3490" s="1">
        <v>1.2781795263290401</v>
      </c>
    </row>
    <row r="3491" spans="1:3" x14ac:dyDescent="0.25">
      <c r="A3491">
        <v>3489</v>
      </c>
      <c r="B3491" s="1">
        <v>0.20845972001552501</v>
      </c>
      <c r="C3491" s="1">
        <v>1.2781795263290401</v>
      </c>
    </row>
    <row r="3492" spans="1:3" x14ac:dyDescent="0.25">
      <c r="A3492">
        <v>3490</v>
      </c>
      <c r="B3492" s="1">
        <v>0.19817447662353499</v>
      </c>
      <c r="C3492" s="1">
        <v>1.2788618803024201</v>
      </c>
    </row>
    <row r="3493" spans="1:3" x14ac:dyDescent="0.25">
      <c r="A3493">
        <v>3491</v>
      </c>
      <c r="B3493" s="1">
        <v>0.19817447662353499</v>
      </c>
      <c r="C3493" s="1">
        <v>1.2788618803024201</v>
      </c>
    </row>
    <row r="3494" spans="1:3" x14ac:dyDescent="0.25">
      <c r="A3494">
        <v>3492</v>
      </c>
      <c r="B3494" s="1">
        <v>0.19817447662353499</v>
      </c>
      <c r="C3494" s="1">
        <v>1.2788618803024201</v>
      </c>
    </row>
    <row r="3495" spans="1:3" x14ac:dyDescent="0.25">
      <c r="A3495">
        <v>3493</v>
      </c>
      <c r="B3495" s="1">
        <v>0.19817447662353499</v>
      </c>
      <c r="C3495" s="1">
        <v>1.2788618803024201</v>
      </c>
    </row>
    <row r="3496" spans="1:3" x14ac:dyDescent="0.25">
      <c r="A3496">
        <v>3494</v>
      </c>
      <c r="B3496" s="1">
        <v>0.19435703754424999</v>
      </c>
      <c r="C3496" s="1">
        <v>1.27984631061553</v>
      </c>
    </row>
    <row r="3497" spans="1:3" x14ac:dyDescent="0.25">
      <c r="A3497">
        <v>3495</v>
      </c>
      <c r="B3497" s="1">
        <v>0.19435703754424999</v>
      </c>
      <c r="C3497" s="1">
        <v>1.27984631061553</v>
      </c>
    </row>
    <row r="3498" spans="1:3" x14ac:dyDescent="0.25">
      <c r="A3498">
        <v>3496</v>
      </c>
      <c r="B3498" s="1">
        <v>0.20468056201934801</v>
      </c>
      <c r="C3498" s="1">
        <v>1.27848732471466</v>
      </c>
    </row>
    <row r="3499" spans="1:3" x14ac:dyDescent="0.25">
      <c r="A3499">
        <v>3497</v>
      </c>
      <c r="B3499" s="1">
        <v>0.20468056201934801</v>
      </c>
      <c r="C3499" s="1">
        <v>1.27848732471466</v>
      </c>
    </row>
    <row r="3500" spans="1:3" x14ac:dyDescent="0.25">
      <c r="A3500">
        <v>3498</v>
      </c>
      <c r="B3500" s="1">
        <v>0.20468056201934801</v>
      </c>
      <c r="C3500" s="1">
        <v>1.27848732471466</v>
      </c>
    </row>
    <row r="3501" spans="1:3" x14ac:dyDescent="0.25">
      <c r="A3501">
        <v>3499</v>
      </c>
      <c r="B3501" s="1">
        <v>0.20468056201934801</v>
      </c>
      <c r="C3501" s="1">
        <v>1.27848732471466</v>
      </c>
    </row>
    <row r="3502" spans="1:3" x14ac:dyDescent="0.25">
      <c r="A3502">
        <v>3500</v>
      </c>
      <c r="B3502" s="1">
        <v>0.20893827080726601</v>
      </c>
      <c r="C3502" s="1">
        <v>1.2773007154464699</v>
      </c>
    </row>
    <row r="3503" spans="1:3" x14ac:dyDescent="0.25">
      <c r="A3503">
        <v>3501</v>
      </c>
      <c r="B3503" s="1">
        <v>0.20893827080726601</v>
      </c>
      <c r="C3503" s="1">
        <v>1.2773007154464699</v>
      </c>
    </row>
    <row r="3504" spans="1:3" x14ac:dyDescent="0.25">
      <c r="A3504">
        <v>3502</v>
      </c>
      <c r="B3504" s="1">
        <v>0.20893827080726601</v>
      </c>
      <c r="C3504" s="1">
        <v>1.2773007154464699</v>
      </c>
    </row>
    <row r="3505" spans="1:3" x14ac:dyDescent="0.25">
      <c r="A3505">
        <v>3503</v>
      </c>
      <c r="B3505" s="1">
        <v>0.19793489575386</v>
      </c>
      <c r="C3505" s="1">
        <v>1.27943992614746</v>
      </c>
    </row>
    <row r="3506" spans="1:3" x14ac:dyDescent="0.25">
      <c r="A3506">
        <v>3504</v>
      </c>
      <c r="B3506" s="1">
        <v>0.19793489575386</v>
      </c>
      <c r="C3506" s="1">
        <v>1.27943992614746</v>
      </c>
    </row>
    <row r="3507" spans="1:3" x14ac:dyDescent="0.25">
      <c r="A3507">
        <v>3505</v>
      </c>
      <c r="B3507" s="1">
        <v>0.19793489575386</v>
      </c>
      <c r="C3507" s="1">
        <v>1.27943992614746</v>
      </c>
    </row>
    <row r="3508" spans="1:3" x14ac:dyDescent="0.25">
      <c r="A3508">
        <v>3506</v>
      </c>
      <c r="B3508" s="1">
        <v>0.194256901741027</v>
      </c>
      <c r="C3508" s="1">
        <v>1.28014540672302</v>
      </c>
    </row>
    <row r="3509" spans="1:3" x14ac:dyDescent="0.25">
      <c r="A3509">
        <v>3507</v>
      </c>
      <c r="B3509" s="1">
        <v>0.194256901741027</v>
      </c>
      <c r="C3509" s="1">
        <v>1.28014540672302</v>
      </c>
    </row>
    <row r="3510" spans="1:3" x14ac:dyDescent="0.25">
      <c r="A3510">
        <v>3508</v>
      </c>
      <c r="B3510" s="1">
        <v>0.194256901741027</v>
      </c>
      <c r="C3510" s="1">
        <v>1.28014540672302</v>
      </c>
    </row>
    <row r="3511" spans="1:3" x14ac:dyDescent="0.25">
      <c r="A3511">
        <v>3509</v>
      </c>
      <c r="B3511" s="1">
        <v>0.20502164959907501</v>
      </c>
      <c r="C3511" s="1">
        <v>1.2781970500946001</v>
      </c>
    </row>
    <row r="3512" spans="1:3" x14ac:dyDescent="0.25">
      <c r="A3512">
        <v>3510</v>
      </c>
      <c r="B3512" s="1">
        <v>0.20502164959907501</v>
      </c>
      <c r="C3512" s="1">
        <v>1.2781970500946001</v>
      </c>
    </row>
    <row r="3513" spans="1:3" x14ac:dyDescent="0.25">
      <c r="A3513">
        <v>3511</v>
      </c>
      <c r="B3513" s="1">
        <v>0.20502164959907501</v>
      </c>
      <c r="C3513" s="1">
        <v>1.2781970500946001</v>
      </c>
    </row>
    <row r="3514" spans="1:3" x14ac:dyDescent="0.25">
      <c r="A3514">
        <v>3512</v>
      </c>
      <c r="B3514" s="1">
        <v>0.20502164959907501</v>
      </c>
      <c r="C3514" s="1">
        <v>1.2781970500946001</v>
      </c>
    </row>
    <row r="3515" spans="1:3" x14ac:dyDescent="0.25">
      <c r="A3515">
        <v>3513</v>
      </c>
      <c r="B3515" s="1">
        <v>0.20874617993831601</v>
      </c>
      <c r="C3515" s="1">
        <v>1.2780798673629701</v>
      </c>
    </row>
    <row r="3516" spans="1:3" x14ac:dyDescent="0.25">
      <c r="A3516">
        <v>3514</v>
      </c>
      <c r="B3516" s="1">
        <v>0.20874617993831601</v>
      </c>
      <c r="C3516" s="1">
        <v>1.2780798673629701</v>
      </c>
    </row>
    <row r="3517" spans="1:3" x14ac:dyDescent="0.25">
      <c r="A3517">
        <v>3515</v>
      </c>
      <c r="B3517" s="1">
        <v>0.20874617993831601</v>
      </c>
      <c r="C3517" s="1">
        <v>1.2780798673629701</v>
      </c>
    </row>
    <row r="3518" spans="1:3" x14ac:dyDescent="0.25">
      <c r="A3518">
        <v>3516</v>
      </c>
      <c r="B3518" s="1">
        <v>0.19734646379947601</v>
      </c>
      <c r="C3518" s="1">
        <v>1.2793986797332699</v>
      </c>
    </row>
    <row r="3519" spans="1:3" x14ac:dyDescent="0.25">
      <c r="A3519">
        <v>3517</v>
      </c>
      <c r="B3519" s="1">
        <v>0.19734646379947601</v>
      </c>
      <c r="C3519" s="1">
        <v>1.2793986797332699</v>
      </c>
    </row>
    <row r="3520" spans="1:3" x14ac:dyDescent="0.25">
      <c r="A3520">
        <v>3518</v>
      </c>
      <c r="B3520" s="1">
        <v>0.19734646379947601</v>
      </c>
      <c r="C3520" s="1">
        <v>1.2793986797332699</v>
      </c>
    </row>
    <row r="3521" spans="1:3" x14ac:dyDescent="0.25">
      <c r="A3521">
        <v>3519</v>
      </c>
      <c r="B3521" s="1">
        <v>0.193762242794036</v>
      </c>
      <c r="C3521" s="1">
        <v>1.27980279922485</v>
      </c>
    </row>
    <row r="3522" spans="1:3" x14ac:dyDescent="0.25">
      <c r="A3522">
        <v>3520</v>
      </c>
      <c r="B3522" s="1">
        <v>0.193762242794036</v>
      </c>
      <c r="C3522" s="1">
        <v>1.27980279922485</v>
      </c>
    </row>
    <row r="3523" spans="1:3" x14ac:dyDescent="0.25">
      <c r="A3523">
        <v>3521</v>
      </c>
      <c r="B3523" s="1">
        <v>0.193762242794036</v>
      </c>
      <c r="C3523" s="1">
        <v>1.27980279922485</v>
      </c>
    </row>
    <row r="3524" spans="1:3" x14ac:dyDescent="0.25">
      <c r="A3524">
        <v>3522</v>
      </c>
      <c r="B3524" s="1">
        <v>0.20511451363563499</v>
      </c>
      <c r="C3524" s="1">
        <v>1.2781445980071999</v>
      </c>
    </row>
    <row r="3525" spans="1:3" x14ac:dyDescent="0.25">
      <c r="A3525">
        <v>3523</v>
      </c>
      <c r="B3525" s="1">
        <v>0.20511451363563499</v>
      </c>
      <c r="C3525" s="1">
        <v>1.2781445980071999</v>
      </c>
    </row>
    <row r="3526" spans="1:3" x14ac:dyDescent="0.25">
      <c r="A3526">
        <v>3524</v>
      </c>
      <c r="B3526" s="1">
        <v>0.20511451363563499</v>
      </c>
      <c r="C3526" s="1">
        <v>1.2781445980071999</v>
      </c>
    </row>
    <row r="3527" spans="1:3" x14ac:dyDescent="0.25">
      <c r="A3527">
        <v>3525</v>
      </c>
      <c r="B3527" s="1">
        <v>0.20820949971675801</v>
      </c>
      <c r="C3527" s="1">
        <v>1.2775903940200799</v>
      </c>
    </row>
    <row r="3528" spans="1:3" x14ac:dyDescent="0.25">
      <c r="A3528">
        <v>3526</v>
      </c>
      <c r="B3528" s="1">
        <v>0.20820949971675801</v>
      </c>
      <c r="C3528" s="1">
        <v>1.2775903940200799</v>
      </c>
    </row>
    <row r="3529" spans="1:3" x14ac:dyDescent="0.25">
      <c r="A3529">
        <v>3527</v>
      </c>
      <c r="B3529" s="1">
        <v>0.20820949971675801</v>
      </c>
      <c r="C3529" s="1">
        <v>1.2775903940200799</v>
      </c>
    </row>
    <row r="3530" spans="1:3" x14ac:dyDescent="0.25">
      <c r="A3530">
        <v>3528</v>
      </c>
      <c r="B3530" s="1">
        <v>0.20820949971675801</v>
      </c>
      <c r="C3530" s="1">
        <v>1.2775903940200799</v>
      </c>
    </row>
    <row r="3531" spans="1:3" x14ac:dyDescent="0.25">
      <c r="A3531">
        <v>3529</v>
      </c>
      <c r="B3531" s="1">
        <v>0.19748771190643299</v>
      </c>
      <c r="C3531" s="1">
        <v>1.2796871662139799</v>
      </c>
    </row>
    <row r="3532" spans="1:3" x14ac:dyDescent="0.25">
      <c r="A3532">
        <v>3530</v>
      </c>
      <c r="B3532" s="1">
        <v>0.19748771190643299</v>
      </c>
      <c r="C3532" s="1">
        <v>1.2796871662139799</v>
      </c>
    </row>
    <row r="3533" spans="1:3" x14ac:dyDescent="0.25">
      <c r="A3533">
        <v>3531</v>
      </c>
      <c r="B3533" s="1">
        <v>0.19748771190643299</v>
      </c>
      <c r="C3533" s="1">
        <v>1.2796871662139799</v>
      </c>
    </row>
    <row r="3534" spans="1:3" x14ac:dyDescent="0.25">
      <c r="A3534">
        <v>3532</v>
      </c>
      <c r="B3534" s="1">
        <v>0.19425247609615301</v>
      </c>
      <c r="C3534" s="1">
        <v>1.2799035310745199</v>
      </c>
    </row>
    <row r="3535" spans="1:3" x14ac:dyDescent="0.25">
      <c r="A3535">
        <v>3533</v>
      </c>
      <c r="B3535" s="1">
        <v>0.19425247609615301</v>
      </c>
      <c r="C3535" s="1">
        <v>1.2799035310745199</v>
      </c>
    </row>
    <row r="3536" spans="1:3" x14ac:dyDescent="0.25">
      <c r="A3536">
        <v>3534</v>
      </c>
      <c r="B3536" s="1">
        <v>0.19425247609615301</v>
      </c>
      <c r="C3536" s="1">
        <v>1.2799035310745199</v>
      </c>
    </row>
    <row r="3537" spans="1:3" x14ac:dyDescent="0.25">
      <c r="A3537">
        <v>3535</v>
      </c>
      <c r="B3537" s="1">
        <v>0.20536383986473</v>
      </c>
      <c r="C3537" s="1">
        <v>1.2778522968292201</v>
      </c>
    </row>
    <row r="3538" spans="1:3" x14ac:dyDescent="0.25">
      <c r="A3538">
        <v>3536</v>
      </c>
      <c r="B3538" s="1">
        <v>0.20536383986473</v>
      </c>
      <c r="C3538" s="1">
        <v>1.2778522968292201</v>
      </c>
    </row>
    <row r="3539" spans="1:3" x14ac:dyDescent="0.25">
      <c r="A3539">
        <v>3537</v>
      </c>
      <c r="B3539" s="1">
        <v>0.20536383986473</v>
      </c>
      <c r="C3539" s="1">
        <v>1.2778522968292201</v>
      </c>
    </row>
    <row r="3540" spans="1:3" x14ac:dyDescent="0.25">
      <c r="A3540">
        <v>3538</v>
      </c>
      <c r="B3540" s="1">
        <v>0.208700731396675</v>
      </c>
      <c r="C3540" s="1">
        <v>1.27783191204071</v>
      </c>
    </row>
    <row r="3541" spans="1:3" x14ac:dyDescent="0.25">
      <c r="A3541">
        <v>3539</v>
      </c>
      <c r="B3541" s="1">
        <v>0.208700731396675</v>
      </c>
      <c r="C3541" s="1">
        <v>1.27783191204071</v>
      </c>
    </row>
    <row r="3542" spans="1:3" x14ac:dyDescent="0.25">
      <c r="A3542">
        <v>3540</v>
      </c>
      <c r="B3542" s="1">
        <v>0.208700731396675</v>
      </c>
      <c r="C3542" s="1">
        <v>1.27783191204071</v>
      </c>
    </row>
    <row r="3543" spans="1:3" x14ac:dyDescent="0.25">
      <c r="A3543">
        <v>3541</v>
      </c>
      <c r="B3543" s="1">
        <v>0.19680838286876601</v>
      </c>
      <c r="C3543" s="1">
        <v>1.2796894311904901</v>
      </c>
    </row>
    <row r="3544" spans="1:3" x14ac:dyDescent="0.25">
      <c r="A3544">
        <v>3542</v>
      </c>
      <c r="B3544" s="1">
        <v>0.19680838286876601</v>
      </c>
      <c r="C3544" s="1">
        <v>1.2796894311904901</v>
      </c>
    </row>
    <row r="3545" spans="1:3" x14ac:dyDescent="0.25">
      <c r="A3545">
        <v>3543</v>
      </c>
      <c r="B3545" s="1">
        <v>0.19680838286876601</v>
      </c>
      <c r="C3545" s="1">
        <v>1.2796894311904901</v>
      </c>
    </row>
    <row r="3546" spans="1:3" x14ac:dyDescent="0.25">
      <c r="A3546">
        <v>3544</v>
      </c>
      <c r="B3546" s="1">
        <v>0.19680838286876601</v>
      </c>
      <c r="C3546" s="1">
        <v>1.2796894311904901</v>
      </c>
    </row>
    <row r="3547" spans="1:3" x14ac:dyDescent="0.25">
      <c r="A3547">
        <v>3545</v>
      </c>
      <c r="B3547" s="1">
        <v>0.194147929549217</v>
      </c>
      <c r="C3547" s="1">
        <v>1.2798545360565099</v>
      </c>
    </row>
    <row r="3548" spans="1:3" x14ac:dyDescent="0.25">
      <c r="A3548">
        <v>3546</v>
      </c>
      <c r="B3548" s="1">
        <v>0.194147929549217</v>
      </c>
      <c r="C3548" s="1">
        <v>1.2798545360565099</v>
      </c>
    </row>
    <row r="3549" spans="1:3" x14ac:dyDescent="0.25">
      <c r="A3549">
        <v>3547</v>
      </c>
      <c r="B3549" s="1">
        <v>0.194147929549217</v>
      </c>
      <c r="C3549" s="1">
        <v>1.2798545360565099</v>
      </c>
    </row>
    <row r="3550" spans="1:3" x14ac:dyDescent="0.25">
      <c r="A3550">
        <v>3548</v>
      </c>
      <c r="B3550" s="1">
        <v>0.20433634519576999</v>
      </c>
      <c r="C3550" s="1">
        <v>1.2784384489059399</v>
      </c>
    </row>
    <row r="3551" spans="1:3" x14ac:dyDescent="0.25">
      <c r="A3551">
        <v>3549</v>
      </c>
      <c r="B3551" s="1">
        <v>0.20433634519576999</v>
      </c>
      <c r="C3551" s="1">
        <v>1.2784384489059399</v>
      </c>
    </row>
    <row r="3552" spans="1:3" x14ac:dyDescent="0.25">
      <c r="A3552">
        <v>3550</v>
      </c>
      <c r="B3552" s="1">
        <v>0.20433634519576999</v>
      </c>
      <c r="C3552" s="1">
        <v>1.2784384489059399</v>
      </c>
    </row>
    <row r="3553" spans="1:3" x14ac:dyDescent="0.25">
      <c r="A3553">
        <v>3551</v>
      </c>
      <c r="B3553" s="1">
        <v>0.20873929560184401</v>
      </c>
      <c r="C3553" s="1">
        <v>1.2774468660354601</v>
      </c>
    </row>
    <row r="3554" spans="1:3" x14ac:dyDescent="0.25">
      <c r="A3554">
        <v>3552</v>
      </c>
      <c r="B3554" s="1">
        <v>0.20873929560184401</v>
      </c>
      <c r="C3554" s="1">
        <v>1.2774468660354601</v>
      </c>
    </row>
    <row r="3555" spans="1:3" x14ac:dyDescent="0.25">
      <c r="A3555">
        <v>3553</v>
      </c>
      <c r="B3555" s="1">
        <v>0.20873929560184401</v>
      </c>
      <c r="C3555" s="1">
        <v>1.2774468660354601</v>
      </c>
    </row>
    <row r="3556" spans="1:3" x14ac:dyDescent="0.25">
      <c r="A3556">
        <v>3554</v>
      </c>
      <c r="B3556" s="1">
        <v>0.19778624176979001</v>
      </c>
      <c r="C3556" s="1">
        <v>1.2795877456664999</v>
      </c>
    </row>
    <row r="3557" spans="1:3" x14ac:dyDescent="0.25">
      <c r="A3557">
        <v>3555</v>
      </c>
      <c r="B3557" s="1">
        <v>0.19778624176979001</v>
      </c>
      <c r="C3557" s="1">
        <v>1.2795877456664999</v>
      </c>
    </row>
    <row r="3558" spans="1:3" x14ac:dyDescent="0.25">
      <c r="A3558">
        <v>3556</v>
      </c>
      <c r="B3558" s="1">
        <v>0.19778624176979001</v>
      </c>
      <c r="C3558" s="1">
        <v>1.2795877456664999</v>
      </c>
    </row>
    <row r="3559" spans="1:3" x14ac:dyDescent="0.25">
      <c r="A3559">
        <v>3557</v>
      </c>
      <c r="B3559" s="1">
        <v>0.19778624176979001</v>
      </c>
      <c r="C3559" s="1">
        <v>1.2795877456664999</v>
      </c>
    </row>
    <row r="3560" spans="1:3" x14ac:dyDescent="0.25">
      <c r="A3560">
        <v>3558</v>
      </c>
      <c r="B3560" s="1">
        <v>0.193522274494171</v>
      </c>
      <c r="C3560" s="1">
        <v>1.28014707565307</v>
      </c>
    </row>
    <row r="3561" spans="1:3" x14ac:dyDescent="0.25">
      <c r="A3561">
        <v>3559</v>
      </c>
      <c r="B3561" s="1">
        <v>0.193522274494171</v>
      </c>
      <c r="C3561" s="1">
        <v>1.28014707565307</v>
      </c>
    </row>
    <row r="3562" spans="1:3" x14ac:dyDescent="0.25">
      <c r="A3562">
        <v>3560</v>
      </c>
      <c r="B3562" s="1">
        <v>0.193522274494171</v>
      </c>
      <c r="C3562" s="1">
        <v>1.28014707565307</v>
      </c>
    </row>
    <row r="3563" spans="1:3" x14ac:dyDescent="0.25">
      <c r="A3563">
        <v>3561</v>
      </c>
      <c r="B3563" s="1">
        <v>0.204916626214981</v>
      </c>
      <c r="C3563" s="1">
        <v>1.2785391807556099</v>
      </c>
    </row>
    <row r="3564" spans="1:3" x14ac:dyDescent="0.25">
      <c r="A3564">
        <v>3562</v>
      </c>
      <c r="B3564" s="1">
        <v>0.204916626214981</v>
      </c>
      <c r="C3564" s="1">
        <v>1.2785391807556099</v>
      </c>
    </row>
    <row r="3565" spans="1:3" x14ac:dyDescent="0.25">
      <c r="A3565">
        <v>3563</v>
      </c>
      <c r="B3565" s="1">
        <v>0.204916626214981</v>
      </c>
      <c r="C3565" s="1">
        <v>1.2785391807556099</v>
      </c>
    </row>
    <row r="3566" spans="1:3" x14ac:dyDescent="0.25">
      <c r="A3566">
        <v>3564</v>
      </c>
      <c r="B3566" s="1">
        <v>0.20908723771572099</v>
      </c>
      <c r="C3566" s="1">
        <v>1.2782299518585201</v>
      </c>
    </row>
    <row r="3567" spans="1:3" x14ac:dyDescent="0.25">
      <c r="A3567">
        <v>3565</v>
      </c>
      <c r="B3567" s="1">
        <v>0.20908723771572099</v>
      </c>
      <c r="C3567" s="1">
        <v>1.2782299518585201</v>
      </c>
    </row>
    <row r="3568" spans="1:3" x14ac:dyDescent="0.25">
      <c r="A3568">
        <v>3566</v>
      </c>
      <c r="B3568" s="1">
        <v>0.20908723771572099</v>
      </c>
      <c r="C3568" s="1">
        <v>1.2782299518585201</v>
      </c>
    </row>
    <row r="3569" spans="1:3" x14ac:dyDescent="0.25">
      <c r="A3569">
        <v>3567</v>
      </c>
      <c r="B3569" s="1">
        <v>0.19788751006126401</v>
      </c>
      <c r="C3569" s="1">
        <v>1.2791557312011701</v>
      </c>
    </row>
    <row r="3570" spans="1:3" x14ac:dyDescent="0.25">
      <c r="A3570">
        <v>3568</v>
      </c>
      <c r="B3570" s="1">
        <v>0.19788751006126401</v>
      </c>
      <c r="C3570" s="1">
        <v>1.2791557312011701</v>
      </c>
    </row>
    <row r="3571" spans="1:3" x14ac:dyDescent="0.25">
      <c r="A3571">
        <v>3569</v>
      </c>
      <c r="B3571" s="1">
        <v>0.19788751006126401</v>
      </c>
      <c r="C3571" s="1">
        <v>1.2791557312011701</v>
      </c>
    </row>
    <row r="3572" spans="1:3" x14ac:dyDescent="0.25">
      <c r="A3572">
        <v>3570</v>
      </c>
      <c r="B3572" s="1">
        <v>0.19445194303989399</v>
      </c>
      <c r="C3572" s="1">
        <v>1.27999579906463</v>
      </c>
    </row>
    <row r="3573" spans="1:3" x14ac:dyDescent="0.25">
      <c r="A3573">
        <v>3571</v>
      </c>
      <c r="B3573" s="1">
        <v>0.19445194303989399</v>
      </c>
      <c r="C3573" s="1">
        <v>1.27999579906463</v>
      </c>
    </row>
    <row r="3574" spans="1:3" x14ac:dyDescent="0.25">
      <c r="A3574">
        <v>3572</v>
      </c>
      <c r="B3574" s="1">
        <v>0.19445194303989399</v>
      </c>
      <c r="C3574" s="1">
        <v>1.27999579906463</v>
      </c>
    </row>
    <row r="3575" spans="1:3" x14ac:dyDescent="0.25">
      <c r="A3575">
        <v>3573</v>
      </c>
      <c r="B3575" s="1">
        <v>0.19445194303989399</v>
      </c>
      <c r="C3575" s="1">
        <v>1.27999579906463</v>
      </c>
    </row>
    <row r="3576" spans="1:3" x14ac:dyDescent="0.25">
      <c r="A3576">
        <v>3574</v>
      </c>
      <c r="B3576" s="1">
        <v>0.20463262498378701</v>
      </c>
      <c r="C3576" s="1">
        <v>1.2787333726882899</v>
      </c>
    </row>
    <row r="3577" spans="1:3" x14ac:dyDescent="0.25">
      <c r="A3577">
        <v>3575</v>
      </c>
      <c r="B3577" s="1">
        <v>0.20463262498378701</v>
      </c>
      <c r="C3577" s="1">
        <v>1.2787333726882899</v>
      </c>
    </row>
    <row r="3578" spans="1:3" x14ac:dyDescent="0.25">
      <c r="A3578">
        <v>3576</v>
      </c>
      <c r="B3578" s="1">
        <v>0.20463262498378701</v>
      </c>
      <c r="C3578" s="1">
        <v>1.2787333726882899</v>
      </c>
    </row>
    <row r="3579" spans="1:3" x14ac:dyDescent="0.25">
      <c r="A3579">
        <v>3577</v>
      </c>
      <c r="B3579" s="1">
        <v>0.20849791169166501</v>
      </c>
      <c r="C3579" s="1">
        <v>1.2775474786758401</v>
      </c>
    </row>
    <row r="3580" spans="1:3" x14ac:dyDescent="0.25">
      <c r="A3580">
        <v>3578</v>
      </c>
      <c r="B3580" s="1">
        <v>0.20849791169166501</v>
      </c>
      <c r="C3580" s="1">
        <v>1.2775474786758401</v>
      </c>
    </row>
    <row r="3581" spans="1:3" x14ac:dyDescent="0.25">
      <c r="A3581">
        <v>3579</v>
      </c>
      <c r="B3581" s="1">
        <v>0.20849791169166501</v>
      </c>
      <c r="C3581" s="1">
        <v>1.2775474786758401</v>
      </c>
    </row>
    <row r="3582" spans="1:3" x14ac:dyDescent="0.25">
      <c r="A3582">
        <v>3580</v>
      </c>
      <c r="B3582" s="1">
        <v>0.19758836925029699</v>
      </c>
      <c r="C3582" s="1">
        <v>1.27949106693267</v>
      </c>
    </row>
    <row r="3583" spans="1:3" x14ac:dyDescent="0.25">
      <c r="A3583">
        <v>3581</v>
      </c>
      <c r="B3583" s="1">
        <v>0.19758836925029699</v>
      </c>
      <c r="C3583" s="1">
        <v>1.27949106693267</v>
      </c>
    </row>
    <row r="3584" spans="1:3" x14ac:dyDescent="0.25">
      <c r="A3584">
        <v>3582</v>
      </c>
      <c r="B3584" s="1">
        <v>0.19758836925029699</v>
      </c>
      <c r="C3584" s="1">
        <v>1.27949106693267</v>
      </c>
    </row>
    <row r="3585" spans="1:3" x14ac:dyDescent="0.25">
      <c r="A3585">
        <v>3583</v>
      </c>
      <c r="B3585" s="1">
        <v>0.19440005719661699</v>
      </c>
      <c r="C3585" s="1">
        <v>1.2800480127334499</v>
      </c>
    </row>
    <row r="3586" spans="1:3" x14ac:dyDescent="0.25">
      <c r="A3586">
        <v>3584</v>
      </c>
      <c r="B3586" s="1">
        <v>0.19440005719661699</v>
      </c>
      <c r="C3586" s="1">
        <v>1.2800480127334499</v>
      </c>
    </row>
    <row r="3587" spans="1:3" x14ac:dyDescent="0.25">
      <c r="A3587">
        <v>3585</v>
      </c>
      <c r="B3587" s="1">
        <v>0.19440005719661699</v>
      </c>
      <c r="C3587" s="1">
        <v>1.2800480127334499</v>
      </c>
    </row>
    <row r="3588" spans="1:3" x14ac:dyDescent="0.25">
      <c r="A3588">
        <v>3586</v>
      </c>
      <c r="B3588" s="1">
        <v>0.205267548561096</v>
      </c>
      <c r="C3588" s="1">
        <v>1.2787826061248699</v>
      </c>
    </row>
    <row r="3589" spans="1:3" x14ac:dyDescent="0.25">
      <c r="A3589">
        <v>3587</v>
      </c>
      <c r="B3589" s="1">
        <v>0.205267548561096</v>
      </c>
      <c r="C3589" s="1">
        <v>1.2787826061248699</v>
      </c>
    </row>
    <row r="3590" spans="1:3" x14ac:dyDescent="0.25">
      <c r="A3590">
        <v>3588</v>
      </c>
      <c r="B3590" s="1">
        <v>0.205267548561096</v>
      </c>
      <c r="C3590" s="1">
        <v>1.2787826061248699</v>
      </c>
    </row>
    <row r="3591" spans="1:3" x14ac:dyDescent="0.25">
      <c r="A3591">
        <v>3589</v>
      </c>
      <c r="B3591" s="1">
        <v>0.205267548561096</v>
      </c>
      <c r="C3591" s="1">
        <v>1.2787826061248699</v>
      </c>
    </row>
    <row r="3592" spans="1:3" x14ac:dyDescent="0.25">
      <c r="A3592">
        <v>3590</v>
      </c>
      <c r="B3592" s="1">
        <v>0.208210989832878</v>
      </c>
      <c r="C3592" s="1">
        <v>1.2785747051239</v>
      </c>
    </row>
    <row r="3593" spans="1:3" x14ac:dyDescent="0.25">
      <c r="A3593">
        <v>3591</v>
      </c>
      <c r="B3593" s="1">
        <v>0.208210989832878</v>
      </c>
      <c r="C3593" s="1">
        <v>1.2785747051239</v>
      </c>
    </row>
    <row r="3594" spans="1:3" x14ac:dyDescent="0.25">
      <c r="A3594">
        <v>3592</v>
      </c>
      <c r="B3594" s="1">
        <v>0.208210989832878</v>
      </c>
      <c r="C3594" s="1">
        <v>1.2785747051239</v>
      </c>
    </row>
    <row r="3595" spans="1:3" x14ac:dyDescent="0.25">
      <c r="A3595">
        <v>3593</v>
      </c>
      <c r="B3595" s="1">
        <v>0.19739000499248499</v>
      </c>
      <c r="C3595" s="1">
        <v>1.2795994281768699</v>
      </c>
    </row>
    <row r="3596" spans="1:3" x14ac:dyDescent="0.25">
      <c r="A3596">
        <v>3594</v>
      </c>
      <c r="B3596" s="1">
        <v>0.19739000499248499</v>
      </c>
      <c r="C3596" s="1">
        <v>1.2795994281768699</v>
      </c>
    </row>
    <row r="3597" spans="1:3" x14ac:dyDescent="0.25">
      <c r="A3597">
        <v>3595</v>
      </c>
      <c r="B3597" s="1">
        <v>0.19739000499248499</v>
      </c>
      <c r="C3597" s="1">
        <v>1.2795994281768699</v>
      </c>
    </row>
    <row r="3598" spans="1:3" x14ac:dyDescent="0.25">
      <c r="A3598">
        <v>3596</v>
      </c>
      <c r="B3598" s="1">
        <v>0.193909302353858</v>
      </c>
      <c r="C3598" s="1">
        <v>1.2802935838699301</v>
      </c>
    </row>
    <row r="3599" spans="1:3" x14ac:dyDescent="0.25">
      <c r="A3599">
        <v>3597</v>
      </c>
      <c r="B3599" s="1">
        <v>0.193909302353858</v>
      </c>
      <c r="C3599" s="1">
        <v>1.2802935838699301</v>
      </c>
    </row>
    <row r="3600" spans="1:3" x14ac:dyDescent="0.25">
      <c r="A3600">
        <v>3598</v>
      </c>
      <c r="B3600" s="1">
        <v>0.204627245664596</v>
      </c>
      <c r="C3600" s="1">
        <v>1.2785407304763701</v>
      </c>
    </row>
    <row r="3601" spans="1:3" x14ac:dyDescent="0.25">
      <c r="A3601">
        <v>3599</v>
      </c>
      <c r="B3601" s="1">
        <v>0.204627245664596</v>
      </c>
      <c r="C3601" s="1">
        <v>1.2785407304763701</v>
      </c>
    </row>
    <row r="3602" spans="1:3" x14ac:dyDescent="0.25">
      <c r="A3602">
        <v>3600</v>
      </c>
      <c r="B3602" s="1">
        <v>0.204627245664596</v>
      </c>
      <c r="C3602" s="1">
        <v>1.2785407304763701</v>
      </c>
    </row>
    <row r="3603" spans="1:3" x14ac:dyDescent="0.25">
      <c r="A3603">
        <v>3601</v>
      </c>
      <c r="B3603" s="1">
        <v>0.208546757698059</v>
      </c>
      <c r="C3603" s="1">
        <v>1.2780833244323699</v>
      </c>
    </row>
    <row r="3604" spans="1:3" x14ac:dyDescent="0.25">
      <c r="A3604">
        <v>3602</v>
      </c>
      <c r="B3604" s="1">
        <v>0.208546757698059</v>
      </c>
      <c r="C3604" s="1">
        <v>1.2780833244323699</v>
      </c>
    </row>
    <row r="3605" spans="1:3" x14ac:dyDescent="0.25">
      <c r="A3605">
        <v>3603</v>
      </c>
      <c r="B3605" s="1">
        <v>0.208546757698059</v>
      </c>
      <c r="C3605" s="1">
        <v>1.2780833244323699</v>
      </c>
    </row>
    <row r="3606" spans="1:3" x14ac:dyDescent="0.25">
      <c r="A3606">
        <v>3604</v>
      </c>
      <c r="B3606" s="1">
        <v>0.19763770699500999</v>
      </c>
      <c r="C3606" s="1">
        <v>1.2793989181518499</v>
      </c>
    </row>
    <row r="3607" spans="1:3" x14ac:dyDescent="0.25">
      <c r="A3607">
        <v>3605</v>
      </c>
      <c r="B3607" s="1">
        <v>0.19763770699500999</v>
      </c>
      <c r="C3607" s="1">
        <v>1.2793989181518499</v>
      </c>
    </row>
    <row r="3608" spans="1:3" x14ac:dyDescent="0.25">
      <c r="A3608">
        <v>3606</v>
      </c>
      <c r="B3608" s="1">
        <v>0.193765208125114</v>
      </c>
      <c r="C3608" s="1">
        <v>1.2802917957305899</v>
      </c>
    </row>
    <row r="3609" spans="1:3" x14ac:dyDescent="0.25">
      <c r="A3609">
        <v>3607</v>
      </c>
      <c r="B3609" s="1">
        <v>0.193765208125114</v>
      </c>
      <c r="C3609" s="1">
        <v>1.2802917957305899</v>
      </c>
    </row>
    <row r="3610" spans="1:3" x14ac:dyDescent="0.25">
      <c r="A3610">
        <v>3608</v>
      </c>
      <c r="B3610" s="1">
        <v>0.193765208125114</v>
      </c>
      <c r="C3610" s="1">
        <v>1.2802917957305899</v>
      </c>
    </row>
    <row r="3611" spans="1:3" x14ac:dyDescent="0.25">
      <c r="A3611">
        <v>3609</v>
      </c>
      <c r="B3611" s="1">
        <v>0.20457695424556699</v>
      </c>
      <c r="C3611" s="1">
        <v>1.27868735790252</v>
      </c>
    </row>
    <row r="3612" spans="1:3" x14ac:dyDescent="0.25">
      <c r="A3612">
        <v>3610</v>
      </c>
      <c r="B3612" s="1">
        <v>0.20457695424556699</v>
      </c>
      <c r="C3612" s="1">
        <v>1.27868735790252</v>
      </c>
    </row>
    <row r="3613" spans="1:3" x14ac:dyDescent="0.25">
      <c r="A3613">
        <v>3611</v>
      </c>
      <c r="B3613" s="1">
        <v>0.20457695424556699</v>
      </c>
      <c r="C3613" s="1">
        <v>1.27868735790252</v>
      </c>
    </row>
    <row r="3614" spans="1:3" x14ac:dyDescent="0.25">
      <c r="A3614">
        <v>3612</v>
      </c>
      <c r="B3614" s="1">
        <v>0.20854620635509399</v>
      </c>
      <c r="C3614" s="1">
        <v>1.27798700332641</v>
      </c>
    </row>
    <row r="3615" spans="1:3" x14ac:dyDescent="0.25">
      <c r="A3615">
        <v>3613</v>
      </c>
      <c r="B3615" s="1">
        <v>0.20854620635509399</v>
      </c>
      <c r="C3615" s="1">
        <v>1.27798700332641</v>
      </c>
    </row>
    <row r="3616" spans="1:3" x14ac:dyDescent="0.25">
      <c r="A3616">
        <v>3614</v>
      </c>
      <c r="B3616" s="1">
        <v>0.20854620635509399</v>
      </c>
      <c r="C3616" s="1">
        <v>1.27798700332641</v>
      </c>
    </row>
    <row r="3617" spans="1:3" x14ac:dyDescent="0.25">
      <c r="A3617">
        <v>3615</v>
      </c>
      <c r="B3617" s="1">
        <v>0.197784349322319</v>
      </c>
      <c r="C3617" s="1">
        <v>1.27964210510253</v>
      </c>
    </row>
    <row r="3618" spans="1:3" x14ac:dyDescent="0.25">
      <c r="A3618">
        <v>3616</v>
      </c>
      <c r="B3618" s="1">
        <v>0.197784349322319</v>
      </c>
      <c r="C3618" s="1">
        <v>1.27964210510253</v>
      </c>
    </row>
    <row r="3619" spans="1:3" x14ac:dyDescent="0.25">
      <c r="A3619">
        <v>3617</v>
      </c>
      <c r="B3619" s="1">
        <v>0.197784349322319</v>
      </c>
      <c r="C3619" s="1">
        <v>1.27964210510253</v>
      </c>
    </row>
    <row r="3620" spans="1:3" x14ac:dyDescent="0.25">
      <c r="A3620">
        <v>3618</v>
      </c>
      <c r="B3620" s="1">
        <v>0.197784349322319</v>
      </c>
      <c r="C3620" s="1">
        <v>1.27964210510253</v>
      </c>
    </row>
    <row r="3621" spans="1:3" x14ac:dyDescent="0.25">
      <c r="A3621">
        <v>3619</v>
      </c>
      <c r="B3621" s="1">
        <v>0.194157674908638</v>
      </c>
      <c r="C3621" s="1">
        <v>1.2800985574722199</v>
      </c>
    </row>
    <row r="3622" spans="1:3" x14ac:dyDescent="0.25">
      <c r="A3622">
        <v>3620</v>
      </c>
      <c r="B3622" s="1">
        <v>0.194157674908638</v>
      </c>
      <c r="C3622" s="1">
        <v>1.2800985574722199</v>
      </c>
    </row>
    <row r="3623" spans="1:3" x14ac:dyDescent="0.25">
      <c r="A3623">
        <v>3621</v>
      </c>
      <c r="B3623" s="1">
        <v>0.194157674908638</v>
      </c>
      <c r="C3623" s="1">
        <v>1.2800985574722199</v>
      </c>
    </row>
    <row r="3624" spans="1:3" x14ac:dyDescent="0.25">
      <c r="A3624">
        <v>3622</v>
      </c>
      <c r="B3624" s="1">
        <v>0.205118432641029</v>
      </c>
      <c r="C3624" s="1">
        <v>1.27858769893646</v>
      </c>
    </row>
    <row r="3625" spans="1:3" x14ac:dyDescent="0.25">
      <c r="A3625">
        <v>3623</v>
      </c>
      <c r="B3625" s="1">
        <v>0.205118432641029</v>
      </c>
      <c r="C3625" s="1">
        <v>1.27858769893646</v>
      </c>
    </row>
    <row r="3626" spans="1:3" x14ac:dyDescent="0.25">
      <c r="A3626">
        <v>3624</v>
      </c>
      <c r="B3626" s="1">
        <v>0.205118432641029</v>
      </c>
      <c r="C3626" s="1">
        <v>1.27858769893646</v>
      </c>
    </row>
    <row r="3627" spans="1:3" x14ac:dyDescent="0.25">
      <c r="A3627">
        <v>3625</v>
      </c>
      <c r="B3627" s="1">
        <v>0.20840503275394401</v>
      </c>
      <c r="C3627" s="1">
        <v>1.27847492694854</v>
      </c>
    </row>
    <row r="3628" spans="1:3" x14ac:dyDescent="0.25">
      <c r="A3628">
        <v>3626</v>
      </c>
      <c r="B3628" s="1">
        <v>0.20840503275394401</v>
      </c>
      <c r="C3628" s="1">
        <v>1.27847492694854</v>
      </c>
    </row>
    <row r="3629" spans="1:3" x14ac:dyDescent="0.25">
      <c r="A3629">
        <v>3627</v>
      </c>
      <c r="B3629" s="1">
        <v>0.20840503275394401</v>
      </c>
      <c r="C3629" s="1">
        <v>1.27847492694854</v>
      </c>
    </row>
    <row r="3630" spans="1:3" x14ac:dyDescent="0.25">
      <c r="A3630">
        <v>3628</v>
      </c>
      <c r="B3630" s="1">
        <v>0.197489663958549</v>
      </c>
      <c r="C3630" s="1">
        <v>1.2793537378311099</v>
      </c>
    </row>
    <row r="3631" spans="1:3" x14ac:dyDescent="0.25">
      <c r="A3631">
        <v>3629</v>
      </c>
      <c r="B3631" s="1">
        <v>0.197489663958549</v>
      </c>
      <c r="C3631" s="1">
        <v>1.2793537378311099</v>
      </c>
    </row>
    <row r="3632" spans="1:3" x14ac:dyDescent="0.25">
      <c r="A3632">
        <v>3630</v>
      </c>
      <c r="B3632" s="1">
        <v>0.197489663958549</v>
      </c>
      <c r="C3632" s="1">
        <v>1.2793537378311099</v>
      </c>
    </row>
    <row r="3633" spans="1:3" x14ac:dyDescent="0.25">
      <c r="A3633">
        <v>3631</v>
      </c>
      <c r="B3633" s="1">
        <v>0.19400806725025099</v>
      </c>
      <c r="C3633" s="1">
        <v>1.28038895130157</v>
      </c>
    </row>
    <row r="3634" spans="1:3" x14ac:dyDescent="0.25">
      <c r="A3634">
        <v>3632</v>
      </c>
      <c r="B3634" s="1">
        <v>0.19400806725025099</v>
      </c>
      <c r="C3634" s="1">
        <v>1.28038895130157</v>
      </c>
    </row>
    <row r="3635" spans="1:3" x14ac:dyDescent="0.25">
      <c r="A3635">
        <v>3633</v>
      </c>
      <c r="B3635" s="1">
        <v>0.19400806725025099</v>
      </c>
      <c r="C3635" s="1">
        <v>1.28038895130157</v>
      </c>
    </row>
    <row r="3636" spans="1:3" x14ac:dyDescent="0.25">
      <c r="A3636">
        <v>3634</v>
      </c>
      <c r="B3636" s="1">
        <v>0.204383835196495</v>
      </c>
      <c r="C3636" s="1">
        <v>1.27824819087982</v>
      </c>
    </row>
    <row r="3637" spans="1:3" x14ac:dyDescent="0.25">
      <c r="A3637">
        <v>3635</v>
      </c>
      <c r="B3637" s="1">
        <v>0.204383835196495</v>
      </c>
      <c r="C3637" s="1">
        <v>1.27824819087982</v>
      </c>
    </row>
    <row r="3638" spans="1:3" x14ac:dyDescent="0.25">
      <c r="A3638">
        <v>3636</v>
      </c>
      <c r="B3638" s="1">
        <v>0.204383835196495</v>
      </c>
      <c r="C3638" s="1">
        <v>1.27824819087982</v>
      </c>
    </row>
    <row r="3639" spans="1:3" x14ac:dyDescent="0.25">
      <c r="A3639">
        <v>3637</v>
      </c>
      <c r="B3639" s="1">
        <v>0.209326222538948</v>
      </c>
      <c r="C3639" s="1">
        <v>1.2778359651565501</v>
      </c>
    </row>
    <row r="3640" spans="1:3" x14ac:dyDescent="0.25">
      <c r="A3640">
        <v>3638</v>
      </c>
      <c r="B3640" s="1">
        <v>0.209326222538948</v>
      </c>
      <c r="C3640" s="1">
        <v>1.2778359651565501</v>
      </c>
    </row>
    <row r="3641" spans="1:3" x14ac:dyDescent="0.25">
      <c r="A3641">
        <v>3639</v>
      </c>
      <c r="B3641" s="1">
        <v>0.209326222538948</v>
      </c>
      <c r="C3641" s="1">
        <v>1.2778359651565501</v>
      </c>
    </row>
    <row r="3642" spans="1:3" x14ac:dyDescent="0.25">
      <c r="A3642">
        <v>3640</v>
      </c>
      <c r="B3642" s="1">
        <v>0.197987675666809</v>
      </c>
      <c r="C3642" s="1">
        <v>1.27964067459106</v>
      </c>
    </row>
    <row r="3643" spans="1:3" x14ac:dyDescent="0.25">
      <c r="A3643">
        <v>3641</v>
      </c>
      <c r="B3643" s="1">
        <v>0.197987675666809</v>
      </c>
      <c r="C3643" s="1">
        <v>1.27964067459106</v>
      </c>
    </row>
    <row r="3644" spans="1:3" x14ac:dyDescent="0.25">
      <c r="A3644">
        <v>3642</v>
      </c>
      <c r="B3644" s="1">
        <v>0.197987675666809</v>
      </c>
      <c r="C3644" s="1">
        <v>1.27964067459106</v>
      </c>
    </row>
    <row r="3645" spans="1:3" x14ac:dyDescent="0.25">
      <c r="A3645">
        <v>3643</v>
      </c>
      <c r="B3645" s="1">
        <v>0.19401304423808999</v>
      </c>
      <c r="C3645" s="1">
        <v>1.28019618988037</v>
      </c>
    </row>
    <row r="3646" spans="1:3" x14ac:dyDescent="0.25">
      <c r="A3646">
        <v>3644</v>
      </c>
      <c r="B3646" s="1">
        <v>0.19401304423808999</v>
      </c>
      <c r="C3646" s="1">
        <v>1.28019618988037</v>
      </c>
    </row>
    <row r="3647" spans="1:3" x14ac:dyDescent="0.25">
      <c r="A3647">
        <v>3645</v>
      </c>
      <c r="B3647" s="1">
        <v>0.19401304423808999</v>
      </c>
      <c r="C3647" s="1">
        <v>1.28019618988037</v>
      </c>
    </row>
    <row r="3648" spans="1:3" x14ac:dyDescent="0.25">
      <c r="A3648">
        <v>3646</v>
      </c>
      <c r="B3648" s="1">
        <v>0.20570352673530501</v>
      </c>
      <c r="C3648" s="1">
        <v>1.2779527902603101</v>
      </c>
    </row>
    <row r="3649" spans="1:3" x14ac:dyDescent="0.25">
      <c r="A3649">
        <v>3647</v>
      </c>
      <c r="B3649" s="1">
        <v>0.20570352673530501</v>
      </c>
      <c r="C3649" s="1">
        <v>1.2779527902603101</v>
      </c>
    </row>
    <row r="3650" spans="1:3" x14ac:dyDescent="0.25">
      <c r="A3650">
        <v>3648</v>
      </c>
      <c r="B3650" s="1">
        <v>0.20570352673530501</v>
      </c>
      <c r="C3650" s="1">
        <v>1.2779527902603101</v>
      </c>
    </row>
    <row r="3651" spans="1:3" x14ac:dyDescent="0.25">
      <c r="A3651">
        <v>3649</v>
      </c>
      <c r="B3651" s="1">
        <v>0.20855748653411799</v>
      </c>
      <c r="C3651" s="1">
        <v>1.2777841091155999</v>
      </c>
    </row>
    <row r="3652" spans="1:3" x14ac:dyDescent="0.25">
      <c r="A3652">
        <v>3650</v>
      </c>
      <c r="B3652" s="1">
        <v>0.20855748653411799</v>
      </c>
      <c r="C3652" s="1">
        <v>1.2777841091155999</v>
      </c>
    </row>
    <row r="3653" spans="1:3" x14ac:dyDescent="0.25">
      <c r="A3653">
        <v>3651</v>
      </c>
      <c r="B3653" s="1">
        <v>0.20855748653411799</v>
      </c>
      <c r="C3653" s="1">
        <v>1.2777841091155999</v>
      </c>
    </row>
    <row r="3654" spans="1:3" x14ac:dyDescent="0.25">
      <c r="A3654">
        <v>3652</v>
      </c>
      <c r="B3654" s="1">
        <v>0.197979941964149</v>
      </c>
      <c r="C3654" s="1">
        <v>1.2794935703277499</v>
      </c>
    </row>
    <row r="3655" spans="1:3" x14ac:dyDescent="0.25">
      <c r="A3655">
        <v>3653</v>
      </c>
      <c r="B3655" s="1">
        <v>0.197979941964149</v>
      </c>
      <c r="C3655" s="1">
        <v>1.2794935703277499</v>
      </c>
    </row>
    <row r="3656" spans="1:3" x14ac:dyDescent="0.25">
      <c r="A3656">
        <v>3654</v>
      </c>
      <c r="B3656" s="1">
        <v>0.197979941964149</v>
      </c>
      <c r="C3656" s="1">
        <v>1.2794935703277499</v>
      </c>
    </row>
    <row r="3657" spans="1:3" x14ac:dyDescent="0.25">
      <c r="A3657">
        <v>3655</v>
      </c>
      <c r="B3657" s="1">
        <v>0.193964123725891</v>
      </c>
      <c r="C3657" s="1">
        <v>1.2800480127334499</v>
      </c>
    </row>
    <row r="3658" spans="1:3" x14ac:dyDescent="0.25">
      <c r="A3658">
        <v>3656</v>
      </c>
      <c r="B3658" s="1">
        <v>0.193964123725891</v>
      </c>
      <c r="C3658" s="1">
        <v>1.2800480127334499</v>
      </c>
    </row>
    <row r="3659" spans="1:3" x14ac:dyDescent="0.25">
      <c r="A3659">
        <v>3657</v>
      </c>
      <c r="B3659" s="1">
        <v>0.193964123725891</v>
      </c>
      <c r="C3659" s="1">
        <v>1.2800480127334499</v>
      </c>
    </row>
    <row r="3660" spans="1:3" x14ac:dyDescent="0.25">
      <c r="A3660">
        <v>3658</v>
      </c>
      <c r="B3660" s="1">
        <v>0.193964123725891</v>
      </c>
      <c r="C3660" s="1">
        <v>1.2800480127334499</v>
      </c>
    </row>
    <row r="3661" spans="1:3" x14ac:dyDescent="0.25">
      <c r="A3661">
        <v>3659</v>
      </c>
      <c r="B3661" s="1">
        <v>0.20536093413829801</v>
      </c>
      <c r="C3661" s="1">
        <v>1.27829372882843</v>
      </c>
    </row>
    <row r="3662" spans="1:3" x14ac:dyDescent="0.25">
      <c r="A3662">
        <v>3660</v>
      </c>
      <c r="B3662" s="1">
        <v>0.20536093413829801</v>
      </c>
      <c r="C3662" s="1">
        <v>1.27829372882843</v>
      </c>
    </row>
    <row r="3663" spans="1:3" x14ac:dyDescent="0.25">
      <c r="A3663">
        <v>3661</v>
      </c>
      <c r="B3663" s="1">
        <v>0.20909170806407901</v>
      </c>
      <c r="C3663" s="1">
        <v>1.2778853178024201</v>
      </c>
    </row>
    <row r="3664" spans="1:3" x14ac:dyDescent="0.25">
      <c r="A3664">
        <v>3662</v>
      </c>
      <c r="B3664" s="1">
        <v>0.20909170806407901</v>
      </c>
      <c r="C3664" s="1">
        <v>1.2778853178024201</v>
      </c>
    </row>
    <row r="3665" spans="1:3" x14ac:dyDescent="0.25">
      <c r="A3665">
        <v>3663</v>
      </c>
      <c r="B3665" s="1">
        <v>0.20909170806407901</v>
      </c>
      <c r="C3665" s="1">
        <v>1.2778853178024201</v>
      </c>
    </row>
    <row r="3666" spans="1:3" x14ac:dyDescent="0.25">
      <c r="A3666">
        <v>3664</v>
      </c>
      <c r="B3666" s="1">
        <v>0.20909170806407901</v>
      </c>
      <c r="C3666" s="1">
        <v>1.2778853178024201</v>
      </c>
    </row>
    <row r="3667" spans="1:3" x14ac:dyDescent="0.25">
      <c r="A3667">
        <v>3665</v>
      </c>
      <c r="B3667" s="1">
        <v>0.19774091243743799</v>
      </c>
      <c r="C3667" s="1">
        <v>1.2792500257492001</v>
      </c>
    </row>
    <row r="3668" spans="1:3" x14ac:dyDescent="0.25">
      <c r="A3668">
        <v>3666</v>
      </c>
      <c r="B3668" s="1">
        <v>0.19774091243743799</v>
      </c>
      <c r="C3668" s="1">
        <v>1.2792500257492001</v>
      </c>
    </row>
    <row r="3669" spans="1:3" x14ac:dyDescent="0.25">
      <c r="A3669">
        <v>3667</v>
      </c>
      <c r="B3669" s="1">
        <v>0.193912789225578</v>
      </c>
      <c r="C3669" s="1">
        <v>1.27999687194824</v>
      </c>
    </row>
    <row r="3670" spans="1:3" x14ac:dyDescent="0.25">
      <c r="A3670">
        <v>3668</v>
      </c>
      <c r="B3670" s="1">
        <v>0.193912789225578</v>
      </c>
      <c r="C3670" s="1">
        <v>1.27999687194824</v>
      </c>
    </row>
    <row r="3671" spans="1:3" x14ac:dyDescent="0.25">
      <c r="A3671">
        <v>3669</v>
      </c>
      <c r="B3671" s="1">
        <v>0.193912789225578</v>
      </c>
      <c r="C3671" s="1">
        <v>1.27999687194824</v>
      </c>
    </row>
    <row r="3672" spans="1:3" x14ac:dyDescent="0.25">
      <c r="A3672">
        <v>3670</v>
      </c>
      <c r="B3672" s="1">
        <v>0.205262646079063</v>
      </c>
      <c r="C3672" s="1">
        <v>1.27760899066925</v>
      </c>
    </row>
    <row r="3673" spans="1:3" x14ac:dyDescent="0.25">
      <c r="A3673">
        <v>3671</v>
      </c>
      <c r="B3673" s="1">
        <v>0.205262646079063</v>
      </c>
      <c r="C3673" s="1">
        <v>1.27760899066925</v>
      </c>
    </row>
    <row r="3674" spans="1:3" x14ac:dyDescent="0.25">
      <c r="A3674">
        <v>3672</v>
      </c>
      <c r="B3674" s="1">
        <v>0.205262646079063</v>
      </c>
      <c r="C3674" s="1">
        <v>1.27760899066925</v>
      </c>
    </row>
    <row r="3675" spans="1:3" x14ac:dyDescent="0.25">
      <c r="A3675">
        <v>3673</v>
      </c>
      <c r="B3675" s="1">
        <v>0.20869968831539101</v>
      </c>
      <c r="C3675" s="1">
        <v>1.2786606550216599</v>
      </c>
    </row>
    <row r="3676" spans="1:3" x14ac:dyDescent="0.25">
      <c r="A3676">
        <v>3674</v>
      </c>
      <c r="B3676" s="1">
        <v>0.20869968831539101</v>
      </c>
      <c r="C3676" s="1">
        <v>1.2786606550216599</v>
      </c>
    </row>
    <row r="3677" spans="1:3" x14ac:dyDescent="0.25">
      <c r="A3677">
        <v>3675</v>
      </c>
      <c r="B3677" s="1">
        <v>0.20869968831539101</v>
      </c>
      <c r="C3677" s="1">
        <v>1.2786606550216599</v>
      </c>
    </row>
    <row r="3678" spans="1:3" x14ac:dyDescent="0.25">
      <c r="A3678">
        <v>3676</v>
      </c>
      <c r="B3678" s="1">
        <v>0.19729709625244099</v>
      </c>
      <c r="C3678" s="1">
        <v>1.2799422740936199</v>
      </c>
    </row>
    <row r="3679" spans="1:3" x14ac:dyDescent="0.25">
      <c r="A3679">
        <v>3677</v>
      </c>
      <c r="B3679" s="1">
        <v>0.19729709625244099</v>
      </c>
      <c r="C3679" s="1">
        <v>1.2799422740936199</v>
      </c>
    </row>
    <row r="3680" spans="1:3" x14ac:dyDescent="0.25">
      <c r="A3680">
        <v>3678</v>
      </c>
      <c r="B3680" s="1">
        <v>0.19729709625244099</v>
      </c>
      <c r="C3680" s="1">
        <v>1.2799422740936199</v>
      </c>
    </row>
    <row r="3681" spans="1:3" x14ac:dyDescent="0.25">
      <c r="A3681">
        <v>3679</v>
      </c>
      <c r="B3681" s="1">
        <v>0.19729709625244099</v>
      </c>
      <c r="C3681" s="1">
        <v>1.2799422740936199</v>
      </c>
    </row>
    <row r="3682" spans="1:3" x14ac:dyDescent="0.25">
      <c r="A3682">
        <v>3680</v>
      </c>
      <c r="B3682" s="1">
        <v>0.19439718127250599</v>
      </c>
      <c r="C3682" s="1">
        <v>1.2804436683654701</v>
      </c>
    </row>
    <row r="3683" spans="1:3" x14ac:dyDescent="0.25">
      <c r="A3683">
        <v>3681</v>
      </c>
      <c r="B3683" s="1">
        <v>0.19439718127250599</v>
      </c>
      <c r="C3683" s="1">
        <v>1.2804436683654701</v>
      </c>
    </row>
    <row r="3684" spans="1:3" x14ac:dyDescent="0.25">
      <c r="A3684">
        <v>3682</v>
      </c>
      <c r="B3684" s="1">
        <v>0.19439718127250599</v>
      </c>
      <c r="C3684" s="1">
        <v>1.2804436683654701</v>
      </c>
    </row>
    <row r="3685" spans="1:3" x14ac:dyDescent="0.25">
      <c r="A3685">
        <v>3683</v>
      </c>
      <c r="B3685" s="1">
        <v>0.205072000622749</v>
      </c>
      <c r="C3685" s="1">
        <v>1.2786889076232899</v>
      </c>
    </row>
    <row r="3686" spans="1:3" x14ac:dyDescent="0.25">
      <c r="A3686">
        <v>3684</v>
      </c>
      <c r="B3686" s="1">
        <v>0.205072000622749</v>
      </c>
      <c r="C3686" s="1">
        <v>1.2786889076232899</v>
      </c>
    </row>
    <row r="3687" spans="1:3" x14ac:dyDescent="0.25">
      <c r="A3687">
        <v>3685</v>
      </c>
      <c r="B3687" s="1">
        <v>0.205072000622749</v>
      </c>
      <c r="C3687" s="1">
        <v>1.2786889076232899</v>
      </c>
    </row>
    <row r="3688" spans="1:3" x14ac:dyDescent="0.25">
      <c r="A3688">
        <v>3686</v>
      </c>
      <c r="B3688" s="1">
        <v>0.20845343172550199</v>
      </c>
      <c r="C3688" s="1">
        <v>1.2786713838577199</v>
      </c>
    </row>
    <row r="3689" spans="1:3" x14ac:dyDescent="0.25">
      <c r="A3689">
        <v>3687</v>
      </c>
      <c r="B3689" s="1">
        <v>0.20845343172550199</v>
      </c>
      <c r="C3689" s="1">
        <v>1.2786713838577199</v>
      </c>
    </row>
    <row r="3690" spans="1:3" x14ac:dyDescent="0.25">
      <c r="A3690">
        <v>3688</v>
      </c>
      <c r="B3690" s="1">
        <v>0.20845343172550199</v>
      </c>
      <c r="C3690" s="1">
        <v>1.2786713838577199</v>
      </c>
    </row>
    <row r="3691" spans="1:3" x14ac:dyDescent="0.25">
      <c r="A3691">
        <v>3689</v>
      </c>
      <c r="B3691" s="1">
        <v>0.19744129478931399</v>
      </c>
      <c r="C3691" s="1">
        <v>1.2800889015197701</v>
      </c>
    </row>
    <row r="3692" spans="1:3" x14ac:dyDescent="0.25">
      <c r="A3692">
        <v>3690</v>
      </c>
      <c r="B3692" s="1">
        <v>0.19744129478931399</v>
      </c>
      <c r="C3692" s="1">
        <v>1.2800889015197701</v>
      </c>
    </row>
    <row r="3693" spans="1:3" x14ac:dyDescent="0.25">
      <c r="A3693">
        <v>3691</v>
      </c>
      <c r="B3693" s="1">
        <v>0.19744129478931399</v>
      </c>
      <c r="C3693" s="1">
        <v>1.2800889015197701</v>
      </c>
    </row>
    <row r="3694" spans="1:3" x14ac:dyDescent="0.25">
      <c r="A3694">
        <v>3692</v>
      </c>
      <c r="B3694" s="1">
        <v>0.193958699703216</v>
      </c>
      <c r="C3694" s="1">
        <v>1.2802498340606601</v>
      </c>
    </row>
    <row r="3695" spans="1:3" x14ac:dyDescent="0.25">
      <c r="A3695">
        <v>3693</v>
      </c>
      <c r="B3695" s="1">
        <v>0.193958699703216</v>
      </c>
      <c r="C3695" s="1">
        <v>1.2802498340606601</v>
      </c>
    </row>
    <row r="3696" spans="1:3" x14ac:dyDescent="0.25">
      <c r="A3696">
        <v>3694</v>
      </c>
      <c r="B3696" s="1">
        <v>0.193958699703216</v>
      </c>
      <c r="C3696" s="1">
        <v>1.2802498340606601</v>
      </c>
    </row>
    <row r="3697" spans="1:3" x14ac:dyDescent="0.25">
      <c r="A3697">
        <v>3695</v>
      </c>
      <c r="B3697" s="1">
        <v>0.193958699703216</v>
      </c>
      <c r="C3697" s="1">
        <v>1.2802498340606601</v>
      </c>
    </row>
    <row r="3698" spans="1:3" x14ac:dyDescent="0.25">
      <c r="A3698">
        <v>3696</v>
      </c>
      <c r="B3698" s="1">
        <v>0.20482322573661799</v>
      </c>
      <c r="C3698" s="1">
        <v>1.2791270017623899</v>
      </c>
    </row>
    <row r="3699" spans="1:3" x14ac:dyDescent="0.25">
      <c r="A3699">
        <v>3697</v>
      </c>
      <c r="B3699" s="1">
        <v>0.20482322573661799</v>
      </c>
      <c r="C3699" s="1">
        <v>1.2791270017623899</v>
      </c>
    </row>
    <row r="3700" spans="1:3" x14ac:dyDescent="0.25">
      <c r="A3700">
        <v>3698</v>
      </c>
      <c r="B3700" s="1">
        <v>0.20482322573661799</v>
      </c>
      <c r="C3700" s="1">
        <v>1.2791270017623899</v>
      </c>
    </row>
    <row r="3701" spans="1:3" x14ac:dyDescent="0.25">
      <c r="A3701">
        <v>3699</v>
      </c>
      <c r="B3701" s="1">
        <v>0.20859754085540699</v>
      </c>
      <c r="C3701" s="1">
        <v>1.2783335447311399</v>
      </c>
    </row>
    <row r="3702" spans="1:3" x14ac:dyDescent="0.25">
      <c r="A3702">
        <v>3700</v>
      </c>
      <c r="B3702" s="1">
        <v>0.20859754085540699</v>
      </c>
      <c r="C3702" s="1">
        <v>1.2783335447311399</v>
      </c>
    </row>
    <row r="3703" spans="1:3" x14ac:dyDescent="0.25">
      <c r="A3703">
        <v>3701</v>
      </c>
      <c r="B3703" s="1">
        <v>0.20859754085540699</v>
      </c>
      <c r="C3703" s="1">
        <v>1.2783335447311399</v>
      </c>
    </row>
    <row r="3704" spans="1:3" x14ac:dyDescent="0.25">
      <c r="A3704">
        <v>3702</v>
      </c>
      <c r="B3704" s="1">
        <v>0.197833731770515</v>
      </c>
      <c r="C3704" s="1">
        <v>1.2799878120422301</v>
      </c>
    </row>
    <row r="3705" spans="1:3" x14ac:dyDescent="0.25">
      <c r="A3705">
        <v>3703</v>
      </c>
      <c r="B3705" s="1">
        <v>0.197833731770515</v>
      </c>
      <c r="C3705" s="1">
        <v>1.2799878120422301</v>
      </c>
    </row>
    <row r="3706" spans="1:3" x14ac:dyDescent="0.25">
      <c r="A3706">
        <v>3704</v>
      </c>
      <c r="B3706" s="1">
        <v>0.197833731770515</v>
      </c>
      <c r="C3706" s="1">
        <v>1.2799878120422301</v>
      </c>
    </row>
    <row r="3707" spans="1:3" x14ac:dyDescent="0.25">
      <c r="A3707">
        <v>3705</v>
      </c>
      <c r="B3707" s="1">
        <v>0.19445139169692899</v>
      </c>
      <c r="C3707" s="1">
        <v>1.2807862758636399</v>
      </c>
    </row>
    <row r="3708" spans="1:3" x14ac:dyDescent="0.25">
      <c r="A3708">
        <v>3706</v>
      </c>
      <c r="B3708" s="1">
        <v>0.19445139169692899</v>
      </c>
      <c r="C3708" s="1">
        <v>1.2807862758636399</v>
      </c>
    </row>
    <row r="3709" spans="1:3" x14ac:dyDescent="0.25">
      <c r="A3709">
        <v>3707</v>
      </c>
      <c r="B3709" s="1">
        <v>0.19445139169692899</v>
      </c>
      <c r="C3709" s="1">
        <v>1.2807862758636399</v>
      </c>
    </row>
    <row r="3710" spans="1:3" x14ac:dyDescent="0.25">
      <c r="A3710">
        <v>3708</v>
      </c>
      <c r="B3710" s="1">
        <v>0.20590341091156</v>
      </c>
      <c r="C3710" s="1">
        <v>1.2788388729095399</v>
      </c>
    </row>
    <row r="3711" spans="1:3" x14ac:dyDescent="0.25">
      <c r="A3711">
        <v>3709</v>
      </c>
      <c r="B3711" s="1">
        <v>0.20590341091156</v>
      </c>
      <c r="C3711" s="1">
        <v>1.2788388729095399</v>
      </c>
    </row>
    <row r="3712" spans="1:3" x14ac:dyDescent="0.25">
      <c r="A3712">
        <v>3710</v>
      </c>
      <c r="B3712" s="1">
        <v>0.20590341091156</v>
      </c>
      <c r="C3712" s="1">
        <v>1.2788388729095399</v>
      </c>
    </row>
    <row r="3713" spans="1:3" x14ac:dyDescent="0.25">
      <c r="A3713">
        <v>3711</v>
      </c>
      <c r="B3713" s="1">
        <v>0.20590341091156</v>
      </c>
      <c r="C3713" s="1">
        <v>1.2788388729095399</v>
      </c>
    </row>
    <row r="3714" spans="1:3" x14ac:dyDescent="0.25">
      <c r="A3714">
        <v>3712</v>
      </c>
      <c r="B3714" s="1">
        <v>0.20875497162341999</v>
      </c>
      <c r="C3714" s="1">
        <v>1.2782330513000399</v>
      </c>
    </row>
    <row r="3715" spans="1:3" x14ac:dyDescent="0.25">
      <c r="A3715">
        <v>3713</v>
      </c>
      <c r="B3715" s="1">
        <v>0.20875497162341999</v>
      </c>
      <c r="C3715" s="1">
        <v>1.2782330513000399</v>
      </c>
    </row>
    <row r="3716" spans="1:3" x14ac:dyDescent="0.25">
      <c r="A3716">
        <v>3714</v>
      </c>
      <c r="B3716" s="1">
        <v>0.20875497162341999</v>
      </c>
      <c r="C3716" s="1">
        <v>1.2782330513000399</v>
      </c>
    </row>
    <row r="3717" spans="1:3" x14ac:dyDescent="0.25">
      <c r="A3717">
        <v>3715</v>
      </c>
      <c r="B3717" s="1">
        <v>0.19783525168895699</v>
      </c>
      <c r="C3717" s="1">
        <v>1.2799867391586299</v>
      </c>
    </row>
    <row r="3718" spans="1:3" x14ac:dyDescent="0.25">
      <c r="A3718">
        <v>3716</v>
      </c>
      <c r="B3718" s="1">
        <v>0.19396257400512601</v>
      </c>
      <c r="C3718" s="1">
        <v>1.28044438362121</v>
      </c>
    </row>
    <row r="3719" spans="1:3" x14ac:dyDescent="0.25">
      <c r="A3719">
        <v>3717</v>
      </c>
      <c r="B3719" s="1">
        <v>0.19396257400512601</v>
      </c>
      <c r="C3719" s="1">
        <v>1.28044438362121</v>
      </c>
    </row>
    <row r="3720" spans="1:3" x14ac:dyDescent="0.25">
      <c r="A3720">
        <v>3718</v>
      </c>
      <c r="B3720" s="1">
        <v>0.19396257400512601</v>
      </c>
      <c r="C3720" s="1">
        <v>1.28044438362121</v>
      </c>
    </row>
    <row r="3721" spans="1:3" x14ac:dyDescent="0.25">
      <c r="A3721">
        <v>3719</v>
      </c>
      <c r="B3721" s="1">
        <v>0.20482324063777901</v>
      </c>
      <c r="C3721" s="1">
        <v>1.27873766422271</v>
      </c>
    </row>
    <row r="3722" spans="1:3" x14ac:dyDescent="0.25">
      <c r="A3722">
        <v>3720</v>
      </c>
      <c r="B3722" s="1">
        <v>0.20482324063777901</v>
      </c>
      <c r="C3722" s="1">
        <v>1.27873766422271</v>
      </c>
    </row>
    <row r="3723" spans="1:3" x14ac:dyDescent="0.25">
      <c r="A3723">
        <v>3721</v>
      </c>
      <c r="B3723" s="1">
        <v>0.20482324063777901</v>
      </c>
      <c r="C3723" s="1">
        <v>1.27873766422271</v>
      </c>
    </row>
    <row r="3724" spans="1:3" x14ac:dyDescent="0.25">
      <c r="A3724">
        <v>3722</v>
      </c>
      <c r="B3724" s="1">
        <v>0.20482324063777901</v>
      </c>
      <c r="C3724" s="1">
        <v>1.27873766422271</v>
      </c>
    </row>
    <row r="3725" spans="1:3" x14ac:dyDescent="0.25">
      <c r="A3725">
        <v>3723</v>
      </c>
      <c r="B3725" s="1">
        <v>0.20957505702972401</v>
      </c>
      <c r="C3725" s="1">
        <v>1.2778896093368499</v>
      </c>
    </row>
    <row r="3726" spans="1:3" x14ac:dyDescent="0.25">
      <c r="A3726">
        <v>3724</v>
      </c>
      <c r="B3726" s="1">
        <v>0.20957505702972401</v>
      </c>
      <c r="C3726" s="1">
        <v>1.2778896093368499</v>
      </c>
    </row>
    <row r="3727" spans="1:3" x14ac:dyDescent="0.25">
      <c r="A3727">
        <v>3725</v>
      </c>
      <c r="B3727" s="1">
        <v>0.20957505702972401</v>
      </c>
      <c r="C3727" s="1">
        <v>1.2778896093368499</v>
      </c>
    </row>
    <row r="3728" spans="1:3" x14ac:dyDescent="0.25">
      <c r="A3728">
        <v>3726</v>
      </c>
      <c r="B3728" s="1">
        <v>0.198136791586875</v>
      </c>
      <c r="C3728" s="1">
        <v>1.2797875404357899</v>
      </c>
    </row>
    <row r="3729" spans="1:3" x14ac:dyDescent="0.25">
      <c r="A3729">
        <v>3727</v>
      </c>
      <c r="B3729" s="1">
        <v>0.198136791586875</v>
      </c>
      <c r="C3729" s="1">
        <v>1.2797875404357899</v>
      </c>
    </row>
    <row r="3730" spans="1:3" x14ac:dyDescent="0.25">
      <c r="A3730">
        <v>3728</v>
      </c>
      <c r="B3730" s="1">
        <v>0.198136791586875</v>
      </c>
      <c r="C3730" s="1">
        <v>1.2797875404357899</v>
      </c>
    </row>
    <row r="3731" spans="1:3" x14ac:dyDescent="0.25">
      <c r="A3731">
        <v>3729</v>
      </c>
      <c r="B3731" s="1">
        <v>0.19411231577396301</v>
      </c>
      <c r="C3731" s="1">
        <v>1.2804418802261299</v>
      </c>
    </row>
    <row r="3732" spans="1:3" x14ac:dyDescent="0.25">
      <c r="A3732">
        <v>3730</v>
      </c>
      <c r="B3732" s="1">
        <v>0.19411231577396301</v>
      </c>
      <c r="C3732" s="1">
        <v>1.2804418802261299</v>
      </c>
    </row>
    <row r="3733" spans="1:3" x14ac:dyDescent="0.25">
      <c r="A3733">
        <v>3731</v>
      </c>
      <c r="B3733" s="1">
        <v>0.19411231577396301</v>
      </c>
      <c r="C3733" s="1">
        <v>1.2804418802261299</v>
      </c>
    </row>
    <row r="3734" spans="1:3" x14ac:dyDescent="0.25">
      <c r="A3734">
        <v>3732</v>
      </c>
      <c r="B3734" s="1">
        <v>0.20541131496429399</v>
      </c>
      <c r="C3734" s="1">
        <v>1.27859115600585</v>
      </c>
    </row>
    <row r="3735" spans="1:3" x14ac:dyDescent="0.25">
      <c r="A3735">
        <v>3733</v>
      </c>
      <c r="B3735" s="1">
        <v>0.20541131496429399</v>
      </c>
      <c r="C3735" s="1">
        <v>1.27859115600585</v>
      </c>
    </row>
    <row r="3736" spans="1:3" x14ac:dyDescent="0.25">
      <c r="A3736">
        <v>3734</v>
      </c>
      <c r="B3736" s="1">
        <v>0.20541131496429399</v>
      </c>
      <c r="C3736" s="1">
        <v>1.27859115600585</v>
      </c>
    </row>
    <row r="3737" spans="1:3" x14ac:dyDescent="0.25">
      <c r="A3737">
        <v>3735</v>
      </c>
      <c r="B3737" s="1">
        <v>0.208750069141387</v>
      </c>
      <c r="C3737" s="1">
        <v>1.27793717384338</v>
      </c>
    </row>
    <row r="3738" spans="1:3" x14ac:dyDescent="0.25">
      <c r="A3738">
        <v>3736</v>
      </c>
      <c r="B3738" s="1">
        <v>0.208750069141387</v>
      </c>
      <c r="C3738" s="1">
        <v>1.27793717384338</v>
      </c>
    </row>
    <row r="3739" spans="1:3" x14ac:dyDescent="0.25">
      <c r="A3739">
        <v>3737</v>
      </c>
      <c r="B3739" s="1">
        <v>0.208750069141387</v>
      </c>
      <c r="C3739" s="1">
        <v>1.27793717384338</v>
      </c>
    </row>
    <row r="3740" spans="1:3" x14ac:dyDescent="0.25">
      <c r="A3740">
        <v>3738</v>
      </c>
      <c r="B3740" s="1">
        <v>0.19773748517036399</v>
      </c>
      <c r="C3740" s="1">
        <v>1.27993512153625</v>
      </c>
    </row>
    <row r="3741" spans="1:3" x14ac:dyDescent="0.25">
      <c r="A3741">
        <v>3739</v>
      </c>
      <c r="B3741" s="1">
        <v>0.19773748517036399</v>
      </c>
      <c r="C3741" s="1">
        <v>1.27993512153625</v>
      </c>
    </row>
    <row r="3742" spans="1:3" x14ac:dyDescent="0.25">
      <c r="A3742">
        <v>3740</v>
      </c>
      <c r="B3742" s="1">
        <v>0.19773748517036399</v>
      </c>
      <c r="C3742" s="1">
        <v>1.27993512153625</v>
      </c>
    </row>
    <row r="3743" spans="1:3" x14ac:dyDescent="0.25">
      <c r="A3743">
        <v>3741</v>
      </c>
      <c r="B3743" s="1">
        <v>0.194010555744171</v>
      </c>
      <c r="C3743" s="1">
        <v>1.28063929080963</v>
      </c>
    </row>
    <row r="3744" spans="1:3" x14ac:dyDescent="0.25">
      <c r="A3744">
        <v>3742</v>
      </c>
      <c r="B3744" s="1">
        <v>0.194010555744171</v>
      </c>
      <c r="C3744" s="1">
        <v>1.28063929080963</v>
      </c>
    </row>
    <row r="3745" spans="1:3" x14ac:dyDescent="0.25">
      <c r="A3745">
        <v>3743</v>
      </c>
      <c r="B3745" s="1">
        <v>0.194010555744171</v>
      </c>
      <c r="C3745" s="1">
        <v>1.28063929080963</v>
      </c>
    </row>
    <row r="3746" spans="1:3" x14ac:dyDescent="0.25">
      <c r="A3746">
        <v>3744</v>
      </c>
      <c r="B3746" s="1">
        <v>0.194010555744171</v>
      </c>
      <c r="C3746" s="1">
        <v>1.28063929080963</v>
      </c>
    </row>
    <row r="3747" spans="1:3" x14ac:dyDescent="0.25">
      <c r="A3747">
        <v>3745</v>
      </c>
      <c r="B3747" s="1">
        <v>0.205312505364418</v>
      </c>
      <c r="C3747" s="1">
        <v>1.2782998085021899</v>
      </c>
    </row>
    <row r="3748" spans="1:3" x14ac:dyDescent="0.25">
      <c r="A3748">
        <v>3746</v>
      </c>
      <c r="B3748" s="1">
        <v>0.205312505364418</v>
      </c>
      <c r="C3748" s="1">
        <v>1.2782998085021899</v>
      </c>
    </row>
    <row r="3749" spans="1:3" x14ac:dyDescent="0.25">
      <c r="A3749">
        <v>3747</v>
      </c>
      <c r="B3749" s="1">
        <v>0.205312505364418</v>
      </c>
      <c r="C3749" s="1">
        <v>1.2782998085021899</v>
      </c>
    </row>
    <row r="3750" spans="1:3" x14ac:dyDescent="0.25">
      <c r="A3750">
        <v>3748</v>
      </c>
      <c r="B3750" s="1">
        <v>0.20933562517166099</v>
      </c>
      <c r="C3750" s="1">
        <v>1.2779343128204299</v>
      </c>
    </row>
    <row r="3751" spans="1:3" x14ac:dyDescent="0.25">
      <c r="A3751">
        <v>3749</v>
      </c>
      <c r="B3751" s="1">
        <v>0.20933562517166099</v>
      </c>
      <c r="C3751" s="1">
        <v>1.2779343128204299</v>
      </c>
    </row>
    <row r="3752" spans="1:3" x14ac:dyDescent="0.25">
      <c r="A3752">
        <v>3750</v>
      </c>
      <c r="B3752" s="1">
        <v>0.20933562517166099</v>
      </c>
      <c r="C3752" s="1">
        <v>1.2779343128204299</v>
      </c>
    </row>
    <row r="3753" spans="1:3" x14ac:dyDescent="0.25">
      <c r="A3753">
        <v>3751</v>
      </c>
      <c r="B3753" s="1">
        <v>0.19759675860404899</v>
      </c>
      <c r="C3753" s="1">
        <v>1.27915287017822</v>
      </c>
    </row>
    <row r="3754" spans="1:3" x14ac:dyDescent="0.25">
      <c r="A3754">
        <v>3752</v>
      </c>
      <c r="B3754" s="1">
        <v>0.19759675860404899</v>
      </c>
      <c r="C3754" s="1">
        <v>1.27915287017822</v>
      </c>
    </row>
    <row r="3755" spans="1:3" x14ac:dyDescent="0.25">
      <c r="A3755">
        <v>3753</v>
      </c>
      <c r="B3755" s="1">
        <v>0.19759675860404899</v>
      </c>
      <c r="C3755" s="1">
        <v>1.27915287017822</v>
      </c>
    </row>
    <row r="3756" spans="1:3" x14ac:dyDescent="0.25">
      <c r="A3756">
        <v>3754</v>
      </c>
      <c r="B3756" s="1">
        <v>0.19759675860404899</v>
      </c>
      <c r="C3756" s="1">
        <v>1.27915287017822</v>
      </c>
    </row>
    <row r="3757" spans="1:3" x14ac:dyDescent="0.25">
      <c r="A3757">
        <v>3755</v>
      </c>
      <c r="B3757" s="1">
        <v>0.194253504276275</v>
      </c>
      <c r="C3757" s="1">
        <v>1.2803871631622299</v>
      </c>
    </row>
    <row r="3758" spans="1:3" x14ac:dyDescent="0.25">
      <c r="A3758">
        <v>3756</v>
      </c>
      <c r="B3758" s="1">
        <v>0.194253504276275</v>
      </c>
      <c r="C3758" s="1">
        <v>1.2803871631622299</v>
      </c>
    </row>
    <row r="3759" spans="1:3" x14ac:dyDescent="0.25">
      <c r="A3759">
        <v>3757</v>
      </c>
      <c r="B3759" s="1">
        <v>0.20502164959907501</v>
      </c>
      <c r="C3759" s="1">
        <v>1.27873706817626</v>
      </c>
    </row>
    <row r="3760" spans="1:3" x14ac:dyDescent="0.25">
      <c r="A3760">
        <v>3758</v>
      </c>
      <c r="B3760" s="1">
        <v>0.20502164959907501</v>
      </c>
      <c r="C3760" s="1">
        <v>1.27873706817626</v>
      </c>
    </row>
    <row r="3761" spans="1:3" x14ac:dyDescent="0.25">
      <c r="A3761">
        <v>3759</v>
      </c>
      <c r="B3761" s="1">
        <v>0.20502164959907501</v>
      </c>
      <c r="C3761" s="1">
        <v>1.27873706817626</v>
      </c>
    </row>
    <row r="3762" spans="1:3" x14ac:dyDescent="0.25">
      <c r="A3762">
        <v>3760</v>
      </c>
      <c r="B3762" s="1">
        <v>0.209528163075447</v>
      </c>
      <c r="C3762" s="1">
        <v>1.27779197692871</v>
      </c>
    </row>
    <row r="3763" spans="1:3" x14ac:dyDescent="0.25">
      <c r="A3763">
        <v>3761</v>
      </c>
      <c r="B3763" s="1">
        <v>0.209528163075447</v>
      </c>
      <c r="C3763" s="1">
        <v>1.27779197692871</v>
      </c>
    </row>
    <row r="3764" spans="1:3" x14ac:dyDescent="0.25">
      <c r="A3764">
        <v>3762</v>
      </c>
      <c r="B3764" s="1">
        <v>0.209528163075447</v>
      </c>
      <c r="C3764" s="1">
        <v>1.27779197692871</v>
      </c>
    </row>
    <row r="3765" spans="1:3" x14ac:dyDescent="0.25">
      <c r="A3765">
        <v>3763</v>
      </c>
      <c r="B3765" s="1">
        <v>0.197989672422409</v>
      </c>
      <c r="C3765" s="1">
        <v>1.2794445753097501</v>
      </c>
    </row>
    <row r="3766" spans="1:3" x14ac:dyDescent="0.25">
      <c r="A3766">
        <v>3764</v>
      </c>
      <c r="B3766" s="1">
        <v>0.197989672422409</v>
      </c>
      <c r="C3766" s="1">
        <v>1.2794445753097501</v>
      </c>
    </row>
    <row r="3767" spans="1:3" x14ac:dyDescent="0.25">
      <c r="A3767">
        <v>3765</v>
      </c>
      <c r="B3767" s="1">
        <v>0.197989672422409</v>
      </c>
      <c r="C3767" s="1">
        <v>1.2794445753097501</v>
      </c>
    </row>
    <row r="3768" spans="1:3" x14ac:dyDescent="0.25">
      <c r="A3768">
        <v>3766</v>
      </c>
      <c r="B3768" s="1">
        <v>0.197989672422409</v>
      </c>
      <c r="C3768" s="1">
        <v>1.2794445753097501</v>
      </c>
    </row>
    <row r="3769" spans="1:3" x14ac:dyDescent="0.25">
      <c r="A3769">
        <v>3767</v>
      </c>
      <c r="B3769" s="1">
        <v>0.19435520470142301</v>
      </c>
      <c r="C3769" s="1">
        <v>1.2800476551055899</v>
      </c>
    </row>
    <row r="3770" spans="1:3" x14ac:dyDescent="0.25">
      <c r="A3770">
        <v>3768</v>
      </c>
      <c r="B3770" s="1">
        <v>0.19435520470142301</v>
      </c>
      <c r="C3770" s="1">
        <v>1.2800476551055899</v>
      </c>
    </row>
    <row r="3771" spans="1:3" x14ac:dyDescent="0.25">
      <c r="A3771">
        <v>3769</v>
      </c>
      <c r="B3771" s="1">
        <v>0.19435520470142301</v>
      </c>
      <c r="C3771" s="1">
        <v>1.2800476551055899</v>
      </c>
    </row>
    <row r="3772" spans="1:3" x14ac:dyDescent="0.25">
      <c r="A3772">
        <v>3770</v>
      </c>
      <c r="B3772" s="1">
        <v>0.20560920238494801</v>
      </c>
      <c r="C3772" s="1">
        <v>1.2786848545074401</v>
      </c>
    </row>
    <row r="3773" spans="1:3" x14ac:dyDescent="0.25">
      <c r="A3773">
        <v>3771</v>
      </c>
      <c r="B3773" s="1">
        <v>0.20560920238494801</v>
      </c>
      <c r="C3773" s="1">
        <v>1.2786848545074401</v>
      </c>
    </row>
    <row r="3774" spans="1:3" x14ac:dyDescent="0.25">
      <c r="A3774">
        <v>3772</v>
      </c>
      <c r="B3774" s="1">
        <v>0.20560920238494801</v>
      </c>
      <c r="C3774" s="1">
        <v>1.2786848545074401</v>
      </c>
    </row>
    <row r="3775" spans="1:3" x14ac:dyDescent="0.25">
      <c r="A3775">
        <v>3773</v>
      </c>
      <c r="B3775" s="1">
        <v>0.20880094170570301</v>
      </c>
      <c r="C3775" s="1">
        <v>1.27842700481414</v>
      </c>
    </row>
    <row r="3776" spans="1:3" x14ac:dyDescent="0.25">
      <c r="A3776">
        <v>3774</v>
      </c>
      <c r="B3776" s="1">
        <v>0.20880094170570301</v>
      </c>
      <c r="C3776" s="1">
        <v>1.27842700481414</v>
      </c>
    </row>
    <row r="3777" spans="1:3" x14ac:dyDescent="0.25">
      <c r="A3777">
        <v>3775</v>
      </c>
      <c r="B3777" s="1">
        <v>0.20880094170570301</v>
      </c>
      <c r="C3777" s="1">
        <v>1.27842700481414</v>
      </c>
    </row>
    <row r="3778" spans="1:3" x14ac:dyDescent="0.25">
      <c r="A3778">
        <v>3776</v>
      </c>
      <c r="B3778" s="1">
        <v>0.19749361276626501</v>
      </c>
      <c r="C3778" s="1">
        <v>1.2798420190811099</v>
      </c>
    </row>
    <row r="3779" spans="1:3" x14ac:dyDescent="0.25">
      <c r="A3779">
        <v>3777</v>
      </c>
      <c r="B3779" s="1">
        <v>0.19749361276626501</v>
      </c>
      <c r="C3779" s="1">
        <v>1.2798420190811099</v>
      </c>
    </row>
    <row r="3780" spans="1:3" x14ac:dyDescent="0.25">
      <c r="A3780">
        <v>3778</v>
      </c>
      <c r="B3780" s="1">
        <v>0.19749361276626501</v>
      </c>
      <c r="C3780" s="1">
        <v>1.2798420190811099</v>
      </c>
    </row>
    <row r="3781" spans="1:3" x14ac:dyDescent="0.25">
      <c r="A3781">
        <v>3779</v>
      </c>
      <c r="B3781" s="1">
        <v>0.19444800913333801</v>
      </c>
      <c r="C3781" s="1">
        <v>1.2799049615859901</v>
      </c>
    </row>
    <row r="3782" spans="1:3" x14ac:dyDescent="0.25">
      <c r="A3782">
        <v>3780</v>
      </c>
      <c r="B3782" s="1">
        <v>0.19444800913333801</v>
      </c>
      <c r="C3782" s="1">
        <v>1.2799049615859901</v>
      </c>
    </row>
    <row r="3783" spans="1:3" x14ac:dyDescent="0.25">
      <c r="A3783">
        <v>3781</v>
      </c>
      <c r="B3783" s="1">
        <v>0.19444800913333801</v>
      </c>
      <c r="C3783" s="1">
        <v>1.2799049615859901</v>
      </c>
    </row>
    <row r="3784" spans="1:3" x14ac:dyDescent="0.25">
      <c r="A3784">
        <v>3782</v>
      </c>
      <c r="B3784" s="1">
        <v>0.20517024397850001</v>
      </c>
      <c r="C3784" s="1">
        <v>1.27824342250823</v>
      </c>
    </row>
    <row r="3785" spans="1:3" x14ac:dyDescent="0.25">
      <c r="A3785">
        <v>3783</v>
      </c>
      <c r="B3785" s="1">
        <v>0.20517024397850001</v>
      </c>
      <c r="C3785" s="1">
        <v>1.27824342250823</v>
      </c>
    </row>
    <row r="3786" spans="1:3" x14ac:dyDescent="0.25">
      <c r="A3786">
        <v>3784</v>
      </c>
      <c r="B3786" s="1">
        <v>0.208356633782386</v>
      </c>
      <c r="C3786" s="1">
        <v>1.2780803442001301</v>
      </c>
    </row>
    <row r="3787" spans="1:3" x14ac:dyDescent="0.25">
      <c r="A3787">
        <v>3785</v>
      </c>
      <c r="B3787" s="1">
        <v>0.208356633782386</v>
      </c>
      <c r="C3787" s="1">
        <v>1.2780803442001301</v>
      </c>
    </row>
    <row r="3788" spans="1:3" x14ac:dyDescent="0.25">
      <c r="A3788">
        <v>3786</v>
      </c>
      <c r="B3788" s="1">
        <v>0.208356633782386</v>
      </c>
      <c r="C3788" s="1">
        <v>1.2780803442001301</v>
      </c>
    </row>
    <row r="3789" spans="1:3" x14ac:dyDescent="0.25">
      <c r="A3789">
        <v>3787</v>
      </c>
      <c r="B3789" s="1">
        <v>0.19783134758472401</v>
      </c>
      <c r="C3789" s="1">
        <v>1.27978992462158</v>
      </c>
    </row>
    <row r="3790" spans="1:3" x14ac:dyDescent="0.25">
      <c r="A3790">
        <v>3788</v>
      </c>
      <c r="B3790" s="1">
        <v>0.19783134758472401</v>
      </c>
      <c r="C3790" s="1">
        <v>1.27978992462158</v>
      </c>
    </row>
    <row r="3791" spans="1:3" x14ac:dyDescent="0.25">
      <c r="A3791">
        <v>3789</v>
      </c>
      <c r="B3791" s="1">
        <v>0.19783134758472401</v>
      </c>
      <c r="C3791" s="1">
        <v>1.27978992462158</v>
      </c>
    </row>
    <row r="3792" spans="1:3" x14ac:dyDescent="0.25">
      <c r="A3792">
        <v>3790</v>
      </c>
      <c r="B3792" s="1">
        <v>0.19783134758472401</v>
      </c>
      <c r="C3792" s="1">
        <v>1.27978992462158</v>
      </c>
    </row>
    <row r="3793" spans="1:3" x14ac:dyDescent="0.25">
      <c r="A3793">
        <v>3791</v>
      </c>
      <c r="B3793" s="1">
        <v>0.19386486709117801</v>
      </c>
      <c r="C3793" s="1">
        <v>1.2801001071929901</v>
      </c>
    </row>
    <row r="3794" spans="1:3" x14ac:dyDescent="0.25">
      <c r="A3794">
        <v>3792</v>
      </c>
      <c r="B3794" s="1">
        <v>0.19386486709117801</v>
      </c>
      <c r="C3794" s="1">
        <v>1.2801001071929901</v>
      </c>
    </row>
    <row r="3795" spans="1:3" x14ac:dyDescent="0.25">
      <c r="A3795">
        <v>3793</v>
      </c>
      <c r="B3795" s="1">
        <v>0.19386486709117801</v>
      </c>
      <c r="C3795" s="1">
        <v>1.2801001071929901</v>
      </c>
    </row>
    <row r="3796" spans="1:3" x14ac:dyDescent="0.25">
      <c r="A3796">
        <v>3794</v>
      </c>
      <c r="B3796" s="1">
        <v>0.205653145909309</v>
      </c>
      <c r="C3796" s="1">
        <v>1.27888083457946</v>
      </c>
    </row>
    <row r="3797" spans="1:3" x14ac:dyDescent="0.25">
      <c r="A3797">
        <v>3795</v>
      </c>
      <c r="B3797" s="1">
        <v>0.205653145909309</v>
      </c>
      <c r="C3797" s="1">
        <v>1.27888083457946</v>
      </c>
    </row>
    <row r="3798" spans="1:3" x14ac:dyDescent="0.25">
      <c r="A3798">
        <v>3796</v>
      </c>
      <c r="B3798" s="1">
        <v>0.205653145909309</v>
      </c>
      <c r="C3798" s="1">
        <v>1.27888083457946</v>
      </c>
    </row>
    <row r="3799" spans="1:3" x14ac:dyDescent="0.25">
      <c r="A3799">
        <v>3797</v>
      </c>
      <c r="B3799" s="1">
        <v>0.20904575288295699</v>
      </c>
      <c r="C3799" s="1">
        <v>1.27774465084075</v>
      </c>
    </row>
    <row r="3800" spans="1:3" x14ac:dyDescent="0.25">
      <c r="A3800">
        <v>3798</v>
      </c>
      <c r="B3800" s="1">
        <v>0.20904575288295699</v>
      </c>
      <c r="C3800" s="1">
        <v>1.27774465084075</v>
      </c>
    </row>
    <row r="3801" spans="1:3" x14ac:dyDescent="0.25">
      <c r="A3801">
        <v>3799</v>
      </c>
      <c r="B3801" s="1">
        <v>0.19832694530486999</v>
      </c>
      <c r="C3801" s="1">
        <v>1.2796397209167401</v>
      </c>
    </row>
    <row r="3802" spans="1:3" x14ac:dyDescent="0.25">
      <c r="A3802">
        <v>3800</v>
      </c>
      <c r="B3802" s="1">
        <v>0.19832694530486999</v>
      </c>
      <c r="C3802" s="1">
        <v>1.2796397209167401</v>
      </c>
    </row>
    <row r="3803" spans="1:3" x14ac:dyDescent="0.25">
      <c r="A3803">
        <v>3801</v>
      </c>
      <c r="B3803" s="1">
        <v>0.19832694530486999</v>
      </c>
      <c r="C3803" s="1">
        <v>1.2796397209167401</v>
      </c>
    </row>
    <row r="3804" spans="1:3" x14ac:dyDescent="0.25">
      <c r="A3804">
        <v>3802</v>
      </c>
      <c r="B3804" s="1">
        <v>0.19832694530486999</v>
      </c>
      <c r="C3804" s="1">
        <v>1.2796397209167401</v>
      </c>
    </row>
    <row r="3805" spans="1:3" x14ac:dyDescent="0.25">
      <c r="A3805">
        <v>3803</v>
      </c>
      <c r="B3805" s="1">
        <v>0.193967595696449</v>
      </c>
      <c r="C3805" s="1">
        <v>1.28073406219482</v>
      </c>
    </row>
    <row r="3806" spans="1:3" x14ac:dyDescent="0.25">
      <c r="A3806">
        <v>3804</v>
      </c>
      <c r="B3806" s="1">
        <v>0.193967595696449</v>
      </c>
      <c r="C3806" s="1">
        <v>1.28073406219482</v>
      </c>
    </row>
    <row r="3807" spans="1:3" x14ac:dyDescent="0.25">
      <c r="A3807">
        <v>3805</v>
      </c>
      <c r="B3807" s="1">
        <v>0.193967595696449</v>
      </c>
      <c r="C3807" s="1">
        <v>1.28073406219482</v>
      </c>
    </row>
    <row r="3808" spans="1:3" x14ac:dyDescent="0.25">
      <c r="A3808">
        <v>3806</v>
      </c>
      <c r="B3808" s="1">
        <v>0.20501884818077001</v>
      </c>
      <c r="C3808" s="1">
        <v>1.2783007621765099</v>
      </c>
    </row>
    <row r="3809" spans="1:3" x14ac:dyDescent="0.25">
      <c r="A3809">
        <v>3807</v>
      </c>
      <c r="B3809" s="1">
        <v>0.20501884818077001</v>
      </c>
      <c r="C3809" s="1">
        <v>1.2783007621765099</v>
      </c>
    </row>
    <row r="3810" spans="1:3" x14ac:dyDescent="0.25">
      <c r="A3810">
        <v>3808</v>
      </c>
      <c r="B3810" s="1">
        <v>0.20903940498828799</v>
      </c>
      <c r="C3810" s="1">
        <v>1.27783644199371</v>
      </c>
    </row>
    <row r="3811" spans="1:3" x14ac:dyDescent="0.25">
      <c r="A3811">
        <v>3809</v>
      </c>
      <c r="B3811" s="1">
        <v>0.20903940498828799</v>
      </c>
      <c r="C3811" s="1">
        <v>1.27783644199371</v>
      </c>
    </row>
    <row r="3812" spans="1:3" x14ac:dyDescent="0.25">
      <c r="A3812">
        <v>3810</v>
      </c>
      <c r="B3812" s="1">
        <v>0.20903940498828799</v>
      </c>
      <c r="C3812" s="1">
        <v>1.27783644199371</v>
      </c>
    </row>
    <row r="3813" spans="1:3" x14ac:dyDescent="0.25">
      <c r="A3813">
        <v>3811</v>
      </c>
      <c r="B3813" s="1">
        <v>0.19803366065025299</v>
      </c>
      <c r="C3813" s="1">
        <v>1.2799828052520701</v>
      </c>
    </row>
    <row r="3814" spans="1:3" x14ac:dyDescent="0.25">
      <c r="A3814">
        <v>3812</v>
      </c>
      <c r="B3814" s="1">
        <v>0.19803366065025299</v>
      </c>
      <c r="C3814" s="1">
        <v>1.2799828052520701</v>
      </c>
    </row>
    <row r="3815" spans="1:3" x14ac:dyDescent="0.25">
      <c r="A3815">
        <v>3813</v>
      </c>
      <c r="B3815" s="1">
        <v>0.19803366065025299</v>
      </c>
      <c r="C3815" s="1">
        <v>1.2799828052520701</v>
      </c>
    </row>
    <row r="3816" spans="1:3" x14ac:dyDescent="0.25">
      <c r="A3816">
        <v>3814</v>
      </c>
      <c r="B3816" s="1">
        <v>0.193817973136901</v>
      </c>
      <c r="C3816" s="1">
        <v>1.2802487611770601</v>
      </c>
    </row>
    <row r="3817" spans="1:3" x14ac:dyDescent="0.25">
      <c r="A3817">
        <v>3815</v>
      </c>
      <c r="B3817" s="1">
        <v>0.193817973136901</v>
      </c>
      <c r="C3817" s="1">
        <v>1.2802487611770601</v>
      </c>
    </row>
    <row r="3818" spans="1:3" x14ac:dyDescent="0.25">
      <c r="A3818">
        <v>3816</v>
      </c>
      <c r="B3818" s="1">
        <v>0.20516389608383101</v>
      </c>
      <c r="C3818" s="1">
        <v>1.2785402536392201</v>
      </c>
    </row>
    <row r="3819" spans="1:3" x14ac:dyDescent="0.25">
      <c r="A3819">
        <v>3817</v>
      </c>
      <c r="B3819" s="1">
        <v>0.20516389608383101</v>
      </c>
      <c r="C3819" s="1">
        <v>1.2785402536392201</v>
      </c>
    </row>
    <row r="3820" spans="1:3" x14ac:dyDescent="0.25">
      <c r="A3820">
        <v>3818</v>
      </c>
      <c r="B3820" s="1">
        <v>0.20933407545089699</v>
      </c>
      <c r="C3820" s="1">
        <v>1.27769231796264</v>
      </c>
    </row>
    <row r="3821" spans="1:3" x14ac:dyDescent="0.25">
      <c r="A3821">
        <v>3819</v>
      </c>
      <c r="B3821" s="1">
        <v>0.20933407545089699</v>
      </c>
      <c r="C3821" s="1">
        <v>1.27769231796264</v>
      </c>
    </row>
    <row r="3822" spans="1:3" x14ac:dyDescent="0.25">
      <c r="A3822">
        <v>3820</v>
      </c>
      <c r="B3822" s="1">
        <v>0.20933407545089699</v>
      </c>
      <c r="C3822" s="1">
        <v>1.27769231796264</v>
      </c>
    </row>
    <row r="3823" spans="1:3" x14ac:dyDescent="0.25">
      <c r="A3823">
        <v>3821</v>
      </c>
      <c r="B3823" s="1">
        <v>0.19852538406848899</v>
      </c>
      <c r="C3823" s="1">
        <v>1.27929723262786</v>
      </c>
    </row>
    <row r="3824" spans="1:3" x14ac:dyDescent="0.25">
      <c r="A3824">
        <v>3822</v>
      </c>
      <c r="B3824" s="1">
        <v>0.19852538406848899</v>
      </c>
      <c r="C3824" s="1">
        <v>1.27929723262786</v>
      </c>
    </row>
    <row r="3825" spans="1:3" x14ac:dyDescent="0.25">
      <c r="A3825">
        <v>3823</v>
      </c>
      <c r="B3825" s="1">
        <v>0.19852538406848899</v>
      </c>
      <c r="C3825" s="1">
        <v>1.27929723262786</v>
      </c>
    </row>
    <row r="3826" spans="1:3" x14ac:dyDescent="0.25">
      <c r="A3826">
        <v>3824</v>
      </c>
      <c r="B3826" s="1">
        <v>0.19480045139789501</v>
      </c>
      <c r="C3826" s="1">
        <v>1.2804374694824201</v>
      </c>
    </row>
    <row r="3827" spans="1:3" x14ac:dyDescent="0.25">
      <c r="A3827">
        <v>3825</v>
      </c>
      <c r="B3827" s="1">
        <v>0.19480045139789501</v>
      </c>
      <c r="C3827" s="1">
        <v>1.2804374694824201</v>
      </c>
    </row>
    <row r="3828" spans="1:3" x14ac:dyDescent="0.25">
      <c r="A3828">
        <v>3826</v>
      </c>
      <c r="B3828" s="1">
        <v>0.19480045139789501</v>
      </c>
      <c r="C3828" s="1">
        <v>1.2804374694824201</v>
      </c>
    </row>
    <row r="3829" spans="1:3" x14ac:dyDescent="0.25">
      <c r="A3829">
        <v>3827</v>
      </c>
      <c r="B3829" s="1">
        <v>0.19480045139789501</v>
      </c>
      <c r="C3829" s="1">
        <v>1.2804374694824201</v>
      </c>
    </row>
    <row r="3830" spans="1:3" x14ac:dyDescent="0.25">
      <c r="A3830">
        <v>3828</v>
      </c>
      <c r="B3830" s="1">
        <v>0.205173775553703</v>
      </c>
      <c r="C3830" s="1">
        <v>1.2781509160995399</v>
      </c>
    </row>
    <row r="3831" spans="1:3" x14ac:dyDescent="0.25">
      <c r="A3831">
        <v>3829</v>
      </c>
      <c r="B3831" s="1">
        <v>0.205173775553703</v>
      </c>
      <c r="C3831" s="1">
        <v>1.2781509160995399</v>
      </c>
    </row>
    <row r="3832" spans="1:3" x14ac:dyDescent="0.25">
      <c r="A3832">
        <v>3830</v>
      </c>
      <c r="B3832" s="1">
        <v>0.205173775553703</v>
      </c>
      <c r="C3832" s="1">
        <v>1.2781509160995399</v>
      </c>
    </row>
    <row r="3833" spans="1:3" x14ac:dyDescent="0.25">
      <c r="A3833">
        <v>3831</v>
      </c>
      <c r="B3833" s="1">
        <v>0.20864991843700401</v>
      </c>
      <c r="C3833" s="1">
        <v>1.27822613716125</v>
      </c>
    </row>
    <row r="3834" spans="1:3" x14ac:dyDescent="0.25">
      <c r="A3834">
        <v>3832</v>
      </c>
      <c r="B3834" s="1">
        <v>0.20864991843700401</v>
      </c>
      <c r="C3834" s="1">
        <v>1.27822613716125</v>
      </c>
    </row>
    <row r="3835" spans="1:3" x14ac:dyDescent="0.25">
      <c r="A3835">
        <v>3833</v>
      </c>
      <c r="B3835" s="1">
        <v>0.20864991843700401</v>
      </c>
      <c r="C3835" s="1">
        <v>1.27822613716125</v>
      </c>
    </row>
    <row r="3836" spans="1:3" x14ac:dyDescent="0.25">
      <c r="A3836">
        <v>3834</v>
      </c>
      <c r="B3836" s="1">
        <v>0.19739438593387601</v>
      </c>
      <c r="C3836" s="1">
        <v>1.2798889875411901</v>
      </c>
    </row>
    <row r="3837" spans="1:3" x14ac:dyDescent="0.25">
      <c r="A3837">
        <v>3835</v>
      </c>
      <c r="B3837" s="1">
        <v>0.19739438593387601</v>
      </c>
      <c r="C3837" s="1">
        <v>1.2798889875411901</v>
      </c>
    </row>
    <row r="3838" spans="1:3" x14ac:dyDescent="0.25">
      <c r="A3838">
        <v>3836</v>
      </c>
      <c r="B3838" s="1">
        <v>0.19739438593387601</v>
      </c>
      <c r="C3838" s="1">
        <v>1.2798889875411901</v>
      </c>
    </row>
    <row r="3839" spans="1:3" x14ac:dyDescent="0.25">
      <c r="A3839">
        <v>3837</v>
      </c>
      <c r="B3839" s="1">
        <v>0.19459362328052501</v>
      </c>
      <c r="C3839" s="1">
        <v>1.28010118007659</v>
      </c>
    </row>
    <row r="3840" spans="1:3" x14ac:dyDescent="0.25">
      <c r="A3840">
        <v>3838</v>
      </c>
      <c r="B3840" s="1">
        <v>0.19459362328052501</v>
      </c>
      <c r="C3840" s="1">
        <v>1.28010118007659</v>
      </c>
    </row>
    <row r="3841" spans="1:3" x14ac:dyDescent="0.25">
      <c r="A3841">
        <v>3839</v>
      </c>
      <c r="B3841" s="1">
        <v>0.19459362328052501</v>
      </c>
      <c r="C3841" s="1">
        <v>1.28010118007659</v>
      </c>
    </row>
    <row r="3842" spans="1:3" x14ac:dyDescent="0.25">
      <c r="A3842">
        <v>3840</v>
      </c>
      <c r="B3842" s="1">
        <v>0.204976171255111</v>
      </c>
      <c r="C3842" s="1">
        <v>1.27785420417785</v>
      </c>
    </row>
    <row r="3843" spans="1:3" x14ac:dyDescent="0.25">
      <c r="A3843">
        <v>3841</v>
      </c>
      <c r="B3843" s="1">
        <v>0.204976171255111</v>
      </c>
      <c r="C3843" s="1">
        <v>1.27785420417785</v>
      </c>
    </row>
    <row r="3844" spans="1:3" x14ac:dyDescent="0.25">
      <c r="A3844">
        <v>3842</v>
      </c>
      <c r="B3844" s="1">
        <v>0.204976171255111</v>
      </c>
      <c r="C3844" s="1">
        <v>1.27785420417785</v>
      </c>
    </row>
    <row r="3845" spans="1:3" x14ac:dyDescent="0.25">
      <c r="A3845">
        <v>3843</v>
      </c>
      <c r="B3845" s="1">
        <v>0.204976171255111</v>
      </c>
      <c r="C3845" s="1">
        <v>1.27785420417785</v>
      </c>
    </row>
    <row r="3846" spans="1:3" x14ac:dyDescent="0.25">
      <c r="A3846">
        <v>3844</v>
      </c>
      <c r="B3846" s="1">
        <v>0.20859909057617099</v>
      </c>
      <c r="C3846" s="1">
        <v>1.27788090705871</v>
      </c>
    </row>
    <row r="3847" spans="1:3" x14ac:dyDescent="0.25">
      <c r="A3847">
        <v>3845</v>
      </c>
      <c r="B3847" s="1">
        <v>0.20859909057617099</v>
      </c>
      <c r="C3847" s="1">
        <v>1.27788090705871</v>
      </c>
    </row>
    <row r="3848" spans="1:3" x14ac:dyDescent="0.25">
      <c r="A3848">
        <v>3846</v>
      </c>
      <c r="B3848" s="1">
        <v>0.20859909057617099</v>
      </c>
      <c r="C3848" s="1">
        <v>1.27788090705871</v>
      </c>
    </row>
    <row r="3849" spans="1:3" x14ac:dyDescent="0.25">
      <c r="A3849">
        <v>3847</v>
      </c>
      <c r="B3849" s="1">
        <v>0.19754047691821999</v>
      </c>
      <c r="C3849" s="1">
        <v>1.27910304069519</v>
      </c>
    </row>
    <row r="3850" spans="1:3" x14ac:dyDescent="0.25">
      <c r="A3850">
        <v>3848</v>
      </c>
      <c r="B3850" s="1">
        <v>0.19754047691821999</v>
      </c>
      <c r="C3850" s="1">
        <v>1.27910304069519</v>
      </c>
    </row>
    <row r="3851" spans="1:3" x14ac:dyDescent="0.25">
      <c r="A3851">
        <v>3849</v>
      </c>
      <c r="B3851" s="1">
        <v>0.19754047691821999</v>
      </c>
      <c r="C3851" s="1">
        <v>1.27910304069519</v>
      </c>
    </row>
    <row r="3852" spans="1:3" x14ac:dyDescent="0.25">
      <c r="A3852">
        <v>3850</v>
      </c>
      <c r="B3852" s="1">
        <v>0.194008573889732</v>
      </c>
      <c r="C3852" s="1">
        <v>1.2803866863250699</v>
      </c>
    </row>
    <row r="3853" spans="1:3" x14ac:dyDescent="0.25">
      <c r="A3853">
        <v>3851</v>
      </c>
      <c r="B3853" s="1">
        <v>0.194008573889732</v>
      </c>
      <c r="C3853" s="1">
        <v>1.2803866863250699</v>
      </c>
    </row>
    <row r="3854" spans="1:3" x14ac:dyDescent="0.25">
      <c r="A3854">
        <v>3852</v>
      </c>
      <c r="B3854" s="1">
        <v>0.194008573889732</v>
      </c>
      <c r="C3854" s="1">
        <v>1.2803866863250699</v>
      </c>
    </row>
    <row r="3855" spans="1:3" x14ac:dyDescent="0.25">
      <c r="A3855">
        <v>3853</v>
      </c>
      <c r="B3855" s="1">
        <v>0.20536135137081099</v>
      </c>
      <c r="C3855" s="1">
        <v>1.2788348197937001</v>
      </c>
    </row>
    <row r="3856" spans="1:3" x14ac:dyDescent="0.25">
      <c r="A3856">
        <v>3854</v>
      </c>
      <c r="B3856" s="1">
        <v>0.20536135137081099</v>
      </c>
      <c r="C3856" s="1">
        <v>1.2788348197937001</v>
      </c>
    </row>
    <row r="3857" spans="1:3" x14ac:dyDescent="0.25">
      <c r="A3857">
        <v>3855</v>
      </c>
      <c r="B3857" s="1">
        <v>0.20536135137081099</v>
      </c>
      <c r="C3857" s="1">
        <v>1.2788348197937001</v>
      </c>
    </row>
    <row r="3858" spans="1:3" x14ac:dyDescent="0.25">
      <c r="A3858">
        <v>3856</v>
      </c>
      <c r="B3858" s="1">
        <v>0.20826081931591001</v>
      </c>
      <c r="C3858" s="1">
        <v>1.2781840562820399</v>
      </c>
    </row>
    <row r="3859" spans="1:3" x14ac:dyDescent="0.25">
      <c r="A3859">
        <v>3857</v>
      </c>
      <c r="B3859" s="1">
        <v>0.20826081931591001</v>
      </c>
      <c r="C3859" s="1">
        <v>1.2781840562820399</v>
      </c>
    </row>
    <row r="3860" spans="1:3" x14ac:dyDescent="0.25">
      <c r="A3860">
        <v>3858</v>
      </c>
      <c r="B3860" s="1">
        <v>0.20826081931591001</v>
      </c>
      <c r="C3860" s="1">
        <v>1.2781840562820399</v>
      </c>
    </row>
    <row r="3861" spans="1:3" x14ac:dyDescent="0.25">
      <c r="A3861">
        <v>3859</v>
      </c>
      <c r="B3861" s="1">
        <v>0.19768369197845401</v>
      </c>
      <c r="C3861" s="1">
        <v>1.2796928882598799</v>
      </c>
    </row>
    <row r="3862" spans="1:3" x14ac:dyDescent="0.25">
      <c r="A3862">
        <v>3860</v>
      </c>
      <c r="B3862" s="1">
        <v>0.19768369197845401</v>
      </c>
      <c r="C3862" s="1">
        <v>1.2796928882598799</v>
      </c>
    </row>
    <row r="3863" spans="1:3" x14ac:dyDescent="0.25">
      <c r="A3863">
        <v>3861</v>
      </c>
      <c r="B3863" s="1">
        <v>0.19768369197845401</v>
      </c>
      <c r="C3863" s="1">
        <v>1.2796928882598799</v>
      </c>
    </row>
    <row r="3864" spans="1:3" x14ac:dyDescent="0.25">
      <c r="A3864">
        <v>3862</v>
      </c>
      <c r="B3864" s="1">
        <v>0.19768369197845401</v>
      </c>
      <c r="C3864" s="1">
        <v>1.2796928882598799</v>
      </c>
    </row>
    <row r="3865" spans="1:3" x14ac:dyDescent="0.25">
      <c r="A3865">
        <v>3863</v>
      </c>
      <c r="B3865" s="1">
        <v>0.1950364112854</v>
      </c>
      <c r="C3865" s="1">
        <v>1.27970790863037</v>
      </c>
    </row>
    <row r="3866" spans="1:3" x14ac:dyDescent="0.25">
      <c r="A3866">
        <v>3864</v>
      </c>
      <c r="B3866" s="1">
        <v>0.1950364112854</v>
      </c>
      <c r="C3866" s="1">
        <v>1.27970790863037</v>
      </c>
    </row>
    <row r="3867" spans="1:3" x14ac:dyDescent="0.25">
      <c r="A3867">
        <v>3865</v>
      </c>
      <c r="B3867" s="1">
        <v>0.1950364112854</v>
      </c>
      <c r="C3867" s="1">
        <v>1.27970790863037</v>
      </c>
    </row>
    <row r="3868" spans="1:3" x14ac:dyDescent="0.25">
      <c r="A3868">
        <v>3866</v>
      </c>
      <c r="B3868" s="1">
        <v>0.20498064160346899</v>
      </c>
      <c r="C3868" s="1">
        <v>1.27848589420318</v>
      </c>
    </row>
    <row r="3869" spans="1:3" x14ac:dyDescent="0.25">
      <c r="A3869">
        <v>3867</v>
      </c>
      <c r="B3869" s="1">
        <v>0.20498064160346899</v>
      </c>
      <c r="C3869" s="1">
        <v>1.27848589420318</v>
      </c>
    </row>
    <row r="3870" spans="1:3" x14ac:dyDescent="0.25">
      <c r="A3870">
        <v>3868</v>
      </c>
      <c r="B3870" s="1">
        <v>0.20498064160346899</v>
      </c>
      <c r="C3870" s="1">
        <v>1.27848589420318</v>
      </c>
    </row>
    <row r="3871" spans="1:3" x14ac:dyDescent="0.25">
      <c r="A3871">
        <v>3869</v>
      </c>
      <c r="B3871" s="1">
        <v>0.20923452079296101</v>
      </c>
      <c r="C3871" s="1">
        <v>1.2779849767684901</v>
      </c>
    </row>
    <row r="3872" spans="1:3" x14ac:dyDescent="0.25">
      <c r="A3872">
        <v>3870</v>
      </c>
      <c r="B3872" s="1">
        <v>0.20923452079296101</v>
      </c>
      <c r="C3872" s="1">
        <v>1.2779849767684901</v>
      </c>
    </row>
    <row r="3873" spans="1:3" x14ac:dyDescent="0.25">
      <c r="A3873">
        <v>3871</v>
      </c>
      <c r="B3873" s="1">
        <v>0.20923452079296101</v>
      </c>
      <c r="C3873" s="1">
        <v>1.2779849767684901</v>
      </c>
    </row>
    <row r="3874" spans="1:3" x14ac:dyDescent="0.25">
      <c r="A3874">
        <v>3872</v>
      </c>
      <c r="B3874" s="1">
        <v>0.19784012436866699</v>
      </c>
      <c r="C3874" s="1">
        <v>1.2792998552322301</v>
      </c>
    </row>
    <row r="3875" spans="1:3" x14ac:dyDescent="0.25">
      <c r="A3875">
        <v>3873</v>
      </c>
      <c r="B3875" s="1">
        <v>0.19784012436866699</v>
      </c>
      <c r="C3875" s="1">
        <v>1.2792998552322301</v>
      </c>
    </row>
    <row r="3876" spans="1:3" x14ac:dyDescent="0.25">
      <c r="A3876">
        <v>3874</v>
      </c>
      <c r="B3876" s="1">
        <v>0.19784012436866699</v>
      </c>
      <c r="C3876" s="1">
        <v>1.2792998552322301</v>
      </c>
    </row>
    <row r="3877" spans="1:3" x14ac:dyDescent="0.25">
      <c r="A3877">
        <v>3875</v>
      </c>
      <c r="B3877" s="1">
        <v>0.19435371458530401</v>
      </c>
      <c r="C3877" s="1">
        <v>1.2801929712295499</v>
      </c>
    </row>
    <row r="3878" spans="1:3" x14ac:dyDescent="0.25">
      <c r="A3878">
        <v>3876</v>
      </c>
      <c r="B3878" s="1">
        <v>0.19435371458530401</v>
      </c>
      <c r="C3878" s="1">
        <v>1.2801929712295499</v>
      </c>
    </row>
    <row r="3879" spans="1:3" x14ac:dyDescent="0.25">
      <c r="A3879">
        <v>3877</v>
      </c>
      <c r="B3879" s="1">
        <v>0.19435371458530401</v>
      </c>
      <c r="C3879" s="1">
        <v>1.2801929712295499</v>
      </c>
    </row>
    <row r="3880" spans="1:3" x14ac:dyDescent="0.25">
      <c r="A3880">
        <v>3878</v>
      </c>
      <c r="B3880" s="1">
        <v>0.20458278059959401</v>
      </c>
      <c r="C3880" s="1">
        <v>1.27868640422821</v>
      </c>
    </row>
    <row r="3881" spans="1:3" x14ac:dyDescent="0.25">
      <c r="A3881">
        <v>3879</v>
      </c>
      <c r="B3881" s="1">
        <v>0.20458278059959401</v>
      </c>
      <c r="C3881" s="1">
        <v>1.27868640422821</v>
      </c>
    </row>
    <row r="3882" spans="1:3" x14ac:dyDescent="0.25">
      <c r="A3882">
        <v>3880</v>
      </c>
      <c r="B3882" s="1">
        <v>0.20458278059959401</v>
      </c>
      <c r="C3882" s="1">
        <v>1.27868640422821</v>
      </c>
    </row>
    <row r="3883" spans="1:3" x14ac:dyDescent="0.25">
      <c r="A3883">
        <v>3881</v>
      </c>
      <c r="B3883" s="1">
        <v>0.20967046916484799</v>
      </c>
      <c r="C3883" s="1">
        <v>1.2778403759002599</v>
      </c>
    </row>
    <row r="3884" spans="1:3" x14ac:dyDescent="0.25">
      <c r="A3884">
        <v>3882</v>
      </c>
      <c r="B3884" s="1">
        <v>0.20967046916484799</v>
      </c>
      <c r="C3884" s="1">
        <v>1.2778403759002599</v>
      </c>
    </row>
    <row r="3885" spans="1:3" x14ac:dyDescent="0.25">
      <c r="A3885">
        <v>3883</v>
      </c>
      <c r="B3885" s="1">
        <v>0.20967046916484799</v>
      </c>
      <c r="C3885" s="1">
        <v>1.2778403759002599</v>
      </c>
    </row>
    <row r="3886" spans="1:3" x14ac:dyDescent="0.25">
      <c r="A3886">
        <v>3884</v>
      </c>
      <c r="B3886" s="1">
        <v>0.19828437268733901</v>
      </c>
      <c r="C3886" s="1">
        <v>1.27910304069519</v>
      </c>
    </row>
    <row r="3887" spans="1:3" x14ac:dyDescent="0.25">
      <c r="A3887">
        <v>3885</v>
      </c>
      <c r="B3887" s="1">
        <v>0.19828437268733901</v>
      </c>
      <c r="C3887" s="1">
        <v>1.27910304069519</v>
      </c>
    </row>
    <row r="3888" spans="1:3" x14ac:dyDescent="0.25">
      <c r="A3888">
        <v>3886</v>
      </c>
      <c r="B3888" s="1">
        <v>0.19828437268733901</v>
      </c>
      <c r="C3888" s="1">
        <v>1.27910304069519</v>
      </c>
    </row>
    <row r="3889" spans="1:3" x14ac:dyDescent="0.25">
      <c r="A3889">
        <v>3887</v>
      </c>
      <c r="B3889" s="1">
        <v>0.19440700113773299</v>
      </c>
      <c r="C3889" s="1">
        <v>1.27965319156646</v>
      </c>
    </row>
    <row r="3890" spans="1:3" x14ac:dyDescent="0.25">
      <c r="A3890">
        <v>3888</v>
      </c>
      <c r="B3890" s="1">
        <v>0.19440700113773299</v>
      </c>
      <c r="C3890" s="1">
        <v>1.27965319156646</v>
      </c>
    </row>
    <row r="3891" spans="1:3" x14ac:dyDescent="0.25">
      <c r="A3891">
        <v>3889</v>
      </c>
      <c r="B3891" s="1">
        <v>0.19440700113773299</v>
      </c>
      <c r="C3891" s="1">
        <v>1.27965319156646</v>
      </c>
    </row>
    <row r="3892" spans="1:3" x14ac:dyDescent="0.25">
      <c r="A3892">
        <v>3890</v>
      </c>
      <c r="B3892" s="1">
        <v>0.20512095093727101</v>
      </c>
      <c r="C3892" s="1">
        <v>1.2785342931747401</v>
      </c>
    </row>
    <row r="3893" spans="1:3" x14ac:dyDescent="0.25">
      <c r="A3893">
        <v>3891</v>
      </c>
      <c r="B3893" s="1">
        <v>0.20512095093727101</v>
      </c>
      <c r="C3893" s="1">
        <v>1.2785342931747401</v>
      </c>
    </row>
    <row r="3894" spans="1:3" x14ac:dyDescent="0.25">
      <c r="A3894">
        <v>3892</v>
      </c>
      <c r="B3894" s="1">
        <v>0.20512095093727101</v>
      </c>
      <c r="C3894" s="1">
        <v>1.2785342931747401</v>
      </c>
    </row>
    <row r="3895" spans="1:3" x14ac:dyDescent="0.25">
      <c r="A3895">
        <v>3893</v>
      </c>
      <c r="B3895" s="1">
        <v>0.20512095093727101</v>
      </c>
      <c r="C3895" s="1">
        <v>1.2785342931747401</v>
      </c>
    </row>
    <row r="3896" spans="1:3" x14ac:dyDescent="0.25">
      <c r="A3896">
        <v>3894</v>
      </c>
      <c r="B3896" s="1">
        <v>0.20904038846492701</v>
      </c>
      <c r="C3896" s="1">
        <v>1.2778388261795</v>
      </c>
    </row>
    <row r="3897" spans="1:3" x14ac:dyDescent="0.25">
      <c r="A3897">
        <v>3895</v>
      </c>
      <c r="B3897" s="1">
        <v>0.20904038846492701</v>
      </c>
      <c r="C3897" s="1">
        <v>1.2778388261795</v>
      </c>
    </row>
    <row r="3898" spans="1:3" x14ac:dyDescent="0.25">
      <c r="A3898">
        <v>3896</v>
      </c>
      <c r="B3898" s="1">
        <v>0.20904038846492701</v>
      </c>
      <c r="C3898" s="1">
        <v>1.2778388261795</v>
      </c>
    </row>
    <row r="3899" spans="1:3" x14ac:dyDescent="0.25">
      <c r="A3899">
        <v>3897</v>
      </c>
      <c r="B3899" s="1">
        <v>0.19783815741538999</v>
      </c>
      <c r="C3899" s="1">
        <v>1.27934741973876</v>
      </c>
    </row>
    <row r="3900" spans="1:3" x14ac:dyDescent="0.25">
      <c r="A3900">
        <v>3898</v>
      </c>
      <c r="B3900" s="1">
        <v>0.19783815741538999</v>
      </c>
      <c r="C3900" s="1">
        <v>1.27934741973876</v>
      </c>
    </row>
    <row r="3901" spans="1:3" x14ac:dyDescent="0.25">
      <c r="A3901">
        <v>3899</v>
      </c>
      <c r="B3901" s="1">
        <v>0.19783815741538999</v>
      </c>
      <c r="C3901" s="1">
        <v>1.27934741973876</v>
      </c>
    </row>
    <row r="3902" spans="1:3" x14ac:dyDescent="0.25">
      <c r="A3902">
        <v>3900</v>
      </c>
      <c r="B3902" s="1">
        <v>0.19454915821552199</v>
      </c>
      <c r="C3902" s="1">
        <v>1.2804378271102901</v>
      </c>
    </row>
    <row r="3903" spans="1:3" x14ac:dyDescent="0.25">
      <c r="A3903">
        <v>3901</v>
      </c>
      <c r="B3903" s="1">
        <v>0.19454915821552199</v>
      </c>
      <c r="C3903" s="1">
        <v>1.2804378271102901</v>
      </c>
    </row>
    <row r="3904" spans="1:3" x14ac:dyDescent="0.25">
      <c r="A3904">
        <v>3902</v>
      </c>
      <c r="B3904" s="1">
        <v>0.19454915821552199</v>
      </c>
      <c r="C3904" s="1">
        <v>1.2804378271102901</v>
      </c>
    </row>
    <row r="3905" spans="1:3" x14ac:dyDescent="0.25">
      <c r="A3905">
        <v>3903</v>
      </c>
      <c r="B3905" s="1">
        <v>0.20595327019691401</v>
      </c>
      <c r="C3905" s="1">
        <v>1.2785910367965601</v>
      </c>
    </row>
    <row r="3906" spans="1:3" x14ac:dyDescent="0.25">
      <c r="A3906">
        <v>3904</v>
      </c>
      <c r="B3906" s="1">
        <v>0.20595327019691401</v>
      </c>
      <c r="C3906" s="1">
        <v>1.2785910367965601</v>
      </c>
    </row>
    <row r="3907" spans="1:3" x14ac:dyDescent="0.25">
      <c r="A3907">
        <v>3905</v>
      </c>
      <c r="B3907" s="1">
        <v>0.20595327019691401</v>
      </c>
      <c r="C3907" s="1">
        <v>1.2785910367965601</v>
      </c>
    </row>
    <row r="3908" spans="1:3" x14ac:dyDescent="0.25">
      <c r="A3908">
        <v>3906</v>
      </c>
      <c r="B3908" s="1">
        <v>0.20595327019691401</v>
      </c>
      <c r="C3908" s="1">
        <v>1.2785910367965601</v>
      </c>
    </row>
    <row r="3909" spans="1:3" x14ac:dyDescent="0.25">
      <c r="A3909">
        <v>3907</v>
      </c>
      <c r="B3909" s="1">
        <v>0.20851108431816101</v>
      </c>
      <c r="C3909" s="1">
        <v>1.2779861688613801</v>
      </c>
    </row>
    <row r="3910" spans="1:3" x14ac:dyDescent="0.25">
      <c r="A3910">
        <v>3908</v>
      </c>
      <c r="B3910" s="1">
        <v>0.20851108431816101</v>
      </c>
      <c r="C3910" s="1">
        <v>1.2779861688613801</v>
      </c>
    </row>
    <row r="3911" spans="1:3" x14ac:dyDescent="0.25">
      <c r="A3911">
        <v>3909</v>
      </c>
      <c r="B3911" s="1">
        <v>0.20851108431816101</v>
      </c>
      <c r="C3911" s="1">
        <v>1.2779861688613801</v>
      </c>
    </row>
    <row r="3912" spans="1:3" x14ac:dyDescent="0.25">
      <c r="A3912">
        <v>3910</v>
      </c>
      <c r="B3912" s="1">
        <v>0.19861488044261899</v>
      </c>
      <c r="C3912" s="1">
        <v>1.27915334701538</v>
      </c>
    </row>
    <row r="3913" spans="1:3" x14ac:dyDescent="0.25">
      <c r="A3913">
        <v>3911</v>
      </c>
      <c r="B3913" s="1">
        <v>0.19861488044261899</v>
      </c>
      <c r="C3913" s="1">
        <v>1.27915334701538</v>
      </c>
    </row>
    <row r="3914" spans="1:3" x14ac:dyDescent="0.25">
      <c r="A3914">
        <v>3912</v>
      </c>
      <c r="B3914" s="1">
        <v>0.19861488044261899</v>
      </c>
      <c r="C3914" s="1">
        <v>1.27915334701538</v>
      </c>
    </row>
    <row r="3915" spans="1:3" x14ac:dyDescent="0.25">
      <c r="A3915">
        <v>3913</v>
      </c>
      <c r="B3915" s="1">
        <v>0.195094600319862</v>
      </c>
      <c r="C3915" s="1">
        <v>1.27994704246521</v>
      </c>
    </row>
    <row r="3916" spans="1:3" x14ac:dyDescent="0.25">
      <c r="A3916">
        <v>3914</v>
      </c>
      <c r="B3916" s="1">
        <v>0.195094600319862</v>
      </c>
      <c r="C3916" s="1">
        <v>1.27994704246521</v>
      </c>
    </row>
    <row r="3917" spans="1:3" x14ac:dyDescent="0.25">
      <c r="A3917">
        <v>3915</v>
      </c>
      <c r="B3917" s="1">
        <v>0.20503003895282701</v>
      </c>
      <c r="C3917" s="1">
        <v>1.2784394025802599</v>
      </c>
    </row>
    <row r="3918" spans="1:3" x14ac:dyDescent="0.25">
      <c r="A3918">
        <v>3916</v>
      </c>
      <c r="B3918" s="1">
        <v>0.20503003895282701</v>
      </c>
      <c r="C3918" s="1">
        <v>1.2784394025802599</v>
      </c>
    </row>
    <row r="3919" spans="1:3" x14ac:dyDescent="0.25">
      <c r="A3919">
        <v>3917</v>
      </c>
      <c r="B3919" s="1">
        <v>0.20503003895282701</v>
      </c>
      <c r="C3919" s="1">
        <v>1.2784394025802599</v>
      </c>
    </row>
    <row r="3920" spans="1:3" x14ac:dyDescent="0.25">
      <c r="A3920">
        <v>3918</v>
      </c>
      <c r="B3920" s="1">
        <v>0.20859961211681299</v>
      </c>
      <c r="C3920" s="1">
        <v>1.2779355049133301</v>
      </c>
    </row>
    <row r="3921" spans="1:3" x14ac:dyDescent="0.25">
      <c r="A3921">
        <v>3919</v>
      </c>
      <c r="B3921" s="1">
        <v>0.20859961211681299</v>
      </c>
      <c r="C3921" s="1">
        <v>1.2779355049133301</v>
      </c>
    </row>
    <row r="3922" spans="1:3" x14ac:dyDescent="0.25">
      <c r="A3922">
        <v>3920</v>
      </c>
      <c r="B3922" s="1">
        <v>0.20859961211681299</v>
      </c>
      <c r="C3922" s="1">
        <v>1.2779355049133301</v>
      </c>
    </row>
    <row r="3923" spans="1:3" x14ac:dyDescent="0.25">
      <c r="A3923">
        <v>3921</v>
      </c>
      <c r="B3923" s="1">
        <v>0.197931468486785</v>
      </c>
      <c r="C3923" s="1">
        <v>1.2790551185607899</v>
      </c>
    </row>
    <row r="3924" spans="1:3" x14ac:dyDescent="0.25">
      <c r="A3924">
        <v>3922</v>
      </c>
      <c r="B3924" s="1">
        <v>0.197931468486785</v>
      </c>
      <c r="C3924" s="1">
        <v>1.2790551185607899</v>
      </c>
    </row>
    <row r="3925" spans="1:3" x14ac:dyDescent="0.25">
      <c r="A3925">
        <v>3923</v>
      </c>
      <c r="B3925" s="1">
        <v>0.197931468486785</v>
      </c>
      <c r="C3925" s="1">
        <v>1.2790551185607899</v>
      </c>
    </row>
    <row r="3926" spans="1:3" x14ac:dyDescent="0.25">
      <c r="A3926">
        <v>3924</v>
      </c>
      <c r="B3926" s="1">
        <v>0.197931468486785</v>
      </c>
      <c r="C3926" s="1">
        <v>1.2790551185607899</v>
      </c>
    </row>
    <row r="3927" spans="1:3" x14ac:dyDescent="0.25">
      <c r="A3927">
        <v>3925</v>
      </c>
      <c r="B3927" s="1">
        <v>0.19464786350727001</v>
      </c>
      <c r="C3927" s="1">
        <v>1.28019046783447</v>
      </c>
    </row>
    <row r="3928" spans="1:3" x14ac:dyDescent="0.25">
      <c r="A3928">
        <v>3926</v>
      </c>
      <c r="B3928" s="1">
        <v>0.19464786350727001</v>
      </c>
      <c r="C3928" s="1">
        <v>1.28019046783447</v>
      </c>
    </row>
    <row r="3929" spans="1:3" x14ac:dyDescent="0.25">
      <c r="A3929">
        <v>3927</v>
      </c>
      <c r="B3929" s="1">
        <v>0.19464786350727001</v>
      </c>
      <c r="C3929" s="1">
        <v>1.28019046783447</v>
      </c>
    </row>
    <row r="3930" spans="1:3" x14ac:dyDescent="0.25">
      <c r="A3930">
        <v>3928</v>
      </c>
      <c r="B3930" s="1">
        <v>0.20492786169052099</v>
      </c>
      <c r="C3930" s="1">
        <v>1.2786374092102</v>
      </c>
    </row>
    <row r="3931" spans="1:3" x14ac:dyDescent="0.25">
      <c r="A3931">
        <v>3929</v>
      </c>
      <c r="B3931" s="1">
        <v>0.20492786169052099</v>
      </c>
      <c r="C3931" s="1">
        <v>1.2786374092102</v>
      </c>
    </row>
    <row r="3932" spans="1:3" x14ac:dyDescent="0.25">
      <c r="A3932">
        <v>3930</v>
      </c>
      <c r="B3932" s="1">
        <v>0.20492786169052099</v>
      </c>
      <c r="C3932" s="1">
        <v>1.2786374092102</v>
      </c>
    </row>
    <row r="3933" spans="1:3" x14ac:dyDescent="0.25">
      <c r="A3933">
        <v>3931</v>
      </c>
      <c r="B3933" s="1">
        <v>0.20864747464656799</v>
      </c>
      <c r="C3933" s="1">
        <v>1.27818202972412</v>
      </c>
    </row>
    <row r="3934" spans="1:3" x14ac:dyDescent="0.25">
      <c r="A3934">
        <v>3932</v>
      </c>
      <c r="B3934" s="1">
        <v>0.20864747464656799</v>
      </c>
      <c r="C3934" s="1">
        <v>1.27818202972412</v>
      </c>
    </row>
    <row r="3935" spans="1:3" x14ac:dyDescent="0.25">
      <c r="A3935">
        <v>3933</v>
      </c>
      <c r="B3935" s="1">
        <v>0.20864747464656799</v>
      </c>
      <c r="C3935" s="1">
        <v>1.27818202972412</v>
      </c>
    </row>
    <row r="3936" spans="1:3" x14ac:dyDescent="0.25">
      <c r="A3936">
        <v>3934</v>
      </c>
      <c r="B3936" s="1">
        <v>0.197638764977455</v>
      </c>
      <c r="C3936" s="1">
        <v>1.27949750423431</v>
      </c>
    </row>
    <row r="3937" spans="1:3" x14ac:dyDescent="0.25">
      <c r="A3937">
        <v>3935</v>
      </c>
      <c r="B3937" s="1">
        <v>0.197638764977455</v>
      </c>
      <c r="C3937" s="1">
        <v>1.27949750423431</v>
      </c>
    </row>
    <row r="3938" spans="1:3" x14ac:dyDescent="0.25">
      <c r="A3938">
        <v>3936</v>
      </c>
      <c r="B3938" s="1">
        <v>0.197638764977455</v>
      </c>
      <c r="C3938" s="1">
        <v>1.27949750423431</v>
      </c>
    </row>
    <row r="3939" spans="1:3" x14ac:dyDescent="0.25">
      <c r="A3939">
        <v>3937</v>
      </c>
      <c r="B3939" s="1">
        <v>0.19484044611453999</v>
      </c>
      <c r="C3939" s="1">
        <v>1.27990138530731</v>
      </c>
    </row>
    <row r="3940" spans="1:3" x14ac:dyDescent="0.25">
      <c r="A3940">
        <v>3938</v>
      </c>
      <c r="B3940" s="1">
        <v>0.19484044611453999</v>
      </c>
      <c r="C3940" s="1">
        <v>1.27990138530731</v>
      </c>
    </row>
    <row r="3941" spans="1:3" x14ac:dyDescent="0.25">
      <c r="A3941">
        <v>3939</v>
      </c>
      <c r="B3941" s="1">
        <v>0.19484044611453999</v>
      </c>
      <c r="C3941" s="1">
        <v>1.27990138530731</v>
      </c>
    </row>
    <row r="3942" spans="1:3" x14ac:dyDescent="0.25">
      <c r="A3942">
        <v>3940</v>
      </c>
      <c r="B3942" s="1">
        <v>0.20507642626762301</v>
      </c>
      <c r="C3942" s="1">
        <v>1.27848780155181</v>
      </c>
    </row>
    <row r="3943" spans="1:3" x14ac:dyDescent="0.25">
      <c r="A3943">
        <v>3941</v>
      </c>
      <c r="B3943" s="1">
        <v>0.20507642626762301</v>
      </c>
      <c r="C3943" s="1">
        <v>1.27848780155181</v>
      </c>
    </row>
    <row r="3944" spans="1:3" x14ac:dyDescent="0.25">
      <c r="A3944">
        <v>3942</v>
      </c>
      <c r="B3944" s="1">
        <v>0.20507642626762301</v>
      </c>
      <c r="C3944" s="1">
        <v>1.27848780155181</v>
      </c>
    </row>
    <row r="3945" spans="1:3" x14ac:dyDescent="0.25">
      <c r="A3945">
        <v>3943</v>
      </c>
      <c r="B3945" s="1">
        <v>0.209235459566116</v>
      </c>
      <c r="C3945" s="1">
        <v>1.27759397029876</v>
      </c>
    </row>
    <row r="3946" spans="1:3" x14ac:dyDescent="0.25">
      <c r="A3946">
        <v>3944</v>
      </c>
      <c r="B3946" s="1">
        <v>0.209235459566116</v>
      </c>
      <c r="C3946" s="1">
        <v>1.27759397029876</v>
      </c>
    </row>
    <row r="3947" spans="1:3" x14ac:dyDescent="0.25">
      <c r="A3947">
        <v>3945</v>
      </c>
      <c r="B3947" s="1">
        <v>0.209235459566116</v>
      </c>
      <c r="C3947" s="1">
        <v>1.27759397029876</v>
      </c>
    </row>
    <row r="3948" spans="1:3" x14ac:dyDescent="0.25">
      <c r="A3948">
        <v>3946</v>
      </c>
      <c r="B3948" s="1">
        <v>0.19754688441753299</v>
      </c>
      <c r="C3948" s="1">
        <v>1.27978479862213</v>
      </c>
    </row>
    <row r="3949" spans="1:3" x14ac:dyDescent="0.25">
      <c r="A3949">
        <v>3947</v>
      </c>
      <c r="B3949" s="1">
        <v>0.19754688441753299</v>
      </c>
      <c r="C3949" s="1">
        <v>1.27978479862213</v>
      </c>
    </row>
    <row r="3950" spans="1:3" x14ac:dyDescent="0.25">
      <c r="A3950">
        <v>3948</v>
      </c>
      <c r="B3950" s="1">
        <v>0.19754688441753299</v>
      </c>
      <c r="C3950" s="1">
        <v>1.27978479862213</v>
      </c>
    </row>
    <row r="3951" spans="1:3" x14ac:dyDescent="0.25">
      <c r="A3951">
        <v>3949</v>
      </c>
      <c r="B3951" s="1">
        <v>0.19342213869094799</v>
      </c>
      <c r="C3951" s="1">
        <v>1.28024673461914</v>
      </c>
    </row>
    <row r="3952" spans="1:3" x14ac:dyDescent="0.25">
      <c r="A3952">
        <v>3950</v>
      </c>
      <c r="B3952" s="1">
        <v>0.19342213869094799</v>
      </c>
      <c r="C3952" s="1">
        <v>1.28024673461914</v>
      </c>
    </row>
    <row r="3953" spans="1:3" x14ac:dyDescent="0.25">
      <c r="A3953">
        <v>3951</v>
      </c>
      <c r="B3953" s="1">
        <v>0.19342213869094799</v>
      </c>
      <c r="C3953" s="1">
        <v>1.28024673461914</v>
      </c>
    </row>
    <row r="3954" spans="1:3" x14ac:dyDescent="0.25">
      <c r="A3954">
        <v>3952</v>
      </c>
      <c r="B3954" s="1">
        <v>0.20501334965229001</v>
      </c>
      <c r="C3954" s="1">
        <v>1.2784913778305</v>
      </c>
    </row>
    <row r="3955" spans="1:3" x14ac:dyDescent="0.25">
      <c r="A3955">
        <v>3953</v>
      </c>
      <c r="B3955" s="1">
        <v>0.20501334965229001</v>
      </c>
      <c r="C3955" s="1">
        <v>1.2784913778305</v>
      </c>
    </row>
    <row r="3956" spans="1:3" x14ac:dyDescent="0.25">
      <c r="A3956">
        <v>3954</v>
      </c>
      <c r="B3956" s="1">
        <v>0.20501334965229001</v>
      </c>
      <c r="C3956" s="1">
        <v>1.2784913778305</v>
      </c>
    </row>
    <row r="3957" spans="1:3" x14ac:dyDescent="0.25">
      <c r="A3957">
        <v>3955</v>
      </c>
      <c r="B3957" s="1">
        <v>0.20908820629119801</v>
      </c>
      <c r="C3957" s="1">
        <v>1.2779362201690601</v>
      </c>
    </row>
    <row r="3958" spans="1:3" x14ac:dyDescent="0.25">
      <c r="A3958">
        <v>3956</v>
      </c>
      <c r="B3958" s="1">
        <v>0.20908820629119801</v>
      </c>
      <c r="C3958" s="1">
        <v>1.2779362201690601</v>
      </c>
    </row>
    <row r="3959" spans="1:3" x14ac:dyDescent="0.25">
      <c r="A3959">
        <v>3957</v>
      </c>
      <c r="B3959" s="1">
        <v>0.19764310121536199</v>
      </c>
      <c r="C3959" s="1">
        <v>1.2792994976043699</v>
      </c>
    </row>
    <row r="3960" spans="1:3" x14ac:dyDescent="0.25">
      <c r="A3960">
        <v>3958</v>
      </c>
      <c r="B3960" s="1">
        <v>0.19764310121536199</v>
      </c>
      <c r="C3960" s="1">
        <v>1.2792994976043699</v>
      </c>
    </row>
    <row r="3961" spans="1:3" x14ac:dyDescent="0.25">
      <c r="A3961">
        <v>3959</v>
      </c>
      <c r="B3961" s="1">
        <v>0.19405847787857</v>
      </c>
      <c r="C3961" s="1">
        <v>1.28004622459411</v>
      </c>
    </row>
    <row r="3962" spans="1:3" x14ac:dyDescent="0.25">
      <c r="A3962">
        <v>3960</v>
      </c>
      <c r="B3962" s="1">
        <v>0.19405847787857</v>
      </c>
      <c r="C3962" s="1">
        <v>1.28004622459411</v>
      </c>
    </row>
    <row r="3963" spans="1:3" x14ac:dyDescent="0.25">
      <c r="A3963">
        <v>3961</v>
      </c>
      <c r="B3963" s="1">
        <v>0.20497083663940399</v>
      </c>
      <c r="C3963" s="1">
        <v>1.2777559757232599</v>
      </c>
    </row>
    <row r="3964" spans="1:3" x14ac:dyDescent="0.25">
      <c r="A3964">
        <v>3962</v>
      </c>
      <c r="B3964" s="1">
        <v>0.20497083663940399</v>
      </c>
      <c r="C3964" s="1">
        <v>1.2777559757232599</v>
      </c>
    </row>
    <row r="3965" spans="1:3" x14ac:dyDescent="0.25">
      <c r="A3965">
        <v>3963</v>
      </c>
      <c r="B3965" s="1">
        <v>0.20497083663940399</v>
      </c>
      <c r="C3965" s="1">
        <v>1.2777559757232599</v>
      </c>
    </row>
    <row r="3966" spans="1:3" x14ac:dyDescent="0.25">
      <c r="A3966">
        <v>3964</v>
      </c>
      <c r="B3966" s="1">
        <v>0.209283307194709</v>
      </c>
      <c r="C3966" s="1">
        <v>1.2774399518966599</v>
      </c>
    </row>
    <row r="3967" spans="1:3" x14ac:dyDescent="0.25">
      <c r="A3967">
        <v>3965</v>
      </c>
      <c r="B3967" s="1">
        <v>0.209283307194709</v>
      </c>
      <c r="C3967" s="1">
        <v>1.2774399518966599</v>
      </c>
    </row>
    <row r="3968" spans="1:3" x14ac:dyDescent="0.25">
      <c r="A3968">
        <v>3966</v>
      </c>
      <c r="B3968" s="1">
        <v>0.209283307194709</v>
      </c>
      <c r="C3968" s="1">
        <v>1.2774399518966599</v>
      </c>
    </row>
    <row r="3969" spans="1:3" x14ac:dyDescent="0.25">
      <c r="A3969">
        <v>3967</v>
      </c>
      <c r="B3969" s="1">
        <v>0.19823160767555201</v>
      </c>
      <c r="C3969" s="1">
        <v>1.2792944908142001</v>
      </c>
    </row>
    <row r="3970" spans="1:3" x14ac:dyDescent="0.25">
      <c r="A3970">
        <v>3968</v>
      </c>
      <c r="B3970" s="1">
        <v>0.19823160767555201</v>
      </c>
      <c r="C3970" s="1">
        <v>1.2792944908142001</v>
      </c>
    </row>
    <row r="3971" spans="1:3" x14ac:dyDescent="0.25">
      <c r="A3971">
        <v>3969</v>
      </c>
      <c r="B3971" s="1">
        <v>0.19823160767555201</v>
      </c>
      <c r="C3971" s="1">
        <v>1.2792944908142001</v>
      </c>
    </row>
    <row r="3972" spans="1:3" x14ac:dyDescent="0.25">
      <c r="A3972">
        <v>3970</v>
      </c>
      <c r="B3972" s="1">
        <v>0.19489525258541099</v>
      </c>
      <c r="C3972" s="1">
        <v>1.2801929712295499</v>
      </c>
    </row>
    <row r="3973" spans="1:3" x14ac:dyDescent="0.25">
      <c r="A3973">
        <v>3971</v>
      </c>
      <c r="B3973" s="1">
        <v>0.19489525258541099</v>
      </c>
      <c r="C3973" s="1">
        <v>1.2801929712295499</v>
      </c>
    </row>
    <row r="3974" spans="1:3" x14ac:dyDescent="0.25">
      <c r="A3974">
        <v>3972</v>
      </c>
      <c r="B3974" s="1">
        <v>0.19489525258541099</v>
      </c>
      <c r="C3974" s="1">
        <v>1.2801929712295499</v>
      </c>
    </row>
    <row r="3975" spans="1:3" x14ac:dyDescent="0.25">
      <c r="A3975">
        <v>3973</v>
      </c>
      <c r="B3975" s="1">
        <v>0.20551680028438499</v>
      </c>
      <c r="C3975" s="1">
        <v>1.2782462835311801</v>
      </c>
    </row>
    <row r="3976" spans="1:3" x14ac:dyDescent="0.25">
      <c r="A3976">
        <v>3974</v>
      </c>
      <c r="B3976" s="1">
        <v>0.20551680028438499</v>
      </c>
      <c r="C3976" s="1">
        <v>1.2782462835311801</v>
      </c>
    </row>
    <row r="3977" spans="1:3" x14ac:dyDescent="0.25">
      <c r="A3977">
        <v>3975</v>
      </c>
      <c r="B3977" s="1">
        <v>0.20551680028438499</v>
      </c>
      <c r="C3977" s="1">
        <v>1.2782462835311801</v>
      </c>
    </row>
    <row r="3978" spans="1:3" x14ac:dyDescent="0.25">
      <c r="A3978">
        <v>3976</v>
      </c>
      <c r="B3978" s="1">
        <v>0.209191039204597</v>
      </c>
      <c r="C3978" s="1">
        <v>1.2776403427123999</v>
      </c>
    </row>
    <row r="3979" spans="1:3" x14ac:dyDescent="0.25">
      <c r="A3979">
        <v>3977</v>
      </c>
      <c r="B3979" s="1">
        <v>0.209191039204597</v>
      </c>
      <c r="C3979" s="1">
        <v>1.2776403427123999</v>
      </c>
    </row>
    <row r="3980" spans="1:3" x14ac:dyDescent="0.25">
      <c r="A3980">
        <v>3978</v>
      </c>
      <c r="B3980" s="1">
        <v>0.209191039204597</v>
      </c>
      <c r="C3980" s="1">
        <v>1.2776403427123999</v>
      </c>
    </row>
    <row r="3981" spans="1:3" x14ac:dyDescent="0.25">
      <c r="A3981">
        <v>3979</v>
      </c>
      <c r="B3981" s="1">
        <v>0.19837728142738301</v>
      </c>
      <c r="C3981" s="1">
        <v>1.2791988849639799</v>
      </c>
    </row>
    <row r="3982" spans="1:3" x14ac:dyDescent="0.25">
      <c r="A3982">
        <v>3980</v>
      </c>
      <c r="B3982" s="1">
        <v>0.19837728142738301</v>
      </c>
      <c r="C3982" s="1">
        <v>1.2791988849639799</v>
      </c>
    </row>
    <row r="3983" spans="1:3" x14ac:dyDescent="0.25">
      <c r="A3983">
        <v>3981</v>
      </c>
      <c r="B3983" s="1">
        <v>0.19837728142738301</v>
      </c>
      <c r="C3983" s="1">
        <v>1.2791988849639799</v>
      </c>
    </row>
    <row r="3984" spans="1:3" x14ac:dyDescent="0.25">
      <c r="A3984">
        <v>3982</v>
      </c>
      <c r="B3984" s="1">
        <v>0.19440795481204901</v>
      </c>
      <c r="C3984" s="1">
        <v>1.27950751781463</v>
      </c>
    </row>
    <row r="3985" spans="1:3" x14ac:dyDescent="0.25">
      <c r="A3985">
        <v>3983</v>
      </c>
      <c r="B3985" s="1">
        <v>0.19440795481204901</v>
      </c>
      <c r="C3985" s="1">
        <v>1.27950751781463</v>
      </c>
    </row>
    <row r="3986" spans="1:3" x14ac:dyDescent="0.25">
      <c r="A3986">
        <v>3984</v>
      </c>
      <c r="B3986" s="1">
        <v>0.19440795481204901</v>
      </c>
      <c r="C3986" s="1">
        <v>1.27950751781463</v>
      </c>
    </row>
    <row r="3987" spans="1:3" x14ac:dyDescent="0.25">
      <c r="A3987">
        <v>3985</v>
      </c>
      <c r="B3987" s="1">
        <v>0.19440795481204901</v>
      </c>
      <c r="C3987" s="1">
        <v>1.27950751781463</v>
      </c>
    </row>
    <row r="3988" spans="1:3" x14ac:dyDescent="0.25">
      <c r="A3988">
        <v>3986</v>
      </c>
      <c r="B3988" s="1">
        <v>0.205658569931983</v>
      </c>
      <c r="C3988" s="1">
        <v>1.2777507305145199</v>
      </c>
    </row>
    <row r="3989" spans="1:3" x14ac:dyDescent="0.25">
      <c r="A3989">
        <v>3987</v>
      </c>
      <c r="B3989" s="1">
        <v>0.205658569931983</v>
      </c>
      <c r="C3989" s="1">
        <v>1.2777507305145199</v>
      </c>
    </row>
    <row r="3990" spans="1:3" x14ac:dyDescent="0.25">
      <c r="A3990">
        <v>3988</v>
      </c>
      <c r="B3990" s="1">
        <v>0.205658569931983</v>
      </c>
      <c r="C3990" s="1">
        <v>1.2777507305145199</v>
      </c>
    </row>
    <row r="3991" spans="1:3" x14ac:dyDescent="0.25">
      <c r="A3991">
        <v>3989</v>
      </c>
      <c r="B3991" s="1">
        <v>0.209192425012588</v>
      </c>
      <c r="C3991" s="1">
        <v>1.2776354551315301</v>
      </c>
    </row>
    <row r="3992" spans="1:3" x14ac:dyDescent="0.25">
      <c r="A3992">
        <v>3990</v>
      </c>
      <c r="B3992" s="1">
        <v>0.209192425012588</v>
      </c>
      <c r="C3992" s="1">
        <v>1.2776354551315301</v>
      </c>
    </row>
    <row r="3993" spans="1:3" x14ac:dyDescent="0.25">
      <c r="A3993">
        <v>3991</v>
      </c>
      <c r="B3993" s="1">
        <v>0.209192425012588</v>
      </c>
      <c r="C3993" s="1">
        <v>1.2776354551315301</v>
      </c>
    </row>
    <row r="3994" spans="1:3" x14ac:dyDescent="0.25">
      <c r="A3994">
        <v>3992</v>
      </c>
      <c r="B3994" s="1">
        <v>0.19837731122970501</v>
      </c>
      <c r="C3994" s="1">
        <v>1.2789053916931099</v>
      </c>
    </row>
    <row r="3995" spans="1:3" x14ac:dyDescent="0.25">
      <c r="A3995">
        <v>3993</v>
      </c>
      <c r="B3995" s="1">
        <v>0.19837731122970501</v>
      </c>
      <c r="C3995" s="1">
        <v>1.2789053916931099</v>
      </c>
    </row>
    <row r="3996" spans="1:3" x14ac:dyDescent="0.25">
      <c r="A3996">
        <v>3994</v>
      </c>
      <c r="B3996" s="1">
        <v>0.19435912370681699</v>
      </c>
      <c r="C3996" s="1">
        <v>1.28009128570556</v>
      </c>
    </row>
    <row r="3997" spans="1:3" x14ac:dyDescent="0.25">
      <c r="A3997">
        <v>3995</v>
      </c>
      <c r="B3997" s="1">
        <v>0.19435912370681699</v>
      </c>
      <c r="C3997" s="1">
        <v>1.28009128570556</v>
      </c>
    </row>
    <row r="3998" spans="1:3" x14ac:dyDescent="0.25">
      <c r="A3998">
        <v>3996</v>
      </c>
      <c r="B3998" s="1">
        <v>0.19435912370681699</v>
      </c>
      <c r="C3998" s="1">
        <v>1.28009128570556</v>
      </c>
    </row>
    <row r="3999" spans="1:3" x14ac:dyDescent="0.25">
      <c r="A3999">
        <v>3997</v>
      </c>
      <c r="B3999" s="1">
        <v>0.19435912370681699</v>
      </c>
      <c r="C3999" s="1">
        <v>1.28009128570556</v>
      </c>
    </row>
    <row r="4000" spans="1:3" x14ac:dyDescent="0.25">
      <c r="A4000">
        <v>3998</v>
      </c>
      <c r="B4000" s="1">
        <v>0.20570698380470201</v>
      </c>
      <c r="C4000" s="1">
        <v>1.2781964540481501</v>
      </c>
    </row>
    <row r="4001" spans="1:3" x14ac:dyDescent="0.25">
      <c r="A4001">
        <v>3999</v>
      </c>
      <c r="B4001" s="1">
        <v>0.20570698380470201</v>
      </c>
      <c r="C4001" s="1">
        <v>1.2781964540481501</v>
      </c>
    </row>
    <row r="4002" spans="1:3" x14ac:dyDescent="0.25">
      <c r="A4002">
        <v>4000</v>
      </c>
      <c r="B4002" s="1">
        <v>0.20570698380470201</v>
      </c>
      <c r="C4002" s="1">
        <v>1.2781964540481501</v>
      </c>
    </row>
    <row r="4003" spans="1:3" x14ac:dyDescent="0.25">
      <c r="A4003">
        <v>4001</v>
      </c>
      <c r="B4003" s="1">
        <v>0.209437251091003</v>
      </c>
      <c r="C4003" s="1">
        <v>1.2775419950485201</v>
      </c>
    </row>
    <row r="4004" spans="1:3" x14ac:dyDescent="0.25">
      <c r="A4004">
        <v>4002</v>
      </c>
      <c r="B4004" s="1">
        <v>0.209437251091003</v>
      </c>
      <c r="C4004" s="1">
        <v>1.2775419950485201</v>
      </c>
    </row>
    <row r="4005" spans="1:3" x14ac:dyDescent="0.25">
      <c r="A4005">
        <v>4003</v>
      </c>
      <c r="B4005" s="1">
        <v>0.209437251091003</v>
      </c>
      <c r="C4005" s="1">
        <v>1.2775419950485201</v>
      </c>
    </row>
    <row r="4006" spans="1:3" x14ac:dyDescent="0.25">
      <c r="A4006">
        <v>4004</v>
      </c>
      <c r="B4006" s="1">
        <v>0.19754892587661699</v>
      </c>
      <c r="C4006" s="1">
        <v>1.2790511846542301</v>
      </c>
    </row>
    <row r="4007" spans="1:3" x14ac:dyDescent="0.25">
      <c r="A4007">
        <v>4005</v>
      </c>
      <c r="B4007" s="1">
        <v>0.19754892587661699</v>
      </c>
      <c r="C4007" s="1">
        <v>1.2790511846542301</v>
      </c>
    </row>
    <row r="4008" spans="1:3" x14ac:dyDescent="0.25">
      <c r="A4008">
        <v>4006</v>
      </c>
      <c r="B4008" s="1">
        <v>0.19754892587661699</v>
      </c>
      <c r="C4008" s="1">
        <v>1.2790511846542301</v>
      </c>
    </row>
    <row r="4009" spans="1:3" x14ac:dyDescent="0.25">
      <c r="A4009">
        <v>4007</v>
      </c>
      <c r="B4009" s="1">
        <v>0.19479066133499101</v>
      </c>
      <c r="C4009" s="1">
        <v>1.2795548439025799</v>
      </c>
    </row>
    <row r="4010" spans="1:3" x14ac:dyDescent="0.25">
      <c r="A4010">
        <v>4008</v>
      </c>
      <c r="B4010" s="1">
        <v>0.19479066133499101</v>
      </c>
      <c r="C4010" s="1">
        <v>1.2795548439025799</v>
      </c>
    </row>
    <row r="4011" spans="1:3" x14ac:dyDescent="0.25">
      <c r="A4011">
        <v>4009</v>
      </c>
      <c r="B4011" s="1">
        <v>0.19479066133499101</v>
      </c>
      <c r="C4011" s="1">
        <v>1.2795548439025799</v>
      </c>
    </row>
    <row r="4012" spans="1:3" x14ac:dyDescent="0.25">
      <c r="A4012">
        <v>4010</v>
      </c>
      <c r="B4012" s="1">
        <v>0.19479066133499101</v>
      </c>
      <c r="C4012" s="1">
        <v>1.2795548439025799</v>
      </c>
    </row>
    <row r="4013" spans="1:3" x14ac:dyDescent="0.25">
      <c r="A4013">
        <v>4011</v>
      </c>
      <c r="B4013" s="1">
        <v>0.20571132004261</v>
      </c>
      <c r="C4013" s="1">
        <v>1.2781908512115401</v>
      </c>
    </row>
    <row r="4014" spans="1:3" x14ac:dyDescent="0.25">
      <c r="A4014">
        <v>4012</v>
      </c>
      <c r="B4014" s="1">
        <v>0.20571132004261</v>
      </c>
      <c r="C4014" s="1">
        <v>1.2781908512115401</v>
      </c>
    </row>
    <row r="4015" spans="1:3" x14ac:dyDescent="0.25">
      <c r="A4015">
        <v>4013</v>
      </c>
      <c r="B4015" s="1">
        <v>0.20571132004261</v>
      </c>
      <c r="C4015" s="1">
        <v>1.2781908512115401</v>
      </c>
    </row>
    <row r="4016" spans="1:3" x14ac:dyDescent="0.25">
      <c r="A4016">
        <v>4014</v>
      </c>
      <c r="B4016" s="1">
        <v>0.20865531265735601</v>
      </c>
      <c r="C4016" s="1">
        <v>1.27798199653625</v>
      </c>
    </row>
    <row r="4017" spans="1:3" x14ac:dyDescent="0.25">
      <c r="A4017">
        <v>4015</v>
      </c>
      <c r="B4017" s="1">
        <v>0.20865531265735601</v>
      </c>
      <c r="C4017" s="1">
        <v>1.27798199653625</v>
      </c>
    </row>
    <row r="4018" spans="1:3" x14ac:dyDescent="0.25">
      <c r="A4018">
        <v>4016</v>
      </c>
      <c r="B4018" s="1">
        <v>0.20865531265735601</v>
      </c>
      <c r="C4018" s="1">
        <v>1.27798199653625</v>
      </c>
    </row>
    <row r="4019" spans="1:3" x14ac:dyDescent="0.25">
      <c r="A4019">
        <v>4017</v>
      </c>
      <c r="B4019" s="1">
        <v>0.19675901532173101</v>
      </c>
      <c r="C4019" s="1">
        <v>1.27885973453521</v>
      </c>
    </row>
    <row r="4020" spans="1:3" x14ac:dyDescent="0.25">
      <c r="A4020">
        <v>4018</v>
      </c>
      <c r="B4020" s="1">
        <v>0.19675901532173101</v>
      </c>
      <c r="C4020" s="1">
        <v>1.27885973453521</v>
      </c>
    </row>
    <row r="4021" spans="1:3" x14ac:dyDescent="0.25">
      <c r="A4021">
        <v>4019</v>
      </c>
      <c r="B4021" s="1">
        <v>0.19675901532173101</v>
      </c>
      <c r="C4021" s="1">
        <v>1.27885973453521</v>
      </c>
    </row>
    <row r="4022" spans="1:3" x14ac:dyDescent="0.25">
      <c r="A4022">
        <v>4020</v>
      </c>
      <c r="B4022" s="1">
        <v>0.194342896342277</v>
      </c>
      <c r="C4022" s="1">
        <v>1.28009068965911</v>
      </c>
    </row>
    <row r="4023" spans="1:3" x14ac:dyDescent="0.25">
      <c r="A4023">
        <v>4021</v>
      </c>
      <c r="B4023" s="1">
        <v>0.194342896342277</v>
      </c>
      <c r="C4023" s="1">
        <v>1.28009068965911</v>
      </c>
    </row>
    <row r="4024" spans="1:3" x14ac:dyDescent="0.25">
      <c r="A4024">
        <v>4022</v>
      </c>
      <c r="B4024" s="1">
        <v>0.194342896342277</v>
      </c>
      <c r="C4024" s="1">
        <v>1.28009068965911</v>
      </c>
    </row>
    <row r="4025" spans="1:3" x14ac:dyDescent="0.25">
      <c r="A4025">
        <v>4023</v>
      </c>
      <c r="B4025" s="1">
        <v>0.20526695251464799</v>
      </c>
      <c r="C4025" s="1">
        <v>1.27702319622039</v>
      </c>
    </row>
    <row r="4026" spans="1:3" x14ac:dyDescent="0.25">
      <c r="A4026">
        <v>4024</v>
      </c>
      <c r="B4026" s="1">
        <v>0.20526695251464799</v>
      </c>
      <c r="C4026" s="1">
        <v>1.27702319622039</v>
      </c>
    </row>
    <row r="4027" spans="1:3" x14ac:dyDescent="0.25">
      <c r="A4027">
        <v>4025</v>
      </c>
      <c r="B4027" s="1">
        <v>0.20526695251464799</v>
      </c>
      <c r="C4027" s="1">
        <v>1.27702319622039</v>
      </c>
    </row>
    <row r="4028" spans="1:3" x14ac:dyDescent="0.25">
      <c r="A4028">
        <v>4026</v>
      </c>
      <c r="B4028" s="1">
        <v>0.20526695251464799</v>
      </c>
      <c r="C4028" s="1">
        <v>1.27702319622039</v>
      </c>
    </row>
    <row r="4029" spans="1:3" x14ac:dyDescent="0.25">
      <c r="A4029">
        <v>4027</v>
      </c>
      <c r="B4029" s="1">
        <v>0.209481760859489</v>
      </c>
      <c r="C4029" s="1">
        <v>1.2772370576858501</v>
      </c>
    </row>
    <row r="4030" spans="1:3" x14ac:dyDescent="0.25">
      <c r="A4030">
        <v>4028</v>
      </c>
      <c r="B4030" s="1">
        <v>0.209481760859489</v>
      </c>
      <c r="C4030" s="1">
        <v>1.2772370576858501</v>
      </c>
    </row>
    <row r="4031" spans="1:3" x14ac:dyDescent="0.25">
      <c r="A4031">
        <v>4029</v>
      </c>
      <c r="B4031" s="1">
        <v>0.19867342710494901</v>
      </c>
      <c r="C4031" s="1">
        <v>1.2794879674911499</v>
      </c>
    </row>
    <row r="4032" spans="1:3" x14ac:dyDescent="0.25">
      <c r="A4032">
        <v>4030</v>
      </c>
      <c r="B4032" s="1">
        <v>0.19867342710494901</v>
      </c>
      <c r="C4032" s="1">
        <v>1.2794879674911499</v>
      </c>
    </row>
    <row r="4033" spans="1:3" x14ac:dyDescent="0.25">
      <c r="A4033">
        <v>4031</v>
      </c>
      <c r="B4033" s="1">
        <v>0.19867342710494901</v>
      </c>
      <c r="C4033" s="1">
        <v>1.2794879674911499</v>
      </c>
    </row>
    <row r="4034" spans="1:3" x14ac:dyDescent="0.25">
      <c r="A4034">
        <v>4032</v>
      </c>
      <c r="B4034" s="1">
        <v>0.194801941514015</v>
      </c>
      <c r="C4034" s="1">
        <v>1.2795591354370099</v>
      </c>
    </row>
    <row r="4035" spans="1:3" x14ac:dyDescent="0.25">
      <c r="A4035">
        <v>4033</v>
      </c>
      <c r="B4035" s="1">
        <v>0.194801941514015</v>
      </c>
      <c r="C4035" s="1">
        <v>1.2795591354370099</v>
      </c>
    </row>
    <row r="4036" spans="1:3" x14ac:dyDescent="0.25">
      <c r="A4036">
        <v>4034</v>
      </c>
      <c r="B4036" s="1">
        <v>0.194801941514015</v>
      </c>
      <c r="C4036" s="1">
        <v>1.2795591354370099</v>
      </c>
    </row>
    <row r="4037" spans="1:3" x14ac:dyDescent="0.25">
      <c r="A4037">
        <v>4035</v>
      </c>
      <c r="B4037" s="1">
        <v>0.205173775553703</v>
      </c>
      <c r="C4037" s="1">
        <v>1.2780932188034</v>
      </c>
    </row>
    <row r="4038" spans="1:3" x14ac:dyDescent="0.25">
      <c r="A4038">
        <v>4036</v>
      </c>
      <c r="B4038" s="1">
        <v>0.205173775553703</v>
      </c>
      <c r="C4038" s="1">
        <v>1.2780932188034</v>
      </c>
    </row>
    <row r="4039" spans="1:3" x14ac:dyDescent="0.25">
      <c r="A4039">
        <v>4037</v>
      </c>
      <c r="B4039" s="1">
        <v>0.205173775553703</v>
      </c>
      <c r="C4039" s="1">
        <v>1.2780932188034</v>
      </c>
    </row>
    <row r="4040" spans="1:3" x14ac:dyDescent="0.25">
      <c r="A4040">
        <v>4038</v>
      </c>
      <c r="B4040" s="1">
        <v>0.20933422446250899</v>
      </c>
      <c r="C4040" s="1">
        <v>1.27739441394805</v>
      </c>
    </row>
    <row r="4041" spans="1:3" x14ac:dyDescent="0.25">
      <c r="A4041">
        <v>4039</v>
      </c>
      <c r="B4041" s="1">
        <v>0.20933422446250899</v>
      </c>
      <c r="C4041" s="1">
        <v>1.27739441394805</v>
      </c>
    </row>
    <row r="4042" spans="1:3" x14ac:dyDescent="0.25">
      <c r="A4042">
        <v>4040</v>
      </c>
      <c r="B4042" s="1">
        <v>0.20933422446250899</v>
      </c>
      <c r="C4042" s="1">
        <v>1.27739441394805</v>
      </c>
    </row>
    <row r="4043" spans="1:3" x14ac:dyDescent="0.25">
      <c r="A4043">
        <v>4041</v>
      </c>
      <c r="B4043" s="1">
        <v>0.20933422446250899</v>
      </c>
      <c r="C4043" s="1">
        <v>1.27739441394805</v>
      </c>
    </row>
    <row r="4044" spans="1:3" x14ac:dyDescent="0.25">
      <c r="A4044">
        <v>4042</v>
      </c>
      <c r="B4044" s="1">
        <v>0.19867202639579701</v>
      </c>
      <c r="C4044" s="1">
        <v>1.27895188331604</v>
      </c>
    </row>
    <row r="4045" spans="1:3" x14ac:dyDescent="0.25">
      <c r="A4045">
        <v>4043</v>
      </c>
      <c r="B4045" s="1">
        <v>0.19867202639579701</v>
      </c>
      <c r="C4045" s="1">
        <v>1.27895188331604</v>
      </c>
    </row>
    <row r="4046" spans="1:3" x14ac:dyDescent="0.25">
      <c r="A4046">
        <v>4044</v>
      </c>
      <c r="B4046" s="1">
        <v>0.19867202639579701</v>
      </c>
      <c r="C4046" s="1">
        <v>1.27895188331604</v>
      </c>
    </row>
    <row r="4047" spans="1:3" x14ac:dyDescent="0.25">
      <c r="A4047">
        <v>4045</v>
      </c>
      <c r="B4047" s="1">
        <v>0.19504627585411</v>
      </c>
      <c r="C4047" s="1">
        <v>1.2794563770294101</v>
      </c>
    </row>
    <row r="4048" spans="1:3" x14ac:dyDescent="0.25">
      <c r="A4048">
        <v>4046</v>
      </c>
      <c r="B4048" s="1">
        <v>0.19504627585411</v>
      </c>
      <c r="C4048" s="1">
        <v>1.2794563770294101</v>
      </c>
    </row>
    <row r="4049" spans="1:3" x14ac:dyDescent="0.25">
      <c r="A4049">
        <v>4047</v>
      </c>
      <c r="B4049" s="1">
        <v>0.19504627585411</v>
      </c>
      <c r="C4049" s="1">
        <v>1.2794563770294101</v>
      </c>
    </row>
    <row r="4050" spans="1:3" x14ac:dyDescent="0.25">
      <c r="A4050">
        <v>4048</v>
      </c>
      <c r="B4050" s="1">
        <v>0.20586048066616</v>
      </c>
      <c r="C4050" s="1">
        <v>1.2778968811035101</v>
      </c>
    </row>
    <row r="4051" spans="1:3" x14ac:dyDescent="0.25">
      <c r="A4051">
        <v>4049</v>
      </c>
      <c r="B4051" s="1">
        <v>0.20586048066616</v>
      </c>
      <c r="C4051" s="1">
        <v>1.2778968811035101</v>
      </c>
    </row>
    <row r="4052" spans="1:3" x14ac:dyDescent="0.25">
      <c r="A4052">
        <v>4050</v>
      </c>
      <c r="B4052" s="1">
        <v>0.20586048066616</v>
      </c>
      <c r="C4052" s="1">
        <v>1.2778968811035101</v>
      </c>
    </row>
    <row r="4053" spans="1:3" x14ac:dyDescent="0.25">
      <c r="A4053">
        <v>4051</v>
      </c>
      <c r="B4053" s="1">
        <v>0.20978094637393899</v>
      </c>
      <c r="C4053" s="1">
        <v>1.2771480083465501</v>
      </c>
    </row>
    <row r="4054" spans="1:3" x14ac:dyDescent="0.25">
      <c r="A4054">
        <v>4052</v>
      </c>
      <c r="B4054" s="1">
        <v>0.20978094637393899</v>
      </c>
      <c r="C4054" s="1">
        <v>1.2771480083465501</v>
      </c>
    </row>
    <row r="4055" spans="1:3" x14ac:dyDescent="0.25">
      <c r="A4055">
        <v>4053</v>
      </c>
      <c r="B4055" s="1">
        <v>0.20978094637393899</v>
      </c>
      <c r="C4055" s="1">
        <v>1.2771480083465501</v>
      </c>
    </row>
    <row r="4056" spans="1:3" x14ac:dyDescent="0.25">
      <c r="A4056">
        <v>4054</v>
      </c>
      <c r="B4056" s="1">
        <v>0.197845548391342</v>
      </c>
      <c r="C4056" s="1">
        <v>1.27899849414825</v>
      </c>
    </row>
    <row r="4057" spans="1:3" x14ac:dyDescent="0.25">
      <c r="A4057">
        <v>4055</v>
      </c>
      <c r="B4057" s="1">
        <v>0.197845548391342</v>
      </c>
      <c r="C4057" s="1">
        <v>1.27899849414825</v>
      </c>
    </row>
    <row r="4058" spans="1:3" x14ac:dyDescent="0.25">
      <c r="A4058">
        <v>4056</v>
      </c>
      <c r="B4058" s="1">
        <v>0.197845548391342</v>
      </c>
      <c r="C4058" s="1">
        <v>1.27899849414825</v>
      </c>
    </row>
    <row r="4059" spans="1:3" x14ac:dyDescent="0.25">
      <c r="A4059">
        <v>4057</v>
      </c>
      <c r="B4059" s="1">
        <v>0.19454927742481201</v>
      </c>
      <c r="C4059" s="1">
        <v>1.2796034812927199</v>
      </c>
    </row>
    <row r="4060" spans="1:3" x14ac:dyDescent="0.25">
      <c r="A4060">
        <v>4058</v>
      </c>
      <c r="B4060" s="1">
        <v>0.19454927742481201</v>
      </c>
      <c r="C4060" s="1">
        <v>1.2796034812927199</v>
      </c>
    </row>
    <row r="4061" spans="1:3" x14ac:dyDescent="0.25">
      <c r="A4061">
        <v>4059</v>
      </c>
      <c r="B4061" s="1">
        <v>0.19454927742481201</v>
      </c>
      <c r="C4061" s="1">
        <v>1.2796034812927199</v>
      </c>
    </row>
    <row r="4062" spans="1:3" x14ac:dyDescent="0.25">
      <c r="A4062">
        <v>4060</v>
      </c>
      <c r="B4062" s="1">
        <v>0.205366745591163</v>
      </c>
      <c r="C4062" s="1">
        <v>1.2780449390411299</v>
      </c>
    </row>
    <row r="4063" spans="1:3" x14ac:dyDescent="0.25">
      <c r="A4063">
        <v>4061</v>
      </c>
      <c r="B4063" s="1">
        <v>0.205366745591163</v>
      </c>
      <c r="C4063" s="1">
        <v>1.2780449390411299</v>
      </c>
    </row>
    <row r="4064" spans="1:3" x14ac:dyDescent="0.25">
      <c r="A4064">
        <v>4062</v>
      </c>
      <c r="B4064" s="1">
        <v>0.205366745591163</v>
      </c>
      <c r="C4064" s="1">
        <v>1.2780449390411299</v>
      </c>
    </row>
    <row r="4065" spans="1:3" x14ac:dyDescent="0.25">
      <c r="A4065">
        <v>4063</v>
      </c>
      <c r="B4065" s="1">
        <v>0.208994030952453</v>
      </c>
      <c r="C4065" s="1">
        <v>1.2777361869812001</v>
      </c>
    </row>
    <row r="4066" spans="1:3" x14ac:dyDescent="0.25">
      <c r="A4066">
        <v>4064</v>
      </c>
      <c r="B4066" s="1">
        <v>0.208994030952453</v>
      </c>
      <c r="C4066" s="1">
        <v>1.2777361869812001</v>
      </c>
    </row>
    <row r="4067" spans="1:3" x14ac:dyDescent="0.25">
      <c r="A4067">
        <v>4065</v>
      </c>
      <c r="B4067" s="1">
        <v>0.208994030952453</v>
      </c>
      <c r="C4067" s="1">
        <v>1.2777361869812001</v>
      </c>
    </row>
    <row r="4068" spans="1:3" x14ac:dyDescent="0.25">
      <c r="A4068">
        <v>4066</v>
      </c>
      <c r="B4068" s="1">
        <v>0.208994030952453</v>
      </c>
      <c r="C4068" s="1">
        <v>1.2777361869812001</v>
      </c>
    </row>
    <row r="4069" spans="1:3" x14ac:dyDescent="0.25">
      <c r="A4069">
        <v>4067</v>
      </c>
      <c r="B4069" s="1">
        <v>0.198375359177589</v>
      </c>
      <c r="C4069" s="1">
        <v>1.2792485952377299</v>
      </c>
    </row>
    <row r="4070" spans="1:3" x14ac:dyDescent="0.25">
      <c r="A4070">
        <v>4068</v>
      </c>
      <c r="B4070" s="1">
        <v>0.198375359177589</v>
      </c>
      <c r="C4070" s="1">
        <v>1.2792485952377299</v>
      </c>
    </row>
    <row r="4071" spans="1:3" x14ac:dyDescent="0.25">
      <c r="A4071">
        <v>4069</v>
      </c>
      <c r="B4071" s="1">
        <v>0.198375359177589</v>
      </c>
      <c r="C4071" s="1">
        <v>1.2792485952377299</v>
      </c>
    </row>
    <row r="4072" spans="1:3" x14ac:dyDescent="0.25">
      <c r="A4072">
        <v>4070</v>
      </c>
      <c r="B4072" s="1">
        <v>0.198375359177589</v>
      </c>
      <c r="C4072" s="1">
        <v>1.2792485952377299</v>
      </c>
    </row>
    <row r="4073" spans="1:3" x14ac:dyDescent="0.25">
      <c r="A4073">
        <v>4071</v>
      </c>
      <c r="B4073" s="1">
        <v>0.19435904920101099</v>
      </c>
      <c r="C4073" s="1">
        <v>1.27955687046051</v>
      </c>
    </row>
    <row r="4074" spans="1:3" x14ac:dyDescent="0.25">
      <c r="A4074">
        <v>4072</v>
      </c>
      <c r="B4074" s="1">
        <v>0.19435904920101099</v>
      </c>
      <c r="C4074" s="1">
        <v>1.27955687046051</v>
      </c>
    </row>
    <row r="4075" spans="1:3" x14ac:dyDescent="0.25">
      <c r="A4075">
        <v>4073</v>
      </c>
      <c r="B4075" s="1">
        <v>0.205218240618705</v>
      </c>
      <c r="C4075" s="1">
        <v>1.2779465913772501</v>
      </c>
    </row>
    <row r="4076" spans="1:3" x14ac:dyDescent="0.25">
      <c r="A4076">
        <v>4074</v>
      </c>
      <c r="B4076" s="1">
        <v>0.205218240618705</v>
      </c>
      <c r="C4076" s="1">
        <v>1.2779465913772501</v>
      </c>
    </row>
    <row r="4077" spans="1:3" x14ac:dyDescent="0.25">
      <c r="A4077">
        <v>4075</v>
      </c>
      <c r="B4077" s="1">
        <v>0.205218240618705</v>
      </c>
      <c r="C4077" s="1">
        <v>1.2779465913772501</v>
      </c>
    </row>
    <row r="4078" spans="1:3" x14ac:dyDescent="0.25">
      <c r="A4078">
        <v>4076</v>
      </c>
      <c r="B4078" s="1">
        <v>0.205218240618705</v>
      </c>
      <c r="C4078" s="1">
        <v>1.2779465913772501</v>
      </c>
    </row>
    <row r="4079" spans="1:3" x14ac:dyDescent="0.25">
      <c r="A4079">
        <v>4077</v>
      </c>
      <c r="B4079" s="1">
        <v>0.20904138684272699</v>
      </c>
      <c r="C4079" s="1">
        <v>1.27734410762786</v>
      </c>
    </row>
    <row r="4080" spans="1:3" x14ac:dyDescent="0.25">
      <c r="A4080">
        <v>4078</v>
      </c>
      <c r="B4080" s="1">
        <v>0.20904138684272699</v>
      </c>
      <c r="C4080" s="1">
        <v>1.27734410762786</v>
      </c>
    </row>
    <row r="4081" spans="1:3" x14ac:dyDescent="0.25">
      <c r="A4081">
        <v>4079</v>
      </c>
      <c r="B4081" s="1">
        <v>0.20904138684272699</v>
      </c>
      <c r="C4081" s="1">
        <v>1.27734410762786</v>
      </c>
    </row>
    <row r="4082" spans="1:3" x14ac:dyDescent="0.25">
      <c r="A4082">
        <v>4080</v>
      </c>
      <c r="B4082" s="1">
        <v>0.19759377837181</v>
      </c>
      <c r="C4082" s="1">
        <v>1.27890241146087</v>
      </c>
    </row>
    <row r="4083" spans="1:3" x14ac:dyDescent="0.25">
      <c r="A4083">
        <v>4081</v>
      </c>
      <c r="B4083" s="1">
        <v>0.19759377837181</v>
      </c>
      <c r="C4083" s="1">
        <v>1.27890241146087</v>
      </c>
    </row>
    <row r="4084" spans="1:3" x14ac:dyDescent="0.25">
      <c r="A4084">
        <v>4082</v>
      </c>
      <c r="B4084" s="1">
        <v>0.19759377837181</v>
      </c>
      <c r="C4084" s="1">
        <v>1.27890241146087</v>
      </c>
    </row>
    <row r="4085" spans="1:3" x14ac:dyDescent="0.25">
      <c r="A4085">
        <v>4083</v>
      </c>
      <c r="B4085" s="1">
        <v>0.194351240992546</v>
      </c>
      <c r="C4085" s="1">
        <v>1.27955341339111</v>
      </c>
    </row>
    <row r="4086" spans="1:3" x14ac:dyDescent="0.25">
      <c r="A4086">
        <v>4084</v>
      </c>
      <c r="B4086" s="1">
        <v>0.194351240992546</v>
      </c>
      <c r="C4086" s="1">
        <v>1.27955341339111</v>
      </c>
    </row>
    <row r="4087" spans="1:3" x14ac:dyDescent="0.25">
      <c r="A4087">
        <v>4085</v>
      </c>
      <c r="B4087" s="1">
        <v>0.194351240992546</v>
      </c>
      <c r="C4087" s="1">
        <v>1.27955341339111</v>
      </c>
    </row>
    <row r="4088" spans="1:3" x14ac:dyDescent="0.25">
      <c r="A4088">
        <v>4086</v>
      </c>
      <c r="B4088" s="1">
        <v>0.205755800008773</v>
      </c>
      <c r="C4088" s="1">
        <v>1.2779954671859699</v>
      </c>
    </row>
    <row r="4089" spans="1:3" x14ac:dyDescent="0.25">
      <c r="A4089">
        <v>4087</v>
      </c>
      <c r="B4089" s="1">
        <v>0.205755800008773</v>
      </c>
      <c r="C4089" s="1">
        <v>1.2779954671859699</v>
      </c>
    </row>
    <row r="4090" spans="1:3" x14ac:dyDescent="0.25">
      <c r="A4090">
        <v>4088</v>
      </c>
      <c r="B4090" s="1">
        <v>0.205755800008773</v>
      </c>
      <c r="C4090" s="1">
        <v>1.2779954671859699</v>
      </c>
    </row>
    <row r="4091" spans="1:3" x14ac:dyDescent="0.25">
      <c r="A4091">
        <v>4089</v>
      </c>
      <c r="B4091" s="1">
        <v>0.208655714988708</v>
      </c>
      <c r="C4091" s="1">
        <v>1.2772467136382999</v>
      </c>
    </row>
    <row r="4092" spans="1:3" x14ac:dyDescent="0.25">
      <c r="A4092">
        <v>4090</v>
      </c>
      <c r="B4092" s="1">
        <v>0.208655714988708</v>
      </c>
      <c r="C4092" s="1">
        <v>1.2772467136382999</v>
      </c>
    </row>
    <row r="4093" spans="1:3" x14ac:dyDescent="0.25">
      <c r="A4093">
        <v>4091</v>
      </c>
      <c r="B4093" s="1">
        <v>0.208655714988708</v>
      </c>
      <c r="C4093" s="1">
        <v>1.2772467136382999</v>
      </c>
    </row>
    <row r="4094" spans="1:3" x14ac:dyDescent="0.25">
      <c r="A4094">
        <v>4092</v>
      </c>
      <c r="B4094" s="1">
        <v>0.19758993387222201</v>
      </c>
      <c r="C4094" s="1">
        <v>1.2789992094039899</v>
      </c>
    </row>
    <row r="4095" spans="1:3" x14ac:dyDescent="0.25">
      <c r="A4095">
        <v>4093</v>
      </c>
      <c r="B4095" s="1">
        <v>0.19758993387222201</v>
      </c>
      <c r="C4095" s="1">
        <v>1.2789992094039899</v>
      </c>
    </row>
    <row r="4096" spans="1:3" x14ac:dyDescent="0.25">
      <c r="A4096">
        <v>4094</v>
      </c>
      <c r="B4096" s="1">
        <v>0.19758993387222201</v>
      </c>
      <c r="C4096" s="1">
        <v>1.2789992094039899</v>
      </c>
    </row>
    <row r="4097" spans="1:3" x14ac:dyDescent="0.25">
      <c r="A4097">
        <v>4095</v>
      </c>
      <c r="B4097" s="1">
        <v>0.19484001398086501</v>
      </c>
      <c r="C4097" s="1">
        <v>1.2792611122131301</v>
      </c>
    </row>
    <row r="4098" spans="1:3" x14ac:dyDescent="0.25">
      <c r="A4098">
        <v>4096</v>
      </c>
      <c r="B4098" s="1">
        <v>0.19484001398086501</v>
      </c>
      <c r="C4098" s="1">
        <v>1.2792611122131301</v>
      </c>
    </row>
    <row r="4099" spans="1:3" x14ac:dyDescent="0.25">
      <c r="A4099">
        <v>4097</v>
      </c>
      <c r="B4099" s="1">
        <v>0.20527192950248699</v>
      </c>
      <c r="C4099" s="1">
        <v>1.27740573883056</v>
      </c>
    </row>
    <row r="4100" spans="1:3" x14ac:dyDescent="0.25">
      <c r="A4100">
        <v>4098</v>
      </c>
      <c r="B4100" s="1">
        <v>0.20527192950248699</v>
      </c>
      <c r="C4100" s="1">
        <v>1.27740573883056</v>
      </c>
    </row>
    <row r="4101" spans="1:3" x14ac:dyDescent="0.25">
      <c r="A4101">
        <v>4099</v>
      </c>
      <c r="B4101" s="1">
        <v>0.20527192950248699</v>
      </c>
      <c r="C4101" s="1">
        <v>1.27740573883056</v>
      </c>
    </row>
    <row r="4102" spans="1:3" x14ac:dyDescent="0.25">
      <c r="A4102">
        <v>4100</v>
      </c>
      <c r="B4102" s="1">
        <v>0.209237426519393</v>
      </c>
      <c r="C4102" s="1">
        <v>1.2767519950866699</v>
      </c>
    </row>
    <row r="4103" spans="1:3" x14ac:dyDescent="0.25">
      <c r="A4103">
        <v>4101</v>
      </c>
      <c r="B4103" s="1">
        <v>0.209237426519393</v>
      </c>
      <c r="C4103" s="1">
        <v>1.2767519950866699</v>
      </c>
    </row>
    <row r="4104" spans="1:3" x14ac:dyDescent="0.25">
      <c r="A4104">
        <v>4102</v>
      </c>
      <c r="B4104" s="1">
        <v>0.209237426519393</v>
      </c>
      <c r="C4104" s="1">
        <v>1.2767519950866699</v>
      </c>
    </row>
    <row r="4105" spans="1:3" x14ac:dyDescent="0.25">
      <c r="A4105">
        <v>4103</v>
      </c>
      <c r="B4105" s="1">
        <v>0.19818225502967801</v>
      </c>
      <c r="C4105" s="1">
        <v>1.27830970287323</v>
      </c>
    </row>
    <row r="4106" spans="1:3" x14ac:dyDescent="0.25">
      <c r="A4106">
        <v>4104</v>
      </c>
      <c r="B4106" s="1">
        <v>0.19818225502967801</v>
      </c>
      <c r="C4106" s="1">
        <v>1.27830970287323</v>
      </c>
    </row>
    <row r="4107" spans="1:3" x14ac:dyDescent="0.25">
      <c r="A4107">
        <v>4105</v>
      </c>
      <c r="B4107" s="1">
        <v>0.19818225502967801</v>
      </c>
      <c r="C4107" s="1">
        <v>1.27830970287323</v>
      </c>
    </row>
    <row r="4108" spans="1:3" x14ac:dyDescent="0.25">
      <c r="A4108">
        <v>4106</v>
      </c>
      <c r="B4108" s="1">
        <v>0.19499249756336201</v>
      </c>
      <c r="C4108" s="1">
        <v>1.2792052030563299</v>
      </c>
    </row>
    <row r="4109" spans="1:3" x14ac:dyDescent="0.25">
      <c r="A4109">
        <v>4107</v>
      </c>
      <c r="B4109" s="1">
        <v>0.19499249756336201</v>
      </c>
      <c r="C4109" s="1">
        <v>1.2792052030563299</v>
      </c>
    </row>
    <row r="4110" spans="1:3" x14ac:dyDescent="0.25">
      <c r="A4110">
        <v>4108</v>
      </c>
      <c r="B4110" s="1">
        <v>0.19499249756336201</v>
      </c>
      <c r="C4110" s="1">
        <v>1.2792052030563299</v>
      </c>
    </row>
    <row r="4111" spans="1:3" x14ac:dyDescent="0.25">
      <c r="A4111">
        <v>4109</v>
      </c>
      <c r="B4111" s="1">
        <v>0.20498017966747201</v>
      </c>
      <c r="C4111" s="1">
        <v>1.2775031328201201</v>
      </c>
    </row>
    <row r="4112" spans="1:3" x14ac:dyDescent="0.25">
      <c r="A4112">
        <v>4110</v>
      </c>
      <c r="B4112" s="1">
        <v>0.20498017966747201</v>
      </c>
      <c r="C4112" s="1">
        <v>1.2775031328201201</v>
      </c>
    </row>
    <row r="4113" spans="1:3" x14ac:dyDescent="0.25">
      <c r="A4113">
        <v>4111</v>
      </c>
      <c r="B4113" s="1">
        <v>0.20498017966747201</v>
      </c>
      <c r="C4113" s="1">
        <v>1.2775031328201201</v>
      </c>
    </row>
    <row r="4114" spans="1:3" x14ac:dyDescent="0.25">
      <c r="A4114">
        <v>4112</v>
      </c>
      <c r="B4114" s="1">
        <v>0.21006540954113001</v>
      </c>
      <c r="C4114" s="1">
        <v>1.2769485712051301</v>
      </c>
    </row>
    <row r="4115" spans="1:3" x14ac:dyDescent="0.25">
      <c r="A4115">
        <v>4113</v>
      </c>
      <c r="B4115" s="1">
        <v>0.21006540954113001</v>
      </c>
      <c r="C4115" s="1">
        <v>1.2769485712051301</v>
      </c>
    </row>
    <row r="4116" spans="1:3" x14ac:dyDescent="0.25">
      <c r="A4116">
        <v>4114</v>
      </c>
      <c r="B4116" s="1">
        <v>0.21006540954113001</v>
      </c>
      <c r="C4116" s="1">
        <v>1.2769485712051301</v>
      </c>
    </row>
    <row r="4117" spans="1:3" x14ac:dyDescent="0.25">
      <c r="A4117">
        <v>4115</v>
      </c>
      <c r="B4117" s="1">
        <v>0.19789730012416801</v>
      </c>
      <c r="C4117" s="1">
        <v>1.27894735336303</v>
      </c>
    </row>
    <row r="4118" spans="1:3" x14ac:dyDescent="0.25">
      <c r="A4118">
        <v>4116</v>
      </c>
      <c r="B4118" s="1">
        <v>0.19789730012416801</v>
      </c>
      <c r="C4118" s="1">
        <v>1.27894735336303</v>
      </c>
    </row>
    <row r="4119" spans="1:3" x14ac:dyDescent="0.25">
      <c r="A4119">
        <v>4117</v>
      </c>
      <c r="B4119" s="1">
        <v>0.19789730012416801</v>
      </c>
      <c r="C4119" s="1">
        <v>1.27894735336303</v>
      </c>
    </row>
    <row r="4120" spans="1:3" x14ac:dyDescent="0.25">
      <c r="A4120">
        <v>4118</v>
      </c>
      <c r="B4120" s="1">
        <v>0.19789730012416801</v>
      </c>
      <c r="C4120" s="1">
        <v>1.27894735336303</v>
      </c>
    </row>
    <row r="4121" spans="1:3" x14ac:dyDescent="0.25">
      <c r="A4121">
        <v>4119</v>
      </c>
      <c r="B4121" s="1">
        <v>0.19464756548404599</v>
      </c>
      <c r="C4121" s="1">
        <v>1.27906489372253</v>
      </c>
    </row>
    <row r="4122" spans="1:3" x14ac:dyDescent="0.25">
      <c r="A4122">
        <v>4120</v>
      </c>
      <c r="B4122" s="1">
        <v>0.19464756548404599</v>
      </c>
      <c r="C4122" s="1">
        <v>1.27906489372253</v>
      </c>
    </row>
    <row r="4123" spans="1:3" x14ac:dyDescent="0.25">
      <c r="A4123">
        <v>4121</v>
      </c>
      <c r="B4123" s="1">
        <v>0.20526996254920901</v>
      </c>
      <c r="C4123" s="1">
        <v>1.2774528264999301</v>
      </c>
    </row>
    <row r="4124" spans="1:3" x14ac:dyDescent="0.25">
      <c r="A4124">
        <v>4122</v>
      </c>
      <c r="B4124" s="1">
        <v>0.20526996254920901</v>
      </c>
      <c r="C4124" s="1">
        <v>1.2774528264999301</v>
      </c>
    </row>
    <row r="4125" spans="1:3" x14ac:dyDescent="0.25">
      <c r="A4125">
        <v>4123</v>
      </c>
      <c r="B4125" s="1">
        <v>0.20526996254920901</v>
      </c>
      <c r="C4125" s="1">
        <v>1.2774528264999301</v>
      </c>
    </row>
    <row r="4126" spans="1:3" x14ac:dyDescent="0.25">
      <c r="A4126">
        <v>4124</v>
      </c>
      <c r="B4126" s="1">
        <v>0.20953065156936601</v>
      </c>
      <c r="C4126" s="1">
        <v>1.2773391008377</v>
      </c>
    </row>
    <row r="4127" spans="1:3" x14ac:dyDescent="0.25">
      <c r="A4127">
        <v>4125</v>
      </c>
      <c r="B4127" s="1">
        <v>0.20953065156936601</v>
      </c>
      <c r="C4127" s="1">
        <v>1.2773391008377</v>
      </c>
    </row>
    <row r="4128" spans="1:3" x14ac:dyDescent="0.25">
      <c r="A4128">
        <v>4126</v>
      </c>
      <c r="B4128" s="1">
        <v>0.20953065156936601</v>
      </c>
      <c r="C4128" s="1">
        <v>1.2773391008377</v>
      </c>
    </row>
    <row r="4129" spans="1:3" x14ac:dyDescent="0.25">
      <c r="A4129">
        <v>4127</v>
      </c>
      <c r="B4129" s="1">
        <v>0.19847843050956701</v>
      </c>
      <c r="C4129" s="1">
        <v>1.2789512872695901</v>
      </c>
    </row>
    <row r="4130" spans="1:3" x14ac:dyDescent="0.25">
      <c r="A4130">
        <v>4128</v>
      </c>
      <c r="B4130" s="1">
        <v>0.19847843050956701</v>
      </c>
      <c r="C4130" s="1">
        <v>1.2789512872695901</v>
      </c>
    </row>
    <row r="4131" spans="1:3" x14ac:dyDescent="0.25">
      <c r="A4131">
        <v>4129</v>
      </c>
      <c r="B4131" s="1">
        <v>0.19847843050956701</v>
      </c>
      <c r="C4131" s="1">
        <v>1.2789512872695901</v>
      </c>
    </row>
    <row r="4132" spans="1:3" x14ac:dyDescent="0.25">
      <c r="A4132">
        <v>4130</v>
      </c>
      <c r="B4132" s="1">
        <v>0.194702208042144</v>
      </c>
      <c r="C4132" s="1">
        <v>1.2794561386108301</v>
      </c>
    </row>
    <row r="4133" spans="1:3" x14ac:dyDescent="0.25">
      <c r="A4133">
        <v>4131</v>
      </c>
      <c r="B4133" s="1">
        <v>0.194702208042144</v>
      </c>
      <c r="C4133" s="1">
        <v>1.2794561386108301</v>
      </c>
    </row>
    <row r="4134" spans="1:3" x14ac:dyDescent="0.25">
      <c r="A4134">
        <v>4132</v>
      </c>
      <c r="B4134" s="1">
        <v>0.194702208042144</v>
      </c>
      <c r="C4134" s="1">
        <v>1.2794561386108301</v>
      </c>
    </row>
    <row r="4135" spans="1:3" x14ac:dyDescent="0.25">
      <c r="A4135">
        <v>4133</v>
      </c>
      <c r="B4135" s="1">
        <v>0.194702208042144</v>
      </c>
      <c r="C4135" s="1">
        <v>1.2794561386108301</v>
      </c>
    </row>
    <row r="4136" spans="1:3" x14ac:dyDescent="0.25">
      <c r="A4136">
        <v>4134</v>
      </c>
      <c r="B4136" s="1">
        <v>0.20634582638740501</v>
      </c>
      <c r="C4136" s="1">
        <v>1.27750551700592</v>
      </c>
    </row>
    <row r="4137" spans="1:3" x14ac:dyDescent="0.25">
      <c r="A4137">
        <v>4135</v>
      </c>
      <c r="B4137" s="1">
        <v>0.20634582638740501</v>
      </c>
      <c r="C4137" s="1">
        <v>1.27750551700592</v>
      </c>
    </row>
    <row r="4138" spans="1:3" x14ac:dyDescent="0.25">
      <c r="A4138">
        <v>4136</v>
      </c>
      <c r="B4138" s="1">
        <v>0.20634582638740501</v>
      </c>
      <c r="C4138" s="1">
        <v>1.27750551700592</v>
      </c>
    </row>
    <row r="4139" spans="1:3" x14ac:dyDescent="0.25">
      <c r="A4139">
        <v>4137</v>
      </c>
      <c r="B4139" s="1">
        <v>0.209736913442611</v>
      </c>
      <c r="C4139" s="1">
        <v>1.2768017053604099</v>
      </c>
    </row>
    <row r="4140" spans="1:3" x14ac:dyDescent="0.25">
      <c r="A4140">
        <v>4138</v>
      </c>
      <c r="B4140" s="1">
        <v>0.209736913442611</v>
      </c>
      <c r="C4140" s="1">
        <v>1.2768017053604099</v>
      </c>
    </row>
    <row r="4141" spans="1:3" x14ac:dyDescent="0.25">
      <c r="A4141">
        <v>4139</v>
      </c>
      <c r="B4141" s="1">
        <v>0.209736913442611</v>
      </c>
      <c r="C4141" s="1">
        <v>1.2768017053604099</v>
      </c>
    </row>
    <row r="4142" spans="1:3" x14ac:dyDescent="0.25">
      <c r="A4142">
        <v>4140</v>
      </c>
      <c r="B4142" s="1">
        <v>0.19828501343727101</v>
      </c>
      <c r="C4142" s="1">
        <v>1.2792392969131401</v>
      </c>
    </row>
    <row r="4143" spans="1:3" x14ac:dyDescent="0.25">
      <c r="A4143">
        <v>4141</v>
      </c>
      <c r="B4143" s="1">
        <v>0.19828501343727101</v>
      </c>
      <c r="C4143" s="1">
        <v>1.2792392969131401</v>
      </c>
    </row>
    <row r="4144" spans="1:3" x14ac:dyDescent="0.25">
      <c r="A4144">
        <v>4142</v>
      </c>
      <c r="B4144" s="1">
        <v>0.19828501343727101</v>
      </c>
      <c r="C4144" s="1">
        <v>1.2792392969131401</v>
      </c>
    </row>
    <row r="4145" spans="1:3" x14ac:dyDescent="0.25">
      <c r="A4145">
        <v>4143</v>
      </c>
      <c r="B4145" s="1">
        <v>0.19479805231094299</v>
      </c>
      <c r="C4145" s="1">
        <v>1.2791657447814899</v>
      </c>
    </row>
    <row r="4146" spans="1:3" x14ac:dyDescent="0.25">
      <c r="A4146">
        <v>4144</v>
      </c>
      <c r="B4146" s="1">
        <v>0.19479805231094299</v>
      </c>
      <c r="C4146" s="1">
        <v>1.2791657447814899</v>
      </c>
    </row>
    <row r="4147" spans="1:3" x14ac:dyDescent="0.25">
      <c r="A4147">
        <v>4145</v>
      </c>
      <c r="B4147" s="1">
        <v>0.19479805231094299</v>
      </c>
      <c r="C4147" s="1">
        <v>1.2791657447814899</v>
      </c>
    </row>
    <row r="4148" spans="1:3" x14ac:dyDescent="0.25">
      <c r="A4148">
        <v>4146</v>
      </c>
      <c r="B4148" s="1">
        <v>0.19479805231094299</v>
      </c>
      <c r="C4148" s="1">
        <v>1.2791657447814899</v>
      </c>
    </row>
    <row r="4149" spans="1:3" x14ac:dyDescent="0.25">
      <c r="A4149">
        <v>4147</v>
      </c>
      <c r="B4149" s="1">
        <v>0.205613628029823</v>
      </c>
      <c r="C4149" s="1">
        <v>1.2777962684631301</v>
      </c>
    </row>
    <row r="4150" spans="1:3" x14ac:dyDescent="0.25">
      <c r="A4150">
        <v>4148</v>
      </c>
      <c r="B4150" s="1">
        <v>0.205613628029823</v>
      </c>
      <c r="C4150" s="1">
        <v>1.2777962684631301</v>
      </c>
    </row>
    <row r="4151" spans="1:3" x14ac:dyDescent="0.25">
      <c r="A4151">
        <v>4149</v>
      </c>
      <c r="B4151" s="1">
        <v>0.205613628029823</v>
      </c>
      <c r="C4151" s="1">
        <v>1.2777962684631301</v>
      </c>
    </row>
    <row r="4152" spans="1:3" x14ac:dyDescent="0.25">
      <c r="A4152">
        <v>4150</v>
      </c>
      <c r="B4152" s="1">
        <v>0.209045365452766</v>
      </c>
      <c r="C4152" s="1">
        <v>1.27704918384552</v>
      </c>
    </row>
    <row r="4153" spans="1:3" x14ac:dyDescent="0.25">
      <c r="A4153">
        <v>4151</v>
      </c>
      <c r="B4153" s="1">
        <v>0.209045365452766</v>
      </c>
      <c r="C4153" s="1">
        <v>1.27704918384552</v>
      </c>
    </row>
    <row r="4154" spans="1:3" x14ac:dyDescent="0.25">
      <c r="A4154">
        <v>4152</v>
      </c>
      <c r="B4154" s="1">
        <v>0.209045365452766</v>
      </c>
      <c r="C4154" s="1">
        <v>1.27704918384552</v>
      </c>
    </row>
    <row r="4155" spans="1:3" x14ac:dyDescent="0.25">
      <c r="A4155">
        <v>4153</v>
      </c>
      <c r="B4155" s="1">
        <v>0.19803373515605899</v>
      </c>
      <c r="C4155" s="1">
        <v>1.2788995504379199</v>
      </c>
    </row>
    <row r="4156" spans="1:3" x14ac:dyDescent="0.25">
      <c r="A4156">
        <v>4154</v>
      </c>
      <c r="B4156" s="1">
        <v>0.19803373515605899</v>
      </c>
      <c r="C4156" s="1">
        <v>1.2788995504379199</v>
      </c>
    </row>
    <row r="4157" spans="1:3" x14ac:dyDescent="0.25">
      <c r="A4157">
        <v>4155</v>
      </c>
      <c r="B4157" s="1">
        <v>0.19803373515605899</v>
      </c>
      <c r="C4157" s="1">
        <v>1.2788995504379199</v>
      </c>
    </row>
    <row r="4158" spans="1:3" x14ac:dyDescent="0.25">
      <c r="A4158">
        <v>4156</v>
      </c>
      <c r="B4158" s="1">
        <v>0.19469776749610901</v>
      </c>
      <c r="C4158" s="1">
        <v>1.2795046567916799</v>
      </c>
    </row>
    <row r="4159" spans="1:3" x14ac:dyDescent="0.25">
      <c r="A4159">
        <v>4157</v>
      </c>
      <c r="B4159" s="1">
        <v>0.19469776749610901</v>
      </c>
      <c r="C4159" s="1">
        <v>1.2795046567916799</v>
      </c>
    </row>
    <row r="4160" spans="1:3" x14ac:dyDescent="0.25">
      <c r="A4160">
        <v>4158</v>
      </c>
      <c r="B4160" s="1">
        <v>0.19469776749610901</v>
      </c>
      <c r="C4160" s="1">
        <v>1.2795046567916799</v>
      </c>
    </row>
    <row r="4161" spans="1:3" x14ac:dyDescent="0.25">
      <c r="A4161">
        <v>4159</v>
      </c>
      <c r="B4161" s="1">
        <v>0.2056615203619</v>
      </c>
      <c r="C4161" s="1">
        <v>1.2777506113052299</v>
      </c>
    </row>
    <row r="4162" spans="1:3" x14ac:dyDescent="0.25">
      <c r="A4162">
        <v>4160</v>
      </c>
      <c r="B4162" s="1">
        <v>0.2056615203619</v>
      </c>
      <c r="C4162" s="1">
        <v>1.2777506113052299</v>
      </c>
    </row>
    <row r="4163" spans="1:3" x14ac:dyDescent="0.25">
      <c r="A4163">
        <v>4161</v>
      </c>
      <c r="B4163" s="1">
        <v>0.2056615203619</v>
      </c>
      <c r="C4163" s="1">
        <v>1.2777506113052299</v>
      </c>
    </row>
    <row r="4164" spans="1:3" x14ac:dyDescent="0.25">
      <c r="A4164">
        <v>4162</v>
      </c>
      <c r="B4164" s="1">
        <v>0.2056615203619</v>
      </c>
      <c r="C4164" s="1">
        <v>1.2777506113052299</v>
      </c>
    </row>
    <row r="4165" spans="1:3" x14ac:dyDescent="0.25">
      <c r="A4165">
        <v>4163</v>
      </c>
      <c r="B4165" s="1">
        <v>0.209485724568367</v>
      </c>
      <c r="C4165" s="1">
        <v>1.27704882621765</v>
      </c>
    </row>
    <row r="4166" spans="1:3" x14ac:dyDescent="0.25">
      <c r="A4166">
        <v>4164</v>
      </c>
      <c r="B4166" s="1">
        <v>0.209485724568367</v>
      </c>
      <c r="C4166" s="1">
        <v>1.27704882621765</v>
      </c>
    </row>
    <row r="4167" spans="1:3" x14ac:dyDescent="0.25">
      <c r="A4167">
        <v>4165</v>
      </c>
      <c r="B4167" s="1">
        <v>0.209485724568367</v>
      </c>
      <c r="C4167" s="1">
        <v>1.27704882621765</v>
      </c>
    </row>
    <row r="4168" spans="1:3" x14ac:dyDescent="0.25">
      <c r="A4168">
        <v>4166</v>
      </c>
      <c r="B4168" s="1">
        <v>0.19833137094974501</v>
      </c>
      <c r="C4168" s="1">
        <v>1.27929043769836</v>
      </c>
    </row>
    <row r="4169" spans="1:3" x14ac:dyDescent="0.25">
      <c r="A4169">
        <v>4167</v>
      </c>
      <c r="B4169" s="1">
        <v>0.19833137094974501</v>
      </c>
      <c r="C4169" s="1">
        <v>1.27929043769836</v>
      </c>
    </row>
    <row r="4170" spans="1:3" x14ac:dyDescent="0.25">
      <c r="A4170">
        <v>4168</v>
      </c>
      <c r="B4170" s="1">
        <v>0.19833137094974501</v>
      </c>
      <c r="C4170" s="1">
        <v>1.27929043769836</v>
      </c>
    </row>
    <row r="4171" spans="1:3" x14ac:dyDescent="0.25">
      <c r="A4171">
        <v>4169</v>
      </c>
      <c r="B4171" s="1">
        <v>0.19445635378360701</v>
      </c>
      <c r="C4171" s="1">
        <v>1.2796062231063801</v>
      </c>
    </row>
    <row r="4172" spans="1:3" x14ac:dyDescent="0.25">
      <c r="A4172">
        <v>4170</v>
      </c>
      <c r="B4172" s="1">
        <v>0.19445635378360701</v>
      </c>
      <c r="C4172" s="1">
        <v>1.2796062231063801</v>
      </c>
    </row>
    <row r="4173" spans="1:3" x14ac:dyDescent="0.25">
      <c r="A4173">
        <v>4171</v>
      </c>
      <c r="B4173" s="1">
        <v>0.19445635378360701</v>
      </c>
      <c r="C4173" s="1">
        <v>1.2796062231063801</v>
      </c>
    </row>
    <row r="4174" spans="1:3" x14ac:dyDescent="0.25">
      <c r="A4174">
        <v>4172</v>
      </c>
      <c r="B4174" s="1">
        <v>0.20575681328773399</v>
      </c>
      <c r="C4174" s="1">
        <v>1.2777515649795499</v>
      </c>
    </row>
    <row r="4175" spans="1:3" x14ac:dyDescent="0.25">
      <c r="A4175">
        <v>4173</v>
      </c>
      <c r="B4175" s="1">
        <v>0.20575681328773399</v>
      </c>
      <c r="C4175" s="1">
        <v>1.2777515649795499</v>
      </c>
    </row>
    <row r="4176" spans="1:3" x14ac:dyDescent="0.25">
      <c r="A4176">
        <v>4174</v>
      </c>
      <c r="B4176" s="1">
        <v>0.20575681328773399</v>
      </c>
      <c r="C4176" s="1">
        <v>1.2777515649795499</v>
      </c>
    </row>
    <row r="4177" spans="1:3" x14ac:dyDescent="0.25">
      <c r="A4177">
        <v>4175</v>
      </c>
      <c r="B4177" s="1">
        <v>0.209046751260757</v>
      </c>
      <c r="C4177" s="1">
        <v>1.2770977020263601</v>
      </c>
    </row>
    <row r="4178" spans="1:3" x14ac:dyDescent="0.25">
      <c r="A4178">
        <v>4176</v>
      </c>
      <c r="B4178" s="1">
        <v>0.209046751260757</v>
      </c>
      <c r="C4178" s="1">
        <v>1.2770977020263601</v>
      </c>
    </row>
    <row r="4179" spans="1:3" x14ac:dyDescent="0.25">
      <c r="A4179">
        <v>4177</v>
      </c>
      <c r="B4179" s="1">
        <v>0.209046751260757</v>
      </c>
      <c r="C4179" s="1">
        <v>1.2770977020263601</v>
      </c>
    </row>
    <row r="4180" spans="1:3" x14ac:dyDescent="0.25">
      <c r="A4180">
        <v>4178</v>
      </c>
      <c r="B4180" s="1">
        <v>0.209046751260757</v>
      </c>
      <c r="C4180" s="1">
        <v>1.2770977020263601</v>
      </c>
    </row>
    <row r="4181" spans="1:3" x14ac:dyDescent="0.25">
      <c r="A4181">
        <v>4179</v>
      </c>
      <c r="B4181" s="1">
        <v>0.199255645275115</v>
      </c>
      <c r="C4181" s="1">
        <v>1.2788997888564999</v>
      </c>
    </row>
    <row r="4182" spans="1:3" x14ac:dyDescent="0.25">
      <c r="A4182">
        <v>4180</v>
      </c>
      <c r="B4182" s="1">
        <v>0.199255645275115</v>
      </c>
      <c r="C4182" s="1">
        <v>1.2788997888564999</v>
      </c>
    </row>
    <row r="4183" spans="1:3" x14ac:dyDescent="0.25">
      <c r="A4183">
        <v>4181</v>
      </c>
      <c r="B4183" s="1">
        <v>0.19475884735584201</v>
      </c>
      <c r="C4183" s="1">
        <v>1.2789175510406401</v>
      </c>
    </row>
    <row r="4184" spans="1:3" x14ac:dyDescent="0.25">
      <c r="A4184">
        <v>4182</v>
      </c>
      <c r="B4184" s="1">
        <v>0.19475884735584201</v>
      </c>
      <c r="C4184" s="1">
        <v>1.2789175510406401</v>
      </c>
    </row>
    <row r="4185" spans="1:3" x14ac:dyDescent="0.25">
      <c r="A4185">
        <v>4183</v>
      </c>
      <c r="B4185" s="1">
        <v>0.19475884735584201</v>
      </c>
      <c r="C4185" s="1">
        <v>1.2789175510406401</v>
      </c>
    </row>
    <row r="4186" spans="1:3" x14ac:dyDescent="0.25">
      <c r="A4186">
        <v>4184</v>
      </c>
      <c r="B4186" s="1">
        <v>0.19475884735584201</v>
      </c>
      <c r="C4186" s="1">
        <v>1.2789175510406401</v>
      </c>
    </row>
    <row r="4187" spans="1:3" x14ac:dyDescent="0.25">
      <c r="A4187">
        <v>4185</v>
      </c>
      <c r="B4187" s="1">
        <v>0.20590648055076599</v>
      </c>
      <c r="C4187" s="1">
        <v>1.2773534059524501</v>
      </c>
    </row>
    <row r="4188" spans="1:3" x14ac:dyDescent="0.25">
      <c r="A4188">
        <v>4186</v>
      </c>
      <c r="B4188" s="1">
        <v>0.20590648055076599</v>
      </c>
      <c r="C4188" s="1">
        <v>1.2773534059524501</v>
      </c>
    </row>
    <row r="4189" spans="1:3" x14ac:dyDescent="0.25">
      <c r="A4189">
        <v>4187</v>
      </c>
      <c r="B4189" s="1">
        <v>0.20590648055076599</v>
      </c>
      <c r="C4189" s="1">
        <v>1.2773534059524501</v>
      </c>
    </row>
    <row r="4190" spans="1:3" x14ac:dyDescent="0.25">
      <c r="A4190">
        <v>4188</v>
      </c>
      <c r="B4190" s="1">
        <v>0.21031905710697099</v>
      </c>
      <c r="C4190" s="1">
        <v>1.2766535282135001</v>
      </c>
    </row>
    <row r="4191" spans="1:3" x14ac:dyDescent="0.25">
      <c r="A4191">
        <v>4189</v>
      </c>
      <c r="B4191" s="1">
        <v>0.21031905710697099</v>
      </c>
      <c r="C4191" s="1">
        <v>1.2766535282135001</v>
      </c>
    </row>
    <row r="4192" spans="1:3" x14ac:dyDescent="0.25">
      <c r="A4192">
        <v>4190</v>
      </c>
      <c r="B4192" s="1">
        <v>0.21031905710697099</v>
      </c>
      <c r="C4192" s="1">
        <v>1.2766535282135001</v>
      </c>
    </row>
    <row r="4193" spans="1:3" x14ac:dyDescent="0.25">
      <c r="A4193">
        <v>4191</v>
      </c>
      <c r="B4193" s="1">
        <v>0.19897507131099701</v>
      </c>
      <c r="C4193" s="1">
        <v>1.27884650230407</v>
      </c>
    </row>
    <row r="4194" spans="1:3" x14ac:dyDescent="0.25">
      <c r="A4194">
        <v>4192</v>
      </c>
      <c r="B4194" s="1">
        <v>0.19897507131099701</v>
      </c>
      <c r="C4194" s="1">
        <v>1.27884650230407</v>
      </c>
    </row>
    <row r="4195" spans="1:3" x14ac:dyDescent="0.25">
      <c r="A4195">
        <v>4193</v>
      </c>
      <c r="B4195" s="1">
        <v>0.19897507131099701</v>
      </c>
      <c r="C4195" s="1">
        <v>1.27884650230407</v>
      </c>
    </row>
    <row r="4196" spans="1:3" x14ac:dyDescent="0.25">
      <c r="A4196">
        <v>4194</v>
      </c>
      <c r="B4196" s="1">
        <v>0.19475604593753801</v>
      </c>
      <c r="C4196" s="1">
        <v>1.27989506721496</v>
      </c>
    </row>
    <row r="4197" spans="1:3" x14ac:dyDescent="0.25">
      <c r="A4197">
        <v>4195</v>
      </c>
      <c r="B4197" s="1">
        <v>0.19475604593753801</v>
      </c>
      <c r="C4197" s="1">
        <v>1.27989506721496</v>
      </c>
    </row>
    <row r="4198" spans="1:3" x14ac:dyDescent="0.25">
      <c r="A4198">
        <v>4196</v>
      </c>
      <c r="B4198" s="1">
        <v>0.19475604593753801</v>
      </c>
      <c r="C4198" s="1">
        <v>1.27989506721496</v>
      </c>
    </row>
    <row r="4199" spans="1:3" x14ac:dyDescent="0.25">
      <c r="A4199">
        <v>4197</v>
      </c>
      <c r="B4199" s="1">
        <v>0.19475604593753801</v>
      </c>
      <c r="C4199" s="1">
        <v>1.27989506721496</v>
      </c>
    </row>
    <row r="4200" spans="1:3" x14ac:dyDescent="0.25">
      <c r="A4200">
        <v>4198</v>
      </c>
      <c r="B4200" s="1">
        <v>0.20595532655715901</v>
      </c>
      <c r="C4200" s="1">
        <v>1.27751004695892</v>
      </c>
    </row>
    <row r="4201" spans="1:3" x14ac:dyDescent="0.25">
      <c r="A4201">
        <v>4199</v>
      </c>
      <c r="B4201" s="1">
        <v>0.20595532655715901</v>
      </c>
      <c r="C4201" s="1">
        <v>1.27751004695892</v>
      </c>
    </row>
    <row r="4202" spans="1:3" x14ac:dyDescent="0.25">
      <c r="A4202">
        <v>4200</v>
      </c>
      <c r="B4202" s="1">
        <v>0.20595532655715901</v>
      </c>
      <c r="C4202" s="1">
        <v>1.27751004695892</v>
      </c>
    </row>
    <row r="4203" spans="1:3" x14ac:dyDescent="0.25">
      <c r="A4203">
        <v>4201</v>
      </c>
      <c r="B4203" s="1">
        <v>0.209488615393638</v>
      </c>
      <c r="C4203" s="1">
        <v>1.27689957618713</v>
      </c>
    </row>
    <row r="4204" spans="1:3" x14ac:dyDescent="0.25">
      <c r="A4204">
        <v>4202</v>
      </c>
      <c r="B4204" s="1">
        <v>0.209488615393638</v>
      </c>
      <c r="C4204" s="1">
        <v>1.27689957618713</v>
      </c>
    </row>
    <row r="4205" spans="1:3" x14ac:dyDescent="0.25">
      <c r="A4205">
        <v>4203</v>
      </c>
      <c r="B4205" s="1">
        <v>0.209488615393638</v>
      </c>
      <c r="C4205" s="1">
        <v>1.27689957618713</v>
      </c>
    </row>
    <row r="4206" spans="1:3" x14ac:dyDescent="0.25">
      <c r="A4206">
        <v>4204</v>
      </c>
      <c r="B4206" s="1">
        <v>0.198673546314239</v>
      </c>
      <c r="C4206" s="1">
        <v>1.2782624959945601</v>
      </c>
    </row>
    <row r="4207" spans="1:3" x14ac:dyDescent="0.25">
      <c r="A4207">
        <v>4205</v>
      </c>
      <c r="B4207" s="1">
        <v>0.198673546314239</v>
      </c>
      <c r="C4207" s="1">
        <v>1.2782624959945601</v>
      </c>
    </row>
    <row r="4208" spans="1:3" x14ac:dyDescent="0.25">
      <c r="A4208">
        <v>4206</v>
      </c>
      <c r="B4208" s="1">
        <v>0.198673546314239</v>
      </c>
      <c r="C4208" s="1">
        <v>1.2782624959945601</v>
      </c>
    </row>
    <row r="4209" spans="1:3" x14ac:dyDescent="0.25">
      <c r="A4209">
        <v>4207</v>
      </c>
      <c r="B4209" s="1">
        <v>0.19416654109954801</v>
      </c>
      <c r="C4209" s="1">
        <v>1.2790093421936</v>
      </c>
    </row>
    <row r="4210" spans="1:3" x14ac:dyDescent="0.25">
      <c r="A4210">
        <v>4208</v>
      </c>
      <c r="B4210" s="1">
        <v>0.19416654109954801</v>
      </c>
      <c r="C4210" s="1">
        <v>1.2790093421936</v>
      </c>
    </row>
    <row r="4211" spans="1:3" x14ac:dyDescent="0.25">
      <c r="A4211">
        <v>4209</v>
      </c>
      <c r="B4211" s="1">
        <v>0.19416654109954801</v>
      </c>
      <c r="C4211" s="1">
        <v>1.2790093421936</v>
      </c>
    </row>
    <row r="4212" spans="1:3" x14ac:dyDescent="0.25">
      <c r="A4212">
        <v>4210</v>
      </c>
      <c r="B4212" s="1">
        <v>0.19416654109954801</v>
      </c>
      <c r="C4212" s="1">
        <v>1.2790093421936</v>
      </c>
    </row>
    <row r="4213" spans="1:3" x14ac:dyDescent="0.25">
      <c r="A4213">
        <v>4211</v>
      </c>
      <c r="B4213" s="1">
        <v>0.205607280135154</v>
      </c>
      <c r="C4213" s="1">
        <v>1.2774521112442001</v>
      </c>
    </row>
    <row r="4214" spans="1:3" x14ac:dyDescent="0.25">
      <c r="A4214">
        <v>4212</v>
      </c>
      <c r="B4214" s="1">
        <v>0.205607280135154</v>
      </c>
      <c r="C4214" s="1">
        <v>1.2774521112442001</v>
      </c>
    </row>
    <row r="4215" spans="1:3" x14ac:dyDescent="0.25">
      <c r="A4215">
        <v>4213</v>
      </c>
      <c r="B4215" s="1">
        <v>0.20933854579925501</v>
      </c>
      <c r="C4215" s="1">
        <v>1.2767035961151101</v>
      </c>
    </row>
    <row r="4216" spans="1:3" x14ac:dyDescent="0.25">
      <c r="A4216">
        <v>4214</v>
      </c>
      <c r="B4216" s="1">
        <v>0.20933854579925501</v>
      </c>
      <c r="C4216" s="1">
        <v>1.2767035961151101</v>
      </c>
    </row>
    <row r="4217" spans="1:3" x14ac:dyDescent="0.25">
      <c r="A4217">
        <v>4215</v>
      </c>
      <c r="B4217" s="1">
        <v>0.20933854579925501</v>
      </c>
      <c r="C4217" s="1">
        <v>1.2767035961151101</v>
      </c>
    </row>
    <row r="4218" spans="1:3" x14ac:dyDescent="0.25">
      <c r="A4218">
        <v>4216</v>
      </c>
      <c r="B4218" s="1">
        <v>0.20933854579925501</v>
      </c>
      <c r="C4218" s="1">
        <v>1.2767035961151101</v>
      </c>
    </row>
    <row r="4219" spans="1:3" x14ac:dyDescent="0.25">
      <c r="A4219">
        <v>4217</v>
      </c>
      <c r="B4219" s="1">
        <v>0.19832988083362499</v>
      </c>
      <c r="C4219" s="1">
        <v>1.27855372428894</v>
      </c>
    </row>
    <row r="4220" spans="1:3" x14ac:dyDescent="0.25">
      <c r="A4220">
        <v>4218</v>
      </c>
      <c r="B4220" s="1">
        <v>0.19832988083362499</v>
      </c>
      <c r="C4220" s="1">
        <v>1.27855372428894</v>
      </c>
    </row>
    <row r="4221" spans="1:3" x14ac:dyDescent="0.25">
      <c r="A4221">
        <v>4219</v>
      </c>
      <c r="B4221" s="1">
        <v>0.19832988083362499</v>
      </c>
      <c r="C4221" s="1">
        <v>1.27855372428894</v>
      </c>
    </row>
    <row r="4222" spans="1:3" x14ac:dyDescent="0.25">
      <c r="A4222">
        <v>4220</v>
      </c>
      <c r="B4222" s="1">
        <v>0.194700732827186</v>
      </c>
      <c r="C4222" s="1">
        <v>1.27964770793914</v>
      </c>
    </row>
    <row r="4223" spans="1:3" x14ac:dyDescent="0.25">
      <c r="A4223">
        <v>4221</v>
      </c>
      <c r="B4223" s="1">
        <v>0.194700732827186</v>
      </c>
      <c r="C4223" s="1">
        <v>1.27964770793914</v>
      </c>
    </row>
    <row r="4224" spans="1:3" x14ac:dyDescent="0.25">
      <c r="A4224">
        <v>4222</v>
      </c>
      <c r="B4224" s="1">
        <v>0.194700732827186</v>
      </c>
      <c r="C4224" s="1">
        <v>1.27964770793914</v>
      </c>
    </row>
    <row r="4225" spans="1:3" x14ac:dyDescent="0.25">
      <c r="A4225">
        <v>4223</v>
      </c>
      <c r="B4225" s="1">
        <v>0.20531940460205</v>
      </c>
      <c r="C4225" s="1">
        <v>1.2777522802352901</v>
      </c>
    </row>
    <row r="4226" spans="1:3" x14ac:dyDescent="0.25">
      <c r="A4226">
        <v>4224</v>
      </c>
      <c r="B4226" s="1">
        <v>0.20531940460205</v>
      </c>
      <c r="C4226" s="1">
        <v>1.2777522802352901</v>
      </c>
    </row>
    <row r="4227" spans="1:3" x14ac:dyDescent="0.25">
      <c r="A4227">
        <v>4225</v>
      </c>
      <c r="B4227" s="1">
        <v>0.20531940460205</v>
      </c>
      <c r="C4227" s="1">
        <v>1.2777522802352901</v>
      </c>
    </row>
    <row r="4228" spans="1:3" x14ac:dyDescent="0.25">
      <c r="A4228">
        <v>4226</v>
      </c>
      <c r="B4228" s="1">
        <v>0.20531940460205</v>
      </c>
      <c r="C4228" s="1">
        <v>1.2777522802352901</v>
      </c>
    </row>
    <row r="4229" spans="1:3" x14ac:dyDescent="0.25">
      <c r="A4229">
        <v>4227</v>
      </c>
      <c r="B4229" s="1">
        <v>0.209384515881538</v>
      </c>
      <c r="C4229" s="1">
        <v>1.2770977020263601</v>
      </c>
    </row>
    <row r="4230" spans="1:3" x14ac:dyDescent="0.25">
      <c r="A4230">
        <v>4228</v>
      </c>
      <c r="B4230" s="1">
        <v>0.209384515881538</v>
      </c>
      <c r="C4230" s="1">
        <v>1.2770977020263601</v>
      </c>
    </row>
    <row r="4231" spans="1:3" x14ac:dyDescent="0.25">
      <c r="A4231">
        <v>4229</v>
      </c>
      <c r="B4231" s="1">
        <v>0.19774384796619399</v>
      </c>
      <c r="C4231" s="1">
        <v>1.2786065340042101</v>
      </c>
    </row>
    <row r="4232" spans="1:3" x14ac:dyDescent="0.25">
      <c r="A4232">
        <v>4230</v>
      </c>
      <c r="B4232" s="1">
        <v>0.19774384796619399</v>
      </c>
      <c r="C4232" s="1">
        <v>1.2786065340042101</v>
      </c>
    </row>
    <row r="4233" spans="1:3" x14ac:dyDescent="0.25">
      <c r="A4233">
        <v>4231</v>
      </c>
      <c r="B4233" s="1">
        <v>0.194939270615577</v>
      </c>
      <c r="C4233" s="1">
        <v>1.27940356731414</v>
      </c>
    </row>
    <row r="4234" spans="1:3" x14ac:dyDescent="0.25">
      <c r="A4234">
        <v>4232</v>
      </c>
      <c r="B4234" s="1">
        <v>0.194939270615577</v>
      </c>
      <c r="C4234" s="1">
        <v>1.27940356731414</v>
      </c>
    </row>
    <row r="4235" spans="1:3" x14ac:dyDescent="0.25">
      <c r="A4235">
        <v>4233</v>
      </c>
      <c r="B4235" s="1">
        <v>0.205712839961051</v>
      </c>
      <c r="C4235" s="1">
        <v>1.2777006626129099</v>
      </c>
    </row>
    <row r="4236" spans="1:3" x14ac:dyDescent="0.25">
      <c r="A4236">
        <v>4234</v>
      </c>
      <c r="B4236" s="1">
        <v>0.205712839961051</v>
      </c>
      <c r="C4236" s="1">
        <v>1.2777006626129099</v>
      </c>
    </row>
    <row r="4237" spans="1:3" x14ac:dyDescent="0.25">
      <c r="A4237">
        <v>4235</v>
      </c>
      <c r="B4237" s="1">
        <v>0.205712839961051</v>
      </c>
      <c r="C4237" s="1">
        <v>1.2777006626129099</v>
      </c>
    </row>
    <row r="4238" spans="1:3" x14ac:dyDescent="0.25">
      <c r="A4238">
        <v>4236</v>
      </c>
      <c r="B4238" s="1">
        <v>0.20885084569454099</v>
      </c>
      <c r="C4238" s="1">
        <v>1.2769016027450499</v>
      </c>
    </row>
    <row r="4239" spans="1:3" x14ac:dyDescent="0.25">
      <c r="A4239">
        <v>4237</v>
      </c>
      <c r="B4239" s="1">
        <v>0.20885084569454099</v>
      </c>
      <c r="C4239" s="1">
        <v>1.2769016027450499</v>
      </c>
    </row>
    <row r="4240" spans="1:3" x14ac:dyDescent="0.25">
      <c r="A4240">
        <v>4238</v>
      </c>
      <c r="B4240" s="1">
        <v>0.19822722673416099</v>
      </c>
      <c r="C4240" s="1">
        <v>1.27845811843872</v>
      </c>
    </row>
    <row r="4241" spans="1:3" x14ac:dyDescent="0.25">
      <c r="A4241">
        <v>4239</v>
      </c>
      <c r="B4241" s="1">
        <v>0.19822722673416099</v>
      </c>
      <c r="C4241" s="1">
        <v>1.27845811843872</v>
      </c>
    </row>
    <row r="4242" spans="1:3" x14ac:dyDescent="0.25">
      <c r="A4242">
        <v>4240</v>
      </c>
      <c r="B4242" s="1">
        <v>0.19822722673416099</v>
      </c>
      <c r="C4242" s="1">
        <v>1.27845811843872</v>
      </c>
    </row>
    <row r="4243" spans="1:3" x14ac:dyDescent="0.25">
      <c r="A4243">
        <v>4241</v>
      </c>
      <c r="B4243" s="1">
        <v>0.195677235722541</v>
      </c>
      <c r="C4243" s="1">
        <v>1.2789623737335201</v>
      </c>
    </row>
    <row r="4244" spans="1:3" x14ac:dyDescent="0.25">
      <c r="A4244">
        <v>4242</v>
      </c>
      <c r="B4244" s="1">
        <v>0.195677235722541</v>
      </c>
      <c r="C4244" s="1">
        <v>1.2789623737335201</v>
      </c>
    </row>
    <row r="4245" spans="1:3" x14ac:dyDescent="0.25">
      <c r="A4245">
        <v>4243</v>
      </c>
      <c r="B4245" s="1">
        <v>0.195677235722541</v>
      </c>
      <c r="C4245" s="1">
        <v>1.2789623737335201</v>
      </c>
    </row>
    <row r="4246" spans="1:3" x14ac:dyDescent="0.25">
      <c r="A4246">
        <v>4244</v>
      </c>
      <c r="B4246" s="1">
        <v>0.20572017133235901</v>
      </c>
      <c r="C4246" s="1">
        <v>1.2776474952697701</v>
      </c>
    </row>
    <row r="4247" spans="1:3" x14ac:dyDescent="0.25">
      <c r="A4247">
        <v>4245</v>
      </c>
      <c r="B4247" s="1">
        <v>0.20572017133235901</v>
      </c>
      <c r="C4247" s="1">
        <v>1.2776474952697701</v>
      </c>
    </row>
    <row r="4248" spans="1:3" x14ac:dyDescent="0.25">
      <c r="A4248">
        <v>4246</v>
      </c>
      <c r="B4248" s="1">
        <v>0.20572017133235901</v>
      </c>
      <c r="C4248" s="1">
        <v>1.2776474952697701</v>
      </c>
    </row>
    <row r="4249" spans="1:3" x14ac:dyDescent="0.25">
      <c r="A4249">
        <v>4247</v>
      </c>
      <c r="B4249" s="1">
        <v>0.20904640853404999</v>
      </c>
      <c r="C4249" s="1">
        <v>1.27670538425445</v>
      </c>
    </row>
    <row r="4250" spans="1:3" x14ac:dyDescent="0.25">
      <c r="A4250">
        <v>4248</v>
      </c>
      <c r="B4250" s="1">
        <v>0.20904640853404999</v>
      </c>
      <c r="C4250" s="1">
        <v>1.27670538425445</v>
      </c>
    </row>
    <row r="4251" spans="1:3" x14ac:dyDescent="0.25">
      <c r="A4251">
        <v>4249</v>
      </c>
      <c r="B4251" s="1">
        <v>0.20904640853404999</v>
      </c>
      <c r="C4251" s="1">
        <v>1.27670538425445</v>
      </c>
    </row>
    <row r="4252" spans="1:3" x14ac:dyDescent="0.25">
      <c r="A4252">
        <v>4250</v>
      </c>
      <c r="B4252" s="1">
        <v>0.19744721055030801</v>
      </c>
      <c r="C4252" s="1">
        <v>1.2787982225418</v>
      </c>
    </row>
    <row r="4253" spans="1:3" x14ac:dyDescent="0.25">
      <c r="A4253">
        <v>4251</v>
      </c>
      <c r="B4253" s="1">
        <v>0.19744721055030801</v>
      </c>
      <c r="C4253" s="1">
        <v>1.2787982225418</v>
      </c>
    </row>
    <row r="4254" spans="1:3" x14ac:dyDescent="0.25">
      <c r="A4254">
        <v>4252</v>
      </c>
      <c r="B4254" s="1">
        <v>0.19744721055030801</v>
      </c>
      <c r="C4254" s="1">
        <v>1.2787982225418</v>
      </c>
    </row>
    <row r="4255" spans="1:3" x14ac:dyDescent="0.25">
      <c r="A4255">
        <v>4253</v>
      </c>
      <c r="B4255" s="1">
        <v>0.19400766491889901</v>
      </c>
      <c r="C4255" s="1">
        <v>1.2794544696807799</v>
      </c>
    </row>
    <row r="4256" spans="1:3" x14ac:dyDescent="0.25">
      <c r="A4256">
        <v>4254</v>
      </c>
      <c r="B4256" s="1">
        <v>0.19400766491889901</v>
      </c>
      <c r="C4256" s="1">
        <v>1.2794544696807799</v>
      </c>
    </row>
    <row r="4257" spans="1:3" x14ac:dyDescent="0.25">
      <c r="A4257">
        <v>4255</v>
      </c>
      <c r="B4257" s="1">
        <v>0.19400766491889901</v>
      </c>
      <c r="C4257" s="1">
        <v>1.2794544696807799</v>
      </c>
    </row>
    <row r="4258" spans="1:3" x14ac:dyDescent="0.25">
      <c r="A4258">
        <v>4256</v>
      </c>
      <c r="B4258" s="1">
        <v>0.19400766491889901</v>
      </c>
      <c r="C4258" s="1">
        <v>1.2794544696807799</v>
      </c>
    </row>
    <row r="4259" spans="1:3" x14ac:dyDescent="0.25">
      <c r="A4259">
        <v>4257</v>
      </c>
      <c r="B4259" s="1">
        <v>0.205312460660934</v>
      </c>
      <c r="C4259" s="1">
        <v>1.2774567604064899</v>
      </c>
    </row>
    <row r="4260" spans="1:3" x14ac:dyDescent="0.25">
      <c r="A4260">
        <v>4258</v>
      </c>
      <c r="B4260" s="1">
        <v>0.205312460660934</v>
      </c>
      <c r="C4260" s="1">
        <v>1.2774567604064899</v>
      </c>
    </row>
    <row r="4261" spans="1:3" x14ac:dyDescent="0.25">
      <c r="A4261">
        <v>4259</v>
      </c>
      <c r="B4261" s="1">
        <v>0.205312460660934</v>
      </c>
      <c r="C4261" s="1">
        <v>1.2774567604064899</v>
      </c>
    </row>
    <row r="4262" spans="1:3" x14ac:dyDescent="0.25">
      <c r="A4262">
        <v>4260</v>
      </c>
      <c r="B4262" s="1">
        <v>0.20977546274662001</v>
      </c>
      <c r="C4262" s="1">
        <v>1.27582395076751</v>
      </c>
    </row>
    <row r="4263" spans="1:3" x14ac:dyDescent="0.25">
      <c r="A4263">
        <v>4261</v>
      </c>
      <c r="B4263" s="1">
        <v>0.20977546274662001</v>
      </c>
      <c r="C4263" s="1">
        <v>1.27582395076751</v>
      </c>
    </row>
    <row r="4264" spans="1:3" x14ac:dyDescent="0.25">
      <c r="A4264">
        <v>4262</v>
      </c>
      <c r="B4264" s="1">
        <v>0.20977546274662001</v>
      </c>
      <c r="C4264" s="1">
        <v>1.27582395076751</v>
      </c>
    </row>
    <row r="4265" spans="1:3" x14ac:dyDescent="0.25">
      <c r="A4265">
        <v>4263</v>
      </c>
      <c r="B4265" s="1">
        <v>0.19833421707153301</v>
      </c>
      <c r="C4265" s="1">
        <v>1.2782027721405</v>
      </c>
    </row>
    <row r="4266" spans="1:3" x14ac:dyDescent="0.25">
      <c r="A4266">
        <v>4264</v>
      </c>
      <c r="B4266" s="1">
        <v>0.19833421707153301</v>
      </c>
      <c r="C4266" s="1">
        <v>1.2782027721405</v>
      </c>
    </row>
    <row r="4267" spans="1:3" x14ac:dyDescent="0.25">
      <c r="A4267">
        <v>4265</v>
      </c>
      <c r="B4267" s="1">
        <v>0.194505289196968</v>
      </c>
      <c r="C4267" s="1">
        <v>1.278813123703</v>
      </c>
    </row>
    <row r="4268" spans="1:3" x14ac:dyDescent="0.25">
      <c r="A4268">
        <v>4266</v>
      </c>
      <c r="B4268" s="1">
        <v>0.194505289196968</v>
      </c>
      <c r="C4268" s="1">
        <v>1.278813123703</v>
      </c>
    </row>
    <row r="4269" spans="1:3" x14ac:dyDescent="0.25">
      <c r="A4269">
        <v>4267</v>
      </c>
      <c r="B4269" s="1">
        <v>0.20517078042030301</v>
      </c>
      <c r="C4269" s="1">
        <v>1.2771080732345499</v>
      </c>
    </row>
    <row r="4270" spans="1:3" x14ac:dyDescent="0.25">
      <c r="A4270">
        <v>4268</v>
      </c>
      <c r="B4270" s="1">
        <v>0.20517078042030301</v>
      </c>
      <c r="C4270" s="1">
        <v>1.2771080732345499</v>
      </c>
    </row>
    <row r="4271" spans="1:3" x14ac:dyDescent="0.25">
      <c r="A4271">
        <v>4269</v>
      </c>
      <c r="B4271" s="1">
        <v>0.20938305556774101</v>
      </c>
      <c r="C4271" s="1">
        <v>1.2767978906631401</v>
      </c>
    </row>
    <row r="4272" spans="1:3" x14ac:dyDescent="0.25">
      <c r="A4272">
        <v>4270</v>
      </c>
      <c r="B4272" s="1">
        <v>0.20938305556774101</v>
      </c>
      <c r="C4272" s="1">
        <v>1.2767978906631401</v>
      </c>
    </row>
    <row r="4273" spans="1:3" x14ac:dyDescent="0.25">
      <c r="A4273">
        <v>4271</v>
      </c>
      <c r="B4273" s="1">
        <v>0.20938305556774101</v>
      </c>
      <c r="C4273" s="1">
        <v>1.2767978906631401</v>
      </c>
    </row>
    <row r="4274" spans="1:3" x14ac:dyDescent="0.25">
      <c r="A4274">
        <v>4272</v>
      </c>
      <c r="B4274" s="1">
        <v>0.198965698480606</v>
      </c>
      <c r="C4274" s="1">
        <v>1.2780658006668</v>
      </c>
    </row>
    <row r="4275" spans="1:3" x14ac:dyDescent="0.25">
      <c r="A4275">
        <v>4273</v>
      </c>
      <c r="B4275" s="1">
        <v>0.198965698480606</v>
      </c>
      <c r="C4275" s="1">
        <v>1.2780658006668</v>
      </c>
    </row>
    <row r="4276" spans="1:3" x14ac:dyDescent="0.25">
      <c r="A4276">
        <v>4274</v>
      </c>
      <c r="B4276" s="1">
        <v>0.198965698480606</v>
      </c>
      <c r="C4276" s="1">
        <v>1.2780658006668</v>
      </c>
    </row>
    <row r="4277" spans="1:3" x14ac:dyDescent="0.25">
      <c r="A4277">
        <v>4275</v>
      </c>
      <c r="B4277" s="1">
        <v>0.194071754813194</v>
      </c>
      <c r="C4277" s="1">
        <v>1.2788115739822301</v>
      </c>
    </row>
    <row r="4278" spans="1:3" x14ac:dyDescent="0.25">
      <c r="A4278">
        <v>4276</v>
      </c>
      <c r="B4278" s="1">
        <v>0.194071754813194</v>
      </c>
      <c r="C4278" s="1">
        <v>1.2788115739822301</v>
      </c>
    </row>
    <row r="4279" spans="1:3" x14ac:dyDescent="0.25">
      <c r="A4279">
        <v>4277</v>
      </c>
      <c r="B4279" s="1">
        <v>0.205117613077163</v>
      </c>
      <c r="C4279" s="1">
        <v>1.27701032161712</v>
      </c>
    </row>
    <row r="4280" spans="1:3" x14ac:dyDescent="0.25">
      <c r="A4280">
        <v>4278</v>
      </c>
      <c r="B4280" s="1">
        <v>0.205117613077163</v>
      </c>
      <c r="C4280" s="1">
        <v>1.27701032161712</v>
      </c>
    </row>
    <row r="4281" spans="1:3" x14ac:dyDescent="0.25">
      <c r="A4281">
        <v>4279</v>
      </c>
      <c r="B4281" s="1">
        <v>0.205117613077163</v>
      </c>
      <c r="C4281" s="1">
        <v>1.27701032161712</v>
      </c>
    </row>
    <row r="4282" spans="1:3" x14ac:dyDescent="0.25">
      <c r="A4282">
        <v>4280</v>
      </c>
      <c r="B4282" s="1">
        <v>0.20962689816951699</v>
      </c>
      <c r="C4282" s="1">
        <v>1.2772369384765601</v>
      </c>
    </row>
    <row r="4283" spans="1:3" x14ac:dyDescent="0.25">
      <c r="A4283">
        <v>4281</v>
      </c>
      <c r="B4283" s="1">
        <v>0.20962689816951699</v>
      </c>
      <c r="C4283" s="1">
        <v>1.2772369384765601</v>
      </c>
    </row>
    <row r="4284" spans="1:3" x14ac:dyDescent="0.25">
      <c r="A4284">
        <v>4282</v>
      </c>
      <c r="B4284" s="1">
        <v>0.20962689816951699</v>
      </c>
      <c r="C4284" s="1">
        <v>1.2772369384765601</v>
      </c>
    </row>
    <row r="4285" spans="1:3" x14ac:dyDescent="0.25">
      <c r="A4285">
        <v>4283</v>
      </c>
      <c r="B4285" s="1">
        <v>0.198674887418746</v>
      </c>
      <c r="C4285" s="1">
        <v>1.2785103321075399</v>
      </c>
    </row>
    <row r="4286" spans="1:3" x14ac:dyDescent="0.25">
      <c r="A4286">
        <v>4284</v>
      </c>
      <c r="B4286" s="1">
        <v>0.198674887418746</v>
      </c>
      <c r="C4286" s="1">
        <v>1.2785103321075399</v>
      </c>
    </row>
    <row r="4287" spans="1:3" x14ac:dyDescent="0.25">
      <c r="A4287">
        <v>4285</v>
      </c>
      <c r="B4287" s="1">
        <v>0.198674887418746</v>
      </c>
      <c r="C4287" s="1">
        <v>1.2785103321075399</v>
      </c>
    </row>
    <row r="4288" spans="1:3" x14ac:dyDescent="0.25">
      <c r="A4288">
        <v>4286</v>
      </c>
      <c r="B4288" s="1">
        <v>0.198674887418746</v>
      </c>
      <c r="C4288" s="1">
        <v>1.2785103321075399</v>
      </c>
    </row>
    <row r="4289" spans="1:3" x14ac:dyDescent="0.25">
      <c r="A4289">
        <v>4287</v>
      </c>
      <c r="B4289" s="1">
        <v>0.19489967823028501</v>
      </c>
      <c r="C4289" s="1">
        <v>1.2787184715270901</v>
      </c>
    </row>
    <row r="4290" spans="1:3" x14ac:dyDescent="0.25">
      <c r="A4290">
        <v>4288</v>
      </c>
      <c r="B4290" s="1">
        <v>0.19489967823028501</v>
      </c>
      <c r="C4290" s="1">
        <v>1.2787184715270901</v>
      </c>
    </row>
    <row r="4291" spans="1:3" x14ac:dyDescent="0.25">
      <c r="A4291">
        <v>4289</v>
      </c>
      <c r="B4291" s="1">
        <v>0.19489967823028501</v>
      </c>
      <c r="C4291" s="1">
        <v>1.2787184715270901</v>
      </c>
    </row>
    <row r="4292" spans="1:3" x14ac:dyDescent="0.25">
      <c r="A4292">
        <v>4290</v>
      </c>
      <c r="B4292" s="1">
        <v>0.205859050154685</v>
      </c>
      <c r="C4292" s="1">
        <v>1.2771071195602399</v>
      </c>
    </row>
    <row r="4293" spans="1:3" x14ac:dyDescent="0.25">
      <c r="A4293">
        <v>4291</v>
      </c>
      <c r="B4293" s="1">
        <v>0.205859050154685</v>
      </c>
      <c r="C4293" s="1">
        <v>1.2771071195602399</v>
      </c>
    </row>
    <row r="4294" spans="1:3" x14ac:dyDescent="0.25">
      <c r="A4294">
        <v>4292</v>
      </c>
      <c r="B4294" s="1">
        <v>0.205859050154685</v>
      </c>
      <c r="C4294" s="1">
        <v>1.2771071195602399</v>
      </c>
    </row>
    <row r="4295" spans="1:3" x14ac:dyDescent="0.25">
      <c r="A4295">
        <v>4293</v>
      </c>
      <c r="B4295" s="1">
        <v>0.209829822182655</v>
      </c>
      <c r="C4295" s="1">
        <v>1.27640688419342</v>
      </c>
    </row>
    <row r="4296" spans="1:3" x14ac:dyDescent="0.25">
      <c r="A4296">
        <v>4294</v>
      </c>
      <c r="B4296" s="1">
        <v>0.209829822182655</v>
      </c>
      <c r="C4296" s="1">
        <v>1.27640688419342</v>
      </c>
    </row>
    <row r="4297" spans="1:3" x14ac:dyDescent="0.25">
      <c r="A4297">
        <v>4295</v>
      </c>
      <c r="B4297" s="1">
        <v>0.209829822182655</v>
      </c>
      <c r="C4297" s="1">
        <v>1.27640688419342</v>
      </c>
    </row>
    <row r="4298" spans="1:3" x14ac:dyDescent="0.25">
      <c r="A4298">
        <v>4296</v>
      </c>
      <c r="B4298" s="1">
        <v>0.209829822182655</v>
      </c>
      <c r="C4298" s="1">
        <v>1.27640688419342</v>
      </c>
    </row>
    <row r="4299" spans="1:3" x14ac:dyDescent="0.25">
      <c r="A4299">
        <v>4297</v>
      </c>
      <c r="B4299" s="1">
        <v>0.19833481311798001</v>
      </c>
      <c r="C4299" s="1">
        <v>1.2782576084136901</v>
      </c>
    </row>
    <row r="4300" spans="1:3" x14ac:dyDescent="0.25">
      <c r="A4300">
        <v>4298</v>
      </c>
      <c r="B4300" s="1">
        <v>0.19833481311798001</v>
      </c>
      <c r="C4300" s="1">
        <v>1.2782576084136901</v>
      </c>
    </row>
    <row r="4301" spans="1:3" x14ac:dyDescent="0.25">
      <c r="A4301">
        <v>4299</v>
      </c>
      <c r="B4301" s="1">
        <v>0.19833481311798001</v>
      </c>
      <c r="C4301" s="1">
        <v>1.2782576084136901</v>
      </c>
    </row>
    <row r="4302" spans="1:3" x14ac:dyDescent="0.25">
      <c r="A4302">
        <v>4300</v>
      </c>
      <c r="B4302" s="1">
        <v>0.19518956542015001</v>
      </c>
      <c r="C4302" s="1">
        <v>1.2791557312011701</v>
      </c>
    </row>
    <row r="4303" spans="1:3" x14ac:dyDescent="0.25">
      <c r="A4303">
        <v>4301</v>
      </c>
      <c r="B4303" s="1">
        <v>0.19518956542015001</v>
      </c>
      <c r="C4303" s="1">
        <v>1.2791557312011701</v>
      </c>
    </row>
    <row r="4304" spans="1:3" x14ac:dyDescent="0.25">
      <c r="A4304">
        <v>4302</v>
      </c>
      <c r="B4304" s="1">
        <v>0.19518956542015001</v>
      </c>
      <c r="C4304" s="1">
        <v>1.2791557312011701</v>
      </c>
    </row>
    <row r="4305" spans="1:3" x14ac:dyDescent="0.25">
      <c r="A4305">
        <v>4303</v>
      </c>
      <c r="B4305" s="1">
        <v>0.205861926078796</v>
      </c>
      <c r="C4305" s="1">
        <v>1.2768182754516599</v>
      </c>
    </row>
    <row r="4306" spans="1:3" x14ac:dyDescent="0.25">
      <c r="A4306">
        <v>4304</v>
      </c>
      <c r="B4306" s="1">
        <v>0.205861926078796</v>
      </c>
      <c r="C4306" s="1">
        <v>1.2768182754516599</v>
      </c>
    </row>
    <row r="4307" spans="1:3" x14ac:dyDescent="0.25">
      <c r="A4307">
        <v>4305</v>
      </c>
      <c r="B4307" s="1">
        <v>0.205861926078796</v>
      </c>
      <c r="C4307" s="1">
        <v>1.2768182754516599</v>
      </c>
    </row>
    <row r="4308" spans="1:3" x14ac:dyDescent="0.25">
      <c r="A4308">
        <v>4306</v>
      </c>
      <c r="B4308" s="1">
        <v>0.20914562046527799</v>
      </c>
      <c r="C4308" s="1">
        <v>1.27679502964019</v>
      </c>
    </row>
    <row r="4309" spans="1:3" x14ac:dyDescent="0.25">
      <c r="A4309">
        <v>4307</v>
      </c>
      <c r="B4309" s="1">
        <v>0.20914562046527799</v>
      </c>
      <c r="C4309" s="1">
        <v>1.27679502964019</v>
      </c>
    </row>
    <row r="4310" spans="1:3" x14ac:dyDescent="0.25">
      <c r="A4310">
        <v>4308</v>
      </c>
      <c r="B4310" s="1">
        <v>0.20914562046527799</v>
      </c>
      <c r="C4310" s="1">
        <v>1.27679502964019</v>
      </c>
    </row>
    <row r="4311" spans="1:3" x14ac:dyDescent="0.25">
      <c r="A4311">
        <v>4309</v>
      </c>
      <c r="B4311" s="1">
        <v>0.19818137586116699</v>
      </c>
      <c r="C4311" s="1">
        <v>1.27831029891967</v>
      </c>
    </row>
    <row r="4312" spans="1:3" x14ac:dyDescent="0.25">
      <c r="A4312">
        <v>4310</v>
      </c>
      <c r="B4312" s="1">
        <v>0.19818137586116699</v>
      </c>
      <c r="C4312" s="1">
        <v>1.27831029891967</v>
      </c>
    </row>
    <row r="4313" spans="1:3" x14ac:dyDescent="0.25">
      <c r="A4313">
        <v>4311</v>
      </c>
      <c r="B4313" s="1">
        <v>0.19818137586116699</v>
      </c>
      <c r="C4313" s="1">
        <v>1.27831029891967</v>
      </c>
    </row>
    <row r="4314" spans="1:3" x14ac:dyDescent="0.25">
      <c r="A4314">
        <v>4312</v>
      </c>
      <c r="B4314" s="1">
        <v>0.194943636655807</v>
      </c>
      <c r="C4314" s="1">
        <v>1.2792543172836299</v>
      </c>
    </row>
    <row r="4315" spans="1:3" x14ac:dyDescent="0.25">
      <c r="A4315">
        <v>4313</v>
      </c>
      <c r="B4315" s="1">
        <v>0.194943636655807</v>
      </c>
      <c r="C4315" s="1">
        <v>1.2792543172836299</v>
      </c>
    </row>
    <row r="4316" spans="1:3" x14ac:dyDescent="0.25">
      <c r="A4316">
        <v>4314</v>
      </c>
      <c r="B4316" s="1">
        <v>0.194943636655807</v>
      </c>
      <c r="C4316" s="1">
        <v>1.2792543172836299</v>
      </c>
    </row>
    <row r="4317" spans="1:3" x14ac:dyDescent="0.25">
      <c r="A4317">
        <v>4315</v>
      </c>
      <c r="B4317" s="1">
        <v>0.20625045895576399</v>
      </c>
      <c r="C4317" s="1">
        <v>1.27672147750854</v>
      </c>
    </row>
    <row r="4318" spans="1:3" x14ac:dyDescent="0.25">
      <c r="A4318">
        <v>4316</v>
      </c>
      <c r="B4318" s="1">
        <v>0.20625045895576399</v>
      </c>
      <c r="C4318" s="1">
        <v>1.27672147750854</v>
      </c>
    </row>
    <row r="4319" spans="1:3" x14ac:dyDescent="0.25">
      <c r="A4319">
        <v>4317</v>
      </c>
      <c r="B4319" s="1">
        <v>0.20625045895576399</v>
      </c>
      <c r="C4319" s="1">
        <v>1.27672147750854</v>
      </c>
    </row>
    <row r="4320" spans="1:3" x14ac:dyDescent="0.25">
      <c r="A4320">
        <v>4318</v>
      </c>
      <c r="B4320" s="1">
        <v>0.209980368614196</v>
      </c>
      <c r="C4320" s="1">
        <v>1.27625632286071</v>
      </c>
    </row>
    <row r="4321" spans="1:3" x14ac:dyDescent="0.25">
      <c r="A4321">
        <v>4319</v>
      </c>
      <c r="B4321" s="1">
        <v>0.209980368614196</v>
      </c>
      <c r="C4321" s="1">
        <v>1.27625632286071</v>
      </c>
    </row>
    <row r="4322" spans="1:3" x14ac:dyDescent="0.25">
      <c r="A4322">
        <v>4320</v>
      </c>
      <c r="B4322" s="1">
        <v>0.209980368614196</v>
      </c>
      <c r="C4322" s="1">
        <v>1.27625632286071</v>
      </c>
    </row>
    <row r="4323" spans="1:3" x14ac:dyDescent="0.25">
      <c r="A4323">
        <v>4321</v>
      </c>
      <c r="B4323" s="1">
        <v>0.19799415767192799</v>
      </c>
      <c r="C4323" s="1">
        <v>1.2777181863784699</v>
      </c>
    </row>
    <row r="4324" spans="1:3" x14ac:dyDescent="0.25">
      <c r="A4324">
        <v>4322</v>
      </c>
      <c r="B4324" s="1">
        <v>0.19799415767192799</v>
      </c>
      <c r="C4324" s="1">
        <v>1.2777181863784699</v>
      </c>
    </row>
    <row r="4325" spans="1:3" x14ac:dyDescent="0.25">
      <c r="A4325">
        <v>4323</v>
      </c>
      <c r="B4325" s="1">
        <v>0.19464853405952401</v>
      </c>
      <c r="C4325" s="1">
        <v>1.27910161018371</v>
      </c>
    </row>
    <row r="4326" spans="1:3" x14ac:dyDescent="0.25">
      <c r="A4326">
        <v>4324</v>
      </c>
      <c r="B4326" s="1">
        <v>0.19464853405952401</v>
      </c>
      <c r="C4326" s="1">
        <v>1.27910161018371</v>
      </c>
    </row>
    <row r="4327" spans="1:3" x14ac:dyDescent="0.25">
      <c r="A4327">
        <v>4325</v>
      </c>
      <c r="B4327" s="1">
        <v>0.19464853405952401</v>
      </c>
      <c r="C4327" s="1">
        <v>1.27910161018371</v>
      </c>
    </row>
    <row r="4328" spans="1:3" x14ac:dyDescent="0.25">
      <c r="A4328">
        <v>4326</v>
      </c>
      <c r="B4328" s="1">
        <v>0.20629639923572499</v>
      </c>
      <c r="C4328" s="1">
        <v>1.27662229537963</v>
      </c>
    </row>
    <row r="4329" spans="1:3" x14ac:dyDescent="0.25">
      <c r="A4329">
        <v>4327</v>
      </c>
      <c r="B4329" s="1">
        <v>0.20629639923572499</v>
      </c>
      <c r="C4329" s="1">
        <v>1.27662229537963</v>
      </c>
    </row>
    <row r="4330" spans="1:3" x14ac:dyDescent="0.25">
      <c r="A4330">
        <v>4328</v>
      </c>
      <c r="B4330" s="1">
        <v>0.210127502679824</v>
      </c>
      <c r="C4330" s="1">
        <v>1.2753267288207999</v>
      </c>
    </row>
    <row r="4331" spans="1:3" x14ac:dyDescent="0.25">
      <c r="A4331">
        <v>4329</v>
      </c>
      <c r="B4331" s="1">
        <v>0.210127502679824</v>
      </c>
      <c r="C4331" s="1">
        <v>1.2753267288207999</v>
      </c>
    </row>
    <row r="4332" spans="1:3" x14ac:dyDescent="0.25">
      <c r="A4332">
        <v>4330</v>
      </c>
      <c r="B4332" s="1">
        <v>0.210127502679824</v>
      </c>
      <c r="C4332" s="1">
        <v>1.2753267288207999</v>
      </c>
    </row>
    <row r="4333" spans="1:3" x14ac:dyDescent="0.25">
      <c r="A4333">
        <v>4331</v>
      </c>
      <c r="B4333" s="1">
        <v>0.19843550026416701</v>
      </c>
      <c r="C4333" s="1">
        <v>1.276829123497</v>
      </c>
    </row>
    <row r="4334" spans="1:3" x14ac:dyDescent="0.25">
      <c r="A4334">
        <v>4332</v>
      </c>
      <c r="B4334" s="1">
        <v>0.19843550026416701</v>
      </c>
      <c r="C4334" s="1">
        <v>1.276829123497</v>
      </c>
    </row>
    <row r="4335" spans="1:3" x14ac:dyDescent="0.25">
      <c r="A4335">
        <v>4333</v>
      </c>
      <c r="B4335" s="1">
        <v>0.19843550026416701</v>
      </c>
      <c r="C4335" s="1">
        <v>1.276829123497</v>
      </c>
    </row>
    <row r="4336" spans="1:3" x14ac:dyDescent="0.25">
      <c r="A4336">
        <v>4334</v>
      </c>
      <c r="B4336" s="1">
        <v>0.19450628757476801</v>
      </c>
      <c r="C4336" s="1">
        <v>1.2777237892150799</v>
      </c>
    </row>
    <row r="4337" spans="1:3" x14ac:dyDescent="0.25">
      <c r="A4337">
        <v>4335</v>
      </c>
      <c r="B4337" s="1">
        <v>0.19450628757476801</v>
      </c>
      <c r="C4337" s="1">
        <v>1.2777237892150799</v>
      </c>
    </row>
    <row r="4338" spans="1:3" x14ac:dyDescent="0.25">
      <c r="A4338">
        <v>4336</v>
      </c>
      <c r="B4338" s="1">
        <v>0.19450628757476801</v>
      </c>
      <c r="C4338" s="1">
        <v>1.2777237892150799</v>
      </c>
    </row>
    <row r="4339" spans="1:3" x14ac:dyDescent="0.25">
      <c r="A4339">
        <v>4337</v>
      </c>
      <c r="B4339" s="1">
        <v>0.206343874335289</v>
      </c>
      <c r="C4339" s="1">
        <v>1.2756308317184399</v>
      </c>
    </row>
    <row r="4340" spans="1:3" x14ac:dyDescent="0.25">
      <c r="A4340">
        <v>4338</v>
      </c>
      <c r="B4340" s="1">
        <v>0.206343874335289</v>
      </c>
      <c r="C4340" s="1">
        <v>1.2756308317184399</v>
      </c>
    </row>
    <row r="4341" spans="1:3" x14ac:dyDescent="0.25">
      <c r="A4341">
        <v>4339</v>
      </c>
      <c r="B4341" s="1">
        <v>0.206343874335289</v>
      </c>
      <c r="C4341" s="1">
        <v>1.2756308317184399</v>
      </c>
    </row>
    <row r="4342" spans="1:3" x14ac:dyDescent="0.25">
      <c r="A4342">
        <v>4340</v>
      </c>
      <c r="B4342" s="1">
        <v>0.206343874335289</v>
      </c>
      <c r="C4342" s="1">
        <v>1.2756308317184399</v>
      </c>
    </row>
    <row r="4343" spans="1:3" x14ac:dyDescent="0.25">
      <c r="A4343">
        <v>4341</v>
      </c>
      <c r="B4343" s="1">
        <v>0.21086107194423601</v>
      </c>
      <c r="C4343" s="1">
        <v>1.27526760101318</v>
      </c>
    </row>
    <row r="4344" spans="1:3" x14ac:dyDescent="0.25">
      <c r="A4344">
        <v>4342</v>
      </c>
      <c r="B4344" s="1">
        <v>0.21086107194423601</v>
      </c>
      <c r="C4344" s="1">
        <v>1.27526760101318</v>
      </c>
    </row>
    <row r="4345" spans="1:3" x14ac:dyDescent="0.25">
      <c r="A4345">
        <v>4343</v>
      </c>
      <c r="B4345" s="1">
        <v>0.21086107194423601</v>
      </c>
      <c r="C4345" s="1">
        <v>1.27526760101318</v>
      </c>
    </row>
    <row r="4346" spans="1:3" x14ac:dyDescent="0.25">
      <c r="A4346">
        <v>4344</v>
      </c>
      <c r="B4346" s="1">
        <v>0.19858954846858901</v>
      </c>
      <c r="C4346" s="1">
        <v>1.27731716632843</v>
      </c>
    </row>
    <row r="4347" spans="1:3" x14ac:dyDescent="0.25">
      <c r="A4347">
        <v>4345</v>
      </c>
      <c r="B4347" s="1">
        <v>0.19858954846858901</v>
      </c>
      <c r="C4347" s="1">
        <v>1.27731716632843</v>
      </c>
    </row>
    <row r="4348" spans="1:3" x14ac:dyDescent="0.25">
      <c r="A4348">
        <v>4346</v>
      </c>
      <c r="B4348" s="1">
        <v>0.19858954846858901</v>
      </c>
      <c r="C4348" s="1">
        <v>1.27731716632843</v>
      </c>
    </row>
    <row r="4349" spans="1:3" x14ac:dyDescent="0.25">
      <c r="A4349">
        <v>4347</v>
      </c>
      <c r="B4349" s="1">
        <v>0.194410055875778</v>
      </c>
      <c r="C4349" s="1">
        <v>1.2784619331359801</v>
      </c>
    </row>
    <row r="4350" spans="1:3" x14ac:dyDescent="0.25">
      <c r="A4350">
        <v>4348</v>
      </c>
      <c r="B4350" s="1">
        <v>0.194410055875778</v>
      </c>
      <c r="C4350" s="1">
        <v>1.2784619331359801</v>
      </c>
    </row>
    <row r="4351" spans="1:3" x14ac:dyDescent="0.25">
      <c r="A4351">
        <v>4349</v>
      </c>
      <c r="B4351" s="1">
        <v>0.194410055875778</v>
      </c>
      <c r="C4351" s="1">
        <v>1.2784619331359801</v>
      </c>
    </row>
    <row r="4352" spans="1:3" x14ac:dyDescent="0.25">
      <c r="A4352">
        <v>4350</v>
      </c>
      <c r="B4352" s="1">
        <v>0.205756410956382</v>
      </c>
      <c r="C4352" s="1">
        <v>1.2763713598251301</v>
      </c>
    </row>
    <row r="4353" spans="1:3" x14ac:dyDescent="0.25">
      <c r="A4353">
        <v>4351</v>
      </c>
      <c r="B4353" s="1">
        <v>0.205756410956382</v>
      </c>
      <c r="C4353" s="1">
        <v>1.2763713598251301</v>
      </c>
    </row>
    <row r="4354" spans="1:3" x14ac:dyDescent="0.25">
      <c r="A4354">
        <v>4352</v>
      </c>
      <c r="B4354" s="1">
        <v>0.20953558385372101</v>
      </c>
      <c r="C4354" s="1">
        <v>1.2757639884948699</v>
      </c>
    </row>
    <row r="4355" spans="1:3" x14ac:dyDescent="0.25">
      <c r="A4355">
        <v>4353</v>
      </c>
      <c r="B4355" s="1">
        <v>0.20953558385372101</v>
      </c>
      <c r="C4355" s="1">
        <v>1.2757639884948699</v>
      </c>
    </row>
    <row r="4356" spans="1:3" x14ac:dyDescent="0.25">
      <c r="A4356">
        <v>4354</v>
      </c>
      <c r="B4356" s="1">
        <v>0.198625102639198</v>
      </c>
      <c r="C4356" s="1">
        <v>1.2775177955627399</v>
      </c>
    </row>
    <row r="4357" spans="1:3" x14ac:dyDescent="0.25">
      <c r="A4357">
        <v>4355</v>
      </c>
      <c r="B4357" s="1">
        <v>0.19538792967796301</v>
      </c>
      <c r="C4357" s="1">
        <v>1.27821969985961</v>
      </c>
    </row>
    <row r="4358" spans="1:3" x14ac:dyDescent="0.25">
      <c r="A4358">
        <v>4356</v>
      </c>
      <c r="B4358" s="1">
        <v>0.19538792967796301</v>
      </c>
      <c r="C4358" s="1">
        <v>1.27821969985961</v>
      </c>
    </row>
    <row r="4359" spans="1:3" x14ac:dyDescent="0.25">
      <c r="A4359">
        <v>4357</v>
      </c>
      <c r="B4359" s="1">
        <v>0.19538792967796301</v>
      </c>
      <c r="C4359" s="1">
        <v>1.27821969985961</v>
      </c>
    </row>
    <row r="4360" spans="1:3" x14ac:dyDescent="0.25">
      <c r="A4360">
        <v>4358</v>
      </c>
      <c r="B4360" s="1">
        <v>0.19538792967796301</v>
      </c>
      <c r="C4360" s="1">
        <v>1.27821969985961</v>
      </c>
    </row>
    <row r="4361" spans="1:3" x14ac:dyDescent="0.25">
      <c r="A4361">
        <v>4359</v>
      </c>
      <c r="B4361" s="1">
        <v>0.20601052045822099</v>
      </c>
      <c r="C4361" s="1">
        <v>1.2765158414840601</v>
      </c>
    </row>
    <row r="4362" spans="1:3" x14ac:dyDescent="0.25">
      <c r="A4362">
        <v>4360</v>
      </c>
      <c r="B4362" s="1">
        <v>0.20601052045822099</v>
      </c>
      <c r="C4362" s="1">
        <v>1.2765158414840601</v>
      </c>
    </row>
    <row r="4363" spans="1:3" x14ac:dyDescent="0.25">
      <c r="A4363">
        <v>4361</v>
      </c>
      <c r="B4363" s="1">
        <v>0.20601052045822099</v>
      </c>
      <c r="C4363" s="1">
        <v>1.2765158414840601</v>
      </c>
    </row>
    <row r="4364" spans="1:3" x14ac:dyDescent="0.25">
      <c r="A4364">
        <v>4362</v>
      </c>
      <c r="B4364" s="1">
        <v>0.209929108619689</v>
      </c>
      <c r="C4364" s="1">
        <v>1.27537441253662</v>
      </c>
    </row>
    <row r="4365" spans="1:3" x14ac:dyDescent="0.25">
      <c r="A4365">
        <v>4363</v>
      </c>
      <c r="B4365" s="1">
        <v>0.209929108619689</v>
      </c>
      <c r="C4365" s="1">
        <v>1.27537441253662</v>
      </c>
    </row>
    <row r="4366" spans="1:3" x14ac:dyDescent="0.25">
      <c r="A4366">
        <v>4364</v>
      </c>
      <c r="B4366" s="1">
        <v>0.209929108619689</v>
      </c>
      <c r="C4366" s="1">
        <v>1.27537441253662</v>
      </c>
    </row>
    <row r="4367" spans="1:3" x14ac:dyDescent="0.25">
      <c r="A4367">
        <v>4365</v>
      </c>
      <c r="B4367" s="1">
        <v>0.19858017563819799</v>
      </c>
      <c r="C4367" s="1">
        <v>1.27746486663818</v>
      </c>
    </row>
    <row r="4368" spans="1:3" x14ac:dyDescent="0.25">
      <c r="A4368">
        <v>4366</v>
      </c>
      <c r="B4368" s="1">
        <v>0.19858017563819799</v>
      </c>
      <c r="C4368" s="1">
        <v>1.27746486663818</v>
      </c>
    </row>
    <row r="4369" spans="1:3" x14ac:dyDescent="0.25">
      <c r="A4369">
        <v>4367</v>
      </c>
      <c r="B4369" s="1">
        <v>0.19858017563819799</v>
      </c>
      <c r="C4369" s="1">
        <v>1.27746486663818</v>
      </c>
    </row>
    <row r="4370" spans="1:3" x14ac:dyDescent="0.25">
      <c r="A4370">
        <v>4368</v>
      </c>
      <c r="B4370" s="1">
        <v>0.19858017563819799</v>
      </c>
      <c r="C4370" s="1">
        <v>1.27746486663818</v>
      </c>
    </row>
    <row r="4371" spans="1:3" x14ac:dyDescent="0.25">
      <c r="A4371">
        <v>4369</v>
      </c>
      <c r="B4371" s="1">
        <v>0.19489873945712999</v>
      </c>
      <c r="C4371" s="1">
        <v>1.2780234813690099</v>
      </c>
    </row>
    <row r="4372" spans="1:3" x14ac:dyDescent="0.25">
      <c r="A4372">
        <v>4370</v>
      </c>
      <c r="B4372" s="1">
        <v>0.19489873945712999</v>
      </c>
      <c r="C4372" s="1">
        <v>1.2780234813690099</v>
      </c>
    </row>
    <row r="4373" spans="1:3" x14ac:dyDescent="0.25">
      <c r="A4373">
        <v>4371</v>
      </c>
      <c r="B4373" s="1">
        <v>0.20615226030349701</v>
      </c>
      <c r="C4373" s="1">
        <v>1.2761716842651301</v>
      </c>
    </row>
    <row r="4374" spans="1:3" x14ac:dyDescent="0.25">
      <c r="A4374">
        <v>4372</v>
      </c>
      <c r="B4374" s="1">
        <v>0.20615226030349701</v>
      </c>
      <c r="C4374" s="1">
        <v>1.2761716842651301</v>
      </c>
    </row>
    <row r="4375" spans="1:3" x14ac:dyDescent="0.25">
      <c r="A4375">
        <v>4373</v>
      </c>
      <c r="B4375" s="1">
        <v>0.20615226030349701</v>
      </c>
      <c r="C4375" s="1">
        <v>1.2761716842651301</v>
      </c>
    </row>
    <row r="4376" spans="1:3" x14ac:dyDescent="0.25">
      <c r="A4376">
        <v>4374</v>
      </c>
      <c r="B4376" s="1">
        <v>0.20615226030349701</v>
      </c>
      <c r="C4376" s="1">
        <v>1.2761716842651301</v>
      </c>
    </row>
    <row r="4377" spans="1:3" x14ac:dyDescent="0.25">
      <c r="A4377">
        <v>4375</v>
      </c>
      <c r="B4377" s="1">
        <v>0.209588378667831</v>
      </c>
      <c r="C4377" s="1">
        <v>1.27605557441711</v>
      </c>
    </row>
    <row r="4378" spans="1:3" x14ac:dyDescent="0.25">
      <c r="A4378">
        <v>4376</v>
      </c>
      <c r="B4378" s="1">
        <v>0.209588378667831</v>
      </c>
      <c r="C4378" s="1">
        <v>1.27605557441711</v>
      </c>
    </row>
    <row r="4379" spans="1:3" x14ac:dyDescent="0.25">
      <c r="A4379">
        <v>4377</v>
      </c>
      <c r="B4379" s="1">
        <v>0.209588378667831</v>
      </c>
      <c r="C4379" s="1">
        <v>1.27605557441711</v>
      </c>
    </row>
    <row r="4380" spans="1:3" x14ac:dyDescent="0.25">
      <c r="A4380">
        <v>4378</v>
      </c>
      <c r="B4380" s="1">
        <v>0.198625683784484</v>
      </c>
      <c r="C4380" s="1">
        <v>1.2782051563262899</v>
      </c>
    </row>
    <row r="4381" spans="1:3" x14ac:dyDescent="0.25">
      <c r="A4381">
        <v>4379</v>
      </c>
      <c r="B4381" s="1">
        <v>0.198625683784484</v>
      </c>
      <c r="C4381" s="1">
        <v>1.2782051563262899</v>
      </c>
    </row>
    <row r="4382" spans="1:3" x14ac:dyDescent="0.25">
      <c r="A4382">
        <v>4380</v>
      </c>
      <c r="B4382" s="1">
        <v>0.198625683784484</v>
      </c>
      <c r="C4382" s="1">
        <v>1.2782051563262899</v>
      </c>
    </row>
    <row r="4383" spans="1:3" x14ac:dyDescent="0.25">
      <c r="A4383">
        <v>4381</v>
      </c>
      <c r="B4383" s="1">
        <v>0.194899216294288</v>
      </c>
      <c r="C4383" s="1">
        <v>1.27827525138854</v>
      </c>
    </row>
    <row r="4384" spans="1:3" x14ac:dyDescent="0.25">
      <c r="A4384">
        <v>4382</v>
      </c>
      <c r="B4384" s="1">
        <v>0.194899216294288</v>
      </c>
      <c r="C4384" s="1">
        <v>1.27827525138854</v>
      </c>
    </row>
    <row r="4385" spans="1:3" x14ac:dyDescent="0.25">
      <c r="A4385">
        <v>4383</v>
      </c>
      <c r="B4385" s="1">
        <v>0.194899216294288</v>
      </c>
      <c r="C4385" s="1">
        <v>1.27827525138854</v>
      </c>
    </row>
    <row r="4386" spans="1:3" x14ac:dyDescent="0.25">
      <c r="A4386">
        <v>4384</v>
      </c>
      <c r="B4386" s="1">
        <v>0.20590786635875699</v>
      </c>
      <c r="C4386" s="1">
        <v>1.2770538330078101</v>
      </c>
    </row>
    <row r="4387" spans="1:3" x14ac:dyDescent="0.25">
      <c r="A4387">
        <v>4385</v>
      </c>
      <c r="B4387" s="1">
        <v>0.20590786635875699</v>
      </c>
      <c r="C4387" s="1">
        <v>1.2770538330078101</v>
      </c>
    </row>
    <row r="4388" spans="1:3" x14ac:dyDescent="0.25">
      <c r="A4388">
        <v>4386</v>
      </c>
      <c r="B4388" s="1">
        <v>0.20590786635875699</v>
      </c>
      <c r="C4388" s="1">
        <v>1.2770538330078101</v>
      </c>
    </row>
    <row r="4389" spans="1:3" x14ac:dyDescent="0.25">
      <c r="A4389">
        <v>4387</v>
      </c>
      <c r="B4389" s="1">
        <v>0.20590786635875699</v>
      </c>
      <c r="C4389" s="1">
        <v>1.2770538330078101</v>
      </c>
    </row>
    <row r="4390" spans="1:3" x14ac:dyDescent="0.25">
      <c r="A4390">
        <v>4388</v>
      </c>
      <c r="B4390" s="1">
        <v>0.209146067500114</v>
      </c>
      <c r="C4390" s="1">
        <v>1.2762596607208201</v>
      </c>
    </row>
    <row r="4391" spans="1:3" x14ac:dyDescent="0.25">
      <c r="A4391">
        <v>4389</v>
      </c>
      <c r="B4391" s="1">
        <v>0.209146067500114</v>
      </c>
      <c r="C4391" s="1">
        <v>1.2762596607208201</v>
      </c>
    </row>
    <row r="4392" spans="1:3" x14ac:dyDescent="0.25">
      <c r="A4392">
        <v>4390</v>
      </c>
      <c r="B4392" s="1">
        <v>0.209146067500114</v>
      </c>
      <c r="C4392" s="1">
        <v>1.2762596607208201</v>
      </c>
    </row>
    <row r="4393" spans="1:3" x14ac:dyDescent="0.25">
      <c r="A4393">
        <v>4391</v>
      </c>
      <c r="B4393" s="1">
        <v>0.19842576980590801</v>
      </c>
      <c r="C4393" s="1">
        <v>1.2779628038406301</v>
      </c>
    </row>
    <row r="4394" spans="1:3" x14ac:dyDescent="0.25">
      <c r="A4394">
        <v>4392</v>
      </c>
      <c r="B4394" s="1">
        <v>0.19842576980590801</v>
      </c>
      <c r="C4394" s="1">
        <v>1.2779628038406301</v>
      </c>
    </row>
    <row r="4395" spans="1:3" x14ac:dyDescent="0.25">
      <c r="A4395">
        <v>4393</v>
      </c>
      <c r="B4395" s="1">
        <v>0.19842576980590801</v>
      </c>
      <c r="C4395" s="1">
        <v>1.2779628038406301</v>
      </c>
    </row>
    <row r="4396" spans="1:3" x14ac:dyDescent="0.25">
      <c r="A4396">
        <v>4394</v>
      </c>
      <c r="B4396" s="1">
        <v>0.195092722773551</v>
      </c>
      <c r="C4396" s="1">
        <v>1.2788106203079199</v>
      </c>
    </row>
    <row r="4397" spans="1:3" x14ac:dyDescent="0.25">
      <c r="A4397">
        <v>4395</v>
      </c>
      <c r="B4397" s="1">
        <v>0.195092722773551</v>
      </c>
      <c r="C4397" s="1">
        <v>1.2788106203079199</v>
      </c>
    </row>
    <row r="4398" spans="1:3" x14ac:dyDescent="0.25">
      <c r="A4398">
        <v>4396</v>
      </c>
      <c r="B4398" s="1">
        <v>0.195092722773551</v>
      </c>
      <c r="C4398" s="1">
        <v>1.2788106203079199</v>
      </c>
    </row>
    <row r="4399" spans="1:3" x14ac:dyDescent="0.25">
      <c r="A4399">
        <v>4397</v>
      </c>
      <c r="B4399" s="1">
        <v>0.20615415275096799</v>
      </c>
      <c r="C4399" s="1">
        <v>1.27593493461608</v>
      </c>
    </row>
    <row r="4400" spans="1:3" x14ac:dyDescent="0.25">
      <c r="A4400">
        <v>4398</v>
      </c>
      <c r="B4400" s="1">
        <v>0.20615415275096799</v>
      </c>
      <c r="C4400" s="1">
        <v>1.27593493461608</v>
      </c>
    </row>
    <row r="4401" spans="1:3" x14ac:dyDescent="0.25">
      <c r="A4401">
        <v>4399</v>
      </c>
      <c r="B4401" s="1">
        <v>0.20914846658706601</v>
      </c>
      <c r="C4401" s="1">
        <v>1.27512407302856</v>
      </c>
    </row>
    <row r="4402" spans="1:3" x14ac:dyDescent="0.25">
      <c r="A4402">
        <v>4400</v>
      </c>
      <c r="B4402" s="1">
        <v>0.20914846658706601</v>
      </c>
      <c r="C4402" s="1">
        <v>1.27512407302856</v>
      </c>
    </row>
    <row r="4403" spans="1:3" x14ac:dyDescent="0.25">
      <c r="A4403">
        <v>4401</v>
      </c>
      <c r="B4403" s="1">
        <v>0.20914846658706601</v>
      </c>
      <c r="C4403" s="1">
        <v>1.27512407302856</v>
      </c>
    </row>
    <row r="4404" spans="1:3" x14ac:dyDescent="0.25">
      <c r="A4404">
        <v>4402</v>
      </c>
      <c r="B4404" s="1">
        <v>0.19881676137447299</v>
      </c>
      <c r="C4404" s="1">
        <v>1.2781957387924101</v>
      </c>
    </row>
    <row r="4405" spans="1:3" x14ac:dyDescent="0.25">
      <c r="A4405">
        <v>4403</v>
      </c>
      <c r="B4405" s="1">
        <v>0.19881676137447299</v>
      </c>
      <c r="C4405" s="1">
        <v>1.2781957387924101</v>
      </c>
    </row>
    <row r="4406" spans="1:3" x14ac:dyDescent="0.25">
      <c r="A4406">
        <v>4404</v>
      </c>
      <c r="B4406" s="1">
        <v>0.19881676137447299</v>
      </c>
      <c r="C4406" s="1">
        <v>1.2781957387924101</v>
      </c>
    </row>
    <row r="4407" spans="1:3" x14ac:dyDescent="0.25">
      <c r="A4407">
        <v>4405</v>
      </c>
      <c r="B4407" s="1">
        <v>0.194607868790626</v>
      </c>
      <c r="C4407" s="1">
        <v>1.2778842449188199</v>
      </c>
    </row>
    <row r="4408" spans="1:3" x14ac:dyDescent="0.25">
      <c r="A4408">
        <v>4406</v>
      </c>
      <c r="B4408" s="1">
        <v>0.194607868790626</v>
      </c>
      <c r="C4408" s="1">
        <v>1.2778842449188199</v>
      </c>
    </row>
    <row r="4409" spans="1:3" x14ac:dyDescent="0.25">
      <c r="A4409">
        <v>4407</v>
      </c>
      <c r="B4409" s="1">
        <v>0.194607868790626</v>
      </c>
      <c r="C4409" s="1">
        <v>1.2778842449188199</v>
      </c>
    </row>
    <row r="4410" spans="1:3" x14ac:dyDescent="0.25">
      <c r="A4410">
        <v>4408</v>
      </c>
      <c r="B4410" s="1">
        <v>0.20614936947822499</v>
      </c>
      <c r="C4410" s="1">
        <v>1.27607226371765</v>
      </c>
    </row>
    <row r="4411" spans="1:3" x14ac:dyDescent="0.25">
      <c r="A4411">
        <v>4409</v>
      </c>
      <c r="B4411" s="1">
        <v>0.20614936947822499</v>
      </c>
      <c r="C4411" s="1">
        <v>1.27607226371765</v>
      </c>
    </row>
    <row r="4412" spans="1:3" x14ac:dyDescent="0.25">
      <c r="A4412">
        <v>4410</v>
      </c>
      <c r="B4412" s="1">
        <v>0.20614936947822499</v>
      </c>
      <c r="C4412" s="1">
        <v>1.27607226371765</v>
      </c>
    </row>
    <row r="4413" spans="1:3" x14ac:dyDescent="0.25">
      <c r="A4413">
        <v>4411</v>
      </c>
      <c r="B4413" s="1">
        <v>0.20988158881664201</v>
      </c>
      <c r="C4413" s="1">
        <v>1.2755166292190501</v>
      </c>
    </row>
    <row r="4414" spans="1:3" x14ac:dyDescent="0.25">
      <c r="A4414">
        <v>4412</v>
      </c>
      <c r="B4414" s="1">
        <v>0.20988158881664201</v>
      </c>
      <c r="C4414" s="1">
        <v>1.2755166292190501</v>
      </c>
    </row>
    <row r="4415" spans="1:3" x14ac:dyDescent="0.25">
      <c r="A4415">
        <v>4413</v>
      </c>
      <c r="B4415" s="1">
        <v>0.20988158881664201</v>
      </c>
      <c r="C4415" s="1">
        <v>1.2755166292190501</v>
      </c>
    </row>
    <row r="4416" spans="1:3" x14ac:dyDescent="0.25">
      <c r="A4416">
        <v>4414</v>
      </c>
      <c r="B4416" s="1">
        <v>0.198628604412078</v>
      </c>
      <c r="C4416" s="1">
        <v>1.2775640487670801</v>
      </c>
    </row>
    <row r="4417" spans="1:3" x14ac:dyDescent="0.25">
      <c r="A4417">
        <v>4415</v>
      </c>
      <c r="B4417" s="1">
        <v>0.198628604412078</v>
      </c>
      <c r="C4417" s="1">
        <v>1.2775640487670801</v>
      </c>
    </row>
    <row r="4418" spans="1:3" x14ac:dyDescent="0.25">
      <c r="A4418">
        <v>4416</v>
      </c>
      <c r="B4418" s="1">
        <v>0.19494812190532601</v>
      </c>
      <c r="C4418" s="1">
        <v>1.2786601781845</v>
      </c>
    </row>
    <row r="4419" spans="1:3" x14ac:dyDescent="0.25">
      <c r="A4419">
        <v>4417</v>
      </c>
      <c r="B4419" s="1">
        <v>0.19494812190532601</v>
      </c>
      <c r="C4419" s="1">
        <v>1.2786601781845</v>
      </c>
    </row>
    <row r="4420" spans="1:3" x14ac:dyDescent="0.25">
      <c r="A4420">
        <v>4418</v>
      </c>
      <c r="B4420" s="1">
        <v>0.19494812190532601</v>
      </c>
      <c r="C4420" s="1">
        <v>1.2786601781845</v>
      </c>
    </row>
    <row r="4421" spans="1:3" x14ac:dyDescent="0.25">
      <c r="A4421">
        <v>4419</v>
      </c>
      <c r="B4421" s="1">
        <v>0.20615272223949399</v>
      </c>
      <c r="C4421" s="1">
        <v>1.2757378816604601</v>
      </c>
    </row>
    <row r="4422" spans="1:3" x14ac:dyDescent="0.25">
      <c r="A4422">
        <v>4420</v>
      </c>
      <c r="B4422" s="1">
        <v>0.20615272223949399</v>
      </c>
      <c r="C4422" s="1">
        <v>1.2757378816604601</v>
      </c>
    </row>
    <row r="4423" spans="1:3" x14ac:dyDescent="0.25">
      <c r="A4423">
        <v>4421</v>
      </c>
      <c r="B4423" s="1">
        <v>0.20615272223949399</v>
      </c>
      <c r="C4423" s="1">
        <v>1.2757378816604601</v>
      </c>
    </row>
    <row r="4424" spans="1:3" x14ac:dyDescent="0.25">
      <c r="A4424">
        <v>4422</v>
      </c>
      <c r="B4424" s="1">
        <v>0.20963725447654699</v>
      </c>
      <c r="C4424" s="1">
        <v>1.2754155397415099</v>
      </c>
    </row>
    <row r="4425" spans="1:3" x14ac:dyDescent="0.25">
      <c r="A4425">
        <v>4423</v>
      </c>
      <c r="B4425" s="1">
        <v>0.20963725447654699</v>
      </c>
      <c r="C4425" s="1">
        <v>1.2754155397415099</v>
      </c>
    </row>
    <row r="4426" spans="1:3" x14ac:dyDescent="0.25">
      <c r="A4426">
        <v>4424</v>
      </c>
      <c r="B4426" s="1">
        <v>0.20963725447654699</v>
      </c>
      <c r="C4426" s="1">
        <v>1.2754155397415099</v>
      </c>
    </row>
    <row r="4427" spans="1:3" x14ac:dyDescent="0.25">
      <c r="A4427">
        <v>4425</v>
      </c>
      <c r="B4427" s="1">
        <v>0.20963725447654699</v>
      </c>
      <c r="C4427" s="1">
        <v>1.2754155397415099</v>
      </c>
    </row>
    <row r="4428" spans="1:3" x14ac:dyDescent="0.25">
      <c r="A4428">
        <v>4426</v>
      </c>
      <c r="B4428" s="1">
        <v>0.19935928285121901</v>
      </c>
      <c r="C4428" s="1">
        <v>1.2772697210311801</v>
      </c>
    </row>
    <row r="4429" spans="1:3" x14ac:dyDescent="0.25">
      <c r="A4429">
        <v>4427</v>
      </c>
      <c r="B4429" s="1">
        <v>0.19935928285121901</v>
      </c>
      <c r="C4429" s="1">
        <v>1.2772697210311801</v>
      </c>
    </row>
    <row r="4430" spans="1:3" x14ac:dyDescent="0.25">
      <c r="A4430">
        <v>4428</v>
      </c>
      <c r="B4430" s="1">
        <v>0.19935928285121901</v>
      </c>
      <c r="C4430" s="1">
        <v>1.2772697210311801</v>
      </c>
    </row>
    <row r="4431" spans="1:3" x14ac:dyDescent="0.25">
      <c r="A4431">
        <v>4429</v>
      </c>
      <c r="B4431" s="1">
        <v>0.195444196462631</v>
      </c>
      <c r="C4431" s="1">
        <v>1.2779239416122401</v>
      </c>
    </row>
    <row r="4432" spans="1:3" x14ac:dyDescent="0.25">
      <c r="A4432">
        <v>4430</v>
      </c>
      <c r="B4432" s="1">
        <v>0.195444196462631</v>
      </c>
      <c r="C4432" s="1">
        <v>1.2779239416122401</v>
      </c>
    </row>
    <row r="4433" spans="1:3" x14ac:dyDescent="0.25">
      <c r="A4433">
        <v>4431</v>
      </c>
      <c r="B4433" s="1">
        <v>0.195444196462631</v>
      </c>
      <c r="C4433" s="1">
        <v>1.2779239416122401</v>
      </c>
    </row>
    <row r="4434" spans="1:3" x14ac:dyDescent="0.25">
      <c r="A4434">
        <v>4432</v>
      </c>
      <c r="B4434" s="1">
        <v>0.206108853220939</v>
      </c>
      <c r="C4434" s="1">
        <v>1.27582836151123</v>
      </c>
    </row>
    <row r="4435" spans="1:3" x14ac:dyDescent="0.25">
      <c r="A4435">
        <v>4433</v>
      </c>
      <c r="B4435" s="1">
        <v>0.206108853220939</v>
      </c>
      <c r="C4435" s="1">
        <v>1.27582836151123</v>
      </c>
    </row>
    <row r="4436" spans="1:3" x14ac:dyDescent="0.25">
      <c r="A4436">
        <v>4434</v>
      </c>
      <c r="B4436" s="1">
        <v>0.206108853220939</v>
      </c>
      <c r="C4436" s="1">
        <v>1.27582836151123</v>
      </c>
    </row>
    <row r="4437" spans="1:3" x14ac:dyDescent="0.25">
      <c r="A4437">
        <v>4435</v>
      </c>
      <c r="B4437" s="1">
        <v>0.210076674818992</v>
      </c>
      <c r="C4437" s="1">
        <v>1.2752209901809599</v>
      </c>
    </row>
    <row r="4438" spans="1:3" x14ac:dyDescent="0.25">
      <c r="A4438">
        <v>4436</v>
      </c>
      <c r="B4438" s="1">
        <v>0.210076674818992</v>
      </c>
      <c r="C4438" s="1">
        <v>1.2752209901809599</v>
      </c>
    </row>
    <row r="4439" spans="1:3" x14ac:dyDescent="0.25">
      <c r="A4439">
        <v>4437</v>
      </c>
      <c r="B4439" s="1">
        <v>0.210076674818992</v>
      </c>
      <c r="C4439" s="1">
        <v>1.2752209901809599</v>
      </c>
    </row>
    <row r="4440" spans="1:3" x14ac:dyDescent="0.25">
      <c r="A4440">
        <v>4438</v>
      </c>
      <c r="B4440" s="1">
        <v>0.19887489080428999</v>
      </c>
      <c r="C4440" s="1">
        <v>1.27682816982269</v>
      </c>
    </row>
    <row r="4441" spans="1:3" x14ac:dyDescent="0.25">
      <c r="A4441">
        <v>4439</v>
      </c>
      <c r="B4441" s="1">
        <v>0.19887489080428999</v>
      </c>
      <c r="C4441" s="1">
        <v>1.27682816982269</v>
      </c>
    </row>
    <row r="4442" spans="1:3" x14ac:dyDescent="0.25">
      <c r="A4442">
        <v>4440</v>
      </c>
      <c r="B4442" s="1">
        <v>0.19887489080428999</v>
      </c>
      <c r="C4442" s="1">
        <v>1.27682816982269</v>
      </c>
    </row>
    <row r="4443" spans="1:3" x14ac:dyDescent="0.25">
      <c r="A4443">
        <v>4441</v>
      </c>
      <c r="B4443" s="1">
        <v>0.19529274106025599</v>
      </c>
      <c r="C4443" s="1">
        <v>1.2777239084243699</v>
      </c>
    </row>
    <row r="4444" spans="1:3" x14ac:dyDescent="0.25">
      <c r="A4444">
        <v>4442</v>
      </c>
      <c r="B4444" s="1">
        <v>0.19529274106025599</v>
      </c>
      <c r="C4444" s="1">
        <v>1.2777239084243699</v>
      </c>
    </row>
    <row r="4445" spans="1:3" x14ac:dyDescent="0.25">
      <c r="A4445">
        <v>4443</v>
      </c>
      <c r="B4445" s="1">
        <v>0.19529274106025599</v>
      </c>
      <c r="C4445" s="1">
        <v>1.2777239084243699</v>
      </c>
    </row>
    <row r="4446" spans="1:3" x14ac:dyDescent="0.25">
      <c r="A4446">
        <v>4444</v>
      </c>
      <c r="B4446" s="1">
        <v>0.206107318401336</v>
      </c>
      <c r="C4446" s="1">
        <v>1.2760708332061701</v>
      </c>
    </row>
    <row r="4447" spans="1:3" x14ac:dyDescent="0.25">
      <c r="A4447">
        <v>4445</v>
      </c>
      <c r="B4447" s="1">
        <v>0.206107318401336</v>
      </c>
      <c r="C4447" s="1">
        <v>1.2760708332061701</v>
      </c>
    </row>
    <row r="4448" spans="1:3" x14ac:dyDescent="0.25">
      <c r="A4448">
        <v>4446</v>
      </c>
      <c r="B4448" s="1">
        <v>0.206107318401336</v>
      </c>
      <c r="C4448" s="1">
        <v>1.2760708332061701</v>
      </c>
    </row>
    <row r="4449" spans="1:3" x14ac:dyDescent="0.25">
      <c r="A4449">
        <v>4447</v>
      </c>
      <c r="B4449" s="1">
        <v>0.20953902602195701</v>
      </c>
      <c r="C4449" s="1">
        <v>1.27624988555908</v>
      </c>
    </row>
    <row r="4450" spans="1:3" x14ac:dyDescent="0.25">
      <c r="A4450">
        <v>4448</v>
      </c>
      <c r="B4450" s="1">
        <v>0.20953902602195701</v>
      </c>
      <c r="C4450" s="1">
        <v>1.27624988555908</v>
      </c>
    </row>
    <row r="4451" spans="1:3" x14ac:dyDescent="0.25">
      <c r="A4451">
        <v>4449</v>
      </c>
      <c r="B4451" s="1">
        <v>0.20953902602195701</v>
      </c>
      <c r="C4451" s="1">
        <v>1.27624988555908</v>
      </c>
    </row>
    <row r="4452" spans="1:3" x14ac:dyDescent="0.25">
      <c r="A4452">
        <v>4450</v>
      </c>
      <c r="B4452" s="1">
        <v>0.19867399334907501</v>
      </c>
      <c r="C4452" s="1">
        <v>1.27727818489074</v>
      </c>
    </row>
    <row r="4453" spans="1:3" x14ac:dyDescent="0.25">
      <c r="A4453">
        <v>4451</v>
      </c>
      <c r="B4453" s="1">
        <v>0.19867399334907501</v>
      </c>
      <c r="C4453" s="1">
        <v>1.27727818489074</v>
      </c>
    </row>
    <row r="4454" spans="1:3" x14ac:dyDescent="0.25">
      <c r="A4454">
        <v>4452</v>
      </c>
      <c r="B4454" s="1">
        <v>0.19867399334907501</v>
      </c>
      <c r="C4454" s="1">
        <v>1.27727818489074</v>
      </c>
    </row>
    <row r="4455" spans="1:3" x14ac:dyDescent="0.25">
      <c r="A4455">
        <v>4453</v>
      </c>
      <c r="B4455" s="1">
        <v>0.19494855403900099</v>
      </c>
      <c r="C4455" s="1">
        <v>1.2781194448471001</v>
      </c>
    </row>
    <row r="4456" spans="1:3" x14ac:dyDescent="0.25">
      <c r="A4456">
        <v>4454</v>
      </c>
      <c r="B4456" s="1">
        <v>0.19494855403900099</v>
      </c>
      <c r="C4456" s="1">
        <v>1.2781194448471001</v>
      </c>
    </row>
    <row r="4457" spans="1:3" x14ac:dyDescent="0.25">
      <c r="A4457">
        <v>4455</v>
      </c>
      <c r="B4457" s="1">
        <v>0.19494855403900099</v>
      </c>
      <c r="C4457" s="1">
        <v>1.2781194448471001</v>
      </c>
    </row>
    <row r="4458" spans="1:3" x14ac:dyDescent="0.25">
      <c r="A4458">
        <v>4456</v>
      </c>
      <c r="B4458" s="1">
        <v>0.20629939436912501</v>
      </c>
      <c r="C4458" s="1">
        <v>1.2762213945388701</v>
      </c>
    </row>
    <row r="4459" spans="1:3" x14ac:dyDescent="0.25">
      <c r="A4459">
        <v>4457</v>
      </c>
      <c r="B4459" s="1">
        <v>0.20629939436912501</v>
      </c>
      <c r="C4459" s="1">
        <v>1.2762213945388701</v>
      </c>
    </row>
    <row r="4460" spans="1:3" x14ac:dyDescent="0.25">
      <c r="A4460">
        <v>4458</v>
      </c>
      <c r="B4460" s="1">
        <v>0.20629939436912501</v>
      </c>
      <c r="C4460" s="1">
        <v>1.2762213945388701</v>
      </c>
    </row>
    <row r="4461" spans="1:3" x14ac:dyDescent="0.25">
      <c r="A4461">
        <v>4459</v>
      </c>
      <c r="B4461" s="1">
        <v>0.20919886231422399</v>
      </c>
      <c r="C4461" s="1">
        <v>1.2757624387741</v>
      </c>
    </row>
    <row r="4462" spans="1:3" x14ac:dyDescent="0.25">
      <c r="A4462">
        <v>4460</v>
      </c>
      <c r="B4462" s="1">
        <v>0.20919886231422399</v>
      </c>
      <c r="C4462" s="1">
        <v>1.2757624387741</v>
      </c>
    </row>
    <row r="4463" spans="1:3" x14ac:dyDescent="0.25">
      <c r="A4463">
        <v>4461</v>
      </c>
      <c r="B4463" s="1">
        <v>0.20919886231422399</v>
      </c>
      <c r="C4463" s="1">
        <v>1.2757624387741</v>
      </c>
    </row>
    <row r="4464" spans="1:3" x14ac:dyDescent="0.25">
      <c r="A4464">
        <v>4462</v>
      </c>
      <c r="B4464" s="1">
        <v>0.20919886231422399</v>
      </c>
      <c r="C4464" s="1">
        <v>1.2757624387741</v>
      </c>
    </row>
    <row r="4465" spans="1:3" x14ac:dyDescent="0.25">
      <c r="A4465">
        <v>4463</v>
      </c>
      <c r="B4465" s="1">
        <v>0.198181882500648</v>
      </c>
      <c r="C4465" s="1">
        <v>1.2775176763534499</v>
      </c>
    </row>
    <row r="4466" spans="1:3" x14ac:dyDescent="0.25">
      <c r="A4466">
        <v>4464</v>
      </c>
      <c r="B4466" s="1">
        <v>0.198181882500648</v>
      </c>
      <c r="C4466" s="1">
        <v>1.2775176763534499</v>
      </c>
    </row>
    <row r="4467" spans="1:3" x14ac:dyDescent="0.25">
      <c r="A4467">
        <v>4465</v>
      </c>
      <c r="B4467" s="1">
        <v>0.198181882500648</v>
      </c>
      <c r="C4467" s="1">
        <v>1.2775176763534499</v>
      </c>
    </row>
    <row r="4468" spans="1:3" x14ac:dyDescent="0.25">
      <c r="A4468">
        <v>4466</v>
      </c>
      <c r="B4468" s="1">
        <v>0.195139154791831</v>
      </c>
      <c r="C4468" s="1">
        <v>1.27768170833587</v>
      </c>
    </row>
    <row r="4469" spans="1:3" x14ac:dyDescent="0.25">
      <c r="A4469">
        <v>4467</v>
      </c>
      <c r="B4469" s="1">
        <v>0.195139154791831</v>
      </c>
      <c r="C4469" s="1">
        <v>1.27768170833587</v>
      </c>
    </row>
    <row r="4470" spans="1:3" x14ac:dyDescent="0.25">
      <c r="A4470">
        <v>4468</v>
      </c>
      <c r="B4470" s="1">
        <v>0.195139154791831</v>
      </c>
      <c r="C4470" s="1">
        <v>1.27768170833587</v>
      </c>
    </row>
    <row r="4471" spans="1:3" x14ac:dyDescent="0.25">
      <c r="A4471">
        <v>4469</v>
      </c>
      <c r="B4471" s="1">
        <v>0.206154689192771</v>
      </c>
      <c r="C4471" s="1">
        <v>1.2758259773254299</v>
      </c>
    </row>
    <row r="4472" spans="1:3" x14ac:dyDescent="0.25">
      <c r="A4472">
        <v>4470</v>
      </c>
      <c r="B4472" s="1">
        <v>0.206154689192771</v>
      </c>
      <c r="C4472" s="1">
        <v>1.2758259773254299</v>
      </c>
    </row>
    <row r="4473" spans="1:3" x14ac:dyDescent="0.25">
      <c r="A4473">
        <v>4471</v>
      </c>
      <c r="B4473" s="1">
        <v>0.206154689192771</v>
      </c>
      <c r="C4473" s="1">
        <v>1.2758259773254299</v>
      </c>
    </row>
    <row r="4474" spans="1:3" x14ac:dyDescent="0.25">
      <c r="A4474">
        <v>4472</v>
      </c>
      <c r="B4474" s="1">
        <v>0.20934398472309099</v>
      </c>
      <c r="C4474" s="1">
        <v>1.2751231193542401</v>
      </c>
    </row>
    <row r="4475" spans="1:3" x14ac:dyDescent="0.25">
      <c r="A4475">
        <v>4473</v>
      </c>
      <c r="B4475" s="1">
        <v>0.20934398472309099</v>
      </c>
      <c r="C4475" s="1">
        <v>1.2751231193542401</v>
      </c>
    </row>
    <row r="4476" spans="1:3" x14ac:dyDescent="0.25">
      <c r="A4476">
        <v>4474</v>
      </c>
      <c r="B4476" s="1">
        <v>0.20934398472309099</v>
      </c>
      <c r="C4476" s="1">
        <v>1.2751231193542401</v>
      </c>
    </row>
    <row r="4477" spans="1:3" x14ac:dyDescent="0.25">
      <c r="A4477">
        <v>4475</v>
      </c>
      <c r="B4477" s="1">
        <v>0.198378846049308</v>
      </c>
      <c r="C4477" s="1">
        <v>1.2769246101379299</v>
      </c>
    </row>
    <row r="4478" spans="1:3" x14ac:dyDescent="0.25">
      <c r="A4478">
        <v>4476</v>
      </c>
      <c r="B4478" s="1">
        <v>0.198378846049308</v>
      </c>
      <c r="C4478" s="1">
        <v>1.2769246101379299</v>
      </c>
    </row>
    <row r="4479" spans="1:3" x14ac:dyDescent="0.25">
      <c r="A4479">
        <v>4477</v>
      </c>
      <c r="B4479" s="1">
        <v>0.198378846049308</v>
      </c>
      <c r="C4479" s="1">
        <v>1.2769246101379299</v>
      </c>
    </row>
    <row r="4480" spans="1:3" x14ac:dyDescent="0.25">
      <c r="A4480">
        <v>4478</v>
      </c>
      <c r="B4480" s="1">
        <v>0.19533661007881101</v>
      </c>
      <c r="C4480" s="1">
        <v>1.2775291204452499</v>
      </c>
    </row>
    <row r="4481" spans="1:3" x14ac:dyDescent="0.25">
      <c r="A4481">
        <v>4479</v>
      </c>
      <c r="B4481" s="1">
        <v>0.19533661007881101</v>
      </c>
      <c r="C4481" s="1">
        <v>1.2775291204452499</v>
      </c>
    </row>
    <row r="4482" spans="1:3" x14ac:dyDescent="0.25">
      <c r="A4482">
        <v>4480</v>
      </c>
      <c r="B4482" s="1">
        <v>0.19533661007881101</v>
      </c>
      <c r="C4482" s="1">
        <v>1.2775291204452499</v>
      </c>
    </row>
    <row r="4483" spans="1:3" x14ac:dyDescent="0.25">
      <c r="A4483">
        <v>4481</v>
      </c>
      <c r="B4483" s="1">
        <v>0.20640102028846699</v>
      </c>
      <c r="C4483" s="1">
        <v>1.2762643098831099</v>
      </c>
    </row>
    <row r="4484" spans="1:3" x14ac:dyDescent="0.25">
      <c r="A4484">
        <v>4482</v>
      </c>
      <c r="B4484" s="1">
        <v>0.20640102028846699</v>
      </c>
      <c r="C4484" s="1">
        <v>1.2762643098831099</v>
      </c>
    </row>
    <row r="4485" spans="1:3" x14ac:dyDescent="0.25">
      <c r="A4485">
        <v>4483</v>
      </c>
      <c r="B4485" s="1">
        <v>0.20640102028846699</v>
      </c>
      <c r="C4485" s="1">
        <v>1.2762643098831099</v>
      </c>
    </row>
    <row r="4486" spans="1:3" x14ac:dyDescent="0.25">
      <c r="A4486">
        <v>4484</v>
      </c>
      <c r="B4486" s="1">
        <v>0.209981858730316</v>
      </c>
      <c r="C4486" s="1">
        <v>1.2753719091415401</v>
      </c>
    </row>
    <row r="4487" spans="1:3" x14ac:dyDescent="0.25">
      <c r="A4487">
        <v>4485</v>
      </c>
      <c r="B4487" s="1">
        <v>0.209981858730316</v>
      </c>
      <c r="C4487" s="1">
        <v>1.2753719091415401</v>
      </c>
    </row>
    <row r="4488" spans="1:3" x14ac:dyDescent="0.25">
      <c r="A4488">
        <v>4486</v>
      </c>
      <c r="B4488" s="1">
        <v>0.209981858730316</v>
      </c>
      <c r="C4488" s="1">
        <v>1.2753719091415401</v>
      </c>
    </row>
    <row r="4489" spans="1:3" x14ac:dyDescent="0.25">
      <c r="A4489">
        <v>4487</v>
      </c>
      <c r="B4489" s="1">
        <v>0.209981858730316</v>
      </c>
      <c r="C4489" s="1">
        <v>1.2753719091415401</v>
      </c>
    </row>
    <row r="4490" spans="1:3" x14ac:dyDescent="0.25">
      <c r="A4490">
        <v>4488</v>
      </c>
      <c r="B4490" s="1">
        <v>0.199607104063034</v>
      </c>
      <c r="C4490" s="1">
        <v>1.27736711502075</v>
      </c>
    </row>
    <row r="4491" spans="1:3" x14ac:dyDescent="0.25">
      <c r="A4491">
        <v>4489</v>
      </c>
      <c r="B4491" s="1">
        <v>0.199607104063034</v>
      </c>
      <c r="C4491" s="1">
        <v>1.27736711502075</v>
      </c>
    </row>
    <row r="4492" spans="1:3" x14ac:dyDescent="0.25">
      <c r="A4492">
        <v>4490</v>
      </c>
      <c r="B4492" s="1">
        <v>0.199607104063034</v>
      </c>
      <c r="C4492" s="1">
        <v>1.27736711502075</v>
      </c>
    </row>
    <row r="4493" spans="1:3" x14ac:dyDescent="0.25">
      <c r="A4493">
        <v>4491</v>
      </c>
      <c r="B4493" s="1">
        <v>0.19505569338798501</v>
      </c>
      <c r="C4493" s="1">
        <v>1.2776801586151101</v>
      </c>
    </row>
    <row r="4494" spans="1:3" x14ac:dyDescent="0.25">
      <c r="A4494">
        <v>4492</v>
      </c>
      <c r="B4494" s="1">
        <v>0.19505569338798501</v>
      </c>
      <c r="C4494" s="1">
        <v>1.2776801586151101</v>
      </c>
    </row>
    <row r="4495" spans="1:3" x14ac:dyDescent="0.25">
      <c r="A4495">
        <v>4493</v>
      </c>
      <c r="B4495" s="1">
        <v>0.19505569338798501</v>
      </c>
      <c r="C4495" s="1">
        <v>1.2776801586151101</v>
      </c>
    </row>
    <row r="4496" spans="1:3" x14ac:dyDescent="0.25">
      <c r="A4496">
        <v>4494</v>
      </c>
      <c r="B4496" s="1">
        <v>0.206056073307991</v>
      </c>
      <c r="C4496" s="1">
        <v>1.27567923069</v>
      </c>
    </row>
    <row r="4497" spans="1:3" x14ac:dyDescent="0.25">
      <c r="A4497">
        <v>4495</v>
      </c>
      <c r="B4497" s="1">
        <v>0.206056073307991</v>
      </c>
      <c r="C4497" s="1">
        <v>1.27567923069</v>
      </c>
    </row>
    <row r="4498" spans="1:3" x14ac:dyDescent="0.25">
      <c r="A4498">
        <v>4496</v>
      </c>
      <c r="B4498" s="1">
        <v>0.206056073307991</v>
      </c>
      <c r="C4498" s="1">
        <v>1.27567923069</v>
      </c>
    </row>
    <row r="4499" spans="1:3" x14ac:dyDescent="0.25">
      <c r="A4499">
        <v>4497</v>
      </c>
      <c r="B4499" s="1">
        <v>0.210369452834129</v>
      </c>
      <c r="C4499" s="1">
        <v>1.2754149436950599</v>
      </c>
    </row>
    <row r="4500" spans="1:3" x14ac:dyDescent="0.25">
      <c r="A4500">
        <v>4498</v>
      </c>
      <c r="B4500" s="1">
        <v>0.210369452834129</v>
      </c>
      <c r="C4500" s="1">
        <v>1.2754149436950599</v>
      </c>
    </row>
    <row r="4501" spans="1:3" x14ac:dyDescent="0.25">
      <c r="A4501">
        <v>4499</v>
      </c>
      <c r="B4501" s="1">
        <v>0.210369452834129</v>
      </c>
      <c r="C4501" s="1">
        <v>1.2754149436950599</v>
      </c>
    </row>
    <row r="4502" spans="1:3" x14ac:dyDescent="0.25">
      <c r="A4502">
        <v>4500</v>
      </c>
      <c r="B4502" s="1">
        <v>0.19843797385692499</v>
      </c>
      <c r="C4502" s="1">
        <v>1.27722096443176</v>
      </c>
    </row>
    <row r="4503" spans="1:3" x14ac:dyDescent="0.25">
      <c r="A4503">
        <v>4501</v>
      </c>
      <c r="B4503" s="1">
        <v>0.19843797385692499</v>
      </c>
      <c r="C4503" s="1">
        <v>1.27722096443176</v>
      </c>
    </row>
    <row r="4504" spans="1:3" x14ac:dyDescent="0.25">
      <c r="A4504">
        <v>4502</v>
      </c>
      <c r="B4504" s="1">
        <v>0.19843797385692499</v>
      </c>
      <c r="C4504" s="1">
        <v>1.27722096443176</v>
      </c>
    </row>
    <row r="4505" spans="1:3" x14ac:dyDescent="0.25">
      <c r="A4505">
        <v>4503</v>
      </c>
      <c r="B4505" s="1">
        <v>0.195288330316543</v>
      </c>
      <c r="C4505" s="1">
        <v>1.2778744697570801</v>
      </c>
    </row>
    <row r="4506" spans="1:3" x14ac:dyDescent="0.25">
      <c r="A4506">
        <v>4504</v>
      </c>
      <c r="B4506" s="1">
        <v>0.195288330316543</v>
      </c>
      <c r="C4506" s="1">
        <v>1.2778744697570801</v>
      </c>
    </row>
    <row r="4507" spans="1:3" x14ac:dyDescent="0.25">
      <c r="A4507">
        <v>4505</v>
      </c>
      <c r="B4507" s="1">
        <v>0.195288330316543</v>
      </c>
      <c r="C4507" s="1">
        <v>1.2778744697570801</v>
      </c>
    </row>
    <row r="4508" spans="1:3" x14ac:dyDescent="0.25">
      <c r="A4508">
        <v>4506</v>
      </c>
      <c r="B4508" s="1">
        <v>0.195288330316543</v>
      </c>
      <c r="C4508" s="1">
        <v>1.2778744697570801</v>
      </c>
    </row>
    <row r="4509" spans="1:3" x14ac:dyDescent="0.25">
      <c r="A4509">
        <v>4507</v>
      </c>
      <c r="B4509" s="1">
        <v>0.20620504021644501</v>
      </c>
      <c r="C4509" s="1">
        <v>1.2759256362914999</v>
      </c>
    </row>
    <row r="4510" spans="1:3" x14ac:dyDescent="0.25">
      <c r="A4510">
        <v>4508</v>
      </c>
      <c r="B4510" s="1">
        <v>0.20620504021644501</v>
      </c>
      <c r="C4510" s="1">
        <v>1.2759256362914999</v>
      </c>
    </row>
    <row r="4511" spans="1:3" x14ac:dyDescent="0.25">
      <c r="A4511">
        <v>4509</v>
      </c>
      <c r="B4511" s="1">
        <v>0.20620504021644501</v>
      </c>
      <c r="C4511" s="1">
        <v>1.2759256362914999</v>
      </c>
    </row>
    <row r="4512" spans="1:3" x14ac:dyDescent="0.25">
      <c r="A4512">
        <v>4510</v>
      </c>
      <c r="B4512" s="1">
        <v>0.210273146629333</v>
      </c>
      <c r="C4512" s="1">
        <v>1.27517318725585</v>
      </c>
    </row>
    <row r="4513" spans="1:3" x14ac:dyDescent="0.25">
      <c r="A4513">
        <v>4511</v>
      </c>
      <c r="B4513" s="1">
        <v>0.210273146629333</v>
      </c>
      <c r="C4513" s="1">
        <v>1.27517318725585</v>
      </c>
    </row>
    <row r="4514" spans="1:3" x14ac:dyDescent="0.25">
      <c r="A4514">
        <v>4512</v>
      </c>
      <c r="B4514" s="1">
        <v>0.210273146629333</v>
      </c>
      <c r="C4514" s="1">
        <v>1.27517318725585</v>
      </c>
    </row>
    <row r="4515" spans="1:3" x14ac:dyDescent="0.25">
      <c r="A4515">
        <v>4513</v>
      </c>
      <c r="B4515" s="1">
        <v>0.198876857757568</v>
      </c>
      <c r="C4515" s="1">
        <v>1.2772185802459699</v>
      </c>
    </row>
    <row r="4516" spans="1:3" x14ac:dyDescent="0.25">
      <c r="A4516">
        <v>4514</v>
      </c>
      <c r="B4516" s="1">
        <v>0.198876857757568</v>
      </c>
      <c r="C4516" s="1">
        <v>1.2772185802459699</v>
      </c>
    </row>
    <row r="4517" spans="1:3" x14ac:dyDescent="0.25">
      <c r="A4517">
        <v>4515</v>
      </c>
      <c r="B4517" s="1">
        <v>0.198876857757568</v>
      </c>
      <c r="C4517" s="1">
        <v>1.2772185802459699</v>
      </c>
    </row>
    <row r="4518" spans="1:3" x14ac:dyDescent="0.25">
      <c r="A4518">
        <v>4516</v>
      </c>
      <c r="B4518" s="1">
        <v>0.19504837691783899</v>
      </c>
      <c r="C4518" s="1">
        <v>1.27753210067749</v>
      </c>
    </row>
    <row r="4519" spans="1:3" x14ac:dyDescent="0.25">
      <c r="A4519">
        <v>4517</v>
      </c>
      <c r="B4519" s="1">
        <v>0.19504837691783899</v>
      </c>
      <c r="C4519" s="1">
        <v>1.27753210067749</v>
      </c>
    </row>
    <row r="4520" spans="1:3" x14ac:dyDescent="0.25">
      <c r="A4520">
        <v>4518</v>
      </c>
      <c r="B4520" s="1">
        <v>0.19504837691783899</v>
      </c>
      <c r="C4520" s="1">
        <v>1.27753210067749</v>
      </c>
    </row>
    <row r="4521" spans="1:3" x14ac:dyDescent="0.25">
      <c r="A4521">
        <v>4519</v>
      </c>
      <c r="B4521" s="1">
        <v>0.20610490441322299</v>
      </c>
      <c r="C4521" s="1">
        <v>1.27616655826568</v>
      </c>
    </row>
    <row r="4522" spans="1:3" x14ac:dyDescent="0.25">
      <c r="A4522">
        <v>4520</v>
      </c>
      <c r="B4522" s="1">
        <v>0.20610490441322299</v>
      </c>
      <c r="C4522" s="1">
        <v>1.27616655826568</v>
      </c>
    </row>
    <row r="4523" spans="1:3" x14ac:dyDescent="0.25">
      <c r="A4523">
        <v>4521</v>
      </c>
      <c r="B4523" s="1">
        <v>0.20610490441322299</v>
      </c>
      <c r="C4523" s="1">
        <v>1.27616655826568</v>
      </c>
    </row>
    <row r="4524" spans="1:3" x14ac:dyDescent="0.25">
      <c r="A4524">
        <v>4522</v>
      </c>
      <c r="B4524" s="1">
        <v>0.20983225107192899</v>
      </c>
      <c r="C4524" s="1">
        <v>1.2754198312759399</v>
      </c>
    </row>
    <row r="4525" spans="1:3" x14ac:dyDescent="0.25">
      <c r="A4525">
        <v>4523</v>
      </c>
      <c r="B4525" s="1">
        <v>0.20983225107192899</v>
      </c>
      <c r="C4525" s="1">
        <v>1.2754198312759399</v>
      </c>
    </row>
    <row r="4526" spans="1:3" x14ac:dyDescent="0.25">
      <c r="A4526">
        <v>4524</v>
      </c>
      <c r="B4526" s="1">
        <v>0.20983225107192899</v>
      </c>
      <c r="C4526" s="1">
        <v>1.2754198312759399</v>
      </c>
    </row>
    <row r="4527" spans="1:3" x14ac:dyDescent="0.25">
      <c r="A4527">
        <v>4525</v>
      </c>
      <c r="B4527" s="1">
        <v>0.199019074440002</v>
      </c>
      <c r="C4527" s="1">
        <v>1.27668333053588</v>
      </c>
    </row>
    <row r="4528" spans="1:3" x14ac:dyDescent="0.25">
      <c r="A4528">
        <v>4526</v>
      </c>
      <c r="B4528" s="1">
        <v>0.199019074440002</v>
      </c>
      <c r="C4528" s="1">
        <v>1.27668333053588</v>
      </c>
    </row>
    <row r="4529" spans="1:3" x14ac:dyDescent="0.25">
      <c r="A4529">
        <v>4527</v>
      </c>
      <c r="B4529" s="1">
        <v>0.199019074440002</v>
      </c>
      <c r="C4529" s="1">
        <v>1.27668333053588</v>
      </c>
    </row>
    <row r="4530" spans="1:3" x14ac:dyDescent="0.25">
      <c r="A4530">
        <v>4528</v>
      </c>
      <c r="B4530" s="1">
        <v>0.194512113928794</v>
      </c>
      <c r="C4530" s="1">
        <v>1.27782022953033</v>
      </c>
    </row>
    <row r="4531" spans="1:3" x14ac:dyDescent="0.25">
      <c r="A4531">
        <v>4529</v>
      </c>
      <c r="B4531" s="1">
        <v>0.194512113928794</v>
      </c>
      <c r="C4531" s="1">
        <v>1.27782022953033</v>
      </c>
    </row>
    <row r="4532" spans="1:3" x14ac:dyDescent="0.25">
      <c r="A4532">
        <v>4530</v>
      </c>
      <c r="B4532" s="1">
        <v>0.194512113928794</v>
      </c>
      <c r="C4532" s="1">
        <v>1.27782022953033</v>
      </c>
    </row>
    <row r="4533" spans="1:3" x14ac:dyDescent="0.25">
      <c r="A4533">
        <v>4531</v>
      </c>
      <c r="B4533" s="1">
        <v>0.20624616742134</v>
      </c>
      <c r="C4533" s="1">
        <v>1.2757784128189</v>
      </c>
    </row>
    <row r="4534" spans="1:3" x14ac:dyDescent="0.25">
      <c r="A4534">
        <v>4532</v>
      </c>
      <c r="B4534" s="1">
        <v>0.20624616742134</v>
      </c>
      <c r="C4534" s="1">
        <v>1.2757784128189</v>
      </c>
    </row>
    <row r="4535" spans="1:3" x14ac:dyDescent="0.25">
      <c r="A4535">
        <v>4533</v>
      </c>
      <c r="B4535" s="1">
        <v>0.20624616742134</v>
      </c>
      <c r="C4535" s="1">
        <v>1.2757784128189</v>
      </c>
    </row>
    <row r="4536" spans="1:3" x14ac:dyDescent="0.25">
      <c r="A4536">
        <v>4534</v>
      </c>
      <c r="B4536" s="1">
        <v>0.20624616742134</v>
      </c>
      <c r="C4536" s="1">
        <v>1.2757784128189</v>
      </c>
    </row>
    <row r="4537" spans="1:3" x14ac:dyDescent="0.25">
      <c r="A4537">
        <v>4535</v>
      </c>
      <c r="B4537" s="1">
        <v>0.209149375557899</v>
      </c>
      <c r="C4537" s="1">
        <v>1.2745361328125</v>
      </c>
    </row>
    <row r="4538" spans="1:3" x14ac:dyDescent="0.25">
      <c r="A4538">
        <v>4536</v>
      </c>
      <c r="B4538" s="1">
        <v>0.209149375557899</v>
      </c>
      <c r="C4538" s="1">
        <v>1.2745361328125</v>
      </c>
    </row>
    <row r="4539" spans="1:3" x14ac:dyDescent="0.25">
      <c r="A4539">
        <v>4537</v>
      </c>
      <c r="B4539" s="1">
        <v>0.209149375557899</v>
      </c>
      <c r="C4539" s="1">
        <v>1.2745361328125</v>
      </c>
    </row>
    <row r="4540" spans="1:3" x14ac:dyDescent="0.25">
      <c r="A4540">
        <v>4538</v>
      </c>
      <c r="B4540" s="1">
        <v>0.19862125813961001</v>
      </c>
      <c r="C4540" s="1">
        <v>1.2768211364746</v>
      </c>
    </row>
    <row r="4541" spans="1:3" x14ac:dyDescent="0.25">
      <c r="A4541">
        <v>4539</v>
      </c>
      <c r="B4541" s="1">
        <v>0.19862125813961001</v>
      </c>
      <c r="C4541" s="1">
        <v>1.2768211364746</v>
      </c>
    </row>
    <row r="4542" spans="1:3" x14ac:dyDescent="0.25">
      <c r="A4542">
        <v>4540</v>
      </c>
      <c r="B4542" s="1">
        <v>0.19862125813961001</v>
      </c>
      <c r="C4542" s="1">
        <v>1.2768211364746</v>
      </c>
    </row>
    <row r="4543" spans="1:3" x14ac:dyDescent="0.25">
      <c r="A4543">
        <v>4541</v>
      </c>
      <c r="B4543" s="1">
        <v>0.19529017806053101</v>
      </c>
      <c r="C4543" s="1">
        <v>1.27782130241394</v>
      </c>
    </row>
    <row r="4544" spans="1:3" x14ac:dyDescent="0.25">
      <c r="A4544">
        <v>4542</v>
      </c>
      <c r="B4544" s="1">
        <v>0.19529017806053101</v>
      </c>
      <c r="C4544" s="1">
        <v>1.27782130241394</v>
      </c>
    </row>
    <row r="4545" spans="1:3" x14ac:dyDescent="0.25">
      <c r="A4545">
        <v>4543</v>
      </c>
      <c r="B4545" s="1">
        <v>0.19529017806053101</v>
      </c>
      <c r="C4545" s="1">
        <v>1.27782130241394</v>
      </c>
    </row>
    <row r="4546" spans="1:3" x14ac:dyDescent="0.25">
      <c r="A4546">
        <v>4544</v>
      </c>
      <c r="B4546" s="1">
        <v>0.20630279183387701</v>
      </c>
      <c r="C4546" s="1">
        <v>1.27597391605377</v>
      </c>
    </row>
    <row r="4547" spans="1:3" x14ac:dyDescent="0.25">
      <c r="A4547">
        <v>4545</v>
      </c>
      <c r="B4547" s="1">
        <v>0.20630279183387701</v>
      </c>
      <c r="C4547" s="1">
        <v>1.27597391605377</v>
      </c>
    </row>
    <row r="4548" spans="1:3" x14ac:dyDescent="0.25">
      <c r="A4548">
        <v>4546</v>
      </c>
      <c r="B4548" s="1">
        <v>0.20630279183387701</v>
      </c>
      <c r="C4548" s="1">
        <v>1.27597391605377</v>
      </c>
    </row>
    <row r="4549" spans="1:3" x14ac:dyDescent="0.25">
      <c r="A4549">
        <v>4547</v>
      </c>
      <c r="B4549" s="1">
        <v>0.20630279183387701</v>
      </c>
      <c r="C4549" s="1">
        <v>1.27597391605377</v>
      </c>
    </row>
    <row r="4550" spans="1:3" x14ac:dyDescent="0.25">
      <c r="A4550">
        <v>4548</v>
      </c>
      <c r="B4550" s="1">
        <v>0.21002973616123199</v>
      </c>
      <c r="C4550" s="1">
        <v>1.2750266790389999</v>
      </c>
    </row>
    <row r="4551" spans="1:3" x14ac:dyDescent="0.25">
      <c r="A4551">
        <v>4549</v>
      </c>
      <c r="B4551" s="1">
        <v>0.21002973616123199</v>
      </c>
      <c r="C4551" s="1">
        <v>1.2750266790389999</v>
      </c>
    </row>
    <row r="4552" spans="1:3" x14ac:dyDescent="0.25">
      <c r="A4552">
        <v>4550</v>
      </c>
      <c r="B4552" s="1">
        <v>0.21002973616123199</v>
      </c>
      <c r="C4552" s="1">
        <v>1.2750266790389999</v>
      </c>
    </row>
    <row r="4553" spans="1:3" x14ac:dyDescent="0.25">
      <c r="A4553">
        <v>4551</v>
      </c>
      <c r="B4553" s="1">
        <v>0.19867892563343001</v>
      </c>
      <c r="C4553" s="1">
        <v>1.27755916118621</v>
      </c>
    </row>
    <row r="4554" spans="1:3" x14ac:dyDescent="0.25">
      <c r="A4554">
        <v>4552</v>
      </c>
      <c r="B4554" s="1">
        <v>0.19867892563343001</v>
      </c>
      <c r="C4554" s="1">
        <v>1.27755916118621</v>
      </c>
    </row>
    <row r="4555" spans="1:3" x14ac:dyDescent="0.25">
      <c r="A4555">
        <v>4553</v>
      </c>
      <c r="B4555" s="1">
        <v>0.19867892563343001</v>
      </c>
      <c r="C4555" s="1">
        <v>1.27755916118621</v>
      </c>
    </row>
    <row r="4556" spans="1:3" x14ac:dyDescent="0.25">
      <c r="A4556">
        <v>4554</v>
      </c>
      <c r="B4556" s="1">
        <v>0.19558399915695099</v>
      </c>
      <c r="C4556" s="1">
        <v>1.27768218517303</v>
      </c>
    </row>
    <row r="4557" spans="1:3" x14ac:dyDescent="0.25">
      <c r="A4557">
        <v>4555</v>
      </c>
      <c r="B4557" s="1">
        <v>0.19558399915695099</v>
      </c>
      <c r="C4557" s="1">
        <v>1.27768218517303</v>
      </c>
    </row>
    <row r="4558" spans="1:3" x14ac:dyDescent="0.25">
      <c r="A4558">
        <v>4556</v>
      </c>
      <c r="B4558" s="1">
        <v>0.19558399915695099</v>
      </c>
      <c r="C4558" s="1">
        <v>1.27768218517303</v>
      </c>
    </row>
    <row r="4559" spans="1:3" x14ac:dyDescent="0.25">
      <c r="A4559">
        <v>4557</v>
      </c>
      <c r="B4559" s="1">
        <v>0.205768123269081</v>
      </c>
      <c r="C4559" s="1">
        <v>1.27616810798645</v>
      </c>
    </row>
    <row r="4560" spans="1:3" x14ac:dyDescent="0.25">
      <c r="A4560">
        <v>4558</v>
      </c>
      <c r="B4560" s="1">
        <v>0.205768123269081</v>
      </c>
      <c r="C4560" s="1">
        <v>1.27616810798645</v>
      </c>
    </row>
    <row r="4561" spans="1:3" x14ac:dyDescent="0.25">
      <c r="A4561">
        <v>4559</v>
      </c>
      <c r="B4561" s="1">
        <v>0.205768123269081</v>
      </c>
      <c r="C4561" s="1">
        <v>1.27616810798645</v>
      </c>
    </row>
    <row r="4562" spans="1:3" x14ac:dyDescent="0.25">
      <c r="A4562">
        <v>4560</v>
      </c>
      <c r="B4562" s="1">
        <v>0.20992666482925401</v>
      </c>
      <c r="C4562" s="1">
        <v>1.2754198312759399</v>
      </c>
    </row>
    <row r="4563" spans="1:3" x14ac:dyDescent="0.25">
      <c r="A4563">
        <v>4561</v>
      </c>
      <c r="B4563" s="1">
        <v>0.20992666482925401</v>
      </c>
      <c r="C4563" s="1">
        <v>1.2754198312759399</v>
      </c>
    </row>
    <row r="4564" spans="1:3" x14ac:dyDescent="0.25">
      <c r="A4564">
        <v>4562</v>
      </c>
      <c r="B4564" s="1">
        <v>0.20992666482925401</v>
      </c>
      <c r="C4564" s="1">
        <v>1.2754198312759399</v>
      </c>
    </row>
    <row r="4565" spans="1:3" x14ac:dyDescent="0.25">
      <c r="A4565">
        <v>4563</v>
      </c>
      <c r="B4565" s="1">
        <v>0.199068903923034</v>
      </c>
      <c r="C4565" s="1">
        <v>1.27722096443176</v>
      </c>
    </row>
    <row r="4566" spans="1:3" x14ac:dyDescent="0.25">
      <c r="A4566">
        <v>4564</v>
      </c>
      <c r="B4566" s="1">
        <v>0.199068903923034</v>
      </c>
      <c r="C4566" s="1">
        <v>1.27722096443176</v>
      </c>
    </row>
    <row r="4567" spans="1:3" x14ac:dyDescent="0.25">
      <c r="A4567">
        <v>4565</v>
      </c>
      <c r="B4567" s="1">
        <v>0.199068903923034</v>
      </c>
      <c r="C4567" s="1">
        <v>1.27722096443176</v>
      </c>
    </row>
    <row r="4568" spans="1:3" x14ac:dyDescent="0.25">
      <c r="A4568">
        <v>4566</v>
      </c>
      <c r="B4568" s="1">
        <v>0.199068903923034</v>
      </c>
      <c r="C4568" s="1">
        <v>1.27722096443176</v>
      </c>
    </row>
    <row r="4569" spans="1:3" x14ac:dyDescent="0.25">
      <c r="A4569">
        <v>4567</v>
      </c>
      <c r="B4569" s="1">
        <v>0.194854795932769</v>
      </c>
      <c r="C4569" s="1">
        <v>1.2784610986709499</v>
      </c>
    </row>
    <row r="4570" spans="1:3" x14ac:dyDescent="0.25">
      <c r="A4570">
        <v>4568</v>
      </c>
      <c r="B4570" s="1">
        <v>0.194854795932769</v>
      </c>
      <c r="C4570" s="1">
        <v>1.2784610986709499</v>
      </c>
    </row>
    <row r="4571" spans="1:3" x14ac:dyDescent="0.25">
      <c r="A4571">
        <v>4569</v>
      </c>
      <c r="B4571" s="1">
        <v>0.194854795932769</v>
      </c>
      <c r="C4571" s="1">
        <v>1.2784610986709499</v>
      </c>
    </row>
    <row r="4572" spans="1:3" x14ac:dyDescent="0.25">
      <c r="A4572">
        <v>4570</v>
      </c>
      <c r="B4572" s="1">
        <v>0.205956310033798</v>
      </c>
      <c r="C4572" s="1">
        <v>1.2759804725646899</v>
      </c>
    </row>
    <row r="4573" spans="1:3" x14ac:dyDescent="0.25">
      <c r="A4573">
        <v>4571</v>
      </c>
      <c r="B4573" s="1">
        <v>0.205956310033798</v>
      </c>
      <c r="C4573" s="1">
        <v>1.2759804725646899</v>
      </c>
    </row>
    <row r="4574" spans="1:3" x14ac:dyDescent="0.25">
      <c r="A4574">
        <v>4572</v>
      </c>
      <c r="B4574" s="1">
        <v>0.205956310033798</v>
      </c>
      <c r="C4574" s="1">
        <v>1.2759804725646899</v>
      </c>
    </row>
    <row r="4575" spans="1:3" x14ac:dyDescent="0.25">
      <c r="A4575">
        <v>4573</v>
      </c>
      <c r="B4575" s="1">
        <v>0.21027067303657501</v>
      </c>
      <c r="C4575" s="1">
        <v>1.27517354488372</v>
      </c>
    </row>
    <row r="4576" spans="1:3" x14ac:dyDescent="0.25">
      <c r="A4576">
        <v>4574</v>
      </c>
      <c r="B4576" s="1">
        <v>0.21027067303657501</v>
      </c>
      <c r="C4576" s="1">
        <v>1.27517354488372</v>
      </c>
    </row>
    <row r="4577" spans="1:3" x14ac:dyDescent="0.25">
      <c r="A4577">
        <v>4575</v>
      </c>
      <c r="B4577" s="1">
        <v>0.21027067303657501</v>
      </c>
      <c r="C4577" s="1">
        <v>1.27517354488372</v>
      </c>
    </row>
    <row r="4578" spans="1:3" x14ac:dyDescent="0.25">
      <c r="A4578">
        <v>4576</v>
      </c>
      <c r="B4578" s="1">
        <v>0.199072360992431</v>
      </c>
      <c r="C4578" s="1">
        <v>1.27707183361053</v>
      </c>
    </row>
    <row r="4579" spans="1:3" x14ac:dyDescent="0.25">
      <c r="A4579">
        <v>4577</v>
      </c>
      <c r="B4579" s="1">
        <v>0.199072360992431</v>
      </c>
      <c r="C4579" s="1">
        <v>1.27707183361053</v>
      </c>
    </row>
    <row r="4580" spans="1:3" x14ac:dyDescent="0.25">
      <c r="A4580">
        <v>4578</v>
      </c>
      <c r="B4580" s="1">
        <v>0.199072360992431</v>
      </c>
      <c r="C4580" s="1">
        <v>1.27707183361053</v>
      </c>
    </row>
    <row r="4581" spans="1:3" x14ac:dyDescent="0.25">
      <c r="A4581">
        <v>4579</v>
      </c>
      <c r="B4581" s="1">
        <v>0.19534356892108901</v>
      </c>
      <c r="C4581" s="1">
        <v>1.27801966667175</v>
      </c>
    </row>
    <row r="4582" spans="1:3" x14ac:dyDescent="0.25">
      <c r="A4582">
        <v>4580</v>
      </c>
      <c r="B4582" s="1">
        <v>0.19534356892108901</v>
      </c>
      <c r="C4582" s="1">
        <v>1.27801966667175</v>
      </c>
    </row>
    <row r="4583" spans="1:3" x14ac:dyDescent="0.25">
      <c r="A4583">
        <v>4581</v>
      </c>
      <c r="B4583" s="1">
        <v>0.19534356892108901</v>
      </c>
      <c r="C4583" s="1">
        <v>1.27801966667175</v>
      </c>
    </row>
    <row r="4584" spans="1:3" x14ac:dyDescent="0.25">
      <c r="A4584">
        <v>4582</v>
      </c>
      <c r="B4584" s="1">
        <v>0.20566795766353599</v>
      </c>
      <c r="C4584" s="1">
        <v>1.2762202024459799</v>
      </c>
    </row>
    <row r="4585" spans="1:3" x14ac:dyDescent="0.25">
      <c r="A4585">
        <v>4583</v>
      </c>
      <c r="B4585" s="1">
        <v>0.20566795766353599</v>
      </c>
      <c r="C4585" s="1">
        <v>1.2762202024459799</v>
      </c>
    </row>
    <row r="4586" spans="1:3" x14ac:dyDescent="0.25">
      <c r="A4586">
        <v>4584</v>
      </c>
      <c r="B4586" s="1">
        <v>0.20566795766353599</v>
      </c>
      <c r="C4586" s="1">
        <v>1.2762202024459799</v>
      </c>
    </row>
    <row r="4587" spans="1:3" x14ac:dyDescent="0.25">
      <c r="A4587">
        <v>4585</v>
      </c>
      <c r="B4587" s="1">
        <v>0.20566795766353599</v>
      </c>
      <c r="C4587" s="1">
        <v>1.2762202024459799</v>
      </c>
    </row>
    <row r="4588" spans="1:3" x14ac:dyDescent="0.25">
      <c r="A4588">
        <v>4586</v>
      </c>
      <c r="B4588" s="1">
        <v>0.210218951106071</v>
      </c>
      <c r="C4588" s="1">
        <v>1.27498042583465</v>
      </c>
    </row>
    <row r="4589" spans="1:3" x14ac:dyDescent="0.25">
      <c r="A4589">
        <v>4587</v>
      </c>
      <c r="B4589" s="1">
        <v>0.210218951106071</v>
      </c>
      <c r="C4589" s="1">
        <v>1.27498042583465</v>
      </c>
    </row>
    <row r="4590" spans="1:3" x14ac:dyDescent="0.25">
      <c r="A4590">
        <v>4588</v>
      </c>
      <c r="B4590" s="1">
        <v>0.210218951106071</v>
      </c>
      <c r="C4590" s="1">
        <v>1.27498042583465</v>
      </c>
    </row>
    <row r="4591" spans="1:3" x14ac:dyDescent="0.25">
      <c r="A4591">
        <v>4589</v>
      </c>
      <c r="B4591" s="1">
        <v>0.198729708790779</v>
      </c>
      <c r="C4591" s="1">
        <v>1.2771190404891899</v>
      </c>
    </row>
    <row r="4592" spans="1:3" x14ac:dyDescent="0.25">
      <c r="A4592">
        <v>4590</v>
      </c>
      <c r="B4592" s="1">
        <v>0.198729708790779</v>
      </c>
      <c r="C4592" s="1">
        <v>1.2771190404891899</v>
      </c>
    </row>
    <row r="4593" spans="1:3" x14ac:dyDescent="0.25">
      <c r="A4593">
        <v>4591</v>
      </c>
      <c r="B4593" s="1">
        <v>0.198729708790779</v>
      </c>
      <c r="C4593" s="1">
        <v>1.2771190404891899</v>
      </c>
    </row>
    <row r="4594" spans="1:3" x14ac:dyDescent="0.25">
      <c r="A4594">
        <v>4592</v>
      </c>
      <c r="B4594" s="1">
        <v>0.195340141654014</v>
      </c>
      <c r="C4594" s="1">
        <v>1.27777564525604</v>
      </c>
    </row>
    <row r="4595" spans="1:3" x14ac:dyDescent="0.25">
      <c r="A4595">
        <v>4593</v>
      </c>
      <c r="B4595" s="1">
        <v>0.195340141654014</v>
      </c>
      <c r="C4595" s="1">
        <v>1.27777564525604</v>
      </c>
    </row>
    <row r="4596" spans="1:3" x14ac:dyDescent="0.25">
      <c r="A4596">
        <v>4594</v>
      </c>
      <c r="B4596" s="1">
        <v>0.195340141654014</v>
      </c>
      <c r="C4596" s="1">
        <v>1.27777564525604</v>
      </c>
    </row>
    <row r="4597" spans="1:3" x14ac:dyDescent="0.25">
      <c r="A4597">
        <v>4595</v>
      </c>
      <c r="B4597" s="1">
        <v>0.195340141654014</v>
      </c>
      <c r="C4597" s="1">
        <v>1.27777564525604</v>
      </c>
    </row>
    <row r="4598" spans="1:3" x14ac:dyDescent="0.25">
      <c r="A4598">
        <v>4596</v>
      </c>
      <c r="B4598" s="1">
        <v>0.20669434964656799</v>
      </c>
      <c r="C4598" s="1">
        <v>1.2758270502090401</v>
      </c>
    </row>
    <row r="4599" spans="1:3" x14ac:dyDescent="0.25">
      <c r="A4599">
        <v>4597</v>
      </c>
      <c r="B4599" s="1">
        <v>0.20669434964656799</v>
      </c>
      <c r="C4599" s="1">
        <v>1.2758270502090401</v>
      </c>
    </row>
    <row r="4600" spans="1:3" x14ac:dyDescent="0.25">
      <c r="A4600">
        <v>4598</v>
      </c>
      <c r="B4600" s="1">
        <v>0.20669434964656799</v>
      </c>
      <c r="C4600" s="1">
        <v>1.2758270502090401</v>
      </c>
    </row>
    <row r="4601" spans="1:3" x14ac:dyDescent="0.25">
      <c r="A4601">
        <v>4599</v>
      </c>
      <c r="B4601" s="1">
        <v>0.21032689511775901</v>
      </c>
      <c r="C4601" s="1">
        <v>1.27556324005126</v>
      </c>
    </row>
    <row r="4602" spans="1:3" x14ac:dyDescent="0.25">
      <c r="A4602">
        <v>4600</v>
      </c>
      <c r="B4602" s="1">
        <v>0.21032689511775901</v>
      </c>
      <c r="C4602" s="1">
        <v>1.27556324005126</v>
      </c>
    </row>
    <row r="4603" spans="1:3" x14ac:dyDescent="0.25">
      <c r="A4603">
        <v>4601</v>
      </c>
      <c r="B4603" s="1">
        <v>0.21032689511775901</v>
      </c>
      <c r="C4603" s="1">
        <v>1.27556324005126</v>
      </c>
    </row>
    <row r="4604" spans="1:3" x14ac:dyDescent="0.25">
      <c r="A4604">
        <v>4602</v>
      </c>
      <c r="B4604" s="1">
        <v>0.19902408123016299</v>
      </c>
      <c r="C4604" s="1">
        <v>1.2769293785095199</v>
      </c>
    </row>
    <row r="4605" spans="1:3" x14ac:dyDescent="0.25">
      <c r="A4605">
        <v>4603</v>
      </c>
      <c r="B4605" s="1">
        <v>0.19902408123016299</v>
      </c>
      <c r="C4605" s="1">
        <v>1.2769293785095199</v>
      </c>
    </row>
    <row r="4606" spans="1:3" x14ac:dyDescent="0.25">
      <c r="A4606">
        <v>4604</v>
      </c>
      <c r="B4606" s="1">
        <v>0.19597849249839699</v>
      </c>
      <c r="C4606" s="1">
        <v>1.27733373641967</v>
      </c>
    </row>
    <row r="4607" spans="1:3" x14ac:dyDescent="0.25">
      <c r="A4607">
        <v>4605</v>
      </c>
      <c r="B4607" s="1">
        <v>0.19597849249839699</v>
      </c>
      <c r="C4607" s="1">
        <v>1.27733373641967</v>
      </c>
    </row>
    <row r="4608" spans="1:3" x14ac:dyDescent="0.25">
      <c r="A4608">
        <v>4606</v>
      </c>
      <c r="B4608" s="1">
        <v>0.19597849249839699</v>
      </c>
      <c r="C4608" s="1">
        <v>1.27733373641967</v>
      </c>
    </row>
    <row r="4609" spans="1:3" x14ac:dyDescent="0.25">
      <c r="A4609">
        <v>4607</v>
      </c>
      <c r="B4609" s="1">
        <v>0.20660297572612699</v>
      </c>
      <c r="C4609" s="1">
        <v>1.2761156558990401</v>
      </c>
    </row>
    <row r="4610" spans="1:3" x14ac:dyDescent="0.25">
      <c r="A4610">
        <v>4608</v>
      </c>
      <c r="B4610" s="1">
        <v>0.20660297572612699</v>
      </c>
      <c r="C4610" s="1">
        <v>1.2761156558990401</v>
      </c>
    </row>
    <row r="4611" spans="1:3" x14ac:dyDescent="0.25">
      <c r="A4611">
        <v>4609</v>
      </c>
      <c r="B4611" s="1">
        <v>0.20660297572612699</v>
      </c>
      <c r="C4611" s="1">
        <v>1.2761156558990401</v>
      </c>
    </row>
    <row r="4612" spans="1:3" x14ac:dyDescent="0.25">
      <c r="A4612">
        <v>4610</v>
      </c>
      <c r="B4612" s="1">
        <v>0.20959287881851099</v>
      </c>
      <c r="C4612" s="1">
        <v>1.2756147384643499</v>
      </c>
    </row>
    <row r="4613" spans="1:3" x14ac:dyDescent="0.25">
      <c r="A4613">
        <v>4611</v>
      </c>
      <c r="B4613" s="1">
        <v>0.20959287881851099</v>
      </c>
      <c r="C4613" s="1">
        <v>1.2756147384643499</v>
      </c>
    </row>
    <row r="4614" spans="1:3" x14ac:dyDescent="0.25">
      <c r="A4614">
        <v>4612</v>
      </c>
      <c r="B4614" s="1">
        <v>0.20959287881851099</v>
      </c>
      <c r="C4614" s="1">
        <v>1.2756147384643499</v>
      </c>
    </row>
    <row r="4615" spans="1:3" x14ac:dyDescent="0.25">
      <c r="A4615">
        <v>4613</v>
      </c>
      <c r="B4615" s="1">
        <v>0.19882121682167</v>
      </c>
      <c r="C4615" s="1">
        <v>1.2771251201629601</v>
      </c>
    </row>
    <row r="4616" spans="1:3" x14ac:dyDescent="0.25">
      <c r="A4616">
        <v>4614</v>
      </c>
      <c r="B4616" s="1">
        <v>0.19882121682167</v>
      </c>
      <c r="C4616" s="1">
        <v>1.2771251201629601</v>
      </c>
    </row>
    <row r="4617" spans="1:3" x14ac:dyDescent="0.25">
      <c r="A4617">
        <v>4615</v>
      </c>
      <c r="B4617" s="1">
        <v>0.19882121682167</v>
      </c>
      <c r="C4617" s="1">
        <v>1.2771251201629601</v>
      </c>
    </row>
    <row r="4618" spans="1:3" x14ac:dyDescent="0.25">
      <c r="A4618">
        <v>4616</v>
      </c>
      <c r="B4618" s="1">
        <v>0.19514554738998399</v>
      </c>
      <c r="C4618" s="1">
        <v>1.27797126770019</v>
      </c>
    </row>
    <row r="4619" spans="1:3" x14ac:dyDescent="0.25">
      <c r="A4619">
        <v>4617</v>
      </c>
      <c r="B4619" s="1">
        <v>0.19514554738998399</v>
      </c>
      <c r="C4619" s="1">
        <v>1.27797126770019</v>
      </c>
    </row>
    <row r="4620" spans="1:3" x14ac:dyDescent="0.25">
      <c r="A4620">
        <v>4618</v>
      </c>
      <c r="B4620" s="1">
        <v>0.19514554738998399</v>
      </c>
      <c r="C4620" s="1">
        <v>1.27797126770019</v>
      </c>
    </row>
    <row r="4621" spans="1:3" x14ac:dyDescent="0.25">
      <c r="A4621">
        <v>4619</v>
      </c>
      <c r="B4621" s="1">
        <v>0.19514554738998399</v>
      </c>
      <c r="C4621" s="1">
        <v>1.27797126770019</v>
      </c>
    </row>
    <row r="4622" spans="1:3" x14ac:dyDescent="0.25">
      <c r="A4622">
        <v>4620</v>
      </c>
      <c r="B4622" s="1">
        <v>0.20649686455726601</v>
      </c>
      <c r="C4622" s="1">
        <v>1.2765133380889799</v>
      </c>
    </row>
    <row r="4623" spans="1:3" x14ac:dyDescent="0.25">
      <c r="A4623">
        <v>4621</v>
      </c>
      <c r="B4623" s="1">
        <v>0.20649686455726601</v>
      </c>
      <c r="C4623" s="1">
        <v>1.2765133380889799</v>
      </c>
    </row>
    <row r="4624" spans="1:3" x14ac:dyDescent="0.25">
      <c r="A4624">
        <v>4622</v>
      </c>
      <c r="B4624" s="1">
        <v>0.20649686455726601</v>
      </c>
      <c r="C4624" s="1">
        <v>1.2765133380889799</v>
      </c>
    </row>
    <row r="4625" spans="1:3" x14ac:dyDescent="0.25">
      <c r="A4625">
        <v>4623</v>
      </c>
      <c r="B4625" s="1">
        <v>0.21027606725692699</v>
      </c>
      <c r="C4625" s="1">
        <v>1.27517879009246</v>
      </c>
    </row>
    <row r="4626" spans="1:3" x14ac:dyDescent="0.25">
      <c r="A4626">
        <v>4624</v>
      </c>
      <c r="B4626" s="1">
        <v>0.21027606725692699</v>
      </c>
      <c r="C4626" s="1">
        <v>1.27517879009246</v>
      </c>
    </row>
    <row r="4627" spans="1:3" x14ac:dyDescent="0.25">
      <c r="A4627">
        <v>4625</v>
      </c>
      <c r="B4627" s="1">
        <v>0.21027606725692699</v>
      </c>
      <c r="C4627" s="1">
        <v>1.27517879009246</v>
      </c>
    </row>
    <row r="4628" spans="1:3" x14ac:dyDescent="0.25">
      <c r="A4628">
        <v>4626</v>
      </c>
      <c r="B4628" s="1">
        <v>0.21027606725692699</v>
      </c>
      <c r="C4628" s="1">
        <v>1.27517879009246</v>
      </c>
    </row>
    <row r="4629" spans="1:3" x14ac:dyDescent="0.25">
      <c r="A4629">
        <v>4627</v>
      </c>
      <c r="B4629" s="1">
        <v>0.198876902461051</v>
      </c>
      <c r="C4629" s="1">
        <v>1.2770230770111</v>
      </c>
    </row>
    <row r="4630" spans="1:3" x14ac:dyDescent="0.25">
      <c r="A4630">
        <v>4628</v>
      </c>
      <c r="B4630" s="1">
        <v>0.198876902461051</v>
      </c>
      <c r="C4630" s="1">
        <v>1.2770230770111</v>
      </c>
    </row>
    <row r="4631" spans="1:3" x14ac:dyDescent="0.25">
      <c r="A4631">
        <v>4629</v>
      </c>
      <c r="B4631" s="1">
        <v>0.198876902461051</v>
      </c>
      <c r="C4631" s="1">
        <v>1.2770230770111</v>
      </c>
    </row>
    <row r="4632" spans="1:3" x14ac:dyDescent="0.25">
      <c r="A4632">
        <v>4630</v>
      </c>
      <c r="B4632" s="1">
        <v>0.195439353585243</v>
      </c>
      <c r="C4632" s="1">
        <v>1.27816569805145</v>
      </c>
    </row>
    <row r="4633" spans="1:3" x14ac:dyDescent="0.25">
      <c r="A4633">
        <v>4631</v>
      </c>
      <c r="B4633" s="1">
        <v>0.195439353585243</v>
      </c>
      <c r="C4633" s="1">
        <v>1.27816569805145</v>
      </c>
    </row>
    <row r="4634" spans="1:3" x14ac:dyDescent="0.25">
      <c r="A4634">
        <v>4632</v>
      </c>
      <c r="B4634" s="1">
        <v>0.195439353585243</v>
      </c>
      <c r="C4634" s="1">
        <v>1.27816569805145</v>
      </c>
    </row>
    <row r="4635" spans="1:3" x14ac:dyDescent="0.25">
      <c r="A4635">
        <v>4633</v>
      </c>
      <c r="B4635" s="1">
        <v>0.20689080655574699</v>
      </c>
      <c r="C4635" s="1">
        <v>1.2757818698882999</v>
      </c>
    </row>
    <row r="4636" spans="1:3" x14ac:dyDescent="0.25">
      <c r="A4636">
        <v>4634</v>
      </c>
      <c r="B4636" s="1">
        <v>0.20689080655574699</v>
      </c>
      <c r="C4636" s="1">
        <v>1.2757818698882999</v>
      </c>
    </row>
    <row r="4637" spans="1:3" x14ac:dyDescent="0.25">
      <c r="A4637">
        <v>4635</v>
      </c>
      <c r="B4637" s="1">
        <v>0.20689080655574699</v>
      </c>
      <c r="C4637" s="1">
        <v>1.2757818698882999</v>
      </c>
    </row>
    <row r="4638" spans="1:3" x14ac:dyDescent="0.25">
      <c r="A4638">
        <v>4636</v>
      </c>
      <c r="B4638" s="1">
        <v>0.20969350636005399</v>
      </c>
      <c r="C4638" s="1">
        <v>1.27561151981353</v>
      </c>
    </row>
    <row r="4639" spans="1:3" x14ac:dyDescent="0.25">
      <c r="A4639">
        <v>4637</v>
      </c>
      <c r="B4639" s="1">
        <v>0.20969350636005399</v>
      </c>
      <c r="C4639" s="1">
        <v>1.27561151981353</v>
      </c>
    </row>
    <row r="4640" spans="1:3" x14ac:dyDescent="0.25">
      <c r="A4640">
        <v>4638</v>
      </c>
      <c r="B4640" s="1">
        <v>0.20969350636005399</v>
      </c>
      <c r="C4640" s="1">
        <v>1.27561151981353</v>
      </c>
    </row>
    <row r="4641" spans="1:3" x14ac:dyDescent="0.25">
      <c r="A4641">
        <v>4639</v>
      </c>
      <c r="B4641" s="1">
        <v>0.19882220029830899</v>
      </c>
      <c r="C4641" s="1">
        <v>1.2771251201629601</v>
      </c>
    </row>
    <row r="4642" spans="1:3" x14ac:dyDescent="0.25">
      <c r="A4642">
        <v>4640</v>
      </c>
      <c r="B4642" s="1">
        <v>0.19882220029830899</v>
      </c>
      <c r="C4642" s="1">
        <v>1.2771251201629601</v>
      </c>
    </row>
    <row r="4643" spans="1:3" x14ac:dyDescent="0.25">
      <c r="A4643">
        <v>4641</v>
      </c>
      <c r="B4643" s="1">
        <v>0.19882220029830899</v>
      </c>
      <c r="C4643" s="1">
        <v>1.2771251201629601</v>
      </c>
    </row>
    <row r="4644" spans="1:3" x14ac:dyDescent="0.25">
      <c r="A4644">
        <v>4642</v>
      </c>
      <c r="B4644" s="1">
        <v>0.195536538958549</v>
      </c>
      <c r="C4644" s="1">
        <v>1.2775800228118801</v>
      </c>
    </row>
    <row r="4645" spans="1:3" x14ac:dyDescent="0.25">
      <c r="A4645">
        <v>4643</v>
      </c>
      <c r="B4645" s="1">
        <v>0.195536538958549</v>
      </c>
      <c r="C4645" s="1">
        <v>1.2775800228118801</v>
      </c>
    </row>
    <row r="4646" spans="1:3" x14ac:dyDescent="0.25">
      <c r="A4646">
        <v>4644</v>
      </c>
      <c r="B4646" s="1">
        <v>0.195536538958549</v>
      </c>
      <c r="C4646" s="1">
        <v>1.2775800228118801</v>
      </c>
    </row>
    <row r="4647" spans="1:3" x14ac:dyDescent="0.25">
      <c r="A4647">
        <v>4645</v>
      </c>
      <c r="B4647" s="1">
        <v>0.195536538958549</v>
      </c>
      <c r="C4647" s="1">
        <v>1.2775800228118801</v>
      </c>
    </row>
    <row r="4648" spans="1:3" x14ac:dyDescent="0.25">
      <c r="A4648">
        <v>4646</v>
      </c>
      <c r="B4648" s="1">
        <v>0.20650081336498199</v>
      </c>
      <c r="C4648" s="1">
        <v>1.27587389945983</v>
      </c>
    </row>
    <row r="4649" spans="1:3" x14ac:dyDescent="0.25">
      <c r="A4649">
        <v>4647</v>
      </c>
      <c r="B4649" s="1">
        <v>0.20650081336498199</v>
      </c>
      <c r="C4649" s="1">
        <v>1.27587389945983</v>
      </c>
    </row>
    <row r="4650" spans="1:3" x14ac:dyDescent="0.25">
      <c r="A4650">
        <v>4648</v>
      </c>
      <c r="B4650" s="1">
        <v>0.20650081336498199</v>
      </c>
      <c r="C4650" s="1">
        <v>1.27587389945983</v>
      </c>
    </row>
    <row r="4651" spans="1:3" x14ac:dyDescent="0.25">
      <c r="A4651">
        <v>4649</v>
      </c>
      <c r="B4651" s="1">
        <v>0.21027612686157199</v>
      </c>
      <c r="C4651" s="1">
        <v>1.2749768495559599</v>
      </c>
    </row>
    <row r="4652" spans="1:3" x14ac:dyDescent="0.25">
      <c r="A4652">
        <v>4650</v>
      </c>
      <c r="B4652" s="1">
        <v>0.21027612686157199</v>
      </c>
      <c r="C4652" s="1">
        <v>1.2749768495559599</v>
      </c>
    </row>
    <row r="4653" spans="1:3" x14ac:dyDescent="0.25">
      <c r="A4653">
        <v>4651</v>
      </c>
      <c r="B4653" s="1">
        <v>0.19965893030166601</v>
      </c>
      <c r="C4653" s="1">
        <v>1.27721667289733</v>
      </c>
    </row>
    <row r="4654" spans="1:3" x14ac:dyDescent="0.25">
      <c r="A4654">
        <v>4652</v>
      </c>
      <c r="B4654" s="1">
        <v>0.19965893030166601</v>
      </c>
      <c r="C4654" s="1">
        <v>1.27721667289733</v>
      </c>
    </row>
    <row r="4655" spans="1:3" x14ac:dyDescent="0.25">
      <c r="A4655">
        <v>4653</v>
      </c>
      <c r="B4655" s="1">
        <v>0.19965893030166601</v>
      </c>
      <c r="C4655" s="1">
        <v>1.27721667289733</v>
      </c>
    </row>
    <row r="4656" spans="1:3" x14ac:dyDescent="0.25">
      <c r="A4656">
        <v>4654</v>
      </c>
      <c r="B4656" s="1">
        <v>0.19965893030166601</v>
      </c>
      <c r="C4656" s="1">
        <v>1.27721667289733</v>
      </c>
    </row>
    <row r="4657" spans="1:3" x14ac:dyDescent="0.25">
      <c r="A4657">
        <v>4655</v>
      </c>
      <c r="B4657" s="1">
        <v>0.19539831578731501</v>
      </c>
      <c r="C4657" s="1">
        <v>1.27802109718322</v>
      </c>
    </row>
    <row r="4658" spans="1:3" x14ac:dyDescent="0.25">
      <c r="A4658">
        <v>4656</v>
      </c>
      <c r="B4658" s="1">
        <v>0.19539831578731501</v>
      </c>
      <c r="C4658" s="1">
        <v>1.27802109718322</v>
      </c>
    </row>
    <row r="4659" spans="1:3" x14ac:dyDescent="0.25">
      <c r="A4659">
        <v>4657</v>
      </c>
      <c r="B4659" s="1">
        <v>0.19539831578731501</v>
      </c>
      <c r="C4659" s="1">
        <v>1.27802109718322</v>
      </c>
    </row>
    <row r="4660" spans="1:3" x14ac:dyDescent="0.25">
      <c r="A4660">
        <v>4658</v>
      </c>
      <c r="B4660" s="1">
        <v>0.2065971493721</v>
      </c>
      <c r="C4660" s="1">
        <v>1.2757313251495299</v>
      </c>
    </row>
    <row r="4661" spans="1:3" x14ac:dyDescent="0.25">
      <c r="A4661">
        <v>4659</v>
      </c>
      <c r="B4661" s="1">
        <v>0.2065971493721</v>
      </c>
      <c r="C4661" s="1">
        <v>1.2757313251495299</v>
      </c>
    </row>
    <row r="4662" spans="1:3" x14ac:dyDescent="0.25">
      <c r="A4662">
        <v>4660</v>
      </c>
      <c r="B4662" s="1">
        <v>0.2065971493721</v>
      </c>
      <c r="C4662" s="1">
        <v>1.2757313251495299</v>
      </c>
    </row>
    <row r="4663" spans="1:3" x14ac:dyDescent="0.25">
      <c r="A4663">
        <v>4661</v>
      </c>
      <c r="B4663" s="1">
        <v>0.2065971493721</v>
      </c>
      <c r="C4663" s="1">
        <v>1.2757313251495299</v>
      </c>
    </row>
    <row r="4664" spans="1:3" x14ac:dyDescent="0.25">
      <c r="A4664">
        <v>4662</v>
      </c>
      <c r="B4664" s="1">
        <v>0.210081532597541</v>
      </c>
      <c r="C4664" s="1">
        <v>1.2748776674270601</v>
      </c>
    </row>
    <row r="4665" spans="1:3" x14ac:dyDescent="0.25">
      <c r="A4665">
        <v>4663</v>
      </c>
      <c r="B4665" s="1">
        <v>0.210081532597541</v>
      </c>
      <c r="C4665" s="1">
        <v>1.2748776674270601</v>
      </c>
    </row>
    <row r="4666" spans="1:3" x14ac:dyDescent="0.25">
      <c r="A4666">
        <v>4664</v>
      </c>
      <c r="B4666" s="1">
        <v>0.210081532597541</v>
      </c>
      <c r="C4666" s="1">
        <v>1.2748776674270601</v>
      </c>
    </row>
    <row r="4667" spans="1:3" x14ac:dyDescent="0.25">
      <c r="A4667">
        <v>4665</v>
      </c>
      <c r="B4667" s="1">
        <v>0.19897271692752799</v>
      </c>
      <c r="C4667" s="1">
        <v>1.2770200967788601</v>
      </c>
    </row>
    <row r="4668" spans="1:3" x14ac:dyDescent="0.25">
      <c r="A4668">
        <v>4666</v>
      </c>
      <c r="B4668" s="1">
        <v>0.19897271692752799</v>
      </c>
      <c r="C4668" s="1">
        <v>1.2770200967788601</v>
      </c>
    </row>
    <row r="4669" spans="1:3" x14ac:dyDescent="0.25">
      <c r="A4669">
        <v>4667</v>
      </c>
      <c r="B4669" s="1">
        <v>0.19897271692752799</v>
      </c>
      <c r="C4669" s="1">
        <v>1.2770200967788601</v>
      </c>
    </row>
    <row r="4670" spans="1:3" x14ac:dyDescent="0.25">
      <c r="A4670">
        <v>4668</v>
      </c>
      <c r="B4670" s="1">
        <v>0.19519592821598</v>
      </c>
      <c r="C4670" s="1">
        <v>1.2778234481811499</v>
      </c>
    </row>
    <row r="4671" spans="1:3" x14ac:dyDescent="0.25">
      <c r="A4671">
        <v>4669</v>
      </c>
      <c r="B4671" s="1">
        <v>0.19519592821598</v>
      </c>
      <c r="C4671" s="1">
        <v>1.2778234481811499</v>
      </c>
    </row>
    <row r="4672" spans="1:3" x14ac:dyDescent="0.25">
      <c r="A4672">
        <v>4670</v>
      </c>
      <c r="B4672" s="1">
        <v>0.19519592821598</v>
      </c>
      <c r="C4672" s="1">
        <v>1.2778234481811499</v>
      </c>
    </row>
    <row r="4673" spans="1:3" x14ac:dyDescent="0.25">
      <c r="A4673">
        <v>4671</v>
      </c>
      <c r="B4673" s="1">
        <v>0.20620413124561299</v>
      </c>
      <c r="C4673" s="1">
        <v>1.2758762836456199</v>
      </c>
    </row>
    <row r="4674" spans="1:3" x14ac:dyDescent="0.25">
      <c r="A4674">
        <v>4672</v>
      </c>
      <c r="B4674" s="1">
        <v>0.20620413124561299</v>
      </c>
      <c r="C4674" s="1">
        <v>1.2758762836456199</v>
      </c>
    </row>
    <row r="4675" spans="1:3" x14ac:dyDescent="0.25">
      <c r="A4675">
        <v>4673</v>
      </c>
      <c r="B4675" s="1">
        <v>0.20620413124561299</v>
      </c>
      <c r="C4675" s="1">
        <v>1.2758762836456199</v>
      </c>
    </row>
    <row r="4676" spans="1:3" x14ac:dyDescent="0.25">
      <c r="A4676">
        <v>4674</v>
      </c>
      <c r="B4676" s="1">
        <v>0.20620413124561299</v>
      </c>
      <c r="C4676" s="1">
        <v>1.2758762836456199</v>
      </c>
    </row>
    <row r="4677" spans="1:3" x14ac:dyDescent="0.25">
      <c r="A4677">
        <v>4675</v>
      </c>
      <c r="B4677" s="1">
        <v>0.20997989177703799</v>
      </c>
      <c r="C4677" s="1">
        <v>1.27453708648681</v>
      </c>
    </row>
    <row r="4678" spans="1:3" x14ac:dyDescent="0.25">
      <c r="A4678">
        <v>4676</v>
      </c>
      <c r="B4678" s="1">
        <v>0.20997989177703799</v>
      </c>
      <c r="C4678" s="1">
        <v>1.27453708648681</v>
      </c>
    </row>
    <row r="4679" spans="1:3" x14ac:dyDescent="0.25">
      <c r="A4679">
        <v>4677</v>
      </c>
      <c r="B4679" s="1">
        <v>0.20997989177703799</v>
      </c>
      <c r="C4679" s="1">
        <v>1.27453708648681</v>
      </c>
    </row>
    <row r="4680" spans="1:3" x14ac:dyDescent="0.25">
      <c r="A4680">
        <v>4678</v>
      </c>
      <c r="B4680" s="1">
        <v>0.199411571025848</v>
      </c>
      <c r="C4680" s="1">
        <v>1.27706551551818</v>
      </c>
    </row>
    <row r="4681" spans="1:3" x14ac:dyDescent="0.25">
      <c r="A4681">
        <v>4679</v>
      </c>
      <c r="B4681" s="1">
        <v>0.199411571025848</v>
      </c>
      <c r="C4681" s="1">
        <v>1.27706551551818</v>
      </c>
    </row>
    <row r="4682" spans="1:3" x14ac:dyDescent="0.25">
      <c r="A4682">
        <v>4680</v>
      </c>
      <c r="B4682" s="1">
        <v>0.199411571025848</v>
      </c>
      <c r="C4682" s="1">
        <v>1.27706551551818</v>
      </c>
    </row>
    <row r="4683" spans="1:3" x14ac:dyDescent="0.25">
      <c r="A4683">
        <v>4681</v>
      </c>
      <c r="B4683" s="1">
        <v>0.19554241001605899</v>
      </c>
      <c r="C4683" s="1">
        <v>1.27694368362426</v>
      </c>
    </row>
    <row r="4684" spans="1:3" x14ac:dyDescent="0.25">
      <c r="A4684">
        <v>4682</v>
      </c>
      <c r="B4684" s="1">
        <v>0.19554241001605899</v>
      </c>
      <c r="C4684" s="1">
        <v>1.27694368362426</v>
      </c>
    </row>
    <row r="4685" spans="1:3" x14ac:dyDescent="0.25">
      <c r="A4685">
        <v>4683</v>
      </c>
      <c r="B4685" s="1">
        <v>0.19554241001605899</v>
      </c>
      <c r="C4685" s="1">
        <v>1.27694368362426</v>
      </c>
    </row>
    <row r="4686" spans="1:3" x14ac:dyDescent="0.25">
      <c r="A4686">
        <v>4684</v>
      </c>
      <c r="B4686" s="1">
        <v>0.20674520730972201</v>
      </c>
      <c r="C4686" s="1">
        <v>1.2755253314971899</v>
      </c>
    </row>
    <row r="4687" spans="1:3" x14ac:dyDescent="0.25">
      <c r="A4687">
        <v>4685</v>
      </c>
      <c r="B4687" s="1">
        <v>0.20674520730972201</v>
      </c>
      <c r="C4687" s="1">
        <v>1.2755253314971899</v>
      </c>
    </row>
    <row r="4688" spans="1:3" x14ac:dyDescent="0.25">
      <c r="A4688">
        <v>4686</v>
      </c>
      <c r="B4688" s="1">
        <v>0.20674520730972201</v>
      </c>
      <c r="C4688" s="1">
        <v>1.2755253314971899</v>
      </c>
    </row>
    <row r="4689" spans="1:3" x14ac:dyDescent="0.25">
      <c r="A4689">
        <v>4687</v>
      </c>
      <c r="B4689" s="1">
        <v>0.210083022713661</v>
      </c>
      <c r="C4689" s="1">
        <v>1.2753157615661599</v>
      </c>
    </row>
    <row r="4690" spans="1:3" x14ac:dyDescent="0.25">
      <c r="A4690">
        <v>4688</v>
      </c>
      <c r="B4690" s="1">
        <v>0.210083022713661</v>
      </c>
      <c r="C4690" s="1">
        <v>1.2753157615661599</v>
      </c>
    </row>
    <row r="4691" spans="1:3" x14ac:dyDescent="0.25">
      <c r="A4691">
        <v>4689</v>
      </c>
      <c r="B4691" s="1">
        <v>0.210083022713661</v>
      </c>
      <c r="C4691" s="1">
        <v>1.2753157615661599</v>
      </c>
    </row>
    <row r="4692" spans="1:3" x14ac:dyDescent="0.25">
      <c r="A4692">
        <v>4690</v>
      </c>
      <c r="B4692" s="1">
        <v>0.210083022713661</v>
      </c>
      <c r="C4692" s="1">
        <v>1.2753157615661599</v>
      </c>
    </row>
    <row r="4693" spans="1:3" x14ac:dyDescent="0.25">
      <c r="A4693">
        <v>4691</v>
      </c>
      <c r="B4693" s="1">
        <v>0.199559286236763</v>
      </c>
      <c r="C4693" s="1">
        <v>1.27658462524414</v>
      </c>
    </row>
    <row r="4694" spans="1:3" x14ac:dyDescent="0.25">
      <c r="A4694">
        <v>4692</v>
      </c>
      <c r="B4694" s="1">
        <v>0.199559286236763</v>
      </c>
      <c r="C4694" s="1">
        <v>1.27658462524414</v>
      </c>
    </row>
    <row r="4695" spans="1:3" x14ac:dyDescent="0.25">
      <c r="A4695">
        <v>4693</v>
      </c>
      <c r="B4695" s="1">
        <v>0.199559286236763</v>
      </c>
      <c r="C4695" s="1">
        <v>1.27658462524414</v>
      </c>
    </row>
    <row r="4696" spans="1:3" x14ac:dyDescent="0.25">
      <c r="A4696">
        <v>4694</v>
      </c>
      <c r="B4696" s="1">
        <v>0.195886045694351</v>
      </c>
      <c r="C4696" s="1">
        <v>1.2776726484298699</v>
      </c>
    </row>
    <row r="4697" spans="1:3" x14ac:dyDescent="0.25">
      <c r="A4697">
        <v>4695</v>
      </c>
      <c r="B4697" s="1">
        <v>0.195886045694351</v>
      </c>
      <c r="C4697" s="1">
        <v>1.2776726484298699</v>
      </c>
    </row>
    <row r="4698" spans="1:3" x14ac:dyDescent="0.25">
      <c r="A4698">
        <v>4696</v>
      </c>
      <c r="B4698" s="1">
        <v>0.195886045694351</v>
      </c>
      <c r="C4698" s="1">
        <v>1.2776726484298699</v>
      </c>
    </row>
    <row r="4699" spans="1:3" x14ac:dyDescent="0.25">
      <c r="A4699">
        <v>4697</v>
      </c>
      <c r="B4699" s="1">
        <v>0.20655316114425601</v>
      </c>
      <c r="C4699" s="1">
        <v>1.2757278680801301</v>
      </c>
    </row>
    <row r="4700" spans="1:3" x14ac:dyDescent="0.25">
      <c r="A4700">
        <v>4698</v>
      </c>
      <c r="B4700" s="1">
        <v>0.20655316114425601</v>
      </c>
      <c r="C4700" s="1">
        <v>1.2757278680801301</v>
      </c>
    </row>
    <row r="4701" spans="1:3" x14ac:dyDescent="0.25">
      <c r="A4701">
        <v>4699</v>
      </c>
      <c r="B4701" s="1">
        <v>0.20655316114425601</v>
      </c>
      <c r="C4701" s="1">
        <v>1.2757278680801301</v>
      </c>
    </row>
    <row r="4702" spans="1:3" x14ac:dyDescent="0.25">
      <c r="A4702">
        <v>4700</v>
      </c>
      <c r="B4702" s="1">
        <v>0.210569873452186</v>
      </c>
      <c r="C4702" s="1">
        <v>1.2749266624450599</v>
      </c>
    </row>
    <row r="4703" spans="1:3" x14ac:dyDescent="0.25">
      <c r="A4703">
        <v>4701</v>
      </c>
      <c r="B4703" s="1">
        <v>0.210569873452186</v>
      </c>
      <c r="C4703" s="1">
        <v>1.2749266624450599</v>
      </c>
    </row>
    <row r="4704" spans="1:3" x14ac:dyDescent="0.25">
      <c r="A4704">
        <v>4702</v>
      </c>
      <c r="B4704" s="1">
        <v>0.210569873452186</v>
      </c>
      <c r="C4704" s="1">
        <v>1.2749266624450599</v>
      </c>
    </row>
    <row r="4705" spans="1:3" x14ac:dyDescent="0.25">
      <c r="A4705">
        <v>4703</v>
      </c>
      <c r="B4705" s="1">
        <v>0.198733210563659</v>
      </c>
      <c r="C4705" s="1">
        <v>1.2769227027893</v>
      </c>
    </row>
    <row r="4706" spans="1:3" x14ac:dyDescent="0.25">
      <c r="A4706">
        <v>4704</v>
      </c>
      <c r="B4706" s="1">
        <v>0.198733210563659</v>
      </c>
      <c r="C4706" s="1">
        <v>1.2769227027893</v>
      </c>
    </row>
    <row r="4707" spans="1:3" x14ac:dyDescent="0.25">
      <c r="A4707">
        <v>4705</v>
      </c>
      <c r="B4707" s="1">
        <v>0.198733210563659</v>
      </c>
      <c r="C4707" s="1">
        <v>1.2769227027893</v>
      </c>
    </row>
    <row r="4708" spans="1:3" x14ac:dyDescent="0.25">
      <c r="A4708">
        <v>4706</v>
      </c>
      <c r="B4708" s="1">
        <v>0.195975556969642</v>
      </c>
      <c r="C4708" s="1">
        <v>1.2775291204452499</v>
      </c>
    </row>
    <row r="4709" spans="1:3" x14ac:dyDescent="0.25">
      <c r="A4709">
        <v>4707</v>
      </c>
      <c r="B4709" s="1">
        <v>0.195975556969642</v>
      </c>
      <c r="C4709" s="1">
        <v>1.2775291204452499</v>
      </c>
    </row>
    <row r="4710" spans="1:3" x14ac:dyDescent="0.25">
      <c r="A4710">
        <v>4708</v>
      </c>
      <c r="B4710" s="1">
        <v>0.195975556969642</v>
      </c>
      <c r="C4710" s="1">
        <v>1.2775291204452499</v>
      </c>
    </row>
    <row r="4711" spans="1:3" x14ac:dyDescent="0.25">
      <c r="A4711">
        <v>4709</v>
      </c>
      <c r="B4711" s="1">
        <v>0.206016421318054</v>
      </c>
      <c r="C4711" s="1">
        <v>1.2756776809692301</v>
      </c>
    </row>
    <row r="4712" spans="1:3" x14ac:dyDescent="0.25">
      <c r="A4712">
        <v>4710</v>
      </c>
      <c r="B4712" s="1">
        <v>0.206016421318054</v>
      </c>
      <c r="C4712" s="1">
        <v>1.2756776809692301</v>
      </c>
    </row>
    <row r="4713" spans="1:3" x14ac:dyDescent="0.25">
      <c r="A4713">
        <v>4711</v>
      </c>
      <c r="B4713" s="1">
        <v>0.206016421318054</v>
      </c>
      <c r="C4713" s="1">
        <v>1.2756776809692301</v>
      </c>
    </row>
    <row r="4714" spans="1:3" x14ac:dyDescent="0.25">
      <c r="A4714">
        <v>4712</v>
      </c>
      <c r="B4714" s="1">
        <v>0.20978246629238101</v>
      </c>
      <c r="C4714" s="1">
        <v>1.2751215696334799</v>
      </c>
    </row>
    <row r="4715" spans="1:3" x14ac:dyDescent="0.25">
      <c r="A4715">
        <v>4713</v>
      </c>
      <c r="B4715" s="1">
        <v>0.20978246629238101</v>
      </c>
      <c r="C4715" s="1">
        <v>1.2751215696334799</v>
      </c>
    </row>
    <row r="4716" spans="1:3" x14ac:dyDescent="0.25">
      <c r="A4716">
        <v>4714</v>
      </c>
      <c r="B4716" s="1">
        <v>0.20978246629238101</v>
      </c>
      <c r="C4716" s="1">
        <v>1.2751215696334799</v>
      </c>
    </row>
    <row r="4717" spans="1:3" x14ac:dyDescent="0.25">
      <c r="A4717">
        <v>4715</v>
      </c>
      <c r="B4717" s="1">
        <v>0.20978246629238101</v>
      </c>
      <c r="C4717" s="1">
        <v>1.2751215696334799</v>
      </c>
    </row>
    <row r="4718" spans="1:3" x14ac:dyDescent="0.25">
      <c r="A4718">
        <v>4716</v>
      </c>
      <c r="B4718" s="1">
        <v>0.19848096370696999</v>
      </c>
      <c r="C4718" s="1">
        <v>1.2771202325820901</v>
      </c>
    </row>
    <row r="4719" spans="1:3" x14ac:dyDescent="0.25">
      <c r="A4719">
        <v>4717</v>
      </c>
      <c r="B4719" s="1">
        <v>0.19848096370696999</v>
      </c>
      <c r="C4719" s="1">
        <v>1.2771202325820901</v>
      </c>
    </row>
    <row r="4720" spans="1:3" x14ac:dyDescent="0.25">
      <c r="A4720">
        <v>4718</v>
      </c>
      <c r="B4720" s="1">
        <v>0.19848096370696999</v>
      </c>
      <c r="C4720" s="1">
        <v>1.2771202325820901</v>
      </c>
    </row>
    <row r="4721" spans="1:3" x14ac:dyDescent="0.25">
      <c r="A4721">
        <v>4719</v>
      </c>
      <c r="B4721" s="1">
        <v>0.19567975401878299</v>
      </c>
      <c r="C4721" s="1">
        <v>1.27748227119445</v>
      </c>
    </row>
    <row r="4722" spans="1:3" x14ac:dyDescent="0.25">
      <c r="A4722">
        <v>4720</v>
      </c>
      <c r="B4722" s="1">
        <v>0.19567975401878299</v>
      </c>
      <c r="C4722" s="1">
        <v>1.27748227119445</v>
      </c>
    </row>
    <row r="4723" spans="1:3" x14ac:dyDescent="0.25">
      <c r="A4723">
        <v>4721</v>
      </c>
      <c r="B4723" s="1">
        <v>0.19567975401878299</v>
      </c>
      <c r="C4723" s="1">
        <v>1.27748227119445</v>
      </c>
    </row>
    <row r="4724" spans="1:3" x14ac:dyDescent="0.25">
      <c r="A4724">
        <v>4722</v>
      </c>
      <c r="B4724" s="1">
        <v>0.19567975401878299</v>
      </c>
      <c r="C4724" s="1">
        <v>1.27748227119445</v>
      </c>
    </row>
    <row r="4725" spans="1:3" x14ac:dyDescent="0.25">
      <c r="A4725">
        <v>4723</v>
      </c>
      <c r="B4725" s="1">
        <v>0.20640446245670299</v>
      </c>
      <c r="C4725" s="1">
        <v>1.2757753133773799</v>
      </c>
    </row>
    <row r="4726" spans="1:3" x14ac:dyDescent="0.25">
      <c r="A4726">
        <v>4724</v>
      </c>
      <c r="B4726" s="1">
        <v>0.20640446245670299</v>
      </c>
      <c r="C4726" s="1">
        <v>1.2757753133773799</v>
      </c>
    </row>
    <row r="4727" spans="1:3" x14ac:dyDescent="0.25">
      <c r="A4727">
        <v>4725</v>
      </c>
      <c r="B4727" s="1">
        <v>0.20640446245670299</v>
      </c>
      <c r="C4727" s="1">
        <v>1.2757753133773799</v>
      </c>
    </row>
    <row r="4728" spans="1:3" x14ac:dyDescent="0.25">
      <c r="A4728">
        <v>4726</v>
      </c>
      <c r="B4728" s="1">
        <v>0.21042177081107999</v>
      </c>
      <c r="C4728" s="1">
        <v>1.2749270200729299</v>
      </c>
    </row>
    <row r="4729" spans="1:3" x14ac:dyDescent="0.25">
      <c r="A4729">
        <v>4727</v>
      </c>
      <c r="B4729" s="1">
        <v>0.21042177081107999</v>
      </c>
      <c r="C4729" s="1">
        <v>1.2749270200729299</v>
      </c>
    </row>
    <row r="4730" spans="1:3" x14ac:dyDescent="0.25">
      <c r="A4730">
        <v>4728</v>
      </c>
      <c r="B4730" s="1">
        <v>0.19941602647304499</v>
      </c>
      <c r="C4730" s="1">
        <v>1.2767760753631501</v>
      </c>
    </row>
    <row r="4731" spans="1:3" x14ac:dyDescent="0.25">
      <c r="A4731">
        <v>4729</v>
      </c>
      <c r="B4731" s="1">
        <v>0.19941602647304499</v>
      </c>
      <c r="C4731" s="1">
        <v>1.2767760753631501</v>
      </c>
    </row>
    <row r="4732" spans="1:3" x14ac:dyDescent="0.25">
      <c r="A4732">
        <v>4730</v>
      </c>
      <c r="B4732" s="1">
        <v>0.19941602647304499</v>
      </c>
      <c r="C4732" s="1">
        <v>1.2767760753631501</v>
      </c>
    </row>
    <row r="4733" spans="1:3" x14ac:dyDescent="0.25">
      <c r="A4733">
        <v>4731</v>
      </c>
      <c r="B4733" s="1">
        <v>0.195493623614311</v>
      </c>
      <c r="C4733" s="1">
        <v>1.2771365642547601</v>
      </c>
    </row>
    <row r="4734" spans="1:3" x14ac:dyDescent="0.25">
      <c r="A4734">
        <v>4732</v>
      </c>
      <c r="B4734" s="1">
        <v>0.195493623614311</v>
      </c>
      <c r="C4734" s="1">
        <v>1.2771365642547601</v>
      </c>
    </row>
    <row r="4735" spans="1:3" x14ac:dyDescent="0.25">
      <c r="A4735">
        <v>4733</v>
      </c>
      <c r="B4735" s="1">
        <v>0.195493623614311</v>
      </c>
      <c r="C4735" s="1">
        <v>1.2771365642547601</v>
      </c>
    </row>
    <row r="4736" spans="1:3" x14ac:dyDescent="0.25">
      <c r="A4736">
        <v>4734</v>
      </c>
      <c r="B4736" s="1">
        <v>0.20625595748424499</v>
      </c>
      <c r="C4736" s="1">
        <v>1.2755270004272401</v>
      </c>
    </row>
    <row r="4737" spans="1:3" x14ac:dyDescent="0.25">
      <c r="A4737">
        <v>4735</v>
      </c>
      <c r="B4737" s="1">
        <v>0.20625595748424499</v>
      </c>
      <c r="C4737" s="1">
        <v>1.2755270004272401</v>
      </c>
    </row>
    <row r="4738" spans="1:3" x14ac:dyDescent="0.25">
      <c r="A4738">
        <v>4736</v>
      </c>
      <c r="B4738" s="1">
        <v>0.20625595748424499</v>
      </c>
      <c r="C4738" s="1">
        <v>1.2755270004272401</v>
      </c>
    </row>
    <row r="4739" spans="1:3" x14ac:dyDescent="0.25">
      <c r="A4739">
        <v>4737</v>
      </c>
      <c r="B4739" s="1">
        <v>0.20625595748424499</v>
      </c>
      <c r="C4739" s="1">
        <v>1.2755270004272401</v>
      </c>
    </row>
    <row r="4740" spans="1:3" x14ac:dyDescent="0.25">
      <c r="A4740">
        <v>4738</v>
      </c>
      <c r="B4740" s="1">
        <v>0.21095791459083499</v>
      </c>
      <c r="C4740" s="1">
        <v>1.27487564086914</v>
      </c>
    </row>
    <row r="4741" spans="1:3" x14ac:dyDescent="0.25">
      <c r="A4741">
        <v>4739</v>
      </c>
      <c r="B4741" s="1">
        <v>0.21095791459083499</v>
      </c>
      <c r="C4741" s="1">
        <v>1.27487564086914</v>
      </c>
    </row>
    <row r="4742" spans="1:3" x14ac:dyDescent="0.25">
      <c r="A4742">
        <v>4740</v>
      </c>
      <c r="B4742" s="1">
        <v>0.198981493711471</v>
      </c>
      <c r="C4742" s="1">
        <v>1.2765800952911299</v>
      </c>
    </row>
    <row r="4743" spans="1:3" x14ac:dyDescent="0.25">
      <c r="A4743">
        <v>4741</v>
      </c>
      <c r="B4743" s="1">
        <v>0.198981493711471</v>
      </c>
      <c r="C4743" s="1">
        <v>1.2765800952911299</v>
      </c>
    </row>
    <row r="4744" spans="1:3" x14ac:dyDescent="0.25">
      <c r="A4744">
        <v>4742</v>
      </c>
      <c r="B4744" s="1">
        <v>0.195000514388084</v>
      </c>
      <c r="C4744" s="1">
        <v>1.2773791551589899</v>
      </c>
    </row>
    <row r="4745" spans="1:3" x14ac:dyDescent="0.25">
      <c r="A4745">
        <v>4743</v>
      </c>
      <c r="B4745" s="1">
        <v>0.195000514388084</v>
      </c>
      <c r="C4745" s="1">
        <v>1.2773791551589899</v>
      </c>
    </row>
    <row r="4746" spans="1:3" x14ac:dyDescent="0.25">
      <c r="A4746">
        <v>4744</v>
      </c>
      <c r="B4746" s="1">
        <v>0.195000514388084</v>
      </c>
      <c r="C4746" s="1">
        <v>1.2773791551589899</v>
      </c>
    </row>
    <row r="4747" spans="1:3" x14ac:dyDescent="0.25">
      <c r="A4747">
        <v>4745</v>
      </c>
      <c r="B4747" s="1">
        <v>0.20722852647304499</v>
      </c>
      <c r="C4747" s="1">
        <v>1.2753829956054601</v>
      </c>
    </row>
    <row r="4748" spans="1:3" x14ac:dyDescent="0.25">
      <c r="A4748">
        <v>4746</v>
      </c>
      <c r="B4748" s="1">
        <v>0.20722852647304499</v>
      </c>
      <c r="C4748" s="1">
        <v>1.2753829956054601</v>
      </c>
    </row>
    <row r="4749" spans="1:3" x14ac:dyDescent="0.25">
      <c r="A4749">
        <v>4747</v>
      </c>
      <c r="B4749" s="1">
        <v>0.20722852647304499</v>
      </c>
      <c r="C4749" s="1">
        <v>1.2753829956054601</v>
      </c>
    </row>
    <row r="4750" spans="1:3" x14ac:dyDescent="0.25">
      <c r="A4750">
        <v>4748</v>
      </c>
      <c r="B4750" s="1">
        <v>0.209990113973617</v>
      </c>
      <c r="C4750" s="1">
        <v>1.27541196346282</v>
      </c>
    </row>
    <row r="4751" spans="1:3" x14ac:dyDescent="0.25">
      <c r="A4751">
        <v>4749</v>
      </c>
      <c r="B4751" s="1">
        <v>0.209990113973617</v>
      </c>
      <c r="C4751" s="1">
        <v>1.27541196346282</v>
      </c>
    </row>
    <row r="4752" spans="1:3" x14ac:dyDescent="0.25">
      <c r="A4752">
        <v>4750</v>
      </c>
      <c r="B4752" s="1">
        <v>0.209990113973617</v>
      </c>
      <c r="C4752" s="1">
        <v>1.27541196346282</v>
      </c>
    </row>
    <row r="4753" spans="1:3" x14ac:dyDescent="0.25">
      <c r="A4753">
        <v>4751</v>
      </c>
      <c r="B4753" s="1">
        <v>0.19882518053054801</v>
      </c>
      <c r="C4753" s="1">
        <v>1.2765855789184499</v>
      </c>
    </row>
    <row r="4754" spans="1:3" x14ac:dyDescent="0.25">
      <c r="A4754">
        <v>4752</v>
      </c>
      <c r="B4754" s="1">
        <v>0.19882518053054801</v>
      </c>
      <c r="C4754" s="1">
        <v>1.2765855789184499</v>
      </c>
    </row>
    <row r="4755" spans="1:3" x14ac:dyDescent="0.25">
      <c r="A4755">
        <v>4753</v>
      </c>
      <c r="B4755" s="1">
        <v>0.19882518053054801</v>
      </c>
      <c r="C4755" s="1">
        <v>1.2765855789184499</v>
      </c>
    </row>
    <row r="4756" spans="1:3" x14ac:dyDescent="0.25">
      <c r="A4756">
        <v>4754</v>
      </c>
      <c r="B4756" s="1">
        <v>0.19578093290328899</v>
      </c>
      <c r="C4756" s="1">
        <v>1.2775750160217201</v>
      </c>
    </row>
    <row r="4757" spans="1:3" x14ac:dyDescent="0.25">
      <c r="A4757">
        <v>4755</v>
      </c>
      <c r="B4757" s="1">
        <v>0.19578093290328899</v>
      </c>
      <c r="C4757" s="1">
        <v>1.2775750160217201</v>
      </c>
    </row>
    <row r="4758" spans="1:3" x14ac:dyDescent="0.25">
      <c r="A4758">
        <v>4756</v>
      </c>
      <c r="B4758" s="1">
        <v>0.19578093290328899</v>
      </c>
      <c r="C4758" s="1">
        <v>1.2775750160217201</v>
      </c>
    </row>
    <row r="4759" spans="1:3" x14ac:dyDescent="0.25">
      <c r="A4759">
        <v>4757</v>
      </c>
      <c r="B4759" s="1">
        <v>0.20655211806297299</v>
      </c>
      <c r="C4759" s="1">
        <v>1.27587378025054</v>
      </c>
    </row>
    <row r="4760" spans="1:3" x14ac:dyDescent="0.25">
      <c r="A4760">
        <v>4758</v>
      </c>
      <c r="B4760" s="1">
        <v>0.20655211806297299</v>
      </c>
      <c r="C4760" s="1">
        <v>1.27587378025054</v>
      </c>
    </row>
    <row r="4761" spans="1:3" x14ac:dyDescent="0.25">
      <c r="A4761">
        <v>4759</v>
      </c>
      <c r="B4761" s="1">
        <v>0.20655211806297299</v>
      </c>
      <c r="C4761" s="1">
        <v>1.27587378025054</v>
      </c>
    </row>
    <row r="4762" spans="1:3" x14ac:dyDescent="0.25">
      <c r="A4762">
        <v>4760</v>
      </c>
      <c r="B4762" s="1">
        <v>0.209641247987747</v>
      </c>
      <c r="C4762" s="1">
        <v>1.2752702236175499</v>
      </c>
    </row>
    <row r="4763" spans="1:3" x14ac:dyDescent="0.25">
      <c r="A4763">
        <v>4761</v>
      </c>
      <c r="B4763" s="1">
        <v>0.209641247987747</v>
      </c>
      <c r="C4763" s="1">
        <v>1.2752702236175499</v>
      </c>
    </row>
    <row r="4764" spans="1:3" x14ac:dyDescent="0.25">
      <c r="A4764">
        <v>4762</v>
      </c>
      <c r="B4764" s="1">
        <v>0.209641247987747</v>
      </c>
      <c r="C4764" s="1">
        <v>1.2752702236175499</v>
      </c>
    </row>
    <row r="4765" spans="1:3" x14ac:dyDescent="0.25">
      <c r="A4765">
        <v>4763</v>
      </c>
      <c r="B4765" s="1">
        <v>0.198968291282653</v>
      </c>
      <c r="C4765" s="1">
        <v>1.27687740325927</v>
      </c>
    </row>
    <row r="4766" spans="1:3" x14ac:dyDescent="0.25">
      <c r="A4766">
        <v>4764</v>
      </c>
      <c r="B4766" s="1">
        <v>0.198968291282653</v>
      </c>
      <c r="C4766" s="1">
        <v>1.27687740325927</v>
      </c>
    </row>
    <row r="4767" spans="1:3" x14ac:dyDescent="0.25">
      <c r="A4767">
        <v>4765</v>
      </c>
      <c r="B4767" s="1">
        <v>0.198968291282653</v>
      </c>
      <c r="C4767" s="1">
        <v>1.27687740325927</v>
      </c>
    </row>
    <row r="4768" spans="1:3" x14ac:dyDescent="0.25">
      <c r="A4768">
        <v>4766</v>
      </c>
      <c r="B4768" s="1">
        <v>0.19544027745723699</v>
      </c>
      <c r="C4768" s="1">
        <v>1.27762639522552</v>
      </c>
    </row>
    <row r="4769" spans="1:3" x14ac:dyDescent="0.25">
      <c r="A4769">
        <v>4767</v>
      </c>
      <c r="B4769" s="1">
        <v>0.19544027745723699</v>
      </c>
      <c r="C4769" s="1">
        <v>1.27762639522552</v>
      </c>
    </row>
    <row r="4770" spans="1:3" x14ac:dyDescent="0.25">
      <c r="A4770">
        <v>4768</v>
      </c>
      <c r="B4770" s="1">
        <v>0.19544027745723699</v>
      </c>
      <c r="C4770" s="1">
        <v>1.27762639522552</v>
      </c>
    </row>
    <row r="4771" spans="1:3" x14ac:dyDescent="0.25">
      <c r="A4771">
        <v>4769</v>
      </c>
      <c r="B4771" s="1">
        <v>0.19544027745723699</v>
      </c>
      <c r="C4771" s="1">
        <v>1.27762639522552</v>
      </c>
    </row>
    <row r="4772" spans="1:3" x14ac:dyDescent="0.25">
      <c r="A4772">
        <v>4770</v>
      </c>
      <c r="B4772" s="1">
        <v>0.20635318756103499</v>
      </c>
      <c r="C4772" s="1">
        <v>1.27538549900054</v>
      </c>
    </row>
    <row r="4773" spans="1:3" x14ac:dyDescent="0.25">
      <c r="A4773">
        <v>4771</v>
      </c>
      <c r="B4773" s="1">
        <v>0.20635318756103499</v>
      </c>
      <c r="C4773" s="1">
        <v>1.27538549900054</v>
      </c>
    </row>
    <row r="4774" spans="1:3" x14ac:dyDescent="0.25">
      <c r="A4774">
        <v>4772</v>
      </c>
      <c r="B4774" s="1">
        <v>0.20635318756103499</v>
      </c>
      <c r="C4774" s="1">
        <v>1.27538549900054</v>
      </c>
    </row>
    <row r="4775" spans="1:3" x14ac:dyDescent="0.25">
      <c r="A4775">
        <v>4773</v>
      </c>
      <c r="B4775" s="1">
        <v>0.20959037542343101</v>
      </c>
      <c r="C4775" s="1">
        <v>1.2750699520111</v>
      </c>
    </row>
    <row r="4776" spans="1:3" x14ac:dyDescent="0.25">
      <c r="A4776">
        <v>4774</v>
      </c>
      <c r="B4776" s="1">
        <v>0.20959037542343101</v>
      </c>
      <c r="C4776" s="1">
        <v>1.2750699520111</v>
      </c>
    </row>
    <row r="4777" spans="1:3" x14ac:dyDescent="0.25">
      <c r="A4777">
        <v>4775</v>
      </c>
      <c r="B4777" s="1">
        <v>0.20959037542343101</v>
      </c>
      <c r="C4777" s="1">
        <v>1.2750699520111</v>
      </c>
    </row>
    <row r="4778" spans="1:3" x14ac:dyDescent="0.25">
      <c r="A4778">
        <v>4776</v>
      </c>
      <c r="B4778" s="1">
        <v>0.19921220839023501</v>
      </c>
      <c r="C4778" s="1">
        <v>1.2768754959106401</v>
      </c>
    </row>
    <row r="4779" spans="1:3" x14ac:dyDescent="0.25">
      <c r="A4779">
        <v>4777</v>
      </c>
      <c r="B4779" s="1">
        <v>0.19921220839023501</v>
      </c>
      <c r="C4779" s="1">
        <v>1.2768754959106401</v>
      </c>
    </row>
    <row r="4780" spans="1:3" x14ac:dyDescent="0.25">
      <c r="A4780">
        <v>4778</v>
      </c>
      <c r="B4780" s="1">
        <v>0.19921220839023501</v>
      </c>
      <c r="C4780" s="1">
        <v>1.2768754959106401</v>
      </c>
    </row>
    <row r="4781" spans="1:3" x14ac:dyDescent="0.25">
      <c r="A4781">
        <v>4779</v>
      </c>
      <c r="B4781" s="1">
        <v>0.19549159705638799</v>
      </c>
      <c r="C4781" s="1">
        <v>1.27762651443481</v>
      </c>
    </row>
    <row r="4782" spans="1:3" x14ac:dyDescent="0.25">
      <c r="A4782">
        <v>4780</v>
      </c>
      <c r="B4782" s="1">
        <v>0.19549159705638799</v>
      </c>
      <c r="C4782" s="1">
        <v>1.27762651443481</v>
      </c>
    </row>
    <row r="4783" spans="1:3" x14ac:dyDescent="0.25">
      <c r="A4783">
        <v>4781</v>
      </c>
      <c r="B4783" s="1">
        <v>0.19549159705638799</v>
      </c>
      <c r="C4783" s="1">
        <v>1.27762651443481</v>
      </c>
    </row>
    <row r="4784" spans="1:3" x14ac:dyDescent="0.25">
      <c r="A4784">
        <v>4782</v>
      </c>
      <c r="B4784" s="1">
        <v>0.19549159705638799</v>
      </c>
      <c r="C4784" s="1">
        <v>1.27762651443481</v>
      </c>
    </row>
    <row r="4785" spans="1:3" x14ac:dyDescent="0.25">
      <c r="A4785">
        <v>4783</v>
      </c>
      <c r="B4785" s="1">
        <v>0.206744685769081</v>
      </c>
      <c r="C4785" s="1">
        <v>1.27567875385284</v>
      </c>
    </row>
    <row r="4786" spans="1:3" x14ac:dyDescent="0.25">
      <c r="A4786">
        <v>4784</v>
      </c>
      <c r="B4786" s="1">
        <v>0.206744685769081</v>
      </c>
      <c r="C4786" s="1">
        <v>1.27567875385284</v>
      </c>
    </row>
    <row r="4787" spans="1:3" x14ac:dyDescent="0.25">
      <c r="A4787">
        <v>4785</v>
      </c>
      <c r="B4787" s="1">
        <v>0.206744685769081</v>
      </c>
      <c r="C4787" s="1">
        <v>1.27567875385284</v>
      </c>
    </row>
    <row r="4788" spans="1:3" x14ac:dyDescent="0.25">
      <c r="A4788">
        <v>4786</v>
      </c>
      <c r="B4788" s="1">
        <v>0.20939876139163899</v>
      </c>
      <c r="C4788" s="1">
        <v>1.2750728130340501</v>
      </c>
    </row>
    <row r="4789" spans="1:3" x14ac:dyDescent="0.25">
      <c r="A4789">
        <v>4787</v>
      </c>
      <c r="B4789" s="1">
        <v>0.20939876139163899</v>
      </c>
      <c r="C4789" s="1">
        <v>1.2750728130340501</v>
      </c>
    </row>
    <row r="4790" spans="1:3" x14ac:dyDescent="0.25">
      <c r="A4790">
        <v>4788</v>
      </c>
      <c r="B4790" s="1">
        <v>0.20939876139163899</v>
      </c>
      <c r="C4790" s="1">
        <v>1.2750728130340501</v>
      </c>
    </row>
    <row r="4791" spans="1:3" x14ac:dyDescent="0.25">
      <c r="A4791">
        <v>4789</v>
      </c>
      <c r="B4791" s="1">
        <v>0.19877038896083801</v>
      </c>
      <c r="C4791" s="1">
        <v>1.27677762508392</v>
      </c>
    </row>
    <row r="4792" spans="1:3" x14ac:dyDescent="0.25">
      <c r="A4792">
        <v>4790</v>
      </c>
      <c r="B4792" s="1">
        <v>0.19877038896083801</v>
      </c>
      <c r="C4792" s="1">
        <v>1.27677762508392</v>
      </c>
    </row>
    <row r="4793" spans="1:3" x14ac:dyDescent="0.25">
      <c r="A4793">
        <v>4791</v>
      </c>
      <c r="B4793" s="1">
        <v>0.19877038896083801</v>
      </c>
      <c r="C4793" s="1">
        <v>1.27677762508392</v>
      </c>
    </row>
    <row r="4794" spans="1:3" x14ac:dyDescent="0.25">
      <c r="A4794">
        <v>4792</v>
      </c>
      <c r="B4794" s="1">
        <v>0.19543829560279799</v>
      </c>
      <c r="C4794" s="1">
        <v>1.27787005901336</v>
      </c>
    </row>
    <row r="4795" spans="1:3" x14ac:dyDescent="0.25">
      <c r="A4795">
        <v>4793</v>
      </c>
      <c r="B4795" s="1">
        <v>0.19543829560279799</v>
      </c>
      <c r="C4795" s="1">
        <v>1.27787005901336</v>
      </c>
    </row>
    <row r="4796" spans="1:3" x14ac:dyDescent="0.25">
      <c r="A4796">
        <v>4794</v>
      </c>
      <c r="B4796" s="1">
        <v>0.19543829560279799</v>
      </c>
      <c r="C4796" s="1">
        <v>1.27787005901336</v>
      </c>
    </row>
    <row r="4797" spans="1:3" x14ac:dyDescent="0.25">
      <c r="A4797">
        <v>4795</v>
      </c>
      <c r="B4797" s="1">
        <v>0.20664644241332999</v>
      </c>
      <c r="C4797" s="1">
        <v>1.2755833864212001</v>
      </c>
    </row>
    <row r="4798" spans="1:3" x14ac:dyDescent="0.25">
      <c r="A4798">
        <v>4796</v>
      </c>
      <c r="B4798" s="1">
        <v>0.20664644241332999</v>
      </c>
      <c r="C4798" s="1">
        <v>1.2755833864212001</v>
      </c>
    </row>
    <row r="4799" spans="1:3" x14ac:dyDescent="0.25">
      <c r="A4799">
        <v>4797</v>
      </c>
      <c r="B4799" s="1">
        <v>0.20664644241332999</v>
      </c>
      <c r="C4799" s="1">
        <v>1.2755833864212001</v>
      </c>
    </row>
    <row r="4800" spans="1:3" x14ac:dyDescent="0.25">
      <c r="A4800">
        <v>4798</v>
      </c>
      <c r="B4800" s="1">
        <v>0.21027760207653001</v>
      </c>
      <c r="C4800" s="1">
        <v>1.2746809720993</v>
      </c>
    </row>
    <row r="4801" spans="1:3" x14ac:dyDescent="0.25">
      <c r="A4801">
        <v>4799</v>
      </c>
      <c r="B4801" s="1">
        <v>0.21027760207653001</v>
      </c>
      <c r="C4801" s="1">
        <v>1.2746809720993</v>
      </c>
    </row>
    <row r="4802" spans="1:3" x14ac:dyDescent="0.25">
      <c r="A4802">
        <v>4800</v>
      </c>
      <c r="B4802" s="1">
        <v>0.21027760207653001</v>
      </c>
      <c r="C4802" s="1">
        <v>1.2746809720993</v>
      </c>
    </row>
    <row r="4803" spans="1:3" x14ac:dyDescent="0.25">
      <c r="A4803">
        <v>4801</v>
      </c>
      <c r="B4803" s="1">
        <v>0.21027760207653001</v>
      </c>
      <c r="C4803" s="1">
        <v>1.2746809720993</v>
      </c>
    </row>
    <row r="4804" spans="1:3" x14ac:dyDescent="0.25">
      <c r="A4804">
        <v>4802</v>
      </c>
      <c r="B4804" s="1">
        <v>0.199365690350532</v>
      </c>
      <c r="C4804" s="1">
        <v>1.2764804363250699</v>
      </c>
    </row>
    <row r="4805" spans="1:3" x14ac:dyDescent="0.25">
      <c r="A4805">
        <v>4803</v>
      </c>
      <c r="B4805" s="1">
        <v>0.199365690350532</v>
      </c>
      <c r="C4805" s="1">
        <v>1.2764804363250699</v>
      </c>
    </row>
    <row r="4806" spans="1:3" x14ac:dyDescent="0.25">
      <c r="A4806">
        <v>4804</v>
      </c>
      <c r="B4806" s="1">
        <v>0.199365690350532</v>
      </c>
      <c r="C4806" s="1">
        <v>1.2764804363250699</v>
      </c>
    </row>
    <row r="4807" spans="1:3" x14ac:dyDescent="0.25">
      <c r="A4807">
        <v>4805</v>
      </c>
      <c r="B4807" s="1">
        <v>0.19505324959754899</v>
      </c>
      <c r="C4807" s="1">
        <v>1.2770358324050901</v>
      </c>
    </row>
    <row r="4808" spans="1:3" x14ac:dyDescent="0.25">
      <c r="A4808">
        <v>4806</v>
      </c>
      <c r="B4808" s="1">
        <v>0.19505324959754899</v>
      </c>
      <c r="C4808" s="1">
        <v>1.2770358324050901</v>
      </c>
    </row>
    <row r="4809" spans="1:3" x14ac:dyDescent="0.25">
      <c r="A4809">
        <v>4807</v>
      </c>
      <c r="B4809" s="1">
        <v>0.19505324959754899</v>
      </c>
      <c r="C4809" s="1">
        <v>1.2770358324050901</v>
      </c>
    </row>
    <row r="4810" spans="1:3" x14ac:dyDescent="0.25">
      <c r="A4810">
        <v>4808</v>
      </c>
      <c r="B4810" s="1">
        <v>0.206691443920135</v>
      </c>
      <c r="C4810" s="1">
        <v>1.2750376462936399</v>
      </c>
    </row>
    <row r="4811" spans="1:3" x14ac:dyDescent="0.25">
      <c r="A4811">
        <v>4809</v>
      </c>
      <c r="B4811" s="1">
        <v>0.206691443920135</v>
      </c>
      <c r="C4811" s="1">
        <v>1.2750376462936399</v>
      </c>
    </row>
    <row r="4812" spans="1:3" x14ac:dyDescent="0.25">
      <c r="A4812">
        <v>4810</v>
      </c>
      <c r="B4812" s="1">
        <v>0.2105712890625</v>
      </c>
      <c r="C4812" s="1">
        <v>1.2750176191329901</v>
      </c>
    </row>
    <row r="4813" spans="1:3" x14ac:dyDescent="0.25">
      <c r="A4813">
        <v>4811</v>
      </c>
      <c r="B4813" s="1">
        <v>0.2105712890625</v>
      </c>
      <c r="C4813" s="1">
        <v>1.2750176191329901</v>
      </c>
    </row>
    <row r="4814" spans="1:3" x14ac:dyDescent="0.25">
      <c r="A4814">
        <v>4812</v>
      </c>
      <c r="B4814" s="1">
        <v>0.2105712890625</v>
      </c>
      <c r="C4814" s="1">
        <v>1.2750176191329901</v>
      </c>
    </row>
    <row r="4815" spans="1:3" x14ac:dyDescent="0.25">
      <c r="A4815">
        <v>4813</v>
      </c>
      <c r="B4815" s="1">
        <v>0.199466362595558</v>
      </c>
      <c r="C4815" s="1">
        <v>1.2773147821426301</v>
      </c>
    </row>
    <row r="4816" spans="1:3" x14ac:dyDescent="0.25">
      <c r="A4816">
        <v>4814</v>
      </c>
      <c r="B4816" s="1">
        <v>0.199466362595558</v>
      </c>
      <c r="C4816" s="1">
        <v>1.2773147821426301</v>
      </c>
    </row>
    <row r="4817" spans="1:3" x14ac:dyDescent="0.25">
      <c r="A4817">
        <v>4815</v>
      </c>
      <c r="B4817" s="1">
        <v>0.199466362595558</v>
      </c>
      <c r="C4817" s="1">
        <v>1.2773147821426301</v>
      </c>
    </row>
    <row r="4818" spans="1:3" x14ac:dyDescent="0.25">
      <c r="A4818">
        <v>4816</v>
      </c>
      <c r="B4818" s="1">
        <v>0.195494160056114</v>
      </c>
      <c r="C4818" s="1">
        <v>1.27728855609893</v>
      </c>
    </row>
    <row r="4819" spans="1:3" x14ac:dyDescent="0.25">
      <c r="A4819">
        <v>4817</v>
      </c>
      <c r="B4819" s="1">
        <v>0.195494160056114</v>
      </c>
      <c r="C4819" s="1">
        <v>1.27728855609893</v>
      </c>
    </row>
    <row r="4820" spans="1:3" x14ac:dyDescent="0.25">
      <c r="A4820">
        <v>4818</v>
      </c>
      <c r="B4820" s="1">
        <v>0.195494160056114</v>
      </c>
      <c r="C4820" s="1">
        <v>1.27728855609893</v>
      </c>
    </row>
    <row r="4821" spans="1:3" x14ac:dyDescent="0.25">
      <c r="A4821">
        <v>4819</v>
      </c>
      <c r="B4821" s="1">
        <v>0.20669583976268699</v>
      </c>
      <c r="C4821" s="1">
        <v>1.2753331661224301</v>
      </c>
    </row>
    <row r="4822" spans="1:3" x14ac:dyDescent="0.25">
      <c r="A4822">
        <v>4820</v>
      </c>
      <c r="B4822" s="1">
        <v>0.20669583976268699</v>
      </c>
      <c r="C4822" s="1">
        <v>1.2753331661224301</v>
      </c>
    </row>
    <row r="4823" spans="1:3" x14ac:dyDescent="0.25">
      <c r="A4823">
        <v>4821</v>
      </c>
      <c r="B4823" s="1">
        <v>0.20669583976268699</v>
      </c>
      <c r="C4823" s="1">
        <v>1.2753331661224301</v>
      </c>
    </row>
    <row r="4824" spans="1:3" x14ac:dyDescent="0.25">
      <c r="A4824">
        <v>4822</v>
      </c>
      <c r="B4824" s="1">
        <v>0.21027807891368799</v>
      </c>
      <c r="C4824" s="1">
        <v>1.2744339704513501</v>
      </c>
    </row>
    <row r="4825" spans="1:3" x14ac:dyDescent="0.25">
      <c r="A4825">
        <v>4823</v>
      </c>
      <c r="B4825" s="1">
        <v>0.21027807891368799</v>
      </c>
      <c r="C4825" s="1">
        <v>1.2744339704513501</v>
      </c>
    </row>
    <row r="4826" spans="1:3" x14ac:dyDescent="0.25">
      <c r="A4826">
        <v>4824</v>
      </c>
      <c r="B4826" s="1">
        <v>0.21027807891368799</v>
      </c>
      <c r="C4826" s="1">
        <v>1.2744339704513501</v>
      </c>
    </row>
    <row r="4827" spans="1:3" x14ac:dyDescent="0.25">
      <c r="A4827">
        <v>4825</v>
      </c>
      <c r="B4827" s="1">
        <v>0.19902352988719901</v>
      </c>
      <c r="C4827" s="1">
        <v>1.2768199443817101</v>
      </c>
    </row>
    <row r="4828" spans="1:3" x14ac:dyDescent="0.25">
      <c r="A4828">
        <v>4826</v>
      </c>
      <c r="B4828" s="1">
        <v>0.19902352988719901</v>
      </c>
      <c r="C4828" s="1">
        <v>1.2768199443817101</v>
      </c>
    </row>
    <row r="4829" spans="1:3" x14ac:dyDescent="0.25">
      <c r="A4829">
        <v>4827</v>
      </c>
      <c r="B4829" s="1">
        <v>0.19902352988719901</v>
      </c>
      <c r="C4829" s="1">
        <v>1.2768199443817101</v>
      </c>
    </row>
    <row r="4830" spans="1:3" x14ac:dyDescent="0.25">
      <c r="A4830">
        <v>4828</v>
      </c>
      <c r="B4830" s="1">
        <v>0.19592958688735901</v>
      </c>
      <c r="C4830" s="1">
        <v>1.2774302959442101</v>
      </c>
    </row>
    <row r="4831" spans="1:3" x14ac:dyDescent="0.25">
      <c r="A4831">
        <v>4829</v>
      </c>
      <c r="B4831" s="1">
        <v>0.19592958688735901</v>
      </c>
      <c r="C4831" s="1">
        <v>1.2774302959442101</v>
      </c>
    </row>
    <row r="4832" spans="1:3" x14ac:dyDescent="0.25">
      <c r="A4832">
        <v>4830</v>
      </c>
      <c r="B4832" s="1">
        <v>0.19592958688735901</v>
      </c>
      <c r="C4832" s="1">
        <v>1.2774302959442101</v>
      </c>
    </row>
    <row r="4833" spans="1:3" x14ac:dyDescent="0.25">
      <c r="A4833">
        <v>4831</v>
      </c>
      <c r="B4833" s="1">
        <v>0.19592958688735901</v>
      </c>
      <c r="C4833" s="1">
        <v>1.2774302959442101</v>
      </c>
    </row>
    <row r="4834" spans="1:3" x14ac:dyDescent="0.25">
      <c r="A4834">
        <v>4832</v>
      </c>
      <c r="B4834" s="1">
        <v>0.20660248398780801</v>
      </c>
      <c r="C4834" s="1">
        <v>1.2760190963745099</v>
      </c>
    </row>
    <row r="4835" spans="1:3" x14ac:dyDescent="0.25">
      <c r="A4835">
        <v>4833</v>
      </c>
      <c r="B4835" s="1">
        <v>0.20660248398780801</v>
      </c>
      <c r="C4835" s="1">
        <v>1.2760190963745099</v>
      </c>
    </row>
    <row r="4836" spans="1:3" x14ac:dyDescent="0.25">
      <c r="A4836">
        <v>4834</v>
      </c>
      <c r="B4836" s="1">
        <v>0.20660248398780801</v>
      </c>
      <c r="C4836" s="1">
        <v>1.2760190963745099</v>
      </c>
    </row>
    <row r="4837" spans="1:3" x14ac:dyDescent="0.25">
      <c r="A4837">
        <v>4835</v>
      </c>
      <c r="B4837" s="1">
        <v>0.21022823452949499</v>
      </c>
      <c r="C4837" s="1">
        <v>1.2748806476593</v>
      </c>
    </row>
    <row r="4838" spans="1:3" x14ac:dyDescent="0.25">
      <c r="A4838">
        <v>4836</v>
      </c>
      <c r="B4838" s="1">
        <v>0.21022823452949499</v>
      </c>
      <c r="C4838" s="1">
        <v>1.2748806476593</v>
      </c>
    </row>
    <row r="4839" spans="1:3" x14ac:dyDescent="0.25">
      <c r="A4839">
        <v>4837</v>
      </c>
      <c r="B4839" s="1">
        <v>0.21022823452949499</v>
      </c>
      <c r="C4839" s="1">
        <v>1.2748806476593</v>
      </c>
    </row>
    <row r="4840" spans="1:3" x14ac:dyDescent="0.25">
      <c r="A4840">
        <v>4838</v>
      </c>
      <c r="B4840" s="1">
        <v>0.19970732927322299</v>
      </c>
      <c r="C4840" s="1">
        <v>1.2761400938034</v>
      </c>
    </row>
    <row r="4841" spans="1:3" x14ac:dyDescent="0.25">
      <c r="A4841">
        <v>4839</v>
      </c>
      <c r="B4841" s="1">
        <v>0.19970732927322299</v>
      </c>
      <c r="C4841" s="1">
        <v>1.2761400938034</v>
      </c>
    </row>
    <row r="4842" spans="1:3" x14ac:dyDescent="0.25">
      <c r="A4842">
        <v>4840</v>
      </c>
      <c r="B4842" s="1">
        <v>0.19970732927322299</v>
      </c>
      <c r="C4842" s="1">
        <v>1.2761400938034</v>
      </c>
    </row>
    <row r="4843" spans="1:3" x14ac:dyDescent="0.25">
      <c r="A4843">
        <v>4841</v>
      </c>
      <c r="B4843" s="1">
        <v>0.19530101120471899</v>
      </c>
      <c r="C4843" s="1">
        <v>1.27722823619842</v>
      </c>
    </row>
    <row r="4844" spans="1:3" x14ac:dyDescent="0.25">
      <c r="A4844">
        <v>4842</v>
      </c>
      <c r="B4844" s="1">
        <v>0.19530101120471899</v>
      </c>
      <c r="C4844" s="1">
        <v>1.27722823619842</v>
      </c>
    </row>
    <row r="4845" spans="1:3" x14ac:dyDescent="0.25">
      <c r="A4845">
        <v>4843</v>
      </c>
      <c r="B4845" s="1">
        <v>0.19530101120471899</v>
      </c>
      <c r="C4845" s="1">
        <v>1.27722823619842</v>
      </c>
    </row>
    <row r="4846" spans="1:3" x14ac:dyDescent="0.25">
      <c r="A4846">
        <v>4844</v>
      </c>
      <c r="B4846" s="1">
        <v>0.20640067756175901</v>
      </c>
      <c r="C4846" s="1">
        <v>1.27547919750213</v>
      </c>
    </row>
    <row r="4847" spans="1:3" x14ac:dyDescent="0.25">
      <c r="A4847">
        <v>4845</v>
      </c>
      <c r="B4847" s="1">
        <v>0.20640067756175901</v>
      </c>
      <c r="C4847" s="1">
        <v>1.27547919750213</v>
      </c>
    </row>
    <row r="4848" spans="1:3" x14ac:dyDescent="0.25">
      <c r="A4848">
        <v>4846</v>
      </c>
      <c r="B4848" s="1">
        <v>0.20640067756175901</v>
      </c>
      <c r="C4848" s="1">
        <v>1.27547919750213</v>
      </c>
    </row>
    <row r="4849" spans="1:3" x14ac:dyDescent="0.25">
      <c r="A4849">
        <v>4847</v>
      </c>
      <c r="B4849" s="1">
        <v>0.210275113582611</v>
      </c>
      <c r="C4849" s="1">
        <v>1.2748265266418399</v>
      </c>
    </row>
    <row r="4850" spans="1:3" x14ac:dyDescent="0.25">
      <c r="A4850">
        <v>4848</v>
      </c>
      <c r="B4850" s="1">
        <v>0.210275113582611</v>
      </c>
      <c r="C4850" s="1">
        <v>1.2748265266418399</v>
      </c>
    </row>
    <row r="4851" spans="1:3" x14ac:dyDescent="0.25">
      <c r="A4851">
        <v>4849</v>
      </c>
      <c r="B4851" s="1">
        <v>0.198534771800041</v>
      </c>
      <c r="C4851" s="1">
        <v>1.27667737007141</v>
      </c>
    </row>
    <row r="4852" spans="1:3" x14ac:dyDescent="0.25">
      <c r="A4852">
        <v>4850</v>
      </c>
      <c r="B4852" s="1">
        <v>0.198534771800041</v>
      </c>
      <c r="C4852" s="1">
        <v>1.27667737007141</v>
      </c>
    </row>
    <row r="4853" spans="1:3" x14ac:dyDescent="0.25">
      <c r="A4853">
        <v>4851</v>
      </c>
      <c r="B4853" s="1">
        <v>0.198534771800041</v>
      </c>
      <c r="C4853" s="1">
        <v>1.27667737007141</v>
      </c>
    </row>
    <row r="4854" spans="1:3" x14ac:dyDescent="0.25">
      <c r="A4854">
        <v>4852</v>
      </c>
      <c r="B4854" s="1">
        <v>0.19577807188033999</v>
      </c>
      <c r="C4854" s="1">
        <v>1.2769401073455799</v>
      </c>
    </row>
    <row r="4855" spans="1:3" x14ac:dyDescent="0.25">
      <c r="A4855">
        <v>4853</v>
      </c>
      <c r="B4855" s="1">
        <v>0.19577807188033999</v>
      </c>
      <c r="C4855" s="1">
        <v>1.2769401073455799</v>
      </c>
    </row>
    <row r="4856" spans="1:3" x14ac:dyDescent="0.25">
      <c r="A4856">
        <v>4854</v>
      </c>
      <c r="B4856" s="1">
        <v>0.19577807188033999</v>
      </c>
      <c r="C4856" s="1">
        <v>1.2769401073455799</v>
      </c>
    </row>
    <row r="4857" spans="1:3" x14ac:dyDescent="0.25">
      <c r="A4857">
        <v>4855</v>
      </c>
      <c r="B4857" s="1">
        <v>0.206552073359489</v>
      </c>
      <c r="C4857" s="1">
        <v>1.2756719589233301</v>
      </c>
    </row>
    <row r="4858" spans="1:3" x14ac:dyDescent="0.25">
      <c r="A4858">
        <v>4856</v>
      </c>
      <c r="B4858" s="1">
        <v>0.206552073359489</v>
      </c>
      <c r="C4858" s="1">
        <v>1.2756719589233301</v>
      </c>
    </row>
    <row r="4859" spans="1:3" x14ac:dyDescent="0.25">
      <c r="A4859">
        <v>4857</v>
      </c>
      <c r="B4859" s="1">
        <v>0.206552073359489</v>
      </c>
      <c r="C4859" s="1">
        <v>1.2756719589233301</v>
      </c>
    </row>
    <row r="4860" spans="1:3" x14ac:dyDescent="0.25">
      <c r="A4860">
        <v>4858</v>
      </c>
      <c r="B4860" s="1">
        <v>0.206552073359489</v>
      </c>
      <c r="C4860" s="1">
        <v>1.2756719589233301</v>
      </c>
    </row>
    <row r="4861" spans="1:3" x14ac:dyDescent="0.25">
      <c r="A4861">
        <v>4859</v>
      </c>
      <c r="B4861" s="1">
        <v>0.209641262888908</v>
      </c>
      <c r="C4861" s="1">
        <v>1.2746329307556099</v>
      </c>
    </row>
    <row r="4862" spans="1:3" x14ac:dyDescent="0.25">
      <c r="A4862">
        <v>4860</v>
      </c>
      <c r="B4862" s="1">
        <v>0.209641262888908</v>
      </c>
      <c r="C4862" s="1">
        <v>1.2746329307556099</v>
      </c>
    </row>
    <row r="4863" spans="1:3" x14ac:dyDescent="0.25">
      <c r="A4863">
        <v>4861</v>
      </c>
      <c r="B4863" s="1">
        <v>0.198968321084976</v>
      </c>
      <c r="C4863" s="1">
        <v>1.2766267061233501</v>
      </c>
    </row>
    <row r="4864" spans="1:3" x14ac:dyDescent="0.25">
      <c r="A4864">
        <v>4862</v>
      </c>
      <c r="B4864" s="1">
        <v>0.198968321084976</v>
      </c>
      <c r="C4864" s="1">
        <v>1.2766267061233501</v>
      </c>
    </row>
    <row r="4865" spans="1:3" x14ac:dyDescent="0.25">
      <c r="A4865">
        <v>4863</v>
      </c>
      <c r="B4865" s="1">
        <v>0.198968321084976</v>
      </c>
      <c r="C4865" s="1">
        <v>1.2766267061233501</v>
      </c>
    </row>
    <row r="4866" spans="1:3" x14ac:dyDescent="0.25">
      <c r="A4866">
        <v>4864</v>
      </c>
      <c r="B4866" s="1">
        <v>0.198968321084976</v>
      </c>
      <c r="C4866" s="1">
        <v>1.2766267061233501</v>
      </c>
    </row>
    <row r="4867" spans="1:3" x14ac:dyDescent="0.25">
      <c r="A4867">
        <v>4865</v>
      </c>
      <c r="B4867" s="1">
        <v>0.19622230529785101</v>
      </c>
      <c r="C4867" s="1">
        <v>1.27723276615142</v>
      </c>
    </row>
    <row r="4868" spans="1:3" x14ac:dyDescent="0.25">
      <c r="A4868">
        <v>4866</v>
      </c>
      <c r="B4868" s="1">
        <v>0.19622230529785101</v>
      </c>
      <c r="C4868" s="1">
        <v>1.27723276615142</v>
      </c>
    </row>
    <row r="4869" spans="1:3" x14ac:dyDescent="0.25">
      <c r="A4869">
        <v>4867</v>
      </c>
      <c r="B4869" s="1">
        <v>0.19622230529785101</v>
      </c>
      <c r="C4869" s="1">
        <v>1.27723276615142</v>
      </c>
    </row>
    <row r="4870" spans="1:3" x14ac:dyDescent="0.25">
      <c r="A4870">
        <v>4868</v>
      </c>
      <c r="B4870" s="1">
        <v>0.20645874738693201</v>
      </c>
      <c r="C4870" s="1">
        <v>1.2755280733108501</v>
      </c>
    </row>
    <row r="4871" spans="1:3" x14ac:dyDescent="0.25">
      <c r="A4871">
        <v>4869</v>
      </c>
      <c r="B4871" s="1">
        <v>0.20645874738693201</v>
      </c>
      <c r="C4871" s="1">
        <v>1.2755280733108501</v>
      </c>
    </row>
    <row r="4872" spans="1:3" x14ac:dyDescent="0.25">
      <c r="A4872">
        <v>4870</v>
      </c>
      <c r="B4872" s="1">
        <v>0.20645874738693201</v>
      </c>
      <c r="C4872" s="1">
        <v>1.2755280733108501</v>
      </c>
    </row>
    <row r="4873" spans="1:3" x14ac:dyDescent="0.25">
      <c r="A4873">
        <v>4871</v>
      </c>
      <c r="B4873" s="1">
        <v>0.20959144830703699</v>
      </c>
      <c r="C4873" s="1">
        <v>1.27492475509643</v>
      </c>
    </row>
    <row r="4874" spans="1:3" x14ac:dyDescent="0.25">
      <c r="A4874">
        <v>4872</v>
      </c>
      <c r="B4874" s="1">
        <v>0.20959144830703699</v>
      </c>
      <c r="C4874" s="1">
        <v>1.27492475509643</v>
      </c>
    </row>
    <row r="4875" spans="1:3" x14ac:dyDescent="0.25">
      <c r="A4875">
        <v>4873</v>
      </c>
      <c r="B4875" s="1">
        <v>0.20959144830703699</v>
      </c>
      <c r="C4875" s="1">
        <v>1.27492475509643</v>
      </c>
    </row>
    <row r="4876" spans="1:3" x14ac:dyDescent="0.25">
      <c r="A4876">
        <v>4874</v>
      </c>
      <c r="B4876" s="1">
        <v>0.198527932167053</v>
      </c>
      <c r="C4876" s="1">
        <v>1.27618944644927</v>
      </c>
    </row>
    <row r="4877" spans="1:3" x14ac:dyDescent="0.25">
      <c r="A4877">
        <v>4875</v>
      </c>
      <c r="B4877" s="1">
        <v>0.198527932167053</v>
      </c>
      <c r="C4877" s="1">
        <v>1.27618944644927</v>
      </c>
    </row>
    <row r="4878" spans="1:3" x14ac:dyDescent="0.25">
      <c r="A4878">
        <v>4876</v>
      </c>
      <c r="B4878" s="1">
        <v>0.198527932167053</v>
      </c>
      <c r="C4878" s="1">
        <v>1.27618944644927</v>
      </c>
    </row>
    <row r="4879" spans="1:3" x14ac:dyDescent="0.25">
      <c r="A4879">
        <v>4877</v>
      </c>
      <c r="B4879" s="1">
        <v>0.19572912156581801</v>
      </c>
      <c r="C4879" s="1">
        <v>1.2771798372268599</v>
      </c>
    </row>
    <row r="4880" spans="1:3" x14ac:dyDescent="0.25">
      <c r="A4880">
        <v>4878</v>
      </c>
      <c r="B4880" s="1">
        <v>0.19572912156581801</v>
      </c>
      <c r="C4880" s="1">
        <v>1.2771798372268599</v>
      </c>
    </row>
    <row r="4881" spans="1:3" x14ac:dyDescent="0.25">
      <c r="A4881">
        <v>4879</v>
      </c>
      <c r="B4881" s="1">
        <v>0.19572912156581801</v>
      </c>
      <c r="C4881" s="1">
        <v>1.2771798372268599</v>
      </c>
    </row>
    <row r="4882" spans="1:3" x14ac:dyDescent="0.25">
      <c r="A4882">
        <v>4880</v>
      </c>
      <c r="B4882" s="1">
        <v>0.20591618120670299</v>
      </c>
      <c r="C4882" s="1">
        <v>1.2757719755172701</v>
      </c>
    </row>
    <row r="4883" spans="1:3" x14ac:dyDescent="0.25">
      <c r="A4883">
        <v>4881</v>
      </c>
      <c r="B4883" s="1">
        <v>0.20591618120670299</v>
      </c>
      <c r="C4883" s="1">
        <v>1.2757719755172701</v>
      </c>
    </row>
    <row r="4884" spans="1:3" x14ac:dyDescent="0.25">
      <c r="A4884">
        <v>4882</v>
      </c>
      <c r="B4884" s="1">
        <v>0.20591618120670299</v>
      </c>
      <c r="C4884" s="1">
        <v>1.2757719755172701</v>
      </c>
    </row>
    <row r="4885" spans="1:3" x14ac:dyDescent="0.25">
      <c r="A4885">
        <v>4883</v>
      </c>
      <c r="B4885" s="1">
        <v>0.211296692490577</v>
      </c>
      <c r="C4885" s="1">
        <v>1.2743406295776301</v>
      </c>
    </row>
    <row r="4886" spans="1:3" x14ac:dyDescent="0.25">
      <c r="A4886">
        <v>4884</v>
      </c>
      <c r="B4886" s="1">
        <v>0.211296692490577</v>
      </c>
      <c r="C4886" s="1">
        <v>1.2743406295776301</v>
      </c>
    </row>
    <row r="4887" spans="1:3" x14ac:dyDescent="0.25">
      <c r="A4887">
        <v>4885</v>
      </c>
      <c r="B4887" s="1">
        <v>0.211296692490577</v>
      </c>
      <c r="C4887" s="1">
        <v>1.2743406295776301</v>
      </c>
    </row>
    <row r="4888" spans="1:3" x14ac:dyDescent="0.25">
      <c r="A4888">
        <v>4886</v>
      </c>
      <c r="B4888" s="1">
        <v>0.199522480368614</v>
      </c>
      <c r="C4888" s="1">
        <v>1.2765259742736801</v>
      </c>
    </row>
    <row r="4889" spans="1:3" x14ac:dyDescent="0.25">
      <c r="A4889">
        <v>4887</v>
      </c>
      <c r="B4889" s="1">
        <v>0.199522480368614</v>
      </c>
      <c r="C4889" s="1">
        <v>1.2765259742736801</v>
      </c>
    </row>
    <row r="4890" spans="1:3" x14ac:dyDescent="0.25">
      <c r="A4890">
        <v>4888</v>
      </c>
      <c r="B4890" s="1">
        <v>0.199522480368614</v>
      </c>
      <c r="C4890" s="1">
        <v>1.2765259742736801</v>
      </c>
    </row>
    <row r="4891" spans="1:3" x14ac:dyDescent="0.25">
      <c r="A4891">
        <v>4889</v>
      </c>
      <c r="B4891" s="1">
        <v>0.199522480368614</v>
      </c>
      <c r="C4891" s="1">
        <v>1.2765259742736801</v>
      </c>
    </row>
    <row r="4892" spans="1:3" x14ac:dyDescent="0.25">
      <c r="A4892">
        <v>4890</v>
      </c>
      <c r="B4892" s="1">
        <v>0.19534803926944699</v>
      </c>
      <c r="C4892" s="1">
        <v>1.2769874334335301</v>
      </c>
    </row>
    <row r="4893" spans="1:3" x14ac:dyDescent="0.25">
      <c r="A4893">
        <v>4891</v>
      </c>
      <c r="B4893" s="1">
        <v>0.19534803926944699</v>
      </c>
      <c r="C4893" s="1">
        <v>1.2769874334335301</v>
      </c>
    </row>
    <row r="4894" spans="1:3" x14ac:dyDescent="0.25">
      <c r="A4894">
        <v>4892</v>
      </c>
      <c r="B4894" s="1">
        <v>0.19534803926944699</v>
      </c>
      <c r="C4894" s="1">
        <v>1.2769874334335301</v>
      </c>
    </row>
    <row r="4895" spans="1:3" x14ac:dyDescent="0.25">
      <c r="A4895">
        <v>4893</v>
      </c>
      <c r="B4895" s="1">
        <v>0.20684099197387601</v>
      </c>
      <c r="C4895" s="1">
        <v>1.2755258083343499</v>
      </c>
    </row>
    <row r="4896" spans="1:3" x14ac:dyDescent="0.25">
      <c r="A4896">
        <v>4894</v>
      </c>
      <c r="B4896" s="1">
        <v>0.20684099197387601</v>
      </c>
      <c r="C4896" s="1">
        <v>1.2755258083343499</v>
      </c>
    </row>
    <row r="4897" spans="1:3" x14ac:dyDescent="0.25">
      <c r="A4897">
        <v>4895</v>
      </c>
      <c r="B4897" s="1">
        <v>0.20684099197387601</v>
      </c>
      <c r="C4897" s="1">
        <v>1.2755258083343499</v>
      </c>
    </row>
    <row r="4898" spans="1:3" x14ac:dyDescent="0.25">
      <c r="A4898">
        <v>4896</v>
      </c>
      <c r="B4898" s="1">
        <v>0.21027950942516299</v>
      </c>
      <c r="C4898" s="1">
        <v>1.2744847536087001</v>
      </c>
    </row>
    <row r="4899" spans="1:3" x14ac:dyDescent="0.25">
      <c r="A4899">
        <v>4897</v>
      </c>
      <c r="B4899" s="1">
        <v>0.21027950942516299</v>
      </c>
      <c r="C4899" s="1">
        <v>1.2744847536087001</v>
      </c>
    </row>
    <row r="4900" spans="1:3" x14ac:dyDescent="0.25">
      <c r="A4900">
        <v>4898</v>
      </c>
      <c r="B4900" s="1">
        <v>0.21027950942516299</v>
      </c>
      <c r="C4900" s="1">
        <v>1.2744847536087001</v>
      </c>
    </row>
    <row r="4901" spans="1:3" x14ac:dyDescent="0.25">
      <c r="A4901">
        <v>4899</v>
      </c>
      <c r="B4901" s="1">
        <v>0.199463486671447</v>
      </c>
      <c r="C4901" s="1">
        <v>1.27647840976715</v>
      </c>
    </row>
    <row r="4902" spans="1:3" x14ac:dyDescent="0.25">
      <c r="A4902">
        <v>4900</v>
      </c>
      <c r="B4902" s="1">
        <v>0.199463486671447</v>
      </c>
      <c r="C4902" s="1">
        <v>1.27647840976715</v>
      </c>
    </row>
    <row r="4903" spans="1:3" x14ac:dyDescent="0.25">
      <c r="A4903">
        <v>4901</v>
      </c>
      <c r="B4903" s="1">
        <v>0.199463486671447</v>
      </c>
      <c r="C4903" s="1">
        <v>1.27647840976715</v>
      </c>
    </row>
    <row r="4904" spans="1:3" x14ac:dyDescent="0.25">
      <c r="A4904">
        <v>4902</v>
      </c>
      <c r="B4904" s="1">
        <v>0.19617836177348999</v>
      </c>
      <c r="C4904" s="1">
        <v>1.2769870758056601</v>
      </c>
    </row>
    <row r="4905" spans="1:3" x14ac:dyDescent="0.25">
      <c r="A4905">
        <v>4903</v>
      </c>
      <c r="B4905" s="1">
        <v>0.19617836177348999</v>
      </c>
      <c r="C4905" s="1">
        <v>1.2769870758056601</v>
      </c>
    </row>
    <row r="4906" spans="1:3" x14ac:dyDescent="0.25">
      <c r="A4906">
        <v>4904</v>
      </c>
      <c r="B4906" s="1">
        <v>0.19617836177348999</v>
      </c>
      <c r="C4906" s="1">
        <v>1.2769870758056601</v>
      </c>
    </row>
    <row r="4907" spans="1:3" x14ac:dyDescent="0.25">
      <c r="A4907">
        <v>4905</v>
      </c>
      <c r="B4907" s="1">
        <v>0.20689822733402199</v>
      </c>
      <c r="C4907" s="1">
        <v>1.2749391794204701</v>
      </c>
    </row>
    <row r="4908" spans="1:3" x14ac:dyDescent="0.25">
      <c r="A4908">
        <v>4906</v>
      </c>
      <c r="B4908" s="1">
        <v>0.20689822733402199</v>
      </c>
      <c r="C4908" s="1">
        <v>1.2749391794204701</v>
      </c>
    </row>
    <row r="4909" spans="1:3" x14ac:dyDescent="0.25">
      <c r="A4909">
        <v>4907</v>
      </c>
      <c r="B4909" s="1">
        <v>0.20689822733402199</v>
      </c>
      <c r="C4909" s="1">
        <v>1.2749391794204701</v>
      </c>
    </row>
    <row r="4910" spans="1:3" x14ac:dyDescent="0.25">
      <c r="A4910">
        <v>4908</v>
      </c>
      <c r="B4910" s="1">
        <v>0.20689822733402199</v>
      </c>
      <c r="C4910" s="1">
        <v>1.2749391794204701</v>
      </c>
    </row>
    <row r="4911" spans="1:3" x14ac:dyDescent="0.25">
      <c r="A4911">
        <v>4909</v>
      </c>
      <c r="B4911" s="1">
        <v>0.211013197898864</v>
      </c>
      <c r="C4911" s="1">
        <v>1.2749676704406701</v>
      </c>
    </row>
    <row r="4912" spans="1:3" x14ac:dyDescent="0.25">
      <c r="A4912">
        <v>4910</v>
      </c>
      <c r="B4912" s="1">
        <v>0.211013197898864</v>
      </c>
      <c r="C4912" s="1">
        <v>1.2749676704406701</v>
      </c>
    </row>
    <row r="4913" spans="1:3" x14ac:dyDescent="0.25">
      <c r="A4913">
        <v>4911</v>
      </c>
      <c r="B4913" s="1">
        <v>0.211013197898864</v>
      </c>
      <c r="C4913" s="1">
        <v>1.2749676704406701</v>
      </c>
    </row>
    <row r="4914" spans="1:3" x14ac:dyDescent="0.25">
      <c r="A4914">
        <v>4912</v>
      </c>
      <c r="B4914" s="1">
        <v>0.199421927332878</v>
      </c>
      <c r="C4914" s="1">
        <v>1.27618992328643</v>
      </c>
    </row>
    <row r="4915" spans="1:3" x14ac:dyDescent="0.25">
      <c r="A4915">
        <v>4913</v>
      </c>
      <c r="B4915" s="1">
        <v>0.199421927332878</v>
      </c>
      <c r="C4915" s="1">
        <v>1.27618992328643</v>
      </c>
    </row>
    <row r="4916" spans="1:3" x14ac:dyDescent="0.25">
      <c r="A4916">
        <v>4914</v>
      </c>
      <c r="B4916" s="1">
        <v>0.199421927332878</v>
      </c>
      <c r="C4916" s="1">
        <v>1.27618992328643</v>
      </c>
    </row>
    <row r="4917" spans="1:3" x14ac:dyDescent="0.25">
      <c r="A4917">
        <v>4915</v>
      </c>
      <c r="B4917" s="1">
        <v>0.19549369812011699</v>
      </c>
      <c r="C4917" s="1">
        <v>1.2772285938262899</v>
      </c>
    </row>
    <row r="4918" spans="1:3" x14ac:dyDescent="0.25">
      <c r="A4918">
        <v>4916</v>
      </c>
      <c r="B4918" s="1">
        <v>0.19549369812011699</v>
      </c>
      <c r="C4918" s="1">
        <v>1.2772285938262899</v>
      </c>
    </row>
    <row r="4919" spans="1:3" x14ac:dyDescent="0.25">
      <c r="A4919">
        <v>4917</v>
      </c>
      <c r="B4919" s="1">
        <v>0.19549369812011699</v>
      </c>
      <c r="C4919" s="1">
        <v>1.2772285938262899</v>
      </c>
    </row>
    <row r="4920" spans="1:3" x14ac:dyDescent="0.25">
      <c r="A4920">
        <v>4918</v>
      </c>
      <c r="B4920" s="1">
        <v>0.20684246718883501</v>
      </c>
      <c r="C4920" s="1">
        <v>1.27547907829284</v>
      </c>
    </row>
    <row r="4921" spans="1:3" x14ac:dyDescent="0.25">
      <c r="A4921">
        <v>4919</v>
      </c>
      <c r="B4921" s="1">
        <v>0.20684246718883501</v>
      </c>
      <c r="C4921" s="1">
        <v>1.27547907829284</v>
      </c>
    </row>
    <row r="4922" spans="1:3" x14ac:dyDescent="0.25">
      <c r="A4922">
        <v>4920</v>
      </c>
      <c r="B4922" s="1">
        <v>0.20684246718883501</v>
      </c>
      <c r="C4922" s="1">
        <v>1.27547907829284</v>
      </c>
    </row>
    <row r="4923" spans="1:3" x14ac:dyDescent="0.25">
      <c r="A4923">
        <v>4921</v>
      </c>
      <c r="B4923" s="1">
        <v>0.20684246718883501</v>
      </c>
      <c r="C4923" s="1">
        <v>1.27547907829284</v>
      </c>
    </row>
    <row r="4924" spans="1:3" x14ac:dyDescent="0.25">
      <c r="A4924">
        <v>4922</v>
      </c>
      <c r="B4924" s="1">
        <v>0.21027952432632399</v>
      </c>
      <c r="C4924" s="1">
        <v>1.27463114261627</v>
      </c>
    </row>
    <row r="4925" spans="1:3" x14ac:dyDescent="0.25">
      <c r="A4925">
        <v>4923</v>
      </c>
      <c r="B4925" s="1">
        <v>0.21027952432632399</v>
      </c>
      <c r="C4925" s="1">
        <v>1.27463114261627</v>
      </c>
    </row>
    <row r="4926" spans="1:3" x14ac:dyDescent="0.25">
      <c r="A4926">
        <v>4924</v>
      </c>
      <c r="B4926" s="1">
        <v>0.21027952432632399</v>
      </c>
      <c r="C4926" s="1">
        <v>1.27463114261627</v>
      </c>
    </row>
    <row r="4927" spans="1:3" x14ac:dyDescent="0.25">
      <c r="A4927">
        <v>4925</v>
      </c>
      <c r="B4927" s="1">
        <v>0.19921909272670699</v>
      </c>
      <c r="C4927" s="1">
        <v>1.27652871608734</v>
      </c>
    </row>
    <row r="4928" spans="1:3" x14ac:dyDescent="0.25">
      <c r="A4928">
        <v>4926</v>
      </c>
      <c r="B4928" s="1">
        <v>0.19921909272670699</v>
      </c>
      <c r="C4928" s="1">
        <v>1.27652871608734</v>
      </c>
    </row>
    <row r="4929" spans="1:3" x14ac:dyDescent="0.25">
      <c r="A4929">
        <v>4927</v>
      </c>
      <c r="B4929" s="1">
        <v>0.19921909272670699</v>
      </c>
      <c r="C4929" s="1">
        <v>1.27652871608734</v>
      </c>
    </row>
    <row r="4930" spans="1:3" x14ac:dyDescent="0.25">
      <c r="A4930">
        <v>4928</v>
      </c>
      <c r="B4930" s="1">
        <v>0.19602930545806799</v>
      </c>
      <c r="C4930" s="1">
        <v>1.2773786783218299</v>
      </c>
    </row>
    <row r="4931" spans="1:3" x14ac:dyDescent="0.25">
      <c r="A4931">
        <v>4929</v>
      </c>
      <c r="B4931" s="1">
        <v>0.19602930545806799</v>
      </c>
      <c r="C4931" s="1">
        <v>1.2773786783218299</v>
      </c>
    </row>
    <row r="4932" spans="1:3" x14ac:dyDescent="0.25">
      <c r="A4932">
        <v>4930</v>
      </c>
      <c r="B4932" s="1">
        <v>0.20640802383422799</v>
      </c>
      <c r="C4932" s="1">
        <v>1.27504122257232</v>
      </c>
    </row>
    <row r="4933" spans="1:3" x14ac:dyDescent="0.25">
      <c r="A4933">
        <v>4931</v>
      </c>
      <c r="B4933" s="1">
        <v>0.20640802383422799</v>
      </c>
      <c r="C4933" s="1">
        <v>1.27504122257232</v>
      </c>
    </row>
    <row r="4934" spans="1:3" x14ac:dyDescent="0.25">
      <c r="A4934">
        <v>4932</v>
      </c>
      <c r="B4934" s="1">
        <v>0.210275173187255</v>
      </c>
      <c r="C4934" s="1">
        <v>1.27443087100982</v>
      </c>
    </row>
    <row r="4935" spans="1:3" x14ac:dyDescent="0.25">
      <c r="A4935">
        <v>4933</v>
      </c>
      <c r="B4935" s="1">
        <v>0.210275173187255</v>
      </c>
      <c r="C4935" s="1">
        <v>1.27443087100982</v>
      </c>
    </row>
    <row r="4936" spans="1:3" x14ac:dyDescent="0.25">
      <c r="A4936">
        <v>4934</v>
      </c>
      <c r="B4936" s="1">
        <v>0.210275173187255</v>
      </c>
      <c r="C4936" s="1">
        <v>1.27443087100982</v>
      </c>
    </row>
    <row r="4937" spans="1:3" x14ac:dyDescent="0.25">
      <c r="A4937">
        <v>4935</v>
      </c>
      <c r="B4937" s="1">
        <v>0.19931676983833299</v>
      </c>
      <c r="C4937" s="1">
        <v>1.27623331546783</v>
      </c>
    </row>
    <row r="4938" spans="1:3" x14ac:dyDescent="0.25">
      <c r="A4938">
        <v>4936</v>
      </c>
      <c r="B4938" s="1">
        <v>0.19931676983833299</v>
      </c>
      <c r="C4938" s="1">
        <v>1.27623331546783</v>
      </c>
    </row>
    <row r="4939" spans="1:3" x14ac:dyDescent="0.25">
      <c r="A4939">
        <v>4937</v>
      </c>
      <c r="B4939" s="1">
        <v>0.19931676983833299</v>
      </c>
      <c r="C4939" s="1">
        <v>1.27623331546783</v>
      </c>
    </row>
    <row r="4940" spans="1:3" x14ac:dyDescent="0.25">
      <c r="A4940">
        <v>4938</v>
      </c>
      <c r="B4940" s="1">
        <v>0.195932522416114</v>
      </c>
      <c r="C4940" s="1">
        <v>1.2769846916198699</v>
      </c>
    </row>
    <row r="4941" spans="1:3" x14ac:dyDescent="0.25">
      <c r="A4941">
        <v>4939</v>
      </c>
      <c r="B4941" s="1">
        <v>0.195932522416114</v>
      </c>
      <c r="C4941" s="1">
        <v>1.2769846916198699</v>
      </c>
    </row>
    <row r="4942" spans="1:3" x14ac:dyDescent="0.25">
      <c r="A4942">
        <v>4940</v>
      </c>
      <c r="B4942" s="1">
        <v>0.195932522416114</v>
      </c>
      <c r="C4942" s="1">
        <v>1.2769846916198699</v>
      </c>
    </row>
    <row r="4943" spans="1:3" x14ac:dyDescent="0.25">
      <c r="A4943">
        <v>4941</v>
      </c>
      <c r="B4943" s="1">
        <v>0.20670023560523901</v>
      </c>
      <c r="C4943" s="1">
        <v>1.2752814292907699</v>
      </c>
    </row>
    <row r="4944" spans="1:3" x14ac:dyDescent="0.25">
      <c r="A4944">
        <v>4942</v>
      </c>
      <c r="B4944" s="1">
        <v>0.20670023560523901</v>
      </c>
      <c r="C4944" s="1">
        <v>1.2752814292907699</v>
      </c>
    </row>
    <row r="4945" spans="1:3" x14ac:dyDescent="0.25">
      <c r="A4945">
        <v>4943</v>
      </c>
      <c r="B4945" s="1">
        <v>0.21042475104331901</v>
      </c>
      <c r="C4945" s="1">
        <v>1.27409124374389</v>
      </c>
    </row>
    <row r="4946" spans="1:3" x14ac:dyDescent="0.25">
      <c r="A4946">
        <v>4944</v>
      </c>
      <c r="B4946" s="1">
        <v>0.21042475104331901</v>
      </c>
      <c r="C4946" s="1">
        <v>1.27409124374389</v>
      </c>
    </row>
    <row r="4947" spans="1:3" x14ac:dyDescent="0.25">
      <c r="A4947">
        <v>4945</v>
      </c>
      <c r="B4947" s="1">
        <v>0.21042475104331901</v>
      </c>
      <c r="C4947" s="1">
        <v>1.27409124374389</v>
      </c>
    </row>
    <row r="4948" spans="1:3" x14ac:dyDescent="0.25">
      <c r="A4948">
        <v>4946</v>
      </c>
      <c r="B4948" s="1">
        <v>0.199269384145736</v>
      </c>
      <c r="C4948" s="1">
        <v>1.2762302160262999</v>
      </c>
    </row>
    <row r="4949" spans="1:3" x14ac:dyDescent="0.25">
      <c r="A4949">
        <v>4947</v>
      </c>
      <c r="B4949" s="1">
        <v>0.199269384145736</v>
      </c>
      <c r="C4949" s="1">
        <v>1.2762302160262999</v>
      </c>
    </row>
    <row r="4950" spans="1:3" x14ac:dyDescent="0.25">
      <c r="A4950">
        <v>4948</v>
      </c>
      <c r="B4950" s="1">
        <v>0.199269384145736</v>
      </c>
      <c r="C4950" s="1">
        <v>1.2762302160262999</v>
      </c>
    </row>
    <row r="4951" spans="1:3" x14ac:dyDescent="0.25">
      <c r="A4951">
        <v>4949</v>
      </c>
      <c r="B4951" s="1">
        <v>0.195394396781921</v>
      </c>
      <c r="C4951" s="1">
        <v>1.27683782577514</v>
      </c>
    </row>
    <row r="4952" spans="1:3" x14ac:dyDescent="0.25">
      <c r="A4952">
        <v>4950</v>
      </c>
      <c r="B4952" s="1">
        <v>0.195394396781921</v>
      </c>
      <c r="C4952" s="1">
        <v>1.27683782577514</v>
      </c>
    </row>
    <row r="4953" spans="1:3" x14ac:dyDescent="0.25">
      <c r="A4953">
        <v>4951</v>
      </c>
      <c r="B4953" s="1">
        <v>0.20620611310005099</v>
      </c>
      <c r="C4953" s="1">
        <v>1.27508449554443</v>
      </c>
    </row>
    <row r="4954" spans="1:3" x14ac:dyDescent="0.25">
      <c r="A4954">
        <v>4952</v>
      </c>
      <c r="B4954" s="1">
        <v>0.20620611310005099</v>
      </c>
      <c r="C4954" s="1">
        <v>1.27508449554443</v>
      </c>
    </row>
    <row r="4955" spans="1:3" x14ac:dyDescent="0.25">
      <c r="A4955">
        <v>4953</v>
      </c>
      <c r="B4955" s="1">
        <v>0.20620611310005099</v>
      </c>
      <c r="C4955" s="1">
        <v>1.27508449554443</v>
      </c>
    </row>
    <row r="4956" spans="1:3" x14ac:dyDescent="0.25">
      <c r="A4956">
        <v>4954</v>
      </c>
      <c r="B4956" s="1">
        <v>0.210468679666519</v>
      </c>
      <c r="C4956" s="1">
        <v>1.2743828296661299</v>
      </c>
    </row>
    <row r="4957" spans="1:3" x14ac:dyDescent="0.25">
      <c r="A4957">
        <v>4955</v>
      </c>
      <c r="B4957" s="1">
        <v>0.210468679666519</v>
      </c>
      <c r="C4957" s="1">
        <v>1.2743828296661299</v>
      </c>
    </row>
    <row r="4958" spans="1:3" x14ac:dyDescent="0.25">
      <c r="A4958">
        <v>4956</v>
      </c>
      <c r="B4958" s="1">
        <v>0.199416458606719</v>
      </c>
      <c r="C4958" s="1">
        <v>1.27618420124053</v>
      </c>
    </row>
    <row r="4959" spans="1:3" x14ac:dyDescent="0.25">
      <c r="A4959">
        <v>4957</v>
      </c>
      <c r="B4959" s="1">
        <v>0.199416458606719</v>
      </c>
      <c r="C4959" s="1">
        <v>1.27618420124053</v>
      </c>
    </row>
    <row r="4960" spans="1:3" x14ac:dyDescent="0.25">
      <c r="A4960">
        <v>4958</v>
      </c>
      <c r="B4960" s="1">
        <v>0.199416458606719</v>
      </c>
      <c r="C4960" s="1">
        <v>1.27618420124053</v>
      </c>
    </row>
    <row r="4961" spans="1:3" x14ac:dyDescent="0.25">
      <c r="A4961">
        <v>4959</v>
      </c>
      <c r="B4961" s="1">
        <v>0.195786878466606</v>
      </c>
      <c r="C4961" s="1">
        <v>1.27678883075714</v>
      </c>
    </row>
    <row r="4962" spans="1:3" x14ac:dyDescent="0.25">
      <c r="A4962">
        <v>4960</v>
      </c>
      <c r="B4962" s="1">
        <v>0.195786878466606</v>
      </c>
      <c r="C4962" s="1">
        <v>1.27678883075714</v>
      </c>
    </row>
    <row r="4963" spans="1:3" x14ac:dyDescent="0.25">
      <c r="A4963">
        <v>4961</v>
      </c>
      <c r="B4963" s="1">
        <v>0.195786878466606</v>
      </c>
      <c r="C4963" s="1">
        <v>1.27678883075714</v>
      </c>
    </row>
    <row r="4964" spans="1:3" x14ac:dyDescent="0.25">
      <c r="A4964">
        <v>4962</v>
      </c>
      <c r="B4964" s="1">
        <v>0.20679655671119601</v>
      </c>
      <c r="C4964" s="1">
        <v>1.27503490447998</v>
      </c>
    </row>
    <row r="4965" spans="1:3" x14ac:dyDescent="0.25">
      <c r="A4965">
        <v>4963</v>
      </c>
      <c r="B4965" s="1">
        <v>0.20679655671119601</v>
      </c>
      <c r="C4965" s="1">
        <v>1.27503490447998</v>
      </c>
    </row>
    <row r="4966" spans="1:3" x14ac:dyDescent="0.25">
      <c r="A4966">
        <v>4964</v>
      </c>
      <c r="B4966" s="1">
        <v>0.21110996603965701</v>
      </c>
      <c r="C4966" s="1">
        <v>1.27467548847198</v>
      </c>
    </row>
    <row r="4967" spans="1:3" x14ac:dyDescent="0.25">
      <c r="A4967">
        <v>4965</v>
      </c>
      <c r="B4967" s="1">
        <v>0.21110996603965701</v>
      </c>
      <c r="C4967" s="1">
        <v>1.27467548847198</v>
      </c>
    </row>
    <row r="4968" spans="1:3" x14ac:dyDescent="0.25">
      <c r="A4968">
        <v>4966</v>
      </c>
      <c r="B4968" s="1">
        <v>0.21110996603965701</v>
      </c>
      <c r="C4968" s="1">
        <v>1.27467548847198</v>
      </c>
    </row>
    <row r="4969" spans="1:3" x14ac:dyDescent="0.25">
      <c r="A4969">
        <v>4967</v>
      </c>
      <c r="B4969" s="1">
        <v>0.199276238679885</v>
      </c>
      <c r="C4969" s="1">
        <v>1.27633357048034</v>
      </c>
    </row>
    <row r="4970" spans="1:3" x14ac:dyDescent="0.25">
      <c r="A4970">
        <v>4968</v>
      </c>
      <c r="B4970" s="1">
        <v>0.199276238679885</v>
      </c>
      <c r="C4970" s="1">
        <v>1.27633357048034</v>
      </c>
    </row>
    <row r="4971" spans="1:3" x14ac:dyDescent="0.25">
      <c r="A4971">
        <v>4969</v>
      </c>
      <c r="B4971" s="1">
        <v>0.199276238679885</v>
      </c>
      <c r="C4971" s="1">
        <v>1.27633357048034</v>
      </c>
    </row>
    <row r="4972" spans="1:3" x14ac:dyDescent="0.25">
      <c r="A4972">
        <v>4970</v>
      </c>
      <c r="B4972" s="1">
        <v>0.19573660194873799</v>
      </c>
      <c r="C4972" s="1">
        <v>1.27683877944946</v>
      </c>
    </row>
    <row r="4973" spans="1:3" x14ac:dyDescent="0.25">
      <c r="A4973">
        <v>4971</v>
      </c>
      <c r="B4973" s="1">
        <v>0.19573660194873799</v>
      </c>
      <c r="C4973" s="1">
        <v>1.27683877944946</v>
      </c>
    </row>
    <row r="4974" spans="1:3" x14ac:dyDescent="0.25">
      <c r="A4974">
        <v>4972</v>
      </c>
      <c r="B4974" s="1">
        <v>0.19573660194873799</v>
      </c>
      <c r="C4974" s="1">
        <v>1.27683877944946</v>
      </c>
    </row>
    <row r="4975" spans="1:3" x14ac:dyDescent="0.25">
      <c r="A4975">
        <v>4973</v>
      </c>
      <c r="B4975" s="1">
        <v>0.20655168592929801</v>
      </c>
      <c r="C4975" s="1">
        <v>1.27503550052642</v>
      </c>
    </row>
    <row r="4976" spans="1:3" x14ac:dyDescent="0.25">
      <c r="A4976">
        <v>4974</v>
      </c>
      <c r="B4976" s="1">
        <v>0.20655168592929801</v>
      </c>
      <c r="C4976" s="1">
        <v>1.27503550052642</v>
      </c>
    </row>
    <row r="4977" spans="1:3" x14ac:dyDescent="0.25">
      <c r="A4977">
        <v>4975</v>
      </c>
      <c r="B4977" s="1">
        <v>0.20655168592929801</v>
      </c>
      <c r="C4977" s="1">
        <v>1.27503550052642</v>
      </c>
    </row>
    <row r="4978" spans="1:3" x14ac:dyDescent="0.25">
      <c r="A4978">
        <v>4976</v>
      </c>
      <c r="B4978" s="1">
        <v>0.210374414920806</v>
      </c>
      <c r="C4978" s="1">
        <v>1.2743332386016799</v>
      </c>
    </row>
    <row r="4979" spans="1:3" x14ac:dyDescent="0.25">
      <c r="A4979">
        <v>4977</v>
      </c>
      <c r="B4979" s="1">
        <v>0.210374414920806</v>
      </c>
      <c r="C4979" s="1">
        <v>1.2743332386016799</v>
      </c>
    </row>
    <row r="4980" spans="1:3" x14ac:dyDescent="0.25">
      <c r="A4980">
        <v>4978</v>
      </c>
      <c r="B4980" s="1">
        <v>0.19917118549346899</v>
      </c>
      <c r="C4980" s="1">
        <v>1.2764767408370901</v>
      </c>
    </row>
    <row r="4981" spans="1:3" x14ac:dyDescent="0.25">
      <c r="A4981">
        <v>4979</v>
      </c>
      <c r="B4981" s="1">
        <v>0.19917118549346899</v>
      </c>
      <c r="C4981" s="1">
        <v>1.2764767408370901</v>
      </c>
    </row>
    <row r="4982" spans="1:3" x14ac:dyDescent="0.25">
      <c r="A4982">
        <v>4980</v>
      </c>
      <c r="B4982" s="1">
        <v>0.19917118549346899</v>
      </c>
      <c r="C4982" s="1">
        <v>1.2764767408370901</v>
      </c>
    </row>
    <row r="4983" spans="1:3" x14ac:dyDescent="0.25">
      <c r="A4983">
        <v>4981</v>
      </c>
      <c r="B4983" s="1">
        <v>0.19917118549346899</v>
      </c>
      <c r="C4983" s="1">
        <v>1.2764767408370901</v>
      </c>
    </row>
    <row r="4984" spans="1:3" x14ac:dyDescent="0.25">
      <c r="A4984">
        <v>4982</v>
      </c>
      <c r="B4984" s="1">
        <v>0.19597992300987199</v>
      </c>
      <c r="C4984" s="1">
        <v>1.27693808078765</v>
      </c>
    </row>
    <row r="4985" spans="1:3" x14ac:dyDescent="0.25">
      <c r="A4985">
        <v>4983</v>
      </c>
      <c r="B4985" s="1">
        <v>0.19597992300987199</v>
      </c>
      <c r="C4985" s="1">
        <v>1.27693808078765</v>
      </c>
    </row>
    <row r="4986" spans="1:3" x14ac:dyDescent="0.25">
      <c r="A4986">
        <v>4984</v>
      </c>
      <c r="B4986" s="1">
        <v>0.20660293102264399</v>
      </c>
      <c r="C4986" s="1">
        <v>1.2749388217926001</v>
      </c>
    </row>
    <row r="4987" spans="1:3" x14ac:dyDescent="0.25">
      <c r="A4987">
        <v>4985</v>
      </c>
      <c r="B4987" s="1">
        <v>0.20660293102264399</v>
      </c>
      <c r="C4987" s="1">
        <v>1.2749388217926001</v>
      </c>
    </row>
    <row r="4988" spans="1:3" x14ac:dyDescent="0.25">
      <c r="A4988">
        <v>4986</v>
      </c>
      <c r="B4988" s="1">
        <v>0.20660293102264399</v>
      </c>
      <c r="C4988" s="1">
        <v>1.2749388217926001</v>
      </c>
    </row>
    <row r="4989" spans="1:3" x14ac:dyDescent="0.25">
      <c r="A4989">
        <v>4987</v>
      </c>
      <c r="B4989" s="1">
        <v>0.21022826433181699</v>
      </c>
      <c r="C4989" s="1">
        <v>1.2744787931442201</v>
      </c>
    </row>
    <row r="4990" spans="1:3" x14ac:dyDescent="0.25">
      <c r="A4990">
        <v>4988</v>
      </c>
      <c r="B4990" s="1">
        <v>0.21022826433181699</v>
      </c>
      <c r="C4990" s="1">
        <v>1.2744787931442201</v>
      </c>
    </row>
    <row r="4991" spans="1:3" x14ac:dyDescent="0.25">
      <c r="A4991">
        <v>4989</v>
      </c>
      <c r="B4991" s="1">
        <v>0.21022826433181699</v>
      </c>
      <c r="C4991" s="1">
        <v>1.2744787931442201</v>
      </c>
    </row>
    <row r="4992" spans="1:3" x14ac:dyDescent="0.25">
      <c r="A4992">
        <v>4990</v>
      </c>
      <c r="B4992" s="1">
        <v>0.19877870380878401</v>
      </c>
      <c r="C4992" s="1">
        <v>1.2760384082794101</v>
      </c>
    </row>
    <row r="4993" spans="1:3" x14ac:dyDescent="0.25">
      <c r="A4993">
        <v>4991</v>
      </c>
      <c r="B4993" s="1">
        <v>0.19877870380878401</v>
      </c>
      <c r="C4993" s="1">
        <v>1.2760384082794101</v>
      </c>
    </row>
    <row r="4994" spans="1:3" x14ac:dyDescent="0.25">
      <c r="A4994">
        <v>4992</v>
      </c>
      <c r="B4994" s="1">
        <v>0.19877870380878401</v>
      </c>
      <c r="C4994" s="1">
        <v>1.2760384082794101</v>
      </c>
    </row>
    <row r="4995" spans="1:3" x14ac:dyDescent="0.25">
      <c r="A4995">
        <v>4993</v>
      </c>
      <c r="B4995" s="1">
        <v>0.195389494299888</v>
      </c>
      <c r="C4995" s="1">
        <v>1.2767871618270801</v>
      </c>
    </row>
    <row r="4996" spans="1:3" x14ac:dyDescent="0.25">
      <c r="A4996">
        <v>4994</v>
      </c>
      <c r="B4996" s="1">
        <v>0.195389494299888</v>
      </c>
      <c r="C4996" s="1">
        <v>1.2767871618270801</v>
      </c>
    </row>
    <row r="4997" spans="1:3" x14ac:dyDescent="0.25">
      <c r="A4997">
        <v>4995</v>
      </c>
      <c r="B4997" s="1">
        <v>0.195389494299888</v>
      </c>
      <c r="C4997" s="1">
        <v>1.2767871618270801</v>
      </c>
    </row>
    <row r="4998" spans="1:3" x14ac:dyDescent="0.25">
      <c r="A4998">
        <v>4996</v>
      </c>
      <c r="B4998" s="1">
        <v>0.206792563199996</v>
      </c>
      <c r="C4998" s="1">
        <v>1.27479076385498</v>
      </c>
    </row>
    <row r="4999" spans="1:3" x14ac:dyDescent="0.25">
      <c r="A4999">
        <v>4997</v>
      </c>
      <c r="B4999" s="1">
        <v>0.206792563199996</v>
      </c>
      <c r="C4999" s="1">
        <v>1.27479076385498</v>
      </c>
    </row>
    <row r="5000" spans="1:3" x14ac:dyDescent="0.25">
      <c r="A5000">
        <v>4998</v>
      </c>
      <c r="B5000" s="1">
        <v>0.206792563199996</v>
      </c>
      <c r="C5000" s="1">
        <v>1.27479076385498</v>
      </c>
    </row>
    <row r="5001" spans="1:3" x14ac:dyDescent="0.25">
      <c r="A5001">
        <v>4999</v>
      </c>
      <c r="B5001" s="1">
        <v>0.210718914866447</v>
      </c>
      <c r="C5001" s="1">
        <v>1.2744286060333201</v>
      </c>
    </row>
    <row r="5002" spans="1:3" x14ac:dyDescent="0.25">
      <c r="A5002">
        <v>5000</v>
      </c>
      <c r="B5002" s="1">
        <v>0.210718914866447</v>
      </c>
      <c r="C5002" s="1">
        <v>1.2744286060333201</v>
      </c>
    </row>
    <row r="5003" spans="1:3" x14ac:dyDescent="0.25">
      <c r="A5003">
        <v>5001</v>
      </c>
      <c r="B5003" s="1">
        <v>0.210718914866447</v>
      </c>
      <c r="C5003" s="1">
        <v>1.2744286060333201</v>
      </c>
    </row>
    <row r="5004" spans="1:3" x14ac:dyDescent="0.25">
      <c r="A5004">
        <v>5002</v>
      </c>
      <c r="B5004" s="1">
        <v>0.19941894710063901</v>
      </c>
      <c r="C5004" s="1">
        <v>1.27574467658996</v>
      </c>
    </row>
    <row r="5005" spans="1:3" x14ac:dyDescent="0.25">
      <c r="A5005">
        <v>5003</v>
      </c>
      <c r="B5005" s="1">
        <v>0.19941894710063901</v>
      </c>
      <c r="C5005" s="1">
        <v>1.27574467658996</v>
      </c>
    </row>
    <row r="5006" spans="1:3" x14ac:dyDescent="0.25">
      <c r="A5006">
        <v>5004</v>
      </c>
      <c r="B5006" s="1">
        <v>0.19941894710063901</v>
      </c>
      <c r="C5006" s="1">
        <v>1.27574467658996</v>
      </c>
    </row>
    <row r="5007" spans="1:3" x14ac:dyDescent="0.25">
      <c r="A5007">
        <v>5005</v>
      </c>
      <c r="B5007" s="1">
        <v>0.19941894710063901</v>
      </c>
      <c r="C5007" s="1">
        <v>1.27574467658996</v>
      </c>
    </row>
    <row r="5008" spans="1:3" x14ac:dyDescent="0.25">
      <c r="A5008">
        <v>5006</v>
      </c>
      <c r="B5008" s="1">
        <v>0.195884630084037</v>
      </c>
      <c r="C5008" s="1">
        <v>1.27653968334198</v>
      </c>
    </row>
    <row r="5009" spans="1:3" x14ac:dyDescent="0.25">
      <c r="A5009">
        <v>5007</v>
      </c>
      <c r="B5009" s="1">
        <v>0.195884630084037</v>
      </c>
      <c r="C5009" s="1">
        <v>1.27653968334198</v>
      </c>
    </row>
    <row r="5010" spans="1:3" x14ac:dyDescent="0.25">
      <c r="A5010">
        <v>5008</v>
      </c>
      <c r="B5010" s="1">
        <v>0.195884630084037</v>
      </c>
      <c r="C5010" s="1">
        <v>1.27653968334198</v>
      </c>
    </row>
    <row r="5011" spans="1:3" x14ac:dyDescent="0.25">
      <c r="A5011">
        <v>5009</v>
      </c>
      <c r="B5011" s="1">
        <v>0.20640650391578599</v>
      </c>
      <c r="C5011" s="1">
        <v>1.2753258943557699</v>
      </c>
    </row>
    <row r="5012" spans="1:3" x14ac:dyDescent="0.25">
      <c r="A5012">
        <v>5010</v>
      </c>
      <c r="B5012" s="1">
        <v>0.20640650391578599</v>
      </c>
      <c r="C5012" s="1">
        <v>1.2753258943557699</v>
      </c>
    </row>
    <row r="5013" spans="1:3" x14ac:dyDescent="0.25">
      <c r="A5013">
        <v>5011</v>
      </c>
      <c r="B5013" s="1">
        <v>0.20640650391578599</v>
      </c>
      <c r="C5013" s="1">
        <v>1.2753258943557699</v>
      </c>
    </row>
    <row r="5014" spans="1:3" x14ac:dyDescent="0.25">
      <c r="A5014">
        <v>5012</v>
      </c>
      <c r="B5014" s="1">
        <v>0.21003077924251501</v>
      </c>
      <c r="C5014" s="1">
        <v>1.27404284477233</v>
      </c>
    </row>
    <row r="5015" spans="1:3" x14ac:dyDescent="0.25">
      <c r="A5015">
        <v>5013</v>
      </c>
      <c r="B5015" s="1">
        <v>0.21003077924251501</v>
      </c>
      <c r="C5015" s="1">
        <v>1.27404284477233</v>
      </c>
    </row>
    <row r="5016" spans="1:3" x14ac:dyDescent="0.25">
      <c r="A5016">
        <v>5014</v>
      </c>
      <c r="B5016" s="1">
        <v>0.21003077924251501</v>
      </c>
      <c r="C5016" s="1">
        <v>1.27404284477233</v>
      </c>
    </row>
    <row r="5017" spans="1:3" x14ac:dyDescent="0.25">
      <c r="A5017">
        <v>5015</v>
      </c>
      <c r="B5017" s="1">
        <v>0.199118837714195</v>
      </c>
      <c r="C5017" s="1">
        <v>1.2760827541351301</v>
      </c>
    </row>
    <row r="5018" spans="1:3" x14ac:dyDescent="0.25">
      <c r="A5018">
        <v>5016</v>
      </c>
      <c r="B5018" s="1">
        <v>0.199118837714195</v>
      </c>
      <c r="C5018" s="1">
        <v>1.2760827541351301</v>
      </c>
    </row>
    <row r="5019" spans="1:3" x14ac:dyDescent="0.25">
      <c r="A5019">
        <v>5017</v>
      </c>
      <c r="B5019" s="1">
        <v>0.199118837714195</v>
      </c>
      <c r="C5019" s="1">
        <v>1.2760827541351301</v>
      </c>
    </row>
    <row r="5020" spans="1:3" x14ac:dyDescent="0.25">
      <c r="A5020">
        <v>5018</v>
      </c>
      <c r="B5020" s="1">
        <v>0.19568614661693501</v>
      </c>
      <c r="C5020" s="1">
        <v>1.2767875194549501</v>
      </c>
    </row>
    <row r="5021" spans="1:3" x14ac:dyDescent="0.25">
      <c r="A5021">
        <v>5019</v>
      </c>
      <c r="B5021" s="1">
        <v>0.19568614661693501</v>
      </c>
      <c r="C5021" s="1">
        <v>1.2767875194549501</v>
      </c>
    </row>
    <row r="5022" spans="1:3" x14ac:dyDescent="0.25">
      <c r="A5022">
        <v>5020</v>
      </c>
      <c r="B5022" s="1">
        <v>0.19568614661693501</v>
      </c>
      <c r="C5022" s="1">
        <v>1.2767875194549501</v>
      </c>
    </row>
    <row r="5023" spans="1:3" x14ac:dyDescent="0.25">
      <c r="A5023">
        <v>5021</v>
      </c>
      <c r="B5023" s="1">
        <v>0.20640450716018599</v>
      </c>
      <c r="C5023" s="1">
        <v>1.27503490447998</v>
      </c>
    </row>
    <row r="5024" spans="1:3" x14ac:dyDescent="0.25">
      <c r="A5024">
        <v>5022</v>
      </c>
      <c r="B5024" s="1">
        <v>0.20640450716018599</v>
      </c>
      <c r="C5024" s="1">
        <v>1.27503490447998</v>
      </c>
    </row>
    <row r="5025" spans="1:3" x14ac:dyDescent="0.25">
      <c r="A5025">
        <v>5023</v>
      </c>
      <c r="B5025" s="1">
        <v>0.20640450716018599</v>
      </c>
      <c r="C5025" s="1">
        <v>1.27503490447998</v>
      </c>
    </row>
    <row r="5026" spans="1:3" x14ac:dyDescent="0.25">
      <c r="A5026">
        <v>5024</v>
      </c>
      <c r="B5026" s="1">
        <v>0.20988412201404499</v>
      </c>
      <c r="C5026" s="1">
        <v>1.2746263742446899</v>
      </c>
    </row>
    <row r="5027" spans="1:3" x14ac:dyDescent="0.25">
      <c r="A5027">
        <v>5025</v>
      </c>
      <c r="B5027" s="1">
        <v>0.20988412201404499</v>
      </c>
      <c r="C5027" s="1">
        <v>1.2746263742446899</v>
      </c>
    </row>
    <row r="5028" spans="1:3" x14ac:dyDescent="0.25">
      <c r="A5028">
        <v>5026</v>
      </c>
      <c r="B5028" s="1">
        <v>0.199752748012542</v>
      </c>
      <c r="C5028" s="1">
        <v>1.2756488323211601</v>
      </c>
    </row>
    <row r="5029" spans="1:3" x14ac:dyDescent="0.25">
      <c r="A5029">
        <v>5027</v>
      </c>
      <c r="B5029" s="1">
        <v>0.199752748012542</v>
      </c>
      <c r="C5029" s="1">
        <v>1.2756488323211601</v>
      </c>
    </row>
    <row r="5030" spans="1:3" x14ac:dyDescent="0.25">
      <c r="A5030">
        <v>5028</v>
      </c>
      <c r="B5030" s="1">
        <v>0.19525259733200001</v>
      </c>
      <c r="C5030" s="1">
        <v>1.2766853570938099</v>
      </c>
    </row>
    <row r="5031" spans="1:3" x14ac:dyDescent="0.25">
      <c r="A5031">
        <v>5029</v>
      </c>
      <c r="B5031" s="1">
        <v>0.19525259733200001</v>
      </c>
      <c r="C5031" s="1">
        <v>1.2766853570938099</v>
      </c>
    </row>
    <row r="5032" spans="1:3" x14ac:dyDescent="0.25">
      <c r="A5032">
        <v>5030</v>
      </c>
      <c r="B5032" s="1">
        <v>0.19525259733200001</v>
      </c>
      <c r="C5032" s="1">
        <v>1.2766853570938099</v>
      </c>
    </row>
    <row r="5033" spans="1:3" x14ac:dyDescent="0.25">
      <c r="A5033">
        <v>5031</v>
      </c>
      <c r="B5033" s="1">
        <v>0.20654682815074901</v>
      </c>
      <c r="C5033" s="1">
        <v>1.2747899293899501</v>
      </c>
    </row>
    <row r="5034" spans="1:3" x14ac:dyDescent="0.25">
      <c r="A5034">
        <v>5032</v>
      </c>
      <c r="B5034" s="1">
        <v>0.20654682815074901</v>
      </c>
      <c r="C5034" s="1">
        <v>1.2747899293899501</v>
      </c>
    </row>
    <row r="5035" spans="1:3" x14ac:dyDescent="0.25">
      <c r="A5035">
        <v>5033</v>
      </c>
      <c r="B5035" s="1">
        <v>0.21076534688472701</v>
      </c>
      <c r="C5035" s="1">
        <v>1.2741844654083201</v>
      </c>
    </row>
    <row r="5036" spans="1:3" x14ac:dyDescent="0.25">
      <c r="A5036">
        <v>5034</v>
      </c>
      <c r="B5036" s="1">
        <v>0.21076534688472701</v>
      </c>
      <c r="C5036" s="1">
        <v>1.2741844654083201</v>
      </c>
    </row>
    <row r="5037" spans="1:3" x14ac:dyDescent="0.25">
      <c r="A5037">
        <v>5035</v>
      </c>
      <c r="B5037" s="1">
        <v>0.199810490012168</v>
      </c>
      <c r="C5037" s="1">
        <v>1.2759376764297401</v>
      </c>
    </row>
    <row r="5038" spans="1:3" x14ac:dyDescent="0.25">
      <c r="A5038">
        <v>5036</v>
      </c>
      <c r="B5038" s="1">
        <v>0.199810490012168</v>
      </c>
      <c r="C5038" s="1">
        <v>1.2759376764297401</v>
      </c>
    </row>
    <row r="5039" spans="1:3" x14ac:dyDescent="0.25">
      <c r="A5039">
        <v>5037</v>
      </c>
      <c r="B5039" s="1">
        <v>0.19505769014358501</v>
      </c>
      <c r="C5039" s="1">
        <v>1.2769817113876301</v>
      </c>
    </row>
    <row r="5040" spans="1:3" x14ac:dyDescent="0.25">
      <c r="A5040">
        <v>5038</v>
      </c>
      <c r="B5040" s="1">
        <v>0.19505769014358501</v>
      </c>
      <c r="C5040" s="1">
        <v>1.2769817113876301</v>
      </c>
    </row>
    <row r="5041" spans="1:3" x14ac:dyDescent="0.25">
      <c r="A5041">
        <v>5039</v>
      </c>
      <c r="B5041" s="1">
        <v>0.19505769014358501</v>
      </c>
      <c r="C5041" s="1">
        <v>1.2769817113876301</v>
      </c>
    </row>
    <row r="5042" spans="1:3" x14ac:dyDescent="0.25">
      <c r="A5042">
        <v>5040</v>
      </c>
      <c r="B5042" s="1">
        <v>0.207180276513099</v>
      </c>
      <c r="C5042" s="1">
        <v>1.2747437953948899</v>
      </c>
    </row>
    <row r="5043" spans="1:3" x14ac:dyDescent="0.25">
      <c r="A5043">
        <v>5041</v>
      </c>
      <c r="B5043" s="1">
        <v>0.207180276513099</v>
      </c>
      <c r="C5043" s="1">
        <v>1.2747437953948899</v>
      </c>
    </row>
    <row r="5044" spans="1:3" x14ac:dyDescent="0.25">
      <c r="A5044">
        <v>5042</v>
      </c>
      <c r="B5044" s="1">
        <v>0.207180276513099</v>
      </c>
      <c r="C5044" s="1">
        <v>1.2747437953948899</v>
      </c>
    </row>
    <row r="5045" spans="1:3" x14ac:dyDescent="0.25">
      <c r="A5045">
        <v>5043</v>
      </c>
      <c r="B5045" s="1">
        <v>0.21042957901954601</v>
      </c>
      <c r="C5045" s="1">
        <v>1.2741836309432899</v>
      </c>
    </row>
    <row r="5046" spans="1:3" x14ac:dyDescent="0.25">
      <c r="A5046">
        <v>5044</v>
      </c>
      <c r="B5046" s="1">
        <v>0.21042957901954601</v>
      </c>
      <c r="C5046" s="1">
        <v>1.2741836309432899</v>
      </c>
    </row>
    <row r="5047" spans="1:3" x14ac:dyDescent="0.25">
      <c r="A5047">
        <v>5045</v>
      </c>
      <c r="B5047" s="1">
        <v>0.21042957901954601</v>
      </c>
      <c r="C5047" s="1">
        <v>1.2741836309432899</v>
      </c>
    </row>
    <row r="5048" spans="1:3" x14ac:dyDescent="0.25">
      <c r="A5048">
        <v>5046</v>
      </c>
      <c r="B5048" s="1">
        <v>0.19951383769512099</v>
      </c>
      <c r="C5048" s="1">
        <v>1.27554655075073</v>
      </c>
    </row>
    <row r="5049" spans="1:3" x14ac:dyDescent="0.25">
      <c r="A5049">
        <v>5047</v>
      </c>
      <c r="B5049" s="1">
        <v>0.19951383769512099</v>
      </c>
      <c r="C5049" s="1">
        <v>1.27554655075073</v>
      </c>
    </row>
    <row r="5050" spans="1:3" x14ac:dyDescent="0.25">
      <c r="A5050">
        <v>5048</v>
      </c>
      <c r="B5050" s="1">
        <v>0.196081116795539</v>
      </c>
      <c r="C5050" s="1">
        <v>1.2761468887329099</v>
      </c>
    </row>
    <row r="5051" spans="1:3" x14ac:dyDescent="0.25">
      <c r="A5051">
        <v>5049</v>
      </c>
      <c r="B5051" s="1">
        <v>0.196081116795539</v>
      </c>
      <c r="C5051" s="1">
        <v>1.2761468887329099</v>
      </c>
    </row>
    <row r="5052" spans="1:3" x14ac:dyDescent="0.25">
      <c r="A5052">
        <v>5050</v>
      </c>
      <c r="B5052" s="1">
        <v>0.196081116795539</v>
      </c>
      <c r="C5052" s="1">
        <v>1.2761468887329099</v>
      </c>
    </row>
    <row r="5053" spans="1:3" x14ac:dyDescent="0.25">
      <c r="A5053">
        <v>5051</v>
      </c>
      <c r="B5053" s="1">
        <v>0.206701710820198</v>
      </c>
      <c r="C5053" s="1">
        <v>1.2742954492568901</v>
      </c>
    </row>
    <row r="5054" spans="1:3" x14ac:dyDescent="0.25">
      <c r="A5054">
        <v>5052</v>
      </c>
      <c r="B5054" s="1">
        <v>0.206701710820198</v>
      </c>
      <c r="C5054" s="1">
        <v>1.2742954492568901</v>
      </c>
    </row>
    <row r="5055" spans="1:3" x14ac:dyDescent="0.25">
      <c r="A5055">
        <v>5053</v>
      </c>
      <c r="B5055" s="1">
        <v>0.206701710820198</v>
      </c>
      <c r="C5055" s="1">
        <v>1.2742954492568901</v>
      </c>
    </row>
    <row r="5056" spans="1:3" x14ac:dyDescent="0.25">
      <c r="A5056">
        <v>5054</v>
      </c>
      <c r="B5056" s="1">
        <v>0.21062025427818201</v>
      </c>
      <c r="C5056" s="1">
        <v>1.27403247356414</v>
      </c>
    </row>
    <row r="5057" spans="1:3" x14ac:dyDescent="0.25">
      <c r="A5057">
        <v>5055</v>
      </c>
      <c r="B5057" s="1">
        <v>0.21062025427818201</v>
      </c>
      <c r="C5057" s="1">
        <v>1.27403247356414</v>
      </c>
    </row>
    <row r="5058" spans="1:3" x14ac:dyDescent="0.25">
      <c r="A5058">
        <v>5056</v>
      </c>
      <c r="B5058" s="1">
        <v>0.19883148372173301</v>
      </c>
      <c r="C5058" s="1">
        <v>1.2755939960479701</v>
      </c>
    </row>
    <row r="5059" spans="1:3" x14ac:dyDescent="0.25">
      <c r="A5059">
        <v>5057</v>
      </c>
      <c r="B5059" s="1">
        <v>0.19883148372173301</v>
      </c>
      <c r="C5059" s="1">
        <v>1.2755939960479701</v>
      </c>
    </row>
    <row r="5060" spans="1:3" x14ac:dyDescent="0.25">
      <c r="A5060">
        <v>5058</v>
      </c>
      <c r="B5060" s="1">
        <v>0.19883148372173301</v>
      </c>
      <c r="C5060" s="1">
        <v>1.2755939960479701</v>
      </c>
    </row>
    <row r="5061" spans="1:3" x14ac:dyDescent="0.25">
      <c r="A5061">
        <v>5059</v>
      </c>
      <c r="B5061" s="1">
        <v>0.19883148372173301</v>
      </c>
      <c r="C5061" s="1">
        <v>1.2755939960479701</v>
      </c>
    </row>
    <row r="5062" spans="1:3" x14ac:dyDescent="0.25">
      <c r="A5062">
        <v>5060</v>
      </c>
      <c r="B5062" s="1">
        <v>0.19568330049514701</v>
      </c>
      <c r="C5062" s="1">
        <v>1.2765870094299301</v>
      </c>
    </row>
    <row r="5063" spans="1:3" x14ac:dyDescent="0.25">
      <c r="A5063">
        <v>5061</v>
      </c>
      <c r="B5063" s="1">
        <v>0.19568330049514701</v>
      </c>
      <c r="C5063" s="1">
        <v>1.2765870094299301</v>
      </c>
    </row>
    <row r="5064" spans="1:3" x14ac:dyDescent="0.25">
      <c r="A5064">
        <v>5062</v>
      </c>
      <c r="B5064" s="1">
        <v>0.19568330049514701</v>
      </c>
      <c r="C5064" s="1">
        <v>1.2765870094299301</v>
      </c>
    </row>
    <row r="5065" spans="1:3" x14ac:dyDescent="0.25">
      <c r="A5065">
        <v>5063</v>
      </c>
      <c r="B5065" s="1">
        <v>0.206355616450309</v>
      </c>
      <c r="C5065" s="1">
        <v>1.2742511034011801</v>
      </c>
    </row>
    <row r="5066" spans="1:3" x14ac:dyDescent="0.25">
      <c r="A5066">
        <v>5064</v>
      </c>
      <c r="B5066" s="1">
        <v>0.206355616450309</v>
      </c>
      <c r="C5066" s="1">
        <v>1.2742511034011801</v>
      </c>
    </row>
    <row r="5067" spans="1:3" x14ac:dyDescent="0.25">
      <c r="A5067">
        <v>5065</v>
      </c>
      <c r="B5067" s="1">
        <v>0.206355616450309</v>
      </c>
      <c r="C5067" s="1">
        <v>1.2742511034011801</v>
      </c>
    </row>
    <row r="5068" spans="1:3" x14ac:dyDescent="0.25">
      <c r="A5068">
        <v>5066</v>
      </c>
      <c r="B5068" s="1">
        <v>0.20988367497920901</v>
      </c>
      <c r="C5068" s="1">
        <v>1.27383685111999</v>
      </c>
    </row>
    <row r="5069" spans="1:3" x14ac:dyDescent="0.25">
      <c r="A5069">
        <v>5067</v>
      </c>
      <c r="B5069" s="1">
        <v>0.20988367497920901</v>
      </c>
      <c r="C5069" s="1">
        <v>1.27383685111999</v>
      </c>
    </row>
    <row r="5070" spans="1:3" x14ac:dyDescent="0.25">
      <c r="A5070">
        <v>5068</v>
      </c>
      <c r="B5070" s="1">
        <v>0.20988367497920901</v>
      </c>
      <c r="C5070" s="1">
        <v>1.27383685111999</v>
      </c>
    </row>
    <row r="5071" spans="1:3" x14ac:dyDescent="0.25">
      <c r="A5071">
        <v>5069</v>
      </c>
      <c r="B5071" s="1">
        <v>0.19950836896896301</v>
      </c>
      <c r="C5071" s="1">
        <v>1.2757389545440601</v>
      </c>
    </row>
    <row r="5072" spans="1:3" x14ac:dyDescent="0.25">
      <c r="A5072">
        <v>5070</v>
      </c>
      <c r="B5072" s="1">
        <v>0.19950836896896301</v>
      </c>
      <c r="C5072" s="1">
        <v>1.2757389545440601</v>
      </c>
    </row>
    <row r="5073" spans="1:3" x14ac:dyDescent="0.25">
      <c r="A5073">
        <v>5071</v>
      </c>
      <c r="B5073" s="1">
        <v>0.19950836896896301</v>
      </c>
      <c r="C5073" s="1">
        <v>1.2757389545440601</v>
      </c>
    </row>
    <row r="5074" spans="1:3" x14ac:dyDescent="0.25">
      <c r="A5074">
        <v>5072</v>
      </c>
      <c r="B5074" s="1">
        <v>0.19593442976474701</v>
      </c>
      <c r="C5074" s="1">
        <v>1.2760996818542401</v>
      </c>
    </row>
    <row r="5075" spans="1:3" x14ac:dyDescent="0.25">
      <c r="A5075">
        <v>5073</v>
      </c>
      <c r="B5075" s="1">
        <v>0.19593442976474701</v>
      </c>
      <c r="C5075" s="1">
        <v>1.2760996818542401</v>
      </c>
    </row>
    <row r="5076" spans="1:3" x14ac:dyDescent="0.25">
      <c r="A5076">
        <v>5074</v>
      </c>
      <c r="B5076" s="1">
        <v>0.19593442976474701</v>
      </c>
      <c r="C5076" s="1">
        <v>1.2760996818542401</v>
      </c>
    </row>
    <row r="5077" spans="1:3" x14ac:dyDescent="0.25">
      <c r="A5077">
        <v>5075</v>
      </c>
      <c r="B5077" s="1">
        <v>0.206015944480896</v>
      </c>
      <c r="C5077" s="1">
        <v>1.27449059486389</v>
      </c>
    </row>
    <row r="5078" spans="1:3" x14ac:dyDescent="0.25">
      <c r="A5078">
        <v>5076</v>
      </c>
      <c r="B5078" s="1">
        <v>0.206015944480896</v>
      </c>
      <c r="C5078" s="1">
        <v>1.27449059486389</v>
      </c>
    </row>
    <row r="5079" spans="1:3" x14ac:dyDescent="0.25">
      <c r="A5079">
        <v>5077</v>
      </c>
      <c r="B5079" s="1">
        <v>0.206015944480896</v>
      </c>
      <c r="C5079" s="1">
        <v>1.27449059486389</v>
      </c>
    </row>
    <row r="5080" spans="1:3" x14ac:dyDescent="0.25">
      <c r="A5080">
        <v>5078</v>
      </c>
      <c r="B5080" s="1">
        <v>0.210955545306205</v>
      </c>
      <c r="C5080" s="1">
        <v>1.2740836143493599</v>
      </c>
    </row>
    <row r="5081" spans="1:3" x14ac:dyDescent="0.25">
      <c r="A5081">
        <v>5079</v>
      </c>
      <c r="B5081" s="1">
        <v>0.210955545306205</v>
      </c>
      <c r="C5081" s="1">
        <v>1.2740836143493599</v>
      </c>
    </row>
    <row r="5082" spans="1:3" x14ac:dyDescent="0.25">
      <c r="A5082">
        <v>5080</v>
      </c>
      <c r="B5082" s="1">
        <v>0.210955545306205</v>
      </c>
      <c r="C5082" s="1">
        <v>1.2740836143493599</v>
      </c>
    </row>
    <row r="5083" spans="1:3" x14ac:dyDescent="0.25">
      <c r="A5083">
        <v>5081</v>
      </c>
      <c r="B5083" s="1">
        <v>0.19912809133529599</v>
      </c>
      <c r="C5083" s="1">
        <v>1.2753500938415501</v>
      </c>
    </row>
    <row r="5084" spans="1:3" x14ac:dyDescent="0.25">
      <c r="A5084">
        <v>5082</v>
      </c>
      <c r="B5084" s="1">
        <v>0.19912809133529599</v>
      </c>
      <c r="C5084" s="1">
        <v>1.2753500938415501</v>
      </c>
    </row>
    <row r="5085" spans="1:3" x14ac:dyDescent="0.25">
      <c r="A5085">
        <v>5083</v>
      </c>
      <c r="B5085" s="1">
        <v>0.19912809133529599</v>
      </c>
      <c r="C5085" s="1">
        <v>1.2753500938415501</v>
      </c>
    </row>
    <row r="5086" spans="1:3" x14ac:dyDescent="0.25">
      <c r="A5086">
        <v>5084</v>
      </c>
      <c r="B5086" s="1">
        <v>0.19563736021518699</v>
      </c>
      <c r="C5086" s="1">
        <v>1.2760956287384</v>
      </c>
    </row>
    <row r="5087" spans="1:3" x14ac:dyDescent="0.25">
      <c r="A5087">
        <v>5085</v>
      </c>
      <c r="B5087" s="1">
        <v>0.19563736021518699</v>
      </c>
      <c r="C5087" s="1">
        <v>1.2760956287384</v>
      </c>
    </row>
    <row r="5088" spans="1:3" x14ac:dyDescent="0.25">
      <c r="A5088">
        <v>5086</v>
      </c>
      <c r="B5088" s="1">
        <v>0.19563736021518699</v>
      </c>
      <c r="C5088" s="1">
        <v>1.2760956287384</v>
      </c>
    </row>
    <row r="5089" spans="1:3" x14ac:dyDescent="0.25">
      <c r="A5089">
        <v>5087</v>
      </c>
      <c r="B5089" s="1">
        <v>0.19563736021518699</v>
      </c>
      <c r="C5089" s="1">
        <v>1.2760956287384</v>
      </c>
    </row>
    <row r="5090" spans="1:3" x14ac:dyDescent="0.25">
      <c r="A5090">
        <v>5088</v>
      </c>
      <c r="B5090" s="1">
        <v>0.20699054002761799</v>
      </c>
      <c r="C5090" s="1">
        <v>1.2746375799178999</v>
      </c>
    </row>
    <row r="5091" spans="1:3" x14ac:dyDescent="0.25">
      <c r="A5091">
        <v>5089</v>
      </c>
      <c r="B5091" s="1">
        <v>0.20699054002761799</v>
      </c>
      <c r="C5091" s="1">
        <v>1.2746375799178999</v>
      </c>
    </row>
    <row r="5092" spans="1:3" x14ac:dyDescent="0.25">
      <c r="A5092">
        <v>5090</v>
      </c>
      <c r="B5092" s="1">
        <v>0.20699054002761799</v>
      </c>
      <c r="C5092" s="1">
        <v>1.2746375799178999</v>
      </c>
    </row>
    <row r="5093" spans="1:3" x14ac:dyDescent="0.25">
      <c r="A5093">
        <v>5091</v>
      </c>
      <c r="B5093" s="1">
        <v>0.20871695876121499</v>
      </c>
      <c r="C5093" s="1">
        <v>1.27423191070556</v>
      </c>
    </row>
    <row r="5094" spans="1:3" x14ac:dyDescent="0.25">
      <c r="A5094">
        <v>5092</v>
      </c>
      <c r="B5094" s="1">
        <v>0.20871695876121499</v>
      </c>
      <c r="C5094" s="1">
        <v>1.27423191070556</v>
      </c>
    </row>
    <row r="5095" spans="1:3" x14ac:dyDescent="0.25">
      <c r="A5095">
        <v>5093</v>
      </c>
      <c r="B5095" s="1">
        <v>0.19876356422901101</v>
      </c>
      <c r="C5095" s="1">
        <v>1.27579152584075</v>
      </c>
    </row>
    <row r="5096" spans="1:3" x14ac:dyDescent="0.25">
      <c r="A5096">
        <v>5094</v>
      </c>
      <c r="B5096" s="1">
        <v>0.19876356422901101</v>
      </c>
      <c r="C5096" s="1">
        <v>1.27579152584075</v>
      </c>
    </row>
    <row r="5097" spans="1:3" x14ac:dyDescent="0.25">
      <c r="A5097">
        <v>5095</v>
      </c>
      <c r="B5097" s="1">
        <v>0.19876356422901101</v>
      </c>
      <c r="C5097" s="1">
        <v>1.27579152584075</v>
      </c>
    </row>
    <row r="5098" spans="1:3" x14ac:dyDescent="0.25">
      <c r="A5098">
        <v>5096</v>
      </c>
      <c r="B5098" s="1">
        <v>0.19597585499286599</v>
      </c>
      <c r="C5098" s="1">
        <v>1.27654016017913</v>
      </c>
    </row>
    <row r="5099" spans="1:3" x14ac:dyDescent="0.25">
      <c r="A5099">
        <v>5097</v>
      </c>
      <c r="B5099" s="1">
        <v>0.19597585499286599</v>
      </c>
      <c r="C5099" s="1">
        <v>1.27654016017913</v>
      </c>
    </row>
    <row r="5100" spans="1:3" x14ac:dyDescent="0.25">
      <c r="A5100">
        <v>5098</v>
      </c>
      <c r="B5100" s="1">
        <v>0.19597585499286599</v>
      </c>
      <c r="C5100" s="1">
        <v>1.27654016017913</v>
      </c>
    </row>
    <row r="5101" spans="1:3" x14ac:dyDescent="0.25">
      <c r="A5101">
        <v>5099</v>
      </c>
      <c r="B5101" s="1">
        <v>0.206749558448791</v>
      </c>
      <c r="C5101" s="1">
        <v>1.2738106250762899</v>
      </c>
    </row>
    <row r="5102" spans="1:3" x14ac:dyDescent="0.25">
      <c r="A5102">
        <v>5100</v>
      </c>
      <c r="B5102" s="1">
        <v>0.206749558448791</v>
      </c>
      <c r="C5102" s="1">
        <v>1.2738106250762899</v>
      </c>
    </row>
    <row r="5103" spans="1:3" x14ac:dyDescent="0.25">
      <c r="A5103">
        <v>5101</v>
      </c>
      <c r="B5103" s="1">
        <v>0.21052299439906999</v>
      </c>
      <c r="C5103" s="1">
        <v>1.2735880613327</v>
      </c>
    </row>
    <row r="5104" spans="1:3" x14ac:dyDescent="0.25">
      <c r="A5104">
        <v>5102</v>
      </c>
      <c r="B5104" s="1">
        <v>0.21052299439906999</v>
      </c>
      <c r="C5104" s="1">
        <v>1.2735880613327</v>
      </c>
    </row>
    <row r="5105" spans="1:3" x14ac:dyDescent="0.25">
      <c r="A5105">
        <v>5103</v>
      </c>
      <c r="B5105" s="1">
        <v>0.21052299439906999</v>
      </c>
      <c r="C5105" s="1">
        <v>1.2735880613327</v>
      </c>
    </row>
    <row r="5106" spans="1:3" x14ac:dyDescent="0.25">
      <c r="A5106">
        <v>5104</v>
      </c>
      <c r="B5106" s="1">
        <v>0.19956362247466999</v>
      </c>
      <c r="C5106" s="1">
        <v>1.27578508853912</v>
      </c>
    </row>
    <row r="5107" spans="1:3" x14ac:dyDescent="0.25">
      <c r="A5107">
        <v>5105</v>
      </c>
      <c r="B5107" s="1">
        <v>0.19956362247466999</v>
      </c>
      <c r="C5107" s="1">
        <v>1.27578508853912</v>
      </c>
    </row>
    <row r="5108" spans="1:3" x14ac:dyDescent="0.25">
      <c r="A5108">
        <v>5106</v>
      </c>
      <c r="B5108" s="1">
        <v>0.19956362247466999</v>
      </c>
      <c r="C5108" s="1">
        <v>1.27578508853912</v>
      </c>
    </row>
    <row r="5109" spans="1:3" x14ac:dyDescent="0.25">
      <c r="A5109">
        <v>5107</v>
      </c>
      <c r="B5109" s="1">
        <v>0.195690587162971</v>
      </c>
      <c r="C5109" s="1">
        <v>1.27629566192626</v>
      </c>
    </row>
    <row r="5110" spans="1:3" x14ac:dyDescent="0.25">
      <c r="A5110">
        <v>5108</v>
      </c>
      <c r="B5110" s="1">
        <v>0.195690587162971</v>
      </c>
      <c r="C5110" s="1">
        <v>1.27629566192626</v>
      </c>
    </row>
    <row r="5111" spans="1:3" x14ac:dyDescent="0.25">
      <c r="A5111">
        <v>5109</v>
      </c>
      <c r="B5111" s="1">
        <v>0.195690587162971</v>
      </c>
      <c r="C5111" s="1">
        <v>1.27629566192626</v>
      </c>
    </row>
    <row r="5112" spans="1:3" x14ac:dyDescent="0.25">
      <c r="A5112">
        <v>5110</v>
      </c>
      <c r="B5112" s="1">
        <v>0.20684446394443501</v>
      </c>
      <c r="C5112" s="1">
        <v>1.2741503715515099</v>
      </c>
    </row>
    <row r="5113" spans="1:3" x14ac:dyDescent="0.25">
      <c r="A5113">
        <v>5111</v>
      </c>
      <c r="B5113" s="1">
        <v>0.20684446394443501</v>
      </c>
      <c r="C5113" s="1">
        <v>1.2741503715515099</v>
      </c>
    </row>
    <row r="5114" spans="1:3" x14ac:dyDescent="0.25">
      <c r="A5114">
        <v>5112</v>
      </c>
      <c r="B5114" s="1">
        <v>0.20684446394443501</v>
      </c>
      <c r="C5114" s="1">
        <v>1.2741503715515099</v>
      </c>
    </row>
    <row r="5115" spans="1:3" x14ac:dyDescent="0.25">
      <c r="A5115">
        <v>5113</v>
      </c>
      <c r="B5115" s="1">
        <v>0.21037726104259399</v>
      </c>
      <c r="C5115" s="1">
        <v>1.2738356590270901</v>
      </c>
    </row>
    <row r="5116" spans="1:3" x14ac:dyDescent="0.25">
      <c r="A5116">
        <v>5114</v>
      </c>
      <c r="B5116" s="1">
        <v>0.21037726104259399</v>
      </c>
      <c r="C5116" s="1">
        <v>1.2738356590270901</v>
      </c>
    </row>
    <row r="5117" spans="1:3" x14ac:dyDescent="0.25">
      <c r="A5117">
        <v>5115</v>
      </c>
      <c r="B5117" s="1">
        <v>0.21037726104259399</v>
      </c>
      <c r="C5117" s="1">
        <v>1.2738356590270901</v>
      </c>
    </row>
    <row r="5118" spans="1:3" x14ac:dyDescent="0.25">
      <c r="A5118">
        <v>5116</v>
      </c>
      <c r="B5118" s="1">
        <v>0.20000205934047699</v>
      </c>
      <c r="C5118" s="1">
        <v>1.2755430936813299</v>
      </c>
    </row>
    <row r="5119" spans="1:3" x14ac:dyDescent="0.25">
      <c r="A5119">
        <v>5117</v>
      </c>
      <c r="B5119" s="1">
        <v>0.20000205934047699</v>
      </c>
      <c r="C5119" s="1">
        <v>1.2755430936813299</v>
      </c>
    </row>
    <row r="5120" spans="1:3" x14ac:dyDescent="0.25">
      <c r="A5120">
        <v>5118</v>
      </c>
      <c r="B5120" s="1">
        <v>0.20000205934047699</v>
      </c>
      <c r="C5120" s="1">
        <v>1.2755430936813299</v>
      </c>
    </row>
    <row r="5121" spans="1:3" x14ac:dyDescent="0.25">
      <c r="A5121">
        <v>5119</v>
      </c>
      <c r="B5121" s="1">
        <v>0.18870574235916099</v>
      </c>
      <c r="C5121" s="1">
        <v>1.2775645256042401</v>
      </c>
    </row>
    <row r="5122" spans="1:3" x14ac:dyDescent="0.25">
      <c r="A5122">
        <v>5120</v>
      </c>
      <c r="B5122" s="1">
        <v>0.18870574235916099</v>
      </c>
      <c r="C5122" s="1">
        <v>1.2775645256042401</v>
      </c>
    </row>
    <row r="5123" spans="1:3" x14ac:dyDescent="0.25">
      <c r="A5123">
        <v>5121</v>
      </c>
      <c r="B5123" s="1">
        <v>0.18870574235916099</v>
      </c>
      <c r="C5123" s="1">
        <v>1.2775645256042401</v>
      </c>
    </row>
    <row r="5124" spans="1:3" x14ac:dyDescent="0.25">
      <c r="A5124">
        <v>5122</v>
      </c>
      <c r="B5124" s="1">
        <v>0.18870574235916099</v>
      </c>
      <c r="C5124" s="1">
        <v>1.2775645256042401</v>
      </c>
    </row>
    <row r="5125" spans="1:3" x14ac:dyDescent="0.25">
      <c r="A5125">
        <v>5123</v>
      </c>
      <c r="B5125" s="1">
        <v>0.18536695837974501</v>
      </c>
      <c r="C5125" s="1">
        <v>1.2781224250793399</v>
      </c>
    </row>
    <row r="5126" spans="1:3" x14ac:dyDescent="0.25">
      <c r="A5126">
        <v>5124</v>
      </c>
      <c r="B5126" s="1">
        <v>0.18536695837974501</v>
      </c>
      <c r="C5126" s="1">
        <v>1.2781224250793399</v>
      </c>
    </row>
    <row r="5127" spans="1:3" x14ac:dyDescent="0.25">
      <c r="A5127">
        <v>5125</v>
      </c>
      <c r="B5127" s="1">
        <v>0.18536695837974501</v>
      </c>
      <c r="C5127" s="1">
        <v>1.2781224250793399</v>
      </c>
    </row>
    <row r="5128" spans="1:3" x14ac:dyDescent="0.25">
      <c r="A5128">
        <v>5126</v>
      </c>
      <c r="B5128" s="1">
        <v>0.19510875642299599</v>
      </c>
      <c r="C5128" s="1">
        <v>1.27636802196502</v>
      </c>
    </row>
    <row r="5129" spans="1:3" x14ac:dyDescent="0.25">
      <c r="A5129">
        <v>5127</v>
      </c>
      <c r="B5129" s="1">
        <v>0.19510875642299599</v>
      </c>
      <c r="C5129" s="1">
        <v>1.27636802196502</v>
      </c>
    </row>
    <row r="5130" spans="1:3" x14ac:dyDescent="0.25">
      <c r="A5130">
        <v>5128</v>
      </c>
      <c r="B5130" s="1">
        <v>0.19510875642299599</v>
      </c>
      <c r="C5130" s="1">
        <v>1.27636802196502</v>
      </c>
    </row>
    <row r="5131" spans="1:3" x14ac:dyDescent="0.25">
      <c r="A5131">
        <v>5129</v>
      </c>
      <c r="B5131" s="1">
        <v>0.20698525011539401</v>
      </c>
      <c r="C5131" s="1">
        <v>1.2743954658508301</v>
      </c>
    </row>
    <row r="5132" spans="1:3" x14ac:dyDescent="0.25">
      <c r="A5132">
        <v>5130</v>
      </c>
      <c r="B5132" s="1">
        <v>0.20698525011539401</v>
      </c>
      <c r="C5132" s="1">
        <v>1.2743954658508301</v>
      </c>
    </row>
    <row r="5133" spans="1:3" x14ac:dyDescent="0.25">
      <c r="A5133">
        <v>5131</v>
      </c>
      <c r="B5133" s="1">
        <v>0.20698525011539401</v>
      </c>
      <c r="C5133" s="1">
        <v>1.2743954658508301</v>
      </c>
    </row>
    <row r="5134" spans="1:3" x14ac:dyDescent="0.25">
      <c r="A5134">
        <v>5132</v>
      </c>
      <c r="B5134" s="1">
        <v>0.21028095483779899</v>
      </c>
      <c r="C5134" s="1">
        <v>1.27339839935302</v>
      </c>
    </row>
    <row r="5135" spans="1:3" x14ac:dyDescent="0.25">
      <c r="A5135">
        <v>5133</v>
      </c>
      <c r="B5135" s="1">
        <v>0.21028095483779899</v>
      </c>
      <c r="C5135" s="1">
        <v>1.27339839935302</v>
      </c>
    </row>
    <row r="5136" spans="1:3" x14ac:dyDescent="0.25">
      <c r="A5136">
        <v>5134</v>
      </c>
      <c r="B5136" s="1">
        <v>0.21028095483779899</v>
      </c>
      <c r="C5136" s="1">
        <v>1.27339839935302</v>
      </c>
    </row>
    <row r="5137" spans="1:3" x14ac:dyDescent="0.25">
      <c r="A5137">
        <v>5135</v>
      </c>
      <c r="B5137" s="1">
        <v>0.21028095483779899</v>
      </c>
      <c r="C5137" s="1">
        <v>1.27339839935302</v>
      </c>
    </row>
    <row r="5138" spans="1:3" x14ac:dyDescent="0.25">
      <c r="A5138">
        <v>5136</v>
      </c>
      <c r="B5138" s="1">
        <v>0.19965896010398801</v>
      </c>
      <c r="C5138" s="1">
        <v>1.2750008106231601</v>
      </c>
    </row>
    <row r="5139" spans="1:3" x14ac:dyDescent="0.25">
      <c r="A5139">
        <v>5137</v>
      </c>
      <c r="B5139" s="1">
        <v>0.19965896010398801</v>
      </c>
      <c r="C5139" s="1">
        <v>1.2750008106231601</v>
      </c>
    </row>
    <row r="5140" spans="1:3" x14ac:dyDescent="0.25">
      <c r="A5140">
        <v>5138</v>
      </c>
      <c r="B5140" s="1">
        <v>0.19965896010398801</v>
      </c>
      <c r="C5140" s="1">
        <v>1.2750008106231601</v>
      </c>
    </row>
    <row r="5141" spans="1:3" x14ac:dyDescent="0.25">
      <c r="A5141">
        <v>5139</v>
      </c>
      <c r="B5141" s="1">
        <v>0.19539825618267001</v>
      </c>
      <c r="C5141" s="1">
        <v>1.2757991552352901</v>
      </c>
    </row>
    <row r="5142" spans="1:3" x14ac:dyDescent="0.25">
      <c r="A5142">
        <v>5140</v>
      </c>
      <c r="B5142" s="1">
        <v>0.19539825618267001</v>
      </c>
      <c r="C5142" s="1">
        <v>1.2757991552352901</v>
      </c>
    </row>
    <row r="5143" spans="1:3" x14ac:dyDescent="0.25">
      <c r="A5143">
        <v>5141</v>
      </c>
      <c r="B5143" s="1">
        <v>0.19539825618267001</v>
      </c>
      <c r="C5143" s="1">
        <v>1.2757991552352901</v>
      </c>
    </row>
    <row r="5144" spans="1:3" x14ac:dyDescent="0.25">
      <c r="A5144">
        <v>5142</v>
      </c>
      <c r="B5144" s="1">
        <v>0.20723253488540599</v>
      </c>
      <c r="C5144" s="1">
        <v>1.2739499807357699</v>
      </c>
    </row>
    <row r="5145" spans="1:3" x14ac:dyDescent="0.25">
      <c r="A5145">
        <v>5143</v>
      </c>
      <c r="B5145" s="1">
        <v>0.20723253488540599</v>
      </c>
      <c r="C5145" s="1">
        <v>1.2739499807357699</v>
      </c>
    </row>
    <row r="5146" spans="1:3" x14ac:dyDescent="0.25">
      <c r="A5146">
        <v>5144</v>
      </c>
      <c r="B5146" s="1">
        <v>0.20723253488540599</v>
      </c>
      <c r="C5146" s="1">
        <v>1.2739499807357699</v>
      </c>
    </row>
    <row r="5147" spans="1:3" x14ac:dyDescent="0.25">
      <c r="A5147">
        <v>5145</v>
      </c>
      <c r="B5147" s="1">
        <v>0.21067446470260601</v>
      </c>
      <c r="C5147" s="1">
        <v>1.2733449935912999</v>
      </c>
    </row>
    <row r="5148" spans="1:3" x14ac:dyDescent="0.25">
      <c r="A5148">
        <v>5146</v>
      </c>
      <c r="B5148" s="1">
        <v>0.21067446470260601</v>
      </c>
      <c r="C5148" s="1">
        <v>1.2733449935912999</v>
      </c>
    </row>
    <row r="5149" spans="1:3" x14ac:dyDescent="0.25">
      <c r="A5149">
        <v>5147</v>
      </c>
      <c r="B5149" s="1">
        <v>0.21067446470260601</v>
      </c>
      <c r="C5149" s="1">
        <v>1.2733449935912999</v>
      </c>
    </row>
    <row r="5150" spans="1:3" x14ac:dyDescent="0.25">
      <c r="A5150">
        <v>5148</v>
      </c>
      <c r="B5150" s="1">
        <v>0.198783174157142</v>
      </c>
      <c r="C5150" s="1">
        <v>1.2752449512481601</v>
      </c>
    </row>
    <row r="5151" spans="1:3" x14ac:dyDescent="0.25">
      <c r="A5151">
        <v>5149</v>
      </c>
      <c r="B5151" s="1">
        <v>0.198783174157142</v>
      </c>
      <c r="C5151" s="1">
        <v>1.2752449512481601</v>
      </c>
    </row>
    <row r="5152" spans="1:3" x14ac:dyDescent="0.25">
      <c r="A5152">
        <v>5150</v>
      </c>
      <c r="B5152" s="1">
        <v>0.198783174157142</v>
      </c>
      <c r="C5152" s="1">
        <v>1.2752449512481601</v>
      </c>
    </row>
    <row r="5153" spans="1:3" x14ac:dyDescent="0.25">
      <c r="A5153">
        <v>5151</v>
      </c>
      <c r="B5153" s="1">
        <v>0.19597606360912301</v>
      </c>
      <c r="C5153" s="1">
        <v>1.2758991718292201</v>
      </c>
    </row>
    <row r="5154" spans="1:3" x14ac:dyDescent="0.25">
      <c r="A5154">
        <v>5152</v>
      </c>
      <c r="B5154" s="1">
        <v>0.19597606360912301</v>
      </c>
      <c r="C5154" s="1">
        <v>1.2758991718292201</v>
      </c>
    </row>
    <row r="5155" spans="1:3" x14ac:dyDescent="0.25">
      <c r="A5155">
        <v>5153</v>
      </c>
      <c r="B5155" s="1">
        <v>0.19597606360912301</v>
      </c>
      <c r="C5155" s="1">
        <v>1.2758991718292201</v>
      </c>
    </row>
    <row r="5156" spans="1:3" x14ac:dyDescent="0.25">
      <c r="A5156">
        <v>5154</v>
      </c>
      <c r="B5156" s="1">
        <v>0.207091689109802</v>
      </c>
      <c r="C5156" s="1">
        <v>1.2739511728286701</v>
      </c>
    </row>
    <row r="5157" spans="1:3" x14ac:dyDescent="0.25">
      <c r="A5157">
        <v>5155</v>
      </c>
      <c r="B5157" s="1">
        <v>0.207091689109802</v>
      </c>
      <c r="C5157" s="1">
        <v>1.2739511728286701</v>
      </c>
    </row>
    <row r="5158" spans="1:3" x14ac:dyDescent="0.25">
      <c r="A5158">
        <v>5156</v>
      </c>
      <c r="B5158" s="1">
        <v>0.207091689109802</v>
      </c>
      <c r="C5158" s="1">
        <v>1.2739511728286701</v>
      </c>
    </row>
    <row r="5159" spans="1:3" x14ac:dyDescent="0.25">
      <c r="A5159">
        <v>5157</v>
      </c>
      <c r="B5159" s="1">
        <v>0.21052639186382199</v>
      </c>
      <c r="C5159" s="1">
        <v>1.27266073226928</v>
      </c>
    </row>
    <row r="5160" spans="1:3" x14ac:dyDescent="0.25">
      <c r="A5160">
        <v>5158</v>
      </c>
      <c r="B5160" s="1">
        <v>0.21052639186382199</v>
      </c>
      <c r="C5160" s="1">
        <v>1.27266073226928</v>
      </c>
    </row>
    <row r="5161" spans="1:3" x14ac:dyDescent="0.25">
      <c r="A5161">
        <v>5159</v>
      </c>
      <c r="B5161" s="1">
        <v>0.21052639186382199</v>
      </c>
      <c r="C5161" s="1">
        <v>1.27266073226928</v>
      </c>
    </row>
    <row r="5162" spans="1:3" x14ac:dyDescent="0.25">
      <c r="A5162">
        <v>5160</v>
      </c>
      <c r="B5162" s="1">
        <v>0.199417039752006</v>
      </c>
      <c r="C5162" s="1">
        <v>1.27455377578735</v>
      </c>
    </row>
    <row r="5163" spans="1:3" x14ac:dyDescent="0.25">
      <c r="A5163">
        <v>5161</v>
      </c>
      <c r="B5163" s="1">
        <v>0.199417039752006</v>
      </c>
      <c r="C5163" s="1">
        <v>1.27455377578735</v>
      </c>
    </row>
    <row r="5164" spans="1:3" x14ac:dyDescent="0.25">
      <c r="A5164">
        <v>5162</v>
      </c>
      <c r="B5164" s="1">
        <v>0.199417039752006</v>
      </c>
      <c r="C5164" s="1">
        <v>1.27455377578735</v>
      </c>
    </row>
    <row r="5165" spans="1:3" x14ac:dyDescent="0.25">
      <c r="A5165">
        <v>5163</v>
      </c>
      <c r="B5165" s="1">
        <v>0.196520030498504</v>
      </c>
      <c r="C5165" s="1">
        <v>1.2759413719177199</v>
      </c>
    </row>
    <row r="5166" spans="1:3" x14ac:dyDescent="0.25">
      <c r="A5166">
        <v>5164</v>
      </c>
      <c r="B5166" s="1">
        <v>0.196520030498504</v>
      </c>
      <c r="C5166" s="1">
        <v>1.2759413719177199</v>
      </c>
    </row>
    <row r="5167" spans="1:3" x14ac:dyDescent="0.25">
      <c r="A5167">
        <v>5165</v>
      </c>
      <c r="B5167" s="1">
        <v>0.196520030498504</v>
      </c>
      <c r="C5167" s="1">
        <v>1.2759413719177199</v>
      </c>
    </row>
    <row r="5168" spans="1:3" x14ac:dyDescent="0.25">
      <c r="A5168">
        <v>5166</v>
      </c>
      <c r="B5168" s="1">
        <v>0.196520030498504</v>
      </c>
      <c r="C5168" s="1">
        <v>1.2759413719177199</v>
      </c>
    </row>
    <row r="5169" spans="1:3" x14ac:dyDescent="0.25">
      <c r="A5169">
        <v>5167</v>
      </c>
      <c r="B5169" s="1">
        <v>0.20748810470104201</v>
      </c>
      <c r="C5169" s="1">
        <v>1.2740002870559599</v>
      </c>
    </row>
    <row r="5170" spans="1:3" x14ac:dyDescent="0.25">
      <c r="A5170">
        <v>5168</v>
      </c>
      <c r="B5170" s="1">
        <v>0.20748810470104201</v>
      </c>
      <c r="C5170" s="1">
        <v>1.2740002870559599</v>
      </c>
    </row>
    <row r="5171" spans="1:3" x14ac:dyDescent="0.25">
      <c r="A5171">
        <v>5169</v>
      </c>
      <c r="B5171" s="1">
        <v>0.20748810470104201</v>
      </c>
      <c r="C5171" s="1">
        <v>1.2740002870559599</v>
      </c>
    </row>
    <row r="5172" spans="1:3" x14ac:dyDescent="0.25">
      <c r="A5172">
        <v>5170</v>
      </c>
      <c r="B5172" s="1">
        <v>0.210090547800064</v>
      </c>
      <c r="C5172" s="1">
        <v>1.2732964754104601</v>
      </c>
    </row>
    <row r="5173" spans="1:3" x14ac:dyDescent="0.25">
      <c r="A5173">
        <v>5171</v>
      </c>
      <c r="B5173" s="1">
        <v>0.210090547800064</v>
      </c>
      <c r="C5173" s="1">
        <v>1.2732964754104601</v>
      </c>
    </row>
    <row r="5174" spans="1:3" x14ac:dyDescent="0.25">
      <c r="A5174">
        <v>5172</v>
      </c>
      <c r="B5174" s="1">
        <v>0.210090547800064</v>
      </c>
      <c r="C5174" s="1">
        <v>1.2732964754104601</v>
      </c>
    </row>
    <row r="5175" spans="1:3" x14ac:dyDescent="0.25">
      <c r="A5175">
        <v>5173</v>
      </c>
      <c r="B5175" s="1">
        <v>0.19887506961822499</v>
      </c>
      <c r="C5175" s="1">
        <v>1.27543985843658</v>
      </c>
    </row>
    <row r="5176" spans="1:3" x14ac:dyDescent="0.25">
      <c r="A5176">
        <v>5174</v>
      </c>
      <c r="B5176" s="1">
        <v>0.19887506961822499</v>
      </c>
      <c r="C5176" s="1">
        <v>1.27543985843658</v>
      </c>
    </row>
    <row r="5177" spans="1:3" x14ac:dyDescent="0.25">
      <c r="A5177">
        <v>5175</v>
      </c>
      <c r="B5177" s="1">
        <v>0.19887506961822499</v>
      </c>
      <c r="C5177" s="1">
        <v>1.27543985843658</v>
      </c>
    </row>
    <row r="5178" spans="1:3" x14ac:dyDescent="0.25">
      <c r="A5178">
        <v>5176</v>
      </c>
      <c r="B5178" s="1">
        <v>0.195439338684082</v>
      </c>
      <c r="C5178" s="1">
        <v>1.27614593505859</v>
      </c>
    </row>
    <row r="5179" spans="1:3" x14ac:dyDescent="0.25">
      <c r="A5179">
        <v>5177</v>
      </c>
      <c r="B5179" s="1">
        <v>0.195439338684082</v>
      </c>
      <c r="C5179" s="1">
        <v>1.27614593505859</v>
      </c>
    </row>
    <row r="5180" spans="1:3" x14ac:dyDescent="0.25">
      <c r="A5180">
        <v>5178</v>
      </c>
      <c r="B5180" s="1">
        <v>0.195439338684082</v>
      </c>
      <c r="C5180" s="1">
        <v>1.27614593505859</v>
      </c>
    </row>
    <row r="5181" spans="1:3" x14ac:dyDescent="0.25">
      <c r="A5181">
        <v>5179</v>
      </c>
      <c r="B5181" s="1">
        <v>0.206011071801185</v>
      </c>
      <c r="C5181" s="1">
        <v>1.2740513086318901</v>
      </c>
    </row>
    <row r="5182" spans="1:3" x14ac:dyDescent="0.25">
      <c r="A5182">
        <v>5180</v>
      </c>
      <c r="B5182" s="1">
        <v>0.206011071801185</v>
      </c>
      <c r="C5182" s="1">
        <v>1.2740513086318901</v>
      </c>
    </row>
    <row r="5183" spans="1:3" x14ac:dyDescent="0.25">
      <c r="A5183">
        <v>5181</v>
      </c>
      <c r="B5183" s="1">
        <v>0.206011071801185</v>
      </c>
      <c r="C5183" s="1">
        <v>1.2740513086318901</v>
      </c>
    </row>
    <row r="5184" spans="1:3" x14ac:dyDescent="0.25">
      <c r="A5184">
        <v>5182</v>
      </c>
      <c r="B5184" s="1">
        <v>0.21061332523822701</v>
      </c>
      <c r="C5184" s="1">
        <v>1.2735414505004801</v>
      </c>
    </row>
    <row r="5185" spans="1:3" x14ac:dyDescent="0.25">
      <c r="A5185">
        <v>5183</v>
      </c>
      <c r="B5185" s="1">
        <v>0.21061332523822701</v>
      </c>
      <c r="C5185" s="1">
        <v>1.2735414505004801</v>
      </c>
    </row>
    <row r="5186" spans="1:3" x14ac:dyDescent="0.25">
      <c r="A5186">
        <v>5184</v>
      </c>
      <c r="B5186" s="1">
        <v>0.21061332523822701</v>
      </c>
      <c r="C5186" s="1">
        <v>1.2735414505004801</v>
      </c>
    </row>
    <row r="5187" spans="1:3" x14ac:dyDescent="0.25">
      <c r="A5187">
        <v>5185</v>
      </c>
      <c r="B5187" s="1">
        <v>0.21061332523822701</v>
      </c>
      <c r="C5187" s="1">
        <v>1.2735414505004801</v>
      </c>
    </row>
    <row r="5188" spans="1:3" x14ac:dyDescent="0.25">
      <c r="A5188">
        <v>5186</v>
      </c>
      <c r="B5188" s="1">
        <v>0.20015105605125399</v>
      </c>
      <c r="C5188" s="1">
        <v>1.2752468585968</v>
      </c>
    </row>
    <row r="5189" spans="1:3" x14ac:dyDescent="0.25">
      <c r="A5189">
        <v>5187</v>
      </c>
      <c r="B5189" s="1">
        <v>0.20015105605125399</v>
      </c>
      <c r="C5189" s="1">
        <v>1.2752468585968</v>
      </c>
    </row>
    <row r="5190" spans="1:3" x14ac:dyDescent="0.25">
      <c r="A5190">
        <v>5188</v>
      </c>
      <c r="B5190" s="1">
        <v>0.20015105605125399</v>
      </c>
      <c r="C5190" s="1">
        <v>1.2752468585968</v>
      </c>
    </row>
    <row r="5191" spans="1:3" x14ac:dyDescent="0.25">
      <c r="A5191">
        <v>5189</v>
      </c>
      <c r="B5191" s="1">
        <v>0.18851166963577201</v>
      </c>
      <c r="C5191" s="1">
        <v>1.2774635553359901</v>
      </c>
    </row>
    <row r="5192" spans="1:3" x14ac:dyDescent="0.25">
      <c r="A5192">
        <v>5190</v>
      </c>
      <c r="B5192" s="1">
        <v>0.18851166963577201</v>
      </c>
      <c r="C5192" s="1">
        <v>1.2774635553359901</v>
      </c>
    </row>
    <row r="5193" spans="1:3" x14ac:dyDescent="0.25">
      <c r="A5193">
        <v>5191</v>
      </c>
      <c r="B5193" s="1">
        <v>0.18468073010444599</v>
      </c>
      <c r="C5193" s="1">
        <v>1.27763247489929</v>
      </c>
    </row>
    <row r="5194" spans="1:3" x14ac:dyDescent="0.25">
      <c r="A5194">
        <v>5192</v>
      </c>
      <c r="B5194" s="1">
        <v>0.18468073010444599</v>
      </c>
      <c r="C5194" s="1">
        <v>1.27763247489929</v>
      </c>
    </row>
    <row r="5195" spans="1:3" x14ac:dyDescent="0.25">
      <c r="A5195">
        <v>5193</v>
      </c>
      <c r="B5195" s="1">
        <v>0.18468073010444599</v>
      </c>
      <c r="C5195" s="1">
        <v>1.27763247489929</v>
      </c>
    </row>
    <row r="5196" spans="1:3" x14ac:dyDescent="0.25">
      <c r="A5196">
        <v>5194</v>
      </c>
      <c r="B5196" s="1">
        <v>0.19534628093242601</v>
      </c>
      <c r="C5196" s="1">
        <v>1.27587437629699</v>
      </c>
    </row>
    <row r="5197" spans="1:3" x14ac:dyDescent="0.25">
      <c r="A5197">
        <v>5195</v>
      </c>
      <c r="B5197" s="1">
        <v>0.19534628093242601</v>
      </c>
      <c r="C5197" s="1">
        <v>1.27587437629699</v>
      </c>
    </row>
    <row r="5198" spans="1:3" x14ac:dyDescent="0.25">
      <c r="A5198">
        <v>5196</v>
      </c>
      <c r="B5198" s="1">
        <v>0.19534628093242601</v>
      </c>
      <c r="C5198" s="1">
        <v>1.27587437629699</v>
      </c>
    </row>
    <row r="5199" spans="1:3" x14ac:dyDescent="0.25">
      <c r="A5199">
        <v>5197</v>
      </c>
      <c r="B5199" s="1">
        <v>0.20718315243721</v>
      </c>
      <c r="C5199" s="1">
        <v>1.2731199264526301</v>
      </c>
    </row>
    <row r="5200" spans="1:3" x14ac:dyDescent="0.25">
      <c r="A5200">
        <v>5198</v>
      </c>
      <c r="B5200" s="1">
        <v>0.20718315243721</v>
      </c>
      <c r="C5200" s="1">
        <v>1.2731199264526301</v>
      </c>
    </row>
    <row r="5201" spans="1:3" x14ac:dyDescent="0.25">
      <c r="A5201">
        <v>5199</v>
      </c>
      <c r="B5201" s="1">
        <v>0.20718315243721</v>
      </c>
      <c r="C5201" s="1">
        <v>1.2731199264526301</v>
      </c>
    </row>
    <row r="5202" spans="1:3" x14ac:dyDescent="0.25">
      <c r="A5202">
        <v>5200</v>
      </c>
      <c r="B5202" s="1">
        <v>0.21072280406951899</v>
      </c>
      <c r="C5202" s="1">
        <v>1.2723593711853001</v>
      </c>
    </row>
    <row r="5203" spans="1:3" x14ac:dyDescent="0.25">
      <c r="A5203">
        <v>5201</v>
      </c>
      <c r="B5203" s="1">
        <v>0.21072280406951899</v>
      </c>
      <c r="C5203" s="1">
        <v>1.2723593711853001</v>
      </c>
    </row>
    <row r="5204" spans="1:3" x14ac:dyDescent="0.25">
      <c r="A5204">
        <v>5202</v>
      </c>
      <c r="B5204" s="1">
        <v>0.21072280406951899</v>
      </c>
      <c r="C5204" s="1">
        <v>1.2723593711853001</v>
      </c>
    </row>
    <row r="5205" spans="1:3" x14ac:dyDescent="0.25">
      <c r="A5205">
        <v>5203</v>
      </c>
      <c r="B5205" s="1">
        <v>0.19956561923027</v>
      </c>
      <c r="C5205" s="1">
        <v>1.27450215816497</v>
      </c>
    </row>
    <row r="5206" spans="1:3" x14ac:dyDescent="0.25">
      <c r="A5206">
        <v>5204</v>
      </c>
      <c r="B5206" s="1">
        <v>0.19956561923027</v>
      </c>
      <c r="C5206" s="1">
        <v>1.27450215816497</v>
      </c>
    </row>
    <row r="5207" spans="1:3" x14ac:dyDescent="0.25">
      <c r="A5207">
        <v>5205</v>
      </c>
      <c r="B5207" s="1">
        <v>0.19956561923027</v>
      </c>
      <c r="C5207" s="1">
        <v>1.27450215816497</v>
      </c>
    </row>
    <row r="5208" spans="1:3" x14ac:dyDescent="0.25">
      <c r="A5208">
        <v>5206</v>
      </c>
      <c r="B5208" s="1">
        <v>0.19573952257633201</v>
      </c>
      <c r="C5208" s="1">
        <v>1.27520763874053</v>
      </c>
    </row>
    <row r="5209" spans="1:3" x14ac:dyDescent="0.25">
      <c r="A5209">
        <v>5207</v>
      </c>
      <c r="B5209" s="1">
        <v>0.19573952257633201</v>
      </c>
      <c r="C5209" s="1">
        <v>1.27520763874053</v>
      </c>
    </row>
    <row r="5210" spans="1:3" x14ac:dyDescent="0.25">
      <c r="A5210">
        <v>5208</v>
      </c>
      <c r="B5210" s="1">
        <v>0.19573952257633201</v>
      </c>
      <c r="C5210" s="1">
        <v>1.27520763874053</v>
      </c>
    </row>
    <row r="5211" spans="1:3" x14ac:dyDescent="0.25">
      <c r="A5211">
        <v>5209</v>
      </c>
      <c r="B5211" s="1">
        <v>0.20664943754673001</v>
      </c>
      <c r="C5211" s="1">
        <v>1.2736999988555899</v>
      </c>
    </row>
    <row r="5212" spans="1:3" x14ac:dyDescent="0.25">
      <c r="A5212">
        <v>5210</v>
      </c>
      <c r="B5212" s="1">
        <v>0.20664943754673001</v>
      </c>
      <c r="C5212" s="1">
        <v>1.2736999988555899</v>
      </c>
    </row>
    <row r="5213" spans="1:3" x14ac:dyDescent="0.25">
      <c r="A5213">
        <v>5211</v>
      </c>
      <c r="B5213" s="1">
        <v>0.20664943754673001</v>
      </c>
      <c r="C5213" s="1">
        <v>1.2736999988555899</v>
      </c>
    </row>
    <row r="5214" spans="1:3" x14ac:dyDescent="0.25">
      <c r="A5214">
        <v>5212</v>
      </c>
      <c r="B5214" s="1">
        <v>0.21037536859512301</v>
      </c>
      <c r="C5214" s="1">
        <v>1.27226722240448</v>
      </c>
    </row>
    <row r="5215" spans="1:3" x14ac:dyDescent="0.25">
      <c r="A5215">
        <v>5213</v>
      </c>
      <c r="B5215" s="1">
        <v>0.21037536859512301</v>
      </c>
      <c r="C5215" s="1">
        <v>1.27226722240448</v>
      </c>
    </row>
    <row r="5216" spans="1:3" x14ac:dyDescent="0.25">
      <c r="A5216">
        <v>5214</v>
      </c>
      <c r="B5216" s="1">
        <v>0.21037536859512301</v>
      </c>
      <c r="C5216" s="1">
        <v>1.27226722240448</v>
      </c>
    </row>
    <row r="5217" spans="1:3" x14ac:dyDescent="0.25">
      <c r="A5217">
        <v>5215</v>
      </c>
      <c r="B5217" s="1">
        <v>0.19961105287075001</v>
      </c>
      <c r="C5217" s="1">
        <v>1.2740613222122099</v>
      </c>
    </row>
    <row r="5218" spans="1:3" x14ac:dyDescent="0.25">
      <c r="A5218">
        <v>5216</v>
      </c>
      <c r="B5218" s="1">
        <v>0.19961105287075001</v>
      </c>
      <c r="C5218" s="1">
        <v>1.2740613222122099</v>
      </c>
    </row>
    <row r="5219" spans="1:3" x14ac:dyDescent="0.25">
      <c r="A5219">
        <v>5217</v>
      </c>
      <c r="B5219" s="1">
        <v>0.19961105287075001</v>
      </c>
      <c r="C5219" s="1">
        <v>1.2740613222122099</v>
      </c>
    </row>
    <row r="5220" spans="1:3" x14ac:dyDescent="0.25">
      <c r="A5220">
        <v>5218</v>
      </c>
      <c r="B5220" s="1">
        <v>0.19564218819141299</v>
      </c>
      <c r="C5220" s="1">
        <v>1.27500772476196</v>
      </c>
    </row>
    <row r="5221" spans="1:3" x14ac:dyDescent="0.25">
      <c r="A5221">
        <v>5219</v>
      </c>
      <c r="B5221" s="1">
        <v>0.19564218819141299</v>
      </c>
      <c r="C5221" s="1">
        <v>1.27500772476196</v>
      </c>
    </row>
    <row r="5222" spans="1:3" x14ac:dyDescent="0.25">
      <c r="A5222">
        <v>5220</v>
      </c>
      <c r="B5222" s="1">
        <v>0.19564218819141299</v>
      </c>
      <c r="C5222" s="1">
        <v>1.27500772476196</v>
      </c>
    </row>
    <row r="5223" spans="1:3" x14ac:dyDescent="0.25">
      <c r="A5223">
        <v>5221</v>
      </c>
      <c r="B5223" s="1">
        <v>0.206941694021224</v>
      </c>
      <c r="C5223" s="1">
        <v>1.2731602191925</v>
      </c>
    </row>
    <row r="5224" spans="1:3" x14ac:dyDescent="0.25">
      <c r="A5224">
        <v>5222</v>
      </c>
      <c r="B5224" s="1">
        <v>0.206941694021224</v>
      </c>
      <c r="C5224" s="1">
        <v>1.2731602191925</v>
      </c>
    </row>
    <row r="5225" spans="1:3" x14ac:dyDescent="0.25">
      <c r="A5225">
        <v>5223</v>
      </c>
      <c r="B5225" s="1">
        <v>0.206941694021224</v>
      </c>
      <c r="C5225" s="1">
        <v>1.2731602191925</v>
      </c>
    </row>
    <row r="5226" spans="1:3" x14ac:dyDescent="0.25">
      <c r="A5226">
        <v>5224</v>
      </c>
      <c r="B5226" s="1">
        <v>0.210622653365135</v>
      </c>
      <c r="C5226" s="1">
        <v>1.2721643447875901</v>
      </c>
    </row>
    <row r="5227" spans="1:3" x14ac:dyDescent="0.25">
      <c r="A5227">
        <v>5225</v>
      </c>
      <c r="B5227" s="1">
        <v>0.210622653365135</v>
      </c>
      <c r="C5227" s="1">
        <v>1.2721643447875901</v>
      </c>
    </row>
    <row r="5228" spans="1:3" x14ac:dyDescent="0.25">
      <c r="A5228">
        <v>5226</v>
      </c>
      <c r="B5228" s="1">
        <v>0.210622653365135</v>
      </c>
      <c r="C5228" s="1">
        <v>1.2721643447875901</v>
      </c>
    </row>
    <row r="5229" spans="1:3" x14ac:dyDescent="0.25">
      <c r="A5229">
        <v>5227</v>
      </c>
      <c r="B5229" s="1">
        <v>0.19956463575363101</v>
      </c>
      <c r="C5229" s="1">
        <v>1.2740112543105999</v>
      </c>
    </row>
    <row r="5230" spans="1:3" x14ac:dyDescent="0.25">
      <c r="A5230">
        <v>5228</v>
      </c>
      <c r="B5230" s="1">
        <v>0.19956463575363101</v>
      </c>
      <c r="C5230" s="1">
        <v>1.2740112543105999</v>
      </c>
    </row>
    <row r="5231" spans="1:3" x14ac:dyDescent="0.25">
      <c r="A5231">
        <v>5229</v>
      </c>
      <c r="B5231" s="1">
        <v>0.19956463575363101</v>
      </c>
      <c r="C5231" s="1">
        <v>1.2740112543105999</v>
      </c>
    </row>
    <row r="5232" spans="1:3" x14ac:dyDescent="0.25">
      <c r="A5232">
        <v>5230</v>
      </c>
      <c r="B5232" s="1">
        <v>0.19608162343502</v>
      </c>
      <c r="C5232" s="1">
        <v>1.2750560045242301</v>
      </c>
    </row>
    <row r="5233" spans="1:3" x14ac:dyDescent="0.25">
      <c r="A5233">
        <v>5231</v>
      </c>
      <c r="B5233" s="1">
        <v>0.19608162343502</v>
      </c>
      <c r="C5233" s="1">
        <v>1.2750560045242301</v>
      </c>
    </row>
    <row r="5234" spans="1:3" x14ac:dyDescent="0.25">
      <c r="A5234">
        <v>5232</v>
      </c>
      <c r="B5234" s="1">
        <v>0.20704385638237</v>
      </c>
      <c r="C5234" s="1">
        <v>1.2728676795959399</v>
      </c>
    </row>
    <row r="5235" spans="1:3" x14ac:dyDescent="0.25">
      <c r="A5235">
        <v>5233</v>
      </c>
      <c r="B5235" s="1">
        <v>0.20704385638237</v>
      </c>
      <c r="C5235" s="1">
        <v>1.2728676795959399</v>
      </c>
    </row>
    <row r="5236" spans="1:3" x14ac:dyDescent="0.25">
      <c r="A5236">
        <v>5234</v>
      </c>
      <c r="B5236" s="1">
        <v>0.20704385638237</v>
      </c>
      <c r="C5236" s="1">
        <v>1.2728676795959399</v>
      </c>
    </row>
    <row r="5237" spans="1:3" x14ac:dyDescent="0.25">
      <c r="A5237">
        <v>5235</v>
      </c>
      <c r="B5237" s="1">
        <v>0.21062366664409601</v>
      </c>
      <c r="C5237" s="1">
        <v>1.2714771032333301</v>
      </c>
    </row>
    <row r="5238" spans="1:3" x14ac:dyDescent="0.25">
      <c r="A5238">
        <v>5236</v>
      </c>
      <c r="B5238" s="1">
        <v>0.21062366664409601</v>
      </c>
      <c r="C5238" s="1">
        <v>1.2714771032333301</v>
      </c>
    </row>
    <row r="5239" spans="1:3" x14ac:dyDescent="0.25">
      <c r="A5239">
        <v>5237</v>
      </c>
      <c r="B5239" s="1">
        <v>0.21062366664409601</v>
      </c>
      <c r="C5239" s="1">
        <v>1.2714771032333301</v>
      </c>
    </row>
    <row r="5240" spans="1:3" x14ac:dyDescent="0.25">
      <c r="A5240">
        <v>5238</v>
      </c>
      <c r="B5240" s="1">
        <v>0.19873376190662301</v>
      </c>
      <c r="C5240" s="1">
        <v>1.27434682846069</v>
      </c>
    </row>
    <row r="5241" spans="1:3" x14ac:dyDescent="0.25">
      <c r="A5241">
        <v>5239</v>
      </c>
      <c r="B5241" s="1">
        <v>0.19873376190662301</v>
      </c>
      <c r="C5241" s="1">
        <v>1.27434682846069</v>
      </c>
    </row>
    <row r="5242" spans="1:3" x14ac:dyDescent="0.25">
      <c r="A5242">
        <v>5240</v>
      </c>
      <c r="B5242" s="1">
        <v>0.19873376190662301</v>
      </c>
      <c r="C5242" s="1">
        <v>1.27434682846069</v>
      </c>
    </row>
    <row r="5243" spans="1:3" x14ac:dyDescent="0.25">
      <c r="A5243">
        <v>5241</v>
      </c>
      <c r="B5243" s="1">
        <v>0.19873376190662301</v>
      </c>
      <c r="C5243" s="1">
        <v>1.27434682846069</v>
      </c>
    </row>
    <row r="5244" spans="1:3" x14ac:dyDescent="0.25">
      <c r="A5244">
        <v>5242</v>
      </c>
      <c r="B5244" s="1">
        <v>0.19626882672309801</v>
      </c>
      <c r="C5244" s="1">
        <v>1.27491271495819</v>
      </c>
    </row>
    <row r="5245" spans="1:3" x14ac:dyDescent="0.25">
      <c r="A5245">
        <v>5243</v>
      </c>
      <c r="B5245" s="1">
        <v>0.19626882672309801</v>
      </c>
      <c r="C5245" s="1">
        <v>1.27491271495819</v>
      </c>
    </row>
    <row r="5246" spans="1:3" x14ac:dyDescent="0.25">
      <c r="A5246">
        <v>5244</v>
      </c>
      <c r="B5246" s="1">
        <v>0.19626882672309801</v>
      </c>
      <c r="C5246" s="1">
        <v>1.27491271495819</v>
      </c>
    </row>
    <row r="5247" spans="1:3" x14ac:dyDescent="0.25">
      <c r="A5247">
        <v>5245</v>
      </c>
      <c r="B5247" s="1">
        <v>0.206654742360115</v>
      </c>
      <c r="C5247" s="1">
        <v>1.27286612987518</v>
      </c>
    </row>
    <row r="5248" spans="1:3" x14ac:dyDescent="0.25">
      <c r="A5248">
        <v>5246</v>
      </c>
      <c r="B5248" s="1">
        <v>0.206654742360115</v>
      </c>
      <c r="C5248" s="1">
        <v>1.27286612987518</v>
      </c>
    </row>
    <row r="5249" spans="1:3" x14ac:dyDescent="0.25">
      <c r="A5249">
        <v>5247</v>
      </c>
      <c r="B5249" s="1">
        <v>0.206654742360115</v>
      </c>
      <c r="C5249" s="1">
        <v>1.27286612987518</v>
      </c>
    </row>
    <row r="5250" spans="1:3" x14ac:dyDescent="0.25">
      <c r="A5250">
        <v>5248</v>
      </c>
      <c r="B5250" s="1">
        <v>0.21037536859512301</v>
      </c>
      <c r="C5250" s="1">
        <v>1.2717214822769101</v>
      </c>
    </row>
    <row r="5251" spans="1:3" x14ac:dyDescent="0.25">
      <c r="A5251">
        <v>5249</v>
      </c>
      <c r="B5251" s="1">
        <v>0.21037536859512301</v>
      </c>
      <c r="C5251" s="1">
        <v>1.2717214822769101</v>
      </c>
    </row>
    <row r="5252" spans="1:3" x14ac:dyDescent="0.25">
      <c r="A5252">
        <v>5250</v>
      </c>
      <c r="B5252" s="1">
        <v>0.21037536859512301</v>
      </c>
      <c r="C5252" s="1">
        <v>1.2717214822769101</v>
      </c>
    </row>
    <row r="5253" spans="1:3" x14ac:dyDescent="0.25">
      <c r="A5253">
        <v>5251</v>
      </c>
      <c r="B5253" s="1">
        <v>0.199122250080108</v>
      </c>
      <c r="C5253" s="1">
        <v>1.27395820617675</v>
      </c>
    </row>
    <row r="5254" spans="1:3" x14ac:dyDescent="0.25">
      <c r="A5254">
        <v>5252</v>
      </c>
      <c r="B5254" s="1">
        <v>0.199122250080108</v>
      </c>
      <c r="C5254" s="1">
        <v>1.27395820617675</v>
      </c>
    </row>
    <row r="5255" spans="1:3" x14ac:dyDescent="0.25">
      <c r="A5255">
        <v>5253</v>
      </c>
      <c r="B5255" s="1">
        <v>0.19588164985179901</v>
      </c>
      <c r="C5255" s="1">
        <v>1.2748112678527801</v>
      </c>
    </row>
    <row r="5256" spans="1:3" x14ac:dyDescent="0.25">
      <c r="A5256">
        <v>5254</v>
      </c>
      <c r="B5256" s="1">
        <v>0.19588164985179901</v>
      </c>
      <c r="C5256" s="1">
        <v>1.2748112678527801</v>
      </c>
    </row>
    <row r="5257" spans="1:3" x14ac:dyDescent="0.25">
      <c r="A5257">
        <v>5255</v>
      </c>
      <c r="B5257" s="1">
        <v>0.19588164985179901</v>
      </c>
      <c r="C5257" s="1">
        <v>1.2748112678527801</v>
      </c>
    </row>
    <row r="5258" spans="1:3" x14ac:dyDescent="0.25">
      <c r="A5258">
        <v>5256</v>
      </c>
      <c r="B5258" s="1">
        <v>0.20674861967563599</v>
      </c>
      <c r="C5258" s="1">
        <v>1.27227866649627</v>
      </c>
    </row>
    <row r="5259" spans="1:3" x14ac:dyDescent="0.25">
      <c r="A5259">
        <v>5257</v>
      </c>
      <c r="B5259" s="1">
        <v>0.20674861967563599</v>
      </c>
      <c r="C5259" s="1">
        <v>1.27227866649627</v>
      </c>
    </row>
    <row r="5260" spans="1:3" x14ac:dyDescent="0.25">
      <c r="A5260">
        <v>5258</v>
      </c>
      <c r="B5260" s="1">
        <v>0.20674861967563599</v>
      </c>
      <c r="C5260" s="1">
        <v>1.27227866649627</v>
      </c>
    </row>
    <row r="5261" spans="1:3" x14ac:dyDescent="0.25">
      <c r="A5261">
        <v>5259</v>
      </c>
      <c r="B5261" s="1">
        <v>0.20674861967563599</v>
      </c>
      <c r="C5261" s="1">
        <v>1.27227866649627</v>
      </c>
    </row>
    <row r="5262" spans="1:3" x14ac:dyDescent="0.25">
      <c r="A5262">
        <v>5260</v>
      </c>
      <c r="B5262" s="1">
        <v>0.210816204547882</v>
      </c>
      <c r="C5262" s="1">
        <v>1.2715202569961499</v>
      </c>
    </row>
    <row r="5263" spans="1:3" x14ac:dyDescent="0.25">
      <c r="A5263">
        <v>5261</v>
      </c>
      <c r="B5263" s="1">
        <v>0.210816204547882</v>
      </c>
      <c r="C5263" s="1">
        <v>1.2715202569961499</v>
      </c>
    </row>
    <row r="5264" spans="1:3" x14ac:dyDescent="0.25">
      <c r="A5264">
        <v>5262</v>
      </c>
      <c r="B5264" s="1">
        <v>0.210816204547882</v>
      </c>
      <c r="C5264" s="1">
        <v>1.2715202569961499</v>
      </c>
    </row>
    <row r="5265" spans="1:3" x14ac:dyDescent="0.25">
      <c r="A5265">
        <v>5263</v>
      </c>
      <c r="B5265" s="1">
        <v>0.20020194351673101</v>
      </c>
      <c r="C5265" s="1">
        <v>1.27332055568695</v>
      </c>
    </row>
    <row r="5266" spans="1:3" x14ac:dyDescent="0.25">
      <c r="A5266">
        <v>5264</v>
      </c>
      <c r="B5266" s="1">
        <v>0.20020194351673101</v>
      </c>
      <c r="C5266" s="1">
        <v>1.27332055568695</v>
      </c>
    </row>
    <row r="5267" spans="1:3" x14ac:dyDescent="0.25">
      <c r="A5267">
        <v>5265</v>
      </c>
      <c r="B5267" s="1">
        <v>0.20020194351673101</v>
      </c>
      <c r="C5267" s="1">
        <v>1.27332055568695</v>
      </c>
    </row>
    <row r="5268" spans="1:3" x14ac:dyDescent="0.25">
      <c r="A5268">
        <v>5266</v>
      </c>
      <c r="B5268" s="1">
        <v>0.18851219117641399</v>
      </c>
      <c r="C5268" s="1">
        <v>1.2756358385086</v>
      </c>
    </row>
    <row r="5269" spans="1:3" x14ac:dyDescent="0.25">
      <c r="A5269">
        <v>5267</v>
      </c>
      <c r="B5269" s="1">
        <v>0.18851219117641399</v>
      </c>
      <c r="C5269" s="1">
        <v>1.2756358385086</v>
      </c>
    </row>
    <row r="5270" spans="1:3" x14ac:dyDescent="0.25">
      <c r="A5270">
        <v>5268</v>
      </c>
      <c r="B5270" s="1">
        <v>0.18851219117641399</v>
      </c>
      <c r="C5270" s="1">
        <v>1.2756358385086</v>
      </c>
    </row>
    <row r="5271" spans="1:3" x14ac:dyDescent="0.25">
      <c r="A5271">
        <v>5269</v>
      </c>
      <c r="B5271" s="1">
        <v>0.18851219117641399</v>
      </c>
      <c r="C5271" s="1">
        <v>1.2756358385086</v>
      </c>
    </row>
    <row r="5272" spans="1:3" x14ac:dyDescent="0.25">
      <c r="A5272">
        <v>5270</v>
      </c>
      <c r="B5272" s="1">
        <v>0.184338629245758</v>
      </c>
      <c r="C5272" s="1">
        <v>1.2760497331619201</v>
      </c>
    </row>
    <row r="5273" spans="1:3" x14ac:dyDescent="0.25">
      <c r="A5273">
        <v>5271</v>
      </c>
      <c r="B5273" s="1">
        <v>0.184338629245758</v>
      </c>
      <c r="C5273" s="1">
        <v>1.2760497331619201</v>
      </c>
    </row>
    <row r="5274" spans="1:3" x14ac:dyDescent="0.25">
      <c r="A5274">
        <v>5272</v>
      </c>
      <c r="B5274" s="1">
        <v>0.184338629245758</v>
      </c>
      <c r="C5274" s="1">
        <v>1.2760497331619201</v>
      </c>
    </row>
    <row r="5275" spans="1:3" x14ac:dyDescent="0.25">
      <c r="A5275">
        <v>5273</v>
      </c>
      <c r="B5275" s="1">
        <v>0.196320354938507</v>
      </c>
      <c r="C5275" s="1">
        <v>1.2745387554168699</v>
      </c>
    </row>
    <row r="5276" spans="1:3" x14ac:dyDescent="0.25">
      <c r="A5276">
        <v>5274</v>
      </c>
      <c r="B5276" s="1">
        <v>0.196320354938507</v>
      </c>
      <c r="C5276" s="1">
        <v>1.2745387554168699</v>
      </c>
    </row>
    <row r="5277" spans="1:3" x14ac:dyDescent="0.25">
      <c r="A5277">
        <v>5275</v>
      </c>
      <c r="B5277" s="1">
        <v>0.196320354938507</v>
      </c>
      <c r="C5277" s="1">
        <v>1.2745387554168699</v>
      </c>
    </row>
    <row r="5278" spans="1:3" x14ac:dyDescent="0.25">
      <c r="A5278">
        <v>5276</v>
      </c>
      <c r="B5278" s="1">
        <v>0.207192882895469</v>
      </c>
      <c r="C5278" s="1">
        <v>1.27242255210876</v>
      </c>
    </row>
    <row r="5279" spans="1:3" x14ac:dyDescent="0.25">
      <c r="A5279">
        <v>5277</v>
      </c>
      <c r="B5279" s="1">
        <v>0.207192882895469</v>
      </c>
      <c r="C5279" s="1">
        <v>1.27242255210876</v>
      </c>
    </row>
    <row r="5280" spans="1:3" x14ac:dyDescent="0.25">
      <c r="A5280">
        <v>5278</v>
      </c>
      <c r="B5280" s="1">
        <v>0.207192882895469</v>
      </c>
      <c r="C5280" s="1">
        <v>1.27242255210876</v>
      </c>
    </row>
    <row r="5281" spans="1:3" x14ac:dyDescent="0.25">
      <c r="A5281">
        <v>5279</v>
      </c>
      <c r="B5281" s="1">
        <v>0.21116276085376701</v>
      </c>
      <c r="C5281" s="1">
        <v>1.2716194391250599</v>
      </c>
    </row>
    <row r="5282" spans="1:3" x14ac:dyDescent="0.25">
      <c r="A5282">
        <v>5280</v>
      </c>
      <c r="B5282" s="1">
        <v>0.21116276085376701</v>
      </c>
      <c r="C5282" s="1">
        <v>1.2716194391250599</v>
      </c>
    </row>
    <row r="5283" spans="1:3" x14ac:dyDescent="0.25">
      <c r="A5283">
        <v>5281</v>
      </c>
      <c r="B5283" s="1">
        <v>0.21116276085376701</v>
      </c>
      <c r="C5283" s="1">
        <v>1.2716194391250599</v>
      </c>
    </row>
    <row r="5284" spans="1:3" x14ac:dyDescent="0.25">
      <c r="A5284">
        <v>5282</v>
      </c>
      <c r="B5284" s="1">
        <v>0.199521139264106</v>
      </c>
      <c r="C5284" s="1">
        <v>1.27366399765014</v>
      </c>
    </row>
    <row r="5285" spans="1:3" x14ac:dyDescent="0.25">
      <c r="A5285">
        <v>5283</v>
      </c>
      <c r="B5285" s="1">
        <v>0.199521139264106</v>
      </c>
      <c r="C5285" s="1">
        <v>1.27366399765014</v>
      </c>
    </row>
    <row r="5286" spans="1:3" x14ac:dyDescent="0.25">
      <c r="A5286">
        <v>5284</v>
      </c>
      <c r="B5286" s="1">
        <v>0.199521139264106</v>
      </c>
      <c r="C5286" s="1">
        <v>1.27366399765014</v>
      </c>
    </row>
    <row r="5287" spans="1:3" x14ac:dyDescent="0.25">
      <c r="A5287">
        <v>5285</v>
      </c>
      <c r="B5287" s="1">
        <v>0.195641294121742</v>
      </c>
      <c r="C5287" s="1">
        <v>1.27475941181182</v>
      </c>
    </row>
    <row r="5288" spans="1:3" x14ac:dyDescent="0.25">
      <c r="A5288">
        <v>5286</v>
      </c>
      <c r="B5288" s="1">
        <v>0.195641294121742</v>
      </c>
      <c r="C5288" s="1">
        <v>1.27475941181182</v>
      </c>
    </row>
    <row r="5289" spans="1:3" x14ac:dyDescent="0.25">
      <c r="A5289">
        <v>5287</v>
      </c>
      <c r="B5289" s="1">
        <v>0.195641294121742</v>
      </c>
      <c r="C5289" s="1">
        <v>1.27475941181182</v>
      </c>
    </row>
    <row r="5290" spans="1:3" x14ac:dyDescent="0.25">
      <c r="A5290">
        <v>5288</v>
      </c>
      <c r="B5290" s="1">
        <v>0.206941738724708</v>
      </c>
      <c r="C5290" s="1">
        <v>1.27252233028411</v>
      </c>
    </row>
    <row r="5291" spans="1:3" x14ac:dyDescent="0.25">
      <c r="A5291">
        <v>5289</v>
      </c>
      <c r="B5291" s="1">
        <v>0.206941738724708</v>
      </c>
      <c r="C5291" s="1">
        <v>1.27252233028411</v>
      </c>
    </row>
    <row r="5292" spans="1:3" x14ac:dyDescent="0.25">
      <c r="A5292">
        <v>5290</v>
      </c>
      <c r="B5292" s="1">
        <v>0.206941738724708</v>
      </c>
      <c r="C5292" s="1">
        <v>1.27252233028411</v>
      </c>
    </row>
    <row r="5293" spans="1:3" x14ac:dyDescent="0.25">
      <c r="A5293">
        <v>5291</v>
      </c>
      <c r="B5293" s="1">
        <v>0.21037825942039401</v>
      </c>
      <c r="C5293" s="1">
        <v>1.27122926712036</v>
      </c>
    </row>
    <row r="5294" spans="1:3" x14ac:dyDescent="0.25">
      <c r="A5294">
        <v>5292</v>
      </c>
      <c r="B5294" s="1">
        <v>0.21037825942039401</v>
      </c>
      <c r="C5294" s="1">
        <v>1.27122926712036</v>
      </c>
    </row>
    <row r="5295" spans="1:3" x14ac:dyDescent="0.25">
      <c r="A5295">
        <v>5293</v>
      </c>
      <c r="B5295" s="1">
        <v>0.21037825942039401</v>
      </c>
      <c r="C5295" s="1">
        <v>1.27122926712036</v>
      </c>
    </row>
    <row r="5296" spans="1:3" x14ac:dyDescent="0.25">
      <c r="A5296">
        <v>5294</v>
      </c>
      <c r="B5296" s="1">
        <v>0.19975771009922</v>
      </c>
      <c r="C5296" s="1">
        <v>1.2730731964111299</v>
      </c>
    </row>
    <row r="5297" spans="1:3" x14ac:dyDescent="0.25">
      <c r="A5297">
        <v>5295</v>
      </c>
      <c r="B5297" s="1">
        <v>0.19975771009922</v>
      </c>
      <c r="C5297" s="1">
        <v>1.2730731964111299</v>
      </c>
    </row>
    <row r="5298" spans="1:3" x14ac:dyDescent="0.25">
      <c r="A5298">
        <v>5296</v>
      </c>
      <c r="B5298" s="1">
        <v>0.19975771009922</v>
      </c>
      <c r="C5298" s="1">
        <v>1.2730731964111299</v>
      </c>
    </row>
    <row r="5299" spans="1:3" x14ac:dyDescent="0.25">
      <c r="A5299">
        <v>5297</v>
      </c>
      <c r="B5299" s="1">
        <v>0.19574140012264199</v>
      </c>
      <c r="C5299" s="1">
        <v>1.27431368827819</v>
      </c>
    </row>
    <row r="5300" spans="1:3" x14ac:dyDescent="0.25">
      <c r="A5300">
        <v>5298</v>
      </c>
      <c r="B5300" s="1">
        <v>0.19574140012264199</v>
      </c>
      <c r="C5300" s="1">
        <v>1.27431368827819</v>
      </c>
    </row>
    <row r="5301" spans="1:3" x14ac:dyDescent="0.25">
      <c r="A5301">
        <v>5299</v>
      </c>
      <c r="B5301" s="1">
        <v>0.19574140012264199</v>
      </c>
      <c r="C5301" s="1">
        <v>1.27431368827819</v>
      </c>
    </row>
    <row r="5302" spans="1:3" x14ac:dyDescent="0.25">
      <c r="A5302">
        <v>5300</v>
      </c>
      <c r="B5302" s="1">
        <v>0.20738260447978901</v>
      </c>
      <c r="C5302" s="1">
        <v>1.27237141132354</v>
      </c>
    </row>
    <row r="5303" spans="1:3" x14ac:dyDescent="0.25">
      <c r="A5303">
        <v>5301</v>
      </c>
      <c r="B5303" s="1">
        <v>0.20738260447978901</v>
      </c>
      <c r="C5303" s="1">
        <v>1.27237141132354</v>
      </c>
    </row>
    <row r="5304" spans="1:3" x14ac:dyDescent="0.25">
      <c r="A5304">
        <v>5302</v>
      </c>
      <c r="B5304" s="1">
        <v>0.20738260447978901</v>
      </c>
      <c r="C5304" s="1">
        <v>1.27237141132354</v>
      </c>
    </row>
    <row r="5305" spans="1:3" x14ac:dyDescent="0.25">
      <c r="A5305">
        <v>5303</v>
      </c>
      <c r="B5305" s="1">
        <v>0.210773736238479</v>
      </c>
      <c r="C5305" s="1">
        <v>1.2712768316268901</v>
      </c>
    </row>
    <row r="5306" spans="1:3" x14ac:dyDescent="0.25">
      <c r="A5306">
        <v>5304</v>
      </c>
      <c r="B5306" s="1">
        <v>0.210773736238479</v>
      </c>
      <c r="C5306" s="1">
        <v>1.2712768316268901</v>
      </c>
    </row>
    <row r="5307" spans="1:3" x14ac:dyDescent="0.25">
      <c r="A5307">
        <v>5305</v>
      </c>
      <c r="B5307" s="1">
        <v>0.210773736238479</v>
      </c>
      <c r="C5307" s="1">
        <v>1.2712768316268901</v>
      </c>
    </row>
    <row r="5308" spans="1:3" x14ac:dyDescent="0.25">
      <c r="A5308">
        <v>5306</v>
      </c>
      <c r="B5308" s="1">
        <v>0.200006008148193</v>
      </c>
      <c r="C5308" s="1">
        <v>1.2735624313354399</v>
      </c>
    </row>
    <row r="5309" spans="1:3" x14ac:dyDescent="0.25">
      <c r="A5309">
        <v>5307</v>
      </c>
      <c r="B5309" s="1">
        <v>0.200006008148193</v>
      </c>
      <c r="C5309" s="1">
        <v>1.2735624313354399</v>
      </c>
    </row>
    <row r="5310" spans="1:3" x14ac:dyDescent="0.25">
      <c r="A5310">
        <v>5308</v>
      </c>
      <c r="B5310" s="1">
        <v>0.200006008148193</v>
      </c>
      <c r="C5310" s="1">
        <v>1.2735624313354399</v>
      </c>
    </row>
    <row r="5311" spans="1:3" x14ac:dyDescent="0.25">
      <c r="A5311">
        <v>5309</v>
      </c>
      <c r="B5311" s="1">
        <v>0.188754647970199</v>
      </c>
      <c r="C5311" s="1">
        <v>1.2751004695892301</v>
      </c>
    </row>
    <row r="5312" spans="1:3" x14ac:dyDescent="0.25">
      <c r="A5312">
        <v>5310</v>
      </c>
      <c r="B5312" s="1">
        <v>0.188754647970199</v>
      </c>
      <c r="C5312" s="1">
        <v>1.2751004695892301</v>
      </c>
    </row>
    <row r="5313" spans="1:3" x14ac:dyDescent="0.25">
      <c r="A5313">
        <v>5311</v>
      </c>
      <c r="B5313" s="1">
        <v>0.188754647970199</v>
      </c>
      <c r="C5313" s="1">
        <v>1.2751004695892301</v>
      </c>
    </row>
    <row r="5314" spans="1:3" x14ac:dyDescent="0.25">
      <c r="A5314">
        <v>5312</v>
      </c>
      <c r="B5314" s="1">
        <v>0.18526968359947199</v>
      </c>
      <c r="C5314" s="1">
        <v>1.27628898620605</v>
      </c>
    </row>
    <row r="5315" spans="1:3" x14ac:dyDescent="0.25">
      <c r="A5315">
        <v>5313</v>
      </c>
      <c r="B5315" s="1">
        <v>0.18526968359947199</v>
      </c>
      <c r="C5315" s="1">
        <v>1.27628898620605</v>
      </c>
    </row>
    <row r="5316" spans="1:3" x14ac:dyDescent="0.25">
      <c r="A5316">
        <v>5314</v>
      </c>
      <c r="B5316" s="1">
        <v>0.18526968359947199</v>
      </c>
      <c r="C5316" s="1">
        <v>1.27628898620605</v>
      </c>
    </row>
    <row r="5317" spans="1:3" x14ac:dyDescent="0.25">
      <c r="A5317">
        <v>5315</v>
      </c>
      <c r="B5317" s="1">
        <v>0.195743173360824</v>
      </c>
      <c r="C5317" s="1">
        <v>1.27449262142181</v>
      </c>
    </row>
    <row r="5318" spans="1:3" x14ac:dyDescent="0.25">
      <c r="A5318">
        <v>5316</v>
      </c>
      <c r="B5318" s="1">
        <v>0.195743173360824</v>
      </c>
      <c r="C5318" s="1">
        <v>1.27449262142181</v>
      </c>
    </row>
    <row r="5319" spans="1:3" x14ac:dyDescent="0.25">
      <c r="A5319">
        <v>5317</v>
      </c>
      <c r="B5319" s="1">
        <v>0.195743173360824</v>
      </c>
      <c r="C5319" s="1">
        <v>1.27449262142181</v>
      </c>
    </row>
    <row r="5320" spans="1:3" x14ac:dyDescent="0.25">
      <c r="A5320">
        <v>5318</v>
      </c>
      <c r="B5320" s="1">
        <v>0.206893846392631</v>
      </c>
      <c r="C5320" s="1">
        <v>1.2720311880111601</v>
      </c>
    </row>
    <row r="5321" spans="1:3" x14ac:dyDescent="0.25">
      <c r="A5321">
        <v>5319</v>
      </c>
      <c r="B5321" s="1">
        <v>0.206893846392631</v>
      </c>
      <c r="C5321" s="1">
        <v>1.2720311880111601</v>
      </c>
    </row>
    <row r="5322" spans="1:3" x14ac:dyDescent="0.25">
      <c r="A5322">
        <v>5320</v>
      </c>
      <c r="B5322" s="1">
        <v>0.206893846392631</v>
      </c>
      <c r="C5322" s="1">
        <v>1.2720311880111601</v>
      </c>
    </row>
    <row r="5323" spans="1:3" x14ac:dyDescent="0.25">
      <c r="A5323">
        <v>5321</v>
      </c>
      <c r="B5323" s="1">
        <v>0.21042668819427399</v>
      </c>
      <c r="C5323" s="1">
        <v>1.27127313613891</v>
      </c>
    </row>
    <row r="5324" spans="1:3" x14ac:dyDescent="0.25">
      <c r="A5324">
        <v>5322</v>
      </c>
      <c r="B5324" s="1">
        <v>0.21042668819427399</v>
      </c>
      <c r="C5324" s="1">
        <v>1.27127313613891</v>
      </c>
    </row>
    <row r="5325" spans="1:3" x14ac:dyDescent="0.25">
      <c r="A5325">
        <v>5323</v>
      </c>
      <c r="B5325" s="1">
        <v>0.21042668819427399</v>
      </c>
      <c r="C5325" s="1">
        <v>1.27127313613891</v>
      </c>
    </row>
    <row r="5326" spans="1:3" x14ac:dyDescent="0.25">
      <c r="A5326">
        <v>5324</v>
      </c>
      <c r="B5326" s="1">
        <v>0.21042668819427399</v>
      </c>
      <c r="C5326" s="1">
        <v>1.27127313613891</v>
      </c>
    </row>
    <row r="5327" spans="1:3" x14ac:dyDescent="0.25">
      <c r="A5327">
        <v>5325</v>
      </c>
      <c r="B5327" s="1">
        <v>0.19897618889808599</v>
      </c>
      <c r="C5327" s="1">
        <v>1.2733672857284499</v>
      </c>
    </row>
    <row r="5328" spans="1:3" x14ac:dyDescent="0.25">
      <c r="A5328">
        <v>5326</v>
      </c>
      <c r="B5328" s="1">
        <v>0.19897618889808599</v>
      </c>
      <c r="C5328" s="1">
        <v>1.2733672857284499</v>
      </c>
    </row>
    <row r="5329" spans="1:3" x14ac:dyDescent="0.25">
      <c r="A5329">
        <v>5327</v>
      </c>
      <c r="B5329" s="1">
        <v>0.19897618889808599</v>
      </c>
      <c r="C5329" s="1">
        <v>1.2733672857284499</v>
      </c>
    </row>
    <row r="5330" spans="1:3" x14ac:dyDescent="0.25">
      <c r="A5330">
        <v>5328</v>
      </c>
      <c r="B5330" s="1">
        <v>0.19661337137222201</v>
      </c>
      <c r="C5330" s="1">
        <v>1.2742676734924301</v>
      </c>
    </row>
    <row r="5331" spans="1:3" x14ac:dyDescent="0.25">
      <c r="A5331">
        <v>5329</v>
      </c>
      <c r="B5331" s="1">
        <v>0.19661337137222201</v>
      </c>
      <c r="C5331" s="1">
        <v>1.2742676734924301</v>
      </c>
    </row>
    <row r="5332" spans="1:3" x14ac:dyDescent="0.25">
      <c r="A5332">
        <v>5330</v>
      </c>
      <c r="B5332" s="1">
        <v>0.19661337137222201</v>
      </c>
      <c r="C5332" s="1">
        <v>1.2742676734924301</v>
      </c>
    </row>
    <row r="5333" spans="1:3" x14ac:dyDescent="0.25">
      <c r="A5333">
        <v>5331</v>
      </c>
      <c r="B5333" s="1">
        <v>0.19661337137222201</v>
      </c>
      <c r="C5333" s="1">
        <v>1.2742676734924301</v>
      </c>
    </row>
    <row r="5334" spans="1:3" x14ac:dyDescent="0.25">
      <c r="A5334">
        <v>5332</v>
      </c>
      <c r="B5334" s="1">
        <v>0.20660930871963501</v>
      </c>
      <c r="C5334" s="1">
        <v>1.27207767963409</v>
      </c>
    </row>
    <row r="5335" spans="1:3" x14ac:dyDescent="0.25">
      <c r="A5335">
        <v>5333</v>
      </c>
      <c r="B5335" s="1">
        <v>0.20660930871963501</v>
      </c>
      <c r="C5335" s="1">
        <v>1.27207767963409</v>
      </c>
    </row>
    <row r="5336" spans="1:3" x14ac:dyDescent="0.25">
      <c r="A5336">
        <v>5334</v>
      </c>
      <c r="B5336" s="1">
        <v>0.20660930871963501</v>
      </c>
      <c r="C5336" s="1">
        <v>1.27207767963409</v>
      </c>
    </row>
    <row r="5337" spans="1:3" x14ac:dyDescent="0.25">
      <c r="A5337">
        <v>5335</v>
      </c>
      <c r="B5337" s="1">
        <v>0.21013054251670801</v>
      </c>
      <c r="C5337" s="1">
        <v>1.2712253332137999</v>
      </c>
    </row>
    <row r="5338" spans="1:3" x14ac:dyDescent="0.25">
      <c r="A5338">
        <v>5336</v>
      </c>
      <c r="B5338" s="1">
        <v>0.21013054251670801</v>
      </c>
      <c r="C5338" s="1">
        <v>1.2712253332137999</v>
      </c>
    </row>
    <row r="5339" spans="1:3" x14ac:dyDescent="0.25">
      <c r="A5339">
        <v>5337</v>
      </c>
      <c r="B5339" s="1">
        <v>0.21013054251670801</v>
      </c>
      <c r="C5339" s="1">
        <v>1.2712253332137999</v>
      </c>
    </row>
    <row r="5340" spans="1:3" x14ac:dyDescent="0.25">
      <c r="A5340">
        <v>5338</v>
      </c>
      <c r="B5340" s="1">
        <v>0.199168726801872</v>
      </c>
      <c r="C5340" s="1">
        <v>1.27312231063842</v>
      </c>
    </row>
    <row r="5341" spans="1:3" x14ac:dyDescent="0.25">
      <c r="A5341">
        <v>5339</v>
      </c>
      <c r="B5341" s="1">
        <v>0.199168726801872</v>
      </c>
      <c r="C5341" s="1">
        <v>1.27312231063842</v>
      </c>
    </row>
    <row r="5342" spans="1:3" x14ac:dyDescent="0.25">
      <c r="A5342">
        <v>5340</v>
      </c>
      <c r="B5342" s="1">
        <v>0.199168726801872</v>
      </c>
      <c r="C5342" s="1">
        <v>1.27312231063842</v>
      </c>
    </row>
    <row r="5343" spans="1:3" x14ac:dyDescent="0.25">
      <c r="A5343">
        <v>5341</v>
      </c>
      <c r="B5343" s="1">
        <v>0.19588217139243999</v>
      </c>
      <c r="C5343" s="1">
        <v>1.27406978607177</v>
      </c>
    </row>
    <row r="5344" spans="1:3" x14ac:dyDescent="0.25">
      <c r="A5344">
        <v>5342</v>
      </c>
      <c r="B5344" s="1">
        <v>0.19588217139243999</v>
      </c>
      <c r="C5344" s="1">
        <v>1.27406978607177</v>
      </c>
    </row>
    <row r="5345" spans="1:3" x14ac:dyDescent="0.25">
      <c r="A5345">
        <v>5343</v>
      </c>
      <c r="B5345" s="1">
        <v>0.19588217139243999</v>
      </c>
      <c r="C5345" s="1">
        <v>1.27406978607177</v>
      </c>
    </row>
    <row r="5346" spans="1:3" x14ac:dyDescent="0.25">
      <c r="A5346">
        <v>5344</v>
      </c>
      <c r="B5346" s="1">
        <v>0.20713962614536199</v>
      </c>
      <c r="C5346" s="1">
        <v>1.2716358900070099</v>
      </c>
    </row>
    <row r="5347" spans="1:3" x14ac:dyDescent="0.25">
      <c r="A5347">
        <v>5345</v>
      </c>
      <c r="B5347" s="1">
        <v>0.20713962614536199</v>
      </c>
      <c r="C5347" s="1">
        <v>1.2716358900070099</v>
      </c>
    </row>
    <row r="5348" spans="1:3" x14ac:dyDescent="0.25">
      <c r="A5348">
        <v>5346</v>
      </c>
      <c r="B5348" s="1">
        <v>0.20713962614536199</v>
      </c>
      <c r="C5348" s="1">
        <v>1.2716358900070099</v>
      </c>
    </row>
    <row r="5349" spans="1:3" x14ac:dyDescent="0.25">
      <c r="A5349">
        <v>5347</v>
      </c>
      <c r="B5349" s="1">
        <v>0.21111340820789301</v>
      </c>
      <c r="C5349" s="1">
        <v>1.2714648246765099</v>
      </c>
    </row>
    <row r="5350" spans="1:3" x14ac:dyDescent="0.25">
      <c r="A5350">
        <v>5348</v>
      </c>
      <c r="B5350" s="1">
        <v>0.21111340820789301</v>
      </c>
      <c r="C5350" s="1">
        <v>1.2714648246765099</v>
      </c>
    </row>
    <row r="5351" spans="1:3" x14ac:dyDescent="0.25">
      <c r="A5351">
        <v>5349</v>
      </c>
      <c r="B5351" s="1">
        <v>0.21111340820789301</v>
      </c>
      <c r="C5351" s="1">
        <v>1.2714648246765099</v>
      </c>
    </row>
    <row r="5352" spans="1:3" x14ac:dyDescent="0.25">
      <c r="A5352">
        <v>5350</v>
      </c>
      <c r="B5352" s="1">
        <v>0.19976501166820501</v>
      </c>
      <c r="C5352" s="1">
        <v>1.2731735706329299</v>
      </c>
    </row>
    <row r="5353" spans="1:3" x14ac:dyDescent="0.25">
      <c r="A5353">
        <v>5351</v>
      </c>
      <c r="B5353" s="1">
        <v>0.19976501166820501</v>
      </c>
      <c r="C5353" s="1">
        <v>1.2731735706329299</v>
      </c>
    </row>
    <row r="5354" spans="1:3" x14ac:dyDescent="0.25">
      <c r="A5354">
        <v>5352</v>
      </c>
      <c r="B5354" s="1">
        <v>0.19976501166820501</v>
      </c>
      <c r="C5354" s="1">
        <v>1.2731735706329299</v>
      </c>
    </row>
    <row r="5355" spans="1:3" x14ac:dyDescent="0.25">
      <c r="A5355">
        <v>5353</v>
      </c>
      <c r="B5355" s="1">
        <v>0.19603472948074299</v>
      </c>
      <c r="C5355" s="1">
        <v>1.2734839916229199</v>
      </c>
    </row>
    <row r="5356" spans="1:3" x14ac:dyDescent="0.25">
      <c r="A5356">
        <v>5354</v>
      </c>
      <c r="B5356" s="1">
        <v>0.19603472948074299</v>
      </c>
      <c r="C5356" s="1">
        <v>1.2734839916229199</v>
      </c>
    </row>
    <row r="5357" spans="1:3" x14ac:dyDescent="0.25">
      <c r="A5357">
        <v>5355</v>
      </c>
      <c r="B5357" s="1">
        <v>0.19603472948074299</v>
      </c>
      <c r="C5357" s="1">
        <v>1.2734839916229199</v>
      </c>
    </row>
    <row r="5358" spans="1:3" x14ac:dyDescent="0.25">
      <c r="A5358">
        <v>5356</v>
      </c>
      <c r="B5358" s="1">
        <v>0.20655460655689201</v>
      </c>
      <c r="C5358" s="1">
        <v>1.2721185684204099</v>
      </c>
    </row>
    <row r="5359" spans="1:3" x14ac:dyDescent="0.25">
      <c r="A5359">
        <v>5357</v>
      </c>
      <c r="B5359" s="1">
        <v>0.20655460655689201</v>
      </c>
      <c r="C5359" s="1">
        <v>1.2721185684204099</v>
      </c>
    </row>
    <row r="5360" spans="1:3" x14ac:dyDescent="0.25">
      <c r="A5360">
        <v>5358</v>
      </c>
      <c r="B5360" s="1">
        <v>0.20655460655689201</v>
      </c>
      <c r="C5360" s="1">
        <v>1.2721185684204099</v>
      </c>
    </row>
    <row r="5361" spans="1:3" x14ac:dyDescent="0.25">
      <c r="A5361">
        <v>5359</v>
      </c>
      <c r="B5361" s="1">
        <v>0.21081428229808799</v>
      </c>
      <c r="C5361" s="1">
        <v>1.2711275815963701</v>
      </c>
    </row>
    <row r="5362" spans="1:3" x14ac:dyDescent="0.25">
      <c r="A5362">
        <v>5360</v>
      </c>
      <c r="B5362" s="1">
        <v>0.21081428229808799</v>
      </c>
      <c r="C5362" s="1">
        <v>1.2711275815963701</v>
      </c>
    </row>
    <row r="5363" spans="1:3" x14ac:dyDescent="0.25">
      <c r="A5363">
        <v>5361</v>
      </c>
      <c r="B5363" s="1">
        <v>0.21081428229808799</v>
      </c>
      <c r="C5363" s="1">
        <v>1.2711275815963701</v>
      </c>
    </row>
    <row r="5364" spans="1:3" x14ac:dyDescent="0.25">
      <c r="A5364">
        <v>5362</v>
      </c>
      <c r="B5364" s="1">
        <v>0.21081428229808799</v>
      </c>
      <c r="C5364" s="1">
        <v>1.2711275815963701</v>
      </c>
    </row>
    <row r="5365" spans="1:3" x14ac:dyDescent="0.25">
      <c r="A5365">
        <v>5363</v>
      </c>
      <c r="B5365" s="1">
        <v>0.200153067708015</v>
      </c>
      <c r="C5365" s="1">
        <v>1.27341449260711</v>
      </c>
    </row>
    <row r="5366" spans="1:3" x14ac:dyDescent="0.25">
      <c r="A5366">
        <v>5364</v>
      </c>
      <c r="B5366" s="1">
        <v>0.200153067708015</v>
      </c>
      <c r="C5366" s="1">
        <v>1.27341449260711</v>
      </c>
    </row>
    <row r="5367" spans="1:3" x14ac:dyDescent="0.25">
      <c r="A5367">
        <v>5365</v>
      </c>
      <c r="B5367" s="1">
        <v>0.200153067708015</v>
      </c>
      <c r="C5367" s="1">
        <v>1.27341449260711</v>
      </c>
    </row>
    <row r="5368" spans="1:3" x14ac:dyDescent="0.25">
      <c r="A5368">
        <v>5366</v>
      </c>
      <c r="B5368" s="1">
        <v>0.18841396272182401</v>
      </c>
      <c r="C5368" s="1">
        <v>1.27490329742431</v>
      </c>
    </row>
    <row r="5369" spans="1:3" x14ac:dyDescent="0.25">
      <c r="A5369">
        <v>5367</v>
      </c>
      <c r="B5369" s="1">
        <v>0.18841396272182401</v>
      </c>
      <c r="C5369" s="1">
        <v>1.27490329742431</v>
      </c>
    </row>
    <row r="5370" spans="1:3" x14ac:dyDescent="0.25">
      <c r="A5370">
        <v>5368</v>
      </c>
      <c r="B5370" s="1">
        <v>0.18841396272182401</v>
      </c>
      <c r="C5370" s="1">
        <v>1.27490329742431</v>
      </c>
    </row>
    <row r="5371" spans="1:3" x14ac:dyDescent="0.25">
      <c r="A5371">
        <v>5369</v>
      </c>
      <c r="B5371" s="1">
        <v>0.18560840189456901</v>
      </c>
      <c r="C5371" s="1">
        <v>1.27594470977783</v>
      </c>
    </row>
    <row r="5372" spans="1:3" x14ac:dyDescent="0.25">
      <c r="A5372">
        <v>5370</v>
      </c>
      <c r="B5372" s="1">
        <v>0.18560840189456901</v>
      </c>
      <c r="C5372" s="1">
        <v>1.27594470977783</v>
      </c>
    </row>
    <row r="5373" spans="1:3" x14ac:dyDescent="0.25">
      <c r="A5373">
        <v>5371</v>
      </c>
      <c r="B5373" s="1">
        <v>0.18560840189456901</v>
      </c>
      <c r="C5373" s="1">
        <v>1.27594470977783</v>
      </c>
    </row>
    <row r="5374" spans="1:3" x14ac:dyDescent="0.25">
      <c r="A5374">
        <v>5372</v>
      </c>
      <c r="B5374" s="1">
        <v>0.19540441036224299</v>
      </c>
      <c r="C5374" s="1">
        <v>1.2742447853088299</v>
      </c>
    </row>
    <row r="5375" spans="1:3" x14ac:dyDescent="0.25">
      <c r="A5375">
        <v>5373</v>
      </c>
      <c r="B5375" s="1">
        <v>0.19540441036224299</v>
      </c>
      <c r="C5375" s="1">
        <v>1.2742447853088299</v>
      </c>
    </row>
    <row r="5376" spans="1:3" x14ac:dyDescent="0.25">
      <c r="A5376">
        <v>5374</v>
      </c>
      <c r="B5376" s="1">
        <v>0.20713485777377999</v>
      </c>
      <c r="C5376" s="1">
        <v>1.2717355489730799</v>
      </c>
    </row>
    <row r="5377" spans="1:3" x14ac:dyDescent="0.25">
      <c r="A5377">
        <v>5375</v>
      </c>
      <c r="B5377" s="1">
        <v>0.20713485777377999</v>
      </c>
      <c r="C5377" s="1">
        <v>1.2717355489730799</v>
      </c>
    </row>
    <row r="5378" spans="1:3" x14ac:dyDescent="0.25">
      <c r="A5378">
        <v>5376</v>
      </c>
      <c r="B5378" s="1">
        <v>0.20713485777377999</v>
      </c>
      <c r="C5378" s="1">
        <v>1.2717355489730799</v>
      </c>
    </row>
    <row r="5379" spans="1:3" x14ac:dyDescent="0.25">
      <c r="A5379">
        <v>5377</v>
      </c>
      <c r="B5379" s="1">
        <v>0.210966765880584</v>
      </c>
      <c r="C5379" s="1">
        <v>1.2707818746566699</v>
      </c>
    </row>
    <row r="5380" spans="1:3" x14ac:dyDescent="0.25">
      <c r="A5380">
        <v>5378</v>
      </c>
      <c r="B5380" s="1">
        <v>0.210966765880584</v>
      </c>
      <c r="C5380" s="1">
        <v>1.2707818746566699</v>
      </c>
    </row>
    <row r="5381" spans="1:3" x14ac:dyDescent="0.25">
      <c r="A5381">
        <v>5379</v>
      </c>
      <c r="B5381" s="1">
        <v>0.210966765880584</v>
      </c>
      <c r="C5381" s="1">
        <v>1.2707818746566699</v>
      </c>
    </row>
    <row r="5382" spans="1:3" x14ac:dyDescent="0.25">
      <c r="A5382">
        <v>5380</v>
      </c>
      <c r="B5382" s="1">
        <v>0.19947031140327401</v>
      </c>
      <c r="C5382" s="1">
        <v>1.27292239665985</v>
      </c>
    </row>
    <row r="5383" spans="1:3" x14ac:dyDescent="0.25">
      <c r="A5383">
        <v>5381</v>
      </c>
      <c r="B5383" s="1">
        <v>0.19947031140327401</v>
      </c>
      <c r="C5383" s="1">
        <v>1.27292239665985</v>
      </c>
    </row>
    <row r="5384" spans="1:3" x14ac:dyDescent="0.25">
      <c r="A5384">
        <v>5382</v>
      </c>
      <c r="B5384" s="1">
        <v>0.19573850929736999</v>
      </c>
      <c r="C5384" s="1">
        <v>1.2738724946975699</v>
      </c>
    </row>
    <row r="5385" spans="1:3" x14ac:dyDescent="0.25">
      <c r="A5385">
        <v>5383</v>
      </c>
      <c r="B5385" s="1">
        <v>0.19573850929736999</v>
      </c>
      <c r="C5385" s="1">
        <v>1.2738724946975699</v>
      </c>
    </row>
    <row r="5386" spans="1:3" x14ac:dyDescent="0.25">
      <c r="A5386">
        <v>5384</v>
      </c>
      <c r="B5386" s="1">
        <v>0.19573850929736999</v>
      </c>
      <c r="C5386" s="1">
        <v>1.2738724946975699</v>
      </c>
    </row>
    <row r="5387" spans="1:3" x14ac:dyDescent="0.25">
      <c r="A5387">
        <v>5385</v>
      </c>
      <c r="B5387" s="1">
        <v>0.19573850929736999</v>
      </c>
      <c r="C5387" s="1">
        <v>1.2738724946975699</v>
      </c>
    </row>
    <row r="5388" spans="1:3" x14ac:dyDescent="0.25">
      <c r="A5388">
        <v>5386</v>
      </c>
      <c r="B5388" s="1">
        <v>0.20699155330657901</v>
      </c>
      <c r="C5388" s="1">
        <v>1.2719761133193901</v>
      </c>
    </row>
    <row r="5389" spans="1:3" x14ac:dyDescent="0.25">
      <c r="A5389">
        <v>5387</v>
      </c>
      <c r="B5389" s="1">
        <v>0.20699155330657901</v>
      </c>
      <c r="C5389" s="1">
        <v>1.2719761133193901</v>
      </c>
    </row>
    <row r="5390" spans="1:3" x14ac:dyDescent="0.25">
      <c r="A5390">
        <v>5388</v>
      </c>
      <c r="B5390" s="1">
        <v>0.210965275764465</v>
      </c>
      <c r="C5390" s="1">
        <v>1.2707840204238801</v>
      </c>
    </row>
    <row r="5391" spans="1:3" x14ac:dyDescent="0.25">
      <c r="A5391">
        <v>5389</v>
      </c>
      <c r="B5391" s="1">
        <v>0.210965275764465</v>
      </c>
      <c r="C5391" s="1">
        <v>1.2707840204238801</v>
      </c>
    </row>
    <row r="5392" spans="1:3" x14ac:dyDescent="0.25">
      <c r="A5392">
        <v>5390</v>
      </c>
      <c r="B5392" s="1">
        <v>0.199714675545692</v>
      </c>
      <c r="C5392" s="1">
        <v>1.27316665649414</v>
      </c>
    </row>
    <row r="5393" spans="1:3" x14ac:dyDescent="0.25">
      <c r="A5393">
        <v>5391</v>
      </c>
      <c r="B5393" s="1">
        <v>0.199714675545692</v>
      </c>
      <c r="C5393" s="1">
        <v>1.27316665649414</v>
      </c>
    </row>
    <row r="5394" spans="1:3" x14ac:dyDescent="0.25">
      <c r="A5394">
        <v>5392</v>
      </c>
      <c r="B5394" s="1">
        <v>0.199714675545692</v>
      </c>
      <c r="C5394" s="1">
        <v>1.27316665649414</v>
      </c>
    </row>
    <row r="5395" spans="1:3" x14ac:dyDescent="0.25">
      <c r="A5395">
        <v>5393</v>
      </c>
      <c r="B5395" s="1">
        <v>0.19613198935985501</v>
      </c>
      <c r="C5395" s="1">
        <v>1.27382612228393</v>
      </c>
    </row>
    <row r="5396" spans="1:3" x14ac:dyDescent="0.25">
      <c r="A5396">
        <v>5394</v>
      </c>
      <c r="B5396" s="1">
        <v>0.19613198935985501</v>
      </c>
      <c r="C5396" s="1">
        <v>1.27382612228393</v>
      </c>
    </row>
    <row r="5397" spans="1:3" x14ac:dyDescent="0.25">
      <c r="A5397">
        <v>5395</v>
      </c>
      <c r="B5397" s="1">
        <v>0.19613198935985501</v>
      </c>
      <c r="C5397" s="1">
        <v>1.27382612228393</v>
      </c>
    </row>
    <row r="5398" spans="1:3" x14ac:dyDescent="0.25">
      <c r="A5398">
        <v>5396</v>
      </c>
      <c r="B5398" s="1">
        <v>0.19613198935985501</v>
      </c>
      <c r="C5398" s="1">
        <v>1.27382612228393</v>
      </c>
    </row>
    <row r="5399" spans="1:3" x14ac:dyDescent="0.25">
      <c r="A5399">
        <v>5397</v>
      </c>
      <c r="B5399" s="1">
        <v>0.206751123070716</v>
      </c>
      <c r="C5399" s="1">
        <v>1.2722687721252399</v>
      </c>
    </row>
    <row r="5400" spans="1:3" x14ac:dyDescent="0.25">
      <c r="A5400">
        <v>5398</v>
      </c>
      <c r="B5400" s="1">
        <v>0.206751123070716</v>
      </c>
      <c r="C5400" s="1">
        <v>1.2722687721252399</v>
      </c>
    </row>
    <row r="5401" spans="1:3" x14ac:dyDescent="0.25">
      <c r="A5401">
        <v>5399</v>
      </c>
      <c r="B5401" s="1">
        <v>0.206751123070716</v>
      </c>
      <c r="C5401" s="1">
        <v>1.2722687721252399</v>
      </c>
    </row>
    <row r="5402" spans="1:3" x14ac:dyDescent="0.25">
      <c r="A5402">
        <v>5400</v>
      </c>
      <c r="B5402" s="1">
        <v>0.20978984236717199</v>
      </c>
      <c r="C5402" s="1">
        <v>1.2712759971618599</v>
      </c>
    </row>
    <row r="5403" spans="1:3" x14ac:dyDescent="0.25">
      <c r="A5403">
        <v>5401</v>
      </c>
      <c r="B5403" s="1">
        <v>0.20978984236717199</v>
      </c>
      <c r="C5403" s="1">
        <v>1.2712759971618599</v>
      </c>
    </row>
    <row r="5404" spans="1:3" x14ac:dyDescent="0.25">
      <c r="A5404">
        <v>5402</v>
      </c>
      <c r="B5404" s="1">
        <v>0.20978984236717199</v>
      </c>
      <c r="C5404" s="1">
        <v>1.2712759971618599</v>
      </c>
    </row>
    <row r="5405" spans="1:3" x14ac:dyDescent="0.25">
      <c r="A5405">
        <v>5403</v>
      </c>
      <c r="B5405" s="1">
        <v>0.20978984236717199</v>
      </c>
      <c r="C5405" s="1">
        <v>1.2712759971618599</v>
      </c>
    </row>
    <row r="5406" spans="1:3" x14ac:dyDescent="0.25">
      <c r="A5406">
        <v>5404</v>
      </c>
      <c r="B5406" s="1">
        <v>0.19945858418941401</v>
      </c>
      <c r="C5406" s="1">
        <v>1.27317178249359</v>
      </c>
    </row>
    <row r="5407" spans="1:3" x14ac:dyDescent="0.25">
      <c r="A5407">
        <v>5405</v>
      </c>
      <c r="B5407" s="1">
        <v>0.19945858418941401</v>
      </c>
      <c r="C5407" s="1">
        <v>1.27317178249359</v>
      </c>
    </row>
    <row r="5408" spans="1:3" x14ac:dyDescent="0.25">
      <c r="A5408">
        <v>5406</v>
      </c>
      <c r="B5408" s="1">
        <v>0.195836201310157</v>
      </c>
      <c r="C5408" s="1">
        <v>1.27363061904907</v>
      </c>
    </row>
    <row r="5409" spans="1:3" x14ac:dyDescent="0.25">
      <c r="A5409">
        <v>5407</v>
      </c>
      <c r="B5409" s="1">
        <v>0.195836201310157</v>
      </c>
      <c r="C5409" s="1">
        <v>1.27363061904907</v>
      </c>
    </row>
    <row r="5410" spans="1:3" x14ac:dyDescent="0.25">
      <c r="A5410">
        <v>5408</v>
      </c>
      <c r="B5410" s="1">
        <v>0.195836201310157</v>
      </c>
      <c r="C5410" s="1">
        <v>1.27363061904907</v>
      </c>
    </row>
    <row r="5411" spans="1:3" x14ac:dyDescent="0.25">
      <c r="A5411">
        <v>5409</v>
      </c>
      <c r="B5411" s="1">
        <v>0.207188040018081</v>
      </c>
      <c r="C5411" s="1">
        <v>1.27177822589874</v>
      </c>
    </row>
    <row r="5412" spans="1:3" x14ac:dyDescent="0.25">
      <c r="A5412">
        <v>5410</v>
      </c>
      <c r="B5412" s="1">
        <v>0.207188040018081</v>
      </c>
      <c r="C5412" s="1">
        <v>1.27177822589874</v>
      </c>
    </row>
    <row r="5413" spans="1:3" x14ac:dyDescent="0.25">
      <c r="A5413">
        <v>5411</v>
      </c>
      <c r="B5413" s="1">
        <v>0.21126052737236001</v>
      </c>
      <c r="C5413" s="1">
        <v>1.2705376148223799</v>
      </c>
    </row>
    <row r="5414" spans="1:3" x14ac:dyDescent="0.25">
      <c r="A5414">
        <v>5412</v>
      </c>
      <c r="B5414" s="1">
        <v>0.21126052737236001</v>
      </c>
      <c r="C5414" s="1">
        <v>1.2705376148223799</v>
      </c>
    </row>
    <row r="5415" spans="1:3" x14ac:dyDescent="0.25">
      <c r="A5415">
        <v>5413</v>
      </c>
      <c r="B5415" s="1">
        <v>0.21126052737236001</v>
      </c>
      <c r="C5415" s="1">
        <v>1.2705376148223799</v>
      </c>
    </row>
    <row r="5416" spans="1:3" x14ac:dyDescent="0.25">
      <c r="A5416">
        <v>5414</v>
      </c>
      <c r="B5416" s="1">
        <v>0.19996201992034901</v>
      </c>
      <c r="C5416" s="1">
        <v>1.27306675910949</v>
      </c>
    </row>
    <row r="5417" spans="1:3" x14ac:dyDescent="0.25">
      <c r="A5417">
        <v>5415</v>
      </c>
      <c r="B5417" s="1">
        <v>0.19996201992034901</v>
      </c>
      <c r="C5417" s="1">
        <v>1.27306675910949</v>
      </c>
    </row>
    <row r="5418" spans="1:3" x14ac:dyDescent="0.25">
      <c r="A5418">
        <v>5416</v>
      </c>
      <c r="B5418" s="1">
        <v>0.19996201992034901</v>
      </c>
      <c r="C5418" s="1">
        <v>1.27306675910949</v>
      </c>
    </row>
    <row r="5419" spans="1:3" x14ac:dyDescent="0.25">
      <c r="A5419">
        <v>5417</v>
      </c>
      <c r="B5419" s="1">
        <v>0.196036696434021</v>
      </c>
      <c r="C5419" s="1">
        <v>1.27372729778289</v>
      </c>
    </row>
    <row r="5420" spans="1:3" x14ac:dyDescent="0.25">
      <c r="A5420">
        <v>5418</v>
      </c>
      <c r="B5420" s="1">
        <v>0.196036696434021</v>
      </c>
      <c r="C5420" s="1">
        <v>1.27372729778289</v>
      </c>
    </row>
    <row r="5421" spans="1:3" x14ac:dyDescent="0.25">
      <c r="A5421">
        <v>5419</v>
      </c>
      <c r="B5421" s="1">
        <v>0.196036696434021</v>
      </c>
      <c r="C5421" s="1">
        <v>1.27372729778289</v>
      </c>
    </row>
    <row r="5422" spans="1:3" x14ac:dyDescent="0.25">
      <c r="A5422">
        <v>5420</v>
      </c>
      <c r="B5422" s="1">
        <v>0.196036696434021</v>
      </c>
      <c r="C5422" s="1">
        <v>1.27372729778289</v>
      </c>
    </row>
    <row r="5423" spans="1:3" x14ac:dyDescent="0.25">
      <c r="A5423">
        <v>5421</v>
      </c>
      <c r="B5423" s="1">
        <v>0.206994548439979</v>
      </c>
      <c r="C5423" s="1">
        <v>1.27133929729461</v>
      </c>
    </row>
    <row r="5424" spans="1:3" x14ac:dyDescent="0.25">
      <c r="A5424">
        <v>5422</v>
      </c>
      <c r="B5424" s="1">
        <v>0.206994548439979</v>
      </c>
      <c r="C5424" s="1">
        <v>1.27133929729461</v>
      </c>
    </row>
    <row r="5425" spans="1:3" x14ac:dyDescent="0.25">
      <c r="A5425">
        <v>5423</v>
      </c>
      <c r="B5425" s="1">
        <v>0.211063101887702</v>
      </c>
      <c r="C5425" s="1">
        <v>1.2705333232879601</v>
      </c>
    </row>
    <row r="5426" spans="1:3" x14ac:dyDescent="0.25">
      <c r="A5426">
        <v>5424</v>
      </c>
      <c r="B5426" s="1">
        <v>0.211063101887702</v>
      </c>
      <c r="C5426" s="1">
        <v>1.2705333232879601</v>
      </c>
    </row>
    <row r="5427" spans="1:3" x14ac:dyDescent="0.25">
      <c r="A5427">
        <v>5425</v>
      </c>
      <c r="B5427" s="1">
        <v>0.211063101887702</v>
      </c>
      <c r="C5427" s="1">
        <v>1.2705333232879601</v>
      </c>
    </row>
    <row r="5428" spans="1:3" x14ac:dyDescent="0.25">
      <c r="A5428">
        <v>5426</v>
      </c>
      <c r="B5428" s="1">
        <v>0.19981336593627899</v>
      </c>
      <c r="C5428" s="1">
        <v>1.27282202243804</v>
      </c>
    </row>
    <row r="5429" spans="1:3" x14ac:dyDescent="0.25">
      <c r="A5429">
        <v>5427</v>
      </c>
      <c r="B5429" s="1">
        <v>0.19981336593627899</v>
      </c>
      <c r="C5429" s="1">
        <v>1.27282202243804</v>
      </c>
    </row>
    <row r="5430" spans="1:3" x14ac:dyDescent="0.25">
      <c r="A5430">
        <v>5428</v>
      </c>
      <c r="B5430" s="1">
        <v>0.19981336593627899</v>
      </c>
      <c r="C5430" s="1">
        <v>1.27282202243804</v>
      </c>
    </row>
    <row r="5431" spans="1:3" x14ac:dyDescent="0.25">
      <c r="A5431">
        <v>5429</v>
      </c>
      <c r="B5431" s="1">
        <v>0.196132957935333</v>
      </c>
      <c r="C5431" s="1">
        <v>1.2738224267959499</v>
      </c>
    </row>
    <row r="5432" spans="1:3" x14ac:dyDescent="0.25">
      <c r="A5432">
        <v>5430</v>
      </c>
      <c r="B5432" s="1">
        <v>0.196132957935333</v>
      </c>
      <c r="C5432" s="1">
        <v>1.2738224267959499</v>
      </c>
    </row>
    <row r="5433" spans="1:3" x14ac:dyDescent="0.25">
      <c r="A5433">
        <v>5431</v>
      </c>
      <c r="B5433" s="1">
        <v>0.196132957935333</v>
      </c>
      <c r="C5433" s="1">
        <v>1.2738224267959499</v>
      </c>
    </row>
    <row r="5434" spans="1:3" x14ac:dyDescent="0.25">
      <c r="A5434">
        <v>5432</v>
      </c>
      <c r="B5434" s="1">
        <v>0.207142099738121</v>
      </c>
      <c r="C5434" s="1">
        <v>1.2714380025863601</v>
      </c>
    </row>
    <row r="5435" spans="1:3" x14ac:dyDescent="0.25">
      <c r="A5435">
        <v>5433</v>
      </c>
      <c r="B5435" s="1">
        <v>0.207142099738121</v>
      </c>
      <c r="C5435" s="1">
        <v>1.2714380025863601</v>
      </c>
    </row>
    <row r="5436" spans="1:3" x14ac:dyDescent="0.25">
      <c r="A5436">
        <v>5434</v>
      </c>
      <c r="B5436" s="1">
        <v>0.207142099738121</v>
      </c>
      <c r="C5436" s="1">
        <v>1.2714380025863601</v>
      </c>
    </row>
    <row r="5437" spans="1:3" x14ac:dyDescent="0.25">
      <c r="A5437">
        <v>5435</v>
      </c>
      <c r="B5437" s="1">
        <v>0.207142099738121</v>
      </c>
      <c r="C5437" s="1">
        <v>1.2714380025863601</v>
      </c>
    </row>
    <row r="5438" spans="1:3" x14ac:dyDescent="0.25">
      <c r="A5438">
        <v>5436</v>
      </c>
      <c r="B5438" s="1">
        <v>0.21096679568290699</v>
      </c>
      <c r="C5438" s="1">
        <v>1.2708276510238601</v>
      </c>
    </row>
    <row r="5439" spans="1:3" x14ac:dyDescent="0.25">
      <c r="A5439">
        <v>5437</v>
      </c>
      <c r="B5439" s="1">
        <v>0.21096679568290699</v>
      </c>
      <c r="C5439" s="1">
        <v>1.2708276510238601</v>
      </c>
    </row>
    <row r="5440" spans="1:3" x14ac:dyDescent="0.25">
      <c r="A5440">
        <v>5438</v>
      </c>
      <c r="B5440" s="1">
        <v>0.21096679568290699</v>
      </c>
      <c r="C5440" s="1">
        <v>1.2708276510238601</v>
      </c>
    </row>
    <row r="5441" spans="1:3" x14ac:dyDescent="0.25">
      <c r="A5441">
        <v>5439</v>
      </c>
      <c r="B5441" s="1">
        <v>0.20025233924388799</v>
      </c>
      <c r="C5441" s="1">
        <v>1.27248287200927</v>
      </c>
    </row>
    <row r="5442" spans="1:3" x14ac:dyDescent="0.25">
      <c r="A5442">
        <v>5440</v>
      </c>
      <c r="B5442" s="1">
        <v>0.20025233924388799</v>
      </c>
      <c r="C5442" s="1">
        <v>1.27248287200927</v>
      </c>
    </row>
    <row r="5443" spans="1:3" x14ac:dyDescent="0.25">
      <c r="A5443">
        <v>5441</v>
      </c>
      <c r="B5443" s="1">
        <v>0.20025233924388799</v>
      </c>
      <c r="C5443" s="1">
        <v>1.27248287200927</v>
      </c>
    </row>
    <row r="5444" spans="1:3" x14ac:dyDescent="0.25">
      <c r="A5444">
        <v>5442</v>
      </c>
      <c r="B5444" s="1">
        <v>0.18900148570537501</v>
      </c>
      <c r="C5444" s="1">
        <v>1.2741608619689899</v>
      </c>
    </row>
    <row r="5445" spans="1:3" x14ac:dyDescent="0.25">
      <c r="A5445">
        <v>5443</v>
      </c>
      <c r="B5445" s="1">
        <v>0.18900148570537501</v>
      </c>
      <c r="C5445" s="1">
        <v>1.2741608619689899</v>
      </c>
    </row>
    <row r="5446" spans="1:3" x14ac:dyDescent="0.25">
      <c r="A5446">
        <v>5444</v>
      </c>
      <c r="B5446" s="1">
        <v>0.18900148570537501</v>
      </c>
      <c r="C5446" s="1">
        <v>1.2741608619689899</v>
      </c>
    </row>
    <row r="5447" spans="1:3" x14ac:dyDescent="0.25">
      <c r="A5447">
        <v>5445</v>
      </c>
      <c r="B5447" s="1">
        <v>0.18541879951953799</v>
      </c>
      <c r="C5447" s="1">
        <v>1.27481341361999</v>
      </c>
    </row>
    <row r="5448" spans="1:3" x14ac:dyDescent="0.25">
      <c r="A5448">
        <v>5446</v>
      </c>
      <c r="B5448" s="1">
        <v>0.18541879951953799</v>
      </c>
      <c r="C5448" s="1">
        <v>1.27481341361999</v>
      </c>
    </row>
    <row r="5449" spans="1:3" x14ac:dyDescent="0.25">
      <c r="A5449">
        <v>5447</v>
      </c>
      <c r="B5449" s="1">
        <v>0.18541879951953799</v>
      </c>
      <c r="C5449" s="1">
        <v>1.27481341361999</v>
      </c>
    </row>
    <row r="5450" spans="1:3" x14ac:dyDescent="0.25">
      <c r="A5450">
        <v>5448</v>
      </c>
      <c r="B5450" s="1">
        <v>0.195744648575782</v>
      </c>
      <c r="C5450" s="1">
        <v>1.27310919761657</v>
      </c>
    </row>
    <row r="5451" spans="1:3" x14ac:dyDescent="0.25">
      <c r="A5451">
        <v>5449</v>
      </c>
      <c r="B5451" s="1">
        <v>0.195744648575782</v>
      </c>
      <c r="C5451" s="1">
        <v>1.27310919761657</v>
      </c>
    </row>
    <row r="5452" spans="1:3" x14ac:dyDescent="0.25">
      <c r="A5452">
        <v>5450</v>
      </c>
      <c r="B5452" s="1">
        <v>0.195744648575782</v>
      </c>
      <c r="C5452" s="1">
        <v>1.27310919761657</v>
      </c>
    </row>
    <row r="5453" spans="1:3" x14ac:dyDescent="0.25">
      <c r="A5453">
        <v>5451</v>
      </c>
      <c r="B5453" s="1">
        <v>0.195744648575782</v>
      </c>
      <c r="C5453" s="1">
        <v>1.27310919761657</v>
      </c>
    </row>
    <row r="5454" spans="1:3" x14ac:dyDescent="0.25">
      <c r="A5454">
        <v>5452</v>
      </c>
      <c r="B5454" s="1">
        <v>0.20767588913440699</v>
      </c>
      <c r="C5454" s="1">
        <v>1.2713819742202701</v>
      </c>
    </row>
    <row r="5455" spans="1:3" x14ac:dyDescent="0.25">
      <c r="A5455">
        <v>5453</v>
      </c>
      <c r="B5455" s="1">
        <v>0.20767588913440699</v>
      </c>
      <c r="C5455" s="1">
        <v>1.2713819742202701</v>
      </c>
    </row>
    <row r="5456" spans="1:3" x14ac:dyDescent="0.25">
      <c r="A5456">
        <v>5454</v>
      </c>
      <c r="B5456" s="1">
        <v>0.20767588913440699</v>
      </c>
      <c r="C5456" s="1">
        <v>1.2713819742202701</v>
      </c>
    </row>
    <row r="5457" spans="1:3" x14ac:dyDescent="0.25">
      <c r="A5457">
        <v>5455</v>
      </c>
      <c r="B5457" s="1">
        <v>0.211411967873573</v>
      </c>
      <c r="C5457" s="1">
        <v>1.27014279365539</v>
      </c>
    </row>
    <row r="5458" spans="1:3" x14ac:dyDescent="0.25">
      <c r="A5458">
        <v>5456</v>
      </c>
      <c r="B5458" s="1">
        <v>0.211411967873573</v>
      </c>
      <c r="C5458" s="1">
        <v>1.27014279365539</v>
      </c>
    </row>
    <row r="5459" spans="1:3" x14ac:dyDescent="0.25">
      <c r="A5459">
        <v>5457</v>
      </c>
      <c r="B5459" s="1">
        <v>0.211411967873573</v>
      </c>
      <c r="C5459" s="1">
        <v>1.27014279365539</v>
      </c>
    </row>
    <row r="5460" spans="1:3" x14ac:dyDescent="0.25">
      <c r="A5460">
        <v>5458</v>
      </c>
      <c r="B5460" s="1">
        <v>0.20015902817249201</v>
      </c>
      <c r="C5460" s="1">
        <v>1.2728183269500699</v>
      </c>
    </row>
    <row r="5461" spans="1:3" x14ac:dyDescent="0.25">
      <c r="A5461">
        <v>5459</v>
      </c>
      <c r="B5461" s="1">
        <v>0.20015902817249201</v>
      </c>
      <c r="C5461" s="1">
        <v>1.2728183269500699</v>
      </c>
    </row>
    <row r="5462" spans="1:3" x14ac:dyDescent="0.25">
      <c r="A5462">
        <v>5460</v>
      </c>
      <c r="B5462" s="1">
        <v>0.20015902817249201</v>
      </c>
      <c r="C5462" s="1">
        <v>1.2728183269500699</v>
      </c>
    </row>
    <row r="5463" spans="1:3" x14ac:dyDescent="0.25">
      <c r="A5463">
        <v>5461</v>
      </c>
      <c r="B5463" s="1">
        <v>0.188414052128791</v>
      </c>
      <c r="C5463" s="1">
        <v>1.2745064496994001</v>
      </c>
    </row>
    <row r="5464" spans="1:3" x14ac:dyDescent="0.25">
      <c r="A5464">
        <v>5462</v>
      </c>
      <c r="B5464" s="1">
        <v>0.188414052128791</v>
      </c>
      <c r="C5464" s="1">
        <v>1.2745064496994001</v>
      </c>
    </row>
    <row r="5465" spans="1:3" x14ac:dyDescent="0.25">
      <c r="A5465">
        <v>5463</v>
      </c>
      <c r="B5465" s="1">
        <v>0.188414052128791</v>
      </c>
      <c r="C5465" s="1">
        <v>1.2745064496994001</v>
      </c>
    </row>
    <row r="5466" spans="1:3" x14ac:dyDescent="0.25">
      <c r="A5466">
        <v>5464</v>
      </c>
      <c r="B5466" s="1">
        <v>0.18536405265331199</v>
      </c>
      <c r="C5466" s="1">
        <v>1.27545177936553</v>
      </c>
    </row>
    <row r="5467" spans="1:3" x14ac:dyDescent="0.25">
      <c r="A5467">
        <v>5465</v>
      </c>
      <c r="B5467" s="1">
        <v>0.18536405265331199</v>
      </c>
      <c r="C5467" s="1">
        <v>1.27545177936553</v>
      </c>
    </row>
    <row r="5468" spans="1:3" x14ac:dyDescent="0.25">
      <c r="A5468">
        <v>5466</v>
      </c>
      <c r="B5468" s="1">
        <v>0.18536405265331199</v>
      </c>
      <c r="C5468" s="1">
        <v>1.27545177936553</v>
      </c>
    </row>
    <row r="5469" spans="1:3" x14ac:dyDescent="0.25">
      <c r="A5469">
        <v>5467</v>
      </c>
      <c r="B5469" s="1">
        <v>0.18536405265331199</v>
      </c>
      <c r="C5469" s="1">
        <v>1.27545177936553</v>
      </c>
    </row>
    <row r="5470" spans="1:3" x14ac:dyDescent="0.25">
      <c r="A5470">
        <v>5468</v>
      </c>
      <c r="B5470" s="1">
        <v>0.195695251226425</v>
      </c>
      <c r="C5470" s="1">
        <v>1.27389812469482</v>
      </c>
    </row>
    <row r="5471" spans="1:3" x14ac:dyDescent="0.25">
      <c r="A5471">
        <v>5469</v>
      </c>
      <c r="B5471" s="1">
        <v>0.195695251226425</v>
      </c>
      <c r="C5471" s="1">
        <v>1.27389812469482</v>
      </c>
    </row>
    <row r="5472" spans="1:3" x14ac:dyDescent="0.25">
      <c r="A5472">
        <v>5470</v>
      </c>
      <c r="B5472" s="1">
        <v>0.195695251226425</v>
      </c>
      <c r="C5472" s="1">
        <v>1.27389812469482</v>
      </c>
    </row>
    <row r="5473" spans="1:3" x14ac:dyDescent="0.25">
      <c r="A5473">
        <v>5471</v>
      </c>
      <c r="B5473" s="1">
        <v>0.207382142543792</v>
      </c>
      <c r="C5473" s="1">
        <v>1.27090120315551</v>
      </c>
    </row>
    <row r="5474" spans="1:3" x14ac:dyDescent="0.25">
      <c r="A5474">
        <v>5472</v>
      </c>
      <c r="B5474" s="1">
        <v>0.207382142543792</v>
      </c>
      <c r="C5474" s="1">
        <v>1.27090120315551</v>
      </c>
    </row>
    <row r="5475" spans="1:3" x14ac:dyDescent="0.25">
      <c r="A5475">
        <v>5473</v>
      </c>
      <c r="B5475" s="1">
        <v>0.207382142543792</v>
      </c>
      <c r="C5475" s="1">
        <v>1.27090120315551</v>
      </c>
    </row>
    <row r="5476" spans="1:3" x14ac:dyDescent="0.25">
      <c r="A5476">
        <v>5474</v>
      </c>
      <c r="B5476" s="1">
        <v>0.210675910115242</v>
      </c>
      <c r="C5476" s="1">
        <v>1.27028477191925</v>
      </c>
    </row>
    <row r="5477" spans="1:3" x14ac:dyDescent="0.25">
      <c r="A5477">
        <v>5475</v>
      </c>
      <c r="B5477" s="1">
        <v>0.210675910115242</v>
      </c>
      <c r="C5477" s="1">
        <v>1.27028477191925</v>
      </c>
    </row>
    <row r="5478" spans="1:3" x14ac:dyDescent="0.25">
      <c r="A5478">
        <v>5476</v>
      </c>
      <c r="B5478" s="1">
        <v>0.210675910115242</v>
      </c>
      <c r="C5478" s="1">
        <v>1.27028477191925</v>
      </c>
    </row>
    <row r="5479" spans="1:3" x14ac:dyDescent="0.25">
      <c r="A5479">
        <v>5477</v>
      </c>
      <c r="B5479" s="1">
        <v>0.199516311287879</v>
      </c>
      <c r="C5479" s="1">
        <v>1.27198886871337</v>
      </c>
    </row>
    <row r="5480" spans="1:3" x14ac:dyDescent="0.25">
      <c r="A5480">
        <v>5478</v>
      </c>
      <c r="B5480" s="1">
        <v>0.199516311287879</v>
      </c>
      <c r="C5480" s="1">
        <v>1.27198886871337</v>
      </c>
    </row>
    <row r="5481" spans="1:3" x14ac:dyDescent="0.25">
      <c r="A5481">
        <v>5479</v>
      </c>
      <c r="B5481" s="1">
        <v>0.199516311287879</v>
      </c>
      <c r="C5481" s="1">
        <v>1.27198886871337</v>
      </c>
    </row>
    <row r="5482" spans="1:3" x14ac:dyDescent="0.25">
      <c r="A5482">
        <v>5480</v>
      </c>
      <c r="B5482" s="1">
        <v>0.19632551074028001</v>
      </c>
      <c r="C5482" s="1">
        <v>1.27322769165039</v>
      </c>
    </row>
    <row r="5483" spans="1:3" x14ac:dyDescent="0.25">
      <c r="A5483">
        <v>5481</v>
      </c>
      <c r="B5483" s="1">
        <v>0.19632551074028001</v>
      </c>
      <c r="C5483" s="1">
        <v>1.27322769165039</v>
      </c>
    </row>
    <row r="5484" spans="1:3" x14ac:dyDescent="0.25">
      <c r="A5484">
        <v>5482</v>
      </c>
      <c r="B5484" s="1">
        <v>0.19632551074028001</v>
      </c>
      <c r="C5484" s="1">
        <v>1.27322769165039</v>
      </c>
    </row>
    <row r="5485" spans="1:3" x14ac:dyDescent="0.25">
      <c r="A5485">
        <v>5483</v>
      </c>
      <c r="B5485" s="1">
        <v>0.207388445734977</v>
      </c>
      <c r="C5485" s="1">
        <v>1.2712365388870199</v>
      </c>
    </row>
    <row r="5486" spans="1:3" x14ac:dyDescent="0.25">
      <c r="A5486">
        <v>5484</v>
      </c>
      <c r="B5486" s="1">
        <v>0.207388445734977</v>
      </c>
      <c r="C5486" s="1">
        <v>1.2712365388870199</v>
      </c>
    </row>
    <row r="5487" spans="1:3" x14ac:dyDescent="0.25">
      <c r="A5487">
        <v>5485</v>
      </c>
      <c r="B5487" s="1">
        <v>0.207388445734977</v>
      </c>
      <c r="C5487" s="1">
        <v>1.2712365388870199</v>
      </c>
    </row>
    <row r="5488" spans="1:3" x14ac:dyDescent="0.25">
      <c r="A5488">
        <v>5486</v>
      </c>
      <c r="B5488" s="1">
        <v>0.211311414837837</v>
      </c>
      <c r="C5488" s="1">
        <v>1.2699458599090501</v>
      </c>
    </row>
    <row r="5489" spans="1:3" x14ac:dyDescent="0.25">
      <c r="A5489">
        <v>5487</v>
      </c>
      <c r="B5489" s="1">
        <v>0.211311414837837</v>
      </c>
      <c r="C5489" s="1">
        <v>1.2699458599090501</v>
      </c>
    </row>
    <row r="5490" spans="1:3" x14ac:dyDescent="0.25">
      <c r="A5490">
        <v>5488</v>
      </c>
      <c r="B5490" s="1">
        <v>0.211311414837837</v>
      </c>
      <c r="C5490" s="1">
        <v>1.2699458599090501</v>
      </c>
    </row>
    <row r="5491" spans="1:3" x14ac:dyDescent="0.25">
      <c r="A5491">
        <v>5489</v>
      </c>
      <c r="B5491" s="1">
        <v>0.20010915398597701</v>
      </c>
      <c r="C5491" s="1">
        <v>1.2724256515502901</v>
      </c>
    </row>
    <row r="5492" spans="1:3" x14ac:dyDescent="0.25">
      <c r="A5492">
        <v>5490</v>
      </c>
      <c r="B5492" s="1">
        <v>0.20010915398597701</v>
      </c>
      <c r="C5492" s="1">
        <v>1.2724256515502901</v>
      </c>
    </row>
    <row r="5493" spans="1:3" x14ac:dyDescent="0.25">
      <c r="A5493">
        <v>5491</v>
      </c>
      <c r="B5493" s="1">
        <v>0.20010915398597701</v>
      </c>
      <c r="C5493" s="1">
        <v>1.2724256515502901</v>
      </c>
    </row>
    <row r="5494" spans="1:3" x14ac:dyDescent="0.25">
      <c r="A5494">
        <v>5492</v>
      </c>
      <c r="B5494" s="1">
        <v>0.188804537057876</v>
      </c>
      <c r="C5494" s="1">
        <v>1.2739161252975399</v>
      </c>
    </row>
    <row r="5495" spans="1:3" x14ac:dyDescent="0.25">
      <c r="A5495">
        <v>5493</v>
      </c>
      <c r="B5495" s="1">
        <v>0.188804537057876</v>
      </c>
      <c r="C5495" s="1">
        <v>1.2739161252975399</v>
      </c>
    </row>
    <row r="5496" spans="1:3" x14ac:dyDescent="0.25">
      <c r="A5496">
        <v>5494</v>
      </c>
      <c r="B5496" s="1">
        <v>0.188804537057876</v>
      </c>
      <c r="C5496" s="1">
        <v>1.2739161252975399</v>
      </c>
    </row>
    <row r="5497" spans="1:3" x14ac:dyDescent="0.25">
      <c r="A5497">
        <v>5495</v>
      </c>
      <c r="B5497" s="1">
        <v>0.18502587080001801</v>
      </c>
      <c r="C5497" s="1">
        <v>1.27549505233764</v>
      </c>
    </row>
    <row r="5498" spans="1:3" x14ac:dyDescent="0.25">
      <c r="A5498">
        <v>5496</v>
      </c>
      <c r="B5498" s="1">
        <v>0.18502587080001801</v>
      </c>
      <c r="C5498" s="1">
        <v>1.27549505233764</v>
      </c>
    </row>
    <row r="5499" spans="1:3" x14ac:dyDescent="0.25">
      <c r="A5499">
        <v>5497</v>
      </c>
      <c r="B5499" s="1">
        <v>0.18502587080001801</v>
      </c>
      <c r="C5499" s="1">
        <v>1.27549505233764</v>
      </c>
    </row>
    <row r="5500" spans="1:3" x14ac:dyDescent="0.25">
      <c r="A5500">
        <v>5498</v>
      </c>
      <c r="B5500" s="1">
        <v>0.195789590477943</v>
      </c>
      <c r="C5500" s="1">
        <v>1.2733117341995199</v>
      </c>
    </row>
    <row r="5501" spans="1:3" x14ac:dyDescent="0.25">
      <c r="A5501">
        <v>5499</v>
      </c>
      <c r="B5501" s="1">
        <v>0.195789590477943</v>
      </c>
      <c r="C5501" s="1">
        <v>1.2733117341995199</v>
      </c>
    </row>
    <row r="5502" spans="1:3" x14ac:dyDescent="0.25">
      <c r="A5502">
        <v>5500</v>
      </c>
      <c r="B5502" s="1">
        <v>0.195789590477943</v>
      </c>
      <c r="C5502" s="1">
        <v>1.2733117341995199</v>
      </c>
    </row>
    <row r="5503" spans="1:3" x14ac:dyDescent="0.25">
      <c r="A5503">
        <v>5501</v>
      </c>
      <c r="B5503" s="1">
        <v>0.195789590477943</v>
      </c>
      <c r="C5503" s="1">
        <v>1.2733117341995199</v>
      </c>
    </row>
    <row r="5504" spans="1:3" x14ac:dyDescent="0.25">
      <c r="A5504">
        <v>5502</v>
      </c>
      <c r="B5504" s="1">
        <v>0.20743194222450201</v>
      </c>
      <c r="C5504" s="1">
        <v>1.2709933519363401</v>
      </c>
    </row>
    <row r="5505" spans="1:3" x14ac:dyDescent="0.25">
      <c r="A5505">
        <v>5503</v>
      </c>
      <c r="B5505" s="1">
        <v>0.20743194222450201</v>
      </c>
      <c r="C5505" s="1">
        <v>1.2709933519363401</v>
      </c>
    </row>
    <row r="5506" spans="1:3" x14ac:dyDescent="0.25">
      <c r="A5506">
        <v>5504</v>
      </c>
      <c r="B5506" s="1">
        <v>0.20743194222450201</v>
      </c>
      <c r="C5506" s="1">
        <v>1.2709933519363401</v>
      </c>
    </row>
    <row r="5507" spans="1:3" x14ac:dyDescent="0.25">
      <c r="A5507">
        <v>5505</v>
      </c>
      <c r="B5507" s="1">
        <v>0.21121402084827401</v>
      </c>
      <c r="C5507" s="1">
        <v>1.2700899839401201</v>
      </c>
    </row>
    <row r="5508" spans="1:3" x14ac:dyDescent="0.25">
      <c r="A5508">
        <v>5506</v>
      </c>
      <c r="B5508" s="1">
        <v>0.21121402084827401</v>
      </c>
      <c r="C5508" s="1">
        <v>1.2700899839401201</v>
      </c>
    </row>
    <row r="5509" spans="1:3" x14ac:dyDescent="0.25">
      <c r="A5509">
        <v>5507</v>
      </c>
      <c r="B5509" s="1">
        <v>0.21121402084827401</v>
      </c>
      <c r="C5509" s="1">
        <v>1.2700899839401201</v>
      </c>
    </row>
    <row r="5510" spans="1:3" x14ac:dyDescent="0.25">
      <c r="A5510">
        <v>5508</v>
      </c>
      <c r="B5510" s="1">
        <v>0.20020598173141399</v>
      </c>
      <c r="C5510" s="1">
        <v>1.27232897281646</v>
      </c>
    </row>
    <row r="5511" spans="1:3" x14ac:dyDescent="0.25">
      <c r="A5511">
        <v>5509</v>
      </c>
      <c r="B5511" s="1">
        <v>0.20020598173141399</v>
      </c>
      <c r="C5511" s="1">
        <v>1.27232897281646</v>
      </c>
    </row>
    <row r="5512" spans="1:3" x14ac:dyDescent="0.25">
      <c r="A5512">
        <v>5510</v>
      </c>
      <c r="B5512" s="1">
        <v>0.20020598173141399</v>
      </c>
      <c r="C5512" s="1">
        <v>1.27232897281646</v>
      </c>
    </row>
    <row r="5513" spans="1:3" x14ac:dyDescent="0.25">
      <c r="A5513">
        <v>5511</v>
      </c>
      <c r="B5513" s="1">
        <v>0.20020598173141399</v>
      </c>
      <c r="C5513" s="1">
        <v>1.27232897281646</v>
      </c>
    </row>
    <row r="5514" spans="1:3" x14ac:dyDescent="0.25">
      <c r="A5514">
        <v>5512</v>
      </c>
      <c r="B5514" s="1">
        <v>0.18851226568221999</v>
      </c>
      <c r="C5514" s="1">
        <v>1.2738174200057899</v>
      </c>
    </row>
    <row r="5515" spans="1:3" x14ac:dyDescent="0.25">
      <c r="A5515">
        <v>5513</v>
      </c>
      <c r="B5515" s="1">
        <v>0.18851226568221999</v>
      </c>
      <c r="C5515" s="1">
        <v>1.2738174200057899</v>
      </c>
    </row>
    <row r="5516" spans="1:3" x14ac:dyDescent="0.25">
      <c r="A5516">
        <v>5514</v>
      </c>
      <c r="B5516" s="1">
        <v>0.18851226568221999</v>
      </c>
      <c r="C5516" s="1">
        <v>1.2738174200057899</v>
      </c>
    </row>
    <row r="5517" spans="1:3" x14ac:dyDescent="0.25">
      <c r="A5517">
        <v>5515</v>
      </c>
      <c r="B5517" s="1">
        <v>0.18531614542007399</v>
      </c>
      <c r="C5517" s="1">
        <v>1.2752006053924501</v>
      </c>
    </row>
    <row r="5518" spans="1:3" x14ac:dyDescent="0.25">
      <c r="A5518">
        <v>5516</v>
      </c>
      <c r="B5518" s="1">
        <v>0.18531614542007399</v>
      </c>
      <c r="C5518" s="1">
        <v>1.2752006053924501</v>
      </c>
    </row>
    <row r="5519" spans="1:3" x14ac:dyDescent="0.25">
      <c r="A5519">
        <v>5517</v>
      </c>
      <c r="B5519" s="1">
        <v>0.18531614542007399</v>
      </c>
      <c r="C5519" s="1">
        <v>1.2752006053924501</v>
      </c>
    </row>
    <row r="5520" spans="1:3" x14ac:dyDescent="0.25">
      <c r="A5520">
        <v>5518</v>
      </c>
      <c r="B5520" s="1">
        <v>0.19633014500141099</v>
      </c>
      <c r="C5520" s="1">
        <v>1.27296650409698</v>
      </c>
    </row>
    <row r="5521" spans="1:3" x14ac:dyDescent="0.25">
      <c r="A5521">
        <v>5519</v>
      </c>
      <c r="B5521" s="1">
        <v>0.19633014500141099</v>
      </c>
      <c r="C5521" s="1">
        <v>1.27296650409698</v>
      </c>
    </row>
    <row r="5522" spans="1:3" x14ac:dyDescent="0.25">
      <c r="A5522">
        <v>5520</v>
      </c>
      <c r="B5522" s="1">
        <v>0.19633014500141099</v>
      </c>
      <c r="C5522" s="1">
        <v>1.27296650409698</v>
      </c>
    </row>
    <row r="5523" spans="1:3" x14ac:dyDescent="0.25">
      <c r="A5523">
        <v>5521</v>
      </c>
      <c r="B5523" s="1">
        <v>0.20753508806228599</v>
      </c>
      <c r="C5523" s="1">
        <v>1.2702566385269101</v>
      </c>
    </row>
    <row r="5524" spans="1:3" x14ac:dyDescent="0.25">
      <c r="A5524">
        <v>5522</v>
      </c>
      <c r="B5524" s="1">
        <v>0.20753508806228599</v>
      </c>
      <c r="C5524" s="1">
        <v>1.2702566385269101</v>
      </c>
    </row>
    <row r="5525" spans="1:3" x14ac:dyDescent="0.25">
      <c r="A5525">
        <v>5523</v>
      </c>
      <c r="B5525" s="1">
        <v>0.20753508806228599</v>
      </c>
      <c r="C5525" s="1">
        <v>1.2702566385269101</v>
      </c>
    </row>
    <row r="5526" spans="1:3" x14ac:dyDescent="0.25">
      <c r="A5526">
        <v>5524</v>
      </c>
      <c r="B5526" s="1">
        <v>0.21111734211444799</v>
      </c>
      <c r="C5526" s="1">
        <v>1.26993632316589</v>
      </c>
    </row>
    <row r="5527" spans="1:3" x14ac:dyDescent="0.25">
      <c r="A5527">
        <v>5525</v>
      </c>
      <c r="B5527" s="1">
        <v>0.21111734211444799</v>
      </c>
      <c r="C5527" s="1">
        <v>1.26993632316589</v>
      </c>
    </row>
    <row r="5528" spans="1:3" x14ac:dyDescent="0.25">
      <c r="A5528">
        <v>5526</v>
      </c>
      <c r="B5528" s="1">
        <v>0.21111734211444799</v>
      </c>
      <c r="C5528" s="1">
        <v>1.26993632316589</v>
      </c>
    </row>
    <row r="5529" spans="1:3" x14ac:dyDescent="0.25">
      <c r="A5529">
        <v>5527</v>
      </c>
      <c r="B5529" s="1">
        <v>0.21111734211444799</v>
      </c>
      <c r="C5529" s="1">
        <v>1.26993632316589</v>
      </c>
    </row>
    <row r="5530" spans="1:3" x14ac:dyDescent="0.25">
      <c r="A5530">
        <v>5528</v>
      </c>
      <c r="B5530" s="1">
        <v>0.20049825310707001</v>
      </c>
      <c r="C5530" s="1">
        <v>1.27183866500854</v>
      </c>
    </row>
    <row r="5531" spans="1:3" x14ac:dyDescent="0.25">
      <c r="A5531">
        <v>5529</v>
      </c>
      <c r="B5531" s="1">
        <v>0.20049825310707001</v>
      </c>
      <c r="C5531" s="1">
        <v>1.27183866500854</v>
      </c>
    </row>
    <row r="5532" spans="1:3" x14ac:dyDescent="0.25">
      <c r="A5532">
        <v>5530</v>
      </c>
      <c r="B5532" s="1">
        <v>0.20049825310707001</v>
      </c>
      <c r="C5532" s="1">
        <v>1.27183866500854</v>
      </c>
    </row>
    <row r="5533" spans="1:3" x14ac:dyDescent="0.25">
      <c r="A5533">
        <v>5531</v>
      </c>
      <c r="B5533" s="1">
        <v>0.18890617787837899</v>
      </c>
      <c r="C5533" s="1">
        <v>1.27391040325164</v>
      </c>
    </row>
    <row r="5534" spans="1:3" x14ac:dyDescent="0.25">
      <c r="A5534">
        <v>5532</v>
      </c>
      <c r="B5534" s="1">
        <v>0.18890617787837899</v>
      </c>
      <c r="C5534" s="1">
        <v>1.27391040325164</v>
      </c>
    </row>
    <row r="5535" spans="1:3" x14ac:dyDescent="0.25">
      <c r="A5535">
        <v>5533</v>
      </c>
      <c r="B5535" s="1">
        <v>0.18890617787837899</v>
      </c>
      <c r="C5535" s="1">
        <v>1.27391040325164</v>
      </c>
    </row>
    <row r="5536" spans="1:3" x14ac:dyDescent="0.25">
      <c r="A5536">
        <v>5534</v>
      </c>
      <c r="B5536" s="1">
        <v>0.18556444346904699</v>
      </c>
      <c r="C5536" s="1">
        <v>1.2746155261993399</v>
      </c>
    </row>
    <row r="5537" spans="1:3" x14ac:dyDescent="0.25">
      <c r="A5537">
        <v>5535</v>
      </c>
      <c r="B5537" s="1">
        <v>0.18556444346904699</v>
      </c>
      <c r="C5537" s="1">
        <v>1.2746155261993399</v>
      </c>
    </row>
    <row r="5538" spans="1:3" x14ac:dyDescent="0.25">
      <c r="A5538">
        <v>5536</v>
      </c>
      <c r="B5538" s="1">
        <v>0.18556444346904699</v>
      </c>
      <c r="C5538" s="1">
        <v>1.2746155261993399</v>
      </c>
    </row>
    <row r="5539" spans="1:3" x14ac:dyDescent="0.25">
      <c r="A5539">
        <v>5537</v>
      </c>
      <c r="B5539" s="1">
        <v>0.19589269161224299</v>
      </c>
      <c r="C5539" s="1">
        <v>1.2728141546249301</v>
      </c>
    </row>
    <row r="5540" spans="1:3" x14ac:dyDescent="0.25">
      <c r="A5540">
        <v>5538</v>
      </c>
      <c r="B5540" s="1">
        <v>0.19589269161224299</v>
      </c>
      <c r="C5540" s="1">
        <v>1.2728141546249301</v>
      </c>
    </row>
    <row r="5541" spans="1:3" x14ac:dyDescent="0.25">
      <c r="A5541">
        <v>5539</v>
      </c>
      <c r="B5541" s="1">
        <v>0.19589269161224299</v>
      </c>
      <c r="C5541" s="1">
        <v>1.2728141546249301</v>
      </c>
    </row>
    <row r="5542" spans="1:3" x14ac:dyDescent="0.25">
      <c r="A5542">
        <v>5540</v>
      </c>
      <c r="B5542" s="1">
        <v>0.20767734944820401</v>
      </c>
      <c r="C5542" s="1">
        <v>1.2712322473526001</v>
      </c>
    </row>
    <row r="5543" spans="1:3" x14ac:dyDescent="0.25">
      <c r="A5543">
        <v>5541</v>
      </c>
      <c r="B5543" s="1">
        <v>0.20767734944820401</v>
      </c>
      <c r="C5543" s="1">
        <v>1.2712322473526001</v>
      </c>
    </row>
    <row r="5544" spans="1:3" x14ac:dyDescent="0.25">
      <c r="A5544">
        <v>5542</v>
      </c>
      <c r="B5544" s="1">
        <v>0.20767734944820401</v>
      </c>
      <c r="C5544" s="1">
        <v>1.2712322473526001</v>
      </c>
    </row>
    <row r="5545" spans="1:3" x14ac:dyDescent="0.25">
      <c r="A5545">
        <v>5543</v>
      </c>
      <c r="B5545" s="1">
        <v>0.20767734944820401</v>
      </c>
      <c r="C5545" s="1">
        <v>1.2712322473526001</v>
      </c>
    </row>
    <row r="5546" spans="1:3" x14ac:dyDescent="0.25">
      <c r="A5546">
        <v>5544</v>
      </c>
      <c r="B5546" s="1">
        <v>0.210972130298614</v>
      </c>
      <c r="C5546" s="1">
        <v>1.2699458599090501</v>
      </c>
    </row>
    <row r="5547" spans="1:3" x14ac:dyDescent="0.25">
      <c r="A5547">
        <v>5545</v>
      </c>
      <c r="B5547" s="1">
        <v>0.210972130298614</v>
      </c>
      <c r="C5547" s="1">
        <v>1.2699458599090501</v>
      </c>
    </row>
    <row r="5548" spans="1:3" x14ac:dyDescent="0.25">
      <c r="A5548">
        <v>5546</v>
      </c>
      <c r="B5548" s="1">
        <v>0.210972130298614</v>
      </c>
      <c r="C5548" s="1">
        <v>1.2699458599090501</v>
      </c>
    </row>
    <row r="5549" spans="1:3" x14ac:dyDescent="0.25">
      <c r="A5549">
        <v>5547</v>
      </c>
      <c r="B5549" s="1">
        <v>0.200008004903793</v>
      </c>
      <c r="C5549" s="1">
        <v>1.2721322774887001</v>
      </c>
    </row>
    <row r="5550" spans="1:3" x14ac:dyDescent="0.25">
      <c r="A5550">
        <v>5548</v>
      </c>
      <c r="B5550" s="1">
        <v>0.200008004903793</v>
      </c>
      <c r="C5550" s="1">
        <v>1.2721322774887001</v>
      </c>
    </row>
    <row r="5551" spans="1:3" x14ac:dyDescent="0.25">
      <c r="A5551">
        <v>5549</v>
      </c>
      <c r="B5551" s="1">
        <v>0.200008004903793</v>
      </c>
      <c r="C5551" s="1">
        <v>1.2721322774887001</v>
      </c>
    </row>
    <row r="5552" spans="1:3" x14ac:dyDescent="0.25">
      <c r="A5552">
        <v>5550</v>
      </c>
      <c r="B5552" s="1">
        <v>0.18851028382778101</v>
      </c>
      <c r="C5552" s="1">
        <v>1.2741576433181701</v>
      </c>
    </row>
    <row r="5553" spans="1:3" x14ac:dyDescent="0.25">
      <c r="A5553">
        <v>5551</v>
      </c>
      <c r="B5553" s="1">
        <v>0.18851028382778101</v>
      </c>
      <c r="C5553" s="1">
        <v>1.2741576433181701</v>
      </c>
    </row>
    <row r="5554" spans="1:3" x14ac:dyDescent="0.25">
      <c r="A5554">
        <v>5552</v>
      </c>
      <c r="B5554" s="1">
        <v>0.18851028382778101</v>
      </c>
      <c r="C5554" s="1">
        <v>1.2741576433181701</v>
      </c>
    </row>
    <row r="5555" spans="1:3" x14ac:dyDescent="0.25">
      <c r="A5555">
        <v>5553</v>
      </c>
      <c r="B5555" s="1">
        <v>0.18565824627876201</v>
      </c>
      <c r="C5555" s="1">
        <v>1.27505755424499</v>
      </c>
    </row>
    <row r="5556" spans="1:3" x14ac:dyDescent="0.25">
      <c r="A5556">
        <v>5554</v>
      </c>
      <c r="B5556" s="1">
        <v>0.18565824627876201</v>
      </c>
      <c r="C5556" s="1">
        <v>1.27505755424499</v>
      </c>
    </row>
    <row r="5557" spans="1:3" x14ac:dyDescent="0.25">
      <c r="A5557">
        <v>5555</v>
      </c>
      <c r="B5557" s="1">
        <v>0.18565824627876201</v>
      </c>
      <c r="C5557" s="1">
        <v>1.27505755424499</v>
      </c>
    </row>
    <row r="5558" spans="1:3" x14ac:dyDescent="0.25">
      <c r="A5558">
        <v>5556</v>
      </c>
      <c r="B5558" s="1">
        <v>0.19618695974349901</v>
      </c>
      <c r="C5558" s="1">
        <v>1.27272093296051</v>
      </c>
    </row>
    <row r="5559" spans="1:3" x14ac:dyDescent="0.25">
      <c r="A5559">
        <v>5557</v>
      </c>
      <c r="B5559" s="1">
        <v>0.19618695974349901</v>
      </c>
      <c r="C5559" s="1">
        <v>1.27272093296051</v>
      </c>
    </row>
    <row r="5560" spans="1:3" x14ac:dyDescent="0.25">
      <c r="A5560">
        <v>5558</v>
      </c>
      <c r="B5560" s="1">
        <v>0.19618695974349901</v>
      </c>
      <c r="C5560" s="1">
        <v>1.27272093296051</v>
      </c>
    </row>
    <row r="5561" spans="1:3" x14ac:dyDescent="0.25">
      <c r="A5561">
        <v>5559</v>
      </c>
      <c r="B5561" s="1">
        <v>0.20753365755081099</v>
      </c>
      <c r="C5561" s="1">
        <v>1.27079188823699</v>
      </c>
    </row>
    <row r="5562" spans="1:3" x14ac:dyDescent="0.25">
      <c r="A5562">
        <v>5560</v>
      </c>
      <c r="B5562" s="1">
        <v>0.20753365755081099</v>
      </c>
      <c r="C5562" s="1">
        <v>1.27079188823699</v>
      </c>
    </row>
    <row r="5563" spans="1:3" x14ac:dyDescent="0.25">
      <c r="A5563">
        <v>5561</v>
      </c>
      <c r="B5563" s="1">
        <v>0.210775166749954</v>
      </c>
      <c r="C5563" s="1">
        <v>1.2699904441833401</v>
      </c>
    </row>
    <row r="5564" spans="1:3" x14ac:dyDescent="0.25">
      <c r="A5564">
        <v>5562</v>
      </c>
      <c r="B5564" s="1">
        <v>0.210775166749954</v>
      </c>
      <c r="C5564" s="1">
        <v>1.2699904441833401</v>
      </c>
    </row>
    <row r="5565" spans="1:3" x14ac:dyDescent="0.25">
      <c r="A5565">
        <v>5563</v>
      </c>
      <c r="B5565" s="1">
        <v>0.20034818351268699</v>
      </c>
      <c r="C5565" s="1">
        <v>1.27208340167999</v>
      </c>
    </row>
    <row r="5566" spans="1:3" x14ac:dyDescent="0.25">
      <c r="A5566">
        <v>5564</v>
      </c>
      <c r="B5566" s="1">
        <v>0.20034818351268699</v>
      </c>
      <c r="C5566" s="1">
        <v>1.27208340167999</v>
      </c>
    </row>
    <row r="5567" spans="1:3" x14ac:dyDescent="0.25">
      <c r="A5567">
        <v>5565</v>
      </c>
      <c r="B5567" s="1">
        <v>0.20034818351268699</v>
      </c>
      <c r="C5567" s="1">
        <v>1.27208340167999</v>
      </c>
    </row>
    <row r="5568" spans="1:3" x14ac:dyDescent="0.25">
      <c r="A5568">
        <v>5566</v>
      </c>
      <c r="B5568" s="1">
        <v>0.18900245428085299</v>
      </c>
      <c r="C5568" s="1">
        <v>1.2744504213333101</v>
      </c>
    </row>
    <row r="5569" spans="1:3" x14ac:dyDescent="0.25">
      <c r="A5569">
        <v>5567</v>
      </c>
      <c r="B5569" s="1">
        <v>0.18900245428085299</v>
      </c>
      <c r="C5569" s="1">
        <v>1.2744504213333101</v>
      </c>
    </row>
    <row r="5570" spans="1:3" x14ac:dyDescent="0.25">
      <c r="A5570">
        <v>5568</v>
      </c>
      <c r="B5570" s="1">
        <v>0.185076639056205</v>
      </c>
      <c r="C5570" s="1">
        <v>1.27466964721679</v>
      </c>
    </row>
    <row r="5571" spans="1:3" x14ac:dyDescent="0.25">
      <c r="A5571">
        <v>5569</v>
      </c>
      <c r="B5571" s="1">
        <v>0.185076639056205</v>
      </c>
      <c r="C5571" s="1">
        <v>1.27466964721679</v>
      </c>
    </row>
    <row r="5572" spans="1:3" x14ac:dyDescent="0.25">
      <c r="A5572">
        <v>5570</v>
      </c>
      <c r="B5572" s="1">
        <v>0.185076639056205</v>
      </c>
      <c r="C5572" s="1">
        <v>1.27466964721679</v>
      </c>
    </row>
    <row r="5573" spans="1:3" x14ac:dyDescent="0.25">
      <c r="A5573">
        <v>5571</v>
      </c>
      <c r="B5573" s="1">
        <v>0.196230024099349</v>
      </c>
      <c r="C5573" s="1">
        <v>1.27320575714111</v>
      </c>
    </row>
    <row r="5574" spans="1:3" x14ac:dyDescent="0.25">
      <c r="A5574">
        <v>5572</v>
      </c>
      <c r="B5574" s="1">
        <v>0.196230024099349</v>
      </c>
      <c r="C5574" s="1">
        <v>1.27320575714111</v>
      </c>
    </row>
    <row r="5575" spans="1:3" x14ac:dyDescent="0.25">
      <c r="A5575">
        <v>5573</v>
      </c>
      <c r="B5575" s="1">
        <v>0.196230024099349</v>
      </c>
      <c r="C5575" s="1">
        <v>1.27320575714111</v>
      </c>
    </row>
    <row r="5576" spans="1:3" x14ac:dyDescent="0.25">
      <c r="A5576">
        <v>5574</v>
      </c>
      <c r="B5576" s="1">
        <v>0.20748521387577001</v>
      </c>
      <c r="C5576" s="1">
        <v>1.27079653739929</v>
      </c>
    </row>
    <row r="5577" spans="1:3" x14ac:dyDescent="0.25">
      <c r="A5577">
        <v>5575</v>
      </c>
      <c r="B5577" s="1">
        <v>0.20748521387577001</v>
      </c>
      <c r="C5577" s="1">
        <v>1.27079653739929</v>
      </c>
    </row>
    <row r="5578" spans="1:3" x14ac:dyDescent="0.25">
      <c r="A5578">
        <v>5576</v>
      </c>
      <c r="B5578" s="1">
        <v>0.21155671775341001</v>
      </c>
      <c r="C5578" s="1">
        <v>1.27043032646179</v>
      </c>
    </row>
    <row r="5579" spans="1:3" x14ac:dyDescent="0.25">
      <c r="A5579">
        <v>5577</v>
      </c>
      <c r="B5579" s="1">
        <v>0.21155671775341001</v>
      </c>
      <c r="C5579" s="1">
        <v>1.27043032646179</v>
      </c>
    </row>
    <row r="5580" spans="1:3" x14ac:dyDescent="0.25">
      <c r="A5580">
        <v>5578</v>
      </c>
      <c r="B5580" s="1">
        <v>0.21155671775341001</v>
      </c>
      <c r="C5580" s="1">
        <v>1.27043032646179</v>
      </c>
    </row>
    <row r="5581" spans="1:3" x14ac:dyDescent="0.25">
      <c r="A5581">
        <v>5579</v>
      </c>
      <c r="B5581" s="1">
        <v>0.200404867529869</v>
      </c>
      <c r="C5581" s="1">
        <v>1.27203953266143</v>
      </c>
    </row>
    <row r="5582" spans="1:3" x14ac:dyDescent="0.25">
      <c r="A5582">
        <v>5580</v>
      </c>
      <c r="B5582" s="1">
        <v>0.200404867529869</v>
      </c>
      <c r="C5582" s="1">
        <v>1.27203953266143</v>
      </c>
    </row>
    <row r="5583" spans="1:3" x14ac:dyDescent="0.25">
      <c r="A5583">
        <v>5581</v>
      </c>
      <c r="B5583" s="1">
        <v>0.200404867529869</v>
      </c>
      <c r="C5583" s="1">
        <v>1.27203953266143</v>
      </c>
    </row>
    <row r="5584" spans="1:3" x14ac:dyDescent="0.25">
      <c r="A5584">
        <v>5582</v>
      </c>
      <c r="B5584" s="1">
        <v>0.18905191123485501</v>
      </c>
      <c r="C5584" s="1">
        <v>1.2741568088531401</v>
      </c>
    </row>
    <row r="5585" spans="1:3" x14ac:dyDescent="0.25">
      <c r="A5585">
        <v>5583</v>
      </c>
      <c r="B5585" s="1">
        <v>0.18905191123485501</v>
      </c>
      <c r="C5585" s="1">
        <v>1.2741568088531401</v>
      </c>
    </row>
    <row r="5586" spans="1:3" x14ac:dyDescent="0.25">
      <c r="A5586">
        <v>5584</v>
      </c>
      <c r="B5586" s="1">
        <v>0.18905191123485501</v>
      </c>
      <c r="C5586" s="1">
        <v>1.2741568088531401</v>
      </c>
    </row>
    <row r="5587" spans="1:3" x14ac:dyDescent="0.25">
      <c r="A5587">
        <v>5585</v>
      </c>
      <c r="B5587" s="1">
        <v>0.18905191123485501</v>
      </c>
      <c r="C5587" s="1">
        <v>1.2741568088531401</v>
      </c>
    </row>
    <row r="5588" spans="1:3" x14ac:dyDescent="0.25">
      <c r="A5588">
        <v>5586</v>
      </c>
      <c r="B5588" s="1">
        <v>0.185517013072967</v>
      </c>
      <c r="C5588" s="1">
        <v>1.27500879764556</v>
      </c>
    </row>
    <row r="5589" spans="1:3" x14ac:dyDescent="0.25">
      <c r="A5589">
        <v>5587</v>
      </c>
      <c r="B5589" s="1">
        <v>0.185517013072967</v>
      </c>
      <c r="C5589" s="1">
        <v>1.27500879764556</v>
      </c>
    </row>
    <row r="5590" spans="1:3" x14ac:dyDescent="0.25">
      <c r="A5590">
        <v>5588</v>
      </c>
      <c r="B5590" s="1">
        <v>0.185517013072967</v>
      </c>
      <c r="C5590" s="1">
        <v>1.27500879764556</v>
      </c>
    </row>
    <row r="5591" spans="1:3" x14ac:dyDescent="0.25">
      <c r="A5591">
        <v>5589</v>
      </c>
      <c r="B5591" s="1">
        <v>0.19564785063266699</v>
      </c>
      <c r="C5591" s="1">
        <v>1.27296483516693</v>
      </c>
    </row>
    <row r="5592" spans="1:3" x14ac:dyDescent="0.25">
      <c r="A5592">
        <v>5590</v>
      </c>
      <c r="B5592" s="1">
        <v>0.19564785063266699</v>
      </c>
      <c r="C5592" s="1">
        <v>1.27296483516693</v>
      </c>
    </row>
    <row r="5593" spans="1:3" x14ac:dyDescent="0.25">
      <c r="A5593">
        <v>5591</v>
      </c>
      <c r="B5593" s="1">
        <v>0.20708838105201699</v>
      </c>
      <c r="C5593" s="1">
        <v>1.27094066143035</v>
      </c>
    </row>
    <row r="5594" spans="1:3" x14ac:dyDescent="0.25">
      <c r="A5594">
        <v>5592</v>
      </c>
      <c r="B5594" s="1">
        <v>0.21116170287132199</v>
      </c>
      <c r="C5594" s="1">
        <v>1.2698941230773899</v>
      </c>
    </row>
    <row r="5595" spans="1:3" x14ac:dyDescent="0.25">
      <c r="A5595">
        <v>5593</v>
      </c>
      <c r="B5595" s="1">
        <v>0.21116170287132199</v>
      </c>
      <c r="C5595" s="1">
        <v>1.2698941230773899</v>
      </c>
    </row>
    <row r="5596" spans="1:3" x14ac:dyDescent="0.25">
      <c r="A5596">
        <v>5594</v>
      </c>
      <c r="B5596" s="1">
        <v>0.21116170287132199</v>
      </c>
      <c r="C5596" s="1">
        <v>1.2698941230773899</v>
      </c>
    </row>
    <row r="5597" spans="1:3" x14ac:dyDescent="0.25">
      <c r="A5597">
        <v>5595</v>
      </c>
      <c r="B5597" s="1">
        <v>0.19966784119605999</v>
      </c>
      <c r="C5597" s="1">
        <v>1.2723760604858301</v>
      </c>
    </row>
    <row r="5598" spans="1:3" x14ac:dyDescent="0.25">
      <c r="A5598">
        <v>5596</v>
      </c>
      <c r="B5598" s="1">
        <v>0.19966784119605999</v>
      </c>
      <c r="C5598" s="1">
        <v>1.2723760604858301</v>
      </c>
    </row>
    <row r="5599" spans="1:3" x14ac:dyDescent="0.25">
      <c r="A5599">
        <v>5597</v>
      </c>
      <c r="B5599" s="1">
        <v>0.19966784119605999</v>
      </c>
      <c r="C5599" s="1">
        <v>1.2723760604858301</v>
      </c>
    </row>
    <row r="5600" spans="1:3" x14ac:dyDescent="0.25">
      <c r="A5600">
        <v>5598</v>
      </c>
      <c r="B5600" s="1">
        <v>0.19966784119605999</v>
      </c>
      <c r="C5600" s="1">
        <v>1.2723760604858301</v>
      </c>
    </row>
    <row r="5601" spans="1:3" x14ac:dyDescent="0.25">
      <c r="A5601">
        <v>5599</v>
      </c>
      <c r="B5601" s="1">
        <v>0.19637590646743699</v>
      </c>
      <c r="C5601" s="1">
        <v>1.27293848991394</v>
      </c>
    </row>
    <row r="5602" spans="1:3" x14ac:dyDescent="0.25">
      <c r="A5602">
        <v>5600</v>
      </c>
      <c r="B5602" s="1">
        <v>0.19637590646743699</v>
      </c>
      <c r="C5602" s="1">
        <v>1.27293848991394</v>
      </c>
    </row>
    <row r="5603" spans="1:3" x14ac:dyDescent="0.25">
      <c r="A5603">
        <v>5601</v>
      </c>
      <c r="B5603" s="1">
        <v>0.20738893747329701</v>
      </c>
      <c r="C5603" s="1">
        <v>1.27118504047393</v>
      </c>
    </row>
    <row r="5604" spans="1:3" x14ac:dyDescent="0.25">
      <c r="A5604">
        <v>5602</v>
      </c>
      <c r="B5604" s="1">
        <v>0.20738893747329701</v>
      </c>
      <c r="C5604" s="1">
        <v>1.27118504047393</v>
      </c>
    </row>
    <row r="5605" spans="1:3" x14ac:dyDescent="0.25">
      <c r="A5605">
        <v>5603</v>
      </c>
      <c r="B5605" s="1">
        <v>0.21126249432563701</v>
      </c>
      <c r="C5605" s="1">
        <v>1.27009212970733</v>
      </c>
    </row>
    <row r="5606" spans="1:3" x14ac:dyDescent="0.25">
      <c r="A5606">
        <v>5604</v>
      </c>
      <c r="B5606" s="1">
        <v>0.21126249432563701</v>
      </c>
      <c r="C5606" s="1">
        <v>1.27009212970733</v>
      </c>
    </row>
    <row r="5607" spans="1:3" x14ac:dyDescent="0.25">
      <c r="A5607">
        <v>5605</v>
      </c>
      <c r="B5607" s="1">
        <v>0.21126249432563701</v>
      </c>
      <c r="C5607" s="1">
        <v>1.27009212970733</v>
      </c>
    </row>
    <row r="5608" spans="1:3" x14ac:dyDescent="0.25">
      <c r="A5608">
        <v>5606</v>
      </c>
      <c r="B5608" s="1">
        <v>0.19991317391395499</v>
      </c>
      <c r="C5608" s="1">
        <v>1.27208447456359</v>
      </c>
    </row>
    <row r="5609" spans="1:3" x14ac:dyDescent="0.25">
      <c r="A5609">
        <v>5607</v>
      </c>
      <c r="B5609" s="1">
        <v>0.19991317391395499</v>
      </c>
      <c r="C5609" s="1">
        <v>1.27208447456359</v>
      </c>
    </row>
    <row r="5610" spans="1:3" x14ac:dyDescent="0.25">
      <c r="A5610">
        <v>5608</v>
      </c>
      <c r="B5610" s="1">
        <v>0.19991317391395499</v>
      </c>
      <c r="C5610" s="1">
        <v>1.27208447456359</v>
      </c>
    </row>
    <row r="5611" spans="1:3" x14ac:dyDescent="0.25">
      <c r="A5611">
        <v>5609</v>
      </c>
      <c r="B5611" s="1">
        <v>0.196818232536315</v>
      </c>
      <c r="C5611" s="1">
        <v>1.2731798887252801</v>
      </c>
    </row>
    <row r="5612" spans="1:3" x14ac:dyDescent="0.25">
      <c r="A5612">
        <v>5610</v>
      </c>
      <c r="B5612" s="1">
        <v>0.196818232536315</v>
      </c>
      <c r="C5612" s="1">
        <v>1.2731798887252801</v>
      </c>
    </row>
    <row r="5613" spans="1:3" x14ac:dyDescent="0.25">
      <c r="A5613">
        <v>5611</v>
      </c>
      <c r="B5613" s="1">
        <v>0.207491114735603</v>
      </c>
      <c r="C5613" s="1">
        <v>1.2706496715545601</v>
      </c>
    </row>
    <row r="5614" spans="1:3" x14ac:dyDescent="0.25">
      <c r="A5614">
        <v>5612</v>
      </c>
      <c r="B5614" s="1">
        <v>0.207491114735603</v>
      </c>
      <c r="C5614" s="1">
        <v>1.2706496715545601</v>
      </c>
    </row>
    <row r="5615" spans="1:3" x14ac:dyDescent="0.25">
      <c r="A5615">
        <v>5613</v>
      </c>
      <c r="B5615" s="1">
        <v>0.207491114735603</v>
      </c>
      <c r="C5615" s="1">
        <v>1.2706496715545601</v>
      </c>
    </row>
    <row r="5616" spans="1:3" x14ac:dyDescent="0.25">
      <c r="A5616">
        <v>5614</v>
      </c>
      <c r="B5616" s="1">
        <v>0.211263537406921</v>
      </c>
      <c r="C5616" s="1">
        <v>1.27008664608001</v>
      </c>
    </row>
    <row r="5617" spans="1:3" x14ac:dyDescent="0.25">
      <c r="A5617">
        <v>5615</v>
      </c>
      <c r="B5617" s="1">
        <v>0.211263537406921</v>
      </c>
      <c r="C5617" s="1">
        <v>1.27008664608001</v>
      </c>
    </row>
    <row r="5618" spans="1:3" x14ac:dyDescent="0.25">
      <c r="A5618">
        <v>5616</v>
      </c>
      <c r="B5618" s="1">
        <v>0.211263537406921</v>
      </c>
      <c r="C5618" s="1">
        <v>1.27008664608001</v>
      </c>
    </row>
    <row r="5619" spans="1:3" x14ac:dyDescent="0.25">
      <c r="A5619">
        <v>5617</v>
      </c>
      <c r="B5619" s="1">
        <v>0.19981540739536199</v>
      </c>
      <c r="C5619" s="1">
        <v>1.2721823453903101</v>
      </c>
    </row>
    <row r="5620" spans="1:3" x14ac:dyDescent="0.25">
      <c r="A5620">
        <v>5618</v>
      </c>
      <c r="B5620" s="1">
        <v>0.19647511839866599</v>
      </c>
      <c r="C5620" s="1">
        <v>1.2729853391647299</v>
      </c>
    </row>
    <row r="5621" spans="1:3" x14ac:dyDescent="0.25">
      <c r="A5621">
        <v>5619</v>
      </c>
      <c r="B5621" s="1">
        <v>0.19647511839866599</v>
      </c>
      <c r="C5621" s="1">
        <v>1.2729853391647299</v>
      </c>
    </row>
    <row r="5622" spans="1:3" x14ac:dyDescent="0.25">
      <c r="A5622">
        <v>5620</v>
      </c>
      <c r="B5622" s="1">
        <v>0.19647511839866599</v>
      </c>
      <c r="C5622" s="1">
        <v>1.2729853391647299</v>
      </c>
    </row>
    <row r="5623" spans="1:3" x14ac:dyDescent="0.25">
      <c r="A5623">
        <v>5621</v>
      </c>
      <c r="B5623" s="1">
        <v>0.19647511839866599</v>
      </c>
      <c r="C5623" s="1">
        <v>1.2729853391647299</v>
      </c>
    </row>
    <row r="5624" spans="1:3" x14ac:dyDescent="0.25">
      <c r="A5624">
        <v>5622</v>
      </c>
      <c r="B5624" s="1">
        <v>0.20753656327724401</v>
      </c>
      <c r="C5624" s="1">
        <v>1.27069664001464</v>
      </c>
    </row>
    <row r="5625" spans="1:3" x14ac:dyDescent="0.25">
      <c r="A5625">
        <v>5623</v>
      </c>
      <c r="B5625" s="1">
        <v>0.20753656327724401</v>
      </c>
      <c r="C5625" s="1">
        <v>1.27069664001464</v>
      </c>
    </row>
    <row r="5626" spans="1:3" x14ac:dyDescent="0.25">
      <c r="A5626">
        <v>5624</v>
      </c>
      <c r="B5626" s="1">
        <v>0.20753656327724401</v>
      </c>
      <c r="C5626" s="1">
        <v>1.27069664001464</v>
      </c>
    </row>
    <row r="5627" spans="1:3" x14ac:dyDescent="0.25">
      <c r="A5627">
        <v>5625</v>
      </c>
      <c r="B5627" s="1">
        <v>0.21101953089237199</v>
      </c>
      <c r="C5627" s="1">
        <v>1.2702335119247401</v>
      </c>
    </row>
    <row r="5628" spans="1:3" x14ac:dyDescent="0.25">
      <c r="A5628">
        <v>5626</v>
      </c>
      <c r="B5628" s="1">
        <v>0.21101953089237199</v>
      </c>
      <c r="C5628" s="1">
        <v>1.2702335119247401</v>
      </c>
    </row>
    <row r="5629" spans="1:3" x14ac:dyDescent="0.25">
      <c r="A5629">
        <v>5627</v>
      </c>
      <c r="B5629" s="1">
        <v>0.21101953089237199</v>
      </c>
      <c r="C5629" s="1">
        <v>1.2702335119247401</v>
      </c>
    </row>
    <row r="5630" spans="1:3" x14ac:dyDescent="0.25">
      <c r="A5630">
        <v>5628</v>
      </c>
      <c r="B5630" s="1">
        <v>0.19951969385147</v>
      </c>
      <c r="C5630" s="1">
        <v>1.27242815494537</v>
      </c>
    </row>
    <row r="5631" spans="1:3" x14ac:dyDescent="0.25">
      <c r="A5631">
        <v>5629</v>
      </c>
      <c r="B5631" s="1">
        <v>0.19951969385147</v>
      </c>
      <c r="C5631" s="1">
        <v>1.27242815494537</v>
      </c>
    </row>
    <row r="5632" spans="1:3" x14ac:dyDescent="0.25">
      <c r="A5632">
        <v>5630</v>
      </c>
      <c r="B5632" s="1">
        <v>0.19686318933963701</v>
      </c>
      <c r="C5632" s="1">
        <v>1.27293896675109</v>
      </c>
    </row>
    <row r="5633" spans="1:3" x14ac:dyDescent="0.25">
      <c r="A5633">
        <v>5631</v>
      </c>
      <c r="B5633" s="1">
        <v>0.19686318933963701</v>
      </c>
      <c r="C5633" s="1">
        <v>1.27293896675109</v>
      </c>
    </row>
    <row r="5634" spans="1:3" x14ac:dyDescent="0.25">
      <c r="A5634">
        <v>5632</v>
      </c>
      <c r="B5634" s="1">
        <v>0.20695394277572601</v>
      </c>
      <c r="C5634" s="1">
        <v>1.27089166641235</v>
      </c>
    </row>
    <row r="5635" spans="1:3" x14ac:dyDescent="0.25">
      <c r="A5635">
        <v>5633</v>
      </c>
      <c r="B5635" s="1">
        <v>0.20695394277572601</v>
      </c>
      <c r="C5635" s="1">
        <v>1.27089166641235</v>
      </c>
    </row>
    <row r="5636" spans="1:3" x14ac:dyDescent="0.25">
      <c r="A5636">
        <v>5634</v>
      </c>
      <c r="B5636" s="1">
        <v>0.20695394277572601</v>
      </c>
      <c r="C5636" s="1">
        <v>1.27089166641235</v>
      </c>
    </row>
    <row r="5637" spans="1:3" x14ac:dyDescent="0.25">
      <c r="A5637">
        <v>5635</v>
      </c>
      <c r="B5637" s="1">
        <v>0.21189354360103599</v>
      </c>
      <c r="C5637" s="1">
        <v>1.26940488815307</v>
      </c>
    </row>
    <row r="5638" spans="1:3" x14ac:dyDescent="0.25">
      <c r="A5638">
        <v>5636</v>
      </c>
      <c r="B5638" s="1">
        <v>0.21189354360103599</v>
      </c>
      <c r="C5638" s="1">
        <v>1.26940488815307</v>
      </c>
    </row>
    <row r="5639" spans="1:3" x14ac:dyDescent="0.25">
      <c r="A5639">
        <v>5637</v>
      </c>
      <c r="B5639" s="1">
        <v>0.199772879481315</v>
      </c>
      <c r="C5639" s="1">
        <v>1.2723708152770901</v>
      </c>
    </row>
    <row r="5640" spans="1:3" x14ac:dyDescent="0.25">
      <c r="A5640">
        <v>5638</v>
      </c>
      <c r="B5640" s="1">
        <v>0.199772879481315</v>
      </c>
      <c r="C5640" s="1">
        <v>1.2723708152770901</v>
      </c>
    </row>
    <row r="5641" spans="1:3" x14ac:dyDescent="0.25">
      <c r="A5641">
        <v>5639</v>
      </c>
      <c r="B5641" s="1">
        <v>0.199772879481315</v>
      </c>
      <c r="C5641" s="1">
        <v>1.2723708152770901</v>
      </c>
    </row>
    <row r="5642" spans="1:3" x14ac:dyDescent="0.25">
      <c r="A5642">
        <v>5640</v>
      </c>
      <c r="B5642" s="1">
        <v>0.196621358394622</v>
      </c>
      <c r="C5642" s="1">
        <v>1.27274286746978</v>
      </c>
    </row>
    <row r="5643" spans="1:3" x14ac:dyDescent="0.25">
      <c r="A5643">
        <v>5641</v>
      </c>
      <c r="B5643" s="1">
        <v>0.196621358394622</v>
      </c>
      <c r="C5643" s="1">
        <v>1.27274286746978</v>
      </c>
    </row>
    <row r="5644" spans="1:3" x14ac:dyDescent="0.25">
      <c r="A5644">
        <v>5642</v>
      </c>
      <c r="B5644" s="1">
        <v>0.20802676677703799</v>
      </c>
      <c r="C5644" s="1">
        <v>1.2702054977416899</v>
      </c>
    </row>
    <row r="5645" spans="1:3" x14ac:dyDescent="0.25">
      <c r="A5645">
        <v>5643</v>
      </c>
      <c r="B5645" s="1">
        <v>0.20802676677703799</v>
      </c>
      <c r="C5645" s="1">
        <v>1.2702054977416899</v>
      </c>
    </row>
    <row r="5646" spans="1:3" x14ac:dyDescent="0.25">
      <c r="A5646">
        <v>5644</v>
      </c>
      <c r="B5646" s="1">
        <v>0.2116110175848</v>
      </c>
      <c r="C5646" s="1">
        <v>1.2699846029281601</v>
      </c>
    </row>
    <row r="5647" spans="1:3" x14ac:dyDescent="0.25">
      <c r="A5647">
        <v>5645</v>
      </c>
      <c r="B5647" s="1">
        <v>0.2116110175848</v>
      </c>
      <c r="C5647" s="1">
        <v>1.2699846029281601</v>
      </c>
    </row>
    <row r="5648" spans="1:3" x14ac:dyDescent="0.25">
      <c r="A5648">
        <v>5646</v>
      </c>
      <c r="B5648" s="1">
        <v>0.2116110175848</v>
      </c>
      <c r="C5648" s="1">
        <v>1.2699846029281601</v>
      </c>
    </row>
    <row r="5649" spans="1:3" x14ac:dyDescent="0.25">
      <c r="A5649">
        <v>5647</v>
      </c>
      <c r="B5649" s="1">
        <v>0.2116110175848</v>
      </c>
      <c r="C5649" s="1">
        <v>1.2699846029281601</v>
      </c>
    </row>
    <row r="5650" spans="1:3" x14ac:dyDescent="0.25">
      <c r="A5650">
        <v>5648</v>
      </c>
      <c r="B5650" s="1">
        <v>0.20089417695999101</v>
      </c>
      <c r="C5650" s="1">
        <v>1.2716439962387001</v>
      </c>
    </row>
    <row r="5651" spans="1:3" x14ac:dyDescent="0.25">
      <c r="A5651">
        <v>5649</v>
      </c>
      <c r="B5651" s="1">
        <v>0.20089417695999101</v>
      </c>
      <c r="C5651" s="1">
        <v>1.2716439962387001</v>
      </c>
    </row>
    <row r="5652" spans="1:3" x14ac:dyDescent="0.25">
      <c r="A5652">
        <v>5650</v>
      </c>
      <c r="B5652" s="1">
        <v>0.189301133155822</v>
      </c>
      <c r="C5652" s="1">
        <v>1.2744461297988801</v>
      </c>
    </row>
    <row r="5653" spans="1:3" x14ac:dyDescent="0.25">
      <c r="A5653">
        <v>5651</v>
      </c>
      <c r="B5653" s="1">
        <v>0.189301133155822</v>
      </c>
      <c r="C5653" s="1">
        <v>1.2744461297988801</v>
      </c>
    </row>
    <row r="5654" spans="1:3" x14ac:dyDescent="0.25">
      <c r="A5654">
        <v>5652</v>
      </c>
      <c r="B5654" s="1">
        <v>0.189301133155822</v>
      </c>
      <c r="C5654" s="1">
        <v>1.2744461297988801</v>
      </c>
    </row>
    <row r="5655" spans="1:3" x14ac:dyDescent="0.25">
      <c r="A5655">
        <v>5653</v>
      </c>
      <c r="B5655" s="1">
        <v>0.18571501970291099</v>
      </c>
      <c r="C5655" s="1">
        <v>1.2752560377120901</v>
      </c>
    </row>
    <row r="5656" spans="1:3" x14ac:dyDescent="0.25">
      <c r="A5656">
        <v>5654</v>
      </c>
      <c r="B5656" s="1">
        <v>0.18571501970291099</v>
      </c>
      <c r="C5656" s="1">
        <v>1.2752560377120901</v>
      </c>
    </row>
    <row r="5657" spans="1:3" x14ac:dyDescent="0.25">
      <c r="A5657">
        <v>5655</v>
      </c>
      <c r="B5657" s="1">
        <v>0.18571501970291099</v>
      </c>
      <c r="C5657" s="1">
        <v>1.2752560377120901</v>
      </c>
    </row>
    <row r="5658" spans="1:3" x14ac:dyDescent="0.25">
      <c r="A5658">
        <v>5656</v>
      </c>
      <c r="B5658" s="1">
        <v>0.19692066311836201</v>
      </c>
      <c r="C5658" s="1">
        <v>1.27355372905731</v>
      </c>
    </row>
    <row r="5659" spans="1:3" x14ac:dyDescent="0.25">
      <c r="A5659">
        <v>5657</v>
      </c>
      <c r="B5659" s="1">
        <v>0.19692066311836201</v>
      </c>
      <c r="C5659" s="1">
        <v>1.27355372905731</v>
      </c>
    </row>
    <row r="5660" spans="1:3" x14ac:dyDescent="0.25">
      <c r="A5660">
        <v>5658</v>
      </c>
      <c r="B5660" s="1">
        <v>0.19692066311836201</v>
      </c>
      <c r="C5660" s="1">
        <v>1.27355372905731</v>
      </c>
    </row>
    <row r="5661" spans="1:3" x14ac:dyDescent="0.25">
      <c r="A5661">
        <v>5659</v>
      </c>
      <c r="B5661" s="1">
        <v>0.20783428847789701</v>
      </c>
      <c r="C5661" s="1">
        <v>1.27123975753784</v>
      </c>
    </row>
    <row r="5662" spans="1:3" x14ac:dyDescent="0.25">
      <c r="A5662">
        <v>5660</v>
      </c>
      <c r="B5662" s="1">
        <v>0.20783428847789701</v>
      </c>
      <c r="C5662" s="1">
        <v>1.27123975753784</v>
      </c>
    </row>
    <row r="5663" spans="1:3" x14ac:dyDescent="0.25">
      <c r="A5663">
        <v>5661</v>
      </c>
      <c r="B5663" s="1">
        <v>0.20783428847789701</v>
      </c>
      <c r="C5663" s="1">
        <v>1.27123975753784</v>
      </c>
    </row>
    <row r="5664" spans="1:3" x14ac:dyDescent="0.25">
      <c r="A5664">
        <v>5662</v>
      </c>
      <c r="B5664" s="1">
        <v>0.20783428847789701</v>
      </c>
      <c r="C5664" s="1">
        <v>1.27123975753784</v>
      </c>
    </row>
    <row r="5665" spans="1:3" x14ac:dyDescent="0.25">
      <c r="A5665">
        <v>5663</v>
      </c>
      <c r="B5665" s="1">
        <v>0.21092483401298501</v>
      </c>
      <c r="C5665" s="1">
        <v>1.27033686637878</v>
      </c>
    </row>
    <row r="5666" spans="1:3" x14ac:dyDescent="0.25">
      <c r="A5666">
        <v>5664</v>
      </c>
      <c r="B5666" s="1">
        <v>0.21092483401298501</v>
      </c>
      <c r="C5666" s="1">
        <v>1.27033686637878</v>
      </c>
    </row>
    <row r="5667" spans="1:3" x14ac:dyDescent="0.25">
      <c r="A5667">
        <v>5665</v>
      </c>
      <c r="B5667" s="1">
        <v>0.21092483401298501</v>
      </c>
      <c r="C5667" s="1">
        <v>1.27033686637878</v>
      </c>
    </row>
    <row r="5668" spans="1:3" x14ac:dyDescent="0.25">
      <c r="A5668">
        <v>5666</v>
      </c>
      <c r="B5668" s="1">
        <v>0.19990980625152499</v>
      </c>
      <c r="C5668" s="1">
        <v>1.2723804712295499</v>
      </c>
    </row>
    <row r="5669" spans="1:3" x14ac:dyDescent="0.25">
      <c r="A5669">
        <v>5667</v>
      </c>
      <c r="B5669" s="1">
        <v>0.19990980625152499</v>
      </c>
      <c r="C5669" s="1">
        <v>1.2723804712295499</v>
      </c>
    </row>
    <row r="5670" spans="1:3" x14ac:dyDescent="0.25">
      <c r="A5670">
        <v>5668</v>
      </c>
      <c r="B5670" s="1">
        <v>0.19990980625152499</v>
      </c>
      <c r="C5670" s="1">
        <v>1.2723804712295499</v>
      </c>
    </row>
    <row r="5671" spans="1:3" x14ac:dyDescent="0.25">
      <c r="A5671">
        <v>5669</v>
      </c>
      <c r="B5671" s="1">
        <v>0.196524962782859</v>
      </c>
      <c r="C5671" s="1">
        <v>1.27293848991394</v>
      </c>
    </row>
    <row r="5672" spans="1:3" x14ac:dyDescent="0.25">
      <c r="A5672">
        <v>5670</v>
      </c>
      <c r="B5672" s="1">
        <v>0.196524962782859</v>
      </c>
      <c r="C5672" s="1">
        <v>1.27293848991394</v>
      </c>
    </row>
    <row r="5673" spans="1:3" x14ac:dyDescent="0.25">
      <c r="A5673">
        <v>5671</v>
      </c>
      <c r="B5673" s="1">
        <v>0.196524962782859</v>
      </c>
      <c r="C5673" s="1">
        <v>1.27293848991394</v>
      </c>
    </row>
    <row r="5674" spans="1:3" x14ac:dyDescent="0.25">
      <c r="A5674">
        <v>5672</v>
      </c>
      <c r="B5674" s="1">
        <v>0.207928091287612</v>
      </c>
      <c r="C5674" s="1">
        <v>1.2703052759170499</v>
      </c>
    </row>
    <row r="5675" spans="1:3" x14ac:dyDescent="0.25">
      <c r="A5675">
        <v>5673</v>
      </c>
      <c r="B5675" s="1">
        <v>0.207928091287612</v>
      </c>
      <c r="C5675" s="1">
        <v>1.2703052759170499</v>
      </c>
    </row>
    <row r="5676" spans="1:3" x14ac:dyDescent="0.25">
      <c r="A5676">
        <v>5674</v>
      </c>
      <c r="B5676" s="1">
        <v>0.207928091287612</v>
      </c>
      <c r="C5676" s="1">
        <v>1.2703052759170499</v>
      </c>
    </row>
    <row r="5677" spans="1:3" x14ac:dyDescent="0.25">
      <c r="A5677">
        <v>5675</v>
      </c>
      <c r="B5677" s="1">
        <v>0.21136565506458199</v>
      </c>
      <c r="C5677" s="1">
        <v>1.2697410583496</v>
      </c>
    </row>
    <row r="5678" spans="1:3" x14ac:dyDescent="0.25">
      <c r="A5678">
        <v>5676</v>
      </c>
      <c r="B5678" s="1">
        <v>0.21136565506458199</v>
      </c>
      <c r="C5678" s="1">
        <v>1.2697410583496</v>
      </c>
    </row>
    <row r="5679" spans="1:3" x14ac:dyDescent="0.25">
      <c r="A5679">
        <v>5677</v>
      </c>
      <c r="B5679" s="1">
        <v>0.21136565506458199</v>
      </c>
      <c r="C5679" s="1">
        <v>1.2697410583496</v>
      </c>
    </row>
    <row r="5680" spans="1:3" x14ac:dyDescent="0.25">
      <c r="A5680">
        <v>5678</v>
      </c>
      <c r="B5680" s="1">
        <v>0.21136565506458199</v>
      </c>
      <c r="C5680" s="1">
        <v>1.2697410583496</v>
      </c>
    </row>
    <row r="5681" spans="1:3" x14ac:dyDescent="0.25">
      <c r="A5681">
        <v>5679</v>
      </c>
      <c r="B5681" s="1">
        <v>0.200060799717903</v>
      </c>
      <c r="C5681" s="1">
        <v>1.2723743915557799</v>
      </c>
    </row>
    <row r="5682" spans="1:3" x14ac:dyDescent="0.25">
      <c r="A5682">
        <v>5680</v>
      </c>
      <c r="B5682" s="1">
        <v>0.200060799717903</v>
      </c>
      <c r="C5682" s="1">
        <v>1.2723743915557799</v>
      </c>
    </row>
    <row r="5683" spans="1:3" x14ac:dyDescent="0.25">
      <c r="A5683">
        <v>5681</v>
      </c>
      <c r="B5683" s="1">
        <v>0.200060799717903</v>
      </c>
      <c r="C5683" s="1">
        <v>1.2723743915557799</v>
      </c>
    </row>
    <row r="5684" spans="1:3" x14ac:dyDescent="0.25">
      <c r="A5684">
        <v>5682</v>
      </c>
      <c r="B5684" s="1">
        <v>0.18948833644390101</v>
      </c>
      <c r="C5684" s="1">
        <v>1.2740621566772401</v>
      </c>
    </row>
    <row r="5685" spans="1:3" x14ac:dyDescent="0.25">
      <c r="A5685">
        <v>5683</v>
      </c>
      <c r="B5685" s="1">
        <v>0.18948833644390101</v>
      </c>
      <c r="C5685" s="1">
        <v>1.2740621566772401</v>
      </c>
    </row>
    <row r="5686" spans="1:3" x14ac:dyDescent="0.25">
      <c r="A5686">
        <v>5684</v>
      </c>
      <c r="B5686" s="1">
        <v>0.18948833644390101</v>
      </c>
      <c r="C5686" s="1">
        <v>1.2740621566772401</v>
      </c>
    </row>
    <row r="5687" spans="1:3" x14ac:dyDescent="0.25">
      <c r="A5687">
        <v>5685</v>
      </c>
      <c r="B5687" s="1">
        <v>0.18522816896438599</v>
      </c>
      <c r="C5687" s="1">
        <v>1.2748123407363801</v>
      </c>
    </row>
    <row r="5688" spans="1:3" x14ac:dyDescent="0.25">
      <c r="A5688">
        <v>5686</v>
      </c>
      <c r="B5688" s="1">
        <v>0.18522816896438599</v>
      </c>
      <c r="C5688" s="1">
        <v>1.2748123407363801</v>
      </c>
    </row>
    <row r="5689" spans="1:3" x14ac:dyDescent="0.25">
      <c r="A5689">
        <v>5687</v>
      </c>
      <c r="B5689" s="1">
        <v>0.18522816896438599</v>
      </c>
      <c r="C5689" s="1">
        <v>1.2748123407363801</v>
      </c>
    </row>
    <row r="5690" spans="1:3" x14ac:dyDescent="0.25">
      <c r="A5690">
        <v>5688</v>
      </c>
      <c r="B5690" s="1">
        <v>0.196524769067764</v>
      </c>
      <c r="C5690" s="1">
        <v>1.27281618118286</v>
      </c>
    </row>
    <row r="5691" spans="1:3" x14ac:dyDescent="0.25">
      <c r="A5691">
        <v>5689</v>
      </c>
      <c r="B5691" s="1">
        <v>0.196524769067764</v>
      </c>
      <c r="C5691" s="1">
        <v>1.27281618118286</v>
      </c>
    </row>
    <row r="5692" spans="1:3" x14ac:dyDescent="0.25">
      <c r="A5692">
        <v>5690</v>
      </c>
      <c r="B5692" s="1">
        <v>0.196524769067764</v>
      </c>
      <c r="C5692" s="1">
        <v>1.27281618118286</v>
      </c>
    </row>
    <row r="5693" spans="1:3" x14ac:dyDescent="0.25">
      <c r="A5693">
        <v>5691</v>
      </c>
      <c r="B5693" s="1">
        <v>0.207634791731834</v>
      </c>
      <c r="C5693" s="1">
        <v>1.27015757560729</v>
      </c>
    </row>
    <row r="5694" spans="1:3" x14ac:dyDescent="0.25">
      <c r="A5694">
        <v>5692</v>
      </c>
      <c r="B5694" s="1">
        <v>0.207634791731834</v>
      </c>
      <c r="C5694" s="1">
        <v>1.27015757560729</v>
      </c>
    </row>
    <row r="5695" spans="1:3" x14ac:dyDescent="0.25">
      <c r="A5695">
        <v>5693</v>
      </c>
      <c r="B5695" s="1">
        <v>0.207634791731834</v>
      </c>
      <c r="C5695" s="1">
        <v>1.27015757560729</v>
      </c>
    </row>
    <row r="5696" spans="1:3" x14ac:dyDescent="0.25">
      <c r="A5696">
        <v>5694</v>
      </c>
      <c r="B5696" s="1">
        <v>0.207634791731834</v>
      </c>
      <c r="C5696" s="1">
        <v>1.27015757560729</v>
      </c>
    </row>
    <row r="5697" spans="1:3" x14ac:dyDescent="0.25">
      <c r="A5697">
        <v>5695</v>
      </c>
      <c r="B5697" s="1">
        <v>0.210727334022521</v>
      </c>
      <c r="C5697" s="1">
        <v>1.26983761787414</v>
      </c>
    </row>
    <row r="5698" spans="1:3" x14ac:dyDescent="0.25">
      <c r="A5698">
        <v>5696</v>
      </c>
      <c r="B5698" s="1">
        <v>0.210727334022521</v>
      </c>
      <c r="C5698" s="1">
        <v>1.26983761787414</v>
      </c>
    </row>
    <row r="5699" spans="1:3" x14ac:dyDescent="0.25">
      <c r="A5699">
        <v>5697</v>
      </c>
      <c r="B5699" s="1">
        <v>0.210727334022521</v>
      </c>
      <c r="C5699" s="1">
        <v>1.26983761787414</v>
      </c>
    </row>
    <row r="5700" spans="1:3" x14ac:dyDescent="0.25">
      <c r="A5700">
        <v>5698</v>
      </c>
      <c r="B5700" s="1">
        <v>0.20024992525577501</v>
      </c>
      <c r="C5700" s="1">
        <v>1.2716423273086499</v>
      </c>
    </row>
    <row r="5701" spans="1:3" x14ac:dyDescent="0.25">
      <c r="A5701">
        <v>5699</v>
      </c>
      <c r="B5701" s="1">
        <v>0.20024992525577501</v>
      </c>
      <c r="C5701" s="1">
        <v>1.2716423273086499</v>
      </c>
    </row>
    <row r="5702" spans="1:3" x14ac:dyDescent="0.25">
      <c r="A5702">
        <v>5700</v>
      </c>
      <c r="B5702" s="1">
        <v>0.20024992525577501</v>
      </c>
      <c r="C5702" s="1">
        <v>1.2716423273086499</v>
      </c>
    </row>
    <row r="5703" spans="1:3" x14ac:dyDescent="0.25">
      <c r="A5703">
        <v>5701</v>
      </c>
      <c r="B5703" s="1">
        <v>0.18865934014320301</v>
      </c>
      <c r="C5703" s="1">
        <v>1.2744948863983101</v>
      </c>
    </row>
    <row r="5704" spans="1:3" x14ac:dyDescent="0.25">
      <c r="A5704">
        <v>5702</v>
      </c>
      <c r="B5704" s="1">
        <v>0.18865934014320301</v>
      </c>
      <c r="C5704" s="1">
        <v>1.2744948863983101</v>
      </c>
    </row>
    <row r="5705" spans="1:3" x14ac:dyDescent="0.25">
      <c r="A5705">
        <v>5703</v>
      </c>
      <c r="B5705" s="1">
        <v>0.18865934014320301</v>
      </c>
      <c r="C5705" s="1">
        <v>1.2744948863983101</v>
      </c>
    </row>
    <row r="5706" spans="1:3" x14ac:dyDescent="0.25">
      <c r="A5706">
        <v>5704</v>
      </c>
      <c r="B5706" s="1">
        <v>0.18639290332794101</v>
      </c>
      <c r="C5706" s="1">
        <v>1.27471888065338</v>
      </c>
    </row>
    <row r="5707" spans="1:3" x14ac:dyDescent="0.25">
      <c r="A5707">
        <v>5705</v>
      </c>
      <c r="B5707" s="1">
        <v>0.18639290332794101</v>
      </c>
      <c r="C5707" s="1">
        <v>1.27471888065338</v>
      </c>
    </row>
    <row r="5708" spans="1:3" x14ac:dyDescent="0.25">
      <c r="A5708">
        <v>5706</v>
      </c>
      <c r="B5708" s="1">
        <v>0.18639290332794101</v>
      </c>
      <c r="C5708" s="1">
        <v>1.27471888065338</v>
      </c>
    </row>
    <row r="5709" spans="1:3" x14ac:dyDescent="0.25">
      <c r="A5709">
        <v>5707</v>
      </c>
      <c r="B5709" s="1">
        <v>0.19551002979278501</v>
      </c>
      <c r="C5709" s="1">
        <v>1.27276635169982</v>
      </c>
    </row>
    <row r="5710" spans="1:3" x14ac:dyDescent="0.25">
      <c r="A5710">
        <v>5708</v>
      </c>
      <c r="B5710" s="1">
        <v>0.19551002979278501</v>
      </c>
      <c r="C5710" s="1">
        <v>1.27276635169982</v>
      </c>
    </row>
    <row r="5711" spans="1:3" x14ac:dyDescent="0.25">
      <c r="A5711">
        <v>5709</v>
      </c>
      <c r="B5711" s="1">
        <v>0.19551002979278501</v>
      </c>
      <c r="C5711" s="1">
        <v>1.27276635169982</v>
      </c>
    </row>
    <row r="5712" spans="1:3" x14ac:dyDescent="0.25">
      <c r="A5712">
        <v>5710</v>
      </c>
      <c r="B5712" s="1">
        <v>0.19551002979278501</v>
      </c>
      <c r="C5712" s="1">
        <v>1.27276635169982</v>
      </c>
    </row>
    <row r="5713" spans="1:3" x14ac:dyDescent="0.25">
      <c r="A5713">
        <v>5711</v>
      </c>
      <c r="B5713" s="1">
        <v>0.20738027989864299</v>
      </c>
      <c r="C5713" s="1">
        <v>1.2704501152038501</v>
      </c>
    </row>
    <row r="5714" spans="1:3" x14ac:dyDescent="0.25">
      <c r="A5714">
        <v>5712</v>
      </c>
      <c r="B5714" s="1">
        <v>0.20738027989864299</v>
      </c>
      <c r="C5714" s="1">
        <v>1.2704501152038501</v>
      </c>
    </row>
    <row r="5715" spans="1:3" x14ac:dyDescent="0.25">
      <c r="A5715">
        <v>5713</v>
      </c>
      <c r="B5715" s="1">
        <v>0.21150679886341001</v>
      </c>
      <c r="C5715" s="1">
        <v>1.26954734325408</v>
      </c>
    </row>
    <row r="5716" spans="1:3" x14ac:dyDescent="0.25">
      <c r="A5716">
        <v>5714</v>
      </c>
      <c r="B5716" s="1">
        <v>0.21150679886341001</v>
      </c>
      <c r="C5716" s="1">
        <v>1.26954734325408</v>
      </c>
    </row>
    <row r="5717" spans="1:3" x14ac:dyDescent="0.25">
      <c r="A5717">
        <v>5715</v>
      </c>
      <c r="B5717" s="1">
        <v>0.21150679886341001</v>
      </c>
      <c r="C5717" s="1">
        <v>1.26954734325408</v>
      </c>
    </row>
    <row r="5718" spans="1:3" x14ac:dyDescent="0.25">
      <c r="A5718">
        <v>5716</v>
      </c>
      <c r="B5718" s="1">
        <v>0.200453266501426</v>
      </c>
      <c r="C5718" s="1">
        <v>1.271932721138</v>
      </c>
    </row>
    <row r="5719" spans="1:3" x14ac:dyDescent="0.25">
      <c r="A5719">
        <v>5717</v>
      </c>
      <c r="B5719" s="1">
        <v>0.200453266501426</v>
      </c>
      <c r="C5719" s="1">
        <v>1.271932721138</v>
      </c>
    </row>
    <row r="5720" spans="1:3" x14ac:dyDescent="0.25">
      <c r="A5720">
        <v>5718</v>
      </c>
      <c r="B5720" s="1">
        <v>0.200453266501426</v>
      </c>
      <c r="C5720" s="1">
        <v>1.271932721138</v>
      </c>
    </row>
    <row r="5721" spans="1:3" x14ac:dyDescent="0.25">
      <c r="A5721">
        <v>5719</v>
      </c>
      <c r="B5721" s="1">
        <v>0.189541146159172</v>
      </c>
      <c r="C5721" s="1">
        <v>1.2738623619079501</v>
      </c>
    </row>
    <row r="5722" spans="1:3" x14ac:dyDescent="0.25">
      <c r="A5722">
        <v>5720</v>
      </c>
      <c r="B5722" s="1">
        <v>0.189541146159172</v>
      </c>
      <c r="C5722" s="1">
        <v>1.2738623619079501</v>
      </c>
    </row>
    <row r="5723" spans="1:3" x14ac:dyDescent="0.25">
      <c r="A5723">
        <v>5721</v>
      </c>
      <c r="B5723" s="1">
        <v>0.189541146159172</v>
      </c>
      <c r="C5723" s="1">
        <v>1.2738623619079501</v>
      </c>
    </row>
    <row r="5724" spans="1:3" x14ac:dyDescent="0.25">
      <c r="A5724">
        <v>5722</v>
      </c>
      <c r="B5724" s="1">
        <v>0.18522869050502699</v>
      </c>
      <c r="C5724" s="1">
        <v>1.2745660543441699</v>
      </c>
    </row>
    <row r="5725" spans="1:3" x14ac:dyDescent="0.25">
      <c r="A5725">
        <v>5723</v>
      </c>
      <c r="B5725" s="1">
        <v>0.18522869050502699</v>
      </c>
      <c r="C5725" s="1">
        <v>1.2745660543441699</v>
      </c>
    </row>
    <row r="5726" spans="1:3" x14ac:dyDescent="0.25">
      <c r="A5726">
        <v>5724</v>
      </c>
      <c r="B5726" s="1">
        <v>0.18522869050502699</v>
      </c>
      <c r="C5726" s="1">
        <v>1.2745660543441699</v>
      </c>
    </row>
    <row r="5727" spans="1:3" x14ac:dyDescent="0.25">
      <c r="A5727">
        <v>5725</v>
      </c>
      <c r="B5727" s="1">
        <v>0.18522869050502699</v>
      </c>
      <c r="C5727" s="1">
        <v>1.2745660543441699</v>
      </c>
    </row>
    <row r="5728" spans="1:3" x14ac:dyDescent="0.25">
      <c r="A5728">
        <v>5726</v>
      </c>
      <c r="B5728" s="1">
        <v>0.19647596776485399</v>
      </c>
      <c r="C5728" s="1">
        <v>1.2725695371627801</v>
      </c>
    </row>
    <row r="5729" spans="1:3" x14ac:dyDescent="0.25">
      <c r="A5729">
        <v>5727</v>
      </c>
      <c r="B5729" s="1">
        <v>0.19647596776485399</v>
      </c>
      <c r="C5729" s="1">
        <v>1.2725695371627801</v>
      </c>
    </row>
    <row r="5730" spans="1:3" x14ac:dyDescent="0.25">
      <c r="A5730">
        <v>5728</v>
      </c>
      <c r="B5730" s="1">
        <v>0.19647596776485399</v>
      </c>
      <c r="C5730" s="1">
        <v>1.2725695371627801</v>
      </c>
    </row>
    <row r="5731" spans="1:3" x14ac:dyDescent="0.25">
      <c r="A5731">
        <v>5729</v>
      </c>
      <c r="B5731" s="1">
        <v>0.20807418227195701</v>
      </c>
      <c r="C5731" s="1">
        <v>1.2704482078552199</v>
      </c>
    </row>
    <row r="5732" spans="1:3" x14ac:dyDescent="0.25">
      <c r="A5732">
        <v>5730</v>
      </c>
      <c r="B5732" s="1">
        <v>0.20807418227195701</v>
      </c>
      <c r="C5732" s="1">
        <v>1.2704482078552199</v>
      </c>
    </row>
    <row r="5733" spans="1:3" x14ac:dyDescent="0.25">
      <c r="A5733">
        <v>5731</v>
      </c>
      <c r="B5733" s="1">
        <v>0.20807418227195701</v>
      </c>
      <c r="C5733" s="1">
        <v>1.2704482078552199</v>
      </c>
    </row>
    <row r="5734" spans="1:3" x14ac:dyDescent="0.25">
      <c r="A5734">
        <v>5732</v>
      </c>
      <c r="B5734" s="1">
        <v>0.211855873465538</v>
      </c>
      <c r="C5734" s="1">
        <v>1.26979160308837</v>
      </c>
    </row>
    <row r="5735" spans="1:3" x14ac:dyDescent="0.25">
      <c r="A5735">
        <v>5733</v>
      </c>
      <c r="B5735" s="1">
        <v>0.211855873465538</v>
      </c>
      <c r="C5735" s="1">
        <v>1.26979160308837</v>
      </c>
    </row>
    <row r="5736" spans="1:3" x14ac:dyDescent="0.25">
      <c r="A5736">
        <v>5734</v>
      </c>
      <c r="B5736" s="1">
        <v>0.211855873465538</v>
      </c>
      <c r="C5736" s="1">
        <v>1.26979160308837</v>
      </c>
    </row>
    <row r="5737" spans="1:3" x14ac:dyDescent="0.25">
      <c r="A5737">
        <v>5735</v>
      </c>
      <c r="B5737" s="1">
        <v>0.20031009614467599</v>
      </c>
      <c r="C5737" s="1">
        <v>1.2720818519592201</v>
      </c>
    </row>
    <row r="5738" spans="1:3" x14ac:dyDescent="0.25">
      <c r="A5738">
        <v>5736</v>
      </c>
      <c r="B5738" s="1">
        <v>0.20031009614467599</v>
      </c>
      <c r="C5738" s="1">
        <v>1.2720818519592201</v>
      </c>
    </row>
    <row r="5739" spans="1:3" x14ac:dyDescent="0.25">
      <c r="A5739">
        <v>5737</v>
      </c>
      <c r="B5739" s="1">
        <v>0.20031009614467599</v>
      </c>
      <c r="C5739" s="1">
        <v>1.2720818519592201</v>
      </c>
    </row>
    <row r="5740" spans="1:3" x14ac:dyDescent="0.25">
      <c r="A5740">
        <v>5738</v>
      </c>
      <c r="B5740" s="1">
        <v>0.18895319104194599</v>
      </c>
      <c r="C5740" s="1">
        <v>1.2739616632461499</v>
      </c>
    </row>
    <row r="5741" spans="1:3" x14ac:dyDescent="0.25">
      <c r="A5741">
        <v>5739</v>
      </c>
      <c r="B5741" s="1">
        <v>0.18895319104194599</v>
      </c>
      <c r="C5741" s="1">
        <v>1.2739616632461499</v>
      </c>
    </row>
    <row r="5742" spans="1:3" x14ac:dyDescent="0.25">
      <c r="A5742">
        <v>5740</v>
      </c>
      <c r="B5742" s="1">
        <v>0.18895319104194599</v>
      </c>
      <c r="C5742" s="1">
        <v>1.2739616632461499</v>
      </c>
    </row>
    <row r="5743" spans="1:3" x14ac:dyDescent="0.25">
      <c r="A5743">
        <v>5741</v>
      </c>
      <c r="B5743" s="1">
        <v>0.18895319104194599</v>
      </c>
      <c r="C5743" s="1">
        <v>1.2739616632461499</v>
      </c>
    </row>
    <row r="5744" spans="1:3" x14ac:dyDescent="0.25">
      <c r="A5744">
        <v>5742</v>
      </c>
      <c r="B5744" s="1">
        <v>0.18590706586837699</v>
      </c>
      <c r="C5744" s="1">
        <v>1.2746156454086299</v>
      </c>
    </row>
    <row r="5745" spans="1:3" x14ac:dyDescent="0.25">
      <c r="A5745">
        <v>5743</v>
      </c>
      <c r="B5745" s="1">
        <v>0.18590706586837699</v>
      </c>
      <c r="C5745" s="1">
        <v>1.2746156454086299</v>
      </c>
    </row>
    <row r="5746" spans="1:3" x14ac:dyDescent="0.25">
      <c r="A5746">
        <v>5744</v>
      </c>
      <c r="B5746" s="1">
        <v>0.18590706586837699</v>
      </c>
      <c r="C5746" s="1">
        <v>1.2746156454086299</v>
      </c>
    </row>
    <row r="5747" spans="1:3" x14ac:dyDescent="0.25">
      <c r="A5747">
        <v>5745</v>
      </c>
      <c r="B5747" s="1">
        <v>0.196482673287391</v>
      </c>
      <c r="C5747" s="1">
        <v>1.2727164030075</v>
      </c>
    </row>
    <row r="5748" spans="1:3" x14ac:dyDescent="0.25">
      <c r="A5748">
        <v>5746</v>
      </c>
      <c r="B5748" s="1">
        <v>0.196482673287391</v>
      </c>
      <c r="C5748" s="1">
        <v>1.2727164030075</v>
      </c>
    </row>
    <row r="5749" spans="1:3" x14ac:dyDescent="0.25">
      <c r="A5749">
        <v>5747</v>
      </c>
      <c r="B5749" s="1">
        <v>0.196482673287391</v>
      </c>
      <c r="C5749" s="1">
        <v>1.2727164030075</v>
      </c>
    </row>
    <row r="5750" spans="1:3" x14ac:dyDescent="0.25">
      <c r="A5750">
        <v>5748</v>
      </c>
      <c r="B5750" s="1">
        <v>0.20748777687549499</v>
      </c>
      <c r="C5750" s="1">
        <v>1.27010762691497</v>
      </c>
    </row>
    <row r="5751" spans="1:3" x14ac:dyDescent="0.25">
      <c r="A5751">
        <v>5749</v>
      </c>
      <c r="B5751" s="1">
        <v>0.20748777687549499</v>
      </c>
      <c r="C5751" s="1">
        <v>1.27010762691497</v>
      </c>
    </row>
    <row r="5752" spans="1:3" x14ac:dyDescent="0.25">
      <c r="A5752">
        <v>5750</v>
      </c>
      <c r="B5752" s="1">
        <v>0.20748777687549499</v>
      </c>
      <c r="C5752" s="1">
        <v>1.27010762691497</v>
      </c>
    </row>
    <row r="5753" spans="1:3" x14ac:dyDescent="0.25">
      <c r="A5753">
        <v>5751</v>
      </c>
      <c r="B5753" s="1">
        <v>0.21170337498187999</v>
      </c>
      <c r="C5753" s="1">
        <v>1.26939702033996</v>
      </c>
    </row>
    <row r="5754" spans="1:3" x14ac:dyDescent="0.25">
      <c r="A5754">
        <v>5752</v>
      </c>
      <c r="B5754" s="1">
        <v>0.21170337498187999</v>
      </c>
      <c r="C5754" s="1">
        <v>1.26939702033996</v>
      </c>
    </row>
    <row r="5755" spans="1:3" x14ac:dyDescent="0.25">
      <c r="A5755">
        <v>5753</v>
      </c>
      <c r="B5755" s="1">
        <v>0.21170337498187999</v>
      </c>
      <c r="C5755" s="1">
        <v>1.26939702033996</v>
      </c>
    </row>
    <row r="5756" spans="1:3" x14ac:dyDescent="0.25">
      <c r="A5756">
        <v>5754</v>
      </c>
      <c r="B5756" s="1">
        <v>0.20001533627509999</v>
      </c>
      <c r="C5756" s="1">
        <v>1.2721755504608101</v>
      </c>
    </row>
    <row r="5757" spans="1:3" x14ac:dyDescent="0.25">
      <c r="A5757">
        <v>5755</v>
      </c>
      <c r="B5757" s="1">
        <v>0.20001533627509999</v>
      </c>
      <c r="C5757" s="1">
        <v>1.2721755504608101</v>
      </c>
    </row>
    <row r="5758" spans="1:3" x14ac:dyDescent="0.25">
      <c r="A5758">
        <v>5756</v>
      </c>
      <c r="B5758" s="1">
        <v>0.20001533627509999</v>
      </c>
      <c r="C5758" s="1">
        <v>1.2721755504608101</v>
      </c>
    </row>
    <row r="5759" spans="1:3" x14ac:dyDescent="0.25">
      <c r="A5759">
        <v>5757</v>
      </c>
      <c r="B5759" s="1">
        <v>0.20001533627509999</v>
      </c>
      <c r="C5759" s="1">
        <v>1.2721755504608101</v>
      </c>
    </row>
    <row r="5760" spans="1:3" x14ac:dyDescent="0.25">
      <c r="A5760">
        <v>5758</v>
      </c>
      <c r="B5760" s="1">
        <v>0.18924351036548601</v>
      </c>
      <c r="C5760" s="1">
        <v>1.2737182378768901</v>
      </c>
    </row>
    <row r="5761" spans="1:3" x14ac:dyDescent="0.25">
      <c r="A5761">
        <v>5759</v>
      </c>
      <c r="B5761" s="1">
        <v>0.18924351036548601</v>
      </c>
      <c r="C5761" s="1">
        <v>1.2737182378768901</v>
      </c>
    </row>
    <row r="5762" spans="1:3" x14ac:dyDescent="0.25">
      <c r="A5762">
        <v>5760</v>
      </c>
      <c r="B5762" s="1">
        <v>0.18924351036548601</v>
      </c>
      <c r="C5762" s="1">
        <v>1.2737182378768901</v>
      </c>
    </row>
    <row r="5763" spans="1:3" x14ac:dyDescent="0.25">
      <c r="A5763">
        <v>5761</v>
      </c>
      <c r="B5763" s="1">
        <v>0.18590995669364899</v>
      </c>
      <c r="C5763" s="1">
        <v>1.27436876296997</v>
      </c>
    </row>
    <row r="5764" spans="1:3" x14ac:dyDescent="0.25">
      <c r="A5764">
        <v>5762</v>
      </c>
      <c r="B5764" s="1">
        <v>0.18590995669364899</v>
      </c>
      <c r="C5764" s="1">
        <v>1.27436876296997</v>
      </c>
    </row>
    <row r="5765" spans="1:3" x14ac:dyDescent="0.25">
      <c r="A5765">
        <v>5763</v>
      </c>
      <c r="B5765" s="1">
        <v>0.18590995669364899</v>
      </c>
      <c r="C5765" s="1">
        <v>1.27436876296997</v>
      </c>
    </row>
    <row r="5766" spans="1:3" x14ac:dyDescent="0.25">
      <c r="A5766">
        <v>5764</v>
      </c>
      <c r="B5766" s="1">
        <v>0.19648271799087499</v>
      </c>
      <c r="C5766" s="1">
        <v>1.2720297574996899</v>
      </c>
    </row>
    <row r="5767" spans="1:3" x14ac:dyDescent="0.25">
      <c r="A5767">
        <v>5765</v>
      </c>
      <c r="B5767" s="1">
        <v>0.19648271799087499</v>
      </c>
      <c r="C5767" s="1">
        <v>1.2720297574996899</v>
      </c>
    </row>
    <row r="5768" spans="1:3" x14ac:dyDescent="0.25">
      <c r="A5768">
        <v>5766</v>
      </c>
      <c r="B5768" s="1">
        <v>0.19648271799087499</v>
      </c>
      <c r="C5768" s="1">
        <v>1.2720297574996899</v>
      </c>
    </row>
    <row r="5769" spans="1:3" x14ac:dyDescent="0.25">
      <c r="A5769">
        <v>5767</v>
      </c>
      <c r="B5769" s="1">
        <v>0.20792762935161499</v>
      </c>
      <c r="C5769" s="1">
        <v>1.2696609497070299</v>
      </c>
    </row>
    <row r="5770" spans="1:3" x14ac:dyDescent="0.25">
      <c r="A5770">
        <v>5768</v>
      </c>
      <c r="B5770" s="1">
        <v>0.20792762935161499</v>
      </c>
      <c r="C5770" s="1">
        <v>1.2696609497070299</v>
      </c>
    </row>
    <row r="5771" spans="1:3" x14ac:dyDescent="0.25">
      <c r="A5771">
        <v>5769</v>
      </c>
      <c r="B5771" s="1">
        <v>0.20792762935161499</v>
      </c>
      <c r="C5771" s="1">
        <v>1.2696609497070299</v>
      </c>
    </row>
    <row r="5772" spans="1:3" x14ac:dyDescent="0.25">
      <c r="A5772">
        <v>5770</v>
      </c>
      <c r="B5772" s="1">
        <v>0.21107238531112599</v>
      </c>
      <c r="C5772" s="1">
        <v>1.2695392370223999</v>
      </c>
    </row>
    <row r="5773" spans="1:3" x14ac:dyDescent="0.25">
      <c r="A5773">
        <v>5771</v>
      </c>
      <c r="B5773" s="1">
        <v>0.21107238531112599</v>
      </c>
      <c r="C5773" s="1">
        <v>1.2695392370223999</v>
      </c>
    </row>
    <row r="5774" spans="1:3" x14ac:dyDescent="0.25">
      <c r="A5774">
        <v>5772</v>
      </c>
      <c r="B5774" s="1">
        <v>0.21107238531112599</v>
      </c>
      <c r="C5774" s="1">
        <v>1.2695392370223999</v>
      </c>
    </row>
    <row r="5775" spans="1:3" x14ac:dyDescent="0.25">
      <c r="A5775">
        <v>5773</v>
      </c>
      <c r="B5775" s="1">
        <v>0.200057908892631</v>
      </c>
      <c r="C5775" s="1">
        <v>1.27183485031127</v>
      </c>
    </row>
    <row r="5776" spans="1:3" x14ac:dyDescent="0.25">
      <c r="A5776">
        <v>5774</v>
      </c>
      <c r="B5776" s="1">
        <v>0.200057908892631</v>
      </c>
      <c r="C5776" s="1">
        <v>1.27183485031127</v>
      </c>
    </row>
    <row r="5777" spans="1:3" x14ac:dyDescent="0.25">
      <c r="A5777">
        <v>5775</v>
      </c>
      <c r="B5777" s="1">
        <v>0.200057908892631</v>
      </c>
      <c r="C5777" s="1">
        <v>1.27183485031127</v>
      </c>
    </row>
    <row r="5778" spans="1:3" x14ac:dyDescent="0.25">
      <c r="A5778">
        <v>5776</v>
      </c>
      <c r="B5778" s="1">
        <v>0.200057908892631</v>
      </c>
      <c r="C5778" s="1">
        <v>1.27183485031127</v>
      </c>
    </row>
    <row r="5779" spans="1:3" x14ac:dyDescent="0.25">
      <c r="A5779">
        <v>5777</v>
      </c>
      <c r="B5779" s="1">
        <v>0.18870627880096399</v>
      </c>
      <c r="C5779" s="1">
        <v>1.2735683917999201</v>
      </c>
    </row>
    <row r="5780" spans="1:3" x14ac:dyDescent="0.25">
      <c r="A5780">
        <v>5778</v>
      </c>
      <c r="B5780" s="1">
        <v>0.18870627880096399</v>
      </c>
      <c r="C5780" s="1">
        <v>1.2735683917999201</v>
      </c>
    </row>
    <row r="5781" spans="1:3" x14ac:dyDescent="0.25">
      <c r="A5781">
        <v>5779</v>
      </c>
      <c r="B5781" s="1">
        <v>0.18870627880096399</v>
      </c>
      <c r="C5781" s="1">
        <v>1.2735683917999201</v>
      </c>
    </row>
    <row r="5782" spans="1:3" x14ac:dyDescent="0.25">
      <c r="A5782">
        <v>5780</v>
      </c>
      <c r="B5782" s="1">
        <v>0.186051234602928</v>
      </c>
      <c r="C5782" s="1">
        <v>1.2738299369812001</v>
      </c>
    </row>
    <row r="5783" spans="1:3" x14ac:dyDescent="0.25">
      <c r="A5783">
        <v>5781</v>
      </c>
      <c r="B5783" s="1">
        <v>0.186051234602928</v>
      </c>
      <c r="C5783" s="1">
        <v>1.2738299369812001</v>
      </c>
    </row>
    <row r="5784" spans="1:3" x14ac:dyDescent="0.25">
      <c r="A5784">
        <v>5782</v>
      </c>
      <c r="B5784" s="1">
        <v>0.186051234602928</v>
      </c>
      <c r="C5784" s="1">
        <v>1.2738299369812001</v>
      </c>
    </row>
    <row r="5785" spans="1:3" x14ac:dyDescent="0.25">
      <c r="A5785">
        <v>5783</v>
      </c>
      <c r="B5785" s="1">
        <v>0.196777403354644</v>
      </c>
      <c r="C5785" s="1">
        <v>1.27265965938568</v>
      </c>
    </row>
    <row r="5786" spans="1:3" x14ac:dyDescent="0.25">
      <c r="A5786">
        <v>5784</v>
      </c>
      <c r="B5786" s="1">
        <v>0.196777403354644</v>
      </c>
      <c r="C5786" s="1">
        <v>1.27265965938568</v>
      </c>
    </row>
    <row r="5787" spans="1:3" x14ac:dyDescent="0.25">
      <c r="A5787">
        <v>5785</v>
      </c>
      <c r="B5787" s="1">
        <v>0.196777403354644</v>
      </c>
      <c r="C5787" s="1">
        <v>1.27265965938568</v>
      </c>
    </row>
    <row r="5788" spans="1:3" x14ac:dyDescent="0.25">
      <c r="A5788">
        <v>5786</v>
      </c>
      <c r="B5788" s="1">
        <v>0.208272740244865</v>
      </c>
      <c r="C5788" s="1">
        <v>1.27083981037139</v>
      </c>
    </row>
    <row r="5789" spans="1:3" x14ac:dyDescent="0.25">
      <c r="A5789">
        <v>5787</v>
      </c>
      <c r="B5789" s="1">
        <v>0.208272740244865</v>
      </c>
      <c r="C5789" s="1">
        <v>1.27083981037139</v>
      </c>
    </row>
    <row r="5790" spans="1:3" x14ac:dyDescent="0.25">
      <c r="A5790">
        <v>5788</v>
      </c>
      <c r="B5790" s="1">
        <v>0.208272740244865</v>
      </c>
      <c r="C5790" s="1">
        <v>1.27083981037139</v>
      </c>
    </row>
    <row r="5791" spans="1:3" x14ac:dyDescent="0.25">
      <c r="A5791">
        <v>5789</v>
      </c>
      <c r="B5791" s="1">
        <v>0.208272740244865</v>
      </c>
      <c r="C5791" s="1">
        <v>1.27083981037139</v>
      </c>
    </row>
    <row r="5792" spans="1:3" x14ac:dyDescent="0.25">
      <c r="A5792">
        <v>5790</v>
      </c>
      <c r="B5792" s="1">
        <v>0.21117359399795499</v>
      </c>
      <c r="C5792" s="1">
        <v>1.2695508003234801</v>
      </c>
    </row>
    <row r="5793" spans="1:3" x14ac:dyDescent="0.25">
      <c r="A5793">
        <v>5791</v>
      </c>
      <c r="B5793" s="1">
        <v>0.21117359399795499</v>
      </c>
      <c r="C5793" s="1">
        <v>1.2695508003234801</v>
      </c>
    </row>
    <row r="5794" spans="1:3" x14ac:dyDescent="0.25">
      <c r="A5794">
        <v>5792</v>
      </c>
      <c r="B5794" s="1">
        <v>0.21117359399795499</v>
      </c>
      <c r="C5794" s="1">
        <v>1.2695508003234801</v>
      </c>
    </row>
    <row r="5795" spans="1:3" x14ac:dyDescent="0.25">
      <c r="A5795">
        <v>5793</v>
      </c>
      <c r="B5795" s="1">
        <v>0.200254395604133</v>
      </c>
      <c r="C5795" s="1">
        <v>1.2714930772781301</v>
      </c>
    </row>
    <row r="5796" spans="1:3" x14ac:dyDescent="0.25">
      <c r="A5796">
        <v>5794</v>
      </c>
      <c r="B5796" s="1">
        <v>0.200254395604133</v>
      </c>
      <c r="C5796" s="1">
        <v>1.2714930772781301</v>
      </c>
    </row>
    <row r="5797" spans="1:3" x14ac:dyDescent="0.25">
      <c r="A5797">
        <v>5795</v>
      </c>
      <c r="B5797" s="1">
        <v>0.200254395604133</v>
      </c>
      <c r="C5797" s="1">
        <v>1.2714930772781301</v>
      </c>
    </row>
    <row r="5798" spans="1:3" x14ac:dyDescent="0.25">
      <c r="A5798">
        <v>5796</v>
      </c>
      <c r="B5798" s="1">
        <v>0.18939250707626301</v>
      </c>
      <c r="C5798" s="1">
        <v>1.2734183073043801</v>
      </c>
    </row>
    <row r="5799" spans="1:3" x14ac:dyDescent="0.25">
      <c r="A5799">
        <v>5797</v>
      </c>
      <c r="B5799" s="1">
        <v>0.18939250707626301</v>
      </c>
      <c r="C5799" s="1">
        <v>1.2734183073043801</v>
      </c>
    </row>
    <row r="5800" spans="1:3" x14ac:dyDescent="0.25">
      <c r="A5800">
        <v>5798</v>
      </c>
      <c r="B5800" s="1">
        <v>0.18939250707626301</v>
      </c>
      <c r="C5800" s="1">
        <v>1.2734183073043801</v>
      </c>
    </row>
    <row r="5801" spans="1:3" x14ac:dyDescent="0.25">
      <c r="A5801">
        <v>5799</v>
      </c>
      <c r="B5801" s="1">
        <v>0.18532495200634</v>
      </c>
      <c r="C5801" s="1">
        <v>1.2742682695388701</v>
      </c>
    </row>
    <row r="5802" spans="1:3" x14ac:dyDescent="0.25">
      <c r="A5802">
        <v>5800</v>
      </c>
      <c r="B5802" s="1">
        <v>0.18532495200634</v>
      </c>
      <c r="C5802" s="1">
        <v>1.2742682695388701</v>
      </c>
    </row>
    <row r="5803" spans="1:3" x14ac:dyDescent="0.25">
      <c r="A5803">
        <v>5801</v>
      </c>
      <c r="B5803" s="1">
        <v>0.18532495200634</v>
      </c>
      <c r="C5803" s="1">
        <v>1.2742682695388701</v>
      </c>
    </row>
    <row r="5804" spans="1:3" x14ac:dyDescent="0.25">
      <c r="A5804">
        <v>5802</v>
      </c>
      <c r="B5804" s="1">
        <v>0.196281373500823</v>
      </c>
      <c r="C5804" s="1">
        <v>1.27232182025909</v>
      </c>
    </row>
    <row r="5805" spans="1:3" x14ac:dyDescent="0.25">
      <c r="A5805">
        <v>5803</v>
      </c>
      <c r="B5805" s="1">
        <v>0.196281373500823</v>
      </c>
      <c r="C5805" s="1">
        <v>1.27232182025909</v>
      </c>
    </row>
    <row r="5806" spans="1:3" x14ac:dyDescent="0.25">
      <c r="A5806">
        <v>5804</v>
      </c>
      <c r="B5806" s="1">
        <v>0.196281373500823</v>
      </c>
      <c r="C5806" s="1">
        <v>1.27232182025909</v>
      </c>
    </row>
    <row r="5807" spans="1:3" x14ac:dyDescent="0.25">
      <c r="A5807">
        <v>5805</v>
      </c>
      <c r="B5807" s="1">
        <v>0.20773009955883001</v>
      </c>
      <c r="C5807" s="1">
        <v>1.2707389593124301</v>
      </c>
    </row>
    <row r="5808" spans="1:3" x14ac:dyDescent="0.25">
      <c r="A5808">
        <v>5806</v>
      </c>
      <c r="B5808" s="1">
        <v>0.20773009955883001</v>
      </c>
      <c r="C5808" s="1">
        <v>1.2707389593124301</v>
      </c>
    </row>
    <row r="5809" spans="1:3" x14ac:dyDescent="0.25">
      <c r="A5809">
        <v>5807</v>
      </c>
      <c r="B5809" s="1">
        <v>0.21165689826011599</v>
      </c>
      <c r="C5809" s="1">
        <v>1.2705763578414899</v>
      </c>
    </row>
    <row r="5810" spans="1:3" x14ac:dyDescent="0.25">
      <c r="A5810">
        <v>5808</v>
      </c>
      <c r="B5810" s="1">
        <v>0.21165689826011599</v>
      </c>
      <c r="C5810" s="1">
        <v>1.2705763578414899</v>
      </c>
    </row>
    <row r="5811" spans="1:3" x14ac:dyDescent="0.25">
      <c r="A5811">
        <v>5809</v>
      </c>
      <c r="B5811" s="1">
        <v>0.21165689826011599</v>
      </c>
      <c r="C5811" s="1">
        <v>1.2705763578414899</v>
      </c>
    </row>
    <row r="5812" spans="1:3" x14ac:dyDescent="0.25">
      <c r="A5812">
        <v>5810</v>
      </c>
      <c r="B5812" s="1">
        <v>0.19996596872806499</v>
      </c>
      <c r="C5812" s="1">
        <v>1.27184498310089</v>
      </c>
    </row>
    <row r="5813" spans="1:3" x14ac:dyDescent="0.25">
      <c r="A5813">
        <v>5811</v>
      </c>
      <c r="B5813" s="1">
        <v>0.19996596872806499</v>
      </c>
      <c r="C5813" s="1">
        <v>1.27184498310089</v>
      </c>
    </row>
    <row r="5814" spans="1:3" x14ac:dyDescent="0.25">
      <c r="A5814">
        <v>5812</v>
      </c>
      <c r="B5814" s="1">
        <v>0.19996596872806499</v>
      </c>
      <c r="C5814" s="1">
        <v>1.27184498310089</v>
      </c>
    </row>
    <row r="5815" spans="1:3" x14ac:dyDescent="0.25">
      <c r="A5815">
        <v>5813</v>
      </c>
      <c r="B5815" s="1">
        <v>0.196427777409553</v>
      </c>
      <c r="C5815" s="1">
        <v>1.2720047235488801</v>
      </c>
    </row>
    <row r="5816" spans="1:3" x14ac:dyDescent="0.25">
      <c r="A5816">
        <v>5814</v>
      </c>
      <c r="B5816" s="1">
        <v>0.196427777409553</v>
      </c>
      <c r="C5816" s="1">
        <v>1.2720047235488801</v>
      </c>
    </row>
    <row r="5817" spans="1:3" x14ac:dyDescent="0.25">
      <c r="A5817">
        <v>5815</v>
      </c>
      <c r="B5817" s="1">
        <v>0.196427777409553</v>
      </c>
      <c r="C5817" s="1">
        <v>1.2720047235488801</v>
      </c>
    </row>
    <row r="5818" spans="1:3" x14ac:dyDescent="0.25">
      <c r="A5818">
        <v>5816</v>
      </c>
      <c r="B5818" s="1">
        <v>0.20719397068023601</v>
      </c>
      <c r="C5818" s="1">
        <v>1.2706381082534699</v>
      </c>
    </row>
    <row r="5819" spans="1:3" x14ac:dyDescent="0.25">
      <c r="A5819">
        <v>5817</v>
      </c>
      <c r="B5819" s="1">
        <v>0.20719397068023601</v>
      </c>
      <c r="C5819" s="1">
        <v>1.2706381082534699</v>
      </c>
    </row>
    <row r="5820" spans="1:3" x14ac:dyDescent="0.25">
      <c r="A5820">
        <v>5818</v>
      </c>
      <c r="B5820" s="1">
        <v>0.20719397068023601</v>
      </c>
      <c r="C5820" s="1">
        <v>1.2706381082534699</v>
      </c>
    </row>
    <row r="5821" spans="1:3" x14ac:dyDescent="0.25">
      <c r="A5821">
        <v>5819</v>
      </c>
      <c r="B5821" s="1">
        <v>0.20719397068023601</v>
      </c>
      <c r="C5821" s="1">
        <v>1.2706381082534699</v>
      </c>
    </row>
    <row r="5822" spans="1:3" x14ac:dyDescent="0.25">
      <c r="A5822">
        <v>5820</v>
      </c>
      <c r="B5822" s="1">
        <v>0.21145607531070701</v>
      </c>
      <c r="C5822" s="1">
        <v>1.2704776525497401</v>
      </c>
    </row>
    <row r="5823" spans="1:3" x14ac:dyDescent="0.25">
      <c r="A5823">
        <v>5821</v>
      </c>
      <c r="B5823" s="1">
        <v>0.21145607531070701</v>
      </c>
      <c r="C5823" s="1">
        <v>1.2704776525497401</v>
      </c>
    </row>
    <row r="5824" spans="1:3" x14ac:dyDescent="0.25">
      <c r="A5824">
        <v>5822</v>
      </c>
      <c r="B5824" s="1">
        <v>0.21145607531070701</v>
      </c>
      <c r="C5824" s="1">
        <v>1.2704776525497401</v>
      </c>
    </row>
    <row r="5825" spans="1:3" x14ac:dyDescent="0.25">
      <c r="A5825">
        <v>5823</v>
      </c>
      <c r="B5825" s="1">
        <v>0.199817359447479</v>
      </c>
      <c r="C5825" s="1">
        <v>1.27184426784515</v>
      </c>
    </row>
    <row r="5826" spans="1:3" x14ac:dyDescent="0.25">
      <c r="A5826">
        <v>5824</v>
      </c>
      <c r="B5826" s="1">
        <v>0.199817359447479</v>
      </c>
      <c r="C5826" s="1">
        <v>1.27184426784515</v>
      </c>
    </row>
    <row r="5827" spans="1:3" x14ac:dyDescent="0.25">
      <c r="A5827">
        <v>5825</v>
      </c>
      <c r="B5827" s="1">
        <v>0.199817359447479</v>
      </c>
      <c r="C5827" s="1">
        <v>1.27184426784515</v>
      </c>
    </row>
    <row r="5828" spans="1:3" x14ac:dyDescent="0.25">
      <c r="A5828">
        <v>5826</v>
      </c>
      <c r="B5828" s="1">
        <v>0.196768417954444</v>
      </c>
      <c r="C5828" s="1">
        <v>1.2722488641738801</v>
      </c>
    </row>
    <row r="5829" spans="1:3" x14ac:dyDescent="0.25">
      <c r="A5829">
        <v>5827</v>
      </c>
      <c r="B5829" s="1">
        <v>0.196768417954444</v>
      </c>
      <c r="C5829" s="1">
        <v>1.2722488641738801</v>
      </c>
    </row>
    <row r="5830" spans="1:3" x14ac:dyDescent="0.25">
      <c r="A5830">
        <v>5828</v>
      </c>
      <c r="B5830" s="1">
        <v>0.196768417954444</v>
      </c>
      <c r="C5830" s="1">
        <v>1.2722488641738801</v>
      </c>
    </row>
    <row r="5831" spans="1:3" x14ac:dyDescent="0.25">
      <c r="A5831">
        <v>5829</v>
      </c>
      <c r="B5831" s="1">
        <v>0.20758834481239299</v>
      </c>
      <c r="C5831" s="1">
        <v>1.27088475227355</v>
      </c>
    </row>
    <row r="5832" spans="1:3" x14ac:dyDescent="0.25">
      <c r="A5832">
        <v>5830</v>
      </c>
      <c r="B5832" s="1">
        <v>0.20758834481239299</v>
      </c>
      <c r="C5832" s="1">
        <v>1.27088475227355</v>
      </c>
    </row>
    <row r="5833" spans="1:3" x14ac:dyDescent="0.25">
      <c r="A5833">
        <v>5831</v>
      </c>
      <c r="B5833" s="1">
        <v>0.20758834481239299</v>
      </c>
      <c r="C5833" s="1">
        <v>1.27088475227355</v>
      </c>
    </row>
    <row r="5834" spans="1:3" x14ac:dyDescent="0.25">
      <c r="A5834">
        <v>5832</v>
      </c>
      <c r="B5834" s="1">
        <v>0.21087352931499401</v>
      </c>
      <c r="C5834" s="1">
        <v>1.27018702030181</v>
      </c>
    </row>
    <row r="5835" spans="1:3" x14ac:dyDescent="0.25">
      <c r="A5835">
        <v>5833</v>
      </c>
      <c r="B5835" s="1">
        <v>0.21087352931499401</v>
      </c>
      <c r="C5835" s="1">
        <v>1.27018702030181</v>
      </c>
    </row>
    <row r="5836" spans="1:3" x14ac:dyDescent="0.25">
      <c r="A5836">
        <v>5834</v>
      </c>
      <c r="B5836" s="1">
        <v>0.21087352931499401</v>
      </c>
      <c r="C5836" s="1">
        <v>1.27018702030181</v>
      </c>
    </row>
    <row r="5837" spans="1:3" x14ac:dyDescent="0.25">
      <c r="A5837">
        <v>5835</v>
      </c>
      <c r="B5837" s="1">
        <v>0.21087352931499401</v>
      </c>
      <c r="C5837" s="1">
        <v>1.27018702030181</v>
      </c>
    </row>
    <row r="5838" spans="1:3" x14ac:dyDescent="0.25">
      <c r="A5838">
        <v>5836</v>
      </c>
      <c r="B5838" s="1">
        <v>0.19990928471088401</v>
      </c>
      <c r="C5838" s="1">
        <v>1.27193903923034</v>
      </c>
    </row>
    <row r="5839" spans="1:3" x14ac:dyDescent="0.25">
      <c r="A5839">
        <v>5837</v>
      </c>
      <c r="B5839" s="1">
        <v>0.19990928471088401</v>
      </c>
      <c r="C5839" s="1">
        <v>1.27193903923034</v>
      </c>
    </row>
    <row r="5840" spans="1:3" x14ac:dyDescent="0.25">
      <c r="A5840">
        <v>5838</v>
      </c>
      <c r="B5840" s="1">
        <v>0.19990928471088401</v>
      </c>
      <c r="C5840" s="1">
        <v>1.27193903923034</v>
      </c>
    </row>
    <row r="5841" spans="1:3" x14ac:dyDescent="0.25">
      <c r="A5841">
        <v>5839</v>
      </c>
      <c r="B5841" s="1">
        <v>0.19686707854270899</v>
      </c>
      <c r="C5841" s="1">
        <v>1.2722989320755</v>
      </c>
    </row>
    <row r="5842" spans="1:3" x14ac:dyDescent="0.25">
      <c r="A5842">
        <v>5840</v>
      </c>
      <c r="B5842" s="1">
        <v>0.19686707854270899</v>
      </c>
      <c r="C5842" s="1">
        <v>1.2722989320755</v>
      </c>
    </row>
    <row r="5843" spans="1:3" x14ac:dyDescent="0.25">
      <c r="A5843">
        <v>5841</v>
      </c>
      <c r="B5843" s="1">
        <v>0.19686707854270899</v>
      </c>
      <c r="C5843" s="1">
        <v>1.2722989320755</v>
      </c>
    </row>
    <row r="5844" spans="1:3" x14ac:dyDescent="0.25">
      <c r="A5844">
        <v>5842</v>
      </c>
      <c r="B5844" s="1">
        <v>0.20758937299251501</v>
      </c>
      <c r="C5844" s="1">
        <v>1.27112972736358</v>
      </c>
    </row>
    <row r="5845" spans="1:3" x14ac:dyDescent="0.25">
      <c r="A5845">
        <v>5843</v>
      </c>
      <c r="B5845" s="1">
        <v>0.20758937299251501</v>
      </c>
      <c r="C5845" s="1">
        <v>1.27112972736358</v>
      </c>
    </row>
    <row r="5846" spans="1:3" x14ac:dyDescent="0.25">
      <c r="A5846">
        <v>5844</v>
      </c>
      <c r="B5846" s="1">
        <v>0.20758937299251501</v>
      </c>
      <c r="C5846" s="1">
        <v>1.27112972736358</v>
      </c>
    </row>
    <row r="5847" spans="1:3" x14ac:dyDescent="0.25">
      <c r="A5847">
        <v>5845</v>
      </c>
      <c r="B5847" s="1">
        <v>0.210384786128997</v>
      </c>
      <c r="C5847" s="1">
        <v>1.2699939012527399</v>
      </c>
    </row>
    <row r="5848" spans="1:3" x14ac:dyDescent="0.25">
      <c r="A5848">
        <v>5846</v>
      </c>
      <c r="B5848" s="1">
        <v>0.210384786128997</v>
      </c>
      <c r="C5848" s="1">
        <v>1.2699939012527399</v>
      </c>
    </row>
    <row r="5849" spans="1:3" x14ac:dyDescent="0.25">
      <c r="A5849">
        <v>5847</v>
      </c>
      <c r="B5849" s="1">
        <v>0.210384786128997</v>
      </c>
      <c r="C5849" s="1">
        <v>1.2699939012527399</v>
      </c>
    </row>
    <row r="5850" spans="1:3" x14ac:dyDescent="0.25">
      <c r="A5850">
        <v>5848</v>
      </c>
      <c r="B5850" s="1">
        <v>0.19966000318527199</v>
      </c>
      <c r="C5850" s="1">
        <v>1.2721323966979901</v>
      </c>
    </row>
    <row r="5851" spans="1:3" x14ac:dyDescent="0.25">
      <c r="A5851">
        <v>5849</v>
      </c>
      <c r="B5851" s="1">
        <v>0.19966000318527199</v>
      </c>
      <c r="C5851" s="1">
        <v>1.2721323966979901</v>
      </c>
    </row>
    <row r="5852" spans="1:3" x14ac:dyDescent="0.25">
      <c r="A5852">
        <v>5850</v>
      </c>
      <c r="B5852" s="1">
        <v>0.19966000318527199</v>
      </c>
      <c r="C5852" s="1">
        <v>1.2721323966979901</v>
      </c>
    </row>
    <row r="5853" spans="1:3" x14ac:dyDescent="0.25">
      <c r="A5853">
        <v>5851</v>
      </c>
      <c r="B5853" s="1">
        <v>0.19966000318527199</v>
      </c>
      <c r="C5853" s="1">
        <v>1.2721323966979901</v>
      </c>
    </row>
    <row r="5854" spans="1:3" x14ac:dyDescent="0.25">
      <c r="A5854">
        <v>5852</v>
      </c>
      <c r="B5854" s="1">
        <v>0.19652241468429499</v>
      </c>
      <c r="C5854" s="1">
        <v>1.2722028493881199</v>
      </c>
    </row>
    <row r="5855" spans="1:3" x14ac:dyDescent="0.25">
      <c r="A5855">
        <v>5853</v>
      </c>
      <c r="B5855" s="1">
        <v>0.19652241468429499</v>
      </c>
      <c r="C5855" s="1">
        <v>1.2722028493881199</v>
      </c>
    </row>
    <row r="5856" spans="1:3" x14ac:dyDescent="0.25">
      <c r="A5856">
        <v>5854</v>
      </c>
      <c r="B5856" s="1">
        <v>0.19652241468429499</v>
      </c>
      <c r="C5856" s="1">
        <v>1.2722028493881199</v>
      </c>
    </row>
    <row r="5857" spans="1:3" x14ac:dyDescent="0.25">
      <c r="A5857">
        <v>5855</v>
      </c>
      <c r="B5857" s="1">
        <v>0.20778140425682001</v>
      </c>
      <c r="C5857" s="1">
        <v>1.2707378864288299</v>
      </c>
    </row>
    <row r="5858" spans="1:3" x14ac:dyDescent="0.25">
      <c r="A5858">
        <v>5856</v>
      </c>
      <c r="B5858" s="1">
        <v>0.20778140425682001</v>
      </c>
      <c r="C5858" s="1">
        <v>1.2707378864288299</v>
      </c>
    </row>
    <row r="5859" spans="1:3" x14ac:dyDescent="0.25">
      <c r="A5859">
        <v>5857</v>
      </c>
      <c r="B5859" s="1">
        <v>0.20778140425682001</v>
      </c>
      <c r="C5859" s="1">
        <v>1.2707378864288299</v>
      </c>
    </row>
    <row r="5860" spans="1:3" x14ac:dyDescent="0.25">
      <c r="A5860">
        <v>5858</v>
      </c>
      <c r="B5860" s="1">
        <v>0.21087543666362699</v>
      </c>
      <c r="C5860" s="1">
        <v>1.2702343463897701</v>
      </c>
    </row>
    <row r="5861" spans="1:3" x14ac:dyDescent="0.25">
      <c r="A5861">
        <v>5859</v>
      </c>
      <c r="B5861" s="1">
        <v>0.21087543666362699</v>
      </c>
      <c r="C5861" s="1">
        <v>1.2702343463897701</v>
      </c>
    </row>
    <row r="5862" spans="1:3" x14ac:dyDescent="0.25">
      <c r="A5862">
        <v>5860</v>
      </c>
      <c r="B5862" s="1">
        <v>0.21087543666362699</v>
      </c>
      <c r="C5862" s="1">
        <v>1.2702343463897701</v>
      </c>
    </row>
    <row r="5863" spans="1:3" x14ac:dyDescent="0.25">
      <c r="A5863">
        <v>5861</v>
      </c>
      <c r="B5863" s="1">
        <v>0.200055927038192</v>
      </c>
      <c r="C5863" s="1">
        <v>1.2717927694320601</v>
      </c>
    </row>
    <row r="5864" spans="1:3" x14ac:dyDescent="0.25">
      <c r="A5864">
        <v>5862</v>
      </c>
      <c r="B5864" s="1">
        <v>0.200055927038192</v>
      </c>
      <c r="C5864" s="1">
        <v>1.2717927694320601</v>
      </c>
    </row>
    <row r="5865" spans="1:3" x14ac:dyDescent="0.25">
      <c r="A5865">
        <v>5863</v>
      </c>
      <c r="B5865" s="1">
        <v>0.188168659806251</v>
      </c>
      <c r="C5865" s="1">
        <v>1.2735189199447601</v>
      </c>
    </row>
    <row r="5866" spans="1:3" x14ac:dyDescent="0.25">
      <c r="A5866">
        <v>5864</v>
      </c>
      <c r="B5866" s="1">
        <v>0.188168659806251</v>
      </c>
      <c r="C5866" s="1">
        <v>1.2735189199447601</v>
      </c>
    </row>
    <row r="5867" spans="1:3" x14ac:dyDescent="0.25">
      <c r="A5867">
        <v>5865</v>
      </c>
      <c r="B5867" s="1">
        <v>0.188168659806251</v>
      </c>
      <c r="C5867" s="1">
        <v>1.2735189199447601</v>
      </c>
    </row>
    <row r="5868" spans="1:3" x14ac:dyDescent="0.25">
      <c r="A5868">
        <v>5866</v>
      </c>
      <c r="B5868" s="1">
        <v>0.185801461338996</v>
      </c>
      <c r="C5868" s="1">
        <v>1.27368283271789</v>
      </c>
    </row>
    <row r="5869" spans="1:3" x14ac:dyDescent="0.25">
      <c r="A5869">
        <v>5867</v>
      </c>
      <c r="B5869" s="1">
        <v>0.185801461338996</v>
      </c>
      <c r="C5869" s="1">
        <v>1.27368283271789</v>
      </c>
    </row>
    <row r="5870" spans="1:3" x14ac:dyDescent="0.25">
      <c r="A5870">
        <v>5868</v>
      </c>
      <c r="B5870" s="1">
        <v>0.185801461338996</v>
      </c>
      <c r="C5870" s="1">
        <v>1.27368283271789</v>
      </c>
    </row>
    <row r="5871" spans="1:3" x14ac:dyDescent="0.25">
      <c r="A5871">
        <v>5869</v>
      </c>
      <c r="B5871" s="1">
        <v>0.19594402611255601</v>
      </c>
      <c r="C5871" s="1">
        <v>1.2724139690399101</v>
      </c>
    </row>
    <row r="5872" spans="1:3" x14ac:dyDescent="0.25">
      <c r="A5872">
        <v>5870</v>
      </c>
      <c r="B5872" s="1">
        <v>0.19594402611255601</v>
      </c>
      <c r="C5872" s="1">
        <v>1.2724139690399101</v>
      </c>
    </row>
    <row r="5873" spans="1:3" x14ac:dyDescent="0.25">
      <c r="A5873">
        <v>5871</v>
      </c>
      <c r="B5873" s="1">
        <v>0.19594402611255601</v>
      </c>
      <c r="C5873" s="1">
        <v>1.2724139690399101</v>
      </c>
    </row>
    <row r="5874" spans="1:3" x14ac:dyDescent="0.25">
      <c r="A5874">
        <v>5872</v>
      </c>
      <c r="B5874" s="1">
        <v>0.20748238265514299</v>
      </c>
      <c r="C5874" s="1">
        <v>1.2707887887954701</v>
      </c>
    </row>
    <row r="5875" spans="1:3" x14ac:dyDescent="0.25">
      <c r="A5875">
        <v>5873</v>
      </c>
      <c r="B5875" s="1">
        <v>0.20748238265514299</v>
      </c>
      <c r="C5875" s="1">
        <v>1.2707887887954701</v>
      </c>
    </row>
    <row r="5876" spans="1:3" x14ac:dyDescent="0.25">
      <c r="A5876">
        <v>5874</v>
      </c>
      <c r="B5876" s="1">
        <v>0.20748238265514299</v>
      </c>
      <c r="C5876" s="1">
        <v>1.2707887887954701</v>
      </c>
    </row>
    <row r="5877" spans="1:3" x14ac:dyDescent="0.25">
      <c r="A5877">
        <v>5875</v>
      </c>
      <c r="B5877" s="1">
        <v>0.211263477802276</v>
      </c>
      <c r="C5877" s="1">
        <v>1.2701374292373599</v>
      </c>
    </row>
    <row r="5878" spans="1:3" x14ac:dyDescent="0.25">
      <c r="A5878">
        <v>5876</v>
      </c>
      <c r="B5878" s="1">
        <v>0.211263477802276</v>
      </c>
      <c r="C5878" s="1">
        <v>1.2701374292373599</v>
      </c>
    </row>
    <row r="5879" spans="1:3" x14ac:dyDescent="0.25">
      <c r="A5879">
        <v>5877</v>
      </c>
      <c r="B5879" s="1">
        <v>0.211263477802276</v>
      </c>
      <c r="C5879" s="1">
        <v>1.2701374292373599</v>
      </c>
    </row>
    <row r="5880" spans="1:3" x14ac:dyDescent="0.25">
      <c r="A5880">
        <v>5878</v>
      </c>
      <c r="B5880" s="1">
        <v>0.20054852962493799</v>
      </c>
      <c r="C5880" s="1">
        <v>1.2719875574111901</v>
      </c>
    </row>
    <row r="5881" spans="1:3" x14ac:dyDescent="0.25">
      <c r="A5881">
        <v>5879</v>
      </c>
      <c r="B5881" s="1">
        <v>0.20054852962493799</v>
      </c>
      <c r="C5881" s="1">
        <v>1.2719875574111901</v>
      </c>
    </row>
    <row r="5882" spans="1:3" x14ac:dyDescent="0.25">
      <c r="A5882">
        <v>5880</v>
      </c>
      <c r="B5882" s="1">
        <v>0.20054852962493799</v>
      </c>
      <c r="C5882" s="1">
        <v>1.2719875574111901</v>
      </c>
    </row>
    <row r="5883" spans="1:3" x14ac:dyDescent="0.25">
      <c r="A5883">
        <v>5881</v>
      </c>
      <c r="B5883" s="1">
        <v>0.20054852962493799</v>
      </c>
      <c r="C5883" s="1">
        <v>1.2719875574111901</v>
      </c>
    </row>
    <row r="5884" spans="1:3" x14ac:dyDescent="0.25">
      <c r="A5884">
        <v>5882</v>
      </c>
      <c r="B5884" s="1">
        <v>0.18885782361030501</v>
      </c>
      <c r="C5884" s="1">
        <v>1.2744494676589899</v>
      </c>
    </row>
    <row r="5885" spans="1:3" x14ac:dyDescent="0.25">
      <c r="A5885">
        <v>5883</v>
      </c>
      <c r="B5885" s="1">
        <v>0.18885782361030501</v>
      </c>
      <c r="C5885" s="1">
        <v>1.2744494676589899</v>
      </c>
    </row>
    <row r="5886" spans="1:3" x14ac:dyDescent="0.25">
      <c r="A5886">
        <v>5884</v>
      </c>
      <c r="B5886" s="1">
        <v>0.18885782361030501</v>
      </c>
      <c r="C5886" s="1">
        <v>1.2744494676589899</v>
      </c>
    </row>
    <row r="5887" spans="1:3" x14ac:dyDescent="0.25">
      <c r="A5887">
        <v>5885</v>
      </c>
      <c r="B5887" s="1">
        <v>0.18522186577320099</v>
      </c>
      <c r="C5887" s="1">
        <v>1.2743276357650699</v>
      </c>
    </row>
    <row r="5888" spans="1:3" x14ac:dyDescent="0.25">
      <c r="A5888">
        <v>5886</v>
      </c>
      <c r="B5888" s="1">
        <v>0.18522186577320099</v>
      </c>
      <c r="C5888" s="1">
        <v>1.2743276357650699</v>
      </c>
    </row>
    <row r="5889" spans="1:3" x14ac:dyDescent="0.25">
      <c r="A5889">
        <v>5887</v>
      </c>
      <c r="B5889" s="1">
        <v>0.18522186577320099</v>
      </c>
      <c r="C5889" s="1">
        <v>1.2743276357650699</v>
      </c>
    </row>
    <row r="5890" spans="1:3" x14ac:dyDescent="0.25">
      <c r="A5890">
        <v>5888</v>
      </c>
      <c r="B5890" s="1">
        <v>0.196866855025291</v>
      </c>
      <c r="C5890" s="1">
        <v>1.27261579036712</v>
      </c>
    </row>
    <row r="5891" spans="1:3" x14ac:dyDescent="0.25">
      <c r="A5891">
        <v>5889</v>
      </c>
      <c r="B5891" s="1">
        <v>0.196866855025291</v>
      </c>
      <c r="C5891" s="1">
        <v>1.27261579036712</v>
      </c>
    </row>
    <row r="5892" spans="1:3" x14ac:dyDescent="0.25">
      <c r="A5892">
        <v>5890</v>
      </c>
      <c r="B5892" s="1">
        <v>0.196866855025291</v>
      </c>
      <c r="C5892" s="1">
        <v>1.27261579036712</v>
      </c>
    </row>
    <row r="5893" spans="1:3" x14ac:dyDescent="0.25">
      <c r="A5893">
        <v>5891</v>
      </c>
      <c r="B5893" s="1">
        <v>0.207931458950042</v>
      </c>
      <c r="C5893" s="1">
        <v>1.2701064348220801</v>
      </c>
    </row>
    <row r="5894" spans="1:3" x14ac:dyDescent="0.25">
      <c r="A5894">
        <v>5892</v>
      </c>
      <c r="B5894" s="1">
        <v>0.207931458950042</v>
      </c>
      <c r="C5894" s="1">
        <v>1.2701064348220801</v>
      </c>
    </row>
    <row r="5895" spans="1:3" x14ac:dyDescent="0.25">
      <c r="A5895">
        <v>5893</v>
      </c>
      <c r="B5895" s="1">
        <v>0.207931458950042</v>
      </c>
      <c r="C5895" s="1">
        <v>1.2701064348220801</v>
      </c>
    </row>
    <row r="5896" spans="1:3" x14ac:dyDescent="0.25">
      <c r="A5896">
        <v>5894</v>
      </c>
      <c r="B5896" s="1">
        <v>0.211414590477943</v>
      </c>
      <c r="C5896" s="1">
        <v>1.26988589763641</v>
      </c>
    </row>
    <row r="5897" spans="1:3" x14ac:dyDescent="0.25">
      <c r="A5897">
        <v>5895</v>
      </c>
      <c r="B5897" s="1">
        <v>0.211414590477943</v>
      </c>
      <c r="C5897" s="1">
        <v>1.26988589763641</v>
      </c>
    </row>
    <row r="5898" spans="1:3" x14ac:dyDescent="0.25">
      <c r="A5898">
        <v>5896</v>
      </c>
      <c r="B5898" s="1">
        <v>0.211414590477943</v>
      </c>
      <c r="C5898" s="1">
        <v>1.26988589763641</v>
      </c>
    </row>
    <row r="5899" spans="1:3" x14ac:dyDescent="0.25">
      <c r="A5899">
        <v>5897</v>
      </c>
      <c r="B5899" s="1">
        <v>0.211414590477943</v>
      </c>
      <c r="C5899" s="1">
        <v>1.26988589763641</v>
      </c>
    </row>
    <row r="5900" spans="1:3" x14ac:dyDescent="0.25">
      <c r="A5900">
        <v>5898</v>
      </c>
      <c r="B5900" s="1">
        <v>0.200403466820716</v>
      </c>
      <c r="C5900" s="1">
        <v>1.2716428041458101</v>
      </c>
    </row>
    <row r="5901" spans="1:3" x14ac:dyDescent="0.25">
      <c r="A5901">
        <v>5899</v>
      </c>
      <c r="B5901" s="1">
        <v>0.200403466820716</v>
      </c>
      <c r="C5901" s="1">
        <v>1.2716428041458101</v>
      </c>
    </row>
    <row r="5902" spans="1:3" x14ac:dyDescent="0.25">
      <c r="A5902">
        <v>5900</v>
      </c>
      <c r="B5902" s="1">
        <v>0.200403466820716</v>
      </c>
      <c r="C5902" s="1">
        <v>1.2716428041458101</v>
      </c>
    </row>
    <row r="5903" spans="1:3" x14ac:dyDescent="0.25">
      <c r="A5903">
        <v>5901</v>
      </c>
      <c r="B5903" s="1">
        <v>0.18885637819766901</v>
      </c>
      <c r="C5903" s="1">
        <v>1.2739572525024401</v>
      </c>
    </row>
    <row r="5904" spans="1:3" x14ac:dyDescent="0.25">
      <c r="A5904">
        <v>5902</v>
      </c>
      <c r="B5904" s="1">
        <v>0.18885637819766901</v>
      </c>
      <c r="C5904" s="1">
        <v>1.2739572525024401</v>
      </c>
    </row>
    <row r="5905" spans="1:3" x14ac:dyDescent="0.25">
      <c r="A5905">
        <v>5903</v>
      </c>
      <c r="B5905" s="1">
        <v>0.18885637819766901</v>
      </c>
      <c r="C5905" s="1">
        <v>1.2739572525024401</v>
      </c>
    </row>
    <row r="5906" spans="1:3" x14ac:dyDescent="0.25">
      <c r="A5906">
        <v>5904</v>
      </c>
      <c r="B5906" s="1">
        <v>0.18566173315048201</v>
      </c>
      <c r="C5906" s="1">
        <v>1.2745180130004801</v>
      </c>
    </row>
    <row r="5907" spans="1:3" x14ac:dyDescent="0.25">
      <c r="A5907">
        <v>5905</v>
      </c>
      <c r="B5907" s="1">
        <v>0.18566173315048201</v>
      </c>
      <c r="C5907" s="1">
        <v>1.2745180130004801</v>
      </c>
    </row>
    <row r="5908" spans="1:3" x14ac:dyDescent="0.25">
      <c r="A5908">
        <v>5906</v>
      </c>
      <c r="B5908" s="1">
        <v>0.18566173315048201</v>
      </c>
      <c r="C5908" s="1">
        <v>1.2745180130004801</v>
      </c>
    </row>
    <row r="5909" spans="1:3" x14ac:dyDescent="0.25">
      <c r="A5909">
        <v>5907</v>
      </c>
      <c r="B5909" s="1">
        <v>0.19613808393478299</v>
      </c>
      <c r="C5909" s="1">
        <v>1.27271509170532</v>
      </c>
    </row>
    <row r="5910" spans="1:3" x14ac:dyDescent="0.25">
      <c r="A5910">
        <v>5908</v>
      </c>
      <c r="B5910" s="1">
        <v>0.19613808393478299</v>
      </c>
      <c r="C5910" s="1">
        <v>1.27271509170532</v>
      </c>
    </row>
    <row r="5911" spans="1:3" x14ac:dyDescent="0.25">
      <c r="A5911">
        <v>5909</v>
      </c>
      <c r="B5911" s="1">
        <v>0.19613808393478299</v>
      </c>
      <c r="C5911" s="1">
        <v>1.27271509170532</v>
      </c>
    </row>
    <row r="5912" spans="1:3" x14ac:dyDescent="0.25">
      <c r="A5912">
        <v>5910</v>
      </c>
      <c r="B5912" s="1">
        <v>0.20763096213340701</v>
      </c>
      <c r="C5912" s="1">
        <v>1.27054738998413</v>
      </c>
    </row>
    <row r="5913" spans="1:3" x14ac:dyDescent="0.25">
      <c r="A5913">
        <v>5911</v>
      </c>
      <c r="B5913" s="1">
        <v>0.20763096213340701</v>
      </c>
      <c r="C5913" s="1">
        <v>1.27054738998413</v>
      </c>
    </row>
    <row r="5914" spans="1:3" x14ac:dyDescent="0.25">
      <c r="A5914">
        <v>5912</v>
      </c>
      <c r="B5914" s="1">
        <v>0.20763096213340701</v>
      </c>
      <c r="C5914" s="1">
        <v>1.27054738998413</v>
      </c>
    </row>
    <row r="5915" spans="1:3" x14ac:dyDescent="0.25">
      <c r="A5915">
        <v>5913</v>
      </c>
      <c r="B5915" s="1">
        <v>0.20763096213340701</v>
      </c>
      <c r="C5915" s="1">
        <v>1.27054738998413</v>
      </c>
    </row>
    <row r="5916" spans="1:3" x14ac:dyDescent="0.25">
      <c r="A5916">
        <v>5914</v>
      </c>
      <c r="B5916" s="1">
        <v>0.211460441350936</v>
      </c>
      <c r="C5916" s="1">
        <v>1.26954817771911</v>
      </c>
    </row>
    <row r="5917" spans="1:3" x14ac:dyDescent="0.25">
      <c r="A5917">
        <v>5915</v>
      </c>
      <c r="B5917" s="1">
        <v>0.211460441350936</v>
      </c>
      <c r="C5917" s="1">
        <v>1.26954817771911</v>
      </c>
    </row>
    <row r="5918" spans="1:3" x14ac:dyDescent="0.25">
      <c r="A5918">
        <v>5916</v>
      </c>
      <c r="B5918" s="1">
        <v>0.211460441350936</v>
      </c>
      <c r="C5918" s="1">
        <v>1.26954817771911</v>
      </c>
    </row>
    <row r="5919" spans="1:3" x14ac:dyDescent="0.25">
      <c r="A5919">
        <v>5917</v>
      </c>
      <c r="B5919" s="1">
        <v>0.19986627995967801</v>
      </c>
      <c r="C5919" s="1">
        <v>1.2717860937118499</v>
      </c>
    </row>
    <row r="5920" spans="1:3" x14ac:dyDescent="0.25">
      <c r="A5920">
        <v>5918</v>
      </c>
      <c r="B5920" s="1">
        <v>0.19986627995967801</v>
      </c>
      <c r="C5920" s="1">
        <v>1.2717860937118499</v>
      </c>
    </row>
    <row r="5921" spans="1:3" x14ac:dyDescent="0.25">
      <c r="A5921">
        <v>5919</v>
      </c>
      <c r="B5921" s="1">
        <v>0.19986627995967801</v>
      </c>
      <c r="C5921" s="1">
        <v>1.2717860937118499</v>
      </c>
    </row>
    <row r="5922" spans="1:3" x14ac:dyDescent="0.25">
      <c r="A5922">
        <v>5920</v>
      </c>
      <c r="B5922" s="1">
        <v>0.19652453064918499</v>
      </c>
      <c r="C5922" s="1">
        <v>1.2722482681274401</v>
      </c>
    </row>
    <row r="5923" spans="1:3" x14ac:dyDescent="0.25">
      <c r="A5923">
        <v>5921</v>
      </c>
      <c r="B5923" s="1">
        <v>0.19652453064918499</v>
      </c>
      <c r="C5923" s="1">
        <v>1.2722482681274401</v>
      </c>
    </row>
    <row r="5924" spans="1:3" x14ac:dyDescent="0.25">
      <c r="A5924">
        <v>5922</v>
      </c>
      <c r="B5924" s="1">
        <v>0.19652453064918499</v>
      </c>
      <c r="C5924" s="1">
        <v>1.2722482681274401</v>
      </c>
    </row>
    <row r="5925" spans="1:3" x14ac:dyDescent="0.25">
      <c r="A5925">
        <v>5923</v>
      </c>
      <c r="B5925" s="1">
        <v>0.207292675971984</v>
      </c>
      <c r="C5925" s="1">
        <v>1.27112913131713</v>
      </c>
    </row>
    <row r="5926" spans="1:3" x14ac:dyDescent="0.25">
      <c r="A5926">
        <v>5924</v>
      </c>
      <c r="B5926" s="1">
        <v>0.207292675971984</v>
      </c>
      <c r="C5926" s="1">
        <v>1.27112913131713</v>
      </c>
    </row>
    <row r="5927" spans="1:3" x14ac:dyDescent="0.25">
      <c r="A5927">
        <v>5925</v>
      </c>
      <c r="B5927" s="1">
        <v>0.207292675971984</v>
      </c>
      <c r="C5927" s="1">
        <v>1.27112913131713</v>
      </c>
    </row>
    <row r="5928" spans="1:3" x14ac:dyDescent="0.25">
      <c r="A5928">
        <v>5926</v>
      </c>
      <c r="B5928" s="1">
        <v>0.211359322071075</v>
      </c>
      <c r="C5928" s="1">
        <v>1.2696517705917301</v>
      </c>
    </row>
    <row r="5929" spans="1:3" x14ac:dyDescent="0.25">
      <c r="A5929">
        <v>5927</v>
      </c>
      <c r="B5929" s="1">
        <v>0.211359322071075</v>
      </c>
      <c r="C5929" s="1">
        <v>1.2696517705917301</v>
      </c>
    </row>
    <row r="5930" spans="1:3" x14ac:dyDescent="0.25">
      <c r="A5930">
        <v>5928</v>
      </c>
      <c r="B5930" s="1">
        <v>0.211359322071075</v>
      </c>
      <c r="C5930" s="1">
        <v>1.2696517705917301</v>
      </c>
    </row>
    <row r="5931" spans="1:3" x14ac:dyDescent="0.25">
      <c r="A5931">
        <v>5929</v>
      </c>
      <c r="B5931" s="1">
        <v>0.19976757466792999</v>
      </c>
      <c r="C5931" s="1">
        <v>1.2720313072204501</v>
      </c>
    </row>
    <row r="5932" spans="1:3" x14ac:dyDescent="0.25">
      <c r="A5932">
        <v>5930</v>
      </c>
      <c r="B5932" s="1">
        <v>0.19976757466792999</v>
      </c>
      <c r="C5932" s="1">
        <v>1.2720313072204501</v>
      </c>
    </row>
    <row r="5933" spans="1:3" x14ac:dyDescent="0.25">
      <c r="A5933">
        <v>5931</v>
      </c>
      <c r="B5933" s="1">
        <v>0.19976757466792999</v>
      </c>
      <c r="C5933" s="1">
        <v>1.2720313072204501</v>
      </c>
    </row>
    <row r="5934" spans="1:3" x14ac:dyDescent="0.25">
      <c r="A5934">
        <v>5932</v>
      </c>
      <c r="B5934" s="1">
        <v>0.19976757466792999</v>
      </c>
      <c r="C5934" s="1">
        <v>1.2720313072204501</v>
      </c>
    </row>
    <row r="5935" spans="1:3" x14ac:dyDescent="0.25">
      <c r="A5935">
        <v>5933</v>
      </c>
      <c r="B5935" s="1">
        <v>0.19623027741908999</v>
      </c>
      <c r="C5935" s="1">
        <v>1.27254390716552</v>
      </c>
    </row>
    <row r="5936" spans="1:3" x14ac:dyDescent="0.25">
      <c r="A5936">
        <v>5934</v>
      </c>
      <c r="B5936" s="1">
        <v>0.19623027741908999</v>
      </c>
      <c r="C5936" s="1">
        <v>1.27254390716552</v>
      </c>
    </row>
    <row r="5937" spans="1:3" x14ac:dyDescent="0.25">
      <c r="A5937">
        <v>5935</v>
      </c>
      <c r="B5937" s="1">
        <v>0.19623027741908999</v>
      </c>
      <c r="C5937" s="1">
        <v>1.27254390716552</v>
      </c>
    </row>
    <row r="5938" spans="1:3" x14ac:dyDescent="0.25">
      <c r="A5938">
        <v>5936</v>
      </c>
      <c r="B5938" s="1">
        <v>0.207436367869377</v>
      </c>
      <c r="C5938" s="1">
        <v>1.27049672603607</v>
      </c>
    </row>
    <row r="5939" spans="1:3" x14ac:dyDescent="0.25">
      <c r="A5939">
        <v>5937</v>
      </c>
      <c r="B5939" s="1">
        <v>0.207436367869377</v>
      </c>
      <c r="C5939" s="1">
        <v>1.27049672603607</v>
      </c>
    </row>
    <row r="5940" spans="1:3" x14ac:dyDescent="0.25">
      <c r="A5940">
        <v>5938</v>
      </c>
      <c r="B5940" s="1">
        <v>0.207436367869377</v>
      </c>
      <c r="C5940" s="1">
        <v>1.27049672603607</v>
      </c>
    </row>
    <row r="5941" spans="1:3" x14ac:dyDescent="0.25">
      <c r="A5941">
        <v>5939</v>
      </c>
      <c r="B5941" s="1">
        <v>0.21087197959423001</v>
      </c>
      <c r="C5941" s="1">
        <v>1.26979196071624</v>
      </c>
    </row>
    <row r="5942" spans="1:3" x14ac:dyDescent="0.25">
      <c r="A5942">
        <v>5940</v>
      </c>
      <c r="B5942" s="1">
        <v>0.21087197959423001</v>
      </c>
      <c r="C5942" s="1">
        <v>1.26979196071624</v>
      </c>
    </row>
    <row r="5943" spans="1:3" x14ac:dyDescent="0.25">
      <c r="A5943">
        <v>5941</v>
      </c>
      <c r="B5943" s="1">
        <v>0.21087197959423001</v>
      </c>
      <c r="C5943" s="1">
        <v>1.26979196071624</v>
      </c>
    </row>
    <row r="5944" spans="1:3" x14ac:dyDescent="0.25">
      <c r="A5944">
        <v>5942</v>
      </c>
      <c r="B5944" s="1">
        <v>0.19966489076614299</v>
      </c>
      <c r="C5944" s="1">
        <v>1.2721306085586499</v>
      </c>
    </row>
    <row r="5945" spans="1:3" x14ac:dyDescent="0.25">
      <c r="A5945">
        <v>5943</v>
      </c>
      <c r="B5945" s="1">
        <v>0.19966489076614299</v>
      </c>
      <c r="C5945" s="1">
        <v>1.2721306085586499</v>
      </c>
    </row>
    <row r="5946" spans="1:3" x14ac:dyDescent="0.25">
      <c r="A5946">
        <v>5944</v>
      </c>
      <c r="B5946" s="1">
        <v>0.19966489076614299</v>
      </c>
      <c r="C5946" s="1">
        <v>1.2721306085586499</v>
      </c>
    </row>
    <row r="5947" spans="1:3" x14ac:dyDescent="0.25">
      <c r="A5947">
        <v>5945</v>
      </c>
      <c r="B5947" s="1">
        <v>0.19632698595523801</v>
      </c>
      <c r="C5947" s="1">
        <v>1.27254498004913</v>
      </c>
    </row>
    <row r="5948" spans="1:3" x14ac:dyDescent="0.25">
      <c r="A5948">
        <v>5946</v>
      </c>
      <c r="B5948" s="1">
        <v>0.19632698595523801</v>
      </c>
      <c r="C5948" s="1">
        <v>1.27254498004913</v>
      </c>
    </row>
    <row r="5949" spans="1:3" x14ac:dyDescent="0.25">
      <c r="A5949">
        <v>5947</v>
      </c>
      <c r="B5949" s="1">
        <v>0.19632698595523801</v>
      </c>
      <c r="C5949" s="1">
        <v>1.27254498004913</v>
      </c>
    </row>
    <row r="5950" spans="1:3" x14ac:dyDescent="0.25">
      <c r="A5950">
        <v>5948</v>
      </c>
      <c r="B5950" s="1">
        <v>0.19632698595523801</v>
      </c>
      <c r="C5950" s="1">
        <v>1.27254498004913</v>
      </c>
    </row>
    <row r="5951" spans="1:3" x14ac:dyDescent="0.25">
      <c r="A5951">
        <v>5949</v>
      </c>
      <c r="B5951" s="1">
        <v>0.207192912697792</v>
      </c>
      <c r="C5951" s="1">
        <v>1.2703013420104901</v>
      </c>
    </row>
    <row r="5952" spans="1:3" x14ac:dyDescent="0.25">
      <c r="A5952">
        <v>5950</v>
      </c>
      <c r="B5952" s="1">
        <v>0.207192912697792</v>
      </c>
      <c r="C5952" s="1">
        <v>1.2703013420104901</v>
      </c>
    </row>
    <row r="5953" spans="1:3" x14ac:dyDescent="0.25">
      <c r="A5953">
        <v>5951</v>
      </c>
      <c r="B5953" s="1">
        <v>0.207192912697792</v>
      </c>
      <c r="C5953" s="1">
        <v>1.2703013420104901</v>
      </c>
    </row>
    <row r="5954" spans="1:3" x14ac:dyDescent="0.25">
      <c r="A5954">
        <v>5952</v>
      </c>
      <c r="B5954" s="1">
        <v>0.21126057207584301</v>
      </c>
      <c r="C5954" s="1">
        <v>1.2697901725769001</v>
      </c>
    </row>
    <row r="5955" spans="1:3" x14ac:dyDescent="0.25">
      <c r="A5955">
        <v>5953</v>
      </c>
      <c r="B5955" s="1">
        <v>0.21126057207584301</v>
      </c>
      <c r="C5955" s="1">
        <v>1.2697901725769001</v>
      </c>
    </row>
    <row r="5956" spans="1:3" x14ac:dyDescent="0.25">
      <c r="A5956">
        <v>5954</v>
      </c>
      <c r="B5956" s="1">
        <v>0.21126057207584301</v>
      </c>
      <c r="C5956" s="1">
        <v>1.2697901725769001</v>
      </c>
    </row>
    <row r="5957" spans="1:3" x14ac:dyDescent="0.25">
      <c r="A5957">
        <v>5955</v>
      </c>
      <c r="B5957" s="1">
        <v>0.20049960911273901</v>
      </c>
      <c r="C5957" s="1">
        <v>1.2710556983947701</v>
      </c>
    </row>
    <row r="5958" spans="1:3" x14ac:dyDescent="0.25">
      <c r="A5958">
        <v>5956</v>
      </c>
      <c r="B5958" s="1">
        <v>0.20049960911273901</v>
      </c>
      <c r="C5958" s="1">
        <v>1.2710556983947701</v>
      </c>
    </row>
    <row r="5959" spans="1:3" x14ac:dyDescent="0.25">
      <c r="A5959">
        <v>5957</v>
      </c>
      <c r="B5959" s="1">
        <v>0.20049960911273901</v>
      </c>
      <c r="C5959" s="1">
        <v>1.2710556983947701</v>
      </c>
    </row>
    <row r="5960" spans="1:3" x14ac:dyDescent="0.25">
      <c r="A5960">
        <v>5958</v>
      </c>
      <c r="B5960" s="1">
        <v>0.18900395929813299</v>
      </c>
      <c r="C5960" s="1">
        <v>1.27331590652465</v>
      </c>
    </row>
    <row r="5961" spans="1:3" x14ac:dyDescent="0.25">
      <c r="A5961">
        <v>5959</v>
      </c>
      <c r="B5961" s="1">
        <v>0.18900395929813299</v>
      </c>
      <c r="C5961" s="1">
        <v>1.27331590652465</v>
      </c>
    </row>
    <row r="5962" spans="1:3" x14ac:dyDescent="0.25">
      <c r="A5962">
        <v>5960</v>
      </c>
      <c r="B5962" s="1">
        <v>0.18900395929813299</v>
      </c>
      <c r="C5962" s="1">
        <v>1.27331590652465</v>
      </c>
    </row>
    <row r="5963" spans="1:3" x14ac:dyDescent="0.25">
      <c r="A5963">
        <v>5961</v>
      </c>
      <c r="B5963" s="1">
        <v>0.18532104790210699</v>
      </c>
      <c r="C5963" s="1">
        <v>1.2741208076477</v>
      </c>
    </row>
    <row r="5964" spans="1:3" x14ac:dyDescent="0.25">
      <c r="A5964">
        <v>5962</v>
      </c>
      <c r="B5964" s="1">
        <v>0.18532104790210699</v>
      </c>
      <c r="C5964" s="1">
        <v>1.2741208076477</v>
      </c>
    </row>
    <row r="5965" spans="1:3" x14ac:dyDescent="0.25">
      <c r="A5965">
        <v>5963</v>
      </c>
      <c r="B5965" s="1">
        <v>0.18532104790210699</v>
      </c>
      <c r="C5965" s="1">
        <v>1.2741208076477</v>
      </c>
    </row>
    <row r="5966" spans="1:3" x14ac:dyDescent="0.25">
      <c r="A5966">
        <v>5964</v>
      </c>
      <c r="B5966" s="1">
        <v>0.18532104790210699</v>
      </c>
      <c r="C5966" s="1">
        <v>1.2741208076477</v>
      </c>
    </row>
    <row r="5967" spans="1:3" x14ac:dyDescent="0.25">
      <c r="A5967">
        <v>5965</v>
      </c>
      <c r="B5967" s="1">
        <v>0.19623245298862399</v>
      </c>
      <c r="C5967" s="1">
        <v>1.27202749252319</v>
      </c>
    </row>
    <row r="5968" spans="1:3" x14ac:dyDescent="0.25">
      <c r="A5968">
        <v>5966</v>
      </c>
      <c r="B5968" s="1">
        <v>0.19623245298862399</v>
      </c>
      <c r="C5968" s="1">
        <v>1.27202749252319</v>
      </c>
    </row>
    <row r="5969" spans="1:3" x14ac:dyDescent="0.25">
      <c r="A5969">
        <v>5967</v>
      </c>
      <c r="B5969" s="1">
        <v>0.19623245298862399</v>
      </c>
      <c r="C5969" s="1">
        <v>1.27202749252319</v>
      </c>
    </row>
    <row r="5970" spans="1:3" x14ac:dyDescent="0.25">
      <c r="A5970">
        <v>5968</v>
      </c>
      <c r="B5970" s="1">
        <v>0.207338616251945</v>
      </c>
      <c r="C5970" s="1">
        <v>1.27024745941162</v>
      </c>
    </row>
    <row r="5971" spans="1:3" x14ac:dyDescent="0.25">
      <c r="A5971">
        <v>5969</v>
      </c>
      <c r="B5971" s="1">
        <v>0.207338616251945</v>
      </c>
      <c r="C5971" s="1">
        <v>1.27024745941162</v>
      </c>
    </row>
    <row r="5972" spans="1:3" x14ac:dyDescent="0.25">
      <c r="A5972">
        <v>5970</v>
      </c>
      <c r="B5972" s="1">
        <v>0.207338616251945</v>
      </c>
      <c r="C5972" s="1">
        <v>1.27024745941162</v>
      </c>
    </row>
    <row r="5973" spans="1:3" x14ac:dyDescent="0.25">
      <c r="A5973">
        <v>5971</v>
      </c>
      <c r="B5973" s="1">
        <v>0.21121312677860199</v>
      </c>
      <c r="C5973" s="1">
        <v>1.26944744586944</v>
      </c>
    </row>
    <row r="5974" spans="1:3" x14ac:dyDescent="0.25">
      <c r="A5974">
        <v>5972</v>
      </c>
      <c r="B5974" s="1">
        <v>0.21121312677860199</v>
      </c>
      <c r="C5974" s="1">
        <v>1.26944744586944</v>
      </c>
    </row>
    <row r="5975" spans="1:3" x14ac:dyDescent="0.25">
      <c r="A5975">
        <v>5973</v>
      </c>
      <c r="B5975" s="1">
        <v>0.21121312677860199</v>
      </c>
      <c r="C5975" s="1">
        <v>1.26944744586944</v>
      </c>
    </row>
    <row r="5976" spans="1:3" x14ac:dyDescent="0.25">
      <c r="A5976">
        <v>5974</v>
      </c>
      <c r="B5976" s="1">
        <v>0.20035257935523901</v>
      </c>
      <c r="C5976" s="1">
        <v>1.2711986303329399</v>
      </c>
    </row>
    <row r="5977" spans="1:3" x14ac:dyDescent="0.25">
      <c r="A5977">
        <v>5975</v>
      </c>
      <c r="B5977" s="1">
        <v>0.20035257935523901</v>
      </c>
      <c r="C5977" s="1">
        <v>1.2711986303329399</v>
      </c>
    </row>
    <row r="5978" spans="1:3" x14ac:dyDescent="0.25">
      <c r="A5978">
        <v>5976</v>
      </c>
      <c r="B5978" s="1">
        <v>0.20035257935523901</v>
      </c>
      <c r="C5978" s="1">
        <v>1.2711986303329399</v>
      </c>
    </row>
    <row r="5979" spans="1:3" x14ac:dyDescent="0.25">
      <c r="A5979">
        <v>5977</v>
      </c>
      <c r="B5979" s="1">
        <v>0.188562586903572</v>
      </c>
      <c r="C5979" s="1">
        <v>1.27317106723785</v>
      </c>
    </row>
    <row r="5980" spans="1:3" x14ac:dyDescent="0.25">
      <c r="A5980">
        <v>5978</v>
      </c>
      <c r="B5980" s="1">
        <v>0.188562586903572</v>
      </c>
      <c r="C5980" s="1">
        <v>1.27317106723785</v>
      </c>
    </row>
    <row r="5981" spans="1:3" x14ac:dyDescent="0.25">
      <c r="A5981">
        <v>5979</v>
      </c>
      <c r="B5981" s="1">
        <v>0.188562586903572</v>
      </c>
      <c r="C5981" s="1">
        <v>1.27317106723785</v>
      </c>
    </row>
    <row r="5982" spans="1:3" x14ac:dyDescent="0.25">
      <c r="A5982">
        <v>5980</v>
      </c>
      <c r="B5982" s="1">
        <v>0.188562586903572</v>
      </c>
      <c r="C5982" s="1">
        <v>1.27317106723785</v>
      </c>
    </row>
    <row r="5983" spans="1:3" x14ac:dyDescent="0.25">
      <c r="A5983">
        <v>5981</v>
      </c>
      <c r="B5983" s="1">
        <v>0.18570764362812001</v>
      </c>
      <c r="C5983" s="1">
        <v>1.2739726305007899</v>
      </c>
    </row>
    <row r="5984" spans="1:3" x14ac:dyDescent="0.25">
      <c r="A5984">
        <v>5982</v>
      </c>
      <c r="B5984" s="1">
        <v>0.18570764362812001</v>
      </c>
      <c r="C5984" s="1">
        <v>1.2739726305007899</v>
      </c>
    </row>
    <row r="5985" spans="1:3" x14ac:dyDescent="0.25">
      <c r="A5985">
        <v>5983</v>
      </c>
      <c r="B5985" s="1">
        <v>0.18570764362812001</v>
      </c>
      <c r="C5985" s="1">
        <v>1.2739726305007899</v>
      </c>
    </row>
    <row r="5986" spans="1:3" x14ac:dyDescent="0.25">
      <c r="A5986">
        <v>5984</v>
      </c>
      <c r="B5986" s="1">
        <v>0.19589416682720101</v>
      </c>
      <c r="C5986" s="1">
        <v>1.27187943458557</v>
      </c>
    </row>
    <row r="5987" spans="1:3" x14ac:dyDescent="0.25">
      <c r="A5987">
        <v>5985</v>
      </c>
      <c r="B5987" s="1">
        <v>0.19589416682720101</v>
      </c>
      <c r="C5987" s="1">
        <v>1.27187943458557</v>
      </c>
    </row>
    <row r="5988" spans="1:3" x14ac:dyDescent="0.25">
      <c r="A5988">
        <v>5986</v>
      </c>
      <c r="B5988" s="1">
        <v>0.19589416682720101</v>
      </c>
      <c r="C5988" s="1">
        <v>1.27187943458557</v>
      </c>
    </row>
    <row r="5989" spans="1:3" x14ac:dyDescent="0.25">
      <c r="A5989">
        <v>5987</v>
      </c>
      <c r="B5989" s="1">
        <v>0.207090854644775</v>
      </c>
      <c r="C5989" s="1">
        <v>1.26995265483856</v>
      </c>
    </row>
    <row r="5990" spans="1:3" x14ac:dyDescent="0.25">
      <c r="A5990">
        <v>5988</v>
      </c>
      <c r="B5990" s="1">
        <v>0.207090854644775</v>
      </c>
      <c r="C5990" s="1">
        <v>1.26995265483856</v>
      </c>
    </row>
    <row r="5991" spans="1:3" x14ac:dyDescent="0.25">
      <c r="A5991">
        <v>5989</v>
      </c>
      <c r="B5991" s="1">
        <v>0.207090854644775</v>
      </c>
      <c r="C5991" s="1">
        <v>1.26995265483856</v>
      </c>
    </row>
    <row r="5992" spans="1:3" x14ac:dyDescent="0.25">
      <c r="A5992">
        <v>5990</v>
      </c>
      <c r="B5992" s="1">
        <v>0.211112901568412</v>
      </c>
      <c r="C5992" s="1">
        <v>1.2691513299942001</v>
      </c>
    </row>
    <row r="5993" spans="1:3" x14ac:dyDescent="0.25">
      <c r="A5993">
        <v>5991</v>
      </c>
      <c r="B5993" s="1">
        <v>0.211112901568412</v>
      </c>
      <c r="C5993" s="1">
        <v>1.2691513299942001</v>
      </c>
    </row>
    <row r="5994" spans="1:3" x14ac:dyDescent="0.25">
      <c r="A5994">
        <v>5992</v>
      </c>
      <c r="B5994" s="1">
        <v>0.211112901568412</v>
      </c>
      <c r="C5994" s="1">
        <v>1.2691513299942001</v>
      </c>
    </row>
    <row r="5995" spans="1:3" x14ac:dyDescent="0.25">
      <c r="A5995">
        <v>5993</v>
      </c>
      <c r="B5995" s="1">
        <v>0.19986282289028101</v>
      </c>
      <c r="C5995" s="1">
        <v>1.271488904953</v>
      </c>
    </row>
    <row r="5996" spans="1:3" x14ac:dyDescent="0.25">
      <c r="A5996">
        <v>5994</v>
      </c>
      <c r="B5996" s="1">
        <v>0.19986282289028101</v>
      </c>
      <c r="C5996" s="1">
        <v>1.271488904953</v>
      </c>
    </row>
    <row r="5997" spans="1:3" x14ac:dyDescent="0.25">
      <c r="A5997">
        <v>5995</v>
      </c>
      <c r="B5997" s="1">
        <v>0.19986282289028101</v>
      </c>
      <c r="C5997" s="1">
        <v>1.271488904953</v>
      </c>
    </row>
    <row r="5998" spans="1:3" x14ac:dyDescent="0.25">
      <c r="A5998">
        <v>5996</v>
      </c>
      <c r="B5998" s="1">
        <v>0.19986282289028101</v>
      </c>
      <c r="C5998" s="1">
        <v>1.271488904953</v>
      </c>
    </row>
    <row r="5999" spans="1:3" x14ac:dyDescent="0.25">
      <c r="A5999">
        <v>5997</v>
      </c>
      <c r="B5999" s="1">
        <v>0.19632896780967701</v>
      </c>
      <c r="C5999" s="1">
        <v>1.2717078924178999</v>
      </c>
    </row>
    <row r="6000" spans="1:3" x14ac:dyDescent="0.25">
      <c r="A6000">
        <v>5998</v>
      </c>
      <c r="B6000" s="1">
        <v>0.19632896780967701</v>
      </c>
      <c r="C6000" s="1">
        <v>1.2717078924178999</v>
      </c>
    </row>
    <row r="6001" spans="1:3" x14ac:dyDescent="0.25">
      <c r="A6001">
        <v>5999</v>
      </c>
      <c r="B6001" s="1">
        <v>0.19632896780967701</v>
      </c>
      <c r="C6001" s="1">
        <v>1.2717078924178999</v>
      </c>
    </row>
    <row r="6002" spans="1:3" x14ac:dyDescent="0.25">
      <c r="A6002">
        <v>6000</v>
      </c>
      <c r="B6002" s="1">
        <v>0.20773059129714899</v>
      </c>
      <c r="C6002" s="1">
        <v>1.2701951265335001</v>
      </c>
    </row>
    <row r="6003" spans="1:3" x14ac:dyDescent="0.25">
      <c r="A6003">
        <v>6001</v>
      </c>
      <c r="B6003" s="1">
        <v>0.20773059129714899</v>
      </c>
      <c r="C6003" s="1">
        <v>1.2701951265335001</v>
      </c>
    </row>
    <row r="6004" spans="1:3" x14ac:dyDescent="0.25">
      <c r="A6004">
        <v>6002</v>
      </c>
      <c r="B6004" s="1">
        <v>0.20773059129714899</v>
      </c>
      <c r="C6004" s="1">
        <v>1.2701951265335001</v>
      </c>
    </row>
    <row r="6005" spans="1:3" x14ac:dyDescent="0.25">
      <c r="A6005">
        <v>6003</v>
      </c>
      <c r="B6005" s="1">
        <v>0.210483893752098</v>
      </c>
      <c r="C6005" s="1">
        <v>1.2692517042160001</v>
      </c>
    </row>
    <row r="6006" spans="1:3" x14ac:dyDescent="0.25">
      <c r="A6006">
        <v>6004</v>
      </c>
      <c r="B6006" s="1">
        <v>0.210483893752098</v>
      </c>
      <c r="C6006" s="1">
        <v>1.2692517042160001</v>
      </c>
    </row>
    <row r="6007" spans="1:3" x14ac:dyDescent="0.25">
      <c r="A6007">
        <v>6005</v>
      </c>
      <c r="B6007" s="1">
        <v>0.210483893752098</v>
      </c>
      <c r="C6007" s="1">
        <v>1.2692517042160001</v>
      </c>
    </row>
    <row r="6008" spans="1:3" x14ac:dyDescent="0.25">
      <c r="A6008">
        <v>6006</v>
      </c>
      <c r="B6008" s="1">
        <v>0.199905395507812</v>
      </c>
      <c r="C6008" s="1">
        <v>1.2711479663848799</v>
      </c>
    </row>
    <row r="6009" spans="1:3" x14ac:dyDescent="0.25">
      <c r="A6009">
        <v>6007</v>
      </c>
      <c r="B6009" s="1">
        <v>0.199905395507812</v>
      </c>
      <c r="C6009" s="1">
        <v>1.2711479663848799</v>
      </c>
    </row>
    <row r="6010" spans="1:3" x14ac:dyDescent="0.25">
      <c r="A6010">
        <v>6008</v>
      </c>
      <c r="B6010" s="1">
        <v>0.199905395507812</v>
      </c>
      <c r="C6010" s="1">
        <v>1.2711479663848799</v>
      </c>
    </row>
    <row r="6011" spans="1:3" x14ac:dyDescent="0.25">
      <c r="A6011">
        <v>6009</v>
      </c>
      <c r="B6011" s="1">
        <v>0.19696480035781799</v>
      </c>
      <c r="C6011" s="1">
        <v>1.2717533111572199</v>
      </c>
    </row>
    <row r="6012" spans="1:3" x14ac:dyDescent="0.25">
      <c r="A6012">
        <v>6010</v>
      </c>
      <c r="B6012" s="1">
        <v>0.19696480035781799</v>
      </c>
      <c r="C6012" s="1">
        <v>1.2717533111572199</v>
      </c>
    </row>
    <row r="6013" spans="1:3" x14ac:dyDescent="0.25">
      <c r="A6013">
        <v>6011</v>
      </c>
      <c r="B6013" s="1">
        <v>0.19696480035781799</v>
      </c>
      <c r="C6013" s="1">
        <v>1.2717533111572199</v>
      </c>
    </row>
    <row r="6014" spans="1:3" x14ac:dyDescent="0.25">
      <c r="A6014">
        <v>6012</v>
      </c>
      <c r="B6014" s="1">
        <v>0.19696480035781799</v>
      </c>
      <c r="C6014" s="1">
        <v>1.2717533111572199</v>
      </c>
    </row>
    <row r="6015" spans="1:3" x14ac:dyDescent="0.25">
      <c r="A6015">
        <v>6013</v>
      </c>
      <c r="B6015" s="1">
        <v>0.20807906985282801</v>
      </c>
      <c r="C6015" s="1">
        <v>1.26936507225036</v>
      </c>
    </row>
    <row r="6016" spans="1:3" x14ac:dyDescent="0.25">
      <c r="A6016">
        <v>6014</v>
      </c>
      <c r="B6016" s="1">
        <v>0.20807906985282801</v>
      </c>
      <c r="C6016" s="1">
        <v>1.26936507225036</v>
      </c>
    </row>
    <row r="6017" spans="1:3" x14ac:dyDescent="0.25">
      <c r="A6017">
        <v>6015</v>
      </c>
      <c r="B6017" s="1">
        <v>0.20807906985282801</v>
      </c>
      <c r="C6017" s="1">
        <v>1.26936507225036</v>
      </c>
    </row>
    <row r="6018" spans="1:3" x14ac:dyDescent="0.25">
      <c r="A6018">
        <v>6016</v>
      </c>
      <c r="B6018" s="1">
        <v>0.210585162043571</v>
      </c>
      <c r="C6018" s="1">
        <v>1.2694878578186</v>
      </c>
    </row>
    <row r="6019" spans="1:3" x14ac:dyDescent="0.25">
      <c r="A6019">
        <v>6017</v>
      </c>
      <c r="B6019" s="1">
        <v>0.210585162043571</v>
      </c>
      <c r="C6019" s="1">
        <v>1.2694878578186</v>
      </c>
    </row>
    <row r="6020" spans="1:3" x14ac:dyDescent="0.25">
      <c r="A6020">
        <v>6018</v>
      </c>
      <c r="B6020" s="1">
        <v>0.210585162043571</v>
      </c>
      <c r="C6020" s="1">
        <v>1.2694878578186</v>
      </c>
    </row>
    <row r="6021" spans="1:3" x14ac:dyDescent="0.25">
      <c r="A6021">
        <v>6019</v>
      </c>
      <c r="B6021" s="1">
        <v>0.20005300641059801</v>
      </c>
      <c r="C6021" s="1">
        <v>1.27110147476196</v>
      </c>
    </row>
    <row r="6022" spans="1:3" x14ac:dyDescent="0.25">
      <c r="A6022">
        <v>6020</v>
      </c>
      <c r="B6022" s="1">
        <v>0.20005300641059801</v>
      </c>
      <c r="C6022" s="1">
        <v>1.27110147476196</v>
      </c>
    </row>
    <row r="6023" spans="1:3" x14ac:dyDescent="0.25">
      <c r="A6023">
        <v>6021</v>
      </c>
      <c r="B6023" s="1">
        <v>0.188901722431182</v>
      </c>
      <c r="C6023" s="1">
        <v>1.2731697559356601</v>
      </c>
    </row>
    <row r="6024" spans="1:3" x14ac:dyDescent="0.25">
      <c r="A6024">
        <v>6022</v>
      </c>
      <c r="B6024" s="1">
        <v>0.188901722431182</v>
      </c>
      <c r="C6024" s="1">
        <v>1.2731697559356601</v>
      </c>
    </row>
    <row r="6025" spans="1:3" x14ac:dyDescent="0.25">
      <c r="A6025">
        <v>6023</v>
      </c>
      <c r="B6025" s="1">
        <v>0.188901722431182</v>
      </c>
      <c r="C6025" s="1">
        <v>1.2731697559356601</v>
      </c>
    </row>
    <row r="6026" spans="1:3" x14ac:dyDescent="0.25">
      <c r="A6026">
        <v>6024</v>
      </c>
      <c r="B6026" s="1">
        <v>0.18556442856788599</v>
      </c>
      <c r="C6026" s="1">
        <v>1.2732393741607599</v>
      </c>
    </row>
    <row r="6027" spans="1:3" x14ac:dyDescent="0.25">
      <c r="A6027">
        <v>6025</v>
      </c>
      <c r="B6027" s="1">
        <v>0.18556442856788599</v>
      </c>
      <c r="C6027" s="1">
        <v>1.2732393741607599</v>
      </c>
    </row>
    <row r="6028" spans="1:3" x14ac:dyDescent="0.25">
      <c r="A6028">
        <v>6026</v>
      </c>
      <c r="B6028" s="1">
        <v>0.18556442856788599</v>
      </c>
      <c r="C6028" s="1">
        <v>1.2732393741607599</v>
      </c>
    </row>
    <row r="6029" spans="1:3" x14ac:dyDescent="0.25">
      <c r="A6029">
        <v>6027</v>
      </c>
      <c r="B6029" s="1">
        <v>0.196968004107475</v>
      </c>
      <c r="C6029" s="1">
        <v>1.2714811563491799</v>
      </c>
    </row>
    <row r="6030" spans="1:3" x14ac:dyDescent="0.25">
      <c r="A6030">
        <v>6028</v>
      </c>
      <c r="B6030" s="1">
        <v>0.196968004107475</v>
      </c>
      <c r="C6030" s="1">
        <v>1.2714811563491799</v>
      </c>
    </row>
    <row r="6031" spans="1:3" x14ac:dyDescent="0.25">
      <c r="A6031">
        <v>6029</v>
      </c>
      <c r="B6031" s="1">
        <v>0.196968004107475</v>
      </c>
      <c r="C6031" s="1">
        <v>1.2714811563491799</v>
      </c>
    </row>
    <row r="6032" spans="1:3" x14ac:dyDescent="0.25">
      <c r="A6032">
        <v>6030</v>
      </c>
      <c r="B6032" s="1">
        <v>0.207492604851722</v>
      </c>
      <c r="C6032" s="1">
        <v>1.2701929807662899</v>
      </c>
    </row>
    <row r="6033" spans="1:3" x14ac:dyDescent="0.25">
      <c r="A6033">
        <v>6031</v>
      </c>
      <c r="B6033" s="1">
        <v>0.207492604851722</v>
      </c>
      <c r="C6033" s="1">
        <v>1.2701929807662899</v>
      </c>
    </row>
    <row r="6034" spans="1:3" x14ac:dyDescent="0.25">
      <c r="A6034">
        <v>6032</v>
      </c>
      <c r="B6034" s="1">
        <v>0.21121467649936601</v>
      </c>
      <c r="C6034" s="1">
        <v>1.2692513465881301</v>
      </c>
    </row>
    <row r="6035" spans="1:3" x14ac:dyDescent="0.25">
      <c r="A6035">
        <v>6033</v>
      </c>
      <c r="B6035" s="1">
        <v>0.21121467649936601</v>
      </c>
      <c r="C6035" s="1">
        <v>1.2692513465881301</v>
      </c>
    </row>
    <row r="6036" spans="1:3" x14ac:dyDescent="0.25">
      <c r="A6036">
        <v>6034</v>
      </c>
      <c r="B6036" s="1">
        <v>0.200059324502944</v>
      </c>
      <c r="C6036" s="1">
        <v>1.27095246315002</v>
      </c>
    </row>
    <row r="6037" spans="1:3" x14ac:dyDescent="0.25">
      <c r="A6037">
        <v>6035</v>
      </c>
      <c r="B6037" s="1">
        <v>0.200059324502944</v>
      </c>
      <c r="C6037" s="1">
        <v>1.27095246315002</v>
      </c>
    </row>
    <row r="6038" spans="1:3" x14ac:dyDescent="0.25">
      <c r="A6038">
        <v>6036</v>
      </c>
      <c r="B6038" s="1">
        <v>0.18968382477760301</v>
      </c>
      <c r="C6038" s="1">
        <v>1.2726799249648999</v>
      </c>
    </row>
    <row r="6039" spans="1:3" x14ac:dyDescent="0.25">
      <c r="A6039">
        <v>6037</v>
      </c>
      <c r="B6039" s="1">
        <v>0.18968382477760301</v>
      </c>
      <c r="C6039" s="1">
        <v>1.2726799249648999</v>
      </c>
    </row>
    <row r="6040" spans="1:3" x14ac:dyDescent="0.25">
      <c r="A6040">
        <v>6038</v>
      </c>
      <c r="B6040" s="1">
        <v>0.18968382477760301</v>
      </c>
      <c r="C6040" s="1">
        <v>1.2726799249648999</v>
      </c>
    </row>
    <row r="6041" spans="1:3" x14ac:dyDescent="0.25">
      <c r="A6041">
        <v>6039</v>
      </c>
      <c r="B6041" s="1">
        <v>0.18557226657867401</v>
      </c>
      <c r="C6041" s="1">
        <v>1.2729414701461701</v>
      </c>
    </row>
    <row r="6042" spans="1:3" x14ac:dyDescent="0.25">
      <c r="A6042">
        <v>6040</v>
      </c>
      <c r="B6042" s="1">
        <v>0.18557226657867401</v>
      </c>
      <c r="C6042" s="1">
        <v>1.2729414701461701</v>
      </c>
    </row>
    <row r="6043" spans="1:3" x14ac:dyDescent="0.25">
      <c r="A6043">
        <v>6041</v>
      </c>
      <c r="B6043" s="1">
        <v>0.18557226657867401</v>
      </c>
      <c r="C6043" s="1">
        <v>1.2729414701461701</v>
      </c>
    </row>
    <row r="6044" spans="1:3" x14ac:dyDescent="0.25">
      <c r="A6044">
        <v>6042</v>
      </c>
      <c r="B6044" s="1">
        <v>0.19657707214355399</v>
      </c>
      <c r="C6044" s="1">
        <v>1.27196657657623</v>
      </c>
    </row>
    <row r="6045" spans="1:3" x14ac:dyDescent="0.25">
      <c r="A6045">
        <v>6043</v>
      </c>
      <c r="B6045" s="1">
        <v>0.19657707214355399</v>
      </c>
      <c r="C6045" s="1">
        <v>1.27196657657623</v>
      </c>
    </row>
    <row r="6046" spans="1:3" x14ac:dyDescent="0.25">
      <c r="A6046">
        <v>6044</v>
      </c>
      <c r="B6046" s="1">
        <v>0.19657707214355399</v>
      </c>
      <c r="C6046" s="1">
        <v>1.27196657657623</v>
      </c>
    </row>
    <row r="6047" spans="1:3" x14ac:dyDescent="0.25">
      <c r="A6047">
        <v>6045</v>
      </c>
      <c r="B6047" s="1">
        <v>0.20709767937660201</v>
      </c>
      <c r="C6047" s="1">
        <v>1.2700023651123</v>
      </c>
    </row>
    <row r="6048" spans="1:3" x14ac:dyDescent="0.25">
      <c r="A6048">
        <v>6046</v>
      </c>
      <c r="B6048" s="1">
        <v>0.20709767937660201</v>
      </c>
      <c r="C6048" s="1">
        <v>1.2700023651123</v>
      </c>
    </row>
    <row r="6049" spans="1:3" x14ac:dyDescent="0.25">
      <c r="A6049">
        <v>6047</v>
      </c>
      <c r="B6049" s="1">
        <v>0.20709767937660201</v>
      </c>
      <c r="C6049" s="1">
        <v>1.2700023651123</v>
      </c>
    </row>
    <row r="6050" spans="1:3" x14ac:dyDescent="0.25">
      <c r="A6050">
        <v>6048</v>
      </c>
      <c r="B6050" s="1">
        <v>0.211112931370735</v>
      </c>
      <c r="C6050" s="1">
        <v>1.2694449424743599</v>
      </c>
    </row>
    <row r="6051" spans="1:3" x14ac:dyDescent="0.25">
      <c r="A6051">
        <v>6049</v>
      </c>
      <c r="B6051" s="1">
        <v>0.211112931370735</v>
      </c>
      <c r="C6051" s="1">
        <v>1.2694449424743599</v>
      </c>
    </row>
    <row r="6052" spans="1:3" x14ac:dyDescent="0.25">
      <c r="A6052">
        <v>6050</v>
      </c>
      <c r="B6052" s="1">
        <v>0.211112931370735</v>
      </c>
      <c r="C6052" s="1">
        <v>1.2694449424743599</v>
      </c>
    </row>
    <row r="6053" spans="1:3" x14ac:dyDescent="0.25">
      <c r="A6053">
        <v>6051</v>
      </c>
      <c r="B6053" s="1">
        <v>0.211112931370735</v>
      </c>
      <c r="C6053" s="1">
        <v>1.2694449424743599</v>
      </c>
    </row>
    <row r="6054" spans="1:3" x14ac:dyDescent="0.25">
      <c r="A6054">
        <v>6052</v>
      </c>
      <c r="B6054" s="1">
        <v>0.20030266046524001</v>
      </c>
      <c r="C6054" s="1">
        <v>1.2711986303329399</v>
      </c>
    </row>
    <row r="6055" spans="1:3" x14ac:dyDescent="0.25">
      <c r="A6055">
        <v>6053</v>
      </c>
      <c r="B6055" s="1">
        <v>0.20030266046524001</v>
      </c>
      <c r="C6055" s="1">
        <v>1.2711986303329399</v>
      </c>
    </row>
    <row r="6056" spans="1:3" x14ac:dyDescent="0.25">
      <c r="A6056">
        <v>6054</v>
      </c>
      <c r="B6056" s="1">
        <v>0.20030266046524001</v>
      </c>
      <c r="C6056" s="1">
        <v>1.2711986303329399</v>
      </c>
    </row>
    <row r="6057" spans="1:3" x14ac:dyDescent="0.25">
      <c r="A6057">
        <v>6055</v>
      </c>
      <c r="B6057" s="1">
        <v>0.18900202214717801</v>
      </c>
      <c r="C6057" s="1">
        <v>1.27287745475769</v>
      </c>
    </row>
    <row r="6058" spans="1:3" x14ac:dyDescent="0.25">
      <c r="A6058">
        <v>6056</v>
      </c>
      <c r="B6058" s="1">
        <v>0.18900202214717801</v>
      </c>
      <c r="C6058" s="1">
        <v>1.27287745475769</v>
      </c>
    </row>
    <row r="6059" spans="1:3" x14ac:dyDescent="0.25">
      <c r="A6059">
        <v>6057</v>
      </c>
      <c r="B6059" s="1">
        <v>0.18900202214717801</v>
      </c>
      <c r="C6059" s="1">
        <v>1.27287745475769</v>
      </c>
    </row>
    <row r="6060" spans="1:3" x14ac:dyDescent="0.25">
      <c r="A6060">
        <v>6058</v>
      </c>
      <c r="B6060" s="1">
        <v>0.18595641851425099</v>
      </c>
      <c r="C6060" s="1">
        <v>1.27343189716339</v>
      </c>
    </row>
    <row r="6061" spans="1:3" x14ac:dyDescent="0.25">
      <c r="A6061">
        <v>6059</v>
      </c>
      <c r="B6061" s="1">
        <v>0.18595641851425099</v>
      </c>
      <c r="C6061" s="1">
        <v>1.27343189716339</v>
      </c>
    </row>
    <row r="6062" spans="1:3" x14ac:dyDescent="0.25">
      <c r="A6062">
        <v>6060</v>
      </c>
      <c r="B6062" s="1">
        <v>0.18595641851425099</v>
      </c>
      <c r="C6062" s="1">
        <v>1.27343189716339</v>
      </c>
    </row>
    <row r="6063" spans="1:3" x14ac:dyDescent="0.25">
      <c r="A6063">
        <v>6061</v>
      </c>
      <c r="B6063" s="1">
        <v>0.196189939975738</v>
      </c>
      <c r="C6063" s="1">
        <v>1.2720693349838199</v>
      </c>
    </row>
    <row r="6064" spans="1:3" x14ac:dyDescent="0.25">
      <c r="A6064">
        <v>6062</v>
      </c>
      <c r="B6064" s="1">
        <v>0.196189939975738</v>
      </c>
      <c r="C6064" s="1">
        <v>1.2720693349838199</v>
      </c>
    </row>
    <row r="6065" spans="1:3" x14ac:dyDescent="0.25">
      <c r="A6065">
        <v>6063</v>
      </c>
      <c r="B6065" s="1">
        <v>0.196189939975738</v>
      </c>
      <c r="C6065" s="1">
        <v>1.2720693349838199</v>
      </c>
    </row>
    <row r="6066" spans="1:3" x14ac:dyDescent="0.25">
      <c r="A6066">
        <v>6064</v>
      </c>
      <c r="B6066" s="1">
        <v>0.207191541790962</v>
      </c>
      <c r="C6066" s="1">
        <v>1.2699546813964799</v>
      </c>
    </row>
    <row r="6067" spans="1:3" x14ac:dyDescent="0.25">
      <c r="A6067">
        <v>6065</v>
      </c>
      <c r="B6067" s="1">
        <v>0.207191541790962</v>
      </c>
      <c r="C6067" s="1">
        <v>1.2699546813964799</v>
      </c>
    </row>
    <row r="6068" spans="1:3" x14ac:dyDescent="0.25">
      <c r="A6068">
        <v>6066</v>
      </c>
      <c r="B6068" s="1">
        <v>0.207191541790962</v>
      </c>
      <c r="C6068" s="1">
        <v>1.2699546813964799</v>
      </c>
    </row>
    <row r="6069" spans="1:3" x14ac:dyDescent="0.25">
      <c r="A6069">
        <v>6067</v>
      </c>
      <c r="B6069" s="1">
        <v>0.21121166646480499</v>
      </c>
      <c r="C6069" s="1">
        <v>1.26954233646392</v>
      </c>
    </row>
    <row r="6070" spans="1:3" x14ac:dyDescent="0.25">
      <c r="A6070">
        <v>6068</v>
      </c>
      <c r="B6070" s="1">
        <v>0.21121166646480499</v>
      </c>
      <c r="C6070" s="1">
        <v>1.26954233646392</v>
      </c>
    </row>
    <row r="6071" spans="1:3" x14ac:dyDescent="0.25">
      <c r="A6071">
        <v>6069</v>
      </c>
      <c r="B6071" s="1">
        <v>0.21121166646480499</v>
      </c>
      <c r="C6071" s="1">
        <v>1.26954233646392</v>
      </c>
    </row>
    <row r="6072" spans="1:3" x14ac:dyDescent="0.25">
      <c r="A6072">
        <v>6070</v>
      </c>
      <c r="B6072" s="1">
        <v>0.21121166646480499</v>
      </c>
      <c r="C6072" s="1">
        <v>1.26954233646392</v>
      </c>
    </row>
    <row r="6073" spans="1:3" x14ac:dyDescent="0.25">
      <c r="A6073">
        <v>6071</v>
      </c>
      <c r="B6073" s="1">
        <v>0.19947278499603199</v>
      </c>
      <c r="C6073" s="1">
        <v>1.2710041999816799</v>
      </c>
    </row>
    <row r="6074" spans="1:3" x14ac:dyDescent="0.25">
      <c r="A6074">
        <v>6072</v>
      </c>
      <c r="B6074" s="1">
        <v>0.19947278499603199</v>
      </c>
      <c r="C6074" s="1">
        <v>1.2710041999816799</v>
      </c>
    </row>
    <row r="6075" spans="1:3" x14ac:dyDescent="0.25">
      <c r="A6075">
        <v>6073</v>
      </c>
      <c r="B6075" s="1">
        <v>0.19947278499603199</v>
      </c>
      <c r="C6075" s="1">
        <v>1.2710041999816799</v>
      </c>
    </row>
    <row r="6076" spans="1:3" x14ac:dyDescent="0.25">
      <c r="A6076">
        <v>6074</v>
      </c>
      <c r="B6076" s="1">
        <v>0.19656944274902299</v>
      </c>
      <c r="C6076" s="1">
        <v>1.2714099884033201</v>
      </c>
    </row>
    <row r="6077" spans="1:3" x14ac:dyDescent="0.25">
      <c r="A6077">
        <v>6075</v>
      </c>
      <c r="B6077" s="1">
        <v>0.19656944274902299</v>
      </c>
      <c r="C6077" s="1">
        <v>1.2714099884033201</v>
      </c>
    </row>
    <row r="6078" spans="1:3" x14ac:dyDescent="0.25">
      <c r="A6078">
        <v>6076</v>
      </c>
      <c r="B6078" s="1">
        <v>0.19656944274902299</v>
      </c>
      <c r="C6078" s="1">
        <v>1.2714099884033201</v>
      </c>
    </row>
    <row r="6079" spans="1:3" x14ac:dyDescent="0.25">
      <c r="A6079">
        <v>6077</v>
      </c>
      <c r="B6079" s="1">
        <v>0.20763520896434701</v>
      </c>
      <c r="C6079" s="1">
        <v>1.26994788646698</v>
      </c>
    </row>
    <row r="6080" spans="1:3" x14ac:dyDescent="0.25">
      <c r="A6080">
        <v>6078</v>
      </c>
      <c r="B6080" s="1">
        <v>0.20763520896434701</v>
      </c>
      <c r="C6080" s="1">
        <v>1.26994788646698</v>
      </c>
    </row>
    <row r="6081" spans="1:3" x14ac:dyDescent="0.25">
      <c r="A6081">
        <v>6079</v>
      </c>
      <c r="B6081" s="1">
        <v>0.20763520896434701</v>
      </c>
      <c r="C6081" s="1">
        <v>1.26994788646698</v>
      </c>
    </row>
    <row r="6082" spans="1:3" x14ac:dyDescent="0.25">
      <c r="A6082">
        <v>6080</v>
      </c>
      <c r="B6082" s="1">
        <v>0.21067848801612801</v>
      </c>
      <c r="C6082" s="1">
        <v>1.2693957090377801</v>
      </c>
    </row>
    <row r="6083" spans="1:3" x14ac:dyDescent="0.25">
      <c r="A6083">
        <v>6081</v>
      </c>
      <c r="B6083" s="1">
        <v>0.21067848801612801</v>
      </c>
      <c r="C6083" s="1">
        <v>1.2693957090377801</v>
      </c>
    </row>
    <row r="6084" spans="1:3" x14ac:dyDescent="0.25">
      <c r="A6084">
        <v>6082</v>
      </c>
      <c r="B6084" s="1">
        <v>0.21067848801612801</v>
      </c>
      <c r="C6084" s="1">
        <v>1.2693957090377801</v>
      </c>
    </row>
    <row r="6085" spans="1:3" x14ac:dyDescent="0.25">
      <c r="A6085">
        <v>6083</v>
      </c>
      <c r="B6085" s="1">
        <v>0.199614062905311</v>
      </c>
      <c r="C6085" s="1">
        <v>1.2714425325393599</v>
      </c>
    </row>
    <row r="6086" spans="1:3" x14ac:dyDescent="0.25">
      <c r="A6086">
        <v>6084</v>
      </c>
      <c r="B6086" s="1">
        <v>0.199614062905311</v>
      </c>
      <c r="C6086" s="1">
        <v>1.2714425325393599</v>
      </c>
    </row>
    <row r="6087" spans="1:3" x14ac:dyDescent="0.25">
      <c r="A6087">
        <v>6085</v>
      </c>
      <c r="B6087" s="1">
        <v>0.199614062905311</v>
      </c>
      <c r="C6087" s="1">
        <v>1.2714425325393599</v>
      </c>
    </row>
    <row r="6088" spans="1:3" x14ac:dyDescent="0.25">
      <c r="A6088">
        <v>6086</v>
      </c>
      <c r="B6088" s="1">
        <v>0.199614062905311</v>
      </c>
      <c r="C6088" s="1">
        <v>1.2714425325393599</v>
      </c>
    </row>
    <row r="6089" spans="1:3" x14ac:dyDescent="0.25">
      <c r="A6089">
        <v>6087</v>
      </c>
      <c r="B6089" s="1">
        <v>0.19627757370471899</v>
      </c>
      <c r="C6089" s="1">
        <v>1.27200055122375</v>
      </c>
    </row>
    <row r="6090" spans="1:3" x14ac:dyDescent="0.25">
      <c r="A6090">
        <v>6088</v>
      </c>
      <c r="B6090" s="1">
        <v>0.19627757370471899</v>
      </c>
      <c r="C6090" s="1">
        <v>1.27200055122375</v>
      </c>
    </row>
    <row r="6091" spans="1:3" x14ac:dyDescent="0.25">
      <c r="A6091">
        <v>6089</v>
      </c>
      <c r="B6091" s="1">
        <v>0.19627757370471899</v>
      </c>
      <c r="C6091" s="1">
        <v>1.27200055122375</v>
      </c>
    </row>
    <row r="6092" spans="1:3" x14ac:dyDescent="0.25">
      <c r="A6092">
        <v>6090</v>
      </c>
      <c r="B6092" s="1">
        <v>0.20719246566295599</v>
      </c>
      <c r="C6092" s="1">
        <v>1.27019798755645</v>
      </c>
    </row>
    <row r="6093" spans="1:3" x14ac:dyDescent="0.25">
      <c r="A6093">
        <v>6091</v>
      </c>
      <c r="B6093" s="1">
        <v>0.20719246566295599</v>
      </c>
      <c r="C6093" s="1">
        <v>1.27019798755645</v>
      </c>
    </row>
    <row r="6094" spans="1:3" x14ac:dyDescent="0.25">
      <c r="A6094">
        <v>6092</v>
      </c>
      <c r="B6094" s="1">
        <v>0.20719246566295599</v>
      </c>
      <c r="C6094" s="1">
        <v>1.27019798755645</v>
      </c>
    </row>
    <row r="6095" spans="1:3" x14ac:dyDescent="0.25">
      <c r="A6095">
        <v>6093</v>
      </c>
      <c r="B6095" s="1">
        <v>0.21028307080268799</v>
      </c>
      <c r="C6095" s="1">
        <v>1.2693003416061399</v>
      </c>
    </row>
    <row r="6096" spans="1:3" x14ac:dyDescent="0.25">
      <c r="A6096">
        <v>6094</v>
      </c>
      <c r="B6096" s="1">
        <v>0.21028307080268799</v>
      </c>
      <c r="C6096" s="1">
        <v>1.2693003416061399</v>
      </c>
    </row>
    <row r="6097" spans="1:3" x14ac:dyDescent="0.25">
      <c r="A6097">
        <v>6095</v>
      </c>
      <c r="B6097" s="1">
        <v>0.21028307080268799</v>
      </c>
      <c r="C6097" s="1">
        <v>1.2693003416061399</v>
      </c>
    </row>
    <row r="6098" spans="1:3" x14ac:dyDescent="0.25">
      <c r="A6098">
        <v>6096</v>
      </c>
      <c r="B6098" s="1">
        <v>0.199903354048728</v>
      </c>
      <c r="C6098" s="1">
        <v>1.2715880870819001</v>
      </c>
    </row>
    <row r="6099" spans="1:3" x14ac:dyDescent="0.25">
      <c r="A6099">
        <v>6097</v>
      </c>
      <c r="B6099" s="1">
        <v>0.199903354048728</v>
      </c>
      <c r="C6099" s="1">
        <v>1.2715880870819001</v>
      </c>
    </row>
    <row r="6100" spans="1:3" x14ac:dyDescent="0.25">
      <c r="A6100">
        <v>6098</v>
      </c>
      <c r="B6100" s="1">
        <v>0.199903354048728</v>
      </c>
      <c r="C6100" s="1">
        <v>1.2715880870819001</v>
      </c>
    </row>
    <row r="6101" spans="1:3" x14ac:dyDescent="0.25">
      <c r="A6101">
        <v>6099</v>
      </c>
      <c r="B6101" s="1">
        <v>0.199903354048728</v>
      </c>
      <c r="C6101" s="1">
        <v>1.2715880870819001</v>
      </c>
    </row>
    <row r="6102" spans="1:3" x14ac:dyDescent="0.25">
      <c r="A6102">
        <v>6100</v>
      </c>
      <c r="B6102" s="1">
        <v>0.19603614509105599</v>
      </c>
      <c r="C6102" s="1">
        <v>1.27161121368408</v>
      </c>
    </row>
    <row r="6103" spans="1:3" x14ac:dyDescent="0.25">
      <c r="A6103">
        <v>6101</v>
      </c>
      <c r="B6103" s="1">
        <v>0.19603614509105599</v>
      </c>
      <c r="C6103" s="1">
        <v>1.27161121368408</v>
      </c>
    </row>
    <row r="6104" spans="1:3" x14ac:dyDescent="0.25">
      <c r="A6104">
        <v>6102</v>
      </c>
      <c r="B6104" s="1">
        <v>0.19603614509105599</v>
      </c>
      <c r="C6104" s="1">
        <v>1.27161121368408</v>
      </c>
    </row>
    <row r="6105" spans="1:3" x14ac:dyDescent="0.25">
      <c r="A6105">
        <v>6103</v>
      </c>
      <c r="B6105" s="1">
        <v>0.207287773489952</v>
      </c>
      <c r="C6105" s="1">
        <v>1.27004778385162</v>
      </c>
    </row>
    <row r="6106" spans="1:3" x14ac:dyDescent="0.25">
      <c r="A6106">
        <v>6104</v>
      </c>
      <c r="B6106" s="1">
        <v>0.207287773489952</v>
      </c>
      <c r="C6106" s="1">
        <v>1.27004778385162</v>
      </c>
    </row>
    <row r="6107" spans="1:3" x14ac:dyDescent="0.25">
      <c r="A6107">
        <v>6105</v>
      </c>
      <c r="B6107" s="1">
        <v>0.207287773489952</v>
      </c>
      <c r="C6107" s="1">
        <v>1.27004778385162</v>
      </c>
    </row>
    <row r="6108" spans="1:3" x14ac:dyDescent="0.25">
      <c r="A6108">
        <v>6106</v>
      </c>
      <c r="B6108" s="1">
        <v>0.21150583028793299</v>
      </c>
      <c r="C6108" s="1">
        <v>1.2692011594772299</v>
      </c>
    </row>
    <row r="6109" spans="1:3" x14ac:dyDescent="0.25">
      <c r="A6109">
        <v>6107</v>
      </c>
      <c r="B6109" s="1">
        <v>0.21150583028793299</v>
      </c>
      <c r="C6109" s="1">
        <v>1.2692011594772299</v>
      </c>
    </row>
    <row r="6110" spans="1:3" x14ac:dyDescent="0.25">
      <c r="A6110">
        <v>6108</v>
      </c>
      <c r="B6110" s="1">
        <v>0.21150583028793299</v>
      </c>
      <c r="C6110" s="1">
        <v>1.2692011594772299</v>
      </c>
    </row>
    <row r="6111" spans="1:3" x14ac:dyDescent="0.25">
      <c r="A6111">
        <v>6109</v>
      </c>
      <c r="B6111" s="1">
        <v>0.19976897537708199</v>
      </c>
      <c r="C6111" s="1">
        <v>1.27095210552215</v>
      </c>
    </row>
    <row r="6112" spans="1:3" x14ac:dyDescent="0.25">
      <c r="A6112">
        <v>6110</v>
      </c>
      <c r="B6112" s="1">
        <v>0.19976897537708199</v>
      </c>
      <c r="C6112" s="1">
        <v>1.27095210552215</v>
      </c>
    </row>
    <row r="6113" spans="1:3" x14ac:dyDescent="0.25">
      <c r="A6113">
        <v>6111</v>
      </c>
      <c r="B6113" s="1">
        <v>0.19976897537708199</v>
      </c>
      <c r="C6113" s="1">
        <v>1.27095210552215</v>
      </c>
    </row>
    <row r="6114" spans="1:3" x14ac:dyDescent="0.25">
      <c r="A6114">
        <v>6112</v>
      </c>
      <c r="B6114" s="1">
        <v>0.19583933055400801</v>
      </c>
      <c r="C6114" s="1">
        <v>1.2721912860870299</v>
      </c>
    </row>
    <row r="6115" spans="1:3" x14ac:dyDescent="0.25">
      <c r="A6115">
        <v>6113</v>
      </c>
      <c r="B6115" s="1">
        <v>0.19583933055400801</v>
      </c>
      <c r="C6115" s="1">
        <v>1.2721912860870299</v>
      </c>
    </row>
    <row r="6116" spans="1:3" x14ac:dyDescent="0.25">
      <c r="A6116">
        <v>6114</v>
      </c>
      <c r="B6116" s="1">
        <v>0.19583933055400801</v>
      </c>
      <c r="C6116" s="1">
        <v>1.2721912860870299</v>
      </c>
    </row>
    <row r="6117" spans="1:3" x14ac:dyDescent="0.25">
      <c r="A6117">
        <v>6115</v>
      </c>
      <c r="B6117" s="1">
        <v>0.20723694562911901</v>
      </c>
      <c r="C6117" s="1">
        <v>1.27005350589752</v>
      </c>
    </row>
    <row r="6118" spans="1:3" x14ac:dyDescent="0.25">
      <c r="A6118">
        <v>6116</v>
      </c>
      <c r="B6118" s="1">
        <v>0.20723694562911901</v>
      </c>
      <c r="C6118" s="1">
        <v>1.27005350589752</v>
      </c>
    </row>
    <row r="6119" spans="1:3" x14ac:dyDescent="0.25">
      <c r="A6119">
        <v>6117</v>
      </c>
      <c r="B6119" s="1">
        <v>0.20723694562911901</v>
      </c>
      <c r="C6119" s="1">
        <v>1.27005350589752</v>
      </c>
    </row>
    <row r="6120" spans="1:3" x14ac:dyDescent="0.25">
      <c r="A6120">
        <v>6118</v>
      </c>
      <c r="B6120" s="1">
        <v>0.20723694562911901</v>
      </c>
      <c r="C6120" s="1">
        <v>1.27005350589752</v>
      </c>
    </row>
    <row r="6121" spans="1:3" x14ac:dyDescent="0.25">
      <c r="A6121">
        <v>6119</v>
      </c>
      <c r="B6121" s="1">
        <v>0.211016595363616</v>
      </c>
      <c r="C6121" s="1">
        <v>1.26885914802551</v>
      </c>
    </row>
    <row r="6122" spans="1:3" x14ac:dyDescent="0.25">
      <c r="A6122">
        <v>6120</v>
      </c>
      <c r="B6122" s="1">
        <v>0.211016595363616</v>
      </c>
      <c r="C6122" s="1">
        <v>1.26885914802551</v>
      </c>
    </row>
    <row r="6123" spans="1:3" x14ac:dyDescent="0.25">
      <c r="A6123">
        <v>6121</v>
      </c>
      <c r="B6123" s="1">
        <v>0.211016595363616</v>
      </c>
      <c r="C6123" s="1">
        <v>1.26885914802551</v>
      </c>
    </row>
    <row r="6124" spans="1:3" x14ac:dyDescent="0.25">
      <c r="A6124">
        <v>6122</v>
      </c>
      <c r="B6124" s="1">
        <v>0.199959576129913</v>
      </c>
      <c r="C6124" s="1">
        <v>1.27104640007019</v>
      </c>
    </row>
    <row r="6125" spans="1:3" x14ac:dyDescent="0.25">
      <c r="A6125">
        <v>6123</v>
      </c>
      <c r="B6125" s="1">
        <v>0.199959576129913</v>
      </c>
      <c r="C6125" s="1">
        <v>1.27104640007019</v>
      </c>
    </row>
    <row r="6126" spans="1:3" x14ac:dyDescent="0.25">
      <c r="A6126">
        <v>6124</v>
      </c>
      <c r="B6126" s="1">
        <v>0.199959576129913</v>
      </c>
      <c r="C6126" s="1">
        <v>1.27104640007019</v>
      </c>
    </row>
    <row r="6127" spans="1:3" x14ac:dyDescent="0.25">
      <c r="A6127">
        <v>6125</v>
      </c>
      <c r="B6127" s="1">
        <v>0.19598779082298201</v>
      </c>
      <c r="C6127" s="1">
        <v>1.27180111408233</v>
      </c>
    </row>
    <row r="6128" spans="1:3" x14ac:dyDescent="0.25">
      <c r="A6128">
        <v>6126</v>
      </c>
      <c r="B6128" s="1">
        <v>0.19598779082298201</v>
      </c>
      <c r="C6128" s="1">
        <v>1.27180111408233</v>
      </c>
    </row>
    <row r="6129" spans="1:3" x14ac:dyDescent="0.25">
      <c r="A6129">
        <v>6127</v>
      </c>
      <c r="B6129" s="1">
        <v>0.19598779082298201</v>
      </c>
      <c r="C6129" s="1">
        <v>1.27180111408233</v>
      </c>
    </row>
    <row r="6130" spans="1:3" x14ac:dyDescent="0.25">
      <c r="A6130">
        <v>6128</v>
      </c>
      <c r="B6130" s="1">
        <v>0.20709179341792999</v>
      </c>
      <c r="C6130" s="1">
        <v>1.26960957050323</v>
      </c>
    </row>
    <row r="6131" spans="1:3" x14ac:dyDescent="0.25">
      <c r="A6131">
        <v>6129</v>
      </c>
      <c r="B6131" s="1">
        <v>0.20709179341792999</v>
      </c>
      <c r="C6131" s="1">
        <v>1.26960957050323</v>
      </c>
    </row>
    <row r="6132" spans="1:3" x14ac:dyDescent="0.25">
      <c r="A6132">
        <v>6130</v>
      </c>
      <c r="B6132" s="1">
        <v>0.20709179341792999</v>
      </c>
      <c r="C6132" s="1">
        <v>1.26960957050323</v>
      </c>
    </row>
    <row r="6133" spans="1:3" x14ac:dyDescent="0.25">
      <c r="A6133">
        <v>6131</v>
      </c>
      <c r="B6133" s="1">
        <v>0.20709179341792999</v>
      </c>
      <c r="C6133" s="1">
        <v>1.26960957050323</v>
      </c>
    </row>
    <row r="6134" spans="1:3" x14ac:dyDescent="0.25">
      <c r="A6134">
        <v>6132</v>
      </c>
      <c r="B6134" s="1">
        <v>0.21077078580856301</v>
      </c>
      <c r="C6134" s="1">
        <v>1.26909899711608</v>
      </c>
    </row>
    <row r="6135" spans="1:3" x14ac:dyDescent="0.25">
      <c r="A6135">
        <v>6133</v>
      </c>
      <c r="B6135" s="1">
        <v>0.21077078580856301</v>
      </c>
      <c r="C6135" s="1">
        <v>1.26909899711608</v>
      </c>
    </row>
    <row r="6136" spans="1:3" x14ac:dyDescent="0.25">
      <c r="A6136">
        <v>6134</v>
      </c>
      <c r="B6136" s="1">
        <v>0.21077078580856301</v>
      </c>
      <c r="C6136" s="1">
        <v>1.26909899711608</v>
      </c>
    </row>
    <row r="6137" spans="1:3" x14ac:dyDescent="0.25">
      <c r="A6137">
        <v>6135</v>
      </c>
      <c r="B6137" s="1">
        <v>0.19985935091972301</v>
      </c>
      <c r="C6137" s="1">
        <v>1.2713907957077</v>
      </c>
    </row>
    <row r="6138" spans="1:3" x14ac:dyDescent="0.25">
      <c r="A6138">
        <v>6136</v>
      </c>
      <c r="B6138" s="1">
        <v>0.19985935091972301</v>
      </c>
      <c r="C6138" s="1">
        <v>1.2713907957077</v>
      </c>
    </row>
    <row r="6139" spans="1:3" x14ac:dyDescent="0.25">
      <c r="A6139">
        <v>6137</v>
      </c>
      <c r="B6139" s="1">
        <v>0.19985935091972301</v>
      </c>
      <c r="C6139" s="1">
        <v>1.2713907957077</v>
      </c>
    </row>
    <row r="6140" spans="1:3" x14ac:dyDescent="0.25">
      <c r="A6140">
        <v>6138</v>
      </c>
      <c r="B6140" s="1">
        <v>0.19613346457481301</v>
      </c>
      <c r="C6140" s="1">
        <v>1.2716580629348699</v>
      </c>
    </row>
    <row r="6141" spans="1:3" x14ac:dyDescent="0.25">
      <c r="A6141">
        <v>6139</v>
      </c>
      <c r="B6141" s="1">
        <v>0.19613346457481301</v>
      </c>
      <c r="C6141" s="1">
        <v>1.2716580629348699</v>
      </c>
    </row>
    <row r="6142" spans="1:3" x14ac:dyDescent="0.25">
      <c r="A6142">
        <v>6140</v>
      </c>
      <c r="B6142" s="1">
        <v>0.20689778029918601</v>
      </c>
      <c r="C6142" s="1">
        <v>1.26985263824462</v>
      </c>
    </row>
    <row r="6143" spans="1:3" x14ac:dyDescent="0.25">
      <c r="A6143">
        <v>6141</v>
      </c>
      <c r="B6143" s="1">
        <v>0.210573390126228</v>
      </c>
      <c r="C6143" s="1">
        <v>1.26924800872802</v>
      </c>
    </row>
    <row r="6144" spans="1:3" x14ac:dyDescent="0.25">
      <c r="A6144">
        <v>6142</v>
      </c>
      <c r="B6144" s="1">
        <v>0.210573390126228</v>
      </c>
      <c r="C6144" s="1">
        <v>1.26924800872802</v>
      </c>
    </row>
    <row r="6145" spans="1:3" x14ac:dyDescent="0.25">
      <c r="A6145">
        <v>6143</v>
      </c>
      <c r="B6145" s="1">
        <v>0.210573390126228</v>
      </c>
      <c r="C6145" s="1">
        <v>1.26924800872802</v>
      </c>
    </row>
    <row r="6146" spans="1:3" x14ac:dyDescent="0.25">
      <c r="A6146">
        <v>6144</v>
      </c>
      <c r="B6146" s="1">
        <v>0.200199514627456</v>
      </c>
      <c r="C6146" s="1">
        <v>1.2705613374710001</v>
      </c>
    </row>
    <row r="6147" spans="1:3" x14ac:dyDescent="0.25">
      <c r="A6147">
        <v>6145</v>
      </c>
      <c r="B6147" s="1">
        <v>0.200199514627456</v>
      </c>
      <c r="C6147" s="1">
        <v>1.2705613374710001</v>
      </c>
    </row>
    <row r="6148" spans="1:3" x14ac:dyDescent="0.25">
      <c r="A6148">
        <v>6146</v>
      </c>
      <c r="B6148" s="1">
        <v>0.200199514627456</v>
      </c>
      <c r="C6148" s="1">
        <v>1.2705613374710001</v>
      </c>
    </row>
    <row r="6149" spans="1:3" x14ac:dyDescent="0.25">
      <c r="A6149">
        <v>6147</v>
      </c>
      <c r="B6149" s="1">
        <v>0.188903197646141</v>
      </c>
      <c r="C6149" s="1">
        <v>1.2724314928054801</v>
      </c>
    </row>
    <row r="6150" spans="1:3" x14ac:dyDescent="0.25">
      <c r="A6150">
        <v>6148</v>
      </c>
      <c r="B6150" s="1">
        <v>0.188903197646141</v>
      </c>
      <c r="C6150" s="1">
        <v>1.2724314928054801</v>
      </c>
    </row>
    <row r="6151" spans="1:3" x14ac:dyDescent="0.25">
      <c r="A6151">
        <v>6149</v>
      </c>
      <c r="B6151" s="1">
        <v>0.188903197646141</v>
      </c>
      <c r="C6151" s="1">
        <v>1.2724314928054801</v>
      </c>
    </row>
    <row r="6152" spans="1:3" x14ac:dyDescent="0.25">
      <c r="A6152">
        <v>6150</v>
      </c>
      <c r="B6152" s="1">
        <v>0.18546667695045399</v>
      </c>
      <c r="C6152" s="1">
        <v>1.27323198318481</v>
      </c>
    </row>
    <row r="6153" spans="1:3" x14ac:dyDescent="0.25">
      <c r="A6153">
        <v>6151</v>
      </c>
      <c r="B6153" s="1">
        <v>0.18546667695045399</v>
      </c>
      <c r="C6153" s="1">
        <v>1.27323198318481</v>
      </c>
    </row>
    <row r="6154" spans="1:3" x14ac:dyDescent="0.25">
      <c r="A6154">
        <v>6152</v>
      </c>
      <c r="B6154" s="1">
        <v>0.18546667695045399</v>
      </c>
      <c r="C6154" s="1">
        <v>1.27323198318481</v>
      </c>
    </row>
    <row r="6155" spans="1:3" x14ac:dyDescent="0.25">
      <c r="A6155">
        <v>6153</v>
      </c>
      <c r="B6155" s="1">
        <v>0.196380525827407</v>
      </c>
      <c r="C6155" s="1">
        <v>1.2716764211654601</v>
      </c>
    </row>
    <row r="6156" spans="1:3" x14ac:dyDescent="0.25">
      <c r="A6156">
        <v>6154</v>
      </c>
      <c r="B6156" s="1">
        <v>0.196380525827407</v>
      </c>
      <c r="C6156" s="1">
        <v>1.2716764211654601</v>
      </c>
    </row>
    <row r="6157" spans="1:3" x14ac:dyDescent="0.25">
      <c r="A6157">
        <v>6155</v>
      </c>
      <c r="B6157" s="1">
        <v>0.207095712423324</v>
      </c>
      <c r="C6157" s="1">
        <v>1.2699505090713501</v>
      </c>
    </row>
    <row r="6158" spans="1:3" x14ac:dyDescent="0.25">
      <c r="A6158">
        <v>6156</v>
      </c>
      <c r="B6158" s="1">
        <v>0.207095712423324</v>
      </c>
      <c r="C6158" s="1">
        <v>1.2699505090713501</v>
      </c>
    </row>
    <row r="6159" spans="1:3" x14ac:dyDescent="0.25">
      <c r="A6159">
        <v>6157</v>
      </c>
      <c r="B6159" s="1">
        <v>0.207095712423324</v>
      </c>
      <c r="C6159" s="1">
        <v>1.2699505090713501</v>
      </c>
    </row>
    <row r="6160" spans="1:3" x14ac:dyDescent="0.25">
      <c r="A6160">
        <v>6158</v>
      </c>
      <c r="B6160" s="1">
        <v>0.207095712423324</v>
      </c>
      <c r="C6160" s="1">
        <v>1.2699505090713501</v>
      </c>
    </row>
    <row r="6161" spans="1:3" x14ac:dyDescent="0.25">
      <c r="A6161">
        <v>6159</v>
      </c>
      <c r="B6161" s="1">
        <v>0.21057532727718301</v>
      </c>
      <c r="C6161" s="1">
        <v>1.2693957090377801</v>
      </c>
    </row>
    <row r="6162" spans="1:3" x14ac:dyDescent="0.25">
      <c r="A6162">
        <v>6160</v>
      </c>
      <c r="B6162" s="1">
        <v>0.21057532727718301</v>
      </c>
      <c r="C6162" s="1">
        <v>1.2693957090377801</v>
      </c>
    </row>
    <row r="6163" spans="1:3" x14ac:dyDescent="0.25">
      <c r="A6163">
        <v>6161</v>
      </c>
      <c r="B6163" s="1">
        <v>0.21057532727718301</v>
      </c>
      <c r="C6163" s="1">
        <v>1.2693957090377801</v>
      </c>
    </row>
    <row r="6164" spans="1:3" x14ac:dyDescent="0.25">
      <c r="A6164">
        <v>6162</v>
      </c>
      <c r="B6164" s="1">
        <v>0.19995518028736101</v>
      </c>
      <c r="C6164" s="1">
        <v>1.27100276947021</v>
      </c>
    </row>
    <row r="6165" spans="1:3" x14ac:dyDescent="0.25">
      <c r="A6165">
        <v>6163</v>
      </c>
      <c r="B6165" s="1">
        <v>0.19995518028736101</v>
      </c>
      <c r="C6165" s="1">
        <v>1.27100276947021</v>
      </c>
    </row>
    <row r="6166" spans="1:3" x14ac:dyDescent="0.25">
      <c r="A6166">
        <v>6164</v>
      </c>
      <c r="B6166" s="1">
        <v>0.19995518028736101</v>
      </c>
      <c r="C6166" s="1">
        <v>1.27100276947021</v>
      </c>
    </row>
    <row r="6167" spans="1:3" x14ac:dyDescent="0.25">
      <c r="A6167">
        <v>6165</v>
      </c>
      <c r="B6167" s="1">
        <v>0.19628103077411599</v>
      </c>
      <c r="C6167" s="1">
        <v>1.27180087566375</v>
      </c>
    </row>
    <row r="6168" spans="1:3" x14ac:dyDescent="0.25">
      <c r="A6168">
        <v>6166</v>
      </c>
      <c r="B6168" s="1">
        <v>0.19628103077411599</v>
      </c>
      <c r="C6168" s="1">
        <v>1.27180087566375</v>
      </c>
    </row>
    <row r="6169" spans="1:3" x14ac:dyDescent="0.25">
      <c r="A6169">
        <v>6167</v>
      </c>
      <c r="B6169" s="1">
        <v>0.19628103077411599</v>
      </c>
      <c r="C6169" s="1">
        <v>1.27180087566375</v>
      </c>
    </row>
    <row r="6170" spans="1:3" x14ac:dyDescent="0.25">
      <c r="A6170">
        <v>6168</v>
      </c>
      <c r="B6170" s="1">
        <v>0.20743685960769601</v>
      </c>
      <c r="C6170" s="1">
        <v>1.26985430717468</v>
      </c>
    </row>
    <row r="6171" spans="1:3" x14ac:dyDescent="0.25">
      <c r="A6171">
        <v>6169</v>
      </c>
      <c r="B6171" s="1">
        <v>0.20743685960769601</v>
      </c>
      <c r="C6171" s="1">
        <v>1.26985430717468</v>
      </c>
    </row>
    <row r="6172" spans="1:3" x14ac:dyDescent="0.25">
      <c r="A6172">
        <v>6170</v>
      </c>
      <c r="B6172" s="1">
        <v>0.20743685960769601</v>
      </c>
      <c r="C6172" s="1">
        <v>1.26985430717468</v>
      </c>
    </row>
    <row r="6173" spans="1:3" x14ac:dyDescent="0.25">
      <c r="A6173">
        <v>6171</v>
      </c>
      <c r="B6173" s="1">
        <v>0.21033437550067899</v>
      </c>
      <c r="C6173" s="1">
        <v>1.2688571214675901</v>
      </c>
    </row>
    <row r="6174" spans="1:3" x14ac:dyDescent="0.25">
      <c r="A6174">
        <v>6172</v>
      </c>
      <c r="B6174" s="1">
        <v>0.21033437550067899</v>
      </c>
      <c r="C6174" s="1">
        <v>1.2688571214675901</v>
      </c>
    </row>
    <row r="6175" spans="1:3" x14ac:dyDescent="0.25">
      <c r="A6175">
        <v>6173</v>
      </c>
      <c r="B6175" s="1">
        <v>0.21033437550067899</v>
      </c>
      <c r="C6175" s="1">
        <v>1.2688571214675901</v>
      </c>
    </row>
    <row r="6176" spans="1:3" x14ac:dyDescent="0.25">
      <c r="A6176">
        <v>6174</v>
      </c>
      <c r="B6176" s="1">
        <v>0.21033437550067899</v>
      </c>
      <c r="C6176" s="1">
        <v>1.2688571214675901</v>
      </c>
    </row>
    <row r="6177" spans="1:3" x14ac:dyDescent="0.25">
      <c r="A6177">
        <v>6175</v>
      </c>
      <c r="B6177" s="1">
        <v>0.19897523522377</v>
      </c>
      <c r="C6177" s="1">
        <v>1.27080190181732</v>
      </c>
    </row>
    <row r="6178" spans="1:3" x14ac:dyDescent="0.25">
      <c r="A6178">
        <v>6176</v>
      </c>
      <c r="B6178" s="1">
        <v>0.19897523522377</v>
      </c>
      <c r="C6178" s="1">
        <v>1.27080190181732</v>
      </c>
    </row>
    <row r="6179" spans="1:3" x14ac:dyDescent="0.25">
      <c r="A6179">
        <v>6177</v>
      </c>
      <c r="B6179" s="1">
        <v>0.19897523522377</v>
      </c>
      <c r="C6179" s="1">
        <v>1.27080190181732</v>
      </c>
    </row>
    <row r="6180" spans="1:3" x14ac:dyDescent="0.25">
      <c r="A6180">
        <v>6178</v>
      </c>
      <c r="B6180" s="1">
        <v>0.19627127051353399</v>
      </c>
      <c r="C6180" s="1">
        <v>1.2713590860366799</v>
      </c>
    </row>
    <row r="6181" spans="1:3" x14ac:dyDescent="0.25">
      <c r="A6181">
        <v>6179</v>
      </c>
      <c r="B6181" s="1">
        <v>0.19627127051353399</v>
      </c>
      <c r="C6181" s="1">
        <v>1.2713590860366799</v>
      </c>
    </row>
    <row r="6182" spans="1:3" x14ac:dyDescent="0.25">
      <c r="A6182">
        <v>6180</v>
      </c>
      <c r="B6182" s="1">
        <v>0.19627127051353399</v>
      </c>
      <c r="C6182" s="1">
        <v>1.2713590860366799</v>
      </c>
    </row>
    <row r="6183" spans="1:3" x14ac:dyDescent="0.25">
      <c r="A6183">
        <v>6181</v>
      </c>
      <c r="B6183" s="1">
        <v>0.207681119441986</v>
      </c>
      <c r="C6183" s="1">
        <v>1.2695565223693801</v>
      </c>
    </row>
    <row r="6184" spans="1:3" x14ac:dyDescent="0.25">
      <c r="A6184">
        <v>6182</v>
      </c>
      <c r="B6184" s="1">
        <v>0.207681119441986</v>
      </c>
      <c r="C6184" s="1">
        <v>1.2695565223693801</v>
      </c>
    </row>
    <row r="6185" spans="1:3" x14ac:dyDescent="0.25">
      <c r="A6185">
        <v>6183</v>
      </c>
      <c r="B6185" s="1">
        <v>0.207681119441986</v>
      </c>
      <c r="C6185" s="1">
        <v>1.2695565223693801</v>
      </c>
    </row>
    <row r="6186" spans="1:3" x14ac:dyDescent="0.25">
      <c r="A6186">
        <v>6184</v>
      </c>
      <c r="B6186" s="1">
        <v>0.211509823799133</v>
      </c>
      <c r="C6186" s="1">
        <v>1.26856100559234</v>
      </c>
    </row>
    <row r="6187" spans="1:3" x14ac:dyDescent="0.25">
      <c r="A6187">
        <v>6185</v>
      </c>
      <c r="B6187" s="1">
        <v>0.211509823799133</v>
      </c>
      <c r="C6187" s="1">
        <v>1.26856100559234</v>
      </c>
    </row>
    <row r="6188" spans="1:3" x14ac:dyDescent="0.25">
      <c r="A6188">
        <v>6186</v>
      </c>
      <c r="B6188" s="1">
        <v>0.211509823799133</v>
      </c>
      <c r="C6188" s="1">
        <v>1.26856100559234</v>
      </c>
    </row>
    <row r="6189" spans="1:3" x14ac:dyDescent="0.25">
      <c r="A6189">
        <v>6187</v>
      </c>
      <c r="B6189" s="1">
        <v>0.19996453821658999</v>
      </c>
      <c r="C6189" s="1">
        <v>1.27070128917694</v>
      </c>
    </row>
    <row r="6190" spans="1:3" x14ac:dyDescent="0.25">
      <c r="A6190">
        <v>6188</v>
      </c>
      <c r="B6190" s="1">
        <v>0.19996453821658999</v>
      </c>
      <c r="C6190" s="1">
        <v>1.27070128917694</v>
      </c>
    </row>
    <row r="6191" spans="1:3" x14ac:dyDescent="0.25">
      <c r="A6191">
        <v>6189</v>
      </c>
      <c r="B6191" s="1">
        <v>0.19996453821658999</v>
      </c>
      <c r="C6191" s="1">
        <v>1.27070128917694</v>
      </c>
    </row>
    <row r="6192" spans="1:3" x14ac:dyDescent="0.25">
      <c r="A6192">
        <v>6190</v>
      </c>
      <c r="B6192" s="1">
        <v>0.195694625377655</v>
      </c>
      <c r="C6192" s="1">
        <v>1.2714067697525</v>
      </c>
    </row>
    <row r="6193" spans="1:3" x14ac:dyDescent="0.25">
      <c r="A6193">
        <v>6191</v>
      </c>
      <c r="B6193" s="1">
        <v>0.195694625377655</v>
      </c>
      <c r="C6193" s="1">
        <v>1.2714067697525</v>
      </c>
    </row>
    <row r="6194" spans="1:3" x14ac:dyDescent="0.25">
      <c r="A6194">
        <v>6192</v>
      </c>
      <c r="B6194" s="1">
        <v>0.207284376025199</v>
      </c>
      <c r="C6194" s="1">
        <v>1.2702902555465601</v>
      </c>
    </row>
    <row r="6195" spans="1:3" x14ac:dyDescent="0.25">
      <c r="A6195">
        <v>6193</v>
      </c>
      <c r="B6195" s="1">
        <v>0.207284376025199</v>
      </c>
      <c r="C6195" s="1">
        <v>1.2702902555465601</v>
      </c>
    </row>
    <row r="6196" spans="1:3" x14ac:dyDescent="0.25">
      <c r="A6196">
        <v>6194</v>
      </c>
      <c r="B6196" s="1">
        <v>0.207284376025199</v>
      </c>
      <c r="C6196" s="1">
        <v>1.2702902555465601</v>
      </c>
    </row>
    <row r="6197" spans="1:3" x14ac:dyDescent="0.25">
      <c r="A6197">
        <v>6195</v>
      </c>
      <c r="B6197" s="1">
        <v>0.211261466145515</v>
      </c>
      <c r="C6197" s="1">
        <v>1.26895916461944</v>
      </c>
    </row>
    <row r="6198" spans="1:3" x14ac:dyDescent="0.25">
      <c r="A6198">
        <v>6196</v>
      </c>
      <c r="B6198" s="1">
        <v>0.211261466145515</v>
      </c>
      <c r="C6198" s="1">
        <v>1.26895916461944</v>
      </c>
    </row>
    <row r="6199" spans="1:3" x14ac:dyDescent="0.25">
      <c r="A6199">
        <v>6197</v>
      </c>
      <c r="B6199" s="1">
        <v>0.211261466145515</v>
      </c>
      <c r="C6199" s="1">
        <v>1.26895916461944</v>
      </c>
    </row>
    <row r="6200" spans="1:3" x14ac:dyDescent="0.25">
      <c r="A6200">
        <v>6198</v>
      </c>
      <c r="B6200" s="1">
        <v>0.20035302639007499</v>
      </c>
      <c r="C6200" s="1">
        <v>1.2709006071090601</v>
      </c>
    </row>
    <row r="6201" spans="1:3" x14ac:dyDescent="0.25">
      <c r="A6201">
        <v>6199</v>
      </c>
      <c r="B6201" s="1">
        <v>0.20035302639007499</v>
      </c>
      <c r="C6201" s="1">
        <v>1.2709006071090601</v>
      </c>
    </row>
    <row r="6202" spans="1:3" x14ac:dyDescent="0.25">
      <c r="A6202">
        <v>6200</v>
      </c>
      <c r="B6202" s="1">
        <v>0.18890474736690499</v>
      </c>
      <c r="C6202" s="1">
        <v>1.2723859548568699</v>
      </c>
    </row>
    <row r="6203" spans="1:3" x14ac:dyDescent="0.25">
      <c r="A6203">
        <v>6201</v>
      </c>
      <c r="B6203" s="1">
        <v>0.18890474736690499</v>
      </c>
      <c r="C6203" s="1">
        <v>1.2723859548568699</v>
      </c>
    </row>
    <row r="6204" spans="1:3" x14ac:dyDescent="0.25">
      <c r="A6204">
        <v>6202</v>
      </c>
      <c r="B6204" s="1">
        <v>0.18890474736690499</v>
      </c>
      <c r="C6204" s="1">
        <v>1.2723859548568699</v>
      </c>
    </row>
    <row r="6205" spans="1:3" x14ac:dyDescent="0.25">
      <c r="A6205">
        <v>6203</v>
      </c>
      <c r="B6205" s="1">
        <v>0.185026824474334</v>
      </c>
      <c r="C6205" s="1">
        <v>1.2733782529830899</v>
      </c>
    </row>
    <row r="6206" spans="1:3" x14ac:dyDescent="0.25">
      <c r="A6206">
        <v>6204</v>
      </c>
      <c r="B6206" s="1">
        <v>0.185026824474334</v>
      </c>
      <c r="C6206" s="1">
        <v>1.2733782529830899</v>
      </c>
    </row>
    <row r="6207" spans="1:3" x14ac:dyDescent="0.25">
      <c r="A6207">
        <v>6205</v>
      </c>
      <c r="B6207" s="1">
        <v>0.185026824474334</v>
      </c>
      <c r="C6207" s="1">
        <v>1.2733782529830899</v>
      </c>
    </row>
    <row r="6208" spans="1:3" x14ac:dyDescent="0.25">
      <c r="A6208">
        <v>6206</v>
      </c>
      <c r="B6208" s="1">
        <v>0.19637612998485501</v>
      </c>
      <c r="C6208" s="1">
        <v>1.2718242406845</v>
      </c>
    </row>
    <row r="6209" spans="1:3" x14ac:dyDescent="0.25">
      <c r="A6209">
        <v>6207</v>
      </c>
      <c r="B6209" s="1">
        <v>0.19637612998485501</v>
      </c>
      <c r="C6209" s="1">
        <v>1.2718242406845</v>
      </c>
    </row>
    <row r="6210" spans="1:3" x14ac:dyDescent="0.25">
      <c r="A6210">
        <v>6208</v>
      </c>
      <c r="B6210" s="1">
        <v>0.19637612998485501</v>
      </c>
      <c r="C6210" s="1">
        <v>1.2718242406845</v>
      </c>
    </row>
    <row r="6211" spans="1:3" x14ac:dyDescent="0.25">
      <c r="A6211">
        <v>6209</v>
      </c>
      <c r="B6211" s="1">
        <v>0.20758447051048201</v>
      </c>
      <c r="C6211" s="1">
        <v>1.27014756202697</v>
      </c>
    </row>
    <row r="6212" spans="1:3" x14ac:dyDescent="0.25">
      <c r="A6212">
        <v>6210</v>
      </c>
      <c r="B6212" s="1">
        <v>0.20758447051048201</v>
      </c>
      <c r="C6212" s="1">
        <v>1.27014756202697</v>
      </c>
    </row>
    <row r="6213" spans="1:3" x14ac:dyDescent="0.25">
      <c r="A6213">
        <v>6211</v>
      </c>
      <c r="B6213" s="1">
        <v>0.20758447051048201</v>
      </c>
      <c r="C6213" s="1">
        <v>1.27014756202697</v>
      </c>
    </row>
    <row r="6214" spans="1:3" x14ac:dyDescent="0.25">
      <c r="A6214">
        <v>6212</v>
      </c>
      <c r="B6214" s="1">
        <v>0.210384711623191</v>
      </c>
      <c r="C6214" s="1">
        <v>1.2695441246032699</v>
      </c>
    </row>
    <row r="6215" spans="1:3" x14ac:dyDescent="0.25">
      <c r="A6215">
        <v>6213</v>
      </c>
      <c r="B6215" s="1">
        <v>0.210384711623191</v>
      </c>
      <c r="C6215" s="1">
        <v>1.2695441246032699</v>
      </c>
    </row>
    <row r="6216" spans="1:3" x14ac:dyDescent="0.25">
      <c r="A6216">
        <v>6214</v>
      </c>
      <c r="B6216" s="1">
        <v>0.210384711623191</v>
      </c>
      <c r="C6216" s="1">
        <v>1.2695441246032699</v>
      </c>
    </row>
    <row r="6217" spans="1:3" x14ac:dyDescent="0.25">
      <c r="A6217">
        <v>6215</v>
      </c>
      <c r="B6217" s="1">
        <v>0.210384711623191</v>
      </c>
      <c r="C6217" s="1">
        <v>1.2695441246032699</v>
      </c>
    </row>
    <row r="6218" spans="1:3" x14ac:dyDescent="0.25">
      <c r="A6218">
        <v>6216</v>
      </c>
      <c r="B6218" s="1">
        <v>0.20009990036487499</v>
      </c>
      <c r="C6218" s="1">
        <v>1.2709553241729701</v>
      </c>
    </row>
    <row r="6219" spans="1:3" x14ac:dyDescent="0.25">
      <c r="A6219">
        <v>6217</v>
      </c>
      <c r="B6219" s="1">
        <v>0.20009990036487499</v>
      </c>
      <c r="C6219" s="1">
        <v>1.2709553241729701</v>
      </c>
    </row>
    <row r="6220" spans="1:3" x14ac:dyDescent="0.25">
      <c r="A6220">
        <v>6218</v>
      </c>
      <c r="B6220" s="1">
        <v>0.20009990036487499</v>
      </c>
      <c r="C6220" s="1">
        <v>1.2709553241729701</v>
      </c>
    </row>
    <row r="6221" spans="1:3" x14ac:dyDescent="0.25">
      <c r="A6221">
        <v>6219</v>
      </c>
      <c r="B6221" s="1">
        <v>0.18919548392295801</v>
      </c>
      <c r="C6221" s="1">
        <v>1.2726795673370299</v>
      </c>
    </row>
    <row r="6222" spans="1:3" x14ac:dyDescent="0.25">
      <c r="A6222">
        <v>6220</v>
      </c>
      <c r="B6222" s="1">
        <v>0.18919548392295801</v>
      </c>
      <c r="C6222" s="1">
        <v>1.2726795673370299</v>
      </c>
    </row>
    <row r="6223" spans="1:3" x14ac:dyDescent="0.25">
      <c r="A6223">
        <v>6221</v>
      </c>
      <c r="B6223" s="1">
        <v>0.18919548392295801</v>
      </c>
      <c r="C6223" s="1">
        <v>1.2726795673370299</v>
      </c>
    </row>
    <row r="6224" spans="1:3" x14ac:dyDescent="0.25">
      <c r="A6224">
        <v>6222</v>
      </c>
      <c r="B6224" s="1">
        <v>0.18522526323795299</v>
      </c>
      <c r="C6224" s="1">
        <v>1.27303922176361</v>
      </c>
    </row>
    <row r="6225" spans="1:3" x14ac:dyDescent="0.25">
      <c r="A6225">
        <v>6223</v>
      </c>
      <c r="B6225" s="1">
        <v>0.18522526323795299</v>
      </c>
      <c r="C6225" s="1">
        <v>1.27303922176361</v>
      </c>
    </row>
    <row r="6226" spans="1:3" x14ac:dyDescent="0.25">
      <c r="A6226">
        <v>6224</v>
      </c>
      <c r="B6226" s="1">
        <v>0.18522526323795299</v>
      </c>
      <c r="C6226" s="1">
        <v>1.27303922176361</v>
      </c>
    </row>
    <row r="6227" spans="1:3" x14ac:dyDescent="0.25">
      <c r="A6227">
        <v>6225</v>
      </c>
      <c r="B6227" s="1">
        <v>0.19535169005393899</v>
      </c>
      <c r="C6227" s="1">
        <v>1.2713325023651101</v>
      </c>
    </row>
    <row r="6228" spans="1:3" x14ac:dyDescent="0.25">
      <c r="A6228">
        <v>6226</v>
      </c>
      <c r="B6228" s="1">
        <v>0.19535169005393899</v>
      </c>
      <c r="C6228" s="1">
        <v>1.2713325023651101</v>
      </c>
    </row>
    <row r="6229" spans="1:3" x14ac:dyDescent="0.25">
      <c r="A6229">
        <v>6227</v>
      </c>
      <c r="B6229" s="1">
        <v>0.19535169005393899</v>
      </c>
      <c r="C6229" s="1">
        <v>1.2713325023651101</v>
      </c>
    </row>
    <row r="6230" spans="1:3" x14ac:dyDescent="0.25">
      <c r="A6230">
        <v>6228</v>
      </c>
      <c r="B6230" s="1">
        <v>0.20713426172733301</v>
      </c>
      <c r="C6230" s="1">
        <v>1.26970267295837</v>
      </c>
    </row>
    <row r="6231" spans="1:3" x14ac:dyDescent="0.25">
      <c r="A6231">
        <v>6229</v>
      </c>
      <c r="B6231" s="1">
        <v>0.20713426172733301</v>
      </c>
      <c r="C6231" s="1">
        <v>1.26970267295837</v>
      </c>
    </row>
    <row r="6232" spans="1:3" x14ac:dyDescent="0.25">
      <c r="A6232">
        <v>6230</v>
      </c>
      <c r="B6232" s="1">
        <v>0.20713426172733301</v>
      </c>
      <c r="C6232" s="1">
        <v>1.26970267295837</v>
      </c>
    </row>
    <row r="6233" spans="1:3" x14ac:dyDescent="0.25">
      <c r="A6233">
        <v>6231</v>
      </c>
      <c r="B6233" s="1">
        <v>0.20713426172733301</v>
      </c>
      <c r="C6233" s="1">
        <v>1.26970267295837</v>
      </c>
    </row>
    <row r="6234" spans="1:3" x14ac:dyDescent="0.25">
      <c r="A6234">
        <v>6232</v>
      </c>
      <c r="B6234" s="1">
        <v>0.21111331880092599</v>
      </c>
      <c r="C6234" s="1">
        <v>1.2687089443206701</v>
      </c>
    </row>
    <row r="6235" spans="1:3" x14ac:dyDescent="0.25">
      <c r="A6235">
        <v>6233</v>
      </c>
      <c r="B6235" s="1">
        <v>0.21111331880092599</v>
      </c>
      <c r="C6235" s="1">
        <v>1.2687089443206701</v>
      </c>
    </row>
    <row r="6236" spans="1:3" x14ac:dyDescent="0.25">
      <c r="A6236">
        <v>6234</v>
      </c>
      <c r="B6236" s="1">
        <v>0.21111331880092599</v>
      </c>
      <c r="C6236" s="1">
        <v>1.2687089443206701</v>
      </c>
    </row>
    <row r="6237" spans="1:3" x14ac:dyDescent="0.25">
      <c r="A6237">
        <v>6235</v>
      </c>
      <c r="B6237" s="1">
        <v>0.199276268482208</v>
      </c>
      <c r="C6237" s="1">
        <v>1.2706539630889799</v>
      </c>
    </row>
    <row r="6238" spans="1:3" x14ac:dyDescent="0.25">
      <c r="A6238">
        <v>6236</v>
      </c>
      <c r="B6238" s="1">
        <v>0.199276268482208</v>
      </c>
      <c r="C6238" s="1">
        <v>1.2706539630889799</v>
      </c>
    </row>
    <row r="6239" spans="1:3" x14ac:dyDescent="0.25">
      <c r="A6239">
        <v>6237</v>
      </c>
      <c r="B6239" s="1">
        <v>0.199276268482208</v>
      </c>
      <c r="C6239" s="1">
        <v>1.2706539630889799</v>
      </c>
    </row>
    <row r="6240" spans="1:3" x14ac:dyDescent="0.25">
      <c r="A6240">
        <v>6238</v>
      </c>
      <c r="B6240" s="1">
        <v>0.196518614888191</v>
      </c>
      <c r="C6240" s="1">
        <v>1.2715529203414899</v>
      </c>
    </row>
    <row r="6241" spans="1:3" x14ac:dyDescent="0.25">
      <c r="A6241">
        <v>6239</v>
      </c>
      <c r="B6241" s="1">
        <v>0.196518614888191</v>
      </c>
      <c r="C6241" s="1">
        <v>1.2715529203414899</v>
      </c>
    </row>
    <row r="6242" spans="1:3" x14ac:dyDescent="0.25">
      <c r="A6242">
        <v>6240</v>
      </c>
      <c r="B6242" s="1">
        <v>0.196518614888191</v>
      </c>
      <c r="C6242" s="1">
        <v>1.2715529203414899</v>
      </c>
    </row>
    <row r="6243" spans="1:3" x14ac:dyDescent="0.25">
      <c r="A6243">
        <v>6241</v>
      </c>
      <c r="B6243" s="1">
        <v>0.20714595913886999</v>
      </c>
      <c r="C6243" s="1">
        <v>1.2704379558563199</v>
      </c>
    </row>
    <row r="6244" spans="1:3" x14ac:dyDescent="0.25">
      <c r="A6244">
        <v>6242</v>
      </c>
      <c r="B6244" s="1">
        <v>0.20714595913886999</v>
      </c>
      <c r="C6244" s="1">
        <v>1.2704379558563199</v>
      </c>
    </row>
    <row r="6245" spans="1:3" x14ac:dyDescent="0.25">
      <c r="A6245">
        <v>6243</v>
      </c>
      <c r="B6245" s="1">
        <v>0.20714595913886999</v>
      </c>
      <c r="C6245" s="1">
        <v>1.2704379558563199</v>
      </c>
    </row>
    <row r="6246" spans="1:3" x14ac:dyDescent="0.25">
      <c r="A6246">
        <v>6244</v>
      </c>
      <c r="B6246" s="1">
        <v>0.21033145487308499</v>
      </c>
      <c r="C6246" s="1">
        <v>1.2688629627227701</v>
      </c>
    </row>
    <row r="6247" spans="1:3" x14ac:dyDescent="0.25">
      <c r="A6247">
        <v>6245</v>
      </c>
      <c r="B6247" s="1">
        <v>0.21033145487308499</v>
      </c>
      <c r="C6247" s="1">
        <v>1.2688629627227701</v>
      </c>
    </row>
    <row r="6248" spans="1:3" x14ac:dyDescent="0.25">
      <c r="A6248">
        <v>6246</v>
      </c>
      <c r="B6248" s="1">
        <v>0.21033145487308499</v>
      </c>
      <c r="C6248" s="1">
        <v>1.2688629627227701</v>
      </c>
    </row>
    <row r="6249" spans="1:3" x14ac:dyDescent="0.25">
      <c r="A6249">
        <v>6247</v>
      </c>
      <c r="B6249" s="1">
        <v>0.19980607926845501</v>
      </c>
      <c r="C6249" s="1">
        <v>1.27075314521789</v>
      </c>
    </row>
    <row r="6250" spans="1:3" x14ac:dyDescent="0.25">
      <c r="A6250">
        <v>6248</v>
      </c>
      <c r="B6250" s="1">
        <v>0.19980607926845501</v>
      </c>
      <c r="C6250" s="1">
        <v>1.27075314521789</v>
      </c>
    </row>
    <row r="6251" spans="1:3" x14ac:dyDescent="0.25">
      <c r="A6251">
        <v>6249</v>
      </c>
      <c r="B6251" s="1">
        <v>0.19980607926845501</v>
      </c>
      <c r="C6251" s="1">
        <v>1.27075314521789</v>
      </c>
    </row>
    <row r="6252" spans="1:3" x14ac:dyDescent="0.25">
      <c r="A6252">
        <v>6250</v>
      </c>
      <c r="B6252" s="1">
        <v>0.19980607926845501</v>
      </c>
      <c r="C6252" s="1">
        <v>1.27075314521789</v>
      </c>
    </row>
    <row r="6253" spans="1:3" x14ac:dyDescent="0.25">
      <c r="A6253">
        <v>6251</v>
      </c>
      <c r="B6253" s="1">
        <v>0.196670591831207</v>
      </c>
      <c r="C6253" s="1">
        <v>1.2709674835205</v>
      </c>
    </row>
    <row r="6254" spans="1:3" x14ac:dyDescent="0.25">
      <c r="A6254">
        <v>6252</v>
      </c>
      <c r="B6254" s="1">
        <v>0.196670591831207</v>
      </c>
      <c r="C6254" s="1">
        <v>1.2709674835205</v>
      </c>
    </row>
    <row r="6255" spans="1:3" x14ac:dyDescent="0.25">
      <c r="A6255">
        <v>6253</v>
      </c>
      <c r="B6255" s="1">
        <v>0.196670591831207</v>
      </c>
      <c r="C6255" s="1">
        <v>1.2709674835205</v>
      </c>
    </row>
    <row r="6256" spans="1:3" x14ac:dyDescent="0.25">
      <c r="A6256">
        <v>6254</v>
      </c>
      <c r="B6256" s="1">
        <v>0.20734301209449699</v>
      </c>
      <c r="C6256" s="1">
        <v>1.2699435949325499</v>
      </c>
    </row>
    <row r="6257" spans="1:3" x14ac:dyDescent="0.25">
      <c r="A6257">
        <v>6255</v>
      </c>
      <c r="B6257" s="1">
        <v>0.20734301209449699</v>
      </c>
      <c r="C6257" s="1">
        <v>1.2699435949325499</v>
      </c>
    </row>
    <row r="6258" spans="1:3" x14ac:dyDescent="0.25">
      <c r="A6258">
        <v>6256</v>
      </c>
      <c r="B6258" s="1">
        <v>0.21082215011119801</v>
      </c>
      <c r="C6258" s="1">
        <v>1.26880919933319</v>
      </c>
    </row>
    <row r="6259" spans="1:3" x14ac:dyDescent="0.25">
      <c r="A6259">
        <v>6257</v>
      </c>
      <c r="B6259" s="1">
        <v>0.21082215011119801</v>
      </c>
      <c r="C6259" s="1">
        <v>1.26880919933319</v>
      </c>
    </row>
    <row r="6260" spans="1:3" x14ac:dyDescent="0.25">
      <c r="A6260">
        <v>6258</v>
      </c>
      <c r="B6260" s="1">
        <v>0.20029978454113001</v>
      </c>
      <c r="C6260" s="1">
        <v>1.27075266838073</v>
      </c>
    </row>
    <row r="6261" spans="1:3" x14ac:dyDescent="0.25">
      <c r="A6261">
        <v>6259</v>
      </c>
      <c r="B6261" s="1">
        <v>0.20029978454113001</v>
      </c>
      <c r="C6261" s="1">
        <v>1.27075266838073</v>
      </c>
    </row>
    <row r="6262" spans="1:3" x14ac:dyDescent="0.25">
      <c r="A6262">
        <v>6260</v>
      </c>
      <c r="B6262" s="1">
        <v>0.20029978454113001</v>
      </c>
      <c r="C6262" s="1">
        <v>1.27075266838073</v>
      </c>
    </row>
    <row r="6263" spans="1:3" x14ac:dyDescent="0.25">
      <c r="A6263">
        <v>6261</v>
      </c>
      <c r="B6263" s="1">
        <v>0.20029978454113001</v>
      </c>
      <c r="C6263" s="1">
        <v>1.27075266838073</v>
      </c>
    </row>
    <row r="6264" spans="1:3" x14ac:dyDescent="0.25">
      <c r="A6264">
        <v>6262</v>
      </c>
      <c r="B6264" s="1">
        <v>0.18865981698036099</v>
      </c>
      <c r="C6264" s="1">
        <v>1.2720422744750901</v>
      </c>
    </row>
    <row r="6265" spans="1:3" x14ac:dyDescent="0.25">
      <c r="A6265">
        <v>6263</v>
      </c>
      <c r="B6265" s="1">
        <v>0.18865981698036099</v>
      </c>
      <c r="C6265" s="1">
        <v>1.2720422744750901</v>
      </c>
    </row>
    <row r="6266" spans="1:3" x14ac:dyDescent="0.25">
      <c r="A6266">
        <v>6264</v>
      </c>
      <c r="B6266" s="1">
        <v>0.18865981698036099</v>
      </c>
      <c r="C6266" s="1">
        <v>1.2720422744750901</v>
      </c>
    </row>
    <row r="6267" spans="1:3" x14ac:dyDescent="0.25">
      <c r="A6267">
        <v>6265</v>
      </c>
      <c r="B6267" s="1">
        <v>0.18478000164031899</v>
      </c>
      <c r="C6267" s="1">
        <v>1.2731305360794001</v>
      </c>
    </row>
    <row r="6268" spans="1:3" x14ac:dyDescent="0.25">
      <c r="A6268">
        <v>6266</v>
      </c>
      <c r="B6268" s="1">
        <v>0.18478000164031899</v>
      </c>
      <c r="C6268" s="1">
        <v>1.2731305360794001</v>
      </c>
    </row>
    <row r="6269" spans="1:3" x14ac:dyDescent="0.25">
      <c r="A6269">
        <v>6267</v>
      </c>
      <c r="B6269" s="1">
        <v>0.18478000164031899</v>
      </c>
      <c r="C6269" s="1">
        <v>1.2731305360794001</v>
      </c>
    </row>
    <row r="6270" spans="1:3" x14ac:dyDescent="0.25">
      <c r="A6270">
        <v>6268</v>
      </c>
      <c r="B6270" s="1">
        <v>0.195982635021209</v>
      </c>
      <c r="C6270" s="1">
        <v>1.2708936929702701</v>
      </c>
    </row>
    <row r="6271" spans="1:3" x14ac:dyDescent="0.25">
      <c r="A6271">
        <v>6269</v>
      </c>
      <c r="B6271" s="1">
        <v>0.195982635021209</v>
      </c>
      <c r="C6271" s="1">
        <v>1.2708936929702701</v>
      </c>
    </row>
    <row r="6272" spans="1:3" x14ac:dyDescent="0.25">
      <c r="A6272">
        <v>6270</v>
      </c>
      <c r="B6272" s="1">
        <v>0.195982635021209</v>
      </c>
      <c r="C6272" s="1">
        <v>1.2708936929702701</v>
      </c>
    </row>
    <row r="6273" spans="1:3" x14ac:dyDescent="0.25">
      <c r="A6273">
        <v>6271</v>
      </c>
      <c r="B6273" s="1">
        <v>0.20767824351787501</v>
      </c>
      <c r="C6273" s="1">
        <v>1.2694050073623599</v>
      </c>
    </row>
    <row r="6274" spans="1:3" x14ac:dyDescent="0.25">
      <c r="A6274">
        <v>6272</v>
      </c>
      <c r="B6274" s="1">
        <v>0.20767824351787501</v>
      </c>
      <c r="C6274" s="1">
        <v>1.2694050073623599</v>
      </c>
    </row>
    <row r="6275" spans="1:3" x14ac:dyDescent="0.25">
      <c r="A6275">
        <v>6273</v>
      </c>
      <c r="B6275" s="1">
        <v>0.20767824351787501</v>
      </c>
      <c r="C6275" s="1">
        <v>1.2694050073623599</v>
      </c>
    </row>
    <row r="6276" spans="1:3" x14ac:dyDescent="0.25">
      <c r="A6276">
        <v>6274</v>
      </c>
      <c r="B6276" s="1">
        <v>0.21146087348461101</v>
      </c>
      <c r="C6276" s="1">
        <v>1.26855957508087</v>
      </c>
    </row>
    <row r="6277" spans="1:3" x14ac:dyDescent="0.25">
      <c r="A6277">
        <v>6275</v>
      </c>
      <c r="B6277" s="1">
        <v>0.21146087348461101</v>
      </c>
      <c r="C6277" s="1">
        <v>1.26855957508087</v>
      </c>
    </row>
    <row r="6278" spans="1:3" x14ac:dyDescent="0.25">
      <c r="A6278">
        <v>6276</v>
      </c>
      <c r="B6278" s="1">
        <v>0.21146087348461101</v>
      </c>
      <c r="C6278" s="1">
        <v>1.26855957508087</v>
      </c>
    </row>
    <row r="6279" spans="1:3" x14ac:dyDescent="0.25">
      <c r="A6279">
        <v>6277</v>
      </c>
      <c r="B6279" s="1">
        <v>0.21146087348461101</v>
      </c>
      <c r="C6279" s="1">
        <v>1.26855957508087</v>
      </c>
    </row>
    <row r="6280" spans="1:3" x14ac:dyDescent="0.25">
      <c r="A6280">
        <v>6278</v>
      </c>
      <c r="B6280" s="1">
        <v>0.200208395719528</v>
      </c>
      <c r="C6280" s="1">
        <v>1.2705056667327801</v>
      </c>
    </row>
    <row r="6281" spans="1:3" x14ac:dyDescent="0.25">
      <c r="A6281">
        <v>6279</v>
      </c>
      <c r="B6281" s="1">
        <v>0.200208395719528</v>
      </c>
      <c r="C6281" s="1">
        <v>1.2705056667327801</v>
      </c>
    </row>
    <row r="6282" spans="1:3" x14ac:dyDescent="0.25">
      <c r="A6282">
        <v>6280</v>
      </c>
      <c r="B6282" s="1">
        <v>0.200208395719528</v>
      </c>
      <c r="C6282" s="1">
        <v>1.2705056667327801</v>
      </c>
    </row>
    <row r="6283" spans="1:3" x14ac:dyDescent="0.25">
      <c r="A6283">
        <v>6281</v>
      </c>
      <c r="B6283" s="1">
        <v>0.18914769589900901</v>
      </c>
      <c r="C6283" s="1">
        <v>1.2719911336898799</v>
      </c>
    </row>
    <row r="6284" spans="1:3" x14ac:dyDescent="0.25">
      <c r="A6284">
        <v>6282</v>
      </c>
      <c r="B6284" s="1">
        <v>0.18914769589900901</v>
      </c>
      <c r="C6284" s="1">
        <v>1.2719911336898799</v>
      </c>
    </row>
    <row r="6285" spans="1:3" x14ac:dyDescent="0.25">
      <c r="A6285">
        <v>6283</v>
      </c>
      <c r="B6285" s="1">
        <v>0.18914769589900901</v>
      </c>
      <c r="C6285" s="1">
        <v>1.2719911336898799</v>
      </c>
    </row>
    <row r="6286" spans="1:3" x14ac:dyDescent="0.25">
      <c r="A6286">
        <v>6284</v>
      </c>
      <c r="B6286" s="1">
        <v>0.18556685745716001</v>
      </c>
      <c r="C6286" s="1">
        <v>1.2729345560073799</v>
      </c>
    </row>
    <row r="6287" spans="1:3" x14ac:dyDescent="0.25">
      <c r="A6287">
        <v>6285</v>
      </c>
      <c r="B6287" s="1">
        <v>0.18556685745716001</v>
      </c>
      <c r="C6287" s="1">
        <v>1.2729345560073799</v>
      </c>
    </row>
    <row r="6288" spans="1:3" x14ac:dyDescent="0.25">
      <c r="A6288">
        <v>6286</v>
      </c>
      <c r="B6288" s="1">
        <v>0.18556685745716001</v>
      </c>
      <c r="C6288" s="1">
        <v>1.2729345560073799</v>
      </c>
    </row>
    <row r="6289" spans="1:3" x14ac:dyDescent="0.25">
      <c r="A6289">
        <v>6287</v>
      </c>
      <c r="B6289" s="1">
        <v>0.196039393544197</v>
      </c>
      <c r="C6289" s="1">
        <v>1.27098941802978</v>
      </c>
    </row>
    <row r="6290" spans="1:3" x14ac:dyDescent="0.25">
      <c r="A6290">
        <v>6288</v>
      </c>
      <c r="B6290" s="1">
        <v>0.196039393544197</v>
      </c>
      <c r="C6290" s="1">
        <v>1.27098941802978</v>
      </c>
    </row>
    <row r="6291" spans="1:3" x14ac:dyDescent="0.25">
      <c r="A6291">
        <v>6289</v>
      </c>
      <c r="B6291" s="1">
        <v>0.196039393544197</v>
      </c>
      <c r="C6291" s="1">
        <v>1.27098941802978</v>
      </c>
    </row>
    <row r="6292" spans="1:3" x14ac:dyDescent="0.25">
      <c r="A6292">
        <v>6290</v>
      </c>
      <c r="B6292" s="1">
        <v>0.206994593143463</v>
      </c>
      <c r="C6292" s="1">
        <v>1.26950395107269</v>
      </c>
    </row>
    <row r="6293" spans="1:3" x14ac:dyDescent="0.25">
      <c r="A6293">
        <v>6291</v>
      </c>
      <c r="B6293" s="1">
        <v>0.206994593143463</v>
      </c>
      <c r="C6293" s="1">
        <v>1.26950395107269</v>
      </c>
    </row>
    <row r="6294" spans="1:3" x14ac:dyDescent="0.25">
      <c r="A6294">
        <v>6292</v>
      </c>
      <c r="B6294" s="1">
        <v>0.206994593143463</v>
      </c>
      <c r="C6294" s="1">
        <v>1.26950395107269</v>
      </c>
    </row>
    <row r="6295" spans="1:3" x14ac:dyDescent="0.25">
      <c r="A6295">
        <v>6293</v>
      </c>
      <c r="B6295" s="1">
        <v>0.206994593143463</v>
      </c>
      <c r="C6295" s="1">
        <v>1.26950395107269</v>
      </c>
    </row>
    <row r="6296" spans="1:3" x14ac:dyDescent="0.25">
      <c r="A6296">
        <v>6294</v>
      </c>
      <c r="B6296" s="1">
        <v>0.21052537858486101</v>
      </c>
      <c r="C6296" s="1">
        <v>1.26909780502319</v>
      </c>
    </row>
    <row r="6297" spans="1:3" x14ac:dyDescent="0.25">
      <c r="A6297">
        <v>6295</v>
      </c>
      <c r="B6297" s="1">
        <v>0.21052537858486101</v>
      </c>
      <c r="C6297" s="1">
        <v>1.26909780502319</v>
      </c>
    </row>
    <row r="6298" spans="1:3" x14ac:dyDescent="0.25">
      <c r="A6298">
        <v>6296</v>
      </c>
      <c r="B6298" s="1">
        <v>0.21052537858486101</v>
      </c>
      <c r="C6298" s="1">
        <v>1.26909780502319</v>
      </c>
    </row>
    <row r="6299" spans="1:3" x14ac:dyDescent="0.25">
      <c r="A6299">
        <v>6297</v>
      </c>
      <c r="B6299" s="1">
        <v>0.20010131597518899</v>
      </c>
      <c r="C6299" s="1">
        <v>1.2700713872909499</v>
      </c>
    </row>
    <row r="6300" spans="1:3" x14ac:dyDescent="0.25">
      <c r="A6300">
        <v>6298</v>
      </c>
      <c r="B6300" s="1">
        <v>0.20010131597518899</v>
      </c>
      <c r="C6300" s="1">
        <v>1.2700713872909499</v>
      </c>
    </row>
    <row r="6301" spans="1:3" x14ac:dyDescent="0.25">
      <c r="A6301">
        <v>6299</v>
      </c>
      <c r="B6301" s="1">
        <v>0.20010131597518899</v>
      </c>
      <c r="C6301" s="1">
        <v>1.2700713872909499</v>
      </c>
    </row>
    <row r="6302" spans="1:3" x14ac:dyDescent="0.25">
      <c r="A6302">
        <v>6300</v>
      </c>
      <c r="B6302" s="1">
        <v>0.1887067258358</v>
      </c>
      <c r="C6302" s="1">
        <v>1.27237784862518</v>
      </c>
    </row>
    <row r="6303" spans="1:3" x14ac:dyDescent="0.25">
      <c r="A6303">
        <v>6301</v>
      </c>
      <c r="B6303" s="1">
        <v>0.1887067258358</v>
      </c>
      <c r="C6303" s="1">
        <v>1.27237784862518</v>
      </c>
    </row>
    <row r="6304" spans="1:3" x14ac:dyDescent="0.25">
      <c r="A6304">
        <v>6302</v>
      </c>
      <c r="B6304" s="1">
        <v>0.1887067258358</v>
      </c>
      <c r="C6304" s="1">
        <v>1.27237784862518</v>
      </c>
    </row>
    <row r="6305" spans="1:3" x14ac:dyDescent="0.25">
      <c r="A6305">
        <v>6303</v>
      </c>
      <c r="B6305" s="1">
        <v>0.18536692857742301</v>
      </c>
      <c r="C6305" s="1">
        <v>1.27264523506164</v>
      </c>
    </row>
    <row r="6306" spans="1:3" x14ac:dyDescent="0.25">
      <c r="A6306">
        <v>6304</v>
      </c>
      <c r="B6306" s="1">
        <v>0.18536692857742301</v>
      </c>
      <c r="C6306" s="1">
        <v>1.27264523506164</v>
      </c>
    </row>
    <row r="6307" spans="1:3" x14ac:dyDescent="0.25">
      <c r="A6307">
        <v>6305</v>
      </c>
      <c r="B6307" s="1">
        <v>0.18536692857742301</v>
      </c>
      <c r="C6307" s="1">
        <v>1.27264523506164</v>
      </c>
    </row>
    <row r="6308" spans="1:3" x14ac:dyDescent="0.25">
      <c r="A6308">
        <v>6306</v>
      </c>
      <c r="B6308" s="1">
        <v>0.19598853588104201</v>
      </c>
      <c r="C6308" s="1">
        <v>1.2711820602416899</v>
      </c>
    </row>
    <row r="6309" spans="1:3" x14ac:dyDescent="0.25">
      <c r="A6309">
        <v>6307</v>
      </c>
      <c r="B6309" s="1">
        <v>0.19598853588104201</v>
      </c>
      <c r="C6309" s="1">
        <v>1.2711820602416899</v>
      </c>
    </row>
    <row r="6310" spans="1:3" x14ac:dyDescent="0.25">
      <c r="A6310">
        <v>6308</v>
      </c>
      <c r="B6310" s="1">
        <v>0.19598853588104201</v>
      </c>
      <c r="C6310" s="1">
        <v>1.2711820602416899</v>
      </c>
    </row>
    <row r="6311" spans="1:3" x14ac:dyDescent="0.25">
      <c r="A6311">
        <v>6309</v>
      </c>
      <c r="B6311" s="1">
        <v>0.19598853588104201</v>
      </c>
      <c r="C6311" s="1">
        <v>1.2711820602416899</v>
      </c>
    </row>
    <row r="6312" spans="1:3" x14ac:dyDescent="0.25">
      <c r="A6312">
        <v>6310</v>
      </c>
      <c r="B6312" s="1">
        <v>0.20743395388126301</v>
      </c>
      <c r="C6312" s="1">
        <v>1.2695057392120299</v>
      </c>
    </row>
    <row r="6313" spans="1:3" x14ac:dyDescent="0.25">
      <c r="A6313">
        <v>6311</v>
      </c>
      <c r="B6313" s="1">
        <v>0.20743395388126301</v>
      </c>
      <c r="C6313" s="1">
        <v>1.2695057392120299</v>
      </c>
    </row>
    <row r="6314" spans="1:3" x14ac:dyDescent="0.25">
      <c r="A6314">
        <v>6312</v>
      </c>
      <c r="B6314" s="1">
        <v>0.20743395388126301</v>
      </c>
      <c r="C6314" s="1">
        <v>1.2695057392120299</v>
      </c>
    </row>
    <row r="6315" spans="1:3" x14ac:dyDescent="0.25">
      <c r="A6315">
        <v>6313</v>
      </c>
      <c r="B6315" s="1">
        <v>0.210725307464599</v>
      </c>
      <c r="C6315" s="1">
        <v>1.26880478858947</v>
      </c>
    </row>
    <row r="6316" spans="1:3" x14ac:dyDescent="0.25">
      <c r="A6316">
        <v>6314</v>
      </c>
      <c r="B6316" s="1">
        <v>0.210725307464599</v>
      </c>
      <c r="C6316" s="1">
        <v>1.26880478858947</v>
      </c>
    </row>
    <row r="6317" spans="1:3" x14ac:dyDescent="0.25">
      <c r="A6317">
        <v>6315</v>
      </c>
      <c r="B6317" s="1">
        <v>0.210725307464599</v>
      </c>
      <c r="C6317" s="1">
        <v>1.26880478858947</v>
      </c>
    </row>
    <row r="6318" spans="1:3" x14ac:dyDescent="0.25">
      <c r="A6318">
        <v>6316</v>
      </c>
      <c r="B6318" s="1">
        <v>0.19961453974246901</v>
      </c>
      <c r="C6318" s="1">
        <v>1.27075254917144</v>
      </c>
    </row>
    <row r="6319" spans="1:3" x14ac:dyDescent="0.25">
      <c r="A6319">
        <v>6317</v>
      </c>
      <c r="B6319" s="1">
        <v>0.19961453974246901</v>
      </c>
      <c r="C6319" s="1">
        <v>1.27075254917144</v>
      </c>
    </row>
    <row r="6320" spans="1:3" x14ac:dyDescent="0.25">
      <c r="A6320">
        <v>6318</v>
      </c>
      <c r="B6320" s="1">
        <v>0.19961453974246901</v>
      </c>
      <c r="C6320" s="1">
        <v>1.27075254917144</v>
      </c>
    </row>
    <row r="6321" spans="1:3" x14ac:dyDescent="0.25">
      <c r="A6321">
        <v>6319</v>
      </c>
      <c r="B6321" s="1">
        <v>0.19671748578548401</v>
      </c>
      <c r="C6321" s="1">
        <v>1.2712607383728001</v>
      </c>
    </row>
    <row r="6322" spans="1:3" x14ac:dyDescent="0.25">
      <c r="A6322">
        <v>6320</v>
      </c>
      <c r="B6322" s="1">
        <v>0.19671748578548401</v>
      </c>
      <c r="C6322" s="1">
        <v>1.2712607383728001</v>
      </c>
    </row>
    <row r="6323" spans="1:3" x14ac:dyDescent="0.25">
      <c r="A6323">
        <v>6321</v>
      </c>
      <c r="B6323" s="1">
        <v>0.19671748578548401</v>
      </c>
      <c r="C6323" s="1">
        <v>1.2712607383728001</v>
      </c>
    </row>
    <row r="6324" spans="1:3" x14ac:dyDescent="0.25">
      <c r="A6324">
        <v>6322</v>
      </c>
      <c r="B6324" s="1">
        <v>0.20739234983921001</v>
      </c>
      <c r="C6324" s="1">
        <v>1.26940870285034</v>
      </c>
    </row>
    <row r="6325" spans="1:3" x14ac:dyDescent="0.25">
      <c r="A6325">
        <v>6323</v>
      </c>
      <c r="B6325" s="1">
        <v>0.20739234983921001</v>
      </c>
      <c r="C6325" s="1">
        <v>1.26940870285034</v>
      </c>
    </row>
    <row r="6326" spans="1:3" x14ac:dyDescent="0.25">
      <c r="A6326">
        <v>6324</v>
      </c>
      <c r="B6326" s="1">
        <v>0.20739234983921001</v>
      </c>
      <c r="C6326" s="1">
        <v>1.26940870285034</v>
      </c>
    </row>
    <row r="6327" spans="1:3" x14ac:dyDescent="0.25">
      <c r="A6327">
        <v>6325</v>
      </c>
      <c r="B6327" s="1">
        <v>0.21062719821929901</v>
      </c>
      <c r="C6327" s="1">
        <v>1.26846158504486</v>
      </c>
    </row>
    <row r="6328" spans="1:3" x14ac:dyDescent="0.25">
      <c r="A6328">
        <v>6326</v>
      </c>
      <c r="B6328" s="1">
        <v>0.21062719821929901</v>
      </c>
      <c r="C6328" s="1">
        <v>1.26846158504486</v>
      </c>
    </row>
    <row r="6329" spans="1:3" x14ac:dyDescent="0.25">
      <c r="A6329">
        <v>6327</v>
      </c>
      <c r="B6329" s="1">
        <v>0.21062719821929901</v>
      </c>
      <c r="C6329" s="1">
        <v>1.26846158504486</v>
      </c>
    </row>
    <row r="6330" spans="1:3" x14ac:dyDescent="0.25">
      <c r="A6330">
        <v>6328</v>
      </c>
      <c r="B6330" s="1">
        <v>0.19966240227222401</v>
      </c>
      <c r="C6330" s="1">
        <v>1.2707488536834699</v>
      </c>
    </row>
    <row r="6331" spans="1:3" x14ac:dyDescent="0.25">
      <c r="A6331">
        <v>6329</v>
      </c>
      <c r="B6331" s="1">
        <v>0.19966240227222401</v>
      </c>
      <c r="C6331" s="1">
        <v>1.2707488536834699</v>
      </c>
    </row>
    <row r="6332" spans="1:3" x14ac:dyDescent="0.25">
      <c r="A6332">
        <v>6330</v>
      </c>
      <c r="B6332" s="1">
        <v>0.19608259201049799</v>
      </c>
      <c r="C6332" s="1">
        <v>1.2704789638519201</v>
      </c>
    </row>
    <row r="6333" spans="1:3" x14ac:dyDescent="0.25">
      <c r="A6333">
        <v>6331</v>
      </c>
      <c r="B6333" s="1">
        <v>0.19608259201049799</v>
      </c>
      <c r="C6333" s="1">
        <v>1.2704789638519201</v>
      </c>
    </row>
    <row r="6334" spans="1:3" x14ac:dyDescent="0.25">
      <c r="A6334">
        <v>6332</v>
      </c>
      <c r="B6334" s="1">
        <v>0.19608259201049799</v>
      </c>
      <c r="C6334" s="1">
        <v>1.2704789638519201</v>
      </c>
    </row>
    <row r="6335" spans="1:3" x14ac:dyDescent="0.25">
      <c r="A6335">
        <v>6333</v>
      </c>
      <c r="B6335" s="1">
        <v>0.20699499547481501</v>
      </c>
      <c r="C6335" s="1">
        <v>1.2689614295959399</v>
      </c>
    </row>
    <row r="6336" spans="1:3" x14ac:dyDescent="0.25">
      <c r="A6336">
        <v>6334</v>
      </c>
      <c r="B6336" s="1">
        <v>0.20699499547481501</v>
      </c>
      <c r="C6336" s="1">
        <v>1.2689614295959399</v>
      </c>
    </row>
    <row r="6337" spans="1:3" x14ac:dyDescent="0.25">
      <c r="A6337">
        <v>6335</v>
      </c>
      <c r="B6337" s="1">
        <v>0.20699499547481501</v>
      </c>
      <c r="C6337" s="1">
        <v>1.2689614295959399</v>
      </c>
    </row>
    <row r="6338" spans="1:3" x14ac:dyDescent="0.25">
      <c r="A6338">
        <v>6336</v>
      </c>
      <c r="B6338" s="1">
        <v>0.21101425588130901</v>
      </c>
      <c r="C6338" s="1">
        <v>1.26811528205871</v>
      </c>
    </row>
    <row r="6339" spans="1:3" x14ac:dyDescent="0.25">
      <c r="A6339">
        <v>6337</v>
      </c>
      <c r="B6339" s="1">
        <v>0.21101425588130901</v>
      </c>
      <c r="C6339" s="1">
        <v>1.26811528205871</v>
      </c>
    </row>
    <row r="6340" spans="1:3" x14ac:dyDescent="0.25">
      <c r="A6340">
        <v>6338</v>
      </c>
      <c r="B6340" s="1">
        <v>0.21101425588130901</v>
      </c>
      <c r="C6340" s="1">
        <v>1.26811528205871</v>
      </c>
    </row>
    <row r="6341" spans="1:3" x14ac:dyDescent="0.25">
      <c r="A6341">
        <v>6339</v>
      </c>
      <c r="B6341" s="1">
        <v>0.21101425588130901</v>
      </c>
      <c r="C6341" s="1">
        <v>1.26811528205871</v>
      </c>
    </row>
    <row r="6342" spans="1:3" x14ac:dyDescent="0.25">
      <c r="A6342">
        <v>6340</v>
      </c>
      <c r="B6342" s="1">
        <v>0.200252816081047</v>
      </c>
      <c r="C6342" s="1">
        <v>1.27020800113677</v>
      </c>
    </row>
    <row r="6343" spans="1:3" x14ac:dyDescent="0.25">
      <c r="A6343">
        <v>6341</v>
      </c>
      <c r="B6343" s="1">
        <v>0.200252816081047</v>
      </c>
      <c r="C6343" s="1">
        <v>1.27020800113677</v>
      </c>
    </row>
    <row r="6344" spans="1:3" x14ac:dyDescent="0.25">
      <c r="A6344">
        <v>6342</v>
      </c>
      <c r="B6344" s="1">
        <v>0.200252816081047</v>
      </c>
      <c r="C6344" s="1">
        <v>1.27020800113677</v>
      </c>
    </row>
    <row r="6345" spans="1:3" x14ac:dyDescent="0.25">
      <c r="A6345">
        <v>6343</v>
      </c>
      <c r="B6345" s="1">
        <v>0.18909923732280701</v>
      </c>
      <c r="C6345" s="1">
        <v>1.2722812891006401</v>
      </c>
    </row>
    <row r="6346" spans="1:3" x14ac:dyDescent="0.25">
      <c r="A6346">
        <v>6344</v>
      </c>
      <c r="B6346" s="1">
        <v>0.18909923732280701</v>
      </c>
      <c r="C6346" s="1">
        <v>1.2722812891006401</v>
      </c>
    </row>
    <row r="6347" spans="1:3" x14ac:dyDescent="0.25">
      <c r="A6347">
        <v>6345</v>
      </c>
      <c r="B6347" s="1">
        <v>0.18909923732280701</v>
      </c>
      <c r="C6347" s="1">
        <v>1.2722812891006401</v>
      </c>
    </row>
    <row r="6348" spans="1:3" x14ac:dyDescent="0.25">
      <c r="A6348">
        <v>6346</v>
      </c>
      <c r="B6348" s="1">
        <v>0.18537087738513899</v>
      </c>
      <c r="C6348" s="1">
        <v>1.27269315719604</v>
      </c>
    </row>
    <row r="6349" spans="1:3" x14ac:dyDescent="0.25">
      <c r="A6349">
        <v>6347</v>
      </c>
      <c r="B6349" s="1">
        <v>0.18537087738513899</v>
      </c>
      <c r="C6349" s="1">
        <v>1.27269315719604</v>
      </c>
    </row>
    <row r="6350" spans="1:3" x14ac:dyDescent="0.25">
      <c r="A6350">
        <v>6348</v>
      </c>
      <c r="B6350" s="1">
        <v>0.18537087738513899</v>
      </c>
      <c r="C6350" s="1">
        <v>1.27269315719604</v>
      </c>
    </row>
    <row r="6351" spans="1:3" x14ac:dyDescent="0.25">
      <c r="A6351">
        <v>6349</v>
      </c>
      <c r="B6351" s="1">
        <v>0.19574418663978499</v>
      </c>
      <c r="C6351" s="1">
        <v>1.27137780189514</v>
      </c>
    </row>
    <row r="6352" spans="1:3" x14ac:dyDescent="0.25">
      <c r="A6352">
        <v>6350</v>
      </c>
      <c r="B6352" s="1">
        <v>0.19574418663978499</v>
      </c>
      <c r="C6352" s="1">
        <v>1.27137780189514</v>
      </c>
    </row>
    <row r="6353" spans="1:3" x14ac:dyDescent="0.25">
      <c r="A6353">
        <v>6351</v>
      </c>
      <c r="B6353" s="1">
        <v>0.19574418663978499</v>
      </c>
      <c r="C6353" s="1">
        <v>1.27137780189514</v>
      </c>
    </row>
    <row r="6354" spans="1:3" x14ac:dyDescent="0.25">
      <c r="A6354">
        <v>6352</v>
      </c>
      <c r="B6354" s="1">
        <v>0.20713821053504899</v>
      </c>
      <c r="C6354" s="1">
        <v>1.2692636251449501</v>
      </c>
    </row>
    <row r="6355" spans="1:3" x14ac:dyDescent="0.25">
      <c r="A6355">
        <v>6353</v>
      </c>
      <c r="B6355" s="1">
        <v>0.20713821053504899</v>
      </c>
      <c r="C6355" s="1">
        <v>1.2692636251449501</v>
      </c>
    </row>
    <row r="6356" spans="1:3" x14ac:dyDescent="0.25">
      <c r="A6356">
        <v>6354</v>
      </c>
      <c r="B6356" s="1">
        <v>0.20713821053504899</v>
      </c>
      <c r="C6356" s="1">
        <v>1.2692636251449501</v>
      </c>
    </row>
    <row r="6357" spans="1:3" x14ac:dyDescent="0.25">
      <c r="A6357">
        <v>6355</v>
      </c>
      <c r="B6357" s="1">
        <v>0.21057577431201899</v>
      </c>
      <c r="C6357" s="1">
        <v>1.2685090303421001</v>
      </c>
    </row>
    <row r="6358" spans="1:3" x14ac:dyDescent="0.25">
      <c r="A6358">
        <v>6356</v>
      </c>
      <c r="B6358" s="1">
        <v>0.21057577431201899</v>
      </c>
      <c r="C6358" s="1">
        <v>1.2685090303421001</v>
      </c>
    </row>
    <row r="6359" spans="1:3" x14ac:dyDescent="0.25">
      <c r="A6359">
        <v>6357</v>
      </c>
      <c r="B6359" s="1">
        <v>0.21057577431201899</v>
      </c>
      <c r="C6359" s="1">
        <v>1.2685090303421001</v>
      </c>
    </row>
    <row r="6360" spans="1:3" x14ac:dyDescent="0.25">
      <c r="A6360">
        <v>6358</v>
      </c>
      <c r="B6360" s="1">
        <v>0.21057577431201899</v>
      </c>
      <c r="C6360" s="1">
        <v>1.2685090303421001</v>
      </c>
    </row>
    <row r="6361" spans="1:3" x14ac:dyDescent="0.25">
      <c r="A6361">
        <v>6359</v>
      </c>
      <c r="B6361" s="1">
        <v>0.19995518028736101</v>
      </c>
      <c r="C6361" s="1">
        <v>1.26991891860961</v>
      </c>
    </row>
    <row r="6362" spans="1:3" x14ac:dyDescent="0.25">
      <c r="A6362">
        <v>6360</v>
      </c>
      <c r="B6362" s="1">
        <v>0.19995518028736101</v>
      </c>
      <c r="C6362" s="1">
        <v>1.26991891860961</v>
      </c>
    </row>
    <row r="6363" spans="1:3" x14ac:dyDescent="0.25">
      <c r="A6363">
        <v>6361</v>
      </c>
      <c r="B6363" s="1">
        <v>0.19995518028736101</v>
      </c>
      <c r="C6363" s="1">
        <v>1.26991891860961</v>
      </c>
    </row>
    <row r="6364" spans="1:3" x14ac:dyDescent="0.25">
      <c r="A6364">
        <v>6362</v>
      </c>
      <c r="B6364" s="1">
        <v>0.195938885211944</v>
      </c>
      <c r="C6364" s="1">
        <v>1.2708616256713801</v>
      </c>
    </row>
    <row r="6365" spans="1:3" x14ac:dyDescent="0.25">
      <c r="A6365">
        <v>6363</v>
      </c>
      <c r="B6365" s="1">
        <v>0.195938885211944</v>
      </c>
      <c r="C6365" s="1">
        <v>1.2708616256713801</v>
      </c>
    </row>
    <row r="6366" spans="1:3" x14ac:dyDescent="0.25">
      <c r="A6366">
        <v>6364</v>
      </c>
      <c r="B6366" s="1">
        <v>0.195938885211944</v>
      </c>
      <c r="C6366" s="1">
        <v>1.2708616256713801</v>
      </c>
    </row>
    <row r="6367" spans="1:3" x14ac:dyDescent="0.25">
      <c r="A6367">
        <v>6365</v>
      </c>
      <c r="B6367" s="1">
        <v>0.20777553319931</v>
      </c>
      <c r="C6367" s="1">
        <v>1.2693071365356401</v>
      </c>
    </row>
    <row r="6368" spans="1:3" x14ac:dyDescent="0.25">
      <c r="A6368">
        <v>6366</v>
      </c>
      <c r="B6368" s="1">
        <v>0.20777553319931</v>
      </c>
      <c r="C6368" s="1">
        <v>1.2693071365356401</v>
      </c>
    </row>
    <row r="6369" spans="1:3" x14ac:dyDescent="0.25">
      <c r="A6369">
        <v>6367</v>
      </c>
      <c r="B6369" s="1">
        <v>0.20777553319931</v>
      </c>
      <c r="C6369" s="1">
        <v>1.2693071365356401</v>
      </c>
    </row>
    <row r="6370" spans="1:3" x14ac:dyDescent="0.25">
      <c r="A6370">
        <v>6368</v>
      </c>
      <c r="B6370" s="1">
        <v>0.21107083559036199</v>
      </c>
      <c r="C6370" s="1">
        <v>1.2684119939803999</v>
      </c>
    </row>
    <row r="6371" spans="1:3" x14ac:dyDescent="0.25">
      <c r="A6371">
        <v>6369</v>
      </c>
      <c r="B6371" s="1">
        <v>0.21107083559036199</v>
      </c>
      <c r="C6371" s="1">
        <v>1.2684119939803999</v>
      </c>
    </row>
    <row r="6372" spans="1:3" x14ac:dyDescent="0.25">
      <c r="A6372">
        <v>6370</v>
      </c>
      <c r="B6372" s="1">
        <v>0.21107083559036199</v>
      </c>
      <c r="C6372" s="1">
        <v>1.2684119939803999</v>
      </c>
    </row>
    <row r="6373" spans="1:3" x14ac:dyDescent="0.25">
      <c r="A6373">
        <v>6371</v>
      </c>
      <c r="B6373" s="1">
        <v>0.199960112571716</v>
      </c>
      <c r="C6373" s="1">
        <v>1.27055311203002</v>
      </c>
    </row>
    <row r="6374" spans="1:3" x14ac:dyDescent="0.25">
      <c r="A6374">
        <v>6372</v>
      </c>
      <c r="B6374" s="1">
        <v>0.199960112571716</v>
      </c>
      <c r="C6374" s="1">
        <v>1.27055311203002</v>
      </c>
    </row>
    <row r="6375" spans="1:3" x14ac:dyDescent="0.25">
      <c r="A6375">
        <v>6373</v>
      </c>
      <c r="B6375" s="1">
        <v>0.199960112571716</v>
      </c>
      <c r="C6375" s="1">
        <v>1.27055311203002</v>
      </c>
    </row>
    <row r="6376" spans="1:3" x14ac:dyDescent="0.25">
      <c r="A6376">
        <v>6374</v>
      </c>
      <c r="B6376" s="1">
        <v>0.199960112571716</v>
      </c>
      <c r="C6376" s="1">
        <v>1.27055311203002</v>
      </c>
    </row>
    <row r="6377" spans="1:3" x14ac:dyDescent="0.25">
      <c r="A6377">
        <v>6375</v>
      </c>
      <c r="B6377" s="1">
        <v>0.19647653400897899</v>
      </c>
      <c r="C6377" s="1">
        <v>1.27111208438873</v>
      </c>
    </row>
    <row r="6378" spans="1:3" x14ac:dyDescent="0.25">
      <c r="A6378">
        <v>6376</v>
      </c>
      <c r="B6378" s="1">
        <v>0.19647653400897899</v>
      </c>
      <c r="C6378" s="1">
        <v>1.27111208438873</v>
      </c>
    </row>
    <row r="6379" spans="1:3" x14ac:dyDescent="0.25">
      <c r="A6379">
        <v>6377</v>
      </c>
      <c r="B6379" s="1">
        <v>0.19647653400897899</v>
      </c>
      <c r="C6379" s="1">
        <v>1.27111208438873</v>
      </c>
    </row>
    <row r="6380" spans="1:3" x14ac:dyDescent="0.25">
      <c r="A6380">
        <v>6378</v>
      </c>
      <c r="B6380" s="1">
        <v>0.20699895918369199</v>
      </c>
      <c r="C6380" s="1">
        <v>1.2691627740859901</v>
      </c>
    </row>
    <row r="6381" spans="1:3" x14ac:dyDescent="0.25">
      <c r="A6381">
        <v>6379</v>
      </c>
      <c r="B6381" s="1">
        <v>0.20699895918369199</v>
      </c>
      <c r="C6381" s="1">
        <v>1.2691627740859901</v>
      </c>
    </row>
    <row r="6382" spans="1:3" x14ac:dyDescent="0.25">
      <c r="A6382">
        <v>6380</v>
      </c>
      <c r="B6382" s="1">
        <v>0.20699895918369199</v>
      </c>
      <c r="C6382" s="1">
        <v>1.2691627740859901</v>
      </c>
    </row>
    <row r="6383" spans="1:3" x14ac:dyDescent="0.25">
      <c r="A6383">
        <v>6381</v>
      </c>
      <c r="B6383" s="1">
        <v>0.210965380072593</v>
      </c>
      <c r="C6383" s="1">
        <v>1.2683125734329199</v>
      </c>
    </row>
    <row r="6384" spans="1:3" x14ac:dyDescent="0.25">
      <c r="A6384">
        <v>6382</v>
      </c>
      <c r="B6384" s="1">
        <v>0.210965380072593</v>
      </c>
      <c r="C6384" s="1">
        <v>1.2683125734329199</v>
      </c>
    </row>
    <row r="6385" spans="1:3" x14ac:dyDescent="0.25">
      <c r="A6385">
        <v>6383</v>
      </c>
      <c r="B6385" s="1">
        <v>0.210965380072593</v>
      </c>
      <c r="C6385" s="1">
        <v>1.2683125734329199</v>
      </c>
    </row>
    <row r="6386" spans="1:3" x14ac:dyDescent="0.25">
      <c r="A6386">
        <v>6384</v>
      </c>
      <c r="B6386" s="1">
        <v>0.19932371377944899</v>
      </c>
      <c r="C6386" s="1">
        <v>1.2706497907638501</v>
      </c>
    </row>
    <row r="6387" spans="1:3" x14ac:dyDescent="0.25">
      <c r="A6387">
        <v>6385</v>
      </c>
      <c r="B6387" s="1">
        <v>0.19932371377944899</v>
      </c>
      <c r="C6387" s="1">
        <v>1.2706497907638501</v>
      </c>
    </row>
    <row r="6388" spans="1:3" x14ac:dyDescent="0.25">
      <c r="A6388">
        <v>6386</v>
      </c>
      <c r="B6388" s="1">
        <v>0.19932371377944899</v>
      </c>
      <c r="C6388" s="1">
        <v>1.2706497907638501</v>
      </c>
    </row>
    <row r="6389" spans="1:3" x14ac:dyDescent="0.25">
      <c r="A6389">
        <v>6387</v>
      </c>
      <c r="B6389" s="1">
        <v>0.19932371377944899</v>
      </c>
      <c r="C6389" s="1">
        <v>1.2706497907638501</v>
      </c>
    </row>
    <row r="6390" spans="1:3" x14ac:dyDescent="0.25">
      <c r="A6390">
        <v>6388</v>
      </c>
      <c r="B6390" s="1">
        <v>0.19598145782947499</v>
      </c>
      <c r="C6390" s="1">
        <v>1.2708199024200399</v>
      </c>
    </row>
    <row r="6391" spans="1:3" x14ac:dyDescent="0.25">
      <c r="A6391">
        <v>6389</v>
      </c>
      <c r="B6391" s="1">
        <v>0.19598145782947499</v>
      </c>
      <c r="C6391" s="1">
        <v>1.2708199024200399</v>
      </c>
    </row>
    <row r="6392" spans="1:3" x14ac:dyDescent="0.25">
      <c r="A6392">
        <v>6390</v>
      </c>
      <c r="B6392" s="1">
        <v>0.19598145782947499</v>
      </c>
      <c r="C6392" s="1">
        <v>1.2708199024200399</v>
      </c>
    </row>
    <row r="6393" spans="1:3" x14ac:dyDescent="0.25">
      <c r="A6393">
        <v>6391</v>
      </c>
      <c r="B6393" s="1">
        <v>0.20753167569637199</v>
      </c>
      <c r="C6393" s="1">
        <v>1.2693068981170601</v>
      </c>
    </row>
    <row r="6394" spans="1:3" x14ac:dyDescent="0.25">
      <c r="A6394">
        <v>6392</v>
      </c>
      <c r="B6394" s="1">
        <v>0.20753167569637199</v>
      </c>
      <c r="C6394" s="1">
        <v>1.2693068981170601</v>
      </c>
    </row>
    <row r="6395" spans="1:3" x14ac:dyDescent="0.25">
      <c r="A6395">
        <v>6393</v>
      </c>
      <c r="B6395" s="1">
        <v>0.20753167569637199</v>
      </c>
      <c r="C6395" s="1">
        <v>1.2693068981170601</v>
      </c>
    </row>
    <row r="6396" spans="1:3" x14ac:dyDescent="0.25">
      <c r="A6396">
        <v>6394</v>
      </c>
      <c r="B6396" s="1">
        <v>0.21062852442264501</v>
      </c>
      <c r="C6396" s="1">
        <v>1.2683141231536801</v>
      </c>
    </row>
    <row r="6397" spans="1:3" x14ac:dyDescent="0.25">
      <c r="A6397">
        <v>6395</v>
      </c>
      <c r="B6397" s="1">
        <v>0.21062852442264501</v>
      </c>
      <c r="C6397" s="1">
        <v>1.2683141231536801</v>
      </c>
    </row>
    <row r="6398" spans="1:3" x14ac:dyDescent="0.25">
      <c r="A6398">
        <v>6396</v>
      </c>
      <c r="B6398" s="1">
        <v>0.19980911910533899</v>
      </c>
      <c r="C6398" s="1">
        <v>1.2703567743301301</v>
      </c>
    </row>
    <row r="6399" spans="1:3" x14ac:dyDescent="0.25">
      <c r="A6399">
        <v>6397</v>
      </c>
      <c r="B6399" s="1">
        <v>0.19980911910533899</v>
      </c>
      <c r="C6399" s="1">
        <v>1.2703567743301301</v>
      </c>
    </row>
    <row r="6400" spans="1:3" x14ac:dyDescent="0.25">
      <c r="A6400">
        <v>6398</v>
      </c>
      <c r="B6400" s="1">
        <v>0.19980911910533899</v>
      </c>
      <c r="C6400" s="1">
        <v>1.2703567743301301</v>
      </c>
    </row>
    <row r="6401" spans="1:3" x14ac:dyDescent="0.25">
      <c r="A6401">
        <v>6399</v>
      </c>
      <c r="B6401" s="1">
        <v>0.19632843136787401</v>
      </c>
      <c r="C6401" s="1">
        <v>1.27052378654479</v>
      </c>
    </row>
    <row r="6402" spans="1:3" x14ac:dyDescent="0.25">
      <c r="A6402">
        <v>6400</v>
      </c>
      <c r="B6402" s="1">
        <v>0.19632843136787401</v>
      </c>
      <c r="C6402" s="1">
        <v>1.27052378654479</v>
      </c>
    </row>
    <row r="6403" spans="1:3" x14ac:dyDescent="0.25">
      <c r="A6403">
        <v>6401</v>
      </c>
      <c r="B6403" s="1">
        <v>0.19632843136787401</v>
      </c>
      <c r="C6403" s="1">
        <v>1.27052378654479</v>
      </c>
    </row>
    <row r="6404" spans="1:3" x14ac:dyDescent="0.25">
      <c r="A6404">
        <v>6402</v>
      </c>
      <c r="B6404" s="1">
        <v>0.19632843136787401</v>
      </c>
      <c r="C6404" s="1">
        <v>1.27052378654479</v>
      </c>
    </row>
    <row r="6405" spans="1:3" x14ac:dyDescent="0.25">
      <c r="A6405">
        <v>6403</v>
      </c>
      <c r="B6405" s="1">
        <v>0.208121582865715</v>
      </c>
      <c r="C6405" s="1">
        <v>1.2691082954406701</v>
      </c>
    </row>
    <row r="6406" spans="1:3" x14ac:dyDescent="0.25">
      <c r="A6406">
        <v>6404</v>
      </c>
      <c r="B6406" s="1">
        <v>0.208121582865715</v>
      </c>
      <c r="C6406" s="1">
        <v>1.2691082954406701</v>
      </c>
    </row>
    <row r="6407" spans="1:3" x14ac:dyDescent="0.25">
      <c r="A6407">
        <v>6405</v>
      </c>
      <c r="B6407" s="1">
        <v>0.208121582865715</v>
      </c>
      <c r="C6407" s="1">
        <v>1.2691082954406701</v>
      </c>
    </row>
    <row r="6408" spans="1:3" x14ac:dyDescent="0.25">
      <c r="A6408">
        <v>6406</v>
      </c>
      <c r="B6408" s="1">
        <v>0.21102550625801</v>
      </c>
      <c r="C6408" s="1">
        <v>1.2669436931610101</v>
      </c>
    </row>
    <row r="6409" spans="1:3" x14ac:dyDescent="0.25">
      <c r="A6409">
        <v>6407</v>
      </c>
      <c r="B6409" s="1">
        <v>0.21102550625801</v>
      </c>
      <c r="C6409" s="1">
        <v>1.2669436931610101</v>
      </c>
    </row>
    <row r="6410" spans="1:3" x14ac:dyDescent="0.25">
      <c r="A6410">
        <v>6408</v>
      </c>
      <c r="B6410" s="1">
        <v>0.21102550625801</v>
      </c>
      <c r="C6410" s="1">
        <v>1.2669436931610101</v>
      </c>
    </row>
    <row r="6411" spans="1:3" x14ac:dyDescent="0.25">
      <c r="A6411">
        <v>6409</v>
      </c>
      <c r="B6411" s="1">
        <v>0.199715316295623</v>
      </c>
      <c r="C6411" s="1">
        <v>1.2690237760543801</v>
      </c>
    </row>
    <row r="6412" spans="1:3" x14ac:dyDescent="0.25">
      <c r="A6412">
        <v>6410</v>
      </c>
      <c r="B6412" s="1">
        <v>0.199715316295623</v>
      </c>
      <c r="C6412" s="1">
        <v>1.2690237760543801</v>
      </c>
    </row>
    <row r="6413" spans="1:3" x14ac:dyDescent="0.25">
      <c r="A6413">
        <v>6411</v>
      </c>
      <c r="B6413" s="1">
        <v>0.19662076234817499</v>
      </c>
      <c r="C6413" s="1">
        <v>1.2704619169235201</v>
      </c>
    </row>
    <row r="6414" spans="1:3" x14ac:dyDescent="0.25">
      <c r="A6414">
        <v>6412</v>
      </c>
      <c r="B6414" s="1">
        <v>0.19662076234817499</v>
      </c>
      <c r="C6414" s="1">
        <v>1.2704619169235201</v>
      </c>
    </row>
    <row r="6415" spans="1:3" x14ac:dyDescent="0.25">
      <c r="A6415">
        <v>6413</v>
      </c>
      <c r="B6415" s="1">
        <v>0.19662076234817499</v>
      </c>
      <c r="C6415" s="1">
        <v>1.2704619169235201</v>
      </c>
    </row>
    <row r="6416" spans="1:3" x14ac:dyDescent="0.25">
      <c r="A6416">
        <v>6414</v>
      </c>
      <c r="B6416" s="1">
        <v>0.207049250602722</v>
      </c>
      <c r="C6416" s="1">
        <v>1.26798367500305</v>
      </c>
    </row>
    <row r="6417" spans="1:3" x14ac:dyDescent="0.25">
      <c r="A6417">
        <v>6415</v>
      </c>
      <c r="B6417" s="1">
        <v>0.207049250602722</v>
      </c>
      <c r="C6417" s="1">
        <v>1.26798367500305</v>
      </c>
    </row>
    <row r="6418" spans="1:3" x14ac:dyDescent="0.25">
      <c r="A6418">
        <v>6416</v>
      </c>
      <c r="B6418" s="1">
        <v>0.207049250602722</v>
      </c>
      <c r="C6418" s="1">
        <v>1.26798367500305</v>
      </c>
    </row>
    <row r="6419" spans="1:3" x14ac:dyDescent="0.25">
      <c r="A6419">
        <v>6417</v>
      </c>
      <c r="B6419" s="1">
        <v>0.207049250602722</v>
      </c>
      <c r="C6419" s="1">
        <v>1.26798367500305</v>
      </c>
    </row>
    <row r="6420" spans="1:3" x14ac:dyDescent="0.25">
      <c r="A6420">
        <v>6418</v>
      </c>
      <c r="B6420" s="1">
        <v>0.21072143316268899</v>
      </c>
      <c r="C6420" s="1">
        <v>1.26810526847839</v>
      </c>
    </row>
    <row r="6421" spans="1:3" x14ac:dyDescent="0.25">
      <c r="A6421">
        <v>6419</v>
      </c>
      <c r="B6421" s="1">
        <v>0.21072143316268899</v>
      </c>
      <c r="C6421" s="1">
        <v>1.26810526847839</v>
      </c>
    </row>
    <row r="6422" spans="1:3" x14ac:dyDescent="0.25">
      <c r="A6422">
        <v>6420</v>
      </c>
      <c r="B6422" s="1">
        <v>0.21072143316268899</v>
      </c>
      <c r="C6422" s="1">
        <v>1.26810526847839</v>
      </c>
    </row>
    <row r="6423" spans="1:3" x14ac:dyDescent="0.25">
      <c r="A6423">
        <v>6421</v>
      </c>
      <c r="B6423" s="1">
        <v>0.199761092662811</v>
      </c>
      <c r="C6423" s="1">
        <v>1.26893734931945</v>
      </c>
    </row>
    <row r="6424" spans="1:3" x14ac:dyDescent="0.25">
      <c r="A6424">
        <v>6422</v>
      </c>
      <c r="B6424" s="1">
        <v>0.199761092662811</v>
      </c>
      <c r="C6424" s="1">
        <v>1.26893734931945</v>
      </c>
    </row>
    <row r="6425" spans="1:3" x14ac:dyDescent="0.25">
      <c r="A6425">
        <v>6423</v>
      </c>
      <c r="B6425" s="1">
        <v>0.196425706148147</v>
      </c>
      <c r="C6425" s="1">
        <v>1.2698255777359</v>
      </c>
    </row>
    <row r="6426" spans="1:3" x14ac:dyDescent="0.25">
      <c r="A6426">
        <v>6424</v>
      </c>
      <c r="B6426" s="1">
        <v>0.196425706148147</v>
      </c>
      <c r="C6426" s="1">
        <v>1.2698255777359</v>
      </c>
    </row>
    <row r="6427" spans="1:3" x14ac:dyDescent="0.25">
      <c r="A6427">
        <v>6425</v>
      </c>
      <c r="B6427" s="1">
        <v>0.20709615945816001</v>
      </c>
      <c r="C6427" s="1">
        <v>1.26851487159729</v>
      </c>
    </row>
    <row r="6428" spans="1:3" x14ac:dyDescent="0.25">
      <c r="A6428">
        <v>6426</v>
      </c>
      <c r="B6428" s="1">
        <v>0.20709615945816001</v>
      </c>
      <c r="C6428" s="1">
        <v>1.26851487159729</v>
      </c>
    </row>
    <row r="6429" spans="1:3" x14ac:dyDescent="0.25">
      <c r="A6429">
        <v>6427</v>
      </c>
      <c r="B6429" s="1">
        <v>0.21145509183406799</v>
      </c>
      <c r="C6429" s="1">
        <v>1.2674262523651101</v>
      </c>
    </row>
    <row r="6430" spans="1:3" x14ac:dyDescent="0.25">
      <c r="A6430">
        <v>6428</v>
      </c>
      <c r="B6430" s="1">
        <v>0.21145509183406799</v>
      </c>
      <c r="C6430" s="1">
        <v>1.2674262523651101</v>
      </c>
    </row>
    <row r="6431" spans="1:3" x14ac:dyDescent="0.25">
      <c r="A6431">
        <v>6429</v>
      </c>
      <c r="B6431" s="1">
        <v>0.21145509183406799</v>
      </c>
      <c r="C6431" s="1">
        <v>1.2674262523651101</v>
      </c>
    </row>
    <row r="6432" spans="1:3" x14ac:dyDescent="0.25">
      <c r="A6432">
        <v>6430</v>
      </c>
      <c r="B6432" s="1">
        <v>0.21145509183406799</v>
      </c>
      <c r="C6432" s="1">
        <v>1.2674262523651101</v>
      </c>
    </row>
    <row r="6433" spans="1:3" x14ac:dyDescent="0.25">
      <c r="A6433">
        <v>6431</v>
      </c>
      <c r="B6433" s="1">
        <v>0.199817329645156</v>
      </c>
      <c r="C6433" s="1">
        <v>1.2694683074951101</v>
      </c>
    </row>
    <row r="6434" spans="1:3" x14ac:dyDescent="0.25">
      <c r="A6434">
        <v>6432</v>
      </c>
      <c r="B6434" s="1">
        <v>0.199817329645156</v>
      </c>
      <c r="C6434" s="1">
        <v>1.2694683074951101</v>
      </c>
    </row>
    <row r="6435" spans="1:3" x14ac:dyDescent="0.25">
      <c r="A6435">
        <v>6433</v>
      </c>
      <c r="B6435" s="1">
        <v>0.199817329645156</v>
      </c>
      <c r="C6435" s="1">
        <v>1.2694683074951101</v>
      </c>
    </row>
    <row r="6436" spans="1:3" x14ac:dyDescent="0.25">
      <c r="A6436">
        <v>6434</v>
      </c>
      <c r="B6436" s="1">
        <v>0.19627964496612499</v>
      </c>
      <c r="C6436" s="1">
        <v>1.2699774503707799</v>
      </c>
    </row>
    <row r="6437" spans="1:3" x14ac:dyDescent="0.25">
      <c r="A6437">
        <v>6435</v>
      </c>
      <c r="B6437" s="1">
        <v>0.19627964496612499</v>
      </c>
      <c r="C6437" s="1">
        <v>1.2699774503707799</v>
      </c>
    </row>
    <row r="6438" spans="1:3" x14ac:dyDescent="0.25">
      <c r="A6438">
        <v>6436</v>
      </c>
      <c r="B6438" s="1">
        <v>0.20714358985424</v>
      </c>
      <c r="C6438" s="1">
        <v>1.26856517791748</v>
      </c>
    </row>
    <row r="6439" spans="1:3" x14ac:dyDescent="0.25">
      <c r="A6439">
        <v>6437</v>
      </c>
      <c r="B6439" s="1">
        <v>0.20714358985424</v>
      </c>
      <c r="C6439" s="1">
        <v>1.26856517791748</v>
      </c>
    </row>
    <row r="6440" spans="1:3" x14ac:dyDescent="0.25">
      <c r="A6440">
        <v>6438</v>
      </c>
      <c r="B6440" s="1">
        <v>0.20714358985424</v>
      </c>
      <c r="C6440" s="1">
        <v>1.26856517791748</v>
      </c>
    </row>
    <row r="6441" spans="1:3" x14ac:dyDescent="0.25">
      <c r="A6441">
        <v>6439</v>
      </c>
      <c r="B6441" s="1">
        <v>0.21130891144275599</v>
      </c>
      <c r="C6441" s="1">
        <v>1.26762235164642</v>
      </c>
    </row>
    <row r="6442" spans="1:3" x14ac:dyDescent="0.25">
      <c r="A6442">
        <v>6440</v>
      </c>
      <c r="B6442" s="1">
        <v>0.21130891144275599</v>
      </c>
      <c r="C6442" s="1">
        <v>1.26762235164642</v>
      </c>
    </row>
    <row r="6443" spans="1:3" x14ac:dyDescent="0.25">
      <c r="A6443">
        <v>6441</v>
      </c>
      <c r="B6443" s="1">
        <v>0.21130891144275599</v>
      </c>
      <c r="C6443" s="1">
        <v>1.26762235164642</v>
      </c>
    </row>
    <row r="6444" spans="1:3" x14ac:dyDescent="0.25">
      <c r="A6444">
        <v>6442</v>
      </c>
      <c r="B6444" s="1">
        <v>0.200549006462097</v>
      </c>
      <c r="C6444" s="1">
        <v>1.2693728208541799</v>
      </c>
    </row>
    <row r="6445" spans="1:3" x14ac:dyDescent="0.25">
      <c r="A6445">
        <v>6443</v>
      </c>
      <c r="B6445" s="1">
        <v>0.200549006462097</v>
      </c>
      <c r="C6445" s="1">
        <v>1.2693728208541799</v>
      </c>
    </row>
    <row r="6446" spans="1:3" x14ac:dyDescent="0.25">
      <c r="A6446">
        <v>6444</v>
      </c>
      <c r="B6446" s="1">
        <v>0.200549006462097</v>
      </c>
      <c r="C6446" s="1">
        <v>1.2693728208541799</v>
      </c>
    </row>
    <row r="6447" spans="1:3" x14ac:dyDescent="0.25">
      <c r="A6447">
        <v>6445</v>
      </c>
      <c r="B6447" s="1">
        <v>0.18905331194400701</v>
      </c>
      <c r="C6447" s="1">
        <v>1.2711491584777801</v>
      </c>
    </row>
    <row r="6448" spans="1:3" x14ac:dyDescent="0.25">
      <c r="A6448">
        <v>6446</v>
      </c>
      <c r="B6448" s="1">
        <v>0.18905331194400701</v>
      </c>
      <c r="C6448" s="1">
        <v>1.2711491584777801</v>
      </c>
    </row>
    <row r="6449" spans="1:3" x14ac:dyDescent="0.25">
      <c r="A6449">
        <v>6447</v>
      </c>
      <c r="B6449" s="1">
        <v>0.18905331194400701</v>
      </c>
      <c r="C6449" s="1">
        <v>1.2711491584777801</v>
      </c>
    </row>
    <row r="6450" spans="1:3" x14ac:dyDescent="0.25">
      <c r="A6450">
        <v>6448</v>
      </c>
      <c r="B6450" s="1">
        <v>0.18546813726425099</v>
      </c>
      <c r="C6450" s="1">
        <v>1.27160680294036</v>
      </c>
    </row>
    <row r="6451" spans="1:3" x14ac:dyDescent="0.25">
      <c r="A6451">
        <v>6449</v>
      </c>
      <c r="B6451" s="1">
        <v>0.18546813726425099</v>
      </c>
      <c r="C6451" s="1">
        <v>1.27160680294036</v>
      </c>
    </row>
    <row r="6452" spans="1:3" x14ac:dyDescent="0.25">
      <c r="A6452">
        <v>6450</v>
      </c>
      <c r="B6452" s="1">
        <v>0.18546813726425099</v>
      </c>
      <c r="C6452" s="1">
        <v>1.27160680294036</v>
      </c>
    </row>
    <row r="6453" spans="1:3" x14ac:dyDescent="0.25">
      <c r="A6453">
        <v>6451</v>
      </c>
      <c r="B6453" s="1">
        <v>0.19603839516639701</v>
      </c>
      <c r="C6453" s="1">
        <v>1.2699987888336099</v>
      </c>
    </row>
    <row r="6454" spans="1:3" x14ac:dyDescent="0.25">
      <c r="A6454">
        <v>6452</v>
      </c>
      <c r="B6454" s="1">
        <v>0.19603839516639701</v>
      </c>
      <c r="C6454" s="1">
        <v>1.2699987888336099</v>
      </c>
    </row>
    <row r="6455" spans="1:3" x14ac:dyDescent="0.25">
      <c r="A6455">
        <v>6453</v>
      </c>
      <c r="B6455" s="1">
        <v>0.19603839516639701</v>
      </c>
      <c r="C6455" s="1">
        <v>1.2699987888336099</v>
      </c>
    </row>
    <row r="6456" spans="1:3" x14ac:dyDescent="0.25">
      <c r="A6456">
        <v>6454</v>
      </c>
      <c r="B6456" s="1">
        <v>0.207190081477165</v>
      </c>
      <c r="C6456" s="1">
        <v>1.2684676647186199</v>
      </c>
    </row>
    <row r="6457" spans="1:3" x14ac:dyDescent="0.25">
      <c r="A6457">
        <v>6455</v>
      </c>
      <c r="B6457" s="1">
        <v>0.207190081477165</v>
      </c>
      <c r="C6457" s="1">
        <v>1.2684676647186199</v>
      </c>
    </row>
    <row r="6458" spans="1:3" x14ac:dyDescent="0.25">
      <c r="A6458">
        <v>6456</v>
      </c>
      <c r="B6458" s="1">
        <v>0.207190081477165</v>
      </c>
      <c r="C6458" s="1">
        <v>1.2684676647186199</v>
      </c>
    </row>
    <row r="6459" spans="1:3" x14ac:dyDescent="0.25">
      <c r="A6459">
        <v>6457</v>
      </c>
      <c r="B6459" s="1">
        <v>0.210771784186363</v>
      </c>
      <c r="C6459" s="1">
        <v>1.26752364635467</v>
      </c>
    </row>
    <row r="6460" spans="1:3" x14ac:dyDescent="0.25">
      <c r="A6460">
        <v>6458</v>
      </c>
      <c r="B6460" s="1">
        <v>0.210771784186363</v>
      </c>
      <c r="C6460" s="1">
        <v>1.26752364635467</v>
      </c>
    </row>
    <row r="6461" spans="1:3" x14ac:dyDescent="0.25">
      <c r="A6461">
        <v>6459</v>
      </c>
      <c r="B6461" s="1">
        <v>0.20015265047550199</v>
      </c>
      <c r="C6461" s="1">
        <v>1.2692736387252801</v>
      </c>
    </row>
    <row r="6462" spans="1:3" x14ac:dyDescent="0.25">
      <c r="A6462">
        <v>6460</v>
      </c>
      <c r="B6462" s="1">
        <v>0.20015265047550199</v>
      </c>
      <c r="C6462" s="1">
        <v>1.2692736387252801</v>
      </c>
    </row>
    <row r="6463" spans="1:3" x14ac:dyDescent="0.25">
      <c r="A6463">
        <v>6461</v>
      </c>
      <c r="B6463" s="1">
        <v>0.20015265047550199</v>
      </c>
      <c r="C6463" s="1">
        <v>1.2692736387252801</v>
      </c>
    </row>
    <row r="6464" spans="1:3" x14ac:dyDescent="0.25">
      <c r="A6464">
        <v>6462</v>
      </c>
      <c r="B6464" s="1">
        <v>0.18890273571014399</v>
      </c>
      <c r="C6464" s="1">
        <v>1.2708549499511701</v>
      </c>
    </row>
    <row r="6465" spans="1:3" x14ac:dyDescent="0.25">
      <c r="A6465">
        <v>6463</v>
      </c>
      <c r="B6465" s="1">
        <v>0.18890273571014399</v>
      </c>
      <c r="C6465" s="1">
        <v>1.2708549499511701</v>
      </c>
    </row>
    <row r="6466" spans="1:3" x14ac:dyDescent="0.25">
      <c r="A6466">
        <v>6464</v>
      </c>
      <c r="B6466" s="1">
        <v>0.18890273571014399</v>
      </c>
      <c r="C6466" s="1">
        <v>1.2708549499511701</v>
      </c>
    </row>
    <row r="6467" spans="1:3" x14ac:dyDescent="0.25">
      <c r="A6467">
        <v>6465</v>
      </c>
      <c r="B6467" s="1">
        <v>0.18571108579635601</v>
      </c>
      <c r="C6467" s="1">
        <v>1.2711151838302599</v>
      </c>
    </row>
    <row r="6468" spans="1:3" x14ac:dyDescent="0.25">
      <c r="A6468">
        <v>6466</v>
      </c>
      <c r="B6468" s="1">
        <v>0.18571108579635601</v>
      </c>
      <c r="C6468" s="1">
        <v>1.2711151838302599</v>
      </c>
    </row>
    <row r="6469" spans="1:3" x14ac:dyDescent="0.25">
      <c r="A6469">
        <v>6467</v>
      </c>
      <c r="B6469" s="1">
        <v>0.19662731885910001</v>
      </c>
      <c r="C6469" s="1">
        <v>1.2702383995056099</v>
      </c>
    </row>
    <row r="6470" spans="1:3" x14ac:dyDescent="0.25">
      <c r="A6470">
        <v>6468</v>
      </c>
      <c r="B6470" s="1">
        <v>0.19662731885910001</v>
      </c>
      <c r="C6470" s="1">
        <v>1.2702383995056099</v>
      </c>
    </row>
    <row r="6471" spans="1:3" x14ac:dyDescent="0.25">
      <c r="A6471">
        <v>6469</v>
      </c>
      <c r="B6471" s="1">
        <v>0.19662731885910001</v>
      </c>
      <c r="C6471" s="1">
        <v>1.2702383995056099</v>
      </c>
    </row>
    <row r="6472" spans="1:3" x14ac:dyDescent="0.25">
      <c r="A6472">
        <v>6470</v>
      </c>
      <c r="B6472" s="1">
        <v>0.19662731885910001</v>
      </c>
      <c r="C6472" s="1">
        <v>1.2702383995056099</v>
      </c>
    </row>
    <row r="6473" spans="1:3" x14ac:dyDescent="0.25">
      <c r="A6473">
        <v>6471</v>
      </c>
      <c r="B6473" s="1">
        <v>0.20719593763351399</v>
      </c>
      <c r="C6473" s="1">
        <v>1.26812779903411</v>
      </c>
    </row>
    <row r="6474" spans="1:3" x14ac:dyDescent="0.25">
      <c r="A6474">
        <v>6472</v>
      </c>
      <c r="B6474" s="1">
        <v>0.20719593763351399</v>
      </c>
      <c r="C6474" s="1">
        <v>1.26812779903411</v>
      </c>
    </row>
    <row r="6475" spans="1:3" x14ac:dyDescent="0.25">
      <c r="A6475">
        <v>6473</v>
      </c>
      <c r="B6475" s="1">
        <v>0.20719593763351399</v>
      </c>
      <c r="C6475" s="1">
        <v>1.26812779903411</v>
      </c>
    </row>
    <row r="6476" spans="1:3" x14ac:dyDescent="0.25">
      <c r="A6476">
        <v>6474</v>
      </c>
      <c r="B6476" s="1">
        <v>0.21101622283458699</v>
      </c>
      <c r="C6476" s="1">
        <v>1.2670313119888299</v>
      </c>
    </row>
    <row r="6477" spans="1:3" x14ac:dyDescent="0.25">
      <c r="A6477">
        <v>6475</v>
      </c>
      <c r="B6477" s="1">
        <v>0.21101622283458699</v>
      </c>
      <c r="C6477" s="1">
        <v>1.2670313119888299</v>
      </c>
    </row>
    <row r="6478" spans="1:3" x14ac:dyDescent="0.25">
      <c r="A6478">
        <v>6476</v>
      </c>
      <c r="B6478" s="1">
        <v>0.21101622283458699</v>
      </c>
      <c r="C6478" s="1">
        <v>1.2670313119888299</v>
      </c>
    </row>
    <row r="6479" spans="1:3" x14ac:dyDescent="0.25">
      <c r="A6479">
        <v>6477</v>
      </c>
      <c r="B6479" s="1">
        <v>0.19937305152416199</v>
      </c>
      <c r="C6479" s="1">
        <v>1.26843810081481</v>
      </c>
    </row>
    <row r="6480" spans="1:3" x14ac:dyDescent="0.25">
      <c r="A6480">
        <v>6478</v>
      </c>
      <c r="B6480" s="1">
        <v>0.19937305152416199</v>
      </c>
      <c r="C6480" s="1">
        <v>1.26843810081481</v>
      </c>
    </row>
    <row r="6481" spans="1:3" x14ac:dyDescent="0.25">
      <c r="A6481">
        <v>6479</v>
      </c>
      <c r="B6481" s="1">
        <v>0.19937305152416199</v>
      </c>
      <c r="C6481" s="1">
        <v>1.26843810081481</v>
      </c>
    </row>
    <row r="6482" spans="1:3" x14ac:dyDescent="0.25">
      <c r="A6482">
        <v>6480</v>
      </c>
      <c r="B6482" s="1">
        <v>0.196470752358436</v>
      </c>
      <c r="C6482" s="1">
        <v>1.26938104629516</v>
      </c>
    </row>
    <row r="6483" spans="1:3" x14ac:dyDescent="0.25">
      <c r="A6483">
        <v>6481</v>
      </c>
      <c r="B6483" s="1">
        <v>0.196470752358436</v>
      </c>
      <c r="C6483" s="1">
        <v>1.26938104629516</v>
      </c>
    </row>
    <row r="6484" spans="1:3" x14ac:dyDescent="0.25">
      <c r="A6484">
        <v>6482</v>
      </c>
      <c r="B6484" s="1">
        <v>0.20719440281391099</v>
      </c>
      <c r="C6484" s="1">
        <v>1.26719057559967</v>
      </c>
    </row>
    <row r="6485" spans="1:3" x14ac:dyDescent="0.25">
      <c r="A6485">
        <v>6483</v>
      </c>
      <c r="B6485" s="1">
        <v>0.20719440281391099</v>
      </c>
      <c r="C6485" s="1">
        <v>1.26719057559967</v>
      </c>
    </row>
    <row r="6486" spans="1:3" x14ac:dyDescent="0.25">
      <c r="A6486">
        <v>6484</v>
      </c>
      <c r="B6486" s="1">
        <v>0.20719440281391099</v>
      </c>
      <c r="C6486" s="1">
        <v>1.26719057559967</v>
      </c>
    </row>
    <row r="6487" spans="1:3" x14ac:dyDescent="0.25">
      <c r="A6487">
        <v>6485</v>
      </c>
      <c r="B6487" s="1">
        <v>0.21072292327880801</v>
      </c>
      <c r="C6487" s="1">
        <v>1.26741290092468</v>
      </c>
    </row>
    <row r="6488" spans="1:3" x14ac:dyDescent="0.25">
      <c r="A6488">
        <v>6486</v>
      </c>
      <c r="B6488" s="1">
        <v>0.21072292327880801</v>
      </c>
      <c r="C6488" s="1">
        <v>1.26741290092468</v>
      </c>
    </row>
    <row r="6489" spans="1:3" x14ac:dyDescent="0.25">
      <c r="A6489">
        <v>6487</v>
      </c>
      <c r="B6489" s="1">
        <v>0.21072292327880801</v>
      </c>
      <c r="C6489" s="1">
        <v>1.26741290092468</v>
      </c>
    </row>
    <row r="6490" spans="1:3" x14ac:dyDescent="0.25">
      <c r="A6490">
        <v>6488</v>
      </c>
      <c r="B6490" s="1">
        <v>0.21072292327880801</v>
      </c>
      <c r="C6490" s="1">
        <v>1.26741290092468</v>
      </c>
    </row>
    <row r="6491" spans="1:3" x14ac:dyDescent="0.25">
      <c r="A6491">
        <v>6489</v>
      </c>
      <c r="B6491" s="1">
        <v>0.19951675832271501</v>
      </c>
      <c r="C6491" s="1">
        <v>1.26932144165039</v>
      </c>
    </row>
    <row r="6492" spans="1:3" x14ac:dyDescent="0.25">
      <c r="A6492">
        <v>6490</v>
      </c>
      <c r="B6492" s="1">
        <v>0.19951675832271501</v>
      </c>
      <c r="C6492" s="1">
        <v>1.26932144165039</v>
      </c>
    </row>
    <row r="6493" spans="1:3" x14ac:dyDescent="0.25">
      <c r="A6493">
        <v>6491</v>
      </c>
      <c r="B6493" s="1">
        <v>0.19951675832271501</v>
      </c>
      <c r="C6493" s="1">
        <v>1.26932144165039</v>
      </c>
    </row>
    <row r="6494" spans="1:3" x14ac:dyDescent="0.25">
      <c r="A6494">
        <v>6492</v>
      </c>
      <c r="B6494" s="1">
        <v>0.19661881029605799</v>
      </c>
      <c r="C6494" s="1">
        <v>1.2693403959274201</v>
      </c>
    </row>
    <row r="6495" spans="1:3" x14ac:dyDescent="0.25">
      <c r="A6495">
        <v>6493</v>
      </c>
      <c r="B6495" s="1">
        <v>0.19661881029605799</v>
      </c>
      <c r="C6495" s="1">
        <v>1.2693403959274201</v>
      </c>
    </row>
    <row r="6496" spans="1:3" x14ac:dyDescent="0.25">
      <c r="A6496">
        <v>6494</v>
      </c>
      <c r="B6496" s="1">
        <v>0.19661881029605799</v>
      </c>
      <c r="C6496" s="1">
        <v>1.2693403959274201</v>
      </c>
    </row>
    <row r="6497" spans="1:3" x14ac:dyDescent="0.25">
      <c r="A6497">
        <v>6495</v>
      </c>
      <c r="B6497" s="1">
        <v>0.20670711994171101</v>
      </c>
      <c r="C6497" s="1">
        <v>1.26802098751068</v>
      </c>
    </row>
    <row r="6498" spans="1:3" x14ac:dyDescent="0.25">
      <c r="A6498">
        <v>6496</v>
      </c>
      <c r="B6498" s="1">
        <v>0.20670711994171101</v>
      </c>
      <c r="C6498" s="1">
        <v>1.26802098751068</v>
      </c>
    </row>
    <row r="6499" spans="1:3" x14ac:dyDescent="0.25">
      <c r="A6499">
        <v>6497</v>
      </c>
      <c r="B6499" s="1">
        <v>0.20670711994171101</v>
      </c>
      <c r="C6499" s="1">
        <v>1.26802098751068</v>
      </c>
    </row>
    <row r="6500" spans="1:3" x14ac:dyDescent="0.25">
      <c r="A6500">
        <v>6498</v>
      </c>
      <c r="B6500" s="1">
        <v>0.21110907196998499</v>
      </c>
      <c r="C6500" s="1">
        <v>1.2672747373580899</v>
      </c>
    </row>
    <row r="6501" spans="1:3" x14ac:dyDescent="0.25">
      <c r="A6501">
        <v>6499</v>
      </c>
      <c r="B6501" s="1">
        <v>0.21110907196998499</v>
      </c>
      <c r="C6501" s="1">
        <v>1.2672747373580899</v>
      </c>
    </row>
    <row r="6502" spans="1:3" x14ac:dyDescent="0.25">
      <c r="A6502">
        <v>6500</v>
      </c>
      <c r="B6502" s="1">
        <v>0.21110907196998499</v>
      </c>
      <c r="C6502" s="1">
        <v>1.2672747373580899</v>
      </c>
    </row>
    <row r="6503" spans="1:3" x14ac:dyDescent="0.25">
      <c r="A6503">
        <v>6501</v>
      </c>
      <c r="B6503" s="1">
        <v>0.20015603303909299</v>
      </c>
      <c r="C6503" s="1">
        <v>1.2693687677383401</v>
      </c>
    </row>
    <row r="6504" spans="1:3" x14ac:dyDescent="0.25">
      <c r="A6504">
        <v>6502</v>
      </c>
      <c r="B6504" s="1">
        <v>0.20015603303909299</v>
      </c>
      <c r="C6504" s="1">
        <v>1.2693687677383401</v>
      </c>
    </row>
    <row r="6505" spans="1:3" x14ac:dyDescent="0.25">
      <c r="A6505">
        <v>6503</v>
      </c>
      <c r="B6505" s="1">
        <v>0.20015603303909299</v>
      </c>
      <c r="C6505" s="1">
        <v>1.2693687677383401</v>
      </c>
    </row>
    <row r="6506" spans="1:3" x14ac:dyDescent="0.25">
      <c r="A6506">
        <v>6504</v>
      </c>
      <c r="B6506" s="1">
        <v>0.20015603303909299</v>
      </c>
      <c r="C6506" s="1">
        <v>1.2693687677383401</v>
      </c>
    </row>
    <row r="6507" spans="1:3" x14ac:dyDescent="0.25">
      <c r="A6507">
        <v>6505</v>
      </c>
      <c r="B6507" s="1">
        <v>0.188756123185157</v>
      </c>
      <c r="C6507" s="1">
        <v>1.2711490392684901</v>
      </c>
    </row>
    <row r="6508" spans="1:3" x14ac:dyDescent="0.25">
      <c r="A6508">
        <v>6506</v>
      </c>
      <c r="B6508" s="1">
        <v>0.188756123185157</v>
      </c>
      <c r="C6508" s="1">
        <v>1.2711490392684901</v>
      </c>
    </row>
    <row r="6509" spans="1:3" x14ac:dyDescent="0.25">
      <c r="A6509">
        <v>6507</v>
      </c>
      <c r="B6509" s="1">
        <v>0.188756123185157</v>
      </c>
      <c r="C6509" s="1">
        <v>1.2711490392684901</v>
      </c>
    </row>
    <row r="6510" spans="1:3" x14ac:dyDescent="0.25">
      <c r="A6510">
        <v>6508</v>
      </c>
      <c r="B6510" s="1">
        <v>0.185123085975646</v>
      </c>
      <c r="C6510" s="1">
        <v>1.2718024253845199</v>
      </c>
    </row>
    <row r="6511" spans="1:3" x14ac:dyDescent="0.25">
      <c r="A6511">
        <v>6509</v>
      </c>
      <c r="B6511" s="1">
        <v>0.185123085975646</v>
      </c>
      <c r="C6511" s="1">
        <v>1.2718024253845199</v>
      </c>
    </row>
    <row r="6512" spans="1:3" x14ac:dyDescent="0.25">
      <c r="A6512">
        <v>6510</v>
      </c>
      <c r="B6512" s="1">
        <v>0.185123085975646</v>
      </c>
      <c r="C6512" s="1">
        <v>1.2718024253845199</v>
      </c>
    </row>
    <row r="6513" spans="1:3" x14ac:dyDescent="0.25">
      <c r="A6513">
        <v>6511</v>
      </c>
      <c r="B6513" s="1">
        <v>0.195643946528434</v>
      </c>
      <c r="C6513" s="1">
        <v>1.2695121765136701</v>
      </c>
    </row>
    <row r="6514" spans="1:3" x14ac:dyDescent="0.25">
      <c r="A6514">
        <v>6512</v>
      </c>
      <c r="B6514" s="1">
        <v>0.195643946528434</v>
      </c>
      <c r="C6514" s="1">
        <v>1.2695121765136701</v>
      </c>
    </row>
    <row r="6515" spans="1:3" x14ac:dyDescent="0.25">
      <c r="A6515">
        <v>6513</v>
      </c>
      <c r="B6515" s="1">
        <v>0.195643946528434</v>
      </c>
      <c r="C6515" s="1">
        <v>1.2695121765136701</v>
      </c>
    </row>
    <row r="6516" spans="1:3" x14ac:dyDescent="0.25">
      <c r="A6516">
        <v>6514</v>
      </c>
      <c r="B6516" s="1">
        <v>0.20733273029327301</v>
      </c>
      <c r="C6516" s="1">
        <v>1.2679253816604601</v>
      </c>
    </row>
    <row r="6517" spans="1:3" x14ac:dyDescent="0.25">
      <c r="A6517">
        <v>6515</v>
      </c>
      <c r="B6517" s="1">
        <v>0.20733273029327301</v>
      </c>
      <c r="C6517" s="1">
        <v>1.2679253816604601</v>
      </c>
    </row>
    <row r="6518" spans="1:3" x14ac:dyDescent="0.25">
      <c r="A6518">
        <v>6516</v>
      </c>
      <c r="B6518" s="1">
        <v>0.20733273029327301</v>
      </c>
      <c r="C6518" s="1">
        <v>1.2679253816604601</v>
      </c>
    </row>
    <row r="6519" spans="1:3" x14ac:dyDescent="0.25">
      <c r="A6519">
        <v>6517</v>
      </c>
      <c r="B6519" s="1">
        <v>0.20733273029327301</v>
      </c>
      <c r="C6519" s="1">
        <v>1.2679253816604601</v>
      </c>
    </row>
    <row r="6520" spans="1:3" x14ac:dyDescent="0.25">
      <c r="A6520">
        <v>6518</v>
      </c>
      <c r="B6520" s="1">
        <v>0.21062658727169001</v>
      </c>
      <c r="C6520" s="1">
        <v>1.2671760320663401</v>
      </c>
    </row>
    <row r="6521" spans="1:3" x14ac:dyDescent="0.25">
      <c r="A6521">
        <v>6519</v>
      </c>
      <c r="B6521" s="1">
        <v>0.21062658727169001</v>
      </c>
      <c r="C6521" s="1">
        <v>1.2671760320663401</v>
      </c>
    </row>
    <row r="6522" spans="1:3" x14ac:dyDescent="0.25">
      <c r="A6522">
        <v>6520</v>
      </c>
      <c r="B6522" s="1">
        <v>0.21062658727169001</v>
      </c>
      <c r="C6522" s="1">
        <v>1.2671760320663401</v>
      </c>
    </row>
    <row r="6523" spans="1:3" x14ac:dyDescent="0.25">
      <c r="A6523">
        <v>6521</v>
      </c>
      <c r="B6523" s="1">
        <v>0.19995571672916401</v>
      </c>
      <c r="C6523" s="1">
        <v>1.26878130435943</v>
      </c>
    </row>
    <row r="6524" spans="1:3" x14ac:dyDescent="0.25">
      <c r="A6524">
        <v>6522</v>
      </c>
      <c r="B6524" s="1">
        <v>0.19995571672916401</v>
      </c>
      <c r="C6524" s="1">
        <v>1.26878130435943</v>
      </c>
    </row>
    <row r="6525" spans="1:3" x14ac:dyDescent="0.25">
      <c r="A6525">
        <v>6523</v>
      </c>
      <c r="B6525" s="1">
        <v>0.19995571672916401</v>
      </c>
      <c r="C6525" s="1">
        <v>1.26878130435943</v>
      </c>
    </row>
    <row r="6526" spans="1:3" x14ac:dyDescent="0.25">
      <c r="A6526">
        <v>6524</v>
      </c>
      <c r="B6526" s="1">
        <v>0.196232169866561</v>
      </c>
      <c r="C6526" s="1">
        <v>1.2695796489715501</v>
      </c>
    </row>
    <row r="6527" spans="1:3" x14ac:dyDescent="0.25">
      <c r="A6527">
        <v>6525</v>
      </c>
      <c r="B6527" s="1">
        <v>0.196232169866561</v>
      </c>
      <c r="C6527" s="1">
        <v>1.2695796489715501</v>
      </c>
    </row>
    <row r="6528" spans="1:3" x14ac:dyDescent="0.25">
      <c r="A6528">
        <v>6526</v>
      </c>
      <c r="B6528" s="1">
        <v>0.196232169866561</v>
      </c>
      <c r="C6528" s="1">
        <v>1.2695796489715501</v>
      </c>
    </row>
    <row r="6529" spans="1:3" x14ac:dyDescent="0.25">
      <c r="A6529">
        <v>6527</v>
      </c>
      <c r="B6529" s="1">
        <v>0.20758303999900801</v>
      </c>
      <c r="C6529" s="1">
        <v>1.2680234909057599</v>
      </c>
    </row>
    <row r="6530" spans="1:3" x14ac:dyDescent="0.25">
      <c r="A6530">
        <v>6528</v>
      </c>
      <c r="B6530" s="1">
        <v>0.20758303999900801</v>
      </c>
      <c r="C6530" s="1">
        <v>1.2680234909057599</v>
      </c>
    </row>
    <row r="6531" spans="1:3" x14ac:dyDescent="0.25">
      <c r="A6531">
        <v>6529</v>
      </c>
      <c r="B6531" s="1">
        <v>0.211117818951606</v>
      </c>
      <c r="C6531" s="1">
        <v>1.26756787300109</v>
      </c>
    </row>
    <row r="6532" spans="1:3" x14ac:dyDescent="0.25">
      <c r="A6532">
        <v>6530</v>
      </c>
      <c r="B6532" s="1">
        <v>0.211117818951606</v>
      </c>
      <c r="C6532" s="1">
        <v>1.26756787300109</v>
      </c>
    </row>
    <row r="6533" spans="1:3" x14ac:dyDescent="0.25">
      <c r="A6533">
        <v>6531</v>
      </c>
      <c r="B6533" s="1">
        <v>0.211117818951606</v>
      </c>
      <c r="C6533" s="1">
        <v>1.26756787300109</v>
      </c>
    </row>
    <row r="6534" spans="1:3" x14ac:dyDescent="0.25">
      <c r="A6534">
        <v>6532</v>
      </c>
      <c r="B6534" s="1">
        <v>0.211117818951606</v>
      </c>
      <c r="C6534" s="1">
        <v>1.26756787300109</v>
      </c>
    </row>
    <row r="6535" spans="1:3" x14ac:dyDescent="0.25">
      <c r="A6535">
        <v>6533</v>
      </c>
      <c r="B6535" s="1">
        <v>0.19996058940887401</v>
      </c>
      <c r="C6535" s="1">
        <v>1.2693229913711499</v>
      </c>
    </row>
    <row r="6536" spans="1:3" x14ac:dyDescent="0.25">
      <c r="A6536">
        <v>6534</v>
      </c>
      <c r="B6536" s="1">
        <v>0.19996058940887401</v>
      </c>
      <c r="C6536" s="1">
        <v>1.2693229913711499</v>
      </c>
    </row>
    <row r="6537" spans="1:3" x14ac:dyDescent="0.25">
      <c r="A6537">
        <v>6535</v>
      </c>
      <c r="B6537" s="1">
        <v>0.19996058940887401</v>
      </c>
      <c r="C6537" s="1">
        <v>1.2693229913711499</v>
      </c>
    </row>
    <row r="6538" spans="1:3" x14ac:dyDescent="0.25">
      <c r="A6538">
        <v>6536</v>
      </c>
      <c r="B6538" s="1">
        <v>0.196329981088638</v>
      </c>
      <c r="C6538" s="1">
        <v>1.2696338891982999</v>
      </c>
    </row>
    <row r="6539" spans="1:3" x14ac:dyDescent="0.25">
      <c r="A6539">
        <v>6537</v>
      </c>
      <c r="B6539" s="1">
        <v>0.196329981088638</v>
      </c>
      <c r="C6539" s="1">
        <v>1.2696338891982999</v>
      </c>
    </row>
    <row r="6540" spans="1:3" x14ac:dyDescent="0.25">
      <c r="A6540">
        <v>6538</v>
      </c>
      <c r="B6540" s="1">
        <v>0.207290723919868</v>
      </c>
      <c r="C6540" s="1">
        <v>1.26807284355163</v>
      </c>
    </row>
    <row r="6541" spans="1:3" x14ac:dyDescent="0.25">
      <c r="A6541">
        <v>6539</v>
      </c>
      <c r="B6541" s="1">
        <v>0.207290723919868</v>
      </c>
      <c r="C6541" s="1">
        <v>1.26807284355163</v>
      </c>
    </row>
    <row r="6542" spans="1:3" x14ac:dyDescent="0.25">
      <c r="A6542">
        <v>6540</v>
      </c>
      <c r="B6542" s="1">
        <v>0.207290723919868</v>
      </c>
      <c r="C6542" s="1">
        <v>1.26807284355163</v>
      </c>
    </row>
    <row r="6543" spans="1:3" x14ac:dyDescent="0.25">
      <c r="A6543">
        <v>6541</v>
      </c>
      <c r="B6543" s="1">
        <v>0.21043063700199099</v>
      </c>
      <c r="C6543" s="1">
        <v>1.26707983016967</v>
      </c>
    </row>
    <row r="6544" spans="1:3" x14ac:dyDescent="0.25">
      <c r="A6544">
        <v>6542</v>
      </c>
      <c r="B6544" s="1">
        <v>0.21043063700199099</v>
      </c>
      <c r="C6544" s="1">
        <v>1.26707983016967</v>
      </c>
    </row>
    <row r="6545" spans="1:3" x14ac:dyDescent="0.25">
      <c r="A6545">
        <v>6543</v>
      </c>
      <c r="B6545" s="1">
        <v>0.21043063700199099</v>
      </c>
      <c r="C6545" s="1">
        <v>1.26707983016967</v>
      </c>
    </row>
    <row r="6546" spans="1:3" x14ac:dyDescent="0.25">
      <c r="A6546">
        <v>6544</v>
      </c>
      <c r="B6546" s="1">
        <v>0.20024695992469699</v>
      </c>
      <c r="C6546" s="1">
        <v>1.2693669795989899</v>
      </c>
    </row>
    <row r="6547" spans="1:3" x14ac:dyDescent="0.25">
      <c r="A6547">
        <v>6545</v>
      </c>
      <c r="B6547" s="1">
        <v>0.20024695992469699</v>
      </c>
      <c r="C6547" s="1">
        <v>1.2693669795989899</v>
      </c>
    </row>
    <row r="6548" spans="1:3" x14ac:dyDescent="0.25">
      <c r="A6548">
        <v>6546</v>
      </c>
      <c r="B6548" s="1">
        <v>0.20024695992469699</v>
      </c>
      <c r="C6548" s="1">
        <v>1.2693669795989899</v>
      </c>
    </row>
    <row r="6549" spans="1:3" x14ac:dyDescent="0.25">
      <c r="A6549">
        <v>6547</v>
      </c>
      <c r="B6549" s="1">
        <v>0.20024695992469699</v>
      </c>
      <c r="C6549" s="1">
        <v>1.2693669795989899</v>
      </c>
    </row>
    <row r="6550" spans="1:3" x14ac:dyDescent="0.25">
      <c r="A6550">
        <v>6548</v>
      </c>
      <c r="B6550" s="1">
        <v>0.188805922865867</v>
      </c>
      <c r="C6550" s="1">
        <v>1.2709537744521999</v>
      </c>
    </row>
    <row r="6551" spans="1:3" x14ac:dyDescent="0.25">
      <c r="A6551">
        <v>6549</v>
      </c>
      <c r="B6551" s="1">
        <v>0.188805922865867</v>
      </c>
      <c r="C6551" s="1">
        <v>1.2709537744521999</v>
      </c>
    </row>
    <row r="6552" spans="1:3" x14ac:dyDescent="0.25">
      <c r="A6552">
        <v>6550</v>
      </c>
      <c r="B6552" s="1">
        <v>0.188805922865867</v>
      </c>
      <c r="C6552" s="1">
        <v>1.2709537744521999</v>
      </c>
    </row>
    <row r="6553" spans="1:3" x14ac:dyDescent="0.25">
      <c r="A6553">
        <v>6551</v>
      </c>
      <c r="B6553" s="1">
        <v>0.18531908094882901</v>
      </c>
      <c r="C6553" s="1">
        <v>1.2716047763824401</v>
      </c>
    </row>
    <row r="6554" spans="1:3" x14ac:dyDescent="0.25">
      <c r="A6554">
        <v>6552</v>
      </c>
      <c r="B6554" s="1">
        <v>0.18531908094882901</v>
      </c>
      <c r="C6554" s="1">
        <v>1.2716047763824401</v>
      </c>
    </row>
    <row r="6555" spans="1:3" x14ac:dyDescent="0.25">
      <c r="A6555">
        <v>6553</v>
      </c>
      <c r="B6555" s="1">
        <v>0.18531908094882901</v>
      </c>
      <c r="C6555" s="1">
        <v>1.2716047763824401</v>
      </c>
    </row>
    <row r="6556" spans="1:3" x14ac:dyDescent="0.25">
      <c r="A6556">
        <v>6554</v>
      </c>
      <c r="B6556" s="1">
        <v>0.196525663137435</v>
      </c>
      <c r="C6556" s="1">
        <v>1.2697546482086099</v>
      </c>
    </row>
    <row r="6557" spans="1:3" x14ac:dyDescent="0.25">
      <c r="A6557">
        <v>6555</v>
      </c>
      <c r="B6557" s="1">
        <v>0.196525663137435</v>
      </c>
      <c r="C6557" s="1">
        <v>1.2697546482086099</v>
      </c>
    </row>
    <row r="6558" spans="1:3" x14ac:dyDescent="0.25">
      <c r="A6558">
        <v>6556</v>
      </c>
      <c r="B6558" s="1">
        <v>0.196525663137435</v>
      </c>
      <c r="C6558" s="1">
        <v>1.2697546482086099</v>
      </c>
    </row>
    <row r="6559" spans="1:3" x14ac:dyDescent="0.25">
      <c r="A6559">
        <v>6557</v>
      </c>
      <c r="B6559" s="1">
        <v>0.20773260295390999</v>
      </c>
      <c r="C6559" s="1">
        <v>1.2682205438613801</v>
      </c>
    </row>
    <row r="6560" spans="1:3" x14ac:dyDescent="0.25">
      <c r="A6560">
        <v>6558</v>
      </c>
      <c r="B6560" s="1">
        <v>0.20773260295390999</v>
      </c>
      <c r="C6560" s="1">
        <v>1.2682205438613801</v>
      </c>
    </row>
    <row r="6561" spans="1:3" x14ac:dyDescent="0.25">
      <c r="A6561">
        <v>6559</v>
      </c>
      <c r="B6561" s="1">
        <v>0.20773260295390999</v>
      </c>
      <c r="C6561" s="1">
        <v>1.2682205438613801</v>
      </c>
    </row>
    <row r="6562" spans="1:3" x14ac:dyDescent="0.25">
      <c r="A6562">
        <v>6560</v>
      </c>
      <c r="B6562" s="1">
        <v>0.210386201739311</v>
      </c>
      <c r="C6562" s="1">
        <v>1.26776564121246</v>
      </c>
    </row>
    <row r="6563" spans="1:3" x14ac:dyDescent="0.25">
      <c r="A6563">
        <v>6561</v>
      </c>
      <c r="B6563" s="1">
        <v>0.210386201739311</v>
      </c>
      <c r="C6563" s="1">
        <v>1.26776564121246</v>
      </c>
    </row>
    <row r="6564" spans="1:3" x14ac:dyDescent="0.25">
      <c r="A6564">
        <v>6562</v>
      </c>
      <c r="B6564" s="1">
        <v>0.210386201739311</v>
      </c>
      <c r="C6564" s="1">
        <v>1.26776564121246</v>
      </c>
    </row>
    <row r="6565" spans="1:3" x14ac:dyDescent="0.25">
      <c r="A6565">
        <v>6563</v>
      </c>
      <c r="B6565" s="1">
        <v>0.210386201739311</v>
      </c>
      <c r="C6565" s="1">
        <v>1.26776564121246</v>
      </c>
    </row>
    <row r="6566" spans="1:3" x14ac:dyDescent="0.25">
      <c r="A6566">
        <v>6564</v>
      </c>
      <c r="B6566" s="1">
        <v>0.199220195412635</v>
      </c>
      <c r="C6566" s="1">
        <v>1.2693738937377901</v>
      </c>
    </row>
    <row r="6567" spans="1:3" x14ac:dyDescent="0.25">
      <c r="A6567">
        <v>6565</v>
      </c>
      <c r="B6567" s="1">
        <v>0.199220195412635</v>
      </c>
      <c r="C6567" s="1">
        <v>1.2693738937377901</v>
      </c>
    </row>
    <row r="6568" spans="1:3" x14ac:dyDescent="0.25">
      <c r="A6568">
        <v>6566</v>
      </c>
      <c r="B6568" s="1">
        <v>0.19642032682895599</v>
      </c>
      <c r="C6568" s="1">
        <v>1.2702207565307599</v>
      </c>
    </row>
    <row r="6569" spans="1:3" x14ac:dyDescent="0.25">
      <c r="A6569">
        <v>6567</v>
      </c>
      <c r="B6569" s="1">
        <v>0.19642032682895599</v>
      </c>
      <c r="C6569" s="1">
        <v>1.2702207565307599</v>
      </c>
    </row>
    <row r="6570" spans="1:3" x14ac:dyDescent="0.25">
      <c r="A6570">
        <v>6568</v>
      </c>
      <c r="B6570" s="1">
        <v>0.19642032682895599</v>
      </c>
      <c r="C6570" s="1">
        <v>1.2702207565307599</v>
      </c>
    </row>
    <row r="6571" spans="1:3" x14ac:dyDescent="0.25">
      <c r="A6571">
        <v>6569</v>
      </c>
      <c r="B6571" s="1">
        <v>0.20699840784072801</v>
      </c>
      <c r="C6571" s="1">
        <v>1.26861643791198</v>
      </c>
    </row>
    <row r="6572" spans="1:3" x14ac:dyDescent="0.25">
      <c r="A6572">
        <v>6570</v>
      </c>
      <c r="B6572" s="1">
        <v>0.20699840784072801</v>
      </c>
      <c r="C6572" s="1">
        <v>1.26861643791198</v>
      </c>
    </row>
    <row r="6573" spans="1:3" x14ac:dyDescent="0.25">
      <c r="A6573">
        <v>6571</v>
      </c>
      <c r="B6573" s="1">
        <v>0.20699840784072801</v>
      </c>
      <c r="C6573" s="1">
        <v>1.26861643791198</v>
      </c>
    </row>
    <row r="6574" spans="1:3" x14ac:dyDescent="0.25">
      <c r="A6574">
        <v>6572</v>
      </c>
      <c r="B6574" s="1">
        <v>0.211160853505134</v>
      </c>
      <c r="C6574" s="1">
        <v>1.2675739526748599</v>
      </c>
    </row>
    <row r="6575" spans="1:3" x14ac:dyDescent="0.25">
      <c r="A6575">
        <v>6573</v>
      </c>
      <c r="B6575" s="1">
        <v>0.211160853505134</v>
      </c>
      <c r="C6575" s="1">
        <v>1.2675739526748599</v>
      </c>
    </row>
    <row r="6576" spans="1:3" x14ac:dyDescent="0.25">
      <c r="A6576">
        <v>6574</v>
      </c>
      <c r="B6576" s="1">
        <v>0.211160853505134</v>
      </c>
      <c r="C6576" s="1">
        <v>1.2675739526748599</v>
      </c>
    </row>
    <row r="6577" spans="1:3" x14ac:dyDescent="0.25">
      <c r="A6577">
        <v>6575</v>
      </c>
      <c r="B6577" s="1">
        <v>0.2005475461483</v>
      </c>
      <c r="C6577" s="1">
        <v>1.2696163654327299</v>
      </c>
    </row>
    <row r="6578" spans="1:3" x14ac:dyDescent="0.25">
      <c r="A6578">
        <v>6576</v>
      </c>
      <c r="B6578" s="1">
        <v>0.2005475461483</v>
      </c>
      <c r="C6578" s="1">
        <v>1.2696163654327299</v>
      </c>
    </row>
    <row r="6579" spans="1:3" x14ac:dyDescent="0.25">
      <c r="A6579">
        <v>6577</v>
      </c>
      <c r="B6579" s="1">
        <v>0.2005475461483</v>
      </c>
      <c r="C6579" s="1">
        <v>1.2696163654327299</v>
      </c>
    </row>
    <row r="6580" spans="1:3" x14ac:dyDescent="0.25">
      <c r="A6580">
        <v>6578</v>
      </c>
      <c r="B6580" s="1">
        <v>0.2005475461483</v>
      </c>
      <c r="C6580" s="1">
        <v>1.2696163654327299</v>
      </c>
    </row>
    <row r="6581" spans="1:3" x14ac:dyDescent="0.25">
      <c r="A6581">
        <v>6579</v>
      </c>
      <c r="B6581" s="1">
        <v>0.18915107846259999</v>
      </c>
      <c r="C6581" s="1">
        <v>1.2712492942810001</v>
      </c>
    </row>
    <row r="6582" spans="1:3" x14ac:dyDescent="0.25">
      <c r="A6582">
        <v>6580</v>
      </c>
      <c r="B6582" s="1">
        <v>0.18915107846259999</v>
      </c>
      <c r="C6582" s="1">
        <v>1.2712492942810001</v>
      </c>
    </row>
    <row r="6583" spans="1:3" x14ac:dyDescent="0.25">
      <c r="A6583">
        <v>6581</v>
      </c>
      <c r="B6583" s="1">
        <v>0.18915107846259999</v>
      </c>
      <c r="C6583" s="1">
        <v>1.2712492942810001</v>
      </c>
    </row>
    <row r="6584" spans="1:3" x14ac:dyDescent="0.25">
      <c r="A6584">
        <v>6582</v>
      </c>
      <c r="B6584" s="1">
        <v>0.18522480130195601</v>
      </c>
      <c r="C6584" s="1">
        <v>1.2720476388931199</v>
      </c>
    </row>
    <row r="6585" spans="1:3" x14ac:dyDescent="0.25">
      <c r="A6585">
        <v>6583</v>
      </c>
      <c r="B6585" s="1">
        <v>0.18522480130195601</v>
      </c>
      <c r="C6585" s="1">
        <v>1.2720476388931199</v>
      </c>
    </row>
    <row r="6586" spans="1:3" x14ac:dyDescent="0.25">
      <c r="A6586">
        <v>6584</v>
      </c>
      <c r="B6586" s="1">
        <v>0.18522480130195601</v>
      </c>
      <c r="C6586" s="1">
        <v>1.2720476388931199</v>
      </c>
    </row>
    <row r="6587" spans="1:3" x14ac:dyDescent="0.25">
      <c r="A6587">
        <v>6585</v>
      </c>
      <c r="B6587" s="1">
        <v>0.19564500451087899</v>
      </c>
      <c r="C6587" s="1">
        <v>1.27029633522033</v>
      </c>
    </row>
    <row r="6588" spans="1:3" x14ac:dyDescent="0.25">
      <c r="A6588">
        <v>6586</v>
      </c>
      <c r="B6588" s="1">
        <v>0.19564500451087899</v>
      </c>
      <c r="C6588" s="1">
        <v>1.27029633522033</v>
      </c>
    </row>
    <row r="6589" spans="1:3" x14ac:dyDescent="0.25">
      <c r="A6589">
        <v>6587</v>
      </c>
      <c r="B6589" s="1">
        <v>0.19564500451087899</v>
      </c>
      <c r="C6589" s="1">
        <v>1.27029633522033</v>
      </c>
    </row>
    <row r="6590" spans="1:3" x14ac:dyDescent="0.25">
      <c r="A6590">
        <v>6588</v>
      </c>
      <c r="B6590" s="1">
        <v>0.207577109336853</v>
      </c>
      <c r="C6590" s="1">
        <v>1.2682751417160001</v>
      </c>
    </row>
    <row r="6591" spans="1:3" x14ac:dyDescent="0.25">
      <c r="A6591">
        <v>6589</v>
      </c>
      <c r="B6591" s="1">
        <v>0.207577109336853</v>
      </c>
      <c r="C6591" s="1">
        <v>1.2682751417160001</v>
      </c>
    </row>
    <row r="6592" spans="1:3" x14ac:dyDescent="0.25">
      <c r="A6592">
        <v>6590</v>
      </c>
      <c r="B6592" s="1">
        <v>0.207577109336853</v>
      </c>
      <c r="C6592" s="1">
        <v>1.2682751417160001</v>
      </c>
    </row>
    <row r="6593" spans="1:3" x14ac:dyDescent="0.25">
      <c r="A6593">
        <v>6591</v>
      </c>
      <c r="B6593" s="1">
        <v>0.210824534296989</v>
      </c>
      <c r="C6593" s="1">
        <v>1.26722812652587</v>
      </c>
    </row>
    <row r="6594" spans="1:3" x14ac:dyDescent="0.25">
      <c r="A6594">
        <v>6592</v>
      </c>
      <c r="B6594" s="1">
        <v>0.210824534296989</v>
      </c>
      <c r="C6594" s="1">
        <v>1.26722812652587</v>
      </c>
    </row>
    <row r="6595" spans="1:3" x14ac:dyDescent="0.25">
      <c r="A6595">
        <v>6593</v>
      </c>
      <c r="B6595" s="1">
        <v>0.210824534296989</v>
      </c>
      <c r="C6595" s="1">
        <v>1.26722812652587</v>
      </c>
    </row>
    <row r="6596" spans="1:3" x14ac:dyDescent="0.25">
      <c r="A6596">
        <v>6594</v>
      </c>
      <c r="B6596" s="1">
        <v>0.210824534296989</v>
      </c>
      <c r="C6596" s="1">
        <v>1.26722812652587</v>
      </c>
    </row>
    <row r="6597" spans="1:3" x14ac:dyDescent="0.25">
      <c r="A6597">
        <v>6595</v>
      </c>
      <c r="B6597" s="1">
        <v>0.199908792972564</v>
      </c>
      <c r="C6597" s="1">
        <v>1.2694662809371899</v>
      </c>
    </row>
    <row r="6598" spans="1:3" x14ac:dyDescent="0.25">
      <c r="A6598">
        <v>6596</v>
      </c>
      <c r="B6598" s="1">
        <v>0.199908792972564</v>
      </c>
      <c r="C6598" s="1">
        <v>1.2694662809371899</v>
      </c>
    </row>
    <row r="6599" spans="1:3" x14ac:dyDescent="0.25">
      <c r="A6599">
        <v>6597</v>
      </c>
      <c r="B6599" s="1">
        <v>0.199908792972564</v>
      </c>
      <c r="C6599" s="1">
        <v>1.2694662809371899</v>
      </c>
    </row>
    <row r="6600" spans="1:3" x14ac:dyDescent="0.25">
      <c r="A6600">
        <v>6598</v>
      </c>
      <c r="B6600" s="1">
        <v>0.19662269949913</v>
      </c>
      <c r="C6600" s="1">
        <v>1.2701728343963601</v>
      </c>
    </row>
    <row r="6601" spans="1:3" x14ac:dyDescent="0.25">
      <c r="A6601">
        <v>6599</v>
      </c>
      <c r="B6601" s="1">
        <v>0.19662269949913</v>
      </c>
      <c r="C6601" s="1">
        <v>1.2701728343963601</v>
      </c>
    </row>
    <row r="6602" spans="1:3" x14ac:dyDescent="0.25">
      <c r="A6602">
        <v>6600</v>
      </c>
      <c r="B6602" s="1">
        <v>0.19662269949913</v>
      </c>
      <c r="C6602" s="1">
        <v>1.2701728343963601</v>
      </c>
    </row>
    <row r="6603" spans="1:3" x14ac:dyDescent="0.25">
      <c r="A6603">
        <v>6601</v>
      </c>
      <c r="B6603" s="1">
        <v>0.20739135146141</v>
      </c>
      <c r="C6603" s="1">
        <v>1.26866483688354</v>
      </c>
    </row>
    <row r="6604" spans="1:3" x14ac:dyDescent="0.25">
      <c r="A6604">
        <v>6602</v>
      </c>
      <c r="B6604" s="1">
        <v>0.20739135146141</v>
      </c>
      <c r="C6604" s="1">
        <v>1.26866483688354</v>
      </c>
    </row>
    <row r="6605" spans="1:3" x14ac:dyDescent="0.25">
      <c r="A6605">
        <v>6603</v>
      </c>
      <c r="B6605" s="1">
        <v>0.20739135146141</v>
      </c>
      <c r="C6605" s="1">
        <v>1.26866483688354</v>
      </c>
    </row>
    <row r="6606" spans="1:3" x14ac:dyDescent="0.25">
      <c r="A6606">
        <v>6604</v>
      </c>
      <c r="B6606" s="1">
        <v>0.21092040836810999</v>
      </c>
      <c r="C6606" s="1">
        <v>1.2673299312591499</v>
      </c>
    </row>
    <row r="6607" spans="1:3" x14ac:dyDescent="0.25">
      <c r="A6607">
        <v>6605</v>
      </c>
      <c r="B6607" s="1">
        <v>0.21092040836810999</v>
      </c>
      <c r="C6607" s="1">
        <v>1.2673299312591499</v>
      </c>
    </row>
    <row r="6608" spans="1:3" x14ac:dyDescent="0.25">
      <c r="A6608">
        <v>6606</v>
      </c>
      <c r="B6608" s="1">
        <v>0.21092040836810999</v>
      </c>
      <c r="C6608" s="1">
        <v>1.2673299312591499</v>
      </c>
    </row>
    <row r="6609" spans="1:3" x14ac:dyDescent="0.25">
      <c r="A6609">
        <v>6607</v>
      </c>
      <c r="B6609" s="1">
        <v>0.20005637407302801</v>
      </c>
      <c r="C6609" s="1">
        <v>1.2692227363586399</v>
      </c>
    </row>
    <row r="6610" spans="1:3" x14ac:dyDescent="0.25">
      <c r="A6610">
        <v>6608</v>
      </c>
      <c r="B6610" s="1">
        <v>0.20005637407302801</v>
      </c>
      <c r="C6610" s="1">
        <v>1.2692227363586399</v>
      </c>
    </row>
    <row r="6611" spans="1:3" x14ac:dyDescent="0.25">
      <c r="A6611">
        <v>6609</v>
      </c>
      <c r="B6611" s="1">
        <v>0.20005637407302801</v>
      </c>
      <c r="C6611" s="1">
        <v>1.2692227363586399</v>
      </c>
    </row>
    <row r="6612" spans="1:3" x14ac:dyDescent="0.25">
      <c r="A6612">
        <v>6610</v>
      </c>
      <c r="B6612" s="1">
        <v>0.20005637407302801</v>
      </c>
      <c r="C6612" s="1">
        <v>1.2692227363586399</v>
      </c>
    </row>
    <row r="6613" spans="1:3" x14ac:dyDescent="0.25">
      <c r="A6613">
        <v>6611</v>
      </c>
      <c r="B6613" s="1">
        <v>0.189097270369529</v>
      </c>
      <c r="C6613" s="1">
        <v>1.2706103324890099</v>
      </c>
    </row>
    <row r="6614" spans="1:3" x14ac:dyDescent="0.25">
      <c r="A6614">
        <v>6612</v>
      </c>
      <c r="B6614" s="1">
        <v>0.189097270369529</v>
      </c>
      <c r="C6614" s="1">
        <v>1.2706103324890099</v>
      </c>
    </row>
    <row r="6615" spans="1:3" x14ac:dyDescent="0.25">
      <c r="A6615">
        <v>6613</v>
      </c>
      <c r="B6615" s="1">
        <v>0.189097270369529</v>
      </c>
      <c r="C6615" s="1">
        <v>1.2706103324890099</v>
      </c>
    </row>
    <row r="6616" spans="1:3" x14ac:dyDescent="0.25">
      <c r="A6616">
        <v>6614</v>
      </c>
      <c r="B6616" s="1">
        <v>0.185566365718841</v>
      </c>
      <c r="C6616" s="1">
        <v>1.2717968225479099</v>
      </c>
    </row>
    <row r="6617" spans="1:3" x14ac:dyDescent="0.25">
      <c r="A6617">
        <v>6615</v>
      </c>
      <c r="B6617" s="1">
        <v>0.185566365718841</v>
      </c>
      <c r="C6617" s="1">
        <v>1.2717968225479099</v>
      </c>
    </row>
    <row r="6618" spans="1:3" x14ac:dyDescent="0.25">
      <c r="A6618">
        <v>6616</v>
      </c>
      <c r="B6618" s="1">
        <v>0.185566365718841</v>
      </c>
      <c r="C6618" s="1">
        <v>1.2717968225479099</v>
      </c>
    </row>
    <row r="6619" spans="1:3" x14ac:dyDescent="0.25">
      <c r="A6619">
        <v>6617</v>
      </c>
      <c r="B6619" s="1">
        <v>0.19647927582263899</v>
      </c>
      <c r="C6619" s="1">
        <v>1.2700008153915401</v>
      </c>
    </row>
    <row r="6620" spans="1:3" x14ac:dyDescent="0.25">
      <c r="A6620">
        <v>6618</v>
      </c>
      <c r="B6620" s="1">
        <v>0.19647927582263899</v>
      </c>
      <c r="C6620" s="1">
        <v>1.2700008153915401</v>
      </c>
    </row>
    <row r="6621" spans="1:3" x14ac:dyDescent="0.25">
      <c r="A6621">
        <v>6619</v>
      </c>
      <c r="B6621" s="1">
        <v>0.19647927582263899</v>
      </c>
      <c r="C6621" s="1">
        <v>1.2700008153915401</v>
      </c>
    </row>
    <row r="6622" spans="1:3" x14ac:dyDescent="0.25">
      <c r="A6622">
        <v>6620</v>
      </c>
      <c r="B6622" s="1">
        <v>0.20743885636329601</v>
      </c>
      <c r="C6622" s="1">
        <v>1.2684674263000399</v>
      </c>
    </row>
    <row r="6623" spans="1:3" x14ac:dyDescent="0.25">
      <c r="A6623">
        <v>6621</v>
      </c>
      <c r="B6623" s="1">
        <v>0.20743885636329601</v>
      </c>
      <c r="C6623" s="1">
        <v>1.2684674263000399</v>
      </c>
    </row>
    <row r="6624" spans="1:3" x14ac:dyDescent="0.25">
      <c r="A6624">
        <v>6622</v>
      </c>
      <c r="B6624" s="1">
        <v>0.210823133587837</v>
      </c>
      <c r="C6624" s="1">
        <v>1.2676212787628101</v>
      </c>
    </row>
    <row r="6625" spans="1:3" x14ac:dyDescent="0.25">
      <c r="A6625">
        <v>6623</v>
      </c>
      <c r="B6625" s="1">
        <v>0.210823133587837</v>
      </c>
      <c r="C6625" s="1">
        <v>1.2676212787628101</v>
      </c>
    </row>
    <row r="6626" spans="1:3" x14ac:dyDescent="0.25">
      <c r="A6626">
        <v>6624</v>
      </c>
      <c r="B6626" s="1">
        <v>0.210823133587837</v>
      </c>
      <c r="C6626" s="1">
        <v>1.2676212787628101</v>
      </c>
    </row>
    <row r="6627" spans="1:3" x14ac:dyDescent="0.25">
      <c r="A6627">
        <v>6625</v>
      </c>
      <c r="B6627" s="1">
        <v>0.210823133587837</v>
      </c>
      <c r="C6627" s="1">
        <v>1.2676212787628101</v>
      </c>
    </row>
    <row r="6628" spans="1:3" x14ac:dyDescent="0.25">
      <c r="A6628">
        <v>6626</v>
      </c>
      <c r="B6628" s="1">
        <v>0.20010428130626601</v>
      </c>
      <c r="C6628" s="1">
        <v>1.2693724632263099</v>
      </c>
    </row>
    <row r="6629" spans="1:3" x14ac:dyDescent="0.25">
      <c r="A6629">
        <v>6627</v>
      </c>
      <c r="B6629" s="1">
        <v>0.20010428130626601</v>
      </c>
      <c r="C6629" s="1">
        <v>1.2693724632263099</v>
      </c>
    </row>
    <row r="6630" spans="1:3" x14ac:dyDescent="0.25">
      <c r="A6630">
        <v>6628</v>
      </c>
      <c r="B6630" s="1">
        <v>0.18885339796543099</v>
      </c>
      <c r="C6630" s="1">
        <v>1.2711979150771999</v>
      </c>
    </row>
    <row r="6631" spans="1:3" x14ac:dyDescent="0.25">
      <c r="A6631">
        <v>6629</v>
      </c>
      <c r="B6631" s="1">
        <v>0.18885339796543099</v>
      </c>
      <c r="C6631" s="1">
        <v>1.2711979150771999</v>
      </c>
    </row>
    <row r="6632" spans="1:3" x14ac:dyDescent="0.25">
      <c r="A6632">
        <v>6630</v>
      </c>
      <c r="B6632" s="1">
        <v>0.18885339796543099</v>
      </c>
      <c r="C6632" s="1">
        <v>1.2711979150771999</v>
      </c>
    </row>
    <row r="6633" spans="1:3" x14ac:dyDescent="0.25">
      <c r="A6633">
        <v>6631</v>
      </c>
      <c r="B6633" s="1">
        <v>0.185515061020851</v>
      </c>
      <c r="C6633" s="1">
        <v>1.2713141441345199</v>
      </c>
    </row>
    <row r="6634" spans="1:3" x14ac:dyDescent="0.25">
      <c r="A6634">
        <v>6632</v>
      </c>
      <c r="B6634" s="1">
        <v>0.185515061020851</v>
      </c>
      <c r="C6634" s="1">
        <v>1.2713141441345199</v>
      </c>
    </row>
    <row r="6635" spans="1:3" x14ac:dyDescent="0.25">
      <c r="A6635">
        <v>6633</v>
      </c>
      <c r="B6635" s="1">
        <v>0.196234375238418</v>
      </c>
      <c r="C6635" s="1">
        <v>1.26994693279266</v>
      </c>
    </row>
    <row r="6636" spans="1:3" x14ac:dyDescent="0.25">
      <c r="A6636">
        <v>6634</v>
      </c>
      <c r="B6636" s="1">
        <v>0.196234375238418</v>
      </c>
      <c r="C6636" s="1">
        <v>1.26994693279266</v>
      </c>
    </row>
    <row r="6637" spans="1:3" x14ac:dyDescent="0.25">
      <c r="A6637">
        <v>6635</v>
      </c>
      <c r="B6637" s="1">
        <v>0.196234375238418</v>
      </c>
      <c r="C6637" s="1">
        <v>1.26994693279266</v>
      </c>
    </row>
    <row r="6638" spans="1:3" x14ac:dyDescent="0.25">
      <c r="A6638">
        <v>6636</v>
      </c>
      <c r="B6638" s="1">
        <v>0.20787632465362499</v>
      </c>
      <c r="C6638" s="1">
        <v>1.2675874233245801</v>
      </c>
    </row>
    <row r="6639" spans="1:3" x14ac:dyDescent="0.25">
      <c r="A6639">
        <v>6637</v>
      </c>
      <c r="B6639" s="1">
        <v>0.20787632465362499</v>
      </c>
      <c r="C6639" s="1">
        <v>1.2675874233245801</v>
      </c>
    </row>
    <row r="6640" spans="1:3" x14ac:dyDescent="0.25">
      <c r="A6640">
        <v>6638</v>
      </c>
      <c r="B6640" s="1">
        <v>0.210778638720512</v>
      </c>
      <c r="C6640" s="1">
        <v>1.2672213315963701</v>
      </c>
    </row>
    <row r="6641" spans="1:3" x14ac:dyDescent="0.25">
      <c r="A6641">
        <v>6639</v>
      </c>
      <c r="B6641" s="1">
        <v>0.210778638720512</v>
      </c>
      <c r="C6641" s="1">
        <v>1.2672213315963701</v>
      </c>
    </row>
    <row r="6642" spans="1:3" x14ac:dyDescent="0.25">
      <c r="A6642">
        <v>6640</v>
      </c>
      <c r="B6642" s="1">
        <v>0.210778638720512</v>
      </c>
      <c r="C6642" s="1">
        <v>1.2672213315963701</v>
      </c>
    </row>
    <row r="6643" spans="1:3" x14ac:dyDescent="0.25">
      <c r="A6643">
        <v>6641</v>
      </c>
      <c r="B6643" s="1">
        <v>0.19985944032669001</v>
      </c>
      <c r="C6643" s="1">
        <v>1.26897728443145</v>
      </c>
    </row>
    <row r="6644" spans="1:3" x14ac:dyDescent="0.25">
      <c r="A6644">
        <v>6642</v>
      </c>
      <c r="B6644" s="1">
        <v>0.19985944032669001</v>
      </c>
      <c r="C6644" s="1">
        <v>1.26897728443145</v>
      </c>
    </row>
    <row r="6645" spans="1:3" x14ac:dyDescent="0.25">
      <c r="A6645">
        <v>6643</v>
      </c>
      <c r="B6645" s="1">
        <v>0.19985944032669001</v>
      </c>
      <c r="C6645" s="1">
        <v>1.26897728443145</v>
      </c>
    </row>
    <row r="6646" spans="1:3" x14ac:dyDescent="0.25">
      <c r="A6646">
        <v>6644</v>
      </c>
      <c r="B6646" s="1">
        <v>0.19598683714866599</v>
      </c>
      <c r="C6646" s="1">
        <v>1.2699233293533301</v>
      </c>
    </row>
    <row r="6647" spans="1:3" x14ac:dyDescent="0.25">
      <c r="A6647">
        <v>6645</v>
      </c>
      <c r="B6647" s="1">
        <v>0.19598683714866599</v>
      </c>
      <c r="C6647" s="1">
        <v>1.2699233293533301</v>
      </c>
    </row>
    <row r="6648" spans="1:3" x14ac:dyDescent="0.25">
      <c r="A6648">
        <v>6646</v>
      </c>
      <c r="B6648" s="1">
        <v>0.19598683714866599</v>
      </c>
      <c r="C6648" s="1">
        <v>1.2699233293533301</v>
      </c>
    </row>
    <row r="6649" spans="1:3" x14ac:dyDescent="0.25">
      <c r="A6649">
        <v>6647</v>
      </c>
      <c r="B6649" s="1">
        <v>0.20699407160282099</v>
      </c>
      <c r="C6649" s="1">
        <v>1.2673428058624201</v>
      </c>
    </row>
    <row r="6650" spans="1:3" x14ac:dyDescent="0.25">
      <c r="A6650">
        <v>6648</v>
      </c>
      <c r="B6650" s="1">
        <v>0.20699407160282099</v>
      </c>
      <c r="C6650" s="1">
        <v>1.2673428058624201</v>
      </c>
    </row>
    <row r="6651" spans="1:3" x14ac:dyDescent="0.25">
      <c r="A6651">
        <v>6649</v>
      </c>
      <c r="B6651" s="1">
        <v>0.20699407160282099</v>
      </c>
      <c r="C6651" s="1">
        <v>1.2673428058624201</v>
      </c>
    </row>
    <row r="6652" spans="1:3" x14ac:dyDescent="0.25">
      <c r="A6652">
        <v>6650</v>
      </c>
      <c r="B6652" s="1">
        <v>0.20699407160282099</v>
      </c>
      <c r="C6652" s="1">
        <v>1.2673428058624201</v>
      </c>
    </row>
    <row r="6653" spans="1:3" x14ac:dyDescent="0.25">
      <c r="A6653">
        <v>6651</v>
      </c>
      <c r="B6653" s="1">
        <v>0.21120965480804399</v>
      </c>
      <c r="C6653" s="1">
        <v>1.26653480529785</v>
      </c>
    </row>
    <row r="6654" spans="1:3" x14ac:dyDescent="0.25">
      <c r="A6654">
        <v>6652</v>
      </c>
      <c r="B6654" s="1">
        <v>0.21120965480804399</v>
      </c>
      <c r="C6654" s="1">
        <v>1.26653480529785</v>
      </c>
    </row>
    <row r="6655" spans="1:3" x14ac:dyDescent="0.25">
      <c r="A6655">
        <v>6653</v>
      </c>
      <c r="B6655" s="1">
        <v>0.21120965480804399</v>
      </c>
      <c r="C6655" s="1">
        <v>1.26653480529785</v>
      </c>
    </row>
    <row r="6656" spans="1:3" x14ac:dyDescent="0.25">
      <c r="A6656">
        <v>6654</v>
      </c>
      <c r="B6656" s="1">
        <v>0.20015703141689301</v>
      </c>
      <c r="C6656" s="1">
        <v>1.26872634887695</v>
      </c>
    </row>
    <row r="6657" spans="1:3" x14ac:dyDescent="0.25">
      <c r="A6657">
        <v>6655</v>
      </c>
      <c r="B6657" s="1">
        <v>0.20015703141689301</v>
      </c>
      <c r="C6657" s="1">
        <v>1.26872634887695</v>
      </c>
    </row>
    <row r="6658" spans="1:3" x14ac:dyDescent="0.25">
      <c r="A6658">
        <v>6656</v>
      </c>
      <c r="B6658" s="1">
        <v>0.20015703141689301</v>
      </c>
      <c r="C6658" s="1">
        <v>1.26872634887695</v>
      </c>
    </row>
    <row r="6659" spans="1:3" x14ac:dyDescent="0.25">
      <c r="A6659">
        <v>6657</v>
      </c>
      <c r="B6659" s="1">
        <v>0.20015703141689301</v>
      </c>
      <c r="C6659" s="1">
        <v>1.26872634887695</v>
      </c>
    </row>
    <row r="6660" spans="1:3" x14ac:dyDescent="0.25">
      <c r="A6660">
        <v>6658</v>
      </c>
      <c r="B6660" s="1">
        <v>0.18973368406295699</v>
      </c>
      <c r="C6660" s="1">
        <v>1.2703610658645601</v>
      </c>
    </row>
    <row r="6661" spans="1:3" x14ac:dyDescent="0.25">
      <c r="A6661">
        <v>6659</v>
      </c>
      <c r="B6661" s="1">
        <v>0.18973368406295699</v>
      </c>
      <c r="C6661" s="1">
        <v>1.2703610658645601</v>
      </c>
    </row>
    <row r="6662" spans="1:3" x14ac:dyDescent="0.25">
      <c r="A6662">
        <v>6660</v>
      </c>
      <c r="B6662" s="1">
        <v>0.18973368406295699</v>
      </c>
      <c r="C6662" s="1">
        <v>1.2703610658645601</v>
      </c>
    </row>
    <row r="6663" spans="1:3" x14ac:dyDescent="0.25">
      <c r="A6663">
        <v>6661</v>
      </c>
      <c r="B6663" s="1">
        <v>0.185768246650695</v>
      </c>
      <c r="C6663" s="1">
        <v>1.27125704288482</v>
      </c>
    </row>
    <row r="6664" spans="1:3" x14ac:dyDescent="0.25">
      <c r="A6664">
        <v>6662</v>
      </c>
      <c r="B6664" s="1">
        <v>0.185768246650695</v>
      </c>
      <c r="C6664" s="1">
        <v>1.27125704288482</v>
      </c>
    </row>
    <row r="6665" spans="1:3" x14ac:dyDescent="0.25">
      <c r="A6665">
        <v>6663</v>
      </c>
      <c r="B6665" s="1">
        <v>0.185768246650695</v>
      </c>
      <c r="C6665" s="1">
        <v>1.27125704288482</v>
      </c>
    </row>
    <row r="6666" spans="1:3" x14ac:dyDescent="0.25">
      <c r="A6666">
        <v>6664</v>
      </c>
      <c r="B6666" s="1">
        <v>0.196041449904441</v>
      </c>
      <c r="C6666" s="1">
        <v>1.2690180540084799</v>
      </c>
    </row>
    <row r="6667" spans="1:3" x14ac:dyDescent="0.25">
      <c r="A6667">
        <v>6665</v>
      </c>
      <c r="B6667" s="1">
        <v>0.196041449904441</v>
      </c>
      <c r="C6667" s="1">
        <v>1.2690180540084799</v>
      </c>
    </row>
    <row r="6668" spans="1:3" x14ac:dyDescent="0.25">
      <c r="A6668">
        <v>6666</v>
      </c>
      <c r="B6668" s="1">
        <v>0.196041449904441</v>
      </c>
      <c r="C6668" s="1">
        <v>1.2690180540084799</v>
      </c>
    </row>
    <row r="6669" spans="1:3" x14ac:dyDescent="0.25">
      <c r="A6669">
        <v>6667</v>
      </c>
      <c r="B6669" s="1">
        <v>0.20684796571731501</v>
      </c>
      <c r="C6669" s="1">
        <v>1.26782214641571</v>
      </c>
    </row>
    <row r="6670" spans="1:3" x14ac:dyDescent="0.25">
      <c r="A6670">
        <v>6668</v>
      </c>
      <c r="B6670" s="1">
        <v>0.20684796571731501</v>
      </c>
      <c r="C6670" s="1">
        <v>1.26782214641571</v>
      </c>
    </row>
    <row r="6671" spans="1:3" x14ac:dyDescent="0.25">
      <c r="A6671">
        <v>6669</v>
      </c>
      <c r="B6671" s="1">
        <v>0.20684796571731501</v>
      </c>
      <c r="C6671" s="1">
        <v>1.26782214641571</v>
      </c>
    </row>
    <row r="6672" spans="1:3" x14ac:dyDescent="0.25">
      <c r="A6672">
        <v>6670</v>
      </c>
      <c r="B6672" s="1">
        <v>0.21145263314247101</v>
      </c>
      <c r="C6672" s="1">
        <v>1.26702809333801</v>
      </c>
    </row>
    <row r="6673" spans="1:3" x14ac:dyDescent="0.25">
      <c r="A6673">
        <v>6671</v>
      </c>
      <c r="B6673" s="1">
        <v>0.21145263314247101</v>
      </c>
      <c r="C6673" s="1">
        <v>1.26702809333801</v>
      </c>
    </row>
    <row r="6674" spans="1:3" x14ac:dyDescent="0.25">
      <c r="A6674">
        <v>6672</v>
      </c>
      <c r="B6674" s="1">
        <v>0.21145263314247101</v>
      </c>
      <c r="C6674" s="1">
        <v>1.26702809333801</v>
      </c>
    </row>
    <row r="6675" spans="1:3" x14ac:dyDescent="0.25">
      <c r="A6675">
        <v>6673</v>
      </c>
      <c r="B6675" s="1">
        <v>0.199719548225402</v>
      </c>
      <c r="C6675" s="1">
        <v>1.26897537708282</v>
      </c>
    </row>
    <row r="6676" spans="1:3" x14ac:dyDescent="0.25">
      <c r="A6676">
        <v>6674</v>
      </c>
      <c r="B6676" s="1">
        <v>0.199719548225402</v>
      </c>
      <c r="C6676" s="1">
        <v>1.26897537708282</v>
      </c>
    </row>
    <row r="6677" spans="1:3" x14ac:dyDescent="0.25">
      <c r="A6677">
        <v>6675</v>
      </c>
      <c r="B6677" s="1">
        <v>0.199719548225402</v>
      </c>
      <c r="C6677" s="1">
        <v>1.26897537708282</v>
      </c>
    </row>
    <row r="6678" spans="1:3" x14ac:dyDescent="0.25">
      <c r="A6678">
        <v>6676</v>
      </c>
      <c r="B6678" s="1">
        <v>0.19642530381679499</v>
      </c>
      <c r="C6678" s="1">
        <v>1.26928830146789</v>
      </c>
    </row>
    <row r="6679" spans="1:3" x14ac:dyDescent="0.25">
      <c r="A6679">
        <v>6677</v>
      </c>
      <c r="B6679" s="1">
        <v>0.19642530381679499</v>
      </c>
      <c r="C6679" s="1">
        <v>1.26928830146789</v>
      </c>
    </row>
    <row r="6680" spans="1:3" x14ac:dyDescent="0.25">
      <c r="A6680">
        <v>6678</v>
      </c>
      <c r="B6680" s="1">
        <v>0.19642530381679499</v>
      </c>
      <c r="C6680" s="1">
        <v>1.26928830146789</v>
      </c>
    </row>
    <row r="6681" spans="1:3" x14ac:dyDescent="0.25">
      <c r="A6681">
        <v>6679</v>
      </c>
      <c r="B6681" s="1">
        <v>0.20782926678657501</v>
      </c>
      <c r="C6681" s="1">
        <v>1.2675805091857899</v>
      </c>
    </row>
    <row r="6682" spans="1:3" x14ac:dyDescent="0.25">
      <c r="A6682">
        <v>6680</v>
      </c>
      <c r="B6682" s="1">
        <v>0.20782926678657501</v>
      </c>
      <c r="C6682" s="1">
        <v>1.2675805091857899</v>
      </c>
    </row>
    <row r="6683" spans="1:3" x14ac:dyDescent="0.25">
      <c r="A6683">
        <v>6681</v>
      </c>
      <c r="B6683" s="1">
        <v>0.21121802926063499</v>
      </c>
      <c r="C6683" s="1">
        <v>1.2667813301086399</v>
      </c>
    </row>
    <row r="6684" spans="1:3" x14ac:dyDescent="0.25">
      <c r="A6684">
        <v>6682</v>
      </c>
      <c r="B6684" s="1">
        <v>0.21121802926063499</v>
      </c>
      <c r="C6684" s="1">
        <v>1.2667813301086399</v>
      </c>
    </row>
    <row r="6685" spans="1:3" x14ac:dyDescent="0.25">
      <c r="A6685">
        <v>6683</v>
      </c>
      <c r="B6685" s="1">
        <v>0.21121802926063499</v>
      </c>
      <c r="C6685" s="1">
        <v>1.2667813301086399</v>
      </c>
    </row>
    <row r="6686" spans="1:3" x14ac:dyDescent="0.25">
      <c r="A6686">
        <v>6684</v>
      </c>
      <c r="B6686" s="1">
        <v>0.19991272687911901</v>
      </c>
      <c r="C6686" s="1">
        <v>1.2669202089309599</v>
      </c>
    </row>
    <row r="6687" spans="1:3" x14ac:dyDescent="0.25">
      <c r="A6687">
        <v>6685</v>
      </c>
      <c r="B6687" s="1">
        <v>0.19991272687911901</v>
      </c>
      <c r="C6687" s="1">
        <v>1.2669202089309599</v>
      </c>
    </row>
    <row r="6688" spans="1:3" x14ac:dyDescent="0.25">
      <c r="A6688">
        <v>6686</v>
      </c>
      <c r="B6688" s="1">
        <v>0.19991272687911901</v>
      </c>
      <c r="C6688" s="1">
        <v>1.2669202089309599</v>
      </c>
    </row>
    <row r="6689" spans="1:3" x14ac:dyDescent="0.25">
      <c r="A6689">
        <v>6687</v>
      </c>
      <c r="B6689" s="1">
        <v>0.196622729301452</v>
      </c>
      <c r="C6689" s="1">
        <v>1.26789927482604</v>
      </c>
    </row>
    <row r="6690" spans="1:3" x14ac:dyDescent="0.25">
      <c r="A6690">
        <v>6688</v>
      </c>
      <c r="B6690" s="1">
        <v>0.196622729301452</v>
      </c>
      <c r="C6690" s="1">
        <v>1.26789927482604</v>
      </c>
    </row>
    <row r="6691" spans="1:3" x14ac:dyDescent="0.25">
      <c r="A6691">
        <v>6689</v>
      </c>
      <c r="B6691" s="1">
        <v>0.20783129334449699</v>
      </c>
      <c r="C6691" s="1">
        <v>1.26575827598571</v>
      </c>
    </row>
    <row r="6692" spans="1:3" x14ac:dyDescent="0.25">
      <c r="A6692">
        <v>6690</v>
      </c>
      <c r="B6692" s="1">
        <v>0.20783129334449699</v>
      </c>
      <c r="C6692" s="1">
        <v>1.26575827598571</v>
      </c>
    </row>
    <row r="6693" spans="1:3" x14ac:dyDescent="0.25">
      <c r="A6693">
        <v>6691</v>
      </c>
      <c r="B6693" s="1">
        <v>0.20783129334449699</v>
      </c>
      <c r="C6693" s="1">
        <v>1.26575827598571</v>
      </c>
    </row>
    <row r="6694" spans="1:3" x14ac:dyDescent="0.25">
      <c r="A6694">
        <v>6692</v>
      </c>
      <c r="B6694" s="1">
        <v>0.211169183254241</v>
      </c>
      <c r="C6694" s="1">
        <v>1.2651011943817101</v>
      </c>
    </row>
    <row r="6695" spans="1:3" x14ac:dyDescent="0.25">
      <c r="A6695">
        <v>6693</v>
      </c>
      <c r="B6695" s="1">
        <v>0.211169183254241</v>
      </c>
      <c r="C6695" s="1">
        <v>1.2651011943817101</v>
      </c>
    </row>
    <row r="6696" spans="1:3" x14ac:dyDescent="0.25">
      <c r="A6696">
        <v>6694</v>
      </c>
      <c r="B6696" s="1">
        <v>0.19986334443092299</v>
      </c>
      <c r="C6696" s="1">
        <v>1.26724553108215</v>
      </c>
    </row>
    <row r="6697" spans="1:3" x14ac:dyDescent="0.25">
      <c r="A6697">
        <v>6695</v>
      </c>
      <c r="B6697" s="1">
        <v>0.19986334443092299</v>
      </c>
      <c r="C6697" s="1">
        <v>1.26724553108215</v>
      </c>
    </row>
    <row r="6698" spans="1:3" x14ac:dyDescent="0.25">
      <c r="A6698">
        <v>6696</v>
      </c>
      <c r="B6698" s="1">
        <v>0.196573376655578</v>
      </c>
      <c r="C6698" s="1">
        <v>1.26770675182342</v>
      </c>
    </row>
    <row r="6699" spans="1:3" x14ac:dyDescent="0.25">
      <c r="A6699">
        <v>6697</v>
      </c>
      <c r="B6699" s="1">
        <v>0.196573376655578</v>
      </c>
      <c r="C6699" s="1">
        <v>1.26770675182342</v>
      </c>
    </row>
    <row r="6700" spans="1:3" x14ac:dyDescent="0.25">
      <c r="A6700">
        <v>6698</v>
      </c>
      <c r="B6700" s="1">
        <v>0.196573376655578</v>
      </c>
      <c r="C6700" s="1">
        <v>1.26770675182342</v>
      </c>
    </row>
    <row r="6701" spans="1:3" x14ac:dyDescent="0.25">
      <c r="A6701">
        <v>6699</v>
      </c>
      <c r="B6701" s="1">
        <v>0.207342028617858</v>
      </c>
      <c r="C6701" s="1">
        <v>1.2663427591323799</v>
      </c>
    </row>
    <row r="6702" spans="1:3" x14ac:dyDescent="0.25">
      <c r="A6702">
        <v>6700</v>
      </c>
      <c r="B6702" s="1">
        <v>0.207342028617858</v>
      </c>
      <c r="C6702" s="1">
        <v>1.2663427591323799</v>
      </c>
    </row>
    <row r="6703" spans="1:3" x14ac:dyDescent="0.25">
      <c r="A6703">
        <v>6701</v>
      </c>
      <c r="B6703" s="1">
        <v>0.207342028617858</v>
      </c>
      <c r="C6703" s="1">
        <v>1.2663427591323799</v>
      </c>
    </row>
    <row r="6704" spans="1:3" x14ac:dyDescent="0.25">
      <c r="A6704">
        <v>6702</v>
      </c>
      <c r="B6704" s="1">
        <v>0.210968747735023</v>
      </c>
      <c r="C6704" s="1">
        <v>1.2653516530990601</v>
      </c>
    </row>
    <row r="6705" spans="1:3" x14ac:dyDescent="0.25">
      <c r="A6705">
        <v>6703</v>
      </c>
      <c r="B6705" s="1">
        <v>0.210968747735023</v>
      </c>
      <c r="C6705" s="1">
        <v>1.2653516530990601</v>
      </c>
    </row>
    <row r="6706" spans="1:3" x14ac:dyDescent="0.25">
      <c r="A6706">
        <v>6704</v>
      </c>
      <c r="B6706" s="1">
        <v>0.210968747735023</v>
      </c>
      <c r="C6706" s="1">
        <v>1.2653516530990601</v>
      </c>
    </row>
    <row r="6707" spans="1:3" x14ac:dyDescent="0.25">
      <c r="A6707">
        <v>6705</v>
      </c>
      <c r="B6707" s="1">
        <v>0.20005688071250899</v>
      </c>
      <c r="C6707" s="1">
        <v>1.2668081521987899</v>
      </c>
    </row>
    <row r="6708" spans="1:3" x14ac:dyDescent="0.25">
      <c r="A6708">
        <v>6706</v>
      </c>
      <c r="B6708" s="1">
        <v>0.20005688071250899</v>
      </c>
      <c r="C6708" s="1">
        <v>1.2668081521987899</v>
      </c>
    </row>
    <row r="6709" spans="1:3" x14ac:dyDescent="0.25">
      <c r="A6709">
        <v>6707</v>
      </c>
      <c r="B6709" s="1">
        <v>0.20005688071250899</v>
      </c>
      <c r="C6709" s="1">
        <v>1.2668081521987899</v>
      </c>
    </row>
    <row r="6710" spans="1:3" x14ac:dyDescent="0.25">
      <c r="A6710">
        <v>6708</v>
      </c>
      <c r="B6710" s="1">
        <v>0.18870627880096399</v>
      </c>
      <c r="C6710" s="1">
        <v>1.2689731121063199</v>
      </c>
    </row>
    <row r="6711" spans="1:3" x14ac:dyDescent="0.25">
      <c r="A6711">
        <v>6709</v>
      </c>
      <c r="B6711" s="1">
        <v>0.18870627880096399</v>
      </c>
      <c r="C6711" s="1">
        <v>1.2689731121063199</v>
      </c>
    </row>
    <row r="6712" spans="1:3" x14ac:dyDescent="0.25">
      <c r="A6712">
        <v>6710</v>
      </c>
      <c r="B6712" s="1">
        <v>0.18870627880096399</v>
      </c>
      <c r="C6712" s="1">
        <v>1.2689731121063199</v>
      </c>
    </row>
    <row r="6713" spans="1:3" x14ac:dyDescent="0.25">
      <c r="A6713">
        <v>6711</v>
      </c>
      <c r="B6713" s="1">
        <v>0.18870627880096399</v>
      </c>
      <c r="C6713" s="1">
        <v>1.2689731121063199</v>
      </c>
    </row>
    <row r="6714" spans="1:3" x14ac:dyDescent="0.25">
      <c r="A6714">
        <v>6712</v>
      </c>
      <c r="B6714" s="1">
        <v>0.18610009551048201</v>
      </c>
      <c r="C6714" s="1">
        <v>1.2691416740417401</v>
      </c>
    </row>
    <row r="6715" spans="1:3" x14ac:dyDescent="0.25">
      <c r="A6715">
        <v>6713</v>
      </c>
      <c r="B6715" s="1">
        <v>0.18610009551048201</v>
      </c>
      <c r="C6715" s="1">
        <v>1.2691416740417401</v>
      </c>
    </row>
    <row r="6716" spans="1:3" x14ac:dyDescent="0.25">
      <c r="A6716">
        <v>6714</v>
      </c>
      <c r="B6716" s="1">
        <v>0.18610009551048201</v>
      </c>
      <c r="C6716" s="1">
        <v>1.2691416740417401</v>
      </c>
    </row>
    <row r="6717" spans="1:3" x14ac:dyDescent="0.25">
      <c r="A6717">
        <v>6715</v>
      </c>
      <c r="B6717" s="1">
        <v>0.196386873722076</v>
      </c>
      <c r="C6717" s="1">
        <v>1.2676768302917401</v>
      </c>
    </row>
    <row r="6718" spans="1:3" x14ac:dyDescent="0.25">
      <c r="A6718">
        <v>6716</v>
      </c>
      <c r="B6718" s="1">
        <v>0.196386873722076</v>
      </c>
      <c r="C6718" s="1">
        <v>1.2676768302917401</v>
      </c>
    </row>
    <row r="6719" spans="1:3" x14ac:dyDescent="0.25">
      <c r="A6719">
        <v>6717</v>
      </c>
      <c r="B6719" s="1">
        <v>0.20734015107154799</v>
      </c>
      <c r="C6719" s="1">
        <v>1.2654138803482</v>
      </c>
    </row>
    <row r="6720" spans="1:3" x14ac:dyDescent="0.25">
      <c r="A6720">
        <v>6718</v>
      </c>
      <c r="B6720" s="1">
        <v>0.20734015107154799</v>
      </c>
      <c r="C6720" s="1">
        <v>1.2654138803482</v>
      </c>
    </row>
    <row r="6721" spans="1:3" x14ac:dyDescent="0.25">
      <c r="A6721">
        <v>6719</v>
      </c>
      <c r="B6721" s="1">
        <v>0.20734015107154799</v>
      </c>
      <c r="C6721" s="1">
        <v>1.2654138803482</v>
      </c>
    </row>
    <row r="6722" spans="1:3" x14ac:dyDescent="0.25">
      <c r="A6722">
        <v>6720</v>
      </c>
      <c r="B6722" s="1">
        <v>0.21121317148208599</v>
      </c>
      <c r="C6722" s="1">
        <v>1.2649022340774501</v>
      </c>
    </row>
    <row r="6723" spans="1:3" x14ac:dyDescent="0.25">
      <c r="A6723">
        <v>6721</v>
      </c>
      <c r="B6723" s="1">
        <v>0.20045030117034901</v>
      </c>
      <c r="C6723" s="1">
        <v>1.26660799980163</v>
      </c>
    </row>
    <row r="6724" spans="1:3" x14ac:dyDescent="0.25">
      <c r="A6724">
        <v>6722</v>
      </c>
      <c r="B6724" s="1">
        <v>0.20045030117034901</v>
      </c>
      <c r="C6724" s="1">
        <v>1.26660799980163</v>
      </c>
    </row>
    <row r="6725" spans="1:3" x14ac:dyDescent="0.25">
      <c r="A6725">
        <v>6723</v>
      </c>
      <c r="B6725" s="1">
        <v>0.20045030117034901</v>
      </c>
      <c r="C6725" s="1">
        <v>1.26660799980163</v>
      </c>
    </row>
    <row r="6726" spans="1:3" x14ac:dyDescent="0.25">
      <c r="A6726">
        <v>6724</v>
      </c>
      <c r="B6726" s="1">
        <v>0.20045030117034901</v>
      </c>
      <c r="C6726" s="1">
        <v>1.26660799980163</v>
      </c>
    </row>
    <row r="6727" spans="1:3" x14ac:dyDescent="0.25">
      <c r="A6727">
        <v>6725</v>
      </c>
      <c r="B6727" s="1">
        <v>0.18866136670112599</v>
      </c>
      <c r="C6727" s="1">
        <v>1.2686291933059599</v>
      </c>
    </row>
    <row r="6728" spans="1:3" x14ac:dyDescent="0.25">
      <c r="A6728">
        <v>6726</v>
      </c>
      <c r="B6728" s="1">
        <v>0.18866136670112599</v>
      </c>
      <c r="C6728" s="1">
        <v>1.2686291933059599</v>
      </c>
    </row>
    <row r="6729" spans="1:3" x14ac:dyDescent="0.25">
      <c r="A6729">
        <v>6727</v>
      </c>
      <c r="B6729" s="1">
        <v>0.18531765043735501</v>
      </c>
      <c r="C6729" s="1">
        <v>1.2698223590850799</v>
      </c>
    </row>
    <row r="6730" spans="1:3" x14ac:dyDescent="0.25">
      <c r="A6730">
        <v>6728</v>
      </c>
      <c r="B6730" s="1">
        <v>0.18531765043735501</v>
      </c>
      <c r="C6730" s="1">
        <v>1.2698223590850799</v>
      </c>
    </row>
    <row r="6731" spans="1:3" x14ac:dyDescent="0.25">
      <c r="A6731">
        <v>6729</v>
      </c>
      <c r="B6731" s="1">
        <v>0.18531765043735501</v>
      </c>
      <c r="C6731" s="1">
        <v>1.2698223590850799</v>
      </c>
    </row>
    <row r="6732" spans="1:3" x14ac:dyDescent="0.25">
      <c r="A6732">
        <v>6730</v>
      </c>
      <c r="B6732" s="1">
        <v>0.19603690505027699</v>
      </c>
      <c r="C6732" s="1">
        <v>1.26792800426483</v>
      </c>
    </row>
    <row r="6733" spans="1:3" x14ac:dyDescent="0.25">
      <c r="A6733">
        <v>6731</v>
      </c>
      <c r="B6733" s="1">
        <v>0.19603690505027699</v>
      </c>
      <c r="C6733" s="1">
        <v>1.26792800426483</v>
      </c>
    </row>
    <row r="6734" spans="1:3" x14ac:dyDescent="0.25">
      <c r="A6734">
        <v>6732</v>
      </c>
      <c r="B6734" s="1">
        <v>0.19603690505027699</v>
      </c>
      <c r="C6734" s="1">
        <v>1.26792800426483</v>
      </c>
    </row>
    <row r="6735" spans="1:3" x14ac:dyDescent="0.25">
      <c r="A6735">
        <v>6733</v>
      </c>
      <c r="B6735" s="1">
        <v>0.20743438601493799</v>
      </c>
      <c r="C6735" s="1">
        <v>1.2659050226211499</v>
      </c>
    </row>
    <row r="6736" spans="1:3" x14ac:dyDescent="0.25">
      <c r="A6736">
        <v>6734</v>
      </c>
      <c r="B6736" s="1">
        <v>0.20743438601493799</v>
      </c>
      <c r="C6736" s="1">
        <v>1.2659050226211499</v>
      </c>
    </row>
    <row r="6737" spans="1:3" x14ac:dyDescent="0.25">
      <c r="A6737">
        <v>6735</v>
      </c>
      <c r="B6737" s="1">
        <v>0.20743438601493799</v>
      </c>
      <c r="C6737" s="1">
        <v>1.2659050226211499</v>
      </c>
    </row>
    <row r="6738" spans="1:3" x14ac:dyDescent="0.25">
      <c r="A6738">
        <v>6736</v>
      </c>
      <c r="B6738" s="1">
        <v>0.21189832687377899</v>
      </c>
      <c r="C6738" s="1">
        <v>1.2646628618240301</v>
      </c>
    </row>
    <row r="6739" spans="1:3" x14ac:dyDescent="0.25">
      <c r="A6739">
        <v>6737</v>
      </c>
      <c r="B6739" s="1">
        <v>0.21189832687377899</v>
      </c>
      <c r="C6739" s="1">
        <v>1.2646628618240301</v>
      </c>
    </row>
    <row r="6740" spans="1:3" x14ac:dyDescent="0.25">
      <c r="A6740">
        <v>6738</v>
      </c>
      <c r="B6740" s="1">
        <v>0.21189832687377899</v>
      </c>
      <c r="C6740" s="1">
        <v>1.2646628618240301</v>
      </c>
    </row>
    <row r="6741" spans="1:3" x14ac:dyDescent="0.25">
      <c r="A6741">
        <v>6739</v>
      </c>
      <c r="B6741" s="1">
        <v>0.21189832687377899</v>
      </c>
      <c r="C6741" s="1">
        <v>1.2646628618240301</v>
      </c>
    </row>
    <row r="6742" spans="1:3" x14ac:dyDescent="0.25">
      <c r="A6742">
        <v>6740</v>
      </c>
      <c r="B6742" s="1">
        <v>0.20065264403819999</v>
      </c>
      <c r="C6742" s="1">
        <v>1.26704585552215</v>
      </c>
    </row>
    <row r="6743" spans="1:3" x14ac:dyDescent="0.25">
      <c r="A6743">
        <v>6741</v>
      </c>
      <c r="B6743" s="1">
        <v>0.20065264403819999</v>
      </c>
      <c r="C6743" s="1">
        <v>1.26704585552215</v>
      </c>
    </row>
    <row r="6744" spans="1:3" x14ac:dyDescent="0.25">
      <c r="A6744">
        <v>6742</v>
      </c>
      <c r="B6744" s="1">
        <v>0.20065264403819999</v>
      </c>
      <c r="C6744" s="1">
        <v>1.26704585552215</v>
      </c>
    </row>
    <row r="6745" spans="1:3" x14ac:dyDescent="0.25">
      <c r="A6745">
        <v>6743</v>
      </c>
      <c r="B6745" s="1">
        <v>0.189445376396179</v>
      </c>
      <c r="C6745" s="1">
        <v>1.2682424783706601</v>
      </c>
    </row>
    <row r="6746" spans="1:3" x14ac:dyDescent="0.25">
      <c r="A6746">
        <v>6744</v>
      </c>
      <c r="B6746" s="1">
        <v>0.189445376396179</v>
      </c>
      <c r="C6746" s="1">
        <v>1.2682424783706601</v>
      </c>
    </row>
    <row r="6747" spans="1:3" x14ac:dyDescent="0.25">
      <c r="A6747">
        <v>6745</v>
      </c>
      <c r="B6747" s="1">
        <v>0.185863092541694</v>
      </c>
      <c r="C6747" s="1">
        <v>1.2693297863006501</v>
      </c>
    </row>
    <row r="6748" spans="1:3" x14ac:dyDescent="0.25">
      <c r="A6748">
        <v>6746</v>
      </c>
      <c r="B6748" s="1">
        <v>0.185863092541694</v>
      </c>
      <c r="C6748" s="1">
        <v>1.2693297863006501</v>
      </c>
    </row>
    <row r="6749" spans="1:3" x14ac:dyDescent="0.25">
      <c r="A6749">
        <v>6747</v>
      </c>
      <c r="B6749" s="1">
        <v>0.185863092541694</v>
      </c>
      <c r="C6749" s="1">
        <v>1.2693297863006501</v>
      </c>
    </row>
    <row r="6750" spans="1:3" x14ac:dyDescent="0.25">
      <c r="A6750">
        <v>6748</v>
      </c>
      <c r="B6750" s="1">
        <v>0.196237832307815</v>
      </c>
      <c r="C6750" s="1">
        <v>1.2673856019973699</v>
      </c>
    </row>
    <row r="6751" spans="1:3" x14ac:dyDescent="0.25">
      <c r="A6751">
        <v>6749</v>
      </c>
      <c r="B6751" s="1">
        <v>0.196237832307815</v>
      </c>
      <c r="C6751" s="1">
        <v>1.2673856019973699</v>
      </c>
    </row>
    <row r="6752" spans="1:3" x14ac:dyDescent="0.25">
      <c r="A6752">
        <v>6750</v>
      </c>
      <c r="B6752" s="1">
        <v>0.196237832307815</v>
      </c>
      <c r="C6752" s="1">
        <v>1.2673856019973699</v>
      </c>
    </row>
    <row r="6753" spans="1:3" x14ac:dyDescent="0.25">
      <c r="A6753">
        <v>6751</v>
      </c>
      <c r="B6753" s="1">
        <v>0.196237832307815</v>
      </c>
      <c r="C6753" s="1">
        <v>1.2673856019973699</v>
      </c>
    </row>
    <row r="6754" spans="1:3" x14ac:dyDescent="0.25">
      <c r="A6754">
        <v>6752</v>
      </c>
      <c r="B6754" s="1">
        <v>0.20733867585658999</v>
      </c>
      <c r="C6754" s="1">
        <v>1.2656062841415401</v>
      </c>
    </row>
    <row r="6755" spans="1:3" x14ac:dyDescent="0.25">
      <c r="A6755">
        <v>6753</v>
      </c>
      <c r="B6755" s="1">
        <v>0.20733867585658999</v>
      </c>
      <c r="C6755" s="1">
        <v>1.2656062841415401</v>
      </c>
    </row>
    <row r="6756" spans="1:3" x14ac:dyDescent="0.25">
      <c r="A6756">
        <v>6754</v>
      </c>
      <c r="B6756" s="1">
        <v>0.20733867585658999</v>
      </c>
      <c r="C6756" s="1">
        <v>1.2656062841415401</v>
      </c>
    </row>
    <row r="6757" spans="1:3" x14ac:dyDescent="0.25">
      <c r="A6757">
        <v>6755</v>
      </c>
      <c r="B6757" s="1">
        <v>0.21135975420475001</v>
      </c>
      <c r="C6757" s="1">
        <v>1.26470899581909</v>
      </c>
    </row>
    <row r="6758" spans="1:3" x14ac:dyDescent="0.25">
      <c r="A6758">
        <v>6756</v>
      </c>
      <c r="B6758" s="1">
        <v>0.21135975420475001</v>
      </c>
      <c r="C6758" s="1">
        <v>1.26470899581909</v>
      </c>
    </row>
    <row r="6759" spans="1:3" x14ac:dyDescent="0.25">
      <c r="A6759">
        <v>6757</v>
      </c>
      <c r="B6759" s="1">
        <v>0.21135975420475001</v>
      </c>
      <c r="C6759" s="1">
        <v>1.26470899581909</v>
      </c>
    </row>
    <row r="6760" spans="1:3" x14ac:dyDescent="0.25">
      <c r="A6760">
        <v>6758</v>
      </c>
      <c r="B6760" s="1">
        <v>0.19981637597084001</v>
      </c>
      <c r="C6760" s="1">
        <v>1.2674368619918801</v>
      </c>
    </row>
    <row r="6761" spans="1:3" x14ac:dyDescent="0.25">
      <c r="A6761">
        <v>6759</v>
      </c>
      <c r="B6761" s="1">
        <v>0.19981637597084001</v>
      </c>
      <c r="C6761" s="1">
        <v>1.2674368619918801</v>
      </c>
    </row>
    <row r="6762" spans="1:3" x14ac:dyDescent="0.25">
      <c r="A6762">
        <v>6760</v>
      </c>
      <c r="B6762" s="1">
        <v>0.19637739658355699</v>
      </c>
      <c r="C6762" s="1">
        <v>1.26736664772033</v>
      </c>
    </row>
    <row r="6763" spans="1:3" x14ac:dyDescent="0.25">
      <c r="A6763">
        <v>6761</v>
      </c>
      <c r="B6763" s="1">
        <v>0.19637739658355699</v>
      </c>
      <c r="C6763" s="1">
        <v>1.26736664772033</v>
      </c>
    </row>
    <row r="6764" spans="1:3" x14ac:dyDescent="0.25">
      <c r="A6764">
        <v>6762</v>
      </c>
      <c r="B6764" s="1">
        <v>0.19637739658355699</v>
      </c>
      <c r="C6764" s="1">
        <v>1.26736664772033</v>
      </c>
    </row>
    <row r="6765" spans="1:3" x14ac:dyDescent="0.25">
      <c r="A6765">
        <v>6763</v>
      </c>
      <c r="B6765" s="1">
        <v>0.20797544717788599</v>
      </c>
      <c r="C6765" s="1">
        <v>1.2659484148025499</v>
      </c>
    </row>
    <row r="6766" spans="1:3" x14ac:dyDescent="0.25">
      <c r="A6766">
        <v>6764</v>
      </c>
      <c r="B6766" s="1">
        <v>0.20797544717788599</v>
      </c>
      <c r="C6766" s="1">
        <v>1.2659484148025499</v>
      </c>
    </row>
    <row r="6767" spans="1:3" x14ac:dyDescent="0.25">
      <c r="A6767">
        <v>6765</v>
      </c>
      <c r="B6767" s="1">
        <v>0.211170628666877</v>
      </c>
      <c r="C6767" s="1">
        <v>1.2651520967483501</v>
      </c>
    </row>
    <row r="6768" spans="1:3" x14ac:dyDescent="0.25">
      <c r="A6768">
        <v>6766</v>
      </c>
      <c r="B6768" s="1">
        <v>0.211170628666877</v>
      </c>
      <c r="C6768" s="1">
        <v>1.2651520967483501</v>
      </c>
    </row>
    <row r="6769" spans="1:3" x14ac:dyDescent="0.25">
      <c r="A6769">
        <v>6767</v>
      </c>
      <c r="B6769" s="1">
        <v>0.20001000165939301</v>
      </c>
      <c r="C6769" s="1">
        <v>1.266805768013</v>
      </c>
    </row>
    <row r="6770" spans="1:3" x14ac:dyDescent="0.25">
      <c r="A6770">
        <v>6768</v>
      </c>
      <c r="B6770" s="1">
        <v>0.20001000165939301</v>
      </c>
      <c r="C6770" s="1">
        <v>1.266805768013</v>
      </c>
    </row>
    <row r="6771" spans="1:3" x14ac:dyDescent="0.25">
      <c r="A6771">
        <v>6769</v>
      </c>
      <c r="B6771" s="1">
        <v>0.18914568424224801</v>
      </c>
      <c r="C6771" s="1">
        <v>1.26863133907318</v>
      </c>
    </row>
    <row r="6772" spans="1:3" x14ac:dyDescent="0.25">
      <c r="A6772">
        <v>6770</v>
      </c>
      <c r="B6772" s="1">
        <v>0.18914568424224801</v>
      </c>
      <c r="C6772" s="1">
        <v>1.26863133907318</v>
      </c>
    </row>
    <row r="6773" spans="1:3" x14ac:dyDescent="0.25">
      <c r="A6773">
        <v>6771</v>
      </c>
      <c r="B6773" s="1">
        <v>0.18914568424224801</v>
      </c>
      <c r="C6773" s="1">
        <v>1.26863133907318</v>
      </c>
    </row>
    <row r="6774" spans="1:3" x14ac:dyDescent="0.25">
      <c r="A6774">
        <v>6772</v>
      </c>
      <c r="B6774" s="1">
        <v>0.18595789372920901</v>
      </c>
      <c r="C6774" s="1">
        <v>1.2693338394164999</v>
      </c>
    </row>
    <row r="6775" spans="1:3" x14ac:dyDescent="0.25">
      <c r="A6775">
        <v>6773</v>
      </c>
      <c r="B6775" s="1">
        <v>0.18595789372920901</v>
      </c>
      <c r="C6775" s="1">
        <v>1.2693338394164999</v>
      </c>
    </row>
    <row r="6776" spans="1:3" x14ac:dyDescent="0.25">
      <c r="A6776">
        <v>6774</v>
      </c>
      <c r="B6776" s="1">
        <v>0.196923077106475</v>
      </c>
      <c r="C6776" s="1">
        <v>1.26767897605896</v>
      </c>
    </row>
    <row r="6777" spans="1:3" x14ac:dyDescent="0.25">
      <c r="A6777">
        <v>6775</v>
      </c>
      <c r="B6777" s="1">
        <v>0.196923077106475</v>
      </c>
      <c r="C6777" s="1">
        <v>1.26767897605896</v>
      </c>
    </row>
    <row r="6778" spans="1:3" x14ac:dyDescent="0.25">
      <c r="A6778">
        <v>6776</v>
      </c>
      <c r="B6778" s="1">
        <v>0.196923077106475</v>
      </c>
      <c r="C6778" s="1">
        <v>1.26767897605896</v>
      </c>
    </row>
    <row r="6779" spans="1:3" x14ac:dyDescent="0.25">
      <c r="A6779">
        <v>6777</v>
      </c>
      <c r="B6779" s="1">
        <v>0.196923077106475</v>
      </c>
      <c r="C6779" s="1">
        <v>1.26767897605896</v>
      </c>
    </row>
    <row r="6780" spans="1:3" x14ac:dyDescent="0.25">
      <c r="A6780">
        <v>6778</v>
      </c>
      <c r="B6780" s="1">
        <v>0.207638800144195</v>
      </c>
      <c r="C6780" s="1">
        <v>1.26541376113891</v>
      </c>
    </row>
    <row r="6781" spans="1:3" x14ac:dyDescent="0.25">
      <c r="A6781">
        <v>6779</v>
      </c>
      <c r="B6781" s="1">
        <v>0.207638800144195</v>
      </c>
      <c r="C6781" s="1">
        <v>1.26541376113891</v>
      </c>
    </row>
    <row r="6782" spans="1:3" x14ac:dyDescent="0.25">
      <c r="A6782">
        <v>6780</v>
      </c>
      <c r="B6782" s="1">
        <v>0.207638800144195</v>
      </c>
      <c r="C6782" s="1">
        <v>1.26541376113891</v>
      </c>
    </row>
    <row r="6783" spans="1:3" x14ac:dyDescent="0.25">
      <c r="A6783">
        <v>6781</v>
      </c>
      <c r="B6783" s="1">
        <v>0.21106952428817699</v>
      </c>
      <c r="C6783" s="1">
        <v>1.2654401063919001</v>
      </c>
    </row>
    <row r="6784" spans="1:3" x14ac:dyDescent="0.25">
      <c r="A6784">
        <v>6782</v>
      </c>
      <c r="B6784" s="1">
        <v>0.21106952428817699</v>
      </c>
      <c r="C6784" s="1">
        <v>1.2654401063919001</v>
      </c>
    </row>
    <row r="6785" spans="1:3" x14ac:dyDescent="0.25">
      <c r="A6785">
        <v>6783</v>
      </c>
      <c r="B6785" s="1">
        <v>0.20049774646759</v>
      </c>
      <c r="C6785" s="1">
        <v>1.26720011234283</v>
      </c>
    </row>
    <row r="6786" spans="1:3" x14ac:dyDescent="0.25">
      <c r="A6786">
        <v>6784</v>
      </c>
      <c r="B6786" s="1">
        <v>0.20049774646759</v>
      </c>
      <c r="C6786" s="1">
        <v>1.26720011234283</v>
      </c>
    </row>
    <row r="6787" spans="1:3" x14ac:dyDescent="0.25">
      <c r="A6787">
        <v>6785</v>
      </c>
      <c r="B6787" s="1">
        <v>0.18919946253299699</v>
      </c>
      <c r="C6787" s="1">
        <v>1.2684395313262899</v>
      </c>
    </row>
    <row r="6788" spans="1:3" x14ac:dyDescent="0.25">
      <c r="A6788">
        <v>6786</v>
      </c>
      <c r="B6788" s="1">
        <v>0.18919946253299699</v>
      </c>
      <c r="C6788" s="1">
        <v>1.2684395313262899</v>
      </c>
    </row>
    <row r="6789" spans="1:3" x14ac:dyDescent="0.25">
      <c r="A6789">
        <v>6787</v>
      </c>
      <c r="B6789" s="1">
        <v>0.18566514551639501</v>
      </c>
      <c r="C6789" s="1">
        <v>1.26903855800628</v>
      </c>
    </row>
    <row r="6790" spans="1:3" x14ac:dyDescent="0.25">
      <c r="A6790">
        <v>6788</v>
      </c>
      <c r="B6790" s="1">
        <v>0.18566514551639501</v>
      </c>
      <c r="C6790" s="1">
        <v>1.26903855800628</v>
      </c>
    </row>
    <row r="6791" spans="1:3" x14ac:dyDescent="0.25">
      <c r="A6791">
        <v>6789</v>
      </c>
      <c r="B6791" s="1">
        <v>0.18566514551639501</v>
      </c>
      <c r="C6791" s="1">
        <v>1.26903855800628</v>
      </c>
    </row>
    <row r="6792" spans="1:3" x14ac:dyDescent="0.25">
      <c r="A6792">
        <v>6790</v>
      </c>
      <c r="B6792" s="1">
        <v>0.18566514551639501</v>
      </c>
      <c r="C6792" s="1">
        <v>1.26903855800628</v>
      </c>
    </row>
    <row r="6793" spans="1:3" x14ac:dyDescent="0.25">
      <c r="A6793">
        <v>6791</v>
      </c>
      <c r="B6793" s="1">
        <v>0.195991560816764</v>
      </c>
      <c r="C6793" s="1">
        <v>1.26733386516571</v>
      </c>
    </row>
    <row r="6794" spans="1:3" x14ac:dyDescent="0.25">
      <c r="A6794">
        <v>6792</v>
      </c>
      <c r="B6794" s="1">
        <v>0.195991560816764</v>
      </c>
      <c r="C6794" s="1">
        <v>1.26733386516571</v>
      </c>
    </row>
    <row r="6795" spans="1:3" x14ac:dyDescent="0.25">
      <c r="A6795">
        <v>6793</v>
      </c>
      <c r="B6795" s="1">
        <v>0.195991560816764</v>
      </c>
      <c r="C6795" s="1">
        <v>1.26733386516571</v>
      </c>
    </row>
    <row r="6796" spans="1:3" x14ac:dyDescent="0.25">
      <c r="A6796">
        <v>6794</v>
      </c>
      <c r="B6796" s="1">
        <v>0.20758056640625</v>
      </c>
      <c r="C6796" s="1">
        <v>1.2655568122863701</v>
      </c>
    </row>
    <row r="6797" spans="1:3" x14ac:dyDescent="0.25">
      <c r="A6797">
        <v>6795</v>
      </c>
      <c r="B6797" s="1">
        <v>0.20758056640625</v>
      </c>
      <c r="C6797" s="1">
        <v>1.2655568122863701</v>
      </c>
    </row>
    <row r="6798" spans="1:3" x14ac:dyDescent="0.25">
      <c r="A6798">
        <v>6796</v>
      </c>
      <c r="B6798" s="1">
        <v>0.20758056640625</v>
      </c>
      <c r="C6798" s="1">
        <v>1.2655568122863701</v>
      </c>
    </row>
    <row r="6799" spans="1:3" x14ac:dyDescent="0.25">
      <c r="A6799">
        <v>6797</v>
      </c>
      <c r="B6799" s="1">
        <v>0.211557686328887</v>
      </c>
      <c r="C6799" s="1">
        <v>1.2652459144592201</v>
      </c>
    </row>
    <row r="6800" spans="1:3" x14ac:dyDescent="0.25">
      <c r="A6800">
        <v>6798</v>
      </c>
      <c r="B6800" s="1">
        <v>0.211557686328887</v>
      </c>
      <c r="C6800" s="1">
        <v>1.2652459144592201</v>
      </c>
    </row>
    <row r="6801" spans="1:3" x14ac:dyDescent="0.25">
      <c r="A6801">
        <v>6799</v>
      </c>
      <c r="B6801" s="1">
        <v>0.211557686328887</v>
      </c>
      <c r="C6801" s="1">
        <v>1.2652459144592201</v>
      </c>
    </row>
    <row r="6802" spans="1:3" x14ac:dyDescent="0.25">
      <c r="A6802">
        <v>6800</v>
      </c>
      <c r="B6802" s="1">
        <v>0.20055152475833801</v>
      </c>
      <c r="C6802" s="1">
        <v>1.2666114568710301</v>
      </c>
    </row>
    <row r="6803" spans="1:3" x14ac:dyDescent="0.25">
      <c r="A6803">
        <v>6801</v>
      </c>
      <c r="B6803" s="1">
        <v>0.20055152475833801</v>
      </c>
      <c r="C6803" s="1">
        <v>1.2666114568710301</v>
      </c>
    </row>
    <row r="6804" spans="1:3" x14ac:dyDescent="0.25">
      <c r="A6804">
        <v>6802</v>
      </c>
      <c r="B6804" s="1">
        <v>0.20055152475833801</v>
      </c>
      <c r="C6804" s="1">
        <v>1.2666114568710301</v>
      </c>
    </row>
    <row r="6805" spans="1:3" x14ac:dyDescent="0.25">
      <c r="A6805">
        <v>6803</v>
      </c>
      <c r="B6805" s="1">
        <v>0.18988427519798201</v>
      </c>
      <c r="C6805" s="1">
        <v>1.26823818683624</v>
      </c>
    </row>
    <row r="6806" spans="1:3" x14ac:dyDescent="0.25">
      <c r="A6806">
        <v>6804</v>
      </c>
      <c r="B6806" s="1">
        <v>0.18988427519798201</v>
      </c>
      <c r="C6806" s="1">
        <v>1.26823818683624</v>
      </c>
    </row>
    <row r="6807" spans="1:3" x14ac:dyDescent="0.25">
      <c r="A6807">
        <v>6805</v>
      </c>
      <c r="B6807" s="1">
        <v>0.18630738556384999</v>
      </c>
      <c r="C6807" s="1">
        <v>1.26898765563964</v>
      </c>
    </row>
    <row r="6808" spans="1:3" x14ac:dyDescent="0.25">
      <c r="A6808">
        <v>6806</v>
      </c>
      <c r="B6808" s="1">
        <v>0.18630738556384999</v>
      </c>
      <c r="C6808" s="1">
        <v>1.26898765563964</v>
      </c>
    </row>
    <row r="6809" spans="1:3" x14ac:dyDescent="0.25">
      <c r="A6809">
        <v>6807</v>
      </c>
      <c r="B6809" s="1">
        <v>0.18630738556384999</v>
      </c>
      <c r="C6809" s="1">
        <v>1.26898765563964</v>
      </c>
    </row>
    <row r="6810" spans="1:3" x14ac:dyDescent="0.25">
      <c r="A6810">
        <v>6808</v>
      </c>
      <c r="B6810" s="1">
        <v>0.18630738556384999</v>
      </c>
      <c r="C6810" s="1">
        <v>1.26898765563964</v>
      </c>
    </row>
    <row r="6811" spans="1:3" x14ac:dyDescent="0.25">
      <c r="A6811">
        <v>6809</v>
      </c>
      <c r="B6811" s="1">
        <v>0.19673104584216999</v>
      </c>
      <c r="C6811" s="1">
        <v>1.2669912576675399</v>
      </c>
    </row>
    <row r="6812" spans="1:3" x14ac:dyDescent="0.25">
      <c r="A6812">
        <v>6810</v>
      </c>
      <c r="B6812" s="1">
        <v>0.19673104584216999</v>
      </c>
      <c r="C6812" s="1">
        <v>1.2669912576675399</v>
      </c>
    </row>
    <row r="6813" spans="1:3" x14ac:dyDescent="0.25">
      <c r="A6813">
        <v>6811</v>
      </c>
      <c r="B6813" s="1">
        <v>0.19673104584216999</v>
      </c>
      <c r="C6813" s="1">
        <v>1.2669912576675399</v>
      </c>
    </row>
    <row r="6814" spans="1:3" x14ac:dyDescent="0.25">
      <c r="A6814">
        <v>6812</v>
      </c>
      <c r="B6814" s="1">
        <v>0.20807674527168199</v>
      </c>
      <c r="C6814" s="1">
        <v>1.2654069662094101</v>
      </c>
    </row>
    <row r="6815" spans="1:3" x14ac:dyDescent="0.25">
      <c r="A6815">
        <v>6813</v>
      </c>
      <c r="B6815" s="1">
        <v>0.20807674527168199</v>
      </c>
      <c r="C6815" s="1">
        <v>1.2654069662094101</v>
      </c>
    </row>
    <row r="6816" spans="1:3" x14ac:dyDescent="0.25">
      <c r="A6816">
        <v>6814</v>
      </c>
      <c r="B6816" s="1">
        <v>0.21175818145275099</v>
      </c>
      <c r="C6816" s="1">
        <v>1.2647556066512999</v>
      </c>
    </row>
    <row r="6817" spans="1:3" x14ac:dyDescent="0.25">
      <c r="A6817">
        <v>6815</v>
      </c>
      <c r="B6817" s="1">
        <v>0.21175818145275099</v>
      </c>
      <c r="C6817" s="1">
        <v>1.2647556066512999</v>
      </c>
    </row>
    <row r="6818" spans="1:3" x14ac:dyDescent="0.25">
      <c r="A6818">
        <v>6816</v>
      </c>
      <c r="B6818" s="1">
        <v>0.20162877440452501</v>
      </c>
      <c r="C6818" s="1">
        <v>1.2662645578384399</v>
      </c>
    </row>
    <row r="6819" spans="1:3" x14ac:dyDescent="0.25">
      <c r="A6819">
        <v>6817</v>
      </c>
      <c r="B6819" s="1">
        <v>0.20162877440452501</v>
      </c>
      <c r="C6819" s="1">
        <v>1.2662645578384399</v>
      </c>
    </row>
    <row r="6820" spans="1:3" x14ac:dyDescent="0.25">
      <c r="A6820">
        <v>6818</v>
      </c>
      <c r="B6820" s="1">
        <v>0.20162877440452501</v>
      </c>
      <c r="C6820" s="1">
        <v>1.2662645578384399</v>
      </c>
    </row>
    <row r="6821" spans="1:3" x14ac:dyDescent="0.25">
      <c r="A6821">
        <v>6819</v>
      </c>
      <c r="B6821" s="1">
        <v>0.18940627574920599</v>
      </c>
      <c r="C6821" s="1">
        <v>1.268772482872</v>
      </c>
    </row>
    <row r="6822" spans="1:3" x14ac:dyDescent="0.25">
      <c r="A6822">
        <v>6820</v>
      </c>
      <c r="B6822" s="1">
        <v>0.18940627574920599</v>
      </c>
      <c r="C6822" s="1">
        <v>1.268772482872</v>
      </c>
    </row>
    <row r="6823" spans="1:3" x14ac:dyDescent="0.25">
      <c r="A6823">
        <v>6821</v>
      </c>
      <c r="B6823" s="1">
        <v>0.18586272001266399</v>
      </c>
      <c r="C6823" s="1">
        <v>1.2687976360321001</v>
      </c>
    </row>
    <row r="6824" spans="1:3" x14ac:dyDescent="0.25">
      <c r="A6824">
        <v>6822</v>
      </c>
      <c r="B6824" s="1">
        <v>0.18586272001266399</v>
      </c>
      <c r="C6824" s="1">
        <v>1.2687976360321001</v>
      </c>
    </row>
    <row r="6825" spans="1:3" x14ac:dyDescent="0.25">
      <c r="A6825">
        <v>6823</v>
      </c>
      <c r="B6825" s="1">
        <v>0.19692209362983701</v>
      </c>
      <c r="C6825" s="1">
        <v>1.2672826051712001</v>
      </c>
    </row>
    <row r="6826" spans="1:3" x14ac:dyDescent="0.25">
      <c r="A6826">
        <v>6824</v>
      </c>
      <c r="B6826" s="1">
        <v>0.19692209362983701</v>
      </c>
      <c r="C6826" s="1">
        <v>1.2672826051712001</v>
      </c>
    </row>
    <row r="6827" spans="1:3" x14ac:dyDescent="0.25">
      <c r="A6827">
        <v>6825</v>
      </c>
      <c r="B6827" s="1">
        <v>0.19692209362983701</v>
      </c>
      <c r="C6827" s="1">
        <v>1.2672826051712001</v>
      </c>
    </row>
    <row r="6828" spans="1:3" x14ac:dyDescent="0.25">
      <c r="A6828">
        <v>6826</v>
      </c>
      <c r="B6828" s="1">
        <v>0.20837190747261</v>
      </c>
      <c r="C6828" s="1">
        <v>1.2656543254852199</v>
      </c>
    </row>
    <row r="6829" spans="1:3" x14ac:dyDescent="0.25">
      <c r="A6829">
        <v>6827</v>
      </c>
      <c r="B6829" s="1">
        <v>0.20837190747261</v>
      </c>
      <c r="C6829" s="1">
        <v>1.2656543254852199</v>
      </c>
    </row>
    <row r="6830" spans="1:3" x14ac:dyDescent="0.25">
      <c r="A6830">
        <v>6828</v>
      </c>
      <c r="B6830" s="1">
        <v>0.20837190747261</v>
      </c>
      <c r="C6830" s="1">
        <v>1.2656543254852199</v>
      </c>
    </row>
    <row r="6831" spans="1:3" x14ac:dyDescent="0.25">
      <c r="A6831">
        <v>6829</v>
      </c>
      <c r="B6831" s="1">
        <v>0.211712226271629</v>
      </c>
      <c r="C6831" s="1">
        <v>1.2653447389602599</v>
      </c>
    </row>
    <row r="6832" spans="1:3" x14ac:dyDescent="0.25">
      <c r="A6832">
        <v>6830</v>
      </c>
      <c r="B6832" s="1">
        <v>0.211712226271629</v>
      </c>
      <c r="C6832" s="1">
        <v>1.2653447389602599</v>
      </c>
    </row>
    <row r="6833" spans="1:3" x14ac:dyDescent="0.25">
      <c r="A6833">
        <v>6831</v>
      </c>
      <c r="B6833" s="1">
        <v>0.211712226271629</v>
      </c>
      <c r="C6833" s="1">
        <v>1.2653447389602599</v>
      </c>
    </row>
    <row r="6834" spans="1:3" x14ac:dyDescent="0.25">
      <c r="A6834">
        <v>6832</v>
      </c>
      <c r="B6834" s="1">
        <v>0.211712226271629</v>
      </c>
      <c r="C6834" s="1">
        <v>1.2653447389602599</v>
      </c>
    </row>
    <row r="6835" spans="1:3" x14ac:dyDescent="0.25">
      <c r="A6835">
        <v>6833</v>
      </c>
      <c r="B6835" s="1">
        <v>0.20069973170757199</v>
      </c>
      <c r="C6835" s="1">
        <v>1.26607489585876</v>
      </c>
    </row>
    <row r="6836" spans="1:3" x14ac:dyDescent="0.25">
      <c r="A6836">
        <v>6834</v>
      </c>
      <c r="B6836" s="1">
        <v>0.20069973170757199</v>
      </c>
      <c r="C6836" s="1">
        <v>1.26607489585876</v>
      </c>
    </row>
    <row r="6837" spans="1:3" x14ac:dyDescent="0.25">
      <c r="A6837">
        <v>6835</v>
      </c>
      <c r="B6837" s="1">
        <v>0.20069973170757199</v>
      </c>
      <c r="C6837" s="1">
        <v>1.26607489585876</v>
      </c>
    </row>
    <row r="6838" spans="1:3" x14ac:dyDescent="0.25">
      <c r="A6838">
        <v>6836</v>
      </c>
      <c r="B6838" s="1">
        <v>0.189201444387435</v>
      </c>
      <c r="C6838" s="1">
        <v>1.2682819366455</v>
      </c>
    </row>
    <row r="6839" spans="1:3" x14ac:dyDescent="0.25">
      <c r="A6839">
        <v>6837</v>
      </c>
      <c r="B6839" s="1">
        <v>0.189201444387435</v>
      </c>
      <c r="C6839" s="1">
        <v>1.2682819366455</v>
      </c>
    </row>
    <row r="6840" spans="1:3" x14ac:dyDescent="0.25">
      <c r="A6840">
        <v>6838</v>
      </c>
      <c r="B6840" s="1">
        <v>0.189201444387435</v>
      </c>
      <c r="C6840" s="1">
        <v>1.2682819366455</v>
      </c>
    </row>
    <row r="6841" spans="1:3" x14ac:dyDescent="0.25">
      <c r="A6841">
        <v>6839</v>
      </c>
      <c r="B6841" s="1">
        <v>0.185909539461135</v>
      </c>
      <c r="C6841" s="1">
        <v>1.2688902616500799</v>
      </c>
    </row>
    <row r="6842" spans="1:3" x14ac:dyDescent="0.25">
      <c r="A6842">
        <v>6840</v>
      </c>
      <c r="B6842" s="1">
        <v>0.185909539461135</v>
      </c>
      <c r="C6842" s="1">
        <v>1.2688902616500799</v>
      </c>
    </row>
    <row r="6843" spans="1:3" x14ac:dyDescent="0.25">
      <c r="A6843">
        <v>6841</v>
      </c>
      <c r="B6843" s="1">
        <v>0.185909539461135</v>
      </c>
      <c r="C6843" s="1">
        <v>1.2688902616500799</v>
      </c>
    </row>
    <row r="6844" spans="1:3" x14ac:dyDescent="0.25">
      <c r="A6844">
        <v>6842</v>
      </c>
      <c r="B6844" s="1">
        <v>0.19716696441173501</v>
      </c>
      <c r="C6844" s="1">
        <v>1.2666482925414999</v>
      </c>
    </row>
    <row r="6845" spans="1:3" x14ac:dyDescent="0.25">
      <c r="A6845">
        <v>6843</v>
      </c>
      <c r="B6845" s="1">
        <v>0.19716696441173501</v>
      </c>
      <c r="C6845" s="1">
        <v>1.2666482925414999</v>
      </c>
    </row>
    <row r="6846" spans="1:3" x14ac:dyDescent="0.25">
      <c r="A6846">
        <v>6844</v>
      </c>
      <c r="B6846" s="1">
        <v>0.19716696441173501</v>
      </c>
      <c r="C6846" s="1">
        <v>1.2666482925414999</v>
      </c>
    </row>
    <row r="6847" spans="1:3" x14ac:dyDescent="0.25">
      <c r="A6847">
        <v>6845</v>
      </c>
      <c r="B6847" s="1">
        <v>0.20856988430023099</v>
      </c>
      <c r="C6847" s="1">
        <v>1.2653547525405799</v>
      </c>
    </row>
    <row r="6848" spans="1:3" x14ac:dyDescent="0.25">
      <c r="A6848">
        <v>6846</v>
      </c>
      <c r="B6848" s="1">
        <v>0.20856988430023099</v>
      </c>
      <c r="C6848" s="1">
        <v>1.2653547525405799</v>
      </c>
    </row>
    <row r="6849" spans="1:3" x14ac:dyDescent="0.25">
      <c r="A6849">
        <v>6847</v>
      </c>
      <c r="B6849" s="1">
        <v>0.20856988430023099</v>
      </c>
      <c r="C6849" s="1">
        <v>1.2653547525405799</v>
      </c>
    </row>
    <row r="6850" spans="1:3" x14ac:dyDescent="0.25">
      <c r="A6850">
        <v>6848</v>
      </c>
      <c r="B6850" s="1">
        <v>0.20856988430023099</v>
      </c>
      <c r="C6850" s="1">
        <v>1.2653547525405799</v>
      </c>
    </row>
    <row r="6851" spans="1:3" x14ac:dyDescent="0.25">
      <c r="A6851">
        <v>6849</v>
      </c>
      <c r="B6851" s="1">
        <v>0.21127432584762501</v>
      </c>
      <c r="C6851" s="1">
        <v>1.2649506330490099</v>
      </c>
    </row>
    <row r="6852" spans="1:3" x14ac:dyDescent="0.25">
      <c r="A6852">
        <v>6850</v>
      </c>
      <c r="B6852" s="1">
        <v>0.21127432584762501</v>
      </c>
      <c r="C6852" s="1">
        <v>1.2649506330490099</v>
      </c>
    </row>
    <row r="6853" spans="1:3" x14ac:dyDescent="0.25">
      <c r="A6853">
        <v>6851</v>
      </c>
      <c r="B6853" s="1">
        <v>0.21127432584762501</v>
      </c>
      <c r="C6853" s="1">
        <v>1.2649506330490099</v>
      </c>
    </row>
    <row r="6854" spans="1:3" x14ac:dyDescent="0.25">
      <c r="A6854">
        <v>6852</v>
      </c>
      <c r="B6854" s="1">
        <v>0.20010882616042999</v>
      </c>
      <c r="C6854" s="1">
        <v>1.26646208763122</v>
      </c>
    </row>
    <row r="6855" spans="1:3" x14ac:dyDescent="0.25">
      <c r="A6855">
        <v>6853</v>
      </c>
      <c r="B6855" s="1">
        <v>0.20010882616042999</v>
      </c>
      <c r="C6855" s="1">
        <v>1.26646208763122</v>
      </c>
    </row>
    <row r="6856" spans="1:3" x14ac:dyDescent="0.25">
      <c r="A6856">
        <v>6854</v>
      </c>
      <c r="B6856" s="1">
        <v>0.20010882616042999</v>
      </c>
      <c r="C6856" s="1">
        <v>1.26646208763122</v>
      </c>
    </row>
    <row r="6857" spans="1:3" x14ac:dyDescent="0.25">
      <c r="A6857">
        <v>6855</v>
      </c>
      <c r="B6857" s="1">
        <v>0.18890230357646901</v>
      </c>
      <c r="C6857" s="1">
        <v>1.2677967548370299</v>
      </c>
    </row>
    <row r="6858" spans="1:3" x14ac:dyDescent="0.25">
      <c r="A6858">
        <v>6856</v>
      </c>
      <c r="B6858" s="1">
        <v>0.18890230357646901</v>
      </c>
      <c r="C6858" s="1">
        <v>1.2677967548370299</v>
      </c>
    </row>
    <row r="6859" spans="1:3" x14ac:dyDescent="0.25">
      <c r="A6859">
        <v>6857</v>
      </c>
      <c r="B6859" s="1">
        <v>0.18890230357646901</v>
      </c>
      <c r="C6859" s="1">
        <v>1.2677967548370299</v>
      </c>
    </row>
    <row r="6860" spans="1:3" x14ac:dyDescent="0.25">
      <c r="A6860">
        <v>6858</v>
      </c>
      <c r="B6860" s="1">
        <v>0.186150968074798</v>
      </c>
      <c r="C6860" s="1">
        <v>1.26829898357391</v>
      </c>
    </row>
    <row r="6861" spans="1:3" x14ac:dyDescent="0.25">
      <c r="A6861">
        <v>6859</v>
      </c>
      <c r="B6861" s="1">
        <v>0.186150968074798</v>
      </c>
      <c r="C6861" s="1">
        <v>1.26829898357391</v>
      </c>
    </row>
    <row r="6862" spans="1:3" x14ac:dyDescent="0.25">
      <c r="A6862">
        <v>6860</v>
      </c>
      <c r="B6862" s="1">
        <v>0.186150968074798</v>
      </c>
      <c r="C6862" s="1">
        <v>1.26829898357391</v>
      </c>
    </row>
    <row r="6863" spans="1:3" x14ac:dyDescent="0.25">
      <c r="A6863">
        <v>6861</v>
      </c>
      <c r="B6863" s="1">
        <v>0.196827262639999</v>
      </c>
      <c r="C6863" s="1">
        <v>1.2675708532333301</v>
      </c>
    </row>
    <row r="6864" spans="1:3" x14ac:dyDescent="0.25">
      <c r="A6864">
        <v>6862</v>
      </c>
      <c r="B6864" s="1">
        <v>0.196827262639999</v>
      </c>
      <c r="C6864" s="1">
        <v>1.2675708532333301</v>
      </c>
    </row>
    <row r="6865" spans="1:3" x14ac:dyDescent="0.25">
      <c r="A6865">
        <v>6863</v>
      </c>
      <c r="B6865" s="1">
        <v>0.196827262639999</v>
      </c>
      <c r="C6865" s="1">
        <v>1.2675708532333301</v>
      </c>
    </row>
    <row r="6866" spans="1:3" x14ac:dyDescent="0.25">
      <c r="A6866">
        <v>6864</v>
      </c>
      <c r="B6866" s="1">
        <v>0.196827262639999</v>
      </c>
      <c r="C6866" s="1">
        <v>1.2675708532333301</v>
      </c>
    </row>
    <row r="6867" spans="1:3" x14ac:dyDescent="0.25">
      <c r="A6867">
        <v>6865</v>
      </c>
      <c r="B6867" s="1">
        <v>0.20724684000015201</v>
      </c>
      <c r="C6867" s="1">
        <v>1.26555919647216</v>
      </c>
    </row>
    <row r="6868" spans="1:3" x14ac:dyDescent="0.25">
      <c r="A6868">
        <v>6866</v>
      </c>
      <c r="B6868" s="1">
        <v>0.20724684000015201</v>
      </c>
      <c r="C6868" s="1">
        <v>1.26555919647216</v>
      </c>
    </row>
    <row r="6869" spans="1:3" x14ac:dyDescent="0.25">
      <c r="A6869">
        <v>6867</v>
      </c>
      <c r="B6869" s="1">
        <v>0.20724684000015201</v>
      </c>
      <c r="C6869" s="1">
        <v>1.26555919647216</v>
      </c>
    </row>
    <row r="6870" spans="1:3" x14ac:dyDescent="0.25">
      <c r="A6870">
        <v>6868</v>
      </c>
      <c r="B6870" s="1">
        <v>0.212336346507072</v>
      </c>
      <c r="C6870" s="1">
        <v>1.26465928554534</v>
      </c>
    </row>
    <row r="6871" spans="1:3" x14ac:dyDescent="0.25">
      <c r="A6871">
        <v>6869</v>
      </c>
      <c r="B6871" s="1">
        <v>0.212336346507072</v>
      </c>
      <c r="C6871" s="1">
        <v>1.26465928554534</v>
      </c>
    </row>
    <row r="6872" spans="1:3" x14ac:dyDescent="0.25">
      <c r="A6872">
        <v>6870</v>
      </c>
      <c r="B6872" s="1">
        <v>0.212336346507072</v>
      </c>
      <c r="C6872" s="1">
        <v>1.26465928554534</v>
      </c>
    </row>
    <row r="6873" spans="1:3" x14ac:dyDescent="0.25">
      <c r="A6873">
        <v>6871</v>
      </c>
      <c r="B6873" s="1">
        <v>0.200461536645889</v>
      </c>
      <c r="C6873" s="1">
        <v>1.2663613557815501</v>
      </c>
    </row>
    <row r="6874" spans="1:3" x14ac:dyDescent="0.25">
      <c r="A6874">
        <v>6872</v>
      </c>
      <c r="B6874" s="1">
        <v>0.200461536645889</v>
      </c>
      <c r="C6874" s="1">
        <v>1.2663613557815501</v>
      </c>
    </row>
    <row r="6875" spans="1:3" x14ac:dyDescent="0.25">
      <c r="A6875">
        <v>6873</v>
      </c>
      <c r="B6875" s="1">
        <v>0.200461536645889</v>
      </c>
      <c r="C6875" s="1">
        <v>1.2663613557815501</v>
      </c>
    </row>
    <row r="6876" spans="1:3" x14ac:dyDescent="0.25">
      <c r="A6876">
        <v>6874</v>
      </c>
      <c r="B6876" s="1">
        <v>0.18968781828880299</v>
      </c>
      <c r="C6876" s="1">
        <v>1.2682846784591599</v>
      </c>
    </row>
    <row r="6877" spans="1:3" x14ac:dyDescent="0.25">
      <c r="A6877">
        <v>6875</v>
      </c>
      <c r="B6877" s="1">
        <v>0.18968781828880299</v>
      </c>
      <c r="C6877" s="1">
        <v>1.2682846784591599</v>
      </c>
    </row>
    <row r="6878" spans="1:3" x14ac:dyDescent="0.25">
      <c r="A6878">
        <v>6876</v>
      </c>
      <c r="B6878" s="1">
        <v>0.186012178659439</v>
      </c>
      <c r="C6878" s="1">
        <v>1.2686460018157899</v>
      </c>
    </row>
    <row r="6879" spans="1:3" x14ac:dyDescent="0.25">
      <c r="A6879">
        <v>6877</v>
      </c>
      <c r="B6879" s="1">
        <v>0.186012178659439</v>
      </c>
      <c r="C6879" s="1">
        <v>1.2686460018157899</v>
      </c>
    </row>
    <row r="6880" spans="1:3" x14ac:dyDescent="0.25">
      <c r="A6880">
        <v>6878</v>
      </c>
      <c r="B6880" s="1">
        <v>0.186012178659439</v>
      </c>
      <c r="C6880" s="1">
        <v>1.2686460018157899</v>
      </c>
    </row>
    <row r="6881" spans="1:3" x14ac:dyDescent="0.25">
      <c r="A6881">
        <v>6879</v>
      </c>
      <c r="B6881" s="1">
        <v>0.186012178659439</v>
      </c>
      <c r="C6881" s="1">
        <v>1.2686460018157899</v>
      </c>
    </row>
    <row r="6882" spans="1:3" x14ac:dyDescent="0.25">
      <c r="A6882">
        <v>6880</v>
      </c>
      <c r="B6882" s="1">
        <v>0.19633710384368799</v>
      </c>
      <c r="C6882" s="1">
        <v>1.2674765586853001</v>
      </c>
    </row>
    <row r="6883" spans="1:3" x14ac:dyDescent="0.25">
      <c r="A6883">
        <v>6881</v>
      </c>
      <c r="B6883" s="1">
        <v>0.19633710384368799</v>
      </c>
      <c r="C6883" s="1">
        <v>1.2674765586853001</v>
      </c>
    </row>
    <row r="6884" spans="1:3" x14ac:dyDescent="0.25">
      <c r="A6884">
        <v>6882</v>
      </c>
      <c r="B6884" s="1">
        <v>0.19633710384368799</v>
      </c>
      <c r="C6884" s="1">
        <v>1.2674765586853001</v>
      </c>
    </row>
    <row r="6885" spans="1:3" x14ac:dyDescent="0.25">
      <c r="A6885">
        <v>6883</v>
      </c>
      <c r="B6885" s="1">
        <v>0.207486301660537</v>
      </c>
      <c r="C6885" s="1">
        <v>1.2651671171188299</v>
      </c>
    </row>
    <row r="6886" spans="1:3" x14ac:dyDescent="0.25">
      <c r="A6886">
        <v>6884</v>
      </c>
      <c r="B6886" s="1">
        <v>0.207486301660537</v>
      </c>
      <c r="C6886" s="1">
        <v>1.2651671171188299</v>
      </c>
    </row>
    <row r="6887" spans="1:3" x14ac:dyDescent="0.25">
      <c r="A6887">
        <v>6885</v>
      </c>
      <c r="B6887" s="1">
        <v>0.207486301660537</v>
      </c>
      <c r="C6887" s="1">
        <v>1.2651671171188299</v>
      </c>
    </row>
    <row r="6888" spans="1:3" x14ac:dyDescent="0.25">
      <c r="A6888">
        <v>6886</v>
      </c>
      <c r="B6888" s="1">
        <v>0.21224099397659299</v>
      </c>
      <c r="C6888" s="1">
        <v>1.2645579576492301</v>
      </c>
    </row>
    <row r="6889" spans="1:3" x14ac:dyDescent="0.25">
      <c r="A6889">
        <v>6887</v>
      </c>
      <c r="B6889" s="1">
        <v>0.21224099397659299</v>
      </c>
      <c r="C6889" s="1">
        <v>1.2645579576492301</v>
      </c>
    </row>
    <row r="6890" spans="1:3" x14ac:dyDescent="0.25">
      <c r="A6890">
        <v>6888</v>
      </c>
      <c r="B6890" s="1">
        <v>0.21224099397659299</v>
      </c>
      <c r="C6890" s="1">
        <v>1.2645579576492301</v>
      </c>
    </row>
    <row r="6891" spans="1:3" x14ac:dyDescent="0.25">
      <c r="A6891">
        <v>6889</v>
      </c>
      <c r="B6891" s="1">
        <v>0.20065607130527399</v>
      </c>
      <c r="C6891" s="1">
        <v>1.2666047811508101</v>
      </c>
    </row>
    <row r="6892" spans="1:3" x14ac:dyDescent="0.25">
      <c r="A6892">
        <v>6890</v>
      </c>
      <c r="B6892" s="1">
        <v>0.20065607130527399</v>
      </c>
      <c r="C6892" s="1">
        <v>1.2666047811508101</v>
      </c>
    </row>
    <row r="6893" spans="1:3" x14ac:dyDescent="0.25">
      <c r="A6893">
        <v>6891</v>
      </c>
      <c r="B6893" s="1">
        <v>0.20065607130527399</v>
      </c>
      <c r="C6893" s="1">
        <v>1.2666047811508101</v>
      </c>
    </row>
    <row r="6894" spans="1:3" x14ac:dyDescent="0.25">
      <c r="A6894">
        <v>6892</v>
      </c>
      <c r="B6894" s="1">
        <v>0.18959201872348699</v>
      </c>
      <c r="C6894" s="1">
        <v>1.2677983045578001</v>
      </c>
    </row>
    <row r="6895" spans="1:3" x14ac:dyDescent="0.25">
      <c r="A6895">
        <v>6893</v>
      </c>
      <c r="B6895" s="1">
        <v>0.18959201872348699</v>
      </c>
      <c r="C6895" s="1">
        <v>1.2677983045578001</v>
      </c>
    </row>
    <row r="6896" spans="1:3" x14ac:dyDescent="0.25">
      <c r="A6896">
        <v>6894</v>
      </c>
      <c r="B6896" s="1">
        <v>0.18959201872348699</v>
      </c>
      <c r="C6896" s="1">
        <v>1.2677983045578001</v>
      </c>
    </row>
    <row r="6897" spans="1:3" x14ac:dyDescent="0.25">
      <c r="A6897">
        <v>6895</v>
      </c>
      <c r="B6897" s="1">
        <v>0.18959201872348699</v>
      </c>
      <c r="C6897" s="1">
        <v>1.2677983045578001</v>
      </c>
    </row>
    <row r="6898" spans="1:3" x14ac:dyDescent="0.25">
      <c r="A6898">
        <v>6896</v>
      </c>
      <c r="B6898" s="1">
        <v>0.185766816139221</v>
      </c>
      <c r="C6898" s="1">
        <v>1.2689833641052199</v>
      </c>
    </row>
    <row r="6899" spans="1:3" x14ac:dyDescent="0.25">
      <c r="A6899">
        <v>6897</v>
      </c>
      <c r="B6899" s="1">
        <v>0.185766816139221</v>
      </c>
      <c r="C6899" s="1">
        <v>1.2689833641052199</v>
      </c>
    </row>
    <row r="6900" spans="1:3" x14ac:dyDescent="0.25">
      <c r="A6900">
        <v>6898</v>
      </c>
      <c r="B6900" s="1">
        <v>0.1964812874794</v>
      </c>
      <c r="C6900" s="1">
        <v>1.26699113845825</v>
      </c>
    </row>
    <row r="6901" spans="1:3" x14ac:dyDescent="0.25">
      <c r="A6901">
        <v>6899</v>
      </c>
      <c r="B6901" s="1">
        <v>0.1964812874794</v>
      </c>
      <c r="C6901" s="1">
        <v>1.26699113845825</v>
      </c>
    </row>
    <row r="6902" spans="1:3" x14ac:dyDescent="0.25">
      <c r="A6902">
        <v>6900</v>
      </c>
      <c r="B6902" s="1">
        <v>0.1964812874794</v>
      </c>
      <c r="C6902" s="1">
        <v>1.26699113845825</v>
      </c>
    </row>
    <row r="6903" spans="1:3" x14ac:dyDescent="0.25">
      <c r="A6903">
        <v>6901</v>
      </c>
      <c r="B6903" s="1">
        <v>0.20739001035690299</v>
      </c>
      <c r="C6903" s="1">
        <v>1.2657002210617001</v>
      </c>
    </row>
    <row r="6904" spans="1:3" x14ac:dyDescent="0.25">
      <c r="A6904">
        <v>6902</v>
      </c>
      <c r="B6904" s="1">
        <v>0.20739001035690299</v>
      </c>
      <c r="C6904" s="1">
        <v>1.2657002210617001</v>
      </c>
    </row>
    <row r="6905" spans="1:3" x14ac:dyDescent="0.25">
      <c r="A6905">
        <v>6903</v>
      </c>
      <c r="B6905" s="1">
        <v>0.20739001035690299</v>
      </c>
      <c r="C6905" s="1">
        <v>1.2657002210617001</v>
      </c>
    </row>
    <row r="6906" spans="1:3" x14ac:dyDescent="0.25">
      <c r="A6906">
        <v>6904</v>
      </c>
      <c r="B6906" s="1">
        <v>0.21199564635753601</v>
      </c>
      <c r="C6906" s="1">
        <v>1.2648077011108301</v>
      </c>
    </row>
    <row r="6907" spans="1:3" x14ac:dyDescent="0.25">
      <c r="A6907">
        <v>6905</v>
      </c>
      <c r="B6907" s="1">
        <v>0.21199564635753601</v>
      </c>
      <c r="C6907" s="1">
        <v>1.2648077011108301</v>
      </c>
    </row>
    <row r="6908" spans="1:3" x14ac:dyDescent="0.25">
      <c r="A6908">
        <v>6906</v>
      </c>
      <c r="B6908" s="1">
        <v>0.21199564635753601</v>
      </c>
      <c r="C6908" s="1">
        <v>1.2648077011108301</v>
      </c>
    </row>
    <row r="6909" spans="1:3" x14ac:dyDescent="0.25">
      <c r="A6909">
        <v>6907</v>
      </c>
      <c r="B6909" s="1">
        <v>0.20060478150844499</v>
      </c>
      <c r="C6909" s="1">
        <v>1.26631379127502</v>
      </c>
    </row>
    <row r="6910" spans="1:3" x14ac:dyDescent="0.25">
      <c r="A6910">
        <v>6908</v>
      </c>
      <c r="B6910" s="1">
        <v>0.20060478150844499</v>
      </c>
      <c r="C6910" s="1">
        <v>1.26631379127502</v>
      </c>
    </row>
    <row r="6911" spans="1:3" x14ac:dyDescent="0.25">
      <c r="A6911">
        <v>6909</v>
      </c>
      <c r="B6911" s="1">
        <v>0.20060478150844499</v>
      </c>
      <c r="C6911" s="1">
        <v>1.26631379127502</v>
      </c>
    </row>
    <row r="6912" spans="1:3" x14ac:dyDescent="0.25">
      <c r="A6912">
        <v>6910</v>
      </c>
      <c r="B6912" s="1">
        <v>0.20060478150844499</v>
      </c>
      <c r="C6912" s="1">
        <v>1.26631379127502</v>
      </c>
    </row>
    <row r="6913" spans="1:3" x14ac:dyDescent="0.25">
      <c r="A6913">
        <v>6911</v>
      </c>
      <c r="B6913" s="1">
        <v>0.188809514045715</v>
      </c>
      <c r="C6913" s="1">
        <v>1.2685284614562899</v>
      </c>
    </row>
    <row r="6914" spans="1:3" x14ac:dyDescent="0.25">
      <c r="A6914">
        <v>6912</v>
      </c>
      <c r="B6914" s="1">
        <v>0.188809514045715</v>
      </c>
      <c r="C6914" s="1">
        <v>1.2685284614562899</v>
      </c>
    </row>
    <row r="6915" spans="1:3" x14ac:dyDescent="0.25">
      <c r="A6915">
        <v>6913</v>
      </c>
      <c r="B6915" s="1">
        <v>0.188809514045715</v>
      </c>
      <c r="C6915" s="1">
        <v>1.2685284614562899</v>
      </c>
    </row>
    <row r="6916" spans="1:3" x14ac:dyDescent="0.25">
      <c r="A6916">
        <v>6914</v>
      </c>
      <c r="B6916" s="1">
        <v>0.18590563535690299</v>
      </c>
      <c r="C6916" s="1">
        <v>1.2690395116805999</v>
      </c>
    </row>
    <row r="6917" spans="1:3" x14ac:dyDescent="0.25">
      <c r="A6917">
        <v>6915</v>
      </c>
      <c r="B6917" s="1">
        <v>0.18590563535690299</v>
      </c>
      <c r="C6917" s="1">
        <v>1.2690395116805999</v>
      </c>
    </row>
    <row r="6918" spans="1:3" x14ac:dyDescent="0.25">
      <c r="A6918">
        <v>6916</v>
      </c>
      <c r="B6918" s="1">
        <v>0.18590563535690299</v>
      </c>
      <c r="C6918" s="1">
        <v>1.2690395116805999</v>
      </c>
    </row>
    <row r="6919" spans="1:3" x14ac:dyDescent="0.25">
      <c r="A6919">
        <v>6917</v>
      </c>
      <c r="B6919" s="1">
        <v>0.196775898337364</v>
      </c>
      <c r="C6919" s="1">
        <v>1.267578125</v>
      </c>
    </row>
    <row r="6920" spans="1:3" x14ac:dyDescent="0.25">
      <c r="A6920">
        <v>6918</v>
      </c>
      <c r="B6920" s="1">
        <v>0.196775898337364</v>
      </c>
      <c r="C6920" s="1">
        <v>1.267578125</v>
      </c>
    </row>
    <row r="6921" spans="1:3" x14ac:dyDescent="0.25">
      <c r="A6921">
        <v>6919</v>
      </c>
      <c r="B6921" s="1">
        <v>0.196775898337364</v>
      </c>
      <c r="C6921" s="1">
        <v>1.267578125</v>
      </c>
    </row>
    <row r="6922" spans="1:3" x14ac:dyDescent="0.25">
      <c r="A6922">
        <v>6920</v>
      </c>
      <c r="B6922" s="1">
        <v>0.20773507654666901</v>
      </c>
      <c r="C6922" s="1">
        <v>1.2654125690460201</v>
      </c>
    </row>
    <row r="6923" spans="1:3" x14ac:dyDescent="0.25">
      <c r="A6923">
        <v>6921</v>
      </c>
      <c r="B6923" s="1">
        <v>0.20773507654666901</v>
      </c>
      <c r="C6923" s="1">
        <v>1.2654125690460201</v>
      </c>
    </row>
    <row r="6924" spans="1:3" x14ac:dyDescent="0.25">
      <c r="A6924">
        <v>6922</v>
      </c>
      <c r="B6924" s="1">
        <v>0.20773507654666901</v>
      </c>
      <c r="C6924" s="1">
        <v>1.2654125690460201</v>
      </c>
    </row>
    <row r="6925" spans="1:3" x14ac:dyDescent="0.25">
      <c r="A6925">
        <v>6923</v>
      </c>
      <c r="B6925" s="1">
        <v>0.21165692806243799</v>
      </c>
      <c r="C6925" s="1">
        <v>1.26504898071289</v>
      </c>
    </row>
    <row r="6926" spans="1:3" x14ac:dyDescent="0.25">
      <c r="A6926">
        <v>6924</v>
      </c>
      <c r="B6926" s="1">
        <v>0.21165692806243799</v>
      </c>
      <c r="C6926" s="1">
        <v>1.26504898071289</v>
      </c>
    </row>
    <row r="6927" spans="1:3" x14ac:dyDescent="0.25">
      <c r="A6927">
        <v>6925</v>
      </c>
      <c r="B6927" s="1">
        <v>0.21165692806243799</v>
      </c>
      <c r="C6927" s="1">
        <v>1.26504898071289</v>
      </c>
    </row>
    <row r="6928" spans="1:3" x14ac:dyDescent="0.25">
      <c r="A6928">
        <v>6926</v>
      </c>
      <c r="B6928" s="1">
        <v>0.21165692806243799</v>
      </c>
      <c r="C6928" s="1">
        <v>1.26504898071289</v>
      </c>
    </row>
    <row r="6929" spans="1:3" x14ac:dyDescent="0.25">
      <c r="A6929">
        <v>6927</v>
      </c>
      <c r="B6929" s="1">
        <v>0.19986827671527799</v>
      </c>
      <c r="C6929" s="1">
        <v>1.26719617843627</v>
      </c>
    </row>
    <row r="6930" spans="1:3" x14ac:dyDescent="0.25">
      <c r="A6930">
        <v>6928</v>
      </c>
      <c r="B6930" s="1">
        <v>0.19986827671527799</v>
      </c>
      <c r="C6930" s="1">
        <v>1.26719617843627</v>
      </c>
    </row>
    <row r="6931" spans="1:3" x14ac:dyDescent="0.25">
      <c r="A6931">
        <v>6929</v>
      </c>
      <c r="B6931" s="1">
        <v>0.19986827671527799</v>
      </c>
      <c r="C6931" s="1">
        <v>1.26719617843627</v>
      </c>
    </row>
    <row r="6932" spans="1:3" x14ac:dyDescent="0.25">
      <c r="A6932">
        <v>6930</v>
      </c>
      <c r="B6932" s="1">
        <v>0.19623124599456701</v>
      </c>
      <c r="C6932" s="1">
        <v>1.26692426204681</v>
      </c>
    </row>
    <row r="6933" spans="1:3" x14ac:dyDescent="0.25">
      <c r="A6933">
        <v>6931</v>
      </c>
      <c r="B6933" s="1">
        <v>0.19623124599456701</v>
      </c>
      <c r="C6933" s="1">
        <v>1.26692426204681</v>
      </c>
    </row>
    <row r="6934" spans="1:3" x14ac:dyDescent="0.25">
      <c r="A6934">
        <v>6932</v>
      </c>
      <c r="B6934" s="1">
        <v>0.19623124599456701</v>
      </c>
      <c r="C6934" s="1">
        <v>1.26692426204681</v>
      </c>
    </row>
    <row r="6935" spans="1:3" x14ac:dyDescent="0.25">
      <c r="A6935">
        <v>6933</v>
      </c>
      <c r="B6935" s="1">
        <v>0.208267271518707</v>
      </c>
      <c r="C6935" s="1">
        <v>1.2652107477188099</v>
      </c>
    </row>
    <row r="6936" spans="1:3" x14ac:dyDescent="0.25">
      <c r="A6936">
        <v>6934</v>
      </c>
      <c r="B6936" s="1">
        <v>0.208267271518707</v>
      </c>
      <c r="C6936" s="1">
        <v>1.2652107477188099</v>
      </c>
    </row>
    <row r="6937" spans="1:3" x14ac:dyDescent="0.25">
      <c r="A6937">
        <v>6935</v>
      </c>
      <c r="B6937" s="1">
        <v>0.208267271518707</v>
      </c>
      <c r="C6937" s="1">
        <v>1.2652107477188099</v>
      </c>
    </row>
    <row r="6938" spans="1:3" x14ac:dyDescent="0.25">
      <c r="A6938">
        <v>6936</v>
      </c>
      <c r="B6938" s="1">
        <v>0.210929170250892</v>
      </c>
      <c r="C6938" s="1">
        <v>1.2651448249816799</v>
      </c>
    </row>
    <row r="6939" spans="1:3" x14ac:dyDescent="0.25">
      <c r="A6939">
        <v>6937</v>
      </c>
      <c r="B6939" s="1">
        <v>0.210929170250892</v>
      </c>
      <c r="C6939" s="1">
        <v>1.2651448249816799</v>
      </c>
    </row>
    <row r="6940" spans="1:3" x14ac:dyDescent="0.25">
      <c r="A6940">
        <v>6938</v>
      </c>
      <c r="B6940" s="1">
        <v>0.210929170250892</v>
      </c>
      <c r="C6940" s="1">
        <v>1.2651448249816799</v>
      </c>
    </row>
    <row r="6941" spans="1:3" x14ac:dyDescent="0.25">
      <c r="A6941">
        <v>6939</v>
      </c>
      <c r="B6941" s="1">
        <v>0.20020307600498199</v>
      </c>
      <c r="C6941" s="1">
        <v>1.26656174659729</v>
      </c>
    </row>
    <row r="6942" spans="1:3" x14ac:dyDescent="0.25">
      <c r="A6942">
        <v>6940</v>
      </c>
      <c r="B6942" s="1">
        <v>0.20020307600498199</v>
      </c>
      <c r="C6942" s="1">
        <v>1.26656174659729</v>
      </c>
    </row>
    <row r="6943" spans="1:3" x14ac:dyDescent="0.25">
      <c r="A6943">
        <v>6941</v>
      </c>
      <c r="B6943" s="1">
        <v>0.20020307600498199</v>
      </c>
      <c r="C6943" s="1">
        <v>1.26656174659729</v>
      </c>
    </row>
    <row r="6944" spans="1:3" x14ac:dyDescent="0.25">
      <c r="A6944">
        <v>6942</v>
      </c>
      <c r="B6944" s="1">
        <v>0.18914766609668701</v>
      </c>
      <c r="C6944" s="1">
        <v>1.26823770999908</v>
      </c>
    </row>
    <row r="6945" spans="1:3" x14ac:dyDescent="0.25">
      <c r="A6945">
        <v>6943</v>
      </c>
      <c r="B6945" s="1">
        <v>0.18914766609668701</v>
      </c>
      <c r="C6945" s="1">
        <v>1.26823770999908</v>
      </c>
    </row>
    <row r="6946" spans="1:3" x14ac:dyDescent="0.25">
      <c r="A6946">
        <v>6944</v>
      </c>
      <c r="B6946" s="1">
        <v>0.18914766609668701</v>
      </c>
      <c r="C6946" s="1">
        <v>1.26823770999908</v>
      </c>
    </row>
    <row r="6947" spans="1:3" x14ac:dyDescent="0.25">
      <c r="A6947">
        <v>6945</v>
      </c>
      <c r="B6947" s="1">
        <v>0.18914766609668701</v>
      </c>
      <c r="C6947" s="1">
        <v>1.26823770999908</v>
      </c>
    </row>
    <row r="6948" spans="1:3" x14ac:dyDescent="0.25">
      <c r="A6948">
        <v>6946</v>
      </c>
      <c r="B6948" s="1">
        <v>0.185175895690917</v>
      </c>
      <c r="C6948" s="1">
        <v>1.26874315738677</v>
      </c>
    </row>
    <row r="6949" spans="1:3" x14ac:dyDescent="0.25">
      <c r="A6949">
        <v>6947</v>
      </c>
      <c r="B6949" s="1">
        <v>0.185175895690917</v>
      </c>
      <c r="C6949" s="1">
        <v>1.26874315738677</v>
      </c>
    </row>
    <row r="6950" spans="1:3" x14ac:dyDescent="0.25">
      <c r="A6950">
        <v>6948</v>
      </c>
      <c r="B6950" s="1">
        <v>0.185175895690917</v>
      </c>
      <c r="C6950" s="1">
        <v>1.26874315738677</v>
      </c>
    </row>
    <row r="6951" spans="1:3" x14ac:dyDescent="0.25">
      <c r="A6951">
        <v>6949</v>
      </c>
      <c r="B6951" s="1">
        <v>0.19696411490440299</v>
      </c>
      <c r="C6951" s="1">
        <v>1.2665487527847199</v>
      </c>
    </row>
    <row r="6952" spans="1:3" x14ac:dyDescent="0.25">
      <c r="A6952">
        <v>6950</v>
      </c>
      <c r="B6952" s="1">
        <v>0.19696411490440299</v>
      </c>
      <c r="C6952" s="1">
        <v>1.2665487527847199</v>
      </c>
    </row>
    <row r="6953" spans="1:3" x14ac:dyDescent="0.25">
      <c r="A6953">
        <v>6951</v>
      </c>
      <c r="B6953" s="1">
        <v>0.207052692770957</v>
      </c>
      <c r="C6953" s="1">
        <v>1.2651093006134</v>
      </c>
    </row>
    <row r="6954" spans="1:3" x14ac:dyDescent="0.25">
      <c r="A6954">
        <v>6952</v>
      </c>
      <c r="B6954" s="1">
        <v>0.207052692770957</v>
      </c>
      <c r="C6954" s="1">
        <v>1.2651093006134</v>
      </c>
    </row>
    <row r="6955" spans="1:3" x14ac:dyDescent="0.25">
      <c r="A6955">
        <v>6953</v>
      </c>
      <c r="B6955" s="1">
        <v>0.207052692770957</v>
      </c>
      <c r="C6955" s="1">
        <v>1.2651093006134</v>
      </c>
    </row>
    <row r="6956" spans="1:3" x14ac:dyDescent="0.25">
      <c r="A6956">
        <v>6954</v>
      </c>
      <c r="B6956" s="1">
        <v>0.211894571781158</v>
      </c>
      <c r="C6956" s="1">
        <v>1.2650949954986499</v>
      </c>
    </row>
    <row r="6957" spans="1:3" x14ac:dyDescent="0.25">
      <c r="A6957">
        <v>6955</v>
      </c>
      <c r="B6957" s="1">
        <v>0.211894571781158</v>
      </c>
      <c r="C6957" s="1">
        <v>1.2650949954986499</v>
      </c>
    </row>
    <row r="6958" spans="1:3" x14ac:dyDescent="0.25">
      <c r="A6958">
        <v>6956</v>
      </c>
      <c r="B6958" s="1">
        <v>0.211894571781158</v>
      </c>
      <c r="C6958" s="1">
        <v>1.2650949954986499</v>
      </c>
    </row>
    <row r="6959" spans="1:3" x14ac:dyDescent="0.25">
      <c r="A6959">
        <v>6957</v>
      </c>
      <c r="B6959" s="1">
        <v>0.201141372323036</v>
      </c>
      <c r="C6959" s="1">
        <v>1.2660722732543901</v>
      </c>
    </row>
    <row r="6960" spans="1:3" x14ac:dyDescent="0.25">
      <c r="A6960">
        <v>6958</v>
      </c>
      <c r="B6960" s="1">
        <v>0.201141372323036</v>
      </c>
      <c r="C6960" s="1">
        <v>1.2660722732543901</v>
      </c>
    </row>
    <row r="6961" spans="1:3" x14ac:dyDescent="0.25">
      <c r="A6961">
        <v>6959</v>
      </c>
      <c r="B6961" s="1">
        <v>0.201141372323036</v>
      </c>
      <c r="C6961" s="1">
        <v>1.2660722732543901</v>
      </c>
    </row>
    <row r="6962" spans="1:3" x14ac:dyDescent="0.25">
      <c r="A6962">
        <v>6960</v>
      </c>
      <c r="B6962" s="1">
        <v>0.201141372323036</v>
      </c>
      <c r="C6962" s="1">
        <v>1.2660722732543901</v>
      </c>
    </row>
    <row r="6963" spans="1:3" x14ac:dyDescent="0.25">
      <c r="A6963">
        <v>6961</v>
      </c>
      <c r="B6963" s="1">
        <v>0.190183416008949</v>
      </c>
      <c r="C6963" s="1">
        <v>1.26828181743621</v>
      </c>
    </row>
    <row r="6964" spans="1:3" x14ac:dyDescent="0.25">
      <c r="A6964">
        <v>6962</v>
      </c>
      <c r="B6964" s="1">
        <v>0.190183416008949</v>
      </c>
      <c r="C6964" s="1">
        <v>1.26828181743621</v>
      </c>
    </row>
    <row r="6965" spans="1:3" x14ac:dyDescent="0.25">
      <c r="A6965">
        <v>6963</v>
      </c>
      <c r="B6965" s="1">
        <v>0.190183416008949</v>
      </c>
      <c r="C6965" s="1">
        <v>1.26828181743621</v>
      </c>
    </row>
    <row r="6966" spans="1:3" x14ac:dyDescent="0.25">
      <c r="A6966">
        <v>6964</v>
      </c>
      <c r="B6966" s="1">
        <v>0.18587046861648501</v>
      </c>
      <c r="C6966" s="1">
        <v>1.2686948776245099</v>
      </c>
    </row>
    <row r="6967" spans="1:3" x14ac:dyDescent="0.25">
      <c r="A6967">
        <v>6965</v>
      </c>
      <c r="B6967" s="1">
        <v>0.18587046861648501</v>
      </c>
      <c r="C6967" s="1">
        <v>1.2686948776245099</v>
      </c>
    </row>
    <row r="6968" spans="1:3" x14ac:dyDescent="0.25">
      <c r="A6968">
        <v>6966</v>
      </c>
      <c r="B6968" s="1">
        <v>0.18587046861648501</v>
      </c>
      <c r="C6968" s="1">
        <v>1.2686948776245099</v>
      </c>
    </row>
    <row r="6969" spans="1:3" x14ac:dyDescent="0.25">
      <c r="A6969">
        <v>6967</v>
      </c>
      <c r="B6969" s="1">
        <v>0.196824431419372</v>
      </c>
      <c r="C6969" s="1">
        <v>1.2670369148254299</v>
      </c>
    </row>
    <row r="6970" spans="1:3" x14ac:dyDescent="0.25">
      <c r="A6970">
        <v>6968</v>
      </c>
      <c r="B6970" s="1">
        <v>0.196824431419372</v>
      </c>
      <c r="C6970" s="1">
        <v>1.2670369148254299</v>
      </c>
    </row>
    <row r="6971" spans="1:3" x14ac:dyDescent="0.25">
      <c r="A6971">
        <v>6969</v>
      </c>
      <c r="B6971" s="1">
        <v>0.196824431419372</v>
      </c>
      <c r="C6971" s="1">
        <v>1.2670369148254299</v>
      </c>
    </row>
    <row r="6972" spans="1:3" x14ac:dyDescent="0.25">
      <c r="A6972">
        <v>6970</v>
      </c>
      <c r="B6972" s="1">
        <v>0.207686647772789</v>
      </c>
      <c r="C6972" s="1">
        <v>1.26530969142913</v>
      </c>
    </row>
    <row r="6973" spans="1:3" x14ac:dyDescent="0.25">
      <c r="A6973">
        <v>6971</v>
      </c>
      <c r="B6973" s="1">
        <v>0.207686647772789</v>
      </c>
      <c r="C6973" s="1">
        <v>1.26530969142913</v>
      </c>
    </row>
    <row r="6974" spans="1:3" x14ac:dyDescent="0.25">
      <c r="A6974">
        <v>6972</v>
      </c>
      <c r="B6974" s="1">
        <v>0.207686647772789</v>
      </c>
      <c r="C6974" s="1">
        <v>1.26530969142913</v>
      </c>
    </row>
    <row r="6975" spans="1:3" x14ac:dyDescent="0.25">
      <c r="A6975">
        <v>6973</v>
      </c>
      <c r="B6975" s="1">
        <v>0.21214525401592199</v>
      </c>
      <c r="C6975" s="1">
        <v>1.26499915122985</v>
      </c>
    </row>
    <row r="6976" spans="1:3" x14ac:dyDescent="0.25">
      <c r="A6976">
        <v>6974</v>
      </c>
      <c r="B6976" s="1">
        <v>0.21214525401592199</v>
      </c>
      <c r="C6976" s="1">
        <v>1.26499915122985</v>
      </c>
    </row>
    <row r="6977" spans="1:3" x14ac:dyDescent="0.25">
      <c r="A6977">
        <v>6975</v>
      </c>
      <c r="B6977" s="1">
        <v>0.21214525401592199</v>
      </c>
      <c r="C6977" s="1">
        <v>1.26499915122985</v>
      </c>
    </row>
    <row r="6978" spans="1:3" x14ac:dyDescent="0.25">
      <c r="A6978">
        <v>6976</v>
      </c>
      <c r="B6978" s="1">
        <v>0.21214525401592199</v>
      </c>
      <c r="C6978" s="1">
        <v>1.26499915122985</v>
      </c>
    </row>
    <row r="6979" spans="1:3" x14ac:dyDescent="0.25">
      <c r="A6979">
        <v>6977</v>
      </c>
      <c r="B6979" s="1">
        <v>0.20060625672340299</v>
      </c>
      <c r="C6979" s="1">
        <v>1.26587581634521</v>
      </c>
    </row>
    <row r="6980" spans="1:3" x14ac:dyDescent="0.25">
      <c r="A6980">
        <v>6978</v>
      </c>
      <c r="B6980" s="1">
        <v>0.20060625672340299</v>
      </c>
      <c r="C6980" s="1">
        <v>1.26587581634521</v>
      </c>
    </row>
    <row r="6981" spans="1:3" x14ac:dyDescent="0.25">
      <c r="A6981">
        <v>6979</v>
      </c>
      <c r="B6981" s="1">
        <v>0.20060625672340299</v>
      </c>
      <c r="C6981" s="1">
        <v>1.26587581634521</v>
      </c>
    </row>
    <row r="6982" spans="1:3" x14ac:dyDescent="0.25">
      <c r="A6982">
        <v>6980</v>
      </c>
      <c r="B6982" s="1">
        <v>0.18929827213287301</v>
      </c>
      <c r="C6982" s="1">
        <v>1.26788866519927</v>
      </c>
    </row>
    <row r="6983" spans="1:3" x14ac:dyDescent="0.25">
      <c r="A6983">
        <v>6981</v>
      </c>
      <c r="B6983" s="1">
        <v>0.18929827213287301</v>
      </c>
      <c r="C6983" s="1">
        <v>1.26788866519927</v>
      </c>
    </row>
    <row r="6984" spans="1:3" x14ac:dyDescent="0.25">
      <c r="A6984">
        <v>6982</v>
      </c>
      <c r="B6984" s="1">
        <v>0.18929827213287301</v>
      </c>
      <c r="C6984" s="1">
        <v>1.26788866519927</v>
      </c>
    </row>
    <row r="6985" spans="1:3" x14ac:dyDescent="0.25">
      <c r="A6985">
        <v>6983</v>
      </c>
      <c r="B6985" s="1">
        <v>0.186301499605178</v>
      </c>
      <c r="C6985" s="1">
        <v>1.2682509422302199</v>
      </c>
    </row>
    <row r="6986" spans="1:3" x14ac:dyDescent="0.25">
      <c r="A6986">
        <v>6984</v>
      </c>
      <c r="B6986" s="1">
        <v>0.186301499605178</v>
      </c>
      <c r="C6986" s="1">
        <v>1.2682509422302199</v>
      </c>
    </row>
    <row r="6987" spans="1:3" x14ac:dyDescent="0.25">
      <c r="A6987">
        <v>6985</v>
      </c>
      <c r="B6987" s="1">
        <v>0.186301499605178</v>
      </c>
      <c r="C6987" s="1">
        <v>1.2682509422302199</v>
      </c>
    </row>
    <row r="6988" spans="1:3" x14ac:dyDescent="0.25">
      <c r="A6988">
        <v>6986</v>
      </c>
      <c r="B6988" s="1">
        <v>0.196388855576515</v>
      </c>
      <c r="C6988" s="1">
        <v>1.26664161682128</v>
      </c>
    </row>
    <row r="6989" spans="1:3" x14ac:dyDescent="0.25">
      <c r="A6989">
        <v>6987</v>
      </c>
      <c r="B6989" s="1">
        <v>0.196388855576515</v>
      </c>
      <c r="C6989" s="1">
        <v>1.26664161682128</v>
      </c>
    </row>
    <row r="6990" spans="1:3" x14ac:dyDescent="0.25">
      <c r="A6990">
        <v>6988</v>
      </c>
      <c r="B6990" s="1">
        <v>0.196388855576515</v>
      </c>
      <c r="C6990" s="1">
        <v>1.26664161682128</v>
      </c>
    </row>
    <row r="6991" spans="1:3" x14ac:dyDescent="0.25">
      <c r="A6991">
        <v>6989</v>
      </c>
      <c r="B6991" s="1">
        <v>0.20826879143714899</v>
      </c>
      <c r="C6991" s="1">
        <v>1.26520800590515</v>
      </c>
    </row>
    <row r="6992" spans="1:3" x14ac:dyDescent="0.25">
      <c r="A6992">
        <v>6990</v>
      </c>
      <c r="B6992" s="1">
        <v>0.20826879143714899</v>
      </c>
      <c r="C6992" s="1">
        <v>1.26520800590515</v>
      </c>
    </row>
    <row r="6993" spans="1:3" x14ac:dyDescent="0.25">
      <c r="A6993">
        <v>6991</v>
      </c>
      <c r="B6993" s="1">
        <v>0.20826879143714899</v>
      </c>
      <c r="C6993" s="1">
        <v>1.26520800590515</v>
      </c>
    </row>
    <row r="6994" spans="1:3" x14ac:dyDescent="0.25">
      <c r="A6994">
        <v>6992</v>
      </c>
      <c r="B6994" s="1">
        <v>0.20826879143714899</v>
      </c>
      <c r="C6994" s="1">
        <v>1.26520800590515</v>
      </c>
    </row>
    <row r="6995" spans="1:3" x14ac:dyDescent="0.25">
      <c r="A6995">
        <v>6993</v>
      </c>
      <c r="B6995" s="1">
        <v>0.21151565015316001</v>
      </c>
      <c r="C6995" s="1">
        <v>1.26426494121551</v>
      </c>
    </row>
    <row r="6996" spans="1:3" x14ac:dyDescent="0.25">
      <c r="A6996">
        <v>6994</v>
      </c>
      <c r="B6996" s="1">
        <v>0.21151565015316001</v>
      </c>
      <c r="C6996" s="1">
        <v>1.26426494121551</v>
      </c>
    </row>
    <row r="6997" spans="1:3" x14ac:dyDescent="0.25">
      <c r="A6997">
        <v>6995</v>
      </c>
      <c r="B6997" s="1">
        <v>0.21151565015316001</v>
      </c>
      <c r="C6997" s="1">
        <v>1.26426494121551</v>
      </c>
    </row>
    <row r="6998" spans="1:3" x14ac:dyDescent="0.25">
      <c r="A6998">
        <v>6996</v>
      </c>
      <c r="B6998" s="1">
        <v>0.20059996843337999</v>
      </c>
      <c r="C6998" s="1">
        <v>1.2659175395965501</v>
      </c>
    </row>
    <row r="6999" spans="1:3" x14ac:dyDescent="0.25">
      <c r="A6999">
        <v>6997</v>
      </c>
      <c r="B6999" s="1">
        <v>0.20059996843337999</v>
      </c>
      <c r="C6999" s="1">
        <v>1.2659175395965501</v>
      </c>
    </row>
    <row r="7000" spans="1:3" x14ac:dyDescent="0.25">
      <c r="A7000">
        <v>6998</v>
      </c>
      <c r="B7000" s="1">
        <v>0.20059996843337999</v>
      </c>
      <c r="C7000" s="1">
        <v>1.2659175395965501</v>
      </c>
    </row>
    <row r="7001" spans="1:3" x14ac:dyDescent="0.25">
      <c r="A7001">
        <v>6999</v>
      </c>
      <c r="B7001" s="1">
        <v>0.18924930691719</v>
      </c>
      <c r="C7001" s="1">
        <v>1.26769375801086</v>
      </c>
    </row>
    <row r="7002" spans="1:3" x14ac:dyDescent="0.25">
      <c r="A7002">
        <v>7000</v>
      </c>
      <c r="B7002" s="1">
        <v>0.18924930691719</v>
      </c>
      <c r="C7002" s="1">
        <v>1.26769375801086</v>
      </c>
    </row>
    <row r="7003" spans="1:3" x14ac:dyDescent="0.25">
      <c r="A7003">
        <v>7001</v>
      </c>
      <c r="B7003" s="1">
        <v>0.18924930691719</v>
      </c>
      <c r="C7003" s="1">
        <v>1.26769375801086</v>
      </c>
    </row>
    <row r="7004" spans="1:3" x14ac:dyDescent="0.25">
      <c r="A7004">
        <v>7002</v>
      </c>
      <c r="B7004" s="1">
        <v>0.1858611702919</v>
      </c>
      <c r="C7004" s="1">
        <v>1.26844465732574</v>
      </c>
    </row>
    <row r="7005" spans="1:3" x14ac:dyDescent="0.25">
      <c r="A7005">
        <v>7003</v>
      </c>
      <c r="B7005" s="1">
        <v>0.1858611702919</v>
      </c>
      <c r="C7005" s="1">
        <v>1.26844465732574</v>
      </c>
    </row>
    <row r="7006" spans="1:3" x14ac:dyDescent="0.25">
      <c r="A7006">
        <v>7004</v>
      </c>
      <c r="B7006" s="1">
        <v>0.1858611702919</v>
      </c>
      <c r="C7006" s="1">
        <v>1.26844465732574</v>
      </c>
    </row>
    <row r="7007" spans="1:3" x14ac:dyDescent="0.25">
      <c r="A7007">
        <v>7005</v>
      </c>
      <c r="B7007" s="1">
        <v>0.19667768478393499</v>
      </c>
      <c r="C7007" s="1">
        <v>1.26683926582336</v>
      </c>
    </row>
    <row r="7008" spans="1:3" x14ac:dyDescent="0.25">
      <c r="A7008">
        <v>7006</v>
      </c>
      <c r="B7008" s="1">
        <v>0.19667768478393499</v>
      </c>
      <c r="C7008" s="1">
        <v>1.26683926582336</v>
      </c>
    </row>
    <row r="7009" spans="1:3" x14ac:dyDescent="0.25">
      <c r="A7009">
        <v>7007</v>
      </c>
      <c r="B7009" s="1">
        <v>0.19667768478393499</v>
      </c>
      <c r="C7009" s="1">
        <v>1.26683926582336</v>
      </c>
    </row>
    <row r="7010" spans="1:3" x14ac:dyDescent="0.25">
      <c r="A7010">
        <v>7008</v>
      </c>
      <c r="B7010" s="1">
        <v>0.19667768478393499</v>
      </c>
      <c r="C7010" s="1">
        <v>1.26683926582336</v>
      </c>
    </row>
    <row r="7011" spans="1:3" x14ac:dyDescent="0.25">
      <c r="A7011">
        <v>7009</v>
      </c>
      <c r="B7011" s="1">
        <v>0.20773410797119099</v>
      </c>
      <c r="C7011" s="1">
        <v>1.2649655342102</v>
      </c>
    </row>
    <row r="7012" spans="1:3" x14ac:dyDescent="0.25">
      <c r="A7012">
        <v>7010</v>
      </c>
      <c r="B7012" s="1">
        <v>0.20773410797119099</v>
      </c>
      <c r="C7012" s="1">
        <v>1.2649655342102</v>
      </c>
    </row>
    <row r="7013" spans="1:3" x14ac:dyDescent="0.25">
      <c r="A7013">
        <v>7011</v>
      </c>
      <c r="B7013" s="1">
        <v>0.20773410797119099</v>
      </c>
      <c r="C7013" s="1">
        <v>1.2649655342102</v>
      </c>
    </row>
    <row r="7014" spans="1:3" x14ac:dyDescent="0.25">
      <c r="A7014">
        <v>7012</v>
      </c>
      <c r="B7014" s="1">
        <v>0.211412578821182</v>
      </c>
      <c r="C7014" s="1">
        <v>1.2642625570297199</v>
      </c>
    </row>
    <row r="7015" spans="1:3" x14ac:dyDescent="0.25">
      <c r="A7015">
        <v>7013</v>
      </c>
      <c r="B7015" s="1">
        <v>0.211412578821182</v>
      </c>
      <c r="C7015" s="1">
        <v>1.2642625570297199</v>
      </c>
    </row>
    <row r="7016" spans="1:3" x14ac:dyDescent="0.25">
      <c r="A7016">
        <v>7014</v>
      </c>
      <c r="B7016" s="1">
        <v>0.211412578821182</v>
      </c>
      <c r="C7016" s="1">
        <v>1.2642625570297199</v>
      </c>
    </row>
    <row r="7017" spans="1:3" x14ac:dyDescent="0.25">
      <c r="A7017">
        <v>7015</v>
      </c>
      <c r="B7017" s="1">
        <v>0.200696662068367</v>
      </c>
      <c r="C7017" s="1">
        <v>1.2659175395965501</v>
      </c>
    </row>
    <row r="7018" spans="1:3" x14ac:dyDescent="0.25">
      <c r="A7018">
        <v>7016</v>
      </c>
      <c r="B7018" s="1">
        <v>0.200696662068367</v>
      </c>
      <c r="C7018" s="1">
        <v>1.2659175395965501</v>
      </c>
    </row>
    <row r="7019" spans="1:3" x14ac:dyDescent="0.25">
      <c r="A7019">
        <v>7017</v>
      </c>
      <c r="B7019" s="1">
        <v>0.200696662068367</v>
      </c>
      <c r="C7019" s="1">
        <v>1.2659175395965501</v>
      </c>
    </row>
    <row r="7020" spans="1:3" x14ac:dyDescent="0.25">
      <c r="A7020">
        <v>7018</v>
      </c>
      <c r="B7020" s="1">
        <v>0.18905478715896601</v>
      </c>
      <c r="C7020" s="1">
        <v>1.26784014701843</v>
      </c>
    </row>
    <row r="7021" spans="1:3" x14ac:dyDescent="0.25">
      <c r="A7021">
        <v>7019</v>
      </c>
      <c r="B7021" s="1">
        <v>0.18905478715896601</v>
      </c>
      <c r="C7021" s="1">
        <v>1.26784014701843</v>
      </c>
    </row>
    <row r="7022" spans="1:3" x14ac:dyDescent="0.25">
      <c r="A7022">
        <v>7020</v>
      </c>
      <c r="B7022" s="1">
        <v>0.18905478715896601</v>
      </c>
      <c r="C7022" s="1">
        <v>1.26784014701843</v>
      </c>
    </row>
    <row r="7023" spans="1:3" x14ac:dyDescent="0.25">
      <c r="A7023">
        <v>7021</v>
      </c>
      <c r="B7023" s="1">
        <v>0.18590809404850001</v>
      </c>
      <c r="C7023" s="1">
        <v>1.2684462070464999</v>
      </c>
    </row>
    <row r="7024" spans="1:3" x14ac:dyDescent="0.25">
      <c r="A7024">
        <v>7022</v>
      </c>
      <c r="B7024" s="1">
        <v>0.18590809404850001</v>
      </c>
      <c r="C7024" s="1">
        <v>1.2684462070464999</v>
      </c>
    </row>
    <row r="7025" spans="1:3" x14ac:dyDescent="0.25">
      <c r="A7025">
        <v>7023</v>
      </c>
      <c r="B7025" s="1">
        <v>0.18590809404850001</v>
      </c>
      <c r="C7025" s="1">
        <v>1.2684462070464999</v>
      </c>
    </row>
    <row r="7026" spans="1:3" x14ac:dyDescent="0.25">
      <c r="A7026">
        <v>7024</v>
      </c>
      <c r="B7026" s="1">
        <v>0.19682481884956299</v>
      </c>
      <c r="C7026" s="1">
        <v>1.26708364486694</v>
      </c>
    </row>
    <row r="7027" spans="1:3" x14ac:dyDescent="0.25">
      <c r="A7027">
        <v>7025</v>
      </c>
      <c r="B7027" s="1">
        <v>0.19682481884956299</v>
      </c>
      <c r="C7027" s="1">
        <v>1.26708364486694</v>
      </c>
    </row>
    <row r="7028" spans="1:3" x14ac:dyDescent="0.25">
      <c r="A7028">
        <v>7026</v>
      </c>
      <c r="B7028" s="1">
        <v>0.19682481884956299</v>
      </c>
      <c r="C7028" s="1">
        <v>1.26708364486694</v>
      </c>
    </row>
    <row r="7029" spans="1:3" x14ac:dyDescent="0.25">
      <c r="A7029">
        <v>7027</v>
      </c>
      <c r="B7029" s="1">
        <v>0.19682481884956299</v>
      </c>
      <c r="C7029" s="1">
        <v>1.26708364486694</v>
      </c>
    </row>
    <row r="7030" spans="1:3" x14ac:dyDescent="0.25">
      <c r="A7030">
        <v>7028</v>
      </c>
      <c r="B7030" s="1">
        <v>0.20807769894599901</v>
      </c>
      <c r="C7030" s="1">
        <v>1.2657012939453101</v>
      </c>
    </row>
    <row r="7031" spans="1:3" x14ac:dyDescent="0.25">
      <c r="A7031">
        <v>7029</v>
      </c>
      <c r="B7031" s="1">
        <v>0.20807769894599901</v>
      </c>
      <c r="C7031" s="1">
        <v>1.2657012939453101</v>
      </c>
    </row>
    <row r="7032" spans="1:3" x14ac:dyDescent="0.25">
      <c r="A7032">
        <v>7030</v>
      </c>
      <c r="B7032" s="1">
        <v>0.20807769894599901</v>
      </c>
      <c r="C7032" s="1">
        <v>1.2657012939453101</v>
      </c>
    </row>
    <row r="7033" spans="1:3" x14ac:dyDescent="0.25">
      <c r="A7033">
        <v>7031</v>
      </c>
      <c r="B7033" s="1">
        <v>0.21180702745914401</v>
      </c>
      <c r="C7033" s="1">
        <v>1.26446557044982</v>
      </c>
    </row>
    <row r="7034" spans="1:3" x14ac:dyDescent="0.25">
      <c r="A7034">
        <v>7032</v>
      </c>
      <c r="B7034" s="1">
        <v>0.21180702745914401</v>
      </c>
      <c r="C7034" s="1">
        <v>1.26446557044982</v>
      </c>
    </row>
    <row r="7035" spans="1:3" x14ac:dyDescent="0.25">
      <c r="A7035">
        <v>7033</v>
      </c>
      <c r="B7035" s="1">
        <v>0.21180702745914401</v>
      </c>
      <c r="C7035" s="1">
        <v>1.26446557044982</v>
      </c>
    </row>
    <row r="7036" spans="1:3" x14ac:dyDescent="0.25">
      <c r="A7036">
        <v>7034</v>
      </c>
      <c r="B7036" s="1">
        <v>0.20104274153709401</v>
      </c>
      <c r="C7036" s="1">
        <v>1.2661148309707599</v>
      </c>
    </row>
    <row r="7037" spans="1:3" x14ac:dyDescent="0.25">
      <c r="A7037">
        <v>7035</v>
      </c>
      <c r="B7037" s="1">
        <v>0.20104274153709401</v>
      </c>
      <c r="C7037" s="1">
        <v>1.2661148309707599</v>
      </c>
    </row>
    <row r="7038" spans="1:3" x14ac:dyDescent="0.25">
      <c r="A7038">
        <v>7036</v>
      </c>
      <c r="B7038" s="1">
        <v>0.20104274153709401</v>
      </c>
      <c r="C7038" s="1">
        <v>1.2661148309707599</v>
      </c>
    </row>
    <row r="7039" spans="1:3" x14ac:dyDescent="0.25">
      <c r="A7039">
        <v>7037</v>
      </c>
      <c r="B7039" s="1">
        <v>0.190231278538703</v>
      </c>
      <c r="C7039" s="1">
        <v>1.2681357860565099</v>
      </c>
    </row>
    <row r="7040" spans="1:3" x14ac:dyDescent="0.25">
      <c r="A7040">
        <v>7038</v>
      </c>
      <c r="B7040" s="1">
        <v>0.190231278538703</v>
      </c>
      <c r="C7040" s="1">
        <v>1.2681357860565099</v>
      </c>
    </row>
    <row r="7041" spans="1:3" x14ac:dyDescent="0.25">
      <c r="A7041">
        <v>7039</v>
      </c>
      <c r="B7041" s="1">
        <v>0.190231278538703</v>
      </c>
      <c r="C7041" s="1">
        <v>1.2681357860565099</v>
      </c>
    </row>
    <row r="7042" spans="1:3" x14ac:dyDescent="0.25">
      <c r="A7042">
        <v>7040</v>
      </c>
      <c r="B7042" s="1">
        <v>0.190231278538703</v>
      </c>
      <c r="C7042" s="1">
        <v>1.2681357860565099</v>
      </c>
    </row>
    <row r="7043" spans="1:3" x14ac:dyDescent="0.25">
      <c r="A7043">
        <v>7041</v>
      </c>
      <c r="B7043" s="1">
        <v>0.18582209944725001</v>
      </c>
      <c r="C7043" s="1">
        <v>1.2688398361205999</v>
      </c>
    </row>
    <row r="7044" spans="1:3" x14ac:dyDescent="0.25">
      <c r="A7044">
        <v>7042</v>
      </c>
      <c r="B7044" s="1">
        <v>0.18582209944725001</v>
      </c>
      <c r="C7044" s="1">
        <v>1.2688398361205999</v>
      </c>
    </row>
    <row r="7045" spans="1:3" x14ac:dyDescent="0.25">
      <c r="A7045">
        <v>7043</v>
      </c>
      <c r="B7045" s="1">
        <v>0.18582209944725001</v>
      </c>
      <c r="C7045" s="1">
        <v>1.2688398361205999</v>
      </c>
    </row>
    <row r="7046" spans="1:3" x14ac:dyDescent="0.25">
      <c r="A7046">
        <v>7044</v>
      </c>
      <c r="B7046" s="1">
        <v>0.19697055220603901</v>
      </c>
      <c r="C7046" s="1">
        <v>1.2673809528350799</v>
      </c>
    </row>
    <row r="7047" spans="1:3" x14ac:dyDescent="0.25">
      <c r="A7047">
        <v>7045</v>
      </c>
      <c r="B7047" s="1">
        <v>0.19697055220603901</v>
      </c>
      <c r="C7047" s="1">
        <v>1.2673809528350799</v>
      </c>
    </row>
    <row r="7048" spans="1:3" x14ac:dyDescent="0.25">
      <c r="A7048">
        <v>7046</v>
      </c>
      <c r="B7048" s="1">
        <v>0.19697055220603901</v>
      </c>
      <c r="C7048" s="1">
        <v>1.2673809528350799</v>
      </c>
    </row>
    <row r="7049" spans="1:3" x14ac:dyDescent="0.25">
      <c r="A7049">
        <v>7047</v>
      </c>
      <c r="B7049" s="1">
        <v>0.20827466249465901</v>
      </c>
      <c r="C7049" s="1">
        <v>1.2650686502456601</v>
      </c>
    </row>
    <row r="7050" spans="1:3" x14ac:dyDescent="0.25">
      <c r="A7050">
        <v>7048</v>
      </c>
      <c r="B7050" s="1">
        <v>0.20827466249465901</v>
      </c>
      <c r="C7050" s="1">
        <v>1.2650686502456601</v>
      </c>
    </row>
    <row r="7051" spans="1:3" x14ac:dyDescent="0.25">
      <c r="A7051">
        <v>7049</v>
      </c>
      <c r="B7051" s="1">
        <v>0.20827466249465901</v>
      </c>
      <c r="C7051" s="1">
        <v>1.2650686502456601</v>
      </c>
    </row>
    <row r="7052" spans="1:3" x14ac:dyDescent="0.25">
      <c r="A7052">
        <v>7050</v>
      </c>
      <c r="B7052" s="1">
        <v>0.21229778230190199</v>
      </c>
      <c r="C7052" s="1">
        <v>1.26441037654876</v>
      </c>
    </row>
    <row r="7053" spans="1:3" x14ac:dyDescent="0.25">
      <c r="A7053">
        <v>7051</v>
      </c>
      <c r="B7053" s="1">
        <v>0.21229778230190199</v>
      </c>
      <c r="C7053" s="1">
        <v>1.26441037654876</v>
      </c>
    </row>
    <row r="7054" spans="1:3" x14ac:dyDescent="0.25">
      <c r="A7054">
        <v>7052</v>
      </c>
      <c r="B7054" s="1">
        <v>0.21229778230190199</v>
      </c>
      <c r="C7054" s="1">
        <v>1.26441037654876</v>
      </c>
    </row>
    <row r="7055" spans="1:3" x14ac:dyDescent="0.25">
      <c r="A7055">
        <v>7053</v>
      </c>
      <c r="B7055" s="1">
        <v>0.200949892401695</v>
      </c>
      <c r="C7055" s="1">
        <v>1.2659678459167401</v>
      </c>
    </row>
    <row r="7056" spans="1:3" x14ac:dyDescent="0.25">
      <c r="A7056">
        <v>7054</v>
      </c>
      <c r="B7056" s="1">
        <v>0.200949892401695</v>
      </c>
      <c r="C7056" s="1">
        <v>1.2659678459167401</v>
      </c>
    </row>
    <row r="7057" spans="1:3" x14ac:dyDescent="0.25">
      <c r="A7057">
        <v>7055</v>
      </c>
      <c r="B7057" s="1">
        <v>0.200949892401695</v>
      </c>
      <c r="C7057" s="1">
        <v>1.2659678459167401</v>
      </c>
    </row>
    <row r="7058" spans="1:3" x14ac:dyDescent="0.25">
      <c r="A7058">
        <v>7056</v>
      </c>
      <c r="B7058" s="1">
        <v>0.200949892401695</v>
      </c>
      <c r="C7058" s="1">
        <v>1.2659678459167401</v>
      </c>
    </row>
    <row r="7059" spans="1:3" x14ac:dyDescent="0.25">
      <c r="A7059">
        <v>7057</v>
      </c>
      <c r="B7059" s="1">
        <v>0.18979044258594499</v>
      </c>
      <c r="C7059" s="1">
        <v>1.26793837547302</v>
      </c>
    </row>
    <row r="7060" spans="1:3" x14ac:dyDescent="0.25">
      <c r="A7060">
        <v>7058</v>
      </c>
      <c r="B7060" s="1">
        <v>0.18979044258594499</v>
      </c>
      <c r="C7060" s="1">
        <v>1.26793837547302</v>
      </c>
    </row>
    <row r="7061" spans="1:3" x14ac:dyDescent="0.25">
      <c r="A7061">
        <v>7059</v>
      </c>
      <c r="B7061" s="1">
        <v>0.18979044258594499</v>
      </c>
      <c r="C7061" s="1">
        <v>1.26793837547302</v>
      </c>
    </row>
    <row r="7062" spans="1:3" x14ac:dyDescent="0.25">
      <c r="A7062">
        <v>7060</v>
      </c>
      <c r="B7062" s="1">
        <v>0.186599686741828</v>
      </c>
      <c r="C7062" s="1">
        <v>1.2687891721725399</v>
      </c>
    </row>
    <row r="7063" spans="1:3" x14ac:dyDescent="0.25">
      <c r="A7063">
        <v>7061</v>
      </c>
      <c r="B7063" s="1">
        <v>0.186599686741828</v>
      </c>
      <c r="C7063" s="1">
        <v>1.2687891721725399</v>
      </c>
    </row>
    <row r="7064" spans="1:3" x14ac:dyDescent="0.25">
      <c r="A7064">
        <v>7062</v>
      </c>
      <c r="B7064" s="1">
        <v>0.186599686741828</v>
      </c>
      <c r="C7064" s="1">
        <v>1.2687891721725399</v>
      </c>
    </row>
    <row r="7065" spans="1:3" x14ac:dyDescent="0.25">
      <c r="A7065">
        <v>7063</v>
      </c>
      <c r="B7065" s="1">
        <v>0.19717384874820701</v>
      </c>
      <c r="C7065" s="1">
        <v>1.2668915987014699</v>
      </c>
    </row>
    <row r="7066" spans="1:3" x14ac:dyDescent="0.25">
      <c r="A7066">
        <v>7064</v>
      </c>
      <c r="B7066" s="1">
        <v>0.19717384874820701</v>
      </c>
      <c r="C7066" s="1">
        <v>1.2668915987014699</v>
      </c>
    </row>
    <row r="7067" spans="1:3" x14ac:dyDescent="0.25">
      <c r="A7067">
        <v>7065</v>
      </c>
      <c r="B7067" s="1">
        <v>0.19717384874820701</v>
      </c>
      <c r="C7067" s="1">
        <v>1.2668915987014699</v>
      </c>
    </row>
    <row r="7068" spans="1:3" x14ac:dyDescent="0.25">
      <c r="A7068">
        <v>7066</v>
      </c>
      <c r="B7068" s="1">
        <v>0.20808118581771801</v>
      </c>
      <c r="C7068" s="1">
        <v>1.26555240154266</v>
      </c>
    </row>
    <row r="7069" spans="1:3" x14ac:dyDescent="0.25">
      <c r="A7069">
        <v>7067</v>
      </c>
      <c r="B7069" s="1">
        <v>0.20808118581771801</v>
      </c>
      <c r="C7069" s="1">
        <v>1.26555240154266</v>
      </c>
    </row>
    <row r="7070" spans="1:3" x14ac:dyDescent="0.25">
      <c r="A7070">
        <v>7068</v>
      </c>
      <c r="B7070" s="1">
        <v>0.211513817310333</v>
      </c>
      <c r="C7070" s="1">
        <v>1.26490366458892</v>
      </c>
    </row>
    <row r="7071" spans="1:3" x14ac:dyDescent="0.25">
      <c r="A7071">
        <v>7069</v>
      </c>
      <c r="B7071" s="1">
        <v>0.211513817310333</v>
      </c>
      <c r="C7071" s="1">
        <v>1.26490366458892</v>
      </c>
    </row>
    <row r="7072" spans="1:3" x14ac:dyDescent="0.25">
      <c r="A7072">
        <v>7070</v>
      </c>
      <c r="B7072" s="1">
        <v>0.211513817310333</v>
      </c>
      <c r="C7072" s="1">
        <v>1.26490366458892</v>
      </c>
    </row>
    <row r="7073" spans="1:3" x14ac:dyDescent="0.25">
      <c r="A7073">
        <v>7071</v>
      </c>
      <c r="B7073" s="1">
        <v>0.211513817310333</v>
      </c>
      <c r="C7073" s="1">
        <v>1.26490366458892</v>
      </c>
    </row>
    <row r="7074" spans="1:3" x14ac:dyDescent="0.25">
      <c r="A7074">
        <v>7072</v>
      </c>
      <c r="B7074" s="1">
        <v>0.20030666887760101</v>
      </c>
      <c r="C7074" s="1">
        <v>1.2664613723754801</v>
      </c>
    </row>
    <row r="7075" spans="1:3" x14ac:dyDescent="0.25">
      <c r="A7075">
        <v>7073</v>
      </c>
      <c r="B7075" s="1">
        <v>0.20030666887760101</v>
      </c>
      <c r="C7075" s="1">
        <v>1.2664613723754801</v>
      </c>
    </row>
    <row r="7076" spans="1:3" x14ac:dyDescent="0.25">
      <c r="A7076">
        <v>7074</v>
      </c>
      <c r="B7076" s="1">
        <v>0.20030666887760101</v>
      </c>
      <c r="C7076" s="1">
        <v>1.2664613723754801</v>
      </c>
    </row>
    <row r="7077" spans="1:3" x14ac:dyDescent="0.25">
      <c r="A7077">
        <v>7075</v>
      </c>
      <c r="B7077" s="1">
        <v>0.18929530680179499</v>
      </c>
      <c r="C7077" s="1">
        <v>1.2686276435852</v>
      </c>
    </row>
    <row r="7078" spans="1:3" x14ac:dyDescent="0.25">
      <c r="A7078">
        <v>7076</v>
      </c>
      <c r="B7078" s="1">
        <v>0.18929530680179499</v>
      </c>
      <c r="C7078" s="1">
        <v>1.2686276435852</v>
      </c>
    </row>
    <row r="7079" spans="1:3" x14ac:dyDescent="0.25">
      <c r="A7079">
        <v>7077</v>
      </c>
      <c r="B7079" s="1">
        <v>0.18929530680179499</v>
      </c>
      <c r="C7079" s="1">
        <v>1.2686276435852</v>
      </c>
    </row>
    <row r="7080" spans="1:3" x14ac:dyDescent="0.25">
      <c r="A7080">
        <v>7078</v>
      </c>
      <c r="B7080" s="1">
        <v>0.18649698793888</v>
      </c>
      <c r="C7080" s="1">
        <v>1.2685515880584699</v>
      </c>
    </row>
    <row r="7081" spans="1:3" x14ac:dyDescent="0.25">
      <c r="A7081">
        <v>7079</v>
      </c>
      <c r="B7081" s="1">
        <v>0.18649698793888</v>
      </c>
      <c r="C7081" s="1">
        <v>1.2685515880584699</v>
      </c>
    </row>
    <row r="7082" spans="1:3" x14ac:dyDescent="0.25">
      <c r="A7082">
        <v>7080</v>
      </c>
      <c r="B7082" s="1">
        <v>0.18649698793888</v>
      </c>
      <c r="C7082" s="1">
        <v>1.2685515880584699</v>
      </c>
    </row>
    <row r="7083" spans="1:3" x14ac:dyDescent="0.25">
      <c r="A7083">
        <v>7081</v>
      </c>
      <c r="B7083" s="1">
        <v>0.19668406248092599</v>
      </c>
      <c r="C7083" s="1">
        <v>1.26684010028839</v>
      </c>
    </row>
    <row r="7084" spans="1:3" x14ac:dyDescent="0.25">
      <c r="A7084">
        <v>7082</v>
      </c>
      <c r="B7084" s="1">
        <v>0.19668406248092599</v>
      </c>
      <c r="C7084" s="1">
        <v>1.26684010028839</v>
      </c>
    </row>
    <row r="7085" spans="1:3" x14ac:dyDescent="0.25">
      <c r="A7085">
        <v>7083</v>
      </c>
      <c r="B7085" s="1">
        <v>0.19668406248092599</v>
      </c>
      <c r="C7085" s="1">
        <v>1.26684010028839</v>
      </c>
    </row>
    <row r="7086" spans="1:3" x14ac:dyDescent="0.25">
      <c r="A7086">
        <v>7084</v>
      </c>
      <c r="B7086" s="1">
        <v>0.19668406248092599</v>
      </c>
      <c r="C7086" s="1">
        <v>1.26684010028839</v>
      </c>
    </row>
    <row r="7087" spans="1:3" x14ac:dyDescent="0.25">
      <c r="A7087">
        <v>7085</v>
      </c>
      <c r="B7087" s="1">
        <v>0.20812517404556199</v>
      </c>
      <c r="C7087" s="1">
        <v>1.26506352424621</v>
      </c>
    </row>
    <row r="7088" spans="1:3" x14ac:dyDescent="0.25">
      <c r="A7088">
        <v>7086</v>
      </c>
      <c r="B7088" s="1">
        <v>0.20812517404556199</v>
      </c>
      <c r="C7088" s="1">
        <v>1.26506352424621</v>
      </c>
    </row>
    <row r="7089" spans="1:3" x14ac:dyDescent="0.25">
      <c r="A7089">
        <v>7087</v>
      </c>
      <c r="B7089" s="1">
        <v>0.20812517404556199</v>
      </c>
      <c r="C7089" s="1">
        <v>1.26506352424621</v>
      </c>
    </row>
    <row r="7090" spans="1:3" x14ac:dyDescent="0.25">
      <c r="A7090">
        <v>7088</v>
      </c>
      <c r="B7090" s="1">
        <v>0.21131877601146601</v>
      </c>
      <c r="C7090" s="1">
        <v>1.2649966478347701</v>
      </c>
    </row>
    <row r="7091" spans="1:3" x14ac:dyDescent="0.25">
      <c r="A7091">
        <v>7089</v>
      </c>
      <c r="B7091" s="1">
        <v>0.21131877601146601</v>
      </c>
      <c r="C7091" s="1">
        <v>1.2649966478347701</v>
      </c>
    </row>
    <row r="7092" spans="1:3" x14ac:dyDescent="0.25">
      <c r="A7092">
        <v>7090</v>
      </c>
      <c r="B7092" s="1">
        <v>0.21131877601146601</v>
      </c>
      <c r="C7092" s="1">
        <v>1.2649966478347701</v>
      </c>
    </row>
    <row r="7093" spans="1:3" x14ac:dyDescent="0.25">
      <c r="A7093">
        <v>7091</v>
      </c>
      <c r="B7093" s="1">
        <v>0.20015810430049799</v>
      </c>
      <c r="C7093" s="1">
        <v>1.2665112018585201</v>
      </c>
    </row>
    <row r="7094" spans="1:3" x14ac:dyDescent="0.25">
      <c r="A7094">
        <v>7092</v>
      </c>
      <c r="B7094" s="1">
        <v>0.20015810430049799</v>
      </c>
      <c r="C7094" s="1">
        <v>1.2665112018585201</v>
      </c>
    </row>
    <row r="7095" spans="1:3" x14ac:dyDescent="0.25">
      <c r="A7095">
        <v>7093</v>
      </c>
      <c r="B7095" s="1">
        <v>0.20015810430049799</v>
      </c>
      <c r="C7095" s="1">
        <v>1.2665112018585201</v>
      </c>
    </row>
    <row r="7096" spans="1:3" x14ac:dyDescent="0.25">
      <c r="A7096">
        <v>7094</v>
      </c>
      <c r="B7096" s="1">
        <v>0.18973368406295699</v>
      </c>
      <c r="C7096" s="1">
        <v>1.2683352231979299</v>
      </c>
    </row>
    <row r="7097" spans="1:3" x14ac:dyDescent="0.25">
      <c r="A7097">
        <v>7095</v>
      </c>
      <c r="B7097" s="1">
        <v>0.18973368406295699</v>
      </c>
      <c r="C7097" s="1">
        <v>1.2683352231979299</v>
      </c>
    </row>
    <row r="7098" spans="1:3" x14ac:dyDescent="0.25">
      <c r="A7098">
        <v>7096</v>
      </c>
      <c r="B7098" s="1">
        <v>0.18973368406295699</v>
      </c>
      <c r="C7098" s="1">
        <v>1.2683352231979299</v>
      </c>
    </row>
    <row r="7099" spans="1:3" x14ac:dyDescent="0.25">
      <c r="A7099">
        <v>7097</v>
      </c>
      <c r="B7099" s="1">
        <v>0.18601262569427399</v>
      </c>
      <c r="C7099" s="1">
        <v>1.2686463594436601</v>
      </c>
    </row>
    <row r="7100" spans="1:3" x14ac:dyDescent="0.25">
      <c r="A7100">
        <v>7098</v>
      </c>
      <c r="B7100" s="1">
        <v>0.18601262569427399</v>
      </c>
      <c r="C7100" s="1">
        <v>1.2686463594436601</v>
      </c>
    </row>
    <row r="7101" spans="1:3" x14ac:dyDescent="0.25">
      <c r="A7101">
        <v>7099</v>
      </c>
      <c r="B7101" s="1">
        <v>0.18601262569427399</v>
      </c>
      <c r="C7101" s="1">
        <v>1.2686463594436601</v>
      </c>
    </row>
    <row r="7102" spans="1:3" x14ac:dyDescent="0.25">
      <c r="A7102">
        <v>7100</v>
      </c>
      <c r="B7102" s="1">
        <v>0.18601262569427399</v>
      </c>
      <c r="C7102" s="1">
        <v>1.2686463594436601</v>
      </c>
    </row>
    <row r="7103" spans="1:3" x14ac:dyDescent="0.25">
      <c r="A7103">
        <v>7101</v>
      </c>
      <c r="B7103" s="1">
        <v>0.19677695631980799</v>
      </c>
      <c r="C7103" s="1">
        <v>1.26737868785858</v>
      </c>
    </row>
    <row r="7104" spans="1:3" x14ac:dyDescent="0.25">
      <c r="A7104">
        <v>7102</v>
      </c>
      <c r="B7104" s="1">
        <v>0.19677695631980799</v>
      </c>
      <c r="C7104" s="1">
        <v>1.26737868785858</v>
      </c>
    </row>
    <row r="7105" spans="1:3" x14ac:dyDescent="0.25">
      <c r="A7105">
        <v>7103</v>
      </c>
      <c r="B7105" s="1">
        <v>0.19677695631980799</v>
      </c>
      <c r="C7105" s="1">
        <v>1.26737868785858</v>
      </c>
    </row>
    <row r="7106" spans="1:3" x14ac:dyDescent="0.25">
      <c r="A7106">
        <v>7104</v>
      </c>
      <c r="B7106" s="1">
        <v>0.20802837610244701</v>
      </c>
      <c r="C7106" s="1">
        <v>1.2651175260543801</v>
      </c>
    </row>
    <row r="7107" spans="1:3" x14ac:dyDescent="0.25">
      <c r="A7107">
        <v>7105</v>
      </c>
      <c r="B7107" s="1">
        <v>0.20802837610244701</v>
      </c>
      <c r="C7107" s="1">
        <v>1.2651175260543801</v>
      </c>
    </row>
    <row r="7108" spans="1:3" x14ac:dyDescent="0.25">
      <c r="A7108">
        <v>7106</v>
      </c>
      <c r="B7108" s="1">
        <v>0.20802837610244701</v>
      </c>
      <c r="C7108" s="1">
        <v>1.2651175260543801</v>
      </c>
    </row>
    <row r="7109" spans="1:3" x14ac:dyDescent="0.25">
      <c r="A7109">
        <v>7107</v>
      </c>
      <c r="B7109" s="1">
        <v>0.21200202405452701</v>
      </c>
      <c r="C7109" s="1">
        <v>1.26441073417663</v>
      </c>
    </row>
    <row r="7110" spans="1:3" x14ac:dyDescent="0.25">
      <c r="A7110">
        <v>7108</v>
      </c>
      <c r="B7110" s="1">
        <v>0.21200202405452701</v>
      </c>
      <c r="C7110" s="1">
        <v>1.26441073417663</v>
      </c>
    </row>
    <row r="7111" spans="1:3" x14ac:dyDescent="0.25">
      <c r="A7111">
        <v>7109</v>
      </c>
      <c r="B7111" s="1">
        <v>0.21200202405452701</v>
      </c>
      <c r="C7111" s="1">
        <v>1.26441073417663</v>
      </c>
    </row>
    <row r="7112" spans="1:3" x14ac:dyDescent="0.25">
      <c r="A7112">
        <v>7110</v>
      </c>
      <c r="B7112" s="1">
        <v>0.20036044716835</v>
      </c>
      <c r="C7112" s="1">
        <v>1.2659677267074501</v>
      </c>
    </row>
    <row r="7113" spans="1:3" x14ac:dyDescent="0.25">
      <c r="A7113">
        <v>7111</v>
      </c>
      <c r="B7113" s="1">
        <v>0.20036044716835</v>
      </c>
      <c r="C7113" s="1">
        <v>1.2659677267074501</v>
      </c>
    </row>
    <row r="7114" spans="1:3" x14ac:dyDescent="0.25">
      <c r="A7114">
        <v>7112</v>
      </c>
      <c r="B7114" s="1">
        <v>0.20036044716835</v>
      </c>
      <c r="C7114" s="1">
        <v>1.2659677267074501</v>
      </c>
    </row>
    <row r="7115" spans="1:3" x14ac:dyDescent="0.25">
      <c r="A7115">
        <v>7113</v>
      </c>
      <c r="B7115" s="1">
        <v>0.18963798880577001</v>
      </c>
      <c r="C7115" s="1">
        <v>1.2680360078811601</v>
      </c>
    </row>
    <row r="7116" spans="1:3" x14ac:dyDescent="0.25">
      <c r="A7116">
        <v>7114</v>
      </c>
      <c r="B7116" s="1">
        <v>0.18963798880577001</v>
      </c>
      <c r="C7116" s="1">
        <v>1.2680360078811601</v>
      </c>
    </row>
    <row r="7117" spans="1:3" x14ac:dyDescent="0.25">
      <c r="A7117">
        <v>7115</v>
      </c>
      <c r="B7117" s="1">
        <v>0.18963798880577001</v>
      </c>
      <c r="C7117" s="1">
        <v>1.2680360078811601</v>
      </c>
    </row>
    <row r="7118" spans="1:3" x14ac:dyDescent="0.25">
      <c r="A7118">
        <v>7116</v>
      </c>
      <c r="B7118" s="1">
        <v>0.185474053025245</v>
      </c>
      <c r="C7118" s="1">
        <v>1.26918101310729</v>
      </c>
    </row>
    <row r="7119" spans="1:3" x14ac:dyDescent="0.25">
      <c r="A7119">
        <v>7117</v>
      </c>
      <c r="B7119" s="1">
        <v>0.185474053025245</v>
      </c>
      <c r="C7119" s="1">
        <v>1.26918101310729</v>
      </c>
    </row>
    <row r="7120" spans="1:3" x14ac:dyDescent="0.25">
      <c r="A7120">
        <v>7118</v>
      </c>
      <c r="B7120" s="1">
        <v>0.185474053025245</v>
      </c>
      <c r="C7120" s="1">
        <v>1.26918101310729</v>
      </c>
    </row>
    <row r="7121" spans="1:3" x14ac:dyDescent="0.25">
      <c r="A7121">
        <v>7119</v>
      </c>
      <c r="B7121" s="1">
        <v>0.185474053025245</v>
      </c>
      <c r="C7121" s="1">
        <v>1.26918101310729</v>
      </c>
    </row>
    <row r="7122" spans="1:3" x14ac:dyDescent="0.25">
      <c r="A7122">
        <v>7120</v>
      </c>
      <c r="B7122" s="1">
        <v>0.196918204426765</v>
      </c>
      <c r="C7122" s="1">
        <v>1.2669930458068801</v>
      </c>
    </row>
    <row r="7123" spans="1:3" x14ac:dyDescent="0.25">
      <c r="A7123">
        <v>7121</v>
      </c>
      <c r="B7123" s="1">
        <v>0.196918204426765</v>
      </c>
      <c r="C7123" s="1">
        <v>1.2669930458068801</v>
      </c>
    </row>
    <row r="7124" spans="1:3" x14ac:dyDescent="0.25">
      <c r="A7124">
        <v>7122</v>
      </c>
      <c r="B7124" s="1">
        <v>0.196918204426765</v>
      </c>
      <c r="C7124" s="1">
        <v>1.2669930458068801</v>
      </c>
    </row>
    <row r="7125" spans="1:3" x14ac:dyDescent="0.25">
      <c r="A7125">
        <v>7123</v>
      </c>
      <c r="B7125" s="1">
        <v>0.20788314938545199</v>
      </c>
      <c r="C7125" s="1">
        <v>1.2654070854187001</v>
      </c>
    </row>
    <row r="7126" spans="1:3" x14ac:dyDescent="0.25">
      <c r="A7126">
        <v>7124</v>
      </c>
      <c r="B7126" s="1">
        <v>0.20788314938545199</v>
      </c>
      <c r="C7126" s="1">
        <v>1.2654070854187001</v>
      </c>
    </row>
    <row r="7127" spans="1:3" x14ac:dyDescent="0.25">
      <c r="A7127">
        <v>7125</v>
      </c>
      <c r="B7127" s="1">
        <v>0.20788314938545199</v>
      </c>
      <c r="C7127" s="1">
        <v>1.2654070854187001</v>
      </c>
    </row>
    <row r="7128" spans="1:3" x14ac:dyDescent="0.25">
      <c r="A7128">
        <v>7126</v>
      </c>
      <c r="B7128" s="1">
        <v>0.21229387819766901</v>
      </c>
      <c r="C7128" s="1">
        <v>1.26436460018157</v>
      </c>
    </row>
    <row r="7129" spans="1:3" x14ac:dyDescent="0.25">
      <c r="A7129">
        <v>7127</v>
      </c>
      <c r="B7129" s="1">
        <v>0.21229387819766901</v>
      </c>
      <c r="C7129" s="1">
        <v>1.26436460018157</v>
      </c>
    </row>
    <row r="7130" spans="1:3" x14ac:dyDescent="0.25">
      <c r="A7130">
        <v>7128</v>
      </c>
      <c r="B7130" s="1">
        <v>0.21229387819766901</v>
      </c>
      <c r="C7130" s="1">
        <v>1.26436460018157</v>
      </c>
    </row>
    <row r="7131" spans="1:3" x14ac:dyDescent="0.25">
      <c r="A7131">
        <v>7129</v>
      </c>
      <c r="B7131" s="1">
        <v>0.20070548355579301</v>
      </c>
      <c r="C7131" s="1">
        <v>1.2660648822784399</v>
      </c>
    </row>
    <row r="7132" spans="1:3" x14ac:dyDescent="0.25">
      <c r="A7132">
        <v>7130</v>
      </c>
      <c r="B7132" s="1">
        <v>0.20070548355579301</v>
      </c>
      <c r="C7132" s="1">
        <v>1.2660648822784399</v>
      </c>
    </row>
    <row r="7133" spans="1:3" x14ac:dyDescent="0.25">
      <c r="A7133">
        <v>7131</v>
      </c>
      <c r="B7133" s="1">
        <v>0.20070548355579301</v>
      </c>
      <c r="C7133" s="1">
        <v>1.2660648822784399</v>
      </c>
    </row>
    <row r="7134" spans="1:3" x14ac:dyDescent="0.25">
      <c r="A7134">
        <v>7132</v>
      </c>
      <c r="B7134" s="1">
        <v>0.20070548355579301</v>
      </c>
      <c r="C7134" s="1">
        <v>1.2660648822784399</v>
      </c>
    </row>
    <row r="7135" spans="1:3" x14ac:dyDescent="0.25">
      <c r="A7135">
        <v>7133</v>
      </c>
      <c r="B7135" s="1">
        <v>0.189690262079238</v>
      </c>
      <c r="C7135" s="1">
        <v>1.2678420543670601</v>
      </c>
    </row>
    <row r="7136" spans="1:3" x14ac:dyDescent="0.25">
      <c r="A7136">
        <v>7134</v>
      </c>
      <c r="B7136" s="1">
        <v>0.189690262079238</v>
      </c>
      <c r="C7136" s="1">
        <v>1.2678420543670601</v>
      </c>
    </row>
    <row r="7137" spans="1:3" x14ac:dyDescent="0.25">
      <c r="A7137">
        <v>7135</v>
      </c>
      <c r="B7137" s="1">
        <v>0.189690262079238</v>
      </c>
      <c r="C7137" s="1">
        <v>1.2678420543670601</v>
      </c>
    </row>
    <row r="7138" spans="1:3" x14ac:dyDescent="0.25">
      <c r="A7138">
        <v>7136</v>
      </c>
      <c r="B7138" s="1">
        <v>0.185914456844329</v>
      </c>
      <c r="C7138" s="1">
        <v>1.2686417102813701</v>
      </c>
    </row>
    <row r="7139" spans="1:3" x14ac:dyDescent="0.25">
      <c r="A7139">
        <v>7137</v>
      </c>
      <c r="B7139" s="1">
        <v>0.185914456844329</v>
      </c>
      <c r="C7139" s="1">
        <v>1.2686417102813701</v>
      </c>
    </row>
    <row r="7140" spans="1:3" x14ac:dyDescent="0.25">
      <c r="A7140">
        <v>7138</v>
      </c>
      <c r="B7140" s="1">
        <v>0.185914456844329</v>
      </c>
      <c r="C7140" s="1">
        <v>1.2686417102813701</v>
      </c>
    </row>
    <row r="7141" spans="1:3" x14ac:dyDescent="0.25">
      <c r="A7141">
        <v>7139</v>
      </c>
      <c r="B7141" s="1">
        <v>0.196678295731544</v>
      </c>
      <c r="C7141" s="1">
        <v>1.2670360803604099</v>
      </c>
    </row>
    <row r="7142" spans="1:3" x14ac:dyDescent="0.25">
      <c r="A7142">
        <v>7140</v>
      </c>
      <c r="B7142" s="1">
        <v>0.196678295731544</v>
      </c>
      <c r="C7142" s="1">
        <v>1.2670360803604099</v>
      </c>
    </row>
    <row r="7143" spans="1:3" x14ac:dyDescent="0.25">
      <c r="A7143">
        <v>7141</v>
      </c>
      <c r="B7143" s="1">
        <v>0.196678295731544</v>
      </c>
      <c r="C7143" s="1">
        <v>1.2670360803604099</v>
      </c>
    </row>
    <row r="7144" spans="1:3" x14ac:dyDescent="0.25">
      <c r="A7144">
        <v>7142</v>
      </c>
      <c r="B7144" s="1">
        <v>0.20817394554615001</v>
      </c>
      <c r="C7144" s="1">
        <v>1.26511430740356</v>
      </c>
    </row>
    <row r="7145" spans="1:3" x14ac:dyDescent="0.25">
      <c r="A7145">
        <v>7143</v>
      </c>
      <c r="B7145" s="1">
        <v>0.20817394554615001</v>
      </c>
      <c r="C7145" s="1">
        <v>1.26511430740356</v>
      </c>
    </row>
    <row r="7146" spans="1:3" x14ac:dyDescent="0.25">
      <c r="A7146">
        <v>7144</v>
      </c>
      <c r="B7146" s="1">
        <v>0.20817394554615001</v>
      </c>
      <c r="C7146" s="1">
        <v>1.26511430740356</v>
      </c>
    </row>
    <row r="7147" spans="1:3" x14ac:dyDescent="0.25">
      <c r="A7147">
        <v>7145</v>
      </c>
      <c r="B7147" s="1">
        <v>0.212101235985755</v>
      </c>
      <c r="C7147" s="1">
        <v>1.2642638683319001</v>
      </c>
    </row>
    <row r="7148" spans="1:3" x14ac:dyDescent="0.25">
      <c r="A7148">
        <v>7146</v>
      </c>
      <c r="B7148" s="1">
        <v>0.212101235985755</v>
      </c>
      <c r="C7148" s="1">
        <v>1.2642638683319001</v>
      </c>
    </row>
    <row r="7149" spans="1:3" x14ac:dyDescent="0.25">
      <c r="A7149">
        <v>7147</v>
      </c>
      <c r="B7149" s="1">
        <v>0.212101235985755</v>
      </c>
      <c r="C7149" s="1">
        <v>1.2642638683319001</v>
      </c>
    </row>
    <row r="7150" spans="1:3" x14ac:dyDescent="0.25">
      <c r="A7150">
        <v>7148</v>
      </c>
      <c r="B7150" s="1">
        <v>0.212101235985755</v>
      </c>
      <c r="C7150" s="1">
        <v>1.2642638683319001</v>
      </c>
    </row>
    <row r="7151" spans="1:3" x14ac:dyDescent="0.25">
      <c r="A7151">
        <v>7149</v>
      </c>
      <c r="B7151" s="1">
        <v>0.20080131292343101</v>
      </c>
      <c r="C7151" s="1">
        <v>1.26606404781341</v>
      </c>
    </row>
    <row r="7152" spans="1:3" x14ac:dyDescent="0.25">
      <c r="A7152">
        <v>7150</v>
      </c>
      <c r="B7152" s="1">
        <v>0.20080131292343101</v>
      </c>
      <c r="C7152" s="1">
        <v>1.26606404781341</v>
      </c>
    </row>
    <row r="7153" spans="1:3" x14ac:dyDescent="0.25">
      <c r="A7153">
        <v>7151</v>
      </c>
      <c r="B7153" s="1">
        <v>0.20080131292343101</v>
      </c>
      <c r="C7153" s="1">
        <v>1.26606404781341</v>
      </c>
    </row>
    <row r="7154" spans="1:3" x14ac:dyDescent="0.25">
      <c r="A7154">
        <v>7152</v>
      </c>
      <c r="B7154" s="1">
        <v>0.189446881413459</v>
      </c>
      <c r="C7154" s="1">
        <v>1.2679396867752</v>
      </c>
    </row>
    <row r="7155" spans="1:3" x14ac:dyDescent="0.25">
      <c r="A7155">
        <v>7153</v>
      </c>
      <c r="B7155" s="1">
        <v>0.189446881413459</v>
      </c>
      <c r="C7155" s="1">
        <v>1.2679396867752</v>
      </c>
    </row>
    <row r="7156" spans="1:3" x14ac:dyDescent="0.25">
      <c r="A7156">
        <v>7154</v>
      </c>
      <c r="B7156" s="1">
        <v>0.189446881413459</v>
      </c>
      <c r="C7156" s="1">
        <v>1.2679396867752</v>
      </c>
    </row>
    <row r="7157" spans="1:3" x14ac:dyDescent="0.25">
      <c r="A7157">
        <v>7155</v>
      </c>
      <c r="B7157" s="1">
        <v>0.186596259474754</v>
      </c>
      <c r="C7157" s="1">
        <v>1.2686424255371</v>
      </c>
    </row>
    <row r="7158" spans="1:3" x14ac:dyDescent="0.25">
      <c r="A7158">
        <v>7156</v>
      </c>
      <c r="B7158" s="1">
        <v>0.186596259474754</v>
      </c>
      <c r="C7158" s="1">
        <v>1.2686424255371</v>
      </c>
    </row>
    <row r="7159" spans="1:3" x14ac:dyDescent="0.25">
      <c r="A7159">
        <v>7157</v>
      </c>
      <c r="B7159" s="1">
        <v>0.186596259474754</v>
      </c>
      <c r="C7159" s="1">
        <v>1.2686424255371</v>
      </c>
    </row>
    <row r="7160" spans="1:3" x14ac:dyDescent="0.25">
      <c r="A7160">
        <v>7158</v>
      </c>
      <c r="B7160" s="1">
        <v>0.196489542722702</v>
      </c>
      <c r="C7160" s="1">
        <v>1.26664555072784</v>
      </c>
    </row>
    <row r="7161" spans="1:3" x14ac:dyDescent="0.25">
      <c r="A7161">
        <v>7159</v>
      </c>
      <c r="B7161" s="1">
        <v>0.196489542722702</v>
      </c>
      <c r="C7161" s="1">
        <v>1.26664555072784</v>
      </c>
    </row>
    <row r="7162" spans="1:3" x14ac:dyDescent="0.25">
      <c r="A7162">
        <v>7160</v>
      </c>
      <c r="B7162" s="1">
        <v>0.196489542722702</v>
      </c>
      <c r="C7162" s="1">
        <v>1.26664555072784</v>
      </c>
    </row>
    <row r="7163" spans="1:3" x14ac:dyDescent="0.25">
      <c r="A7163">
        <v>7161</v>
      </c>
      <c r="B7163" s="1">
        <v>0.207878813147544</v>
      </c>
      <c r="C7163" s="1">
        <v>1.2653546333312899</v>
      </c>
    </row>
    <row r="7164" spans="1:3" x14ac:dyDescent="0.25">
      <c r="A7164">
        <v>7162</v>
      </c>
      <c r="B7164" s="1">
        <v>0.207878813147544</v>
      </c>
      <c r="C7164" s="1">
        <v>1.2653546333312899</v>
      </c>
    </row>
    <row r="7165" spans="1:3" x14ac:dyDescent="0.25">
      <c r="A7165">
        <v>7163</v>
      </c>
      <c r="B7165" s="1">
        <v>0.207878813147544</v>
      </c>
      <c r="C7165" s="1">
        <v>1.2653546333312899</v>
      </c>
    </row>
    <row r="7166" spans="1:3" x14ac:dyDescent="0.25">
      <c r="A7166">
        <v>7164</v>
      </c>
      <c r="B7166" s="1">
        <v>0.211707308888435</v>
      </c>
      <c r="C7166" s="1">
        <v>1.26455962657928</v>
      </c>
    </row>
    <row r="7167" spans="1:3" x14ac:dyDescent="0.25">
      <c r="A7167">
        <v>7165</v>
      </c>
      <c r="B7167" s="1">
        <v>0.211707308888435</v>
      </c>
      <c r="C7167" s="1">
        <v>1.26455962657928</v>
      </c>
    </row>
    <row r="7168" spans="1:3" x14ac:dyDescent="0.25">
      <c r="A7168">
        <v>7166</v>
      </c>
      <c r="B7168" s="1">
        <v>0.211707308888435</v>
      </c>
      <c r="C7168" s="1">
        <v>1.26455962657928</v>
      </c>
    </row>
    <row r="7169" spans="1:3" x14ac:dyDescent="0.25">
      <c r="A7169">
        <v>7167</v>
      </c>
      <c r="B7169" s="1">
        <v>0.211707308888435</v>
      </c>
      <c r="C7169" s="1">
        <v>1.26455962657928</v>
      </c>
    </row>
    <row r="7170" spans="1:3" x14ac:dyDescent="0.25">
      <c r="A7170">
        <v>7168</v>
      </c>
      <c r="B7170" s="1">
        <v>0.20123726129531799</v>
      </c>
      <c r="C7170" s="1">
        <v>1.2664092779159499</v>
      </c>
    </row>
    <row r="7171" spans="1:3" x14ac:dyDescent="0.25">
      <c r="A7171">
        <v>7169</v>
      </c>
      <c r="B7171" s="1">
        <v>0.20123726129531799</v>
      </c>
      <c r="C7171" s="1">
        <v>1.2664092779159499</v>
      </c>
    </row>
    <row r="7172" spans="1:3" x14ac:dyDescent="0.25">
      <c r="A7172">
        <v>7170</v>
      </c>
      <c r="B7172" s="1">
        <v>0.20123726129531799</v>
      </c>
      <c r="C7172" s="1">
        <v>1.2664092779159499</v>
      </c>
    </row>
    <row r="7173" spans="1:3" x14ac:dyDescent="0.25">
      <c r="A7173">
        <v>7171</v>
      </c>
      <c r="B7173" s="1">
        <v>0.18959785997867501</v>
      </c>
      <c r="C7173" s="1">
        <v>1.2679429054260201</v>
      </c>
    </row>
    <row r="7174" spans="1:3" x14ac:dyDescent="0.25">
      <c r="A7174">
        <v>7172</v>
      </c>
      <c r="B7174" s="1">
        <v>0.18959785997867501</v>
      </c>
      <c r="C7174" s="1">
        <v>1.2679429054260201</v>
      </c>
    </row>
    <row r="7175" spans="1:3" x14ac:dyDescent="0.25">
      <c r="A7175">
        <v>7173</v>
      </c>
      <c r="B7175" s="1">
        <v>0.18959785997867501</v>
      </c>
      <c r="C7175" s="1">
        <v>1.2679429054260201</v>
      </c>
    </row>
    <row r="7176" spans="1:3" x14ac:dyDescent="0.25">
      <c r="A7176">
        <v>7174</v>
      </c>
      <c r="B7176" s="1">
        <v>0.18674439191818201</v>
      </c>
      <c r="C7176" s="1">
        <v>1.2680072784423799</v>
      </c>
    </row>
    <row r="7177" spans="1:3" x14ac:dyDescent="0.25">
      <c r="A7177">
        <v>7175</v>
      </c>
      <c r="B7177" s="1">
        <v>0.18674439191818201</v>
      </c>
      <c r="C7177" s="1">
        <v>1.2680072784423799</v>
      </c>
    </row>
    <row r="7178" spans="1:3" x14ac:dyDescent="0.25">
      <c r="A7178">
        <v>7176</v>
      </c>
      <c r="B7178" s="1">
        <v>0.18674439191818201</v>
      </c>
      <c r="C7178" s="1">
        <v>1.2680072784423799</v>
      </c>
    </row>
    <row r="7179" spans="1:3" x14ac:dyDescent="0.25">
      <c r="A7179">
        <v>7177</v>
      </c>
      <c r="B7179" s="1">
        <v>0.197419703006744</v>
      </c>
      <c r="C7179" s="1">
        <v>1.2670303583145099</v>
      </c>
    </row>
    <row r="7180" spans="1:3" x14ac:dyDescent="0.25">
      <c r="A7180">
        <v>7178</v>
      </c>
      <c r="B7180" s="1">
        <v>0.197419703006744</v>
      </c>
      <c r="C7180" s="1">
        <v>1.2670303583145099</v>
      </c>
    </row>
    <row r="7181" spans="1:3" x14ac:dyDescent="0.25">
      <c r="A7181">
        <v>7179</v>
      </c>
      <c r="B7181" s="1">
        <v>0.197419703006744</v>
      </c>
      <c r="C7181" s="1">
        <v>1.2670303583145099</v>
      </c>
    </row>
    <row r="7182" spans="1:3" x14ac:dyDescent="0.25">
      <c r="A7182">
        <v>7180</v>
      </c>
      <c r="B7182" s="1">
        <v>0.20818138122558499</v>
      </c>
      <c r="C7182" s="1">
        <v>1.2648696899414</v>
      </c>
    </row>
    <row r="7183" spans="1:3" x14ac:dyDescent="0.25">
      <c r="A7183">
        <v>7181</v>
      </c>
      <c r="B7183" s="1">
        <v>0.20818138122558499</v>
      </c>
      <c r="C7183" s="1">
        <v>1.2648696899414</v>
      </c>
    </row>
    <row r="7184" spans="1:3" x14ac:dyDescent="0.25">
      <c r="A7184">
        <v>7182</v>
      </c>
      <c r="B7184" s="1">
        <v>0.20818138122558499</v>
      </c>
      <c r="C7184" s="1">
        <v>1.2648696899414</v>
      </c>
    </row>
    <row r="7185" spans="1:3" x14ac:dyDescent="0.25">
      <c r="A7185">
        <v>7183</v>
      </c>
      <c r="B7185" s="1">
        <v>0.20818138122558499</v>
      </c>
      <c r="C7185" s="1">
        <v>1.2648696899414</v>
      </c>
    </row>
    <row r="7186" spans="1:3" x14ac:dyDescent="0.25">
      <c r="A7186">
        <v>7184</v>
      </c>
      <c r="B7186" s="1">
        <v>0.21122154593467701</v>
      </c>
      <c r="C7186" s="1">
        <v>1.26484811305999</v>
      </c>
    </row>
    <row r="7187" spans="1:3" x14ac:dyDescent="0.25">
      <c r="A7187">
        <v>7185</v>
      </c>
      <c r="B7187" s="1">
        <v>0.21122154593467701</v>
      </c>
      <c r="C7187" s="1">
        <v>1.26484811305999</v>
      </c>
    </row>
    <row r="7188" spans="1:3" x14ac:dyDescent="0.25">
      <c r="A7188">
        <v>7186</v>
      </c>
      <c r="B7188" s="1">
        <v>0.21122154593467701</v>
      </c>
      <c r="C7188" s="1">
        <v>1.26484811305999</v>
      </c>
    </row>
    <row r="7189" spans="1:3" x14ac:dyDescent="0.25">
      <c r="A7189">
        <v>7187</v>
      </c>
      <c r="B7189" s="1">
        <v>0.20123244822025299</v>
      </c>
      <c r="C7189" s="1">
        <v>1.2665588855743399</v>
      </c>
    </row>
    <row r="7190" spans="1:3" x14ac:dyDescent="0.25">
      <c r="A7190">
        <v>7188</v>
      </c>
      <c r="B7190" s="1">
        <v>0.20123244822025299</v>
      </c>
      <c r="C7190" s="1">
        <v>1.2665588855743399</v>
      </c>
    </row>
    <row r="7191" spans="1:3" x14ac:dyDescent="0.25">
      <c r="A7191">
        <v>7189</v>
      </c>
      <c r="B7191" s="1">
        <v>0.20123244822025299</v>
      </c>
      <c r="C7191" s="1">
        <v>1.2665588855743399</v>
      </c>
    </row>
    <row r="7192" spans="1:3" x14ac:dyDescent="0.25">
      <c r="A7192">
        <v>7190</v>
      </c>
      <c r="B7192" s="1">
        <v>0.189451158046722</v>
      </c>
      <c r="C7192" s="1">
        <v>1.2676023244857699</v>
      </c>
    </row>
    <row r="7193" spans="1:3" x14ac:dyDescent="0.25">
      <c r="A7193">
        <v>7191</v>
      </c>
      <c r="B7193" s="1">
        <v>0.189451158046722</v>
      </c>
      <c r="C7193" s="1">
        <v>1.2676023244857699</v>
      </c>
    </row>
    <row r="7194" spans="1:3" x14ac:dyDescent="0.25">
      <c r="A7194">
        <v>7192</v>
      </c>
      <c r="B7194" s="1">
        <v>0.189451158046722</v>
      </c>
      <c r="C7194" s="1">
        <v>1.2676023244857699</v>
      </c>
    </row>
    <row r="7195" spans="1:3" x14ac:dyDescent="0.25">
      <c r="A7195">
        <v>7193</v>
      </c>
      <c r="B7195" s="1">
        <v>0.18591205775737699</v>
      </c>
      <c r="C7195" s="1">
        <v>1.2688345909118599</v>
      </c>
    </row>
    <row r="7196" spans="1:3" x14ac:dyDescent="0.25">
      <c r="A7196">
        <v>7194</v>
      </c>
      <c r="B7196" s="1">
        <v>0.18591205775737699</v>
      </c>
      <c r="C7196" s="1">
        <v>1.2688345909118599</v>
      </c>
    </row>
    <row r="7197" spans="1:3" x14ac:dyDescent="0.25">
      <c r="A7197">
        <v>7195</v>
      </c>
      <c r="B7197" s="1">
        <v>0.18591205775737699</v>
      </c>
      <c r="C7197" s="1">
        <v>1.2688345909118599</v>
      </c>
    </row>
    <row r="7198" spans="1:3" x14ac:dyDescent="0.25">
      <c r="A7198">
        <v>7196</v>
      </c>
      <c r="B7198" s="1">
        <v>0.18591205775737699</v>
      </c>
      <c r="C7198" s="1">
        <v>1.2688345909118599</v>
      </c>
    </row>
    <row r="7199" spans="1:3" x14ac:dyDescent="0.25">
      <c r="A7199">
        <v>7197</v>
      </c>
      <c r="B7199" s="1">
        <v>0.197167038917541</v>
      </c>
      <c r="C7199" s="1">
        <v>1.26596307754516</v>
      </c>
    </row>
    <row r="7200" spans="1:3" x14ac:dyDescent="0.25">
      <c r="A7200">
        <v>7198</v>
      </c>
      <c r="B7200" s="1">
        <v>0.197167038917541</v>
      </c>
      <c r="C7200" s="1">
        <v>1.26596307754516</v>
      </c>
    </row>
    <row r="7201" spans="1:3" x14ac:dyDescent="0.25">
      <c r="A7201">
        <v>7199</v>
      </c>
      <c r="B7201" s="1">
        <v>0.197167038917541</v>
      </c>
      <c r="C7201" s="1">
        <v>1.26596307754516</v>
      </c>
    </row>
    <row r="7202" spans="1:3" x14ac:dyDescent="0.25">
      <c r="A7202">
        <v>7200</v>
      </c>
      <c r="B7202" s="1">
        <v>0.20827661454677501</v>
      </c>
      <c r="C7202" s="1">
        <v>1.26505458354949</v>
      </c>
    </row>
    <row r="7203" spans="1:3" x14ac:dyDescent="0.25">
      <c r="A7203">
        <v>7201</v>
      </c>
      <c r="B7203" s="1">
        <v>0.20827661454677501</v>
      </c>
      <c r="C7203" s="1">
        <v>1.26505458354949</v>
      </c>
    </row>
    <row r="7204" spans="1:3" x14ac:dyDescent="0.25">
      <c r="A7204">
        <v>7202</v>
      </c>
      <c r="B7204" s="1">
        <v>0.20827661454677501</v>
      </c>
      <c r="C7204" s="1">
        <v>1.26505458354949</v>
      </c>
    </row>
    <row r="7205" spans="1:3" x14ac:dyDescent="0.25">
      <c r="A7205">
        <v>7203</v>
      </c>
      <c r="B7205" s="1">
        <v>0.21293315291404699</v>
      </c>
      <c r="C7205" s="1">
        <v>1.26411664485931</v>
      </c>
    </row>
    <row r="7206" spans="1:3" x14ac:dyDescent="0.25">
      <c r="A7206">
        <v>7204</v>
      </c>
      <c r="B7206" s="1">
        <v>0.21293315291404699</v>
      </c>
      <c r="C7206" s="1">
        <v>1.26411664485931</v>
      </c>
    </row>
    <row r="7207" spans="1:3" x14ac:dyDescent="0.25">
      <c r="A7207">
        <v>7205</v>
      </c>
      <c r="B7207" s="1">
        <v>0.21293315291404699</v>
      </c>
      <c r="C7207" s="1">
        <v>1.26411664485931</v>
      </c>
    </row>
    <row r="7208" spans="1:3" x14ac:dyDescent="0.25">
      <c r="A7208">
        <v>7206</v>
      </c>
      <c r="B7208" s="1">
        <v>0.201249480247497</v>
      </c>
      <c r="C7208" s="1">
        <v>1.2658667564392001</v>
      </c>
    </row>
    <row r="7209" spans="1:3" x14ac:dyDescent="0.25">
      <c r="A7209">
        <v>7207</v>
      </c>
      <c r="B7209" s="1">
        <v>0.201249480247497</v>
      </c>
      <c r="C7209" s="1">
        <v>1.2658667564392001</v>
      </c>
    </row>
    <row r="7210" spans="1:3" x14ac:dyDescent="0.25">
      <c r="A7210">
        <v>7208</v>
      </c>
      <c r="B7210" s="1">
        <v>0.201249480247497</v>
      </c>
      <c r="C7210" s="1">
        <v>1.2658667564392001</v>
      </c>
    </row>
    <row r="7211" spans="1:3" x14ac:dyDescent="0.25">
      <c r="A7211">
        <v>7209</v>
      </c>
      <c r="B7211" s="1">
        <v>0.18989124894142101</v>
      </c>
      <c r="C7211" s="1">
        <v>1.2674975395202599</v>
      </c>
    </row>
    <row r="7212" spans="1:3" x14ac:dyDescent="0.25">
      <c r="A7212">
        <v>7210</v>
      </c>
      <c r="B7212" s="1">
        <v>0.18989124894142101</v>
      </c>
      <c r="C7212" s="1">
        <v>1.2674975395202599</v>
      </c>
    </row>
    <row r="7213" spans="1:3" x14ac:dyDescent="0.25">
      <c r="A7213">
        <v>7211</v>
      </c>
      <c r="B7213" s="1">
        <v>0.18989124894142101</v>
      </c>
      <c r="C7213" s="1">
        <v>1.2674975395202599</v>
      </c>
    </row>
    <row r="7214" spans="1:3" x14ac:dyDescent="0.25">
      <c r="A7214">
        <v>7212</v>
      </c>
      <c r="B7214" s="1">
        <v>0.185623154044151</v>
      </c>
      <c r="C7214" s="1">
        <v>1.26790523529052</v>
      </c>
    </row>
    <row r="7215" spans="1:3" x14ac:dyDescent="0.25">
      <c r="A7215">
        <v>7213</v>
      </c>
      <c r="B7215" s="1">
        <v>0.185623154044151</v>
      </c>
      <c r="C7215" s="1">
        <v>1.26790523529052</v>
      </c>
    </row>
    <row r="7216" spans="1:3" x14ac:dyDescent="0.25">
      <c r="A7216">
        <v>7214</v>
      </c>
      <c r="B7216" s="1">
        <v>0.185623154044151</v>
      </c>
      <c r="C7216" s="1">
        <v>1.26790523529052</v>
      </c>
    </row>
    <row r="7217" spans="1:3" x14ac:dyDescent="0.25">
      <c r="A7217">
        <v>7215</v>
      </c>
      <c r="B7217" s="1">
        <v>0.185623154044151</v>
      </c>
      <c r="C7217" s="1">
        <v>1.26790523529052</v>
      </c>
    </row>
    <row r="7218" spans="1:3" x14ac:dyDescent="0.25">
      <c r="A7218">
        <v>7216</v>
      </c>
      <c r="B7218" s="1">
        <v>0.19696860015392301</v>
      </c>
      <c r="C7218" s="1">
        <v>1.2664422988891599</v>
      </c>
    </row>
    <row r="7219" spans="1:3" x14ac:dyDescent="0.25">
      <c r="A7219">
        <v>7217</v>
      </c>
      <c r="B7219" s="1">
        <v>0.19696860015392301</v>
      </c>
      <c r="C7219" s="1">
        <v>1.2664422988891599</v>
      </c>
    </row>
    <row r="7220" spans="1:3" x14ac:dyDescent="0.25">
      <c r="A7220">
        <v>7218</v>
      </c>
      <c r="B7220" s="1">
        <v>0.19696860015392301</v>
      </c>
      <c r="C7220" s="1">
        <v>1.2664422988891599</v>
      </c>
    </row>
    <row r="7221" spans="1:3" x14ac:dyDescent="0.25">
      <c r="A7221">
        <v>7219</v>
      </c>
      <c r="B7221" s="1">
        <v>0.20812797546386699</v>
      </c>
      <c r="C7221" s="1">
        <v>1.2649616003036499</v>
      </c>
    </row>
    <row r="7222" spans="1:3" x14ac:dyDescent="0.25">
      <c r="A7222">
        <v>7220</v>
      </c>
      <c r="B7222" s="1">
        <v>0.20812797546386699</v>
      </c>
      <c r="C7222" s="1">
        <v>1.2649616003036499</v>
      </c>
    </row>
    <row r="7223" spans="1:3" x14ac:dyDescent="0.25">
      <c r="A7223">
        <v>7221</v>
      </c>
      <c r="B7223" s="1">
        <v>0.20812797546386699</v>
      </c>
      <c r="C7223" s="1">
        <v>1.2649616003036499</v>
      </c>
    </row>
    <row r="7224" spans="1:3" x14ac:dyDescent="0.25">
      <c r="A7224">
        <v>7222</v>
      </c>
      <c r="B7224" s="1">
        <v>0.21190528571605599</v>
      </c>
      <c r="C7224" s="1">
        <v>1.26328480243682</v>
      </c>
    </row>
    <row r="7225" spans="1:3" x14ac:dyDescent="0.25">
      <c r="A7225">
        <v>7223</v>
      </c>
      <c r="B7225" s="1">
        <v>0.21190528571605599</v>
      </c>
      <c r="C7225" s="1">
        <v>1.26328480243682</v>
      </c>
    </row>
    <row r="7226" spans="1:3" x14ac:dyDescent="0.25">
      <c r="A7226">
        <v>7224</v>
      </c>
      <c r="B7226" s="1">
        <v>0.21190528571605599</v>
      </c>
      <c r="C7226" s="1">
        <v>1.26328480243682</v>
      </c>
    </row>
    <row r="7227" spans="1:3" x14ac:dyDescent="0.25">
      <c r="A7227">
        <v>7225</v>
      </c>
      <c r="B7227" s="1">
        <v>0.20055498182773501</v>
      </c>
      <c r="C7227" s="1">
        <v>1.26561403274536</v>
      </c>
    </row>
    <row r="7228" spans="1:3" x14ac:dyDescent="0.25">
      <c r="A7228">
        <v>7226</v>
      </c>
      <c r="B7228" s="1">
        <v>0.20055498182773501</v>
      </c>
      <c r="C7228" s="1">
        <v>1.26561403274536</v>
      </c>
    </row>
    <row r="7229" spans="1:3" x14ac:dyDescent="0.25">
      <c r="A7229">
        <v>7227</v>
      </c>
      <c r="B7229" s="1">
        <v>0.20055498182773501</v>
      </c>
      <c r="C7229" s="1">
        <v>1.26561403274536</v>
      </c>
    </row>
    <row r="7230" spans="1:3" x14ac:dyDescent="0.25">
      <c r="A7230">
        <v>7228</v>
      </c>
      <c r="B7230" s="1">
        <v>0.18978650867938901</v>
      </c>
      <c r="C7230" s="1">
        <v>1.2669085264205899</v>
      </c>
    </row>
    <row r="7231" spans="1:3" x14ac:dyDescent="0.25">
      <c r="A7231">
        <v>7229</v>
      </c>
      <c r="B7231" s="1">
        <v>0.18978650867938901</v>
      </c>
      <c r="C7231" s="1">
        <v>1.2669085264205899</v>
      </c>
    </row>
    <row r="7232" spans="1:3" x14ac:dyDescent="0.25">
      <c r="A7232">
        <v>7230</v>
      </c>
      <c r="B7232" s="1">
        <v>0.18978650867938901</v>
      </c>
      <c r="C7232" s="1">
        <v>1.2669085264205899</v>
      </c>
    </row>
    <row r="7233" spans="1:3" x14ac:dyDescent="0.25">
      <c r="A7233">
        <v>7231</v>
      </c>
      <c r="B7233" s="1">
        <v>0.18978650867938901</v>
      </c>
      <c r="C7233" s="1">
        <v>1.2669085264205899</v>
      </c>
    </row>
    <row r="7234" spans="1:3" x14ac:dyDescent="0.25">
      <c r="A7234">
        <v>7232</v>
      </c>
      <c r="B7234" s="1">
        <v>0.18596428632736201</v>
      </c>
      <c r="C7234" s="1">
        <v>1.2677034139633101</v>
      </c>
    </row>
    <row r="7235" spans="1:3" x14ac:dyDescent="0.25">
      <c r="A7235">
        <v>7233</v>
      </c>
      <c r="B7235" s="1">
        <v>0.18596428632736201</v>
      </c>
      <c r="C7235" s="1">
        <v>1.2677034139633101</v>
      </c>
    </row>
    <row r="7236" spans="1:3" x14ac:dyDescent="0.25">
      <c r="A7236">
        <v>7234</v>
      </c>
      <c r="B7236" s="1">
        <v>0.18596428632736201</v>
      </c>
      <c r="C7236" s="1">
        <v>1.2677034139633101</v>
      </c>
    </row>
    <row r="7237" spans="1:3" x14ac:dyDescent="0.25">
      <c r="A7237">
        <v>7235</v>
      </c>
      <c r="B7237" s="1">
        <v>0.19697198271751401</v>
      </c>
      <c r="C7237" s="1">
        <v>1.26644039154052</v>
      </c>
    </row>
    <row r="7238" spans="1:3" x14ac:dyDescent="0.25">
      <c r="A7238">
        <v>7236</v>
      </c>
      <c r="B7238" s="1">
        <v>0.19697198271751401</v>
      </c>
      <c r="C7238" s="1">
        <v>1.26644039154052</v>
      </c>
    </row>
    <row r="7239" spans="1:3" x14ac:dyDescent="0.25">
      <c r="A7239">
        <v>7237</v>
      </c>
      <c r="B7239" s="1">
        <v>0.19697198271751401</v>
      </c>
      <c r="C7239" s="1">
        <v>1.26644039154052</v>
      </c>
    </row>
    <row r="7240" spans="1:3" x14ac:dyDescent="0.25">
      <c r="A7240">
        <v>7238</v>
      </c>
      <c r="B7240" s="1">
        <v>0.20866569876670801</v>
      </c>
      <c r="C7240" s="1">
        <v>1.2642283439636199</v>
      </c>
    </row>
    <row r="7241" spans="1:3" x14ac:dyDescent="0.25">
      <c r="A7241">
        <v>7239</v>
      </c>
      <c r="B7241" s="1">
        <v>0.20866569876670801</v>
      </c>
      <c r="C7241" s="1">
        <v>1.2642283439636199</v>
      </c>
    </row>
    <row r="7242" spans="1:3" x14ac:dyDescent="0.25">
      <c r="A7242">
        <v>7240</v>
      </c>
      <c r="B7242" s="1">
        <v>0.21186180412769301</v>
      </c>
      <c r="C7242" s="1">
        <v>1.2639620304107599</v>
      </c>
    </row>
    <row r="7243" spans="1:3" x14ac:dyDescent="0.25">
      <c r="A7243">
        <v>7241</v>
      </c>
      <c r="B7243" s="1">
        <v>0.21186180412769301</v>
      </c>
      <c r="C7243" s="1">
        <v>1.2639620304107599</v>
      </c>
    </row>
    <row r="7244" spans="1:3" x14ac:dyDescent="0.25">
      <c r="A7244">
        <v>7242</v>
      </c>
      <c r="B7244" s="1">
        <v>0.21186180412769301</v>
      </c>
      <c r="C7244" s="1">
        <v>1.2639620304107599</v>
      </c>
    </row>
    <row r="7245" spans="1:3" x14ac:dyDescent="0.25">
      <c r="A7245">
        <v>7243</v>
      </c>
      <c r="B7245" s="1">
        <v>0.201092198491096</v>
      </c>
      <c r="C7245" s="1">
        <v>1.2652788162231401</v>
      </c>
    </row>
    <row r="7246" spans="1:3" x14ac:dyDescent="0.25">
      <c r="A7246">
        <v>7244</v>
      </c>
      <c r="B7246" s="1">
        <v>0.201092198491096</v>
      </c>
      <c r="C7246" s="1">
        <v>1.2652788162231401</v>
      </c>
    </row>
    <row r="7247" spans="1:3" x14ac:dyDescent="0.25">
      <c r="A7247">
        <v>7245</v>
      </c>
      <c r="B7247" s="1">
        <v>0.201092198491096</v>
      </c>
      <c r="C7247" s="1">
        <v>1.2652788162231401</v>
      </c>
    </row>
    <row r="7248" spans="1:3" x14ac:dyDescent="0.25">
      <c r="A7248">
        <v>7246</v>
      </c>
      <c r="B7248" s="1">
        <v>0.18959642946720101</v>
      </c>
      <c r="C7248" s="1">
        <v>1.2680294513702299</v>
      </c>
    </row>
    <row r="7249" spans="1:3" x14ac:dyDescent="0.25">
      <c r="A7249">
        <v>7247</v>
      </c>
      <c r="B7249" s="1">
        <v>0.18959642946720101</v>
      </c>
      <c r="C7249" s="1">
        <v>1.2680294513702299</v>
      </c>
    </row>
    <row r="7250" spans="1:3" x14ac:dyDescent="0.25">
      <c r="A7250">
        <v>7248</v>
      </c>
      <c r="B7250" s="1">
        <v>0.18959642946720101</v>
      </c>
      <c r="C7250" s="1">
        <v>1.2680294513702299</v>
      </c>
    </row>
    <row r="7251" spans="1:3" x14ac:dyDescent="0.25">
      <c r="A7251">
        <v>7249</v>
      </c>
      <c r="B7251" s="1">
        <v>0.186353400349617</v>
      </c>
      <c r="C7251" s="1">
        <v>1.2684479951858501</v>
      </c>
    </row>
    <row r="7252" spans="1:3" x14ac:dyDescent="0.25">
      <c r="A7252">
        <v>7250</v>
      </c>
      <c r="B7252" s="1">
        <v>0.186353400349617</v>
      </c>
      <c r="C7252" s="1">
        <v>1.2684479951858501</v>
      </c>
    </row>
    <row r="7253" spans="1:3" x14ac:dyDescent="0.25">
      <c r="A7253">
        <v>7251</v>
      </c>
      <c r="B7253" s="1">
        <v>0.186353400349617</v>
      </c>
      <c r="C7253" s="1">
        <v>1.2684479951858501</v>
      </c>
    </row>
    <row r="7254" spans="1:3" x14ac:dyDescent="0.25">
      <c r="A7254">
        <v>7252</v>
      </c>
      <c r="B7254" s="1">
        <v>0.19722028076648701</v>
      </c>
      <c r="C7254" s="1">
        <v>1.2663992643356301</v>
      </c>
    </row>
    <row r="7255" spans="1:3" x14ac:dyDescent="0.25">
      <c r="A7255">
        <v>7253</v>
      </c>
      <c r="B7255" s="1">
        <v>0.19722028076648701</v>
      </c>
      <c r="C7255" s="1">
        <v>1.2663992643356301</v>
      </c>
    </row>
    <row r="7256" spans="1:3" x14ac:dyDescent="0.25">
      <c r="A7256">
        <v>7254</v>
      </c>
      <c r="B7256" s="1">
        <v>0.19722028076648701</v>
      </c>
      <c r="C7256" s="1">
        <v>1.2663992643356301</v>
      </c>
    </row>
    <row r="7257" spans="1:3" x14ac:dyDescent="0.25">
      <c r="A7257">
        <v>7255</v>
      </c>
      <c r="B7257" s="1">
        <v>0.20817939937114699</v>
      </c>
      <c r="C7257" s="1">
        <v>1.26452159881591</v>
      </c>
    </row>
    <row r="7258" spans="1:3" x14ac:dyDescent="0.25">
      <c r="A7258">
        <v>7256</v>
      </c>
      <c r="B7258" s="1">
        <v>0.20817939937114699</v>
      </c>
      <c r="C7258" s="1">
        <v>1.26452159881591</v>
      </c>
    </row>
    <row r="7259" spans="1:3" x14ac:dyDescent="0.25">
      <c r="A7259">
        <v>7257</v>
      </c>
      <c r="B7259" s="1">
        <v>0.20817939937114699</v>
      </c>
      <c r="C7259" s="1">
        <v>1.26452159881591</v>
      </c>
    </row>
    <row r="7260" spans="1:3" x14ac:dyDescent="0.25">
      <c r="A7260">
        <v>7258</v>
      </c>
      <c r="B7260" s="1">
        <v>0.211368203163146</v>
      </c>
      <c r="C7260" s="1">
        <v>1.2640136480331401</v>
      </c>
    </row>
    <row r="7261" spans="1:3" x14ac:dyDescent="0.25">
      <c r="A7261">
        <v>7259</v>
      </c>
      <c r="B7261" s="1">
        <v>0.211368203163146</v>
      </c>
      <c r="C7261" s="1">
        <v>1.2640136480331401</v>
      </c>
    </row>
    <row r="7262" spans="1:3" x14ac:dyDescent="0.25">
      <c r="A7262">
        <v>7260</v>
      </c>
      <c r="B7262" s="1">
        <v>0.211368203163146</v>
      </c>
      <c r="C7262" s="1">
        <v>1.2640136480331401</v>
      </c>
    </row>
    <row r="7263" spans="1:3" x14ac:dyDescent="0.25">
      <c r="A7263">
        <v>7261</v>
      </c>
      <c r="B7263" s="1">
        <v>0.211368203163146</v>
      </c>
      <c r="C7263" s="1">
        <v>1.2640136480331401</v>
      </c>
    </row>
    <row r="7264" spans="1:3" x14ac:dyDescent="0.25">
      <c r="A7264">
        <v>7262</v>
      </c>
      <c r="B7264" s="1">
        <v>0.19966983795165999</v>
      </c>
      <c r="C7264" s="1">
        <v>1.2653279304504299</v>
      </c>
    </row>
    <row r="7265" spans="1:3" x14ac:dyDescent="0.25">
      <c r="A7265">
        <v>7263</v>
      </c>
      <c r="B7265" s="1">
        <v>0.19966983795165999</v>
      </c>
      <c r="C7265" s="1">
        <v>1.2653279304504299</v>
      </c>
    </row>
    <row r="7266" spans="1:3" x14ac:dyDescent="0.25">
      <c r="A7266">
        <v>7264</v>
      </c>
      <c r="B7266" s="1">
        <v>0.19966983795165999</v>
      </c>
      <c r="C7266" s="1">
        <v>1.2653279304504299</v>
      </c>
    </row>
    <row r="7267" spans="1:3" x14ac:dyDescent="0.25">
      <c r="A7267">
        <v>7265</v>
      </c>
      <c r="B7267" s="1">
        <v>0.19710908830165799</v>
      </c>
      <c r="C7267" s="1">
        <v>1.26607477664947</v>
      </c>
    </row>
    <row r="7268" spans="1:3" x14ac:dyDescent="0.25">
      <c r="A7268">
        <v>7266</v>
      </c>
      <c r="B7268" s="1">
        <v>0.19710908830165799</v>
      </c>
      <c r="C7268" s="1">
        <v>1.26607477664947</v>
      </c>
    </row>
    <row r="7269" spans="1:3" x14ac:dyDescent="0.25">
      <c r="A7269">
        <v>7267</v>
      </c>
      <c r="B7269" s="1">
        <v>0.19710908830165799</v>
      </c>
      <c r="C7269" s="1">
        <v>1.26607477664947</v>
      </c>
    </row>
    <row r="7270" spans="1:3" x14ac:dyDescent="0.25">
      <c r="A7270">
        <v>7268</v>
      </c>
      <c r="B7270" s="1">
        <v>0.20832490921020499</v>
      </c>
      <c r="C7270" s="1">
        <v>1.2645177841186499</v>
      </c>
    </row>
    <row r="7271" spans="1:3" x14ac:dyDescent="0.25">
      <c r="A7271">
        <v>7269</v>
      </c>
      <c r="B7271" s="1">
        <v>0.20832490921020499</v>
      </c>
      <c r="C7271" s="1">
        <v>1.2645177841186499</v>
      </c>
    </row>
    <row r="7272" spans="1:3" x14ac:dyDescent="0.25">
      <c r="A7272">
        <v>7270</v>
      </c>
      <c r="B7272" s="1">
        <v>0.20832490921020499</v>
      </c>
      <c r="C7272" s="1">
        <v>1.2645177841186499</v>
      </c>
    </row>
    <row r="7273" spans="1:3" x14ac:dyDescent="0.25">
      <c r="A7273">
        <v>7271</v>
      </c>
      <c r="B7273" s="1">
        <v>0.21249377727508501</v>
      </c>
      <c r="C7273" s="1">
        <v>1.2633295059204099</v>
      </c>
    </row>
    <row r="7274" spans="1:3" x14ac:dyDescent="0.25">
      <c r="A7274">
        <v>7272</v>
      </c>
      <c r="B7274" s="1">
        <v>0.21249377727508501</v>
      </c>
      <c r="C7274" s="1">
        <v>1.2633295059204099</v>
      </c>
    </row>
    <row r="7275" spans="1:3" x14ac:dyDescent="0.25">
      <c r="A7275">
        <v>7273</v>
      </c>
      <c r="B7275" s="1">
        <v>0.21249377727508501</v>
      </c>
      <c r="C7275" s="1">
        <v>1.2633295059204099</v>
      </c>
    </row>
    <row r="7276" spans="1:3" x14ac:dyDescent="0.25">
      <c r="A7276">
        <v>7274</v>
      </c>
      <c r="B7276" s="1">
        <v>0.21249377727508501</v>
      </c>
      <c r="C7276" s="1">
        <v>1.2633295059204099</v>
      </c>
    </row>
    <row r="7277" spans="1:3" x14ac:dyDescent="0.25">
      <c r="A7277">
        <v>7275</v>
      </c>
      <c r="B7277" s="1">
        <v>0.201196253299713</v>
      </c>
      <c r="C7277" s="1">
        <v>1.2652237415313701</v>
      </c>
    </row>
    <row r="7278" spans="1:3" x14ac:dyDescent="0.25">
      <c r="A7278">
        <v>7276</v>
      </c>
      <c r="B7278" s="1">
        <v>0.201196253299713</v>
      </c>
      <c r="C7278" s="1">
        <v>1.2652237415313701</v>
      </c>
    </row>
    <row r="7279" spans="1:3" x14ac:dyDescent="0.25">
      <c r="A7279">
        <v>7277</v>
      </c>
      <c r="B7279" s="1">
        <v>0.201196253299713</v>
      </c>
      <c r="C7279" s="1">
        <v>1.2652237415313701</v>
      </c>
    </row>
    <row r="7280" spans="1:3" x14ac:dyDescent="0.25">
      <c r="A7280">
        <v>7278</v>
      </c>
      <c r="B7280" s="1">
        <v>0.18964631855487801</v>
      </c>
      <c r="C7280" s="1">
        <v>1.26705133914947</v>
      </c>
    </row>
    <row r="7281" spans="1:3" x14ac:dyDescent="0.25">
      <c r="A7281">
        <v>7279</v>
      </c>
      <c r="B7281" s="1">
        <v>0.18964631855487801</v>
      </c>
      <c r="C7281" s="1">
        <v>1.26705133914947</v>
      </c>
    </row>
    <row r="7282" spans="1:3" x14ac:dyDescent="0.25">
      <c r="A7282">
        <v>7280</v>
      </c>
      <c r="B7282" s="1">
        <v>0.18964631855487801</v>
      </c>
      <c r="C7282" s="1">
        <v>1.26705133914947</v>
      </c>
    </row>
    <row r="7283" spans="1:3" x14ac:dyDescent="0.25">
      <c r="A7283">
        <v>7281</v>
      </c>
      <c r="B7283" s="1">
        <v>0.18615835905075001</v>
      </c>
      <c r="C7283" s="1">
        <v>1.2682427167892401</v>
      </c>
    </row>
    <row r="7284" spans="1:3" x14ac:dyDescent="0.25">
      <c r="A7284">
        <v>7282</v>
      </c>
      <c r="B7284" s="1">
        <v>0.18615835905075001</v>
      </c>
      <c r="C7284" s="1">
        <v>1.2682427167892401</v>
      </c>
    </row>
    <row r="7285" spans="1:3" x14ac:dyDescent="0.25">
      <c r="A7285">
        <v>7283</v>
      </c>
      <c r="B7285" s="1">
        <v>0.18615835905075001</v>
      </c>
      <c r="C7285" s="1">
        <v>1.2682427167892401</v>
      </c>
    </row>
    <row r="7286" spans="1:3" x14ac:dyDescent="0.25">
      <c r="A7286">
        <v>7284</v>
      </c>
      <c r="B7286" s="1">
        <v>0.19721829891204801</v>
      </c>
      <c r="C7286" s="1">
        <v>1.26639711856842</v>
      </c>
    </row>
    <row r="7287" spans="1:3" x14ac:dyDescent="0.25">
      <c r="A7287">
        <v>7285</v>
      </c>
      <c r="B7287" s="1">
        <v>0.19721829891204801</v>
      </c>
      <c r="C7287" s="1">
        <v>1.26639711856842</v>
      </c>
    </row>
    <row r="7288" spans="1:3" x14ac:dyDescent="0.25">
      <c r="A7288">
        <v>7286</v>
      </c>
      <c r="B7288" s="1">
        <v>0.19721829891204801</v>
      </c>
      <c r="C7288" s="1">
        <v>1.26639711856842</v>
      </c>
    </row>
    <row r="7289" spans="1:3" x14ac:dyDescent="0.25">
      <c r="A7289">
        <v>7287</v>
      </c>
      <c r="B7289" s="1">
        <v>0.20871704816818201</v>
      </c>
      <c r="C7289" s="1">
        <v>1.2641791105270299</v>
      </c>
    </row>
    <row r="7290" spans="1:3" x14ac:dyDescent="0.25">
      <c r="A7290">
        <v>7288</v>
      </c>
      <c r="B7290" s="1">
        <v>0.20871704816818201</v>
      </c>
      <c r="C7290" s="1">
        <v>1.2641791105270299</v>
      </c>
    </row>
    <row r="7291" spans="1:3" x14ac:dyDescent="0.25">
      <c r="A7291">
        <v>7289</v>
      </c>
      <c r="B7291" s="1">
        <v>0.20871704816818201</v>
      </c>
      <c r="C7291" s="1">
        <v>1.2641791105270299</v>
      </c>
    </row>
    <row r="7292" spans="1:3" x14ac:dyDescent="0.25">
      <c r="A7292">
        <v>7290</v>
      </c>
      <c r="B7292" s="1">
        <v>0.20871704816818201</v>
      </c>
      <c r="C7292" s="1">
        <v>1.2641791105270299</v>
      </c>
    </row>
    <row r="7293" spans="1:3" x14ac:dyDescent="0.25">
      <c r="A7293">
        <v>7291</v>
      </c>
      <c r="B7293" s="1">
        <v>0.21205779910087499</v>
      </c>
      <c r="C7293" s="1">
        <v>1.2641080617904601</v>
      </c>
    </row>
    <row r="7294" spans="1:3" x14ac:dyDescent="0.25">
      <c r="A7294">
        <v>7292</v>
      </c>
      <c r="B7294" s="1">
        <v>0.21205779910087499</v>
      </c>
      <c r="C7294" s="1">
        <v>1.2641080617904601</v>
      </c>
    </row>
    <row r="7295" spans="1:3" x14ac:dyDescent="0.25">
      <c r="A7295">
        <v>7293</v>
      </c>
      <c r="B7295" s="1">
        <v>0.21205779910087499</v>
      </c>
      <c r="C7295" s="1">
        <v>1.2641080617904601</v>
      </c>
    </row>
    <row r="7296" spans="1:3" x14ac:dyDescent="0.25">
      <c r="A7296">
        <v>7294</v>
      </c>
      <c r="B7296" s="1">
        <v>0.201094135642051</v>
      </c>
      <c r="C7296" s="1">
        <v>1.26572024822235</v>
      </c>
    </row>
    <row r="7297" spans="1:3" x14ac:dyDescent="0.25">
      <c r="A7297">
        <v>7295</v>
      </c>
      <c r="B7297" s="1">
        <v>0.201094135642051</v>
      </c>
      <c r="C7297" s="1">
        <v>1.26572024822235</v>
      </c>
    </row>
    <row r="7298" spans="1:3" x14ac:dyDescent="0.25">
      <c r="A7298">
        <v>7296</v>
      </c>
      <c r="B7298" s="1">
        <v>0.201094135642051</v>
      </c>
      <c r="C7298" s="1">
        <v>1.26572024822235</v>
      </c>
    </row>
    <row r="7299" spans="1:3" x14ac:dyDescent="0.25">
      <c r="A7299">
        <v>7297</v>
      </c>
      <c r="B7299" s="1">
        <v>0.189743041992187</v>
      </c>
      <c r="C7299" s="1">
        <v>1.2671539783477701</v>
      </c>
    </row>
    <row r="7300" spans="1:3" x14ac:dyDescent="0.25">
      <c r="A7300">
        <v>7298</v>
      </c>
      <c r="B7300" s="1">
        <v>0.189743041992187</v>
      </c>
      <c r="C7300" s="1">
        <v>1.2671539783477701</v>
      </c>
    </row>
    <row r="7301" spans="1:3" x14ac:dyDescent="0.25">
      <c r="A7301">
        <v>7299</v>
      </c>
      <c r="B7301" s="1">
        <v>0.189743041992187</v>
      </c>
      <c r="C7301" s="1">
        <v>1.2671539783477701</v>
      </c>
    </row>
    <row r="7302" spans="1:3" x14ac:dyDescent="0.25">
      <c r="A7302">
        <v>7300</v>
      </c>
      <c r="B7302" s="1">
        <v>0.18586607277393299</v>
      </c>
      <c r="C7302" s="1">
        <v>1.2680970430374101</v>
      </c>
    </row>
    <row r="7303" spans="1:3" x14ac:dyDescent="0.25">
      <c r="A7303">
        <v>7301</v>
      </c>
      <c r="B7303" s="1">
        <v>0.18586607277393299</v>
      </c>
      <c r="C7303" s="1">
        <v>1.2680970430374101</v>
      </c>
    </row>
    <row r="7304" spans="1:3" x14ac:dyDescent="0.25">
      <c r="A7304">
        <v>7302</v>
      </c>
      <c r="B7304" s="1">
        <v>0.18586607277393299</v>
      </c>
      <c r="C7304" s="1">
        <v>1.2680970430374101</v>
      </c>
    </row>
    <row r="7305" spans="1:3" x14ac:dyDescent="0.25">
      <c r="A7305">
        <v>7303</v>
      </c>
      <c r="B7305" s="1">
        <v>0.19687327742576599</v>
      </c>
      <c r="C7305" s="1">
        <v>1.2660045623779199</v>
      </c>
    </row>
    <row r="7306" spans="1:3" x14ac:dyDescent="0.25">
      <c r="A7306">
        <v>7304</v>
      </c>
      <c r="B7306" s="1">
        <v>0.19687327742576599</v>
      </c>
      <c r="C7306" s="1">
        <v>1.2660045623779199</v>
      </c>
    </row>
    <row r="7307" spans="1:3" x14ac:dyDescent="0.25">
      <c r="A7307">
        <v>7305</v>
      </c>
      <c r="B7307" s="1">
        <v>0.19687327742576599</v>
      </c>
      <c r="C7307" s="1">
        <v>1.2660045623779199</v>
      </c>
    </row>
    <row r="7308" spans="1:3" x14ac:dyDescent="0.25">
      <c r="A7308">
        <v>7306</v>
      </c>
      <c r="B7308" s="1">
        <v>0.19687327742576599</v>
      </c>
      <c r="C7308" s="1">
        <v>1.2660045623779199</v>
      </c>
    </row>
    <row r="7309" spans="1:3" x14ac:dyDescent="0.25">
      <c r="A7309">
        <v>7307</v>
      </c>
      <c r="B7309" s="1">
        <v>0.20788265764713201</v>
      </c>
      <c r="C7309" s="1">
        <v>1.26461517810821</v>
      </c>
    </row>
    <row r="7310" spans="1:3" x14ac:dyDescent="0.25">
      <c r="A7310">
        <v>7308</v>
      </c>
      <c r="B7310" s="1">
        <v>0.20788265764713201</v>
      </c>
      <c r="C7310" s="1">
        <v>1.26461517810821</v>
      </c>
    </row>
    <row r="7311" spans="1:3" x14ac:dyDescent="0.25">
      <c r="A7311">
        <v>7309</v>
      </c>
      <c r="B7311" s="1">
        <v>0.20788265764713201</v>
      </c>
      <c r="C7311" s="1">
        <v>1.26461517810821</v>
      </c>
    </row>
    <row r="7312" spans="1:3" x14ac:dyDescent="0.25">
      <c r="A7312">
        <v>7310</v>
      </c>
      <c r="B7312" s="1">
        <v>0.212538227438926</v>
      </c>
      <c r="C7312" s="1">
        <v>1.26342809200286</v>
      </c>
    </row>
    <row r="7313" spans="1:3" x14ac:dyDescent="0.25">
      <c r="A7313">
        <v>7311</v>
      </c>
      <c r="B7313" s="1">
        <v>0.212538227438926</v>
      </c>
      <c r="C7313" s="1">
        <v>1.26342809200286</v>
      </c>
    </row>
    <row r="7314" spans="1:3" x14ac:dyDescent="0.25">
      <c r="A7314">
        <v>7312</v>
      </c>
      <c r="B7314" s="1">
        <v>0.212538227438926</v>
      </c>
      <c r="C7314" s="1">
        <v>1.26342809200286</v>
      </c>
    </row>
    <row r="7315" spans="1:3" x14ac:dyDescent="0.25">
      <c r="A7315">
        <v>7313</v>
      </c>
      <c r="B7315" s="1">
        <v>0.20065906643867401</v>
      </c>
      <c r="C7315" s="1">
        <v>1.26566457748413</v>
      </c>
    </row>
    <row r="7316" spans="1:3" x14ac:dyDescent="0.25">
      <c r="A7316">
        <v>7314</v>
      </c>
      <c r="B7316" s="1">
        <v>0.20065906643867401</v>
      </c>
      <c r="C7316" s="1">
        <v>1.26566457748413</v>
      </c>
    </row>
    <row r="7317" spans="1:3" x14ac:dyDescent="0.25">
      <c r="A7317">
        <v>7315</v>
      </c>
      <c r="B7317" s="1">
        <v>0.20065906643867401</v>
      </c>
      <c r="C7317" s="1">
        <v>1.26566457748413</v>
      </c>
    </row>
    <row r="7318" spans="1:3" x14ac:dyDescent="0.25">
      <c r="A7318">
        <v>7316</v>
      </c>
      <c r="B7318" s="1">
        <v>0.189249917864799</v>
      </c>
      <c r="C7318" s="1">
        <v>1.26754450798034</v>
      </c>
    </row>
    <row r="7319" spans="1:3" x14ac:dyDescent="0.25">
      <c r="A7319">
        <v>7317</v>
      </c>
      <c r="B7319" s="1">
        <v>0.189249917864799</v>
      </c>
      <c r="C7319" s="1">
        <v>1.26754450798034</v>
      </c>
    </row>
    <row r="7320" spans="1:3" x14ac:dyDescent="0.25">
      <c r="A7320">
        <v>7318</v>
      </c>
      <c r="B7320" s="1">
        <v>0.189249917864799</v>
      </c>
      <c r="C7320" s="1">
        <v>1.26754450798034</v>
      </c>
    </row>
    <row r="7321" spans="1:3" x14ac:dyDescent="0.25">
      <c r="A7321">
        <v>7319</v>
      </c>
      <c r="B7321" s="1">
        <v>0.18654544651508301</v>
      </c>
      <c r="C7321" s="1">
        <v>1.26810097694396</v>
      </c>
    </row>
    <row r="7322" spans="1:3" x14ac:dyDescent="0.25">
      <c r="A7322">
        <v>7320</v>
      </c>
      <c r="B7322" s="1">
        <v>0.18654544651508301</v>
      </c>
      <c r="C7322" s="1">
        <v>1.26810097694396</v>
      </c>
    </row>
    <row r="7323" spans="1:3" x14ac:dyDescent="0.25">
      <c r="A7323">
        <v>7321</v>
      </c>
      <c r="B7323" s="1">
        <v>0.18654544651508301</v>
      </c>
      <c r="C7323" s="1">
        <v>1.26810097694396</v>
      </c>
    </row>
    <row r="7324" spans="1:3" x14ac:dyDescent="0.25">
      <c r="A7324">
        <v>7322</v>
      </c>
      <c r="B7324" s="1">
        <v>0.18654544651508301</v>
      </c>
      <c r="C7324" s="1">
        <v>1.26810097694396</v>
      </c>
    </row>
    <row r="7325" spans="1:3" x14ac:dyDescent="0.25">
      <c r="A7325">
        <v>7323</v>
      </c>
      <c r="B7325" s="1">
        <v>0.19697780907154</v>
      </c>
      <c r="C7325" s="1">
        <v>1.26634669303894</v>
      </c>
    </row>
    <row r="7326" spans="1:3" x14ac:dyDescent="0.25">
      <c r="A7326">
        <v>7324</v>
      </c>
      <c r="B7326" s="1">
        <v>0.19697780907154</v>
      </c>
      <c r="C7326" s="1">
        <v>1.26634669303894</v>
      </c>
    </row>
    <row r="7327" spans="1:3" x14ac:dyDescent="0.25">
      <c r="A7327">
        <v>7325</v>
      </c>
      <c r="B7327" s="1">
        <v>0.19697780907154</v>
      </c>
      <c r="C7327" s="1">
        <v>1.26634669303894</v>
      </c>
    </row>
    <row r="7328" spans="1:3" x14ac:dyDescent="0.25">
      <c r="A7328">
        <v>7326</v>
      </c>
      <c r="B7328" s="1">
        <v>0.208812370896339</v>
      </c>
      <c r="C7328" s="1">
        <v>1.2643741369247401</v>
      </c>
    </row>
    <row r="7329" spans="1:3" x14ac:dyDescent="0.25">
      <c r="A7329">
        <v>7327</v>
      </c>
      <c r="B7329" s="1">
        <v>0.208812370896339</v>
      </c>
      <c r="C7329" s="1">
        <v>1.2643741369247401</v>
      </c>
    </row>
    <row r="7330" spans="1:3" x14ac:dyDescent="0.25">
      <c r="A7330">
        <v>7328</v>
      </c>
      <c r="B7330" s="1">
        <v>0.208812370896339</v>
      </c>
      <c r="C7330" s="1">
        <v>1.2643741369247401</v>
      </c>
    </row>
    <row r="7331" spans="1:3" x14ac:dyDescent="0.25">
      <c r="A7331">
        <v>7329</v>
      </c>
      <c r="B7331" s="1">
        <v>0.21205875277519201</v>
      </c>
      <c r="C7331" s="1">
        <v>1.2637188434600799</v>
      </c>
    </row>
    <row r="7332" spans="1:3" x14ac:dyDescent="0.25">
      <c r="A7332">
        <v>7330</v>
      </c>
      <c r="B7332" s="1">
        <v>0.21205875277519201</v>
      </c>
      <c r="C7332" s="1">
        <v>1.2637188434600799</v>
      </c>
    </row>
    <row r="7333" spans="1:3" x14ac:dyDescent="0.25">
      <c r="A7333">
        <v>7331</v>
      </c>
      <c r="B7333" s="1">
        <v>0.21205875277519201</v>
      </c>
      <c r="C7333" s="1">
        <v>1.2637188434600799</v>
      </c>
    </row>
    <row r="7334" spans="1:3" x14ac:dyDescent="0.25">
      <c r="A7334">
        <v>7332</v>
      </c>
      <c r="B7334" s="1">
        <v>0.20031213760375899</v>
      </c>
      <c r="C7334" s="1">
        <v>1.26532518863677</v>
      </c>
    </row>
    <row r="7335" spans="1:3" x14ac:dyDescent="0.25">
      <c r="A7335">
        <v>7333</v>
      </c>
      <c r="B7335" s="1">
        <v>0.20031213760375899</v>
      </c>
      <c r="C7335" s="1">
        <v>1.26532518863677</v>
      </c>
    </row>
    <row r="7336" spans="1:3" x14ac:dyDescent="0.25">
      <c r="A7336">
        <v>7334</v>
      </c>
      <c r="B7336" s="1">
        <v>0.20031213760375899</v>
      </c>
      <c r="C7336" s="1">
        <v>1.26532518863677</v>
      </c>
    </row>
    <row r="7337" spans="1:3" x14ac:dyDescent="0.25">
      <c r="A7337">
        <v>7335</v>
      </c>
      <c r="B7337" s="1">
        <v>0.18914870917797</v>
      </c>
      <c r="C7337" s="1">
        <v>1.2675409317016599</v>
      </c>
    </row>
    <row r="7338" spans="1:3" x14ac:dyDescent="0.25">
      <c r="A7338">
        <v>7336</v>
      </c>
      <c r="B7338" s="1">
        <v>0.18914870917797</v>
      </c>
      <c r="C7338" s="1">
        <v>1.2675409317016599</v>
      </c>
    </row>
    <row r="7339" spans="1:3" x14ac:dyDescent="0.25">
      <c r="A7339">
        <v>7337</v>
      </c>
      <c r="B7339" s="1">
        <v>0.18914870917797</v>
      </c>
      <c r="C7339" s="1">
        <v>1.2675409317016599</v>
      </c>
    </row>
    <row r="7340" spans="1:3" x14ac:dyDescent="0.25">
      <c r="A7340">
        <v>7338</v>
      </c>
      <c r="B7340" s="1">
        <v>0.18914870917797</v>
      </c>
      <c r="C7340" s="1">
        <v>1.2675409317016599</v>
      </c>
    </row>
    <row r="7341" spans="1:3" x14ac:dyDescent="0.25">
      <c r="A7341">
        <v>7339</v>
      </c>
      <c r="B7341" s="1">
        <v>0.186202302575111</v>
      </c>
      <c r="C7341" s="1">
        <v>1.2687847614288299</v>
      </c>
    </row>
    <row r="7342" spans="1:3" x14ac:dyDescent="0.25">
      <c r="A7342">
        <v>7340</v>
      </c>
      <c r="B7342" s="1">
        <v>0.186202302575111</v>
      </c>
      <c r="C7342" s="1">
        <v>1.2687847614288299</v>
      </c>
    </row>
    <row r="7343" spans="1:3" x14ac:dyDescent="0.25">
      <c r="A7343">
        <v>7341</v>
      </c>
      <c r="B7343" s="1">
        <v>0.186202302575111</v>
      </c>
      <c r="C7343" s="1">
        <v>1.2687847614288299</v>
      </c>
    </row>
    <row r="7344" spans="1:3" x14ac:dyDescent="0.25">
      <c r="A7344">
        <v>7342</v>
      </c>
      <c r="B7344" s="1">
        <v>0.19668115675449299</v>
      </c>
      <c r="C7344" s="1">
        <v>1.2663536071777299</v>
      </c>
    </row>
    <row r="7345" spans="1:3" x14ac:dyDescent="0.25">
      <c r="A7345">
        <v>7343</v>
      </c>
      <c r="B7345" s="1">
        <v>0.19668115675449299</v>
      </c>
      <c r="C7345" s="1">
        <v>1.2663536071777299</v>
      </c>
    </row>
    <row r="7346" spans="1:3" x14ac:dyDescent="0.25">
      <c r="A7346">
        <v>7344</v>
      </c>
      <c r="B7346" s="1">
        <v>0.19668115675449299</v>
      </c>
      <c r="C7346" s="1">
        <v>1.2663536071777299</v>
      </c>
    </row>
    <row r="7347" spans="1:3" x14ac:dyDescent="0.25">
      <c r="A7347">
        <v>7345</v>
      </c>
      <c r="B7347" s="1">
        <v>0.20866279304027499</v>
      </c>
      <c r="C7347" s="1">
        <v>1.2641788721084499</v>
      </c>
    </row>
    <row r="7348" spans="1:3" x14ac:dyDescent="0.25">
      <c r="A7348">
        <v>7346</v>
      </c>
      <c r="B7348" s="1">
        <v>0.20866279304027499</v>
      </c>
      <c r="C7348" s="1">
        <v>1.2641788721084499</v>
      </c>
    </row>
    <row r="7349" spans="1:3" x14ac:dyDescent="0.25">
      <c r="A7349">
        <v>7347</v>
      </c>
      <c r="B7349" s="1">
        <v>0.20866279304027499</v>
      </c>
      <c r="C7349" s="1">
        <v>1.2641788721084499</v>
      </c>
    </row>
    <row r="7350" spans="1:3" x14ac:dyDescent="0.25">
      <c r="A7350">
        <v>7348</v>
      </c>
      <c r="B7350" s="1">
        <v>0.21176403760910001</v>
      </c>
      <c r="C7350" s="1">
        <v>1.2631303071975699</v>
      </c>
    </row>
    <row r="7351" spans="1:3" x14ac:dyDescent="0.25">
      <c r="A7351">
        <v>7349</v>
      </c>
      <c r="B7351" s="1">
        <v>0.21176403760910001</v>
      </c>
      <c r="C7351" s="1">
        <v>1.2631303071975699</v>
      </c>
    </row>
    <row r="7352" spans="1:3" x14ac:dyDescent="0.25">
      <c r="A7352">
        <v>7350</v>
      </c>
      <c r="B7352" s="1">
        <v>0.21176403760910001</v>
      </c>
      <c r="C7352" s="1">
        <v>1.2631303071975699</v>
      </c>
    </row>
    <row r="7353" spans="1:3" x14ac:dyDescent="0.25">
      <c r="A7353">
        <v>7351</v>
      </c>
      <c r="B7353" s="1">
        <v>0.201237812638282</v>
      </c>
      <c r="C7353" s="1">
        <v>1.26551508903503</v>
      </c>
    </row>
    <row r="7354" spans="1:3" x14ac:dyDescent="0.25">
      <c r="A7354">
        <v>7352</v>
      </c>
      <c r="B7354" s="1">
        <v>0.201237812638282</v>
      </c>
      <c r="C7354" s="1">
        <v>1.26551508903503</v>
      </c>
    </row>
    <row r="7355" spans="1:3" x14ac:dyDescent="0.25">
      <c r="A7355">
        <v>7353</v>
      </c>
      <c r="B7355" s="1">
        <v>0.201237812638282</v>
      </c>
      <c r="C7355" s="1">
        <v>1.26551508903503</v>
      </c>
    </row>
    <row r="7356" spans="1:3" x14ac:dyDescent="0.25">
      <c r="A7356">
        <v>7354</v>
      </c>
      <c r="B7356" s="1">
        <v>0.201237812638282</v>
      </c>
      <c r="C7356" s="1">
        <v>1.26551508903503</v>
      </c>
    </row>
    <row r="7357" spans="1:3" x14ac:dyDescent="0.25">
      <c r="A7357">
        <v>7355</v>
      </c>
      <c r="B7357" s="1">
        <v>0.18950010836124401</v>
      </c>
      <c r="C7357" s="1">
        <v>1.26724970340728</v>
      </c>
    </row>
    <row r="7358" spans="1:3" x14ac:dyDescent="0.25">
      <c r="A7358">
        <v>7356</v>
      </c>
      <c r="B7358" s="1">
        <v>0.18950010836124401</v>
      </c>
      <c r="C7358" s="1">
        <v>1.26724970340728</v>
      </c>
    </row>
    <row r="7359" spans="1:3" x14ac:dyDescent="0.25">
      <c r="A7359">
        <v>7357</v>
      </c>
      <c r="B7359" s="1">
        <v>0.18950010836124401</v>
      </c>
      <c r="C7359" s="1">
        <v>1.26724970340728</v>
      </c>
    </row>
    <row r="7360" spans="1:3" x14ac:dyDescent="0.25">
      <c r="A7360">
        <v>7358</v>
      </c>
      <c r="B7360" s="1">
        <v>0.18596142530441201</v>
      </c>
      <c r="C7360" s="1">
        <v>1.2679513692855799</v>
      </c>
    </row>
    <row r="7361" spans="1:3" x14ac:dyDescent="0.25">
      <c r="A7361">
        <v>7359</v>
      </c>
      <c r="B7361" s="1">
        <v>0.18596142530441201</v>
      </c>
      <c r="C7361" s="1">
        <v>1.2679513692855799</v>
      </c>
    </row>
    <row r="7362" spans="1:3" x14ac:dyDescent="0.25">
      <c r="A7362">
        <v>7360</v>
      </c>
      <c r="B7362" s="1">
        <v>0.18596142530441201</v>
      </c>
      <c r="C7362" s="1">
        <v>1.2679513692855799</v>
      </c>
    </row>
    <row r="7363" spans="1:3" x14ac:dyDescent="0.25">
      <c r="A7363">
        <v>7361</v>
      </c>
      <c r="B7363" s="1">
        <v>0.19662982225417999</v>
      </c>
      <c r="C7363" s="1">
        <v>1.26649188995361</v>
      </c>
    </row>
    <row r="7364" spans="1:3" x14ac:dyDescent="0.25">
      <c r="A7364">
        <v>7362</v>
      </c>
      <c r="B7364" s="1">
        <v>0.19662982225417999</v>
      </c>
      <c r="C7364" s="1">
        <v>1.26649188995361</v>
      </c>
    </row>
    <row r="7365" spans="1:3" x14ac:dyDescent="0.25">
      <c r="A7365">
        <v>7363</v>
      </c>
      <c r="B7365" s="1">
        <v>0.19662982225417999</v>
      </c>
      <c r="C7365" s="1">
        <v>1.26649188995361</v>
      </c>
    </row>
    <row r="7366" spans="1:3" x14ac:dyDescent="0.25">
      <c r="A7366">
        <v>7364</v>
      </c>
      <c r="B7366" s="1">
        <v>0.20822238922119099</v>
      </c>
      <c r="C7366" s="1">
        <v>1.26403331756591</v>
      </c>
    </row>
    <row r="7367" spans="1:3" x14ac:dyDescent="0.25">
      <c r="A7367">
        <v>7365</v>
      </c>
      <c r="B7367" s="1">
        <v>0.20822238922119099</v>
      </c>
      <c r="C7367" s="1">
        <v>1.26403331756591</v>
      </c>
    </row>
    <row r="7368" spans="1:3" x14ac:dyDescent="0.25">
      <c r="A7368">
        <v>7366</v>
      </c>
      <c r="B7368" s="1">
        <v>0.20822238922119099</v>
      </c>
      <c r="C7368" s="1">
        <v>1.26403331756591</v>
      </c>
    </row>
    <row r="7369" spans="1:3" x14ac:dyDescent="0.25">
      <c r="A7369">
        <v>7367</v>
      </c>
      <c r="B7369" s="1">
        <v>0.21263934671878801</v>
      </c>
      <c r="C7369" s="1">
        <v>1.26342236995697</v>
      </c>
    </row>
    <row r="7370" spans="1:3" x14ac:dyDescent="0.25">
      <c r="A7370">
        <v>7368</v>
      </c>
      <c r="B7370" s="1">
        <v>0.21263934671878801</v>
      </c>
      <c r="C7370" s="1">
        <v>1.26342236995697</v>
      </c>
    </row>
    <row r="7371" spans="1:3" x14ac:dyDescent="0.25">
      <c r="A7371">
        <v>7369</v>
      </c>
      <c r="B7371" s="1">
        <v>0.21263934671878801</v>
      </c>
      <c r="C7371" s="1">
        <v>1.26342236995697</v>
      </c>
    </row>
    <row r="7372" spans="1:3" x14ac:dyDescent="0.25">
      <c r="A7372">
        <v>7370</v>
      </c>
      <c r="B7372" s="1">
        <v>0.21263934671878801</v>
      </c>
      <c r="C7372" s="1">
        <v>1.26342236995697</v>
      </c>
    </row>
    <row r="7373" spans="1:3" x14ac:dyDescent="0.25">
      <c r="A7373">
        <v>7371</v>
      </c>
      <c r="B7373" s="1">
        <v>0.20134431123733501</v>
      </c>
      <c r="C7373" s="1">
        <v>1.26546883583068</v>
      </c>
    </row>
    <row r="7374" spans="1:3" x14ac:dyDescent="0.25">
      <c r="A7374">
        <v>7372</v>
      </c>
      <c r="B7374" s="1">
        <v>0.20134431123733501</v>
      </c>
      <c r="C7374" s="1">
        <v>1.26546883583068</v>
      </c>
    </row>
    <row r="7375" spans="1:3" x14ac:dyDescent="0.25">
      <c r="A7375">
        <v>7373</v>
      </c>
      <c r="B7375" s="1">
        <v>0.20134431123733501</v>
      </c>
      <c r="C7375" s="1">
        <v>1.26546883583068</v>
      </c>
    </row>
    <row r="7376" spans="1:3" x14ac:dyDescent="0.25">
      <c r="A7376">
        <v>7374</v>
      </c>
      <c r="B7376" s="1">
        <v>0.18964780867099701</v>
      </c>
      <c r="C7376" s="1">
        <v>1.2671027183532699</v>
      </c>
    </row>
    <row r="7377" spans="1:3" x14ac:dyDescent="0.25">
      <c r="A7377">
        <v>7375</v>
      </c>
      <c r="B7377" s="1">
        <v>0.18964780867099701</v>
      </c>
      <c r="C7377" s="1">
        <v>1.2671027183532699</v>
      </c>
    </row>
    <row r="7378" spans="1:3" x14ac:dyDescent="0.25">
      <c r="A7378">
        <v>7376</v>
      </c>
      <c r="B7378" s="1">
        <v>0.18964780867099701</v>
      </c>
      <c r="C7378" s="1">
        <v>1.2671027183532699</v>
      </c>
    </row>
    <row r="7379" spans="1:3" x14ac:dyDescent="0.25">
      <c r="A7379">
        <v>7377</v>
      </c>
      <c r="B7379" s="1">
        <v>0.18610949814319599</v>
      </c>
      <c r="C7379" s="1">
        <v>1.26790106296539</v>
      </c>
    </row>
    <row r="7380" spans="1:3" x14ac:dyDescent="0.25">
      <c r="A7380">
        <v>7378</v>
      </c>
      <c r="B7380" s="1">
        <v>0.18610949814319599</v>
      </c>
      <c r="C7380" s="1">
        <v>1.26790106296539</v>
      </c>
    </row>
    <row r="7381" spans="1:3" x14ac:dyDescent="0.25">
      <c r="A7381">
        <v>7379</v>
      </c>
      <c r="B7381" s="1">
        <v>0.18610949814319599</v>
      </c>
      <c r="C7381" s="1">
        <v>1.26790106296539</v>
      </c>
    </row>
    <row r="7382" spans="1:3" x14ac:dyDescent="0.25">
      <c r="A7382">
        <v>7380</v>
      </c>
      <c r="B7382" s="1">
        <v>0.197315633296966</v>
      </c>
      <c r="C7382" s="1">
        <v>1.26629602909088</v>
      </c>
    </row>
    <row r="7383" spans="1:3" x14ac:dyDescent="0.25">
      <c r="A7383">
        <v>7381</v>
      </c>
      <c r="B7383" s="1">
        <v>0.197315633296966</v>
      </c>
      <c r="C7383" s="1">
        <v>1.26629602909088</v>
      </c>
    </row>
    <row r="7384" spans="1:3" x14ac:dyDescent="0.25">
      <c r="A7384">
        <v>7382</v>
      </c>
      <c r="B7384" s="1">
        <v>0.197315633296966</v>
      </c>
      <c r="C7384" s="1">
        <v>1.26629602909088</v>
      </c>
    </row>
    <row r="7385" spans="1:3" x14ac:dyDescent="0.25">
      <c r="A7385">
        <v>7383</v>
      </c>
      <c r="B7385" s="1">
        <v>0.207887083292007</v>
      </c>
      <c r="C7385" s="1">
        <v>1.2647156715393</v>
      </c>
    </row>
    <row r="7386" spans="1:3" x14ac:dyDescent="0.25">
      <c r="A7386">
        <v>7384</v>
      </c>
      <c r="B7386" s="1">
        <v>0.207887083292007</v>
      </c>
      <c r="C7386" s="1">
        <v>1.2647156715393</v>
      </c>
    </row>
    <row r="7387" spans="1:3" x14ac:dyDescent="0.25">
      <c r="A7387">
        <v>7385</v>
      </c>
      <c r="B7387" s="1">
        <v>0.207887083292007</v>
      </c>
      <c r="C7387" s="1">
        <v>1.2647156715393</v>
      </c>
    </row>
    <row r="7388" spans="1:3" x14ac:dyDescent="0.25">
      <c r="A7388">
        <v>7386</v>
      </c>
      <c r="B7388" s="1">
        <v>0.207887083292007</v>
      </c>
      <c r="C7388" s="1">
        <v>1.2647156715393</v>
      </c>
    </row>
    <row r="7389" spans="1:3" x14ac:dyDescent="0.25">
      <c r="A7389">
        <v>7387</v>
      </c>
      <c r="B7389" s="1">
        <v>0.211902901530265</v>
      </c>
      <c r="C7389" s="1">
        <v>1.2646999359130799</v>
      </c>
    </row>
    <row r="7390" spans="1:3" x14ac:dyDescent="0.25">
      <c r="A7390">
        <v>7388</v>
      </c>
      <c r="B7390" s="1">
        <v>0.211902901530265</v>
      </c>
      <c r="C7390" s="1">
        <v>1.2646999359130799</v>
      </c>
    </row>
    <row r="7391" spans="1:3" x14ac:dyDescent="0.25">
      <c r="A7391">
        <v>7389</v>
      </c>
      <c r="B7391" s="1">
        <v>0.211902901530265</v>
      </c>
      <c r="C7391" s="1">
        <v>1.2646999359130799</v>
      </c>
    </row>
    <row r="7392" spans="1:3" x14ac:dyDescent="0.25">
      <c r="A7392">
        <v>7390</v>
      </c>
      <c r="B7392" s="1">
        <v>0.201336950063705</v>
      </c>
      <c r="C7392" s="1">
        <v>1.26548171043396</v>
      </c>
    </row>
    <row r="7393" spans="1:3" x14ac:dyDescent="0.25">
      <c r="A7393">
        <v>7391</v>
      </c>
      <c r="B7393" s="1">
        <v>0.201336950063705</v>
      </c>
      <c r="C7393" s="1">
        <v>1.26548171043396</v>
      </c>
    </row>
    <row r="7394" spans="1:3" x14ac:dyDescent="0.25">
      <c r="A7394">
        <v>7392</v>
      </c>
      <c r="B7394" s="1">
        <v>0.201336950063705</v>
      </c>
      <c r="C7394" s="1">
        <v>1.26548171043396</v>
      </c>
    </row>
    <row r="7395" spans="1:3" x14ac:dyDescent="0.25">
      <c r="A7395">
        <v>7393</v>
      </c>
      <c r="B7395" s="1">
        <v>0.18974548578262301</v>
      </c>
      <c r="C7395" s="1">
        <v>1.26773810386657</v>
      </c>
    </row>
    <row r="7396" spans="1:3" x14ac:dyDescent="0.25">
      <c r="A7396">
        <v>7394</v>
      </c>
      <c r="B7396" s="1">
        <v>0.18974548578262301</v>
      </c>
      <c r="C7396" s="1">
        <v>1.26773810386657</v>
      </c>
    </row>
    <row r="7397" spans="1:3" x14ac:dyDescent="0.25">
      <c r="A7397">
        <v>7395</v>
      </c>
      <c r="B7397" s="1">
        <v>0.18974548578262301</v>
      </c>
      <c r="C7397" s="1">
        <v>1.26773810386657</v>
      </c>
    </row>
    <row r="7398" spans="1:3" x14ac:dyDescent="0.25">
      <c r="A7398">
        <v>7396</v>
      </c>
      <c r="B7398" s="1">
        <v>0.186061635613441</v>
      </c>
      <c r="C7398" s="1">
        <v>1.26878702640533</v>
      </c>
    </row>
    <row r="7399" spans="1:3" x14ac:dyDescent="0.25">
      <c r="A7399">
        <v>7397</v>
      </c>
      <c r="B7399" s="1">
        <v>0.186061635613441</v>
      </c>
      <c r="C7399" s="1">
        <v>1.26878702640533</v>
      </c>
    </row>
    <row r="7400" spans="1:3" x14ac:dyDescent="0.25">
      <c r="A7400">
        <v>7398</v>
      </c>
      <c r="B7400" s="1">
        <v>0.186061635613441</v>
      </c>
      <c r="C7400" s="1">
        <v>1.26878702640533</v>
      </c>
    </row>
    <row r="7401" spans="1:3" x14ac:dyDescent="0.25">
      <c r="A7401">
        <v>7399</v>
      </c>
      <c r="B7401" s="1">
        <v>0.19692409038543701</v>
      </c>
      <c r="C7401" s="1">
        <v>1.26645135879516</v>
      </c>
    </row>
    <row r="7402" spans="1:3" x14ac:dyDescent="0.25">
      <c r="A7402">
        <v>7400</v>
      </c>
      <c r="B7402" s="1">
        <v>0.19692409038543701</v>
      </c>
      <c r="C7402" s="1">
        <v>1.26645135879516</v>
      </c>
    </row>
    <row r="7403" spans="1:3" x14ac:dyDescent="0.25">
      <c r="A7403">
        <v>7401</v>
      </c>
      <c r="B7403" s="1">
        <v>0.19692409038543701</v>
      </c>
      <c r="C7403" s="1">
        <v>1.26645135879516</v>
      </c>
    </row>
    <row r="7404" spans="1:3" x14ac:dyDescent="0.25">
      <c r="A7404">
        <v>7402</v>
      </c>
      <c r="B7404" s="1">
        <v>0.19692409038543701</v>
      </c>
      <c r="C7404" s="1">
        <v>1.26645135879516</v>
      </c>
    </row>
    <row r="7405" spans="1:3" x14ac:dyDescent="0.25">
      <c r="A7405">
        <v>7403</v>
      </c>
      <c r="B7405" s="1">
        <v>0.20832309126853901</v>
      </c>
      <c r="C7405" s="1">
        <v>1.2644729614257799</v>
      </c>
    </row>
    <row r="7406" spans="1:3" x14ac:dyDescent="0.25">
      <c r="A7406">
        <v>7404</v>
      </c>
      <c r="B7406" s="1">
        <v>0.20832309126853901</v>
      </c>
      <c r="C7406" s="1">
        <v>1.2644729614257799</v>
      </c>
    </row>
    <row r="7407" spans="1:3" x14ac:dyDescent="0.25">
      <c r="A7407">
        <v>7405</v>
      </c>
      <c r="B7407" s="1">
        <v>0.20832309126853901</v>
      </c>
      <c r="C7407" s="1">
        <v>1.2644729614257799</v>
      </c>
    </row>
    <row r="7408" spans="1:3" x14ac:dyDescent="0.25">
      <c r="A7408">
        <v>7406</v>
      </c>
      <c r="B7408" s="1">
        <v>0.21161395311355499</v>
      </c>
      <c r="C7408" s="1">
        <v>1.2645020484924301</v>
      </c>
    </row>
    <row r="7409" spans="1:3" x14ac:dyDescent="0.25">
      <c r="A7409">
        <v>7407</v>
      </c>
      <c r="B7409" s="1">
        <v>0.21161395311355499</v>
      </c>
      <c r="C7409" s="1">
        <v>1.2645020484924301</v>
      </c>
    </row>
    <row r="7410" spans="1:3" x14ac:dyDescent="0.25">
      <c r="A7410">
        <v>7408</v>
      </c>
      <c r="B7410" s="1">
        <v>0.21161395311355499</v>
      </c>
      <c r="C7410" s="1">
        <v>1.2645020484924301</v>
      </c>
    </row>
    <row r="7411" spans="1:3" x14ac:dyDescent="0.25">
      <c r="A7411">
        <v>7409</v>
      </c>
      <c r="B7411" s="1">
        <v>0.201040789484977</v>
      </c>
      <c r="C7411" s="1">
        <v>1.2658708095550499</v>
      </c>
    </row>
    <row r="7412" spans="1:3" x14ac:dyDescent="0.25">
      <c r="A7412">
        <v>7410</v>
      </c>
      <c r="B7412" s="1">
        <v>0.201040789484977</v>
      </c>
      <c r="C7412" s="1">
        <v>1.2658708095550499</v>
      </c>
    </row>
    <row r="7413" spans="1:3" x14ac:dyDescent="0.25">
      <c r="A7413">
        <v>7411</v>
      </c>
      <c r="B7413" s="1">
        <v>0.201040789484977</v>
      </c>
      <c r="C7413" s="1">
        <v>1.2658708095550499</v>
      </c>
    </row>
    <row r="7414" spans="1:3" x14ac:dyDescent="0.25">
      <c r="A7414">
        <v>7412</v>
      </c>
      <c r="B7414" s="1">
        <v>0.189107120037078</v>
      </c>
      <c r="C7414" s="1">
        <v>1.2674977779388401</v>
      </c>
    </row>
    <row r="7415" spans="1:3" x14ac:dyDescent="0.25">
      <c r="A7415">
        <v>7413</v>
      </c>
      <c r="B7415" s="1">
        <v>0.189107120037078</v>
      </c>
      <c r="C7415" s="1">
        <v>1.2674977779388401</v>
      </c>
    </row>
    <row r="7416" spans="1:3" x14ac:dyDescent="0.25">
      <c r="A7416">
        <v>7414</v>
      </c>
      <c r="B7416" s="1">
        <v>0.189107120037078</v>
      </c>
      <c r="C7416" s="1">
        <v>1.2674977779388401</v>
      </c>
    </row>
    <row r="7417" spans="1:3" x14ac:dyDescent="0.25">
      <c r="A7417">
        <v>7415</v>
      </c>
      <c r="B7417" s="1">
        <v>0.18610411882400499</v>
      </c>
      <c r="C7417" s="1">
        <v>1.2683937549591</v>
      </c>
    </row>
    <row r="7418" spans="1:3" x14ac:dyDescent="0.25">
      <c r="A7418">
        <v>7416</v>
      </c>
      <c r="B7418" s="1">
        <v>0.18610411882400499</v>
      </c>
      <c r="C7418" s="1">
        <v>1.2683937549591</v>
      </c>
    </row>
    <row r="7419" spans="1:3" x14ac:dyDescent="0.25">
      <c r="A7419">
        <v>7417</v>
      </c>
      <c r="B7419" s="1">
        <v>0.18610411882400499</v>
      </c>
      <c r="C7419" s="1">
        <v>1.2683937549591</v>
      </c>
    </row>
    <row r="7420" spans="1:3" x14ac:dyDescent="0.25">
      <c r="A7420">
        <v>7418</v>
      </c>
      <c r="B7420" s="1">
        <v>0.18610411882400499</v>
      </c>
      <c r="C7420" s="1">
        <v>1.2683937549591</v>
      </c>
    </row>
    <row r="7421" spans="1:3" x14ac:dyDescent="0.25">
      <c r="A7421">
        <v>7419</v>
      </c>
      <c r="B7421" s="1">
        <v>0.197315543889999</v>
      </c>
      <c r="C7421" s="1">
        <v>1.2666429281234699</v>
      </c>
    </row>
    <row r="7422" spans="1:3" x14ac:dyDescent="0.25">
      <c r="A7422">
        <v>7420</v>
      </c>
      <c r="B7422" s="1">
        <v>0.197315543889999</v>
      </c>
      <c r="C7422" s="1">
        <v>1.2666429281234699</v>
      </c>
    </row>
    <row r="7423" spans="1:3" x14ac:dyDescent="0.25">
      <c r="A7423">
        <v>7421</v>
      </c>
      <c r="B7423" s="1">
        <v>0.197315543889999</v>
      </c>
      <c r="C7423" s="1">
        <v>1.2666429281234699</v>
      </c>
    </row>
    <row r="7424" spans="1:3" x14ac:dyDescent="0.25">
      <c r="A7424">
        <v>7422</v>
      </c>
      <c r="B7424" s="1">
        <v>0.20906013250350899</v>
      </c>
      <c r="C7424" s="1">
        <v>1.2647193670272801</v>
      </c>
    </row>
    <row r="7425" spans="1:3" x14ac:dyDescent="0.25">
      <c r="A7425">
        <v>7423</v>
      </c>
      <c r="B7425" s="1">
        <v>0.20906013250350899</v>
      </c>
      <c r="C7425" s="1">
        <v>1.2647193670272801</v>
      </c>
    </row>
    <row r="7426" spans="1:3" x14ac:dyDescent="0.25">
      <c r="A7426">
        <v>7424</v>
      </c>
      <c r="B7426" s="1">
        <v>0.20906013250350899</v>
      </c>
      <c r="C7426" s="1">
        <v>1.2647193670272801</v>
      </c>
    </row>
    <row r="7427" spans="1:3" x14ac:dyDescent="0.25">
      <c r="A7427">
        <v>7425</v>
      </c>
      <c r="B7427" s="1">
        <v>0.211328074336051</v>
      </c>
      <c r="C7427" s="1">
        <v>1.2640645503997801</v>
      </c>
    </row>
    <row r="7428" spans="1:3" x14ac:dyDescent="0.25">
      <c r="A7428">
        <v>7426</v>
      </c>
      <c r="B7428" s="1">
        <v>0.211328074336051</v>
      </c>
      <c r="C7428" s="1">
        <v>1.2640645503997801</v>
      </c>
    </row>
    <row r="7429" spans="1:3" x14ac:dyDescent="0.25">
      <c r="A7429">
        <v>7427</v>
      </c>
      <c r="B7429" s="1">
        <v>0.211328074336051</v>
      </c>
      <c r="C7429" s="1">
        <v>1.2640645503997801</v>
      </c>
    </row>
    <row r="7430" spans="1:3" x14ac:dyDescent="0.25">
      <c r="A7430">
        <v>7428</v>
      </c>
      <c r="B7430" s="1">
        <v>0.200011596083641</v>
      </c>
      <c r="C7430" s="1">
        <v>1.26596438884735</v>
      </c>
    </row>
    <row r="7431" spans="1:3" x14ac:dyDescent="0.25">
      <c r="A7431">
        <v>7429</v>
      </c>
      <c r="B7431" s="1">
        <v>0.200011596083641</v>
      </c>
      <c r="C7431" s="1">
        <v>1.26596438884735</v>
      </c>
    </row>
    <row r="7432" spans="1:3" x14ac:dyDescent="0.25">
      <c r="A7432">
        <v>7430</v>
      </c>
      <c r="B7432" s="1">
        <v>0.200011596083641</v>
      </c>
      <c r="C7432" s="1">
        <v>1.26596438884735</v>
      </c>
    </row>
    <row r="7433" spans="1:3" x14ac:dyDescent="0.25">
      <c r="A7433">
        <v>7431</v>
      </c>
      <c r="B7433" s="1">
        <v>0.190123215317726</v>
      </c>
      <c r="C7433" s="1">
        <v>1.2676453590393</v>
      </c>
    </row>
    <row r="7434" spans="1:3" x14ac:dyDescent="0.25">
      <c r="A7434">
        <v>7432</v>
      </c>
      <c r="B7434" s="1">
        <v>0.190123215317726</v>
      </c>
      <c r="C7434" s="1">
        <v>1.2676453590393</v>
      </c>
    </row>
    <row r="7435" spans="1:3" x14ac:dyDescent="0.25">
      <c r="A7435">
        <v>7433</v>
      </c>
      <c r="B7435" s="1">
        <v>0.190123215317726</v>
      </c>
      <c r="C7435" s="1">
        <v>1.2676453590393</v>
      </c>
    </row>
    <row r="7436" spans="1:3" x14ac:dyDescent="0.25">
      <c r="A7436">
        <v>7434</v>
      </c>
      <c r="B7436" s="1">
        <v>0.190123215317726</v>
      </c>
      <c r="C7436" s="1">
        <v>1.2676453590393</v>
      </c>
    </row>
    <row r="7437" spans="1:3" x14ac:dyDescent="0.25">
      <c r="A7437">
        <v>7435</v>
      </c>
      <c r="B7437" s="1">
        <v>0.18606539070606201</v>
      </c>
      <c r="C7437" s="1">
        <v>1.2681019306182799</v>
      </c>
    </row>
    <row r="7438" spans="1:3" x14ac:dyDescent="0.25">
      <c r="A7438">
        <v>7436</v>
      </c>
      <c r="B7438" s="1">
        <v>0.18606539070606201</v>
      </c>
      <c r="C7438" s="1">
        <v>1.2681019306182799</v>
      </c>
    </row>
    <row r="7439" spans="1:3" x14ac:dyDescent="0.25">
      <c r="A7439">
        <v>7437</v>
      </c>
      <c r="B7439" s="1">
        <v>0.18606539070606201</v>
      </c>
      <c r="C7439" s="1">
        <v>1.2681019306182799</v>
      </c>
    </row>
    <row r="7440" spans="1:3" x14ac:dyDescent="0.25">
      <c r="A7440">
        <v>7438</v>
      </c>
      <c r="B7440" s="1">
        <v>0.19731514155864699</v>
      </c>
      <c r="C7440" s="1">
        <v>1.26664018630981</v>
      </c>
    </row>
    <row r="7441" spans="1:3" x14ac:dyDescent="0.25">
      <c r="A7441">
        <v>7439</v>
      </c>
      <c r="B7441" s="1">
        <v>0.19731514155864699</v>
      </c>
      <c r="C7441" s="1">
        <v>1.26664018630981</v>
      </c>
    </row>
    <row r="7442" spans="1:3" x14ac:dyDescent="0.25">
      <c r="A7442">
        <v>7440</v>
      </c>
      <c r="B7442" s="1">
        <v>0.19731514155864699</v>
      </c>
      <c r="C7442" s="1">
        <v>1.26664018630981</v>
      </c>
    </row>
    <row r="7443" spans="1:3" x14ac:dyDescent="0.25">
      <c r="A7443">
        <v>7441</v>
      </c>
      <c r="B7443" s="1">
        <v>0.208424761891365</v>
      </c>
      <c r="C7443" s="1">
        <v>1.26486575603485</v>
      </c>
    </row>
    <row r="7444" spans="1:3" x14ac:dyDescent="0.25">
      <c r="A7444">
        <v>7442</v>
      </c>
      <c r="B7444" s="1">
        <v>0.208424761891365</v>
      </c>
      <c r="C7444" s="1">
        <v>1.26486575603485</v>
      </c>
    </row>
    <row r="7445" spans="1:3" x14ac:dyDescent="0.25">
      <c r="A7445">
        <v>7443</v>
      </c>
      <c r="B7445" s="1">
        <v>0.208424761891365</v>
      </c>
      <c r="C7445" s="1">
        <v>1.26486575603485</v>
      </c>
    </row>
    <row r="7446" spans="1:3" x14ac:dyDescent="0.25">
      <c r="A7446">
        <v>7444</v>
      </c>
      <c r="B7446" s="1">
        <v>0.212250366806983</v>
      </c>
      <c r="C7446" s="1">
        <v>1.2632350921630799</v>
      </c>
    </row>
    <row r="7447" spans="1:3" x14ac:dyDescent="0.25">
      <c r="A7447">
        <v>7445</v>
      </c>
      <c r="B7447" s="1">
        <v>0.212250366806983</v>
      </c>
      <c r="C7447" s="1">
        <v>1.2632350921630799</v>
      </c>
    </row>
    <row r="7448" spans="1:3" x14ac:dyDescent="0.25">
      <c r="A7448">
        <v>7446</v>
      </c>
      <c r="B7448" s="1">
        <v>0.212250366806983</v>
      </c>
      <c r="C7448" s="1">
        <v>1.2632350921630799</v>
      </c>
    </row>
    <row r="7449" spans="1:3" x14ac:dyDescent="0.25">
      <c r="A7449">
        <v>7447</v>
      </c>
      <c r="B7449" s="1">
        <v>0.212250366806983</v>
      </c>
      <c r="C7449" s="1">
        <v>1.2632350921630799</v>
      </c>
    </row>
    <row r="7450" spans="1:3" x14ac:dyDescent="0.25">
      <c r="A7450">
        <v>7448</v>
      </c>
      <c r="B7450" s="1">
        <v>0.201340407133102</v>
      </c>
      <c r="C7450" s="1">
        <v>1.26585829257965</v>
      </c>
    </row>
    <row r="7451" spans="1:3" x14ac:dyDescent="0.25">
      <c r="A7451">
        <v>7449</v>
      </c>
      <c r="B7451" s="1">
        <v>0.201340407133102</v>
      </c>
      <c r="C7451" s="1">
        <v>1.26585829257965</v>
      </c>
    </row>
    <row r="7452" spans="1:3" x14ac:dyDescent="0.25">
      <c r="A7452">
        <v>7450</v>
      </c>
      <c r="B7452" s="1">
        <v>0.201340407133102</v>
      </c>
      <c r="C7452" s="1">
        <v>1.26585829257965</v>
      </c>
    </row>
    <row r="7453" spans="1:3" x14ac:dyDescent="0.25">
      <c r="A7453">
        <v>7451</v>
      </c>
      <c r="B7453" s="1">
        <v>0.189794361591339</v>
      </c>
      <c r="C7453" s="1">
        <v>1.26661777496337</v>
      </c>
    </row>
    <row r="7454" spans="1:3" x14ac:dyDescent="0.25">
      <c r="A7454">
        <v>7452</v>
      </c>
      <c r="B7454" s="1">
        <v>0.189794361591339</v>
      </c>
      <c r="C7454" s="1">
        <v>1.26661777496337</v>
      </c>
    </row>
    <row r="7455" spans="1:3" x14ac:dyDescent="0.25">
      <c r="A7455">
        <v>7453</v>
      </c>
      <c r="B7455" s="1">
        <v>0.189794361591339</v>
      </c>
      <c r="C7455" s="1">
        <v>1.26661777496337</v>
      </c>
    </row>
    <row r="7456" spans="1:3" x14ac:dyDescent="0.25">
      <c r="A7456">
        <v>7454</v>
      </c>
      <c r="B7456" s="1">
        <v>0.18630649149417799</v>
      </c>
      <c r="C7456" s="1">
        <v>1.2677981853485101</v>
      </c>
    </row>
    <row r="7457" spans="1:3" x14ac:dyDescent="0.25">
      <c r="A7457">
        <v>7455</v>
      </c>
      <c r="B7457" s="1">
        <v>0.18630649149417799</v>
      </c>
      <c r="C7457" s="1">
        <v>1.2677981853485101</v>
      </c>
    </row>
    <row r="7458" spans="1:3" x14ac:dyDescent="0.25">
      <c r="A7458">
        <v>7456</v>
      </c>
      <c r="B7458" s="1">
        <v>0.19663332402706099</v>
      </c>
      <c r="C7458" s="1">
        <v>1.2657569646835301</v>
      </c>
    </row>
    <row r="7459" spans="1:3" x14ac:dyDescent="0.25">
      <c r="A7459">
        <v>7457</v>
      </c>
      <c r="B7459" s="1">
        <v>0.19663332402706099</v>
      </c>
      <c r="C7459" s="1">
        <v>1.2657569646835301</v>
      </c>
    </row>
    <row r="7460" spans="1:3" x14ac:dyDescent="0.25">
      <c r="A7460">
        <v>7458</v>
      </c>
      <c r="B7460" s="1">
        <v>0.19663332402706099</v>
      </c>
      <c r="C7460" s="1">
        <v>1.2657569646835301</v>
      </c>
    </row>
    <row r="7461" spans="1:3" x14ac:dyDescent="0.25">
      <c r="A7461">
        <v>7459</v>
      </c>
      <c r="B7461" s="1">
        <v>0.20851565897464699</v>
      </c>
      <c r="C7461" s="1">
        <v>1.26427042484283</v>
      </c>
    </row>
    <row r="7462" spans="1:3" x14ac:dyDescent="0.25">
      <c r="A7462">
        <v>7460</v>
      </c>
      <c r="B7462" s="1">
        <v>0.20851565897464699</v>
      </c>
      <c r="C7462" s="1">
        <v>1.26427042484283</v>
      </c>
    </row>
    <row r="7463" spans="1:3" x14ac:dyDescent="0.25">
      <c r="A7463">
        <v>7461</v>
      </c>
      <c r="B7463" s="1">
        <v>0.20851565897464699</v>
      </c>
      <c r="C7463" s="1">
        <v>1.26427042484283</v>
      </c>
    </row>
    <row r="7464" spans="1:3" x14ac:dyDescent="0.25">
      <c r="A7464">
        <v>7462</v>
      </c>
      <c r="B7464" s="1">
        <v>0.20851565897464699</v>
      </c>
      <c r="C7464" s="1">
        <v>1.26427042484283</v>
      </c>
    </row>
    <row r="7465" spans="1:3" x14ac:dyDescent="0.25">
      <c r="A7465">
        <v>7463</v>
      </c>
      <c r="B7465" s="1">
        <v>0.212446808815002</v>
      </c>
      <c r="C7465" s="1">
        <v>1.2633758783340401</v>
      </c>
    </row>
    <row r="7466" spans="1:3" x14ac:dyDescent="0.25">
      <c r="A7466">
        <v>7464</v>
      </c>
      <c r="B7466" s="1">
        <v>0.212446808815002</v>
      </c>
      <c r="C7466" s="1">
        <v>1.2633758783340401</v>
      </c>
    </row>
    <row r="7467" spans="1:3" x14ac:dyDescent="0.25">
      <c r="A7467">
        <v>7465</v>
      </c>
      <c r="B7467" s="1">
        <v>0.212446808815002</v>
      </c>
      <c r="C7467" s="1">
        <v>1.2633758783340401</v>
      </c>
    </row>
    <row r="7468" spans="1:3" x14ac:dyDescent="0.25">
      <c r="A7468">
        <v>7466</v>
      </c>
      <c r="B7468" s="1">
        <v>0.201049119234085</v>
      </c>
      <c r="C7468" s="1">
        <v>1.2650289535522401</v>
      </c>
    </row>
    <row r="7469" spans="1:3" x14ac:dyDescent="0.25">
      <c r="A7469">
        <v>7467</v>
      </c>
      <c r="B7469" s="1">
        <v>0.201049119234085</v>
      </c>
      <c r="C7469" s="1">
        <v>1.2650289535522401</v>
      </c>
    </row>
    <row r="7470" spans="1:3" x14ac:dyDescent="0.25">
      <c r="A7470">
        <v>7468</v>
      </c>
      <c r="B7470" s="1">
        <v>0.201049119234085</v>
      </c>
      <c r="C7470" s="1">
        <v>1.2650289535522401</v>
      </c>
    </row>
    <row r="7471" spans="1:3" x14ac:dyDescent="0.25">
      <c r="A7471">
        <v>7469</v>
      </c>
      <c r="B7471" s="1">
        <v>0.19037798047065699</v>
      </c>
      <c r="C7471" s="1">
        <v>1.26700031757354</v>
      </c>
    </row>
    <row r="7472" spans="1:3" x14ac:dyDescent="0.25">
      <c r="A7472">
        <v>7470</v>
      </c>
      <c r="B7472" s="1">
        <v>0.19037798047065699</v>
      </c>
      <c r="C7472" s="1">
        <v>1.26700031757354</v>
      </c>
    </row>
    <row r="7473" spans="1:3" x14ac:dyDescent="0.25">
      <c r="A7473">
        <v>7471</v>
      </c>
      <c r="B7473" s="1">
        <v>0.19037798047065699</v>
      </c>
      <c r="C7473" s="1">
        <v>1.26700031757354</v>
      </c>
    </row>
    <row r="7474" spans="1:3" x14ac:dyDescent="0.25">
      <c r="A7474">
        <v>7472</v>
      </c>
      <c r="B7474" s="1">
        <v>0.18601903319358801</v>
      </c>
      <c r="C7474" s="1">
        <v>1.26760685443878</v>
      </c>
    </row>
    <row r="7475" spans="1:3" x14ac:dyDescent="0.25">
      <c r="A7475">
        <v>7473</v>
      </c>
      <c r="B7475" s="1">
        <v>0.18601903319358801</v>
      </c>
      <c r="C7475" s="1">
        <v>1.26760685443878</v>
      </c>
    </row>
    <row r="7476" spans="1:3" x14ac:dyDescent="0.25">
      <c r="A7476">
        <v>7474</v>
      </c>
      <c r="B7476" s="1">
        <v>0.18601903319358801</v>
      </c>
      <c r="C7476" s="1">
        <v>1.26760685443878</v>
      </c>
    </row>
    <row r="7477" spans="1:3" x14ac:dyDescent="0.25">
      <c r="A7477">
        <v>7475</v>
      </c>
      <c r="B7477" s="1">
        <v>0.19721692800521801</v>
      </c>
      <c r="C7477" s="1">
        <v>1.26614642143249</v>
      </c>
    </row>
    <row r="7478" spans="1:3" x14ac:dyDescent="0.25">
      <c r="A7478">
        <v>7476</v>
      </c>
      <c r="B7478" s="1">
        <v>0.19721692800521801</v>
      </c>
      <c r="C7478" s="1">
        <v>1.26614642143249</v>
      </c>
    </row>
    <row r="7479" spans="1:3" x14ac:dyDescent="0.25">
      <c r="A7479">
        <v>7477</v>
      </c>
      <c r="B7479" s="1">
        <v>0.19721692800521801</v>
      </c>
      <c r="C7479" s="1">
        <v>1.26614642143249</v>
      </c>
    </row>
    <row r="7480" spans="1:3" x14ac:dyDescent="0.25">
      <c r="A7480">
        <v>7478</v>
      </c>
      <c r="B7480" s="1">
        <v>0.20852154493331901</v>
      </c>
      <c r="C7480" s="1">
        <v>1.26471424102783</v>
      </c>
    </row>
    <row r="7481" spans="1:3" x14ac:dyDescent="0.25">
      <c r="A7481">
        <v>7479</v>
      </c>
      <c r="B7481" s="1">
        <v>0.20852154493331901</v>
      </c>
      <c r="C7481" s="1">
        <v>1.26471424102783</v>
      </c>
    </row>
    <row r="7482" spans="1:3" x14ac:dyDescent="0.25">
      <c r="A7482">
        <v>7480</v>
      </c>
      <c r="B7482" s="1">
        <v>0.20852154493331901</v>
      </c>
      <c r="C7482" s="1">
        <v>1.26471424102783</v>
      </c>
    </row>
    <row r="7483" spans="1:3" x14ac:dyDescent="0.25">
      <c r="A7483">
        <v>7481</v>
      </c>
      <c r="B7483" s="1">
        <v>0.20852154493331901</v>
      </c>
      <c r="C7483" s="1">
        <v>1.26471424102783</v>
      </c>
    </row>
    <row r="7484" spans="1:3" x14ac:dyDescent="0.25">
      <c r="A7484">
        <v>7482</v>
      </c>
      <c r="B7484" s="1">
        <v>0.211811527609825</v>
      </c>
      <c r="C7484" s="1">
        <v>1.26377117633819</v>
      </c>
    </row>
    <row r="7485" spans="1:3" x14ac:dyDescent="0.25">
      <c r="A7485">
        <v>7483</v>
      </c>
      <c r="B7485" s="1">
        <v>0.211811527609825</v>
      </c>
      <c r="C7485" s="1">
        <v>1.26377117633819</v>
      </c>
    </row>
    <row r="7486" spans="1:3" x14ac:dyDescent="0.25">
      <c r="A7486">
        <v>7484</v>
      </c>
      <c r="B7486" s="1">
        <v>0.211811527609825</v>
      </c>
      <c r="C7486" s="1">
        <v>1.26377117633819</v>
      </c>
    </row>
    <row r="7487" spans="1:3" x14ac:dyDescent="0.25">
      <c r="A7487">
        <v>7485</v>
      </c>
      <c r="B7487" s="1">
        <v>0.20099392533302299</v>
      </c>
      <c r="C7487" s="1">
        <v>1.2652770280837999</v>
      </c>
    </row>
    <row r="7488" spans="1:3" x14ac:dyDescent="0.25">
      <c r="A7488">
        <v>7486</v>
      </c>
      <c r="B7488" s="1">
        <v>0.20099392533302299</v>
      </c>
      <c r="C7488" s="1">
        <v>1.2652770280837999</v>
      </c>
    </row>
    <row r="7489" spans="1:3" x14ac:dyDescent="0.25">
      <c r="A7489">
        <v>7487</v>
      </c>
      <c r="B7489" s="1">
        <v>0.20099392533302299</v>
      </c>
      <c r="C7489" s="1">
        <v>1.2652770280837999</v>
      </c>
    </row>
    <row r="7490" spans="1:3" x14ac:dyDescent="0.25">
      <c r="A7490">
        <v>7488</v>
      </c>
      <c r="B7490" s="1">
        <v>0.18993757665157299</v>
      </c>
      <c r="C7490" s="1">
        <v>1.26710069179534</v>
      </c>
    </row>
    <row r="7491" spans="1:3" x14ac:dyDescent="0.25">
      <c r="A7491">
        <v>7489</v>
      </c>
      <c r="B7491" s="1">
        <v>0.18993757665157299</v>
      </c>
      <c r="C7491" s="1">
        <v>1.26710069179534</v>
      </c>
    </row>
    <row r="7492" spans="1:3" x14ac:dyDescent="0.25">
      <c r="A7492">
        <v>7490</v>
      </c>
      <c r="B7492" s="1">
        <v>0.18993757665157299</v>
      </c>
      <c r="C7492" s="1">
        <v>1.26710069179534</v>
      </c>
    </row>
    <row r="7493" spans="1:3" x14ac:dyDescent="0.25">
      <c r="A7493">
        <v>7491</v>
      </c>
      <c r="B7493" s="1">
        <v>0.18640567362308499</v>
      </c>
      <c r="C7493" s="1">
        <v>1.2678521871566699</v>
      </c>
    </row>
    <row r="7494" spans="1:3" x14ac:dyDescent="0.25">
      <c r="A7494">
        <v>7492</v>
      </c>
      <c r="B7494" s="1">
        <v>0.18640567362308499</v>
      </c>
      <c r="C7494" s="1">
        <v>1.2678521871566699</v>
      </c>
    </row>
    <row r="7495" spans="1:3" x14ac:dyDescent="0.25">
      <c r="A7495">
        <v>7493</v>
      </c>
      <c r="B7495" s="1">
        <v>0.18640567362308499</v>
      </c>
      <c r="C7495" s="1">
        <v>1.2678521871566699</v>
      </c>
    </row>
    <row r="7496" spans="1:3" x14ac:dyDescent="0.25">
      <c r="A7496">
        <v>7494</v>
      </c>
      <c r="B7496" s="1">
        <v>0.18640567362308499</v>
      </c>
      <c r="C7496" s="1">
        <v>1.2678521871566699</v>
      </c>
    </row>
    <row r="7497" spans="1:3" x14ac:dyDescent="0.25">
      <c r="A7497">
        <v>7495</v>
      </c>
      <c r="B7497" s="1">
        <v>0.19658540189266199</v>
      </c>
      <c r="C7497" s="1">
        <v>1.26605129241943</v>
      </c>
    </row>
    <row r="7498" spans="1:3" x14ac:dyDescent="0.25">
      <c r="A7498">
        <v>7496</v>
      </c>
      <c r="B7498" s="1">
        <v>0.19658540189266199</v>
      </c>
      <c r="C7498" s="1">
        <v>1.26605129241943</v>
      </c>
    </row>
    <row r="7499" spans="1:3" x14ac:dyDescent="0.25">
      <c r="A7499">
        <v>7497</v>
      </c>
      <c r="B7499" s="1">
        <v>0.19658540189266199</v>
      </c>
      <c r="C7499" s="1">
        <v>1.26605129241943</v>
      </c>
    </row>
    <row r="7500" spans="1:3" x14ac:dyDescent="0.25">
      <c r="A7500">
        <v>7498</v>
      </c>
      <c r="B7500" s="1">
        <v>0.208368584513664</v>
      </c>
      <c r="C7500" s="1">
        <v>1.2639801502227701</v>
      </c>
    </row>
    <row r="7501" spans="1:3" x14ac:dyDescent="0.25">
      <c r="A7501">
        <v>7499</v>
      </c>
      <c r="B7501" s="1">
        <v>0.208368584513664</v>
      </c>
      <c r="C7501" s="1">
        <v>1.2639801502227701</v>
      </c>
    </row>
    <row r="7502" spans="1:3" x14ac:dyDescent="0.25">
      <c r="A7502">
        <v>7500</v>
      </c>
      <c r="B7502" s="1">
        <v>0.208368584513664</v>
      </c>
      <c r="C7502" s="1">
        <v>1.2639801502227701</v>
      </c>
    </row>
    <row r="7503" spans="1:3" x14ac:dyDescent="0.25">
      <c r="A7503">
        <v>7501</v>
      </c>
      <c r="B7503" s="1">
        <v>0.21176107227802199</v>
      </c>
      <c r="C7503" s="1">
        <v>1.26361739635467</v>
      </c>
    </row>
    <row r="7504" spans="1:3" x14ac:dyDescent="0.25">
      <c r="A7504">
        <v>7502</v>
      </c>
      <c r="B7504" s="1">
        <v>0.21176107227802199</v>
      </c>
      <c r="C7504" s="1">
        <v>1.26361739635467</v>
      </c>
    </row>
    <row r="7505" spans="1:3" x14ac:dyDescent="0.25">
      <c r="A7505">
        <v>7503</v>
      </c>
      <c r="B7505" s="1">
        <v>0.21176107227802199</v>
      </c>
      <c r="C7505" s="1">
        <v>1.26361739635467</v>
      </c>
    </row>
    <row r="7506" spans="1:3" x14ac:dyDescent="0.25">
      <c r="A7506">
        <v>7504</v>
      </c>
      <c r="B7506" s="1">
        <v>0.200700163841247</v>
      </c>
      <c r="C7506" s="1">
        <v>1.2650798559188801</v>
      </c>
    </row>
    <row r="7507" spans="1:3" x14ac:dyDescent="0.25">
      <c r="A7507">
        <v>7505</v>
      </c>
      <c r="B7507" s="1">
        <v>0.200700163841247</v>
      </c>
      <c r="C7507" s="1">
        <v>1.2650798559188801</v>
      </c>
    </row>
    <row r="7508" spans="1:3" x14ac:dyDescent="0.25">
      <c r="A7508">
        <v>7506</v>
      </c>
      <c r="B7508" s="1">
        <v>0.200700163841247</v>
      </c>
      <c r="C7508" s="1">
        <v>1.2650798559188801</v>
      </c>
    </row>
    <row r="7509" spans="1:3" x14ac:dyDescent="0.25">
      <c r="A7509">
        <v>7507</v>
      </c>
      <c r="B7509" s="1">
        <v>0.18890821933746299</v>
      </c>
      <c r="C7509" s="1">
        <v>1.26700091361999</v>
      </c>
    </row>
    <row r="7510" spans="1:3" x14ac:dyDescent="0.25">
      <c r="A7510">
        <v>7508</v>
      </c>
      <c r="B7510" s="1">
        <v>0.18890821933746299</v>
      </c>
      <c r="C7510" s="1">
        <v>1.26700091361999</v>
      </c>
    </row>
    <row r="7511" spans="1:3" x14ac:dyDescent="0.25">
      <c r="A7511">
        <v>7509</v>
      </c>
      <c r="B7511" s="1">
        <v>0.18890821933746299</v>
      </c>
      <c r="C7511" s="1">
        <v>1.26700091361999</v>
      </c>
    </row>
    <row r="7512" spans="1:3" x14ac:dyDescent="0.25">
      <c r="A7512">
        <v>7510</v>
      </c>
      <c r="B7512" s="1">
        <v>0.18890821933746299</v>
      </c>
      <c r="C7512" s="1">
        <v>1.26700091361999</v>
      </c>
    </row>
    <row r="7513" spans="1:3" x14ac:dyDescent="0.25">
      <c r="A7513">
        <v>7511</v>
      </c>
      <c r="B7513" s="1">
        <v>0.185222342610359</v>
      </c>
      <c r="C7513" s="1">
        <v>1.2680957317352199</v>
      </c>
    </row>
    <row r="7514" spans="1:3" x14ac:dyDescent="0.25">
      <c r="A7514">
        <v>7512</v>
      </c>
      <c r="B7514" s="1">
        <v>0.185222342610359</v>
      </c>
      <c r="C7514" s="1">
        <v>1.2680957317352199</v>
      </c>
    </row>
    <row r="7515" spans="1:3" x14ac:dyDescent="0.25">
      <c r="A7515">
        <v>7513</v>
      </c>
      <c r="B7515" s="1">
        <v>0.185222342610359</v>
      </c>
      <c r="C7515" s="1">
        <v>1.2680957317352199</v>
      </c>
    </row>
    <row r="7516" spans="1:3" x14ac:dyDescent="0.25">
      <c r="A7516">
        <v>7514</v>
      </c>
      <c r="B7516" s="1">
        <v>0.19662243127822801</v>
      </c>
      <c r="C7516" s="1">
        <v>1.2659556865692101</v>
      </c>
    </row>
    <row r="7517" spans="1:3" x14ac:dyDescent="0.25">
      <c r="A7517">
        <v>7515</v>
      </c>
      <c r="B7517" s="1">
        <v>0.19662243127822801</v>
      </c>
      <c r="C7517" s="1">
        <v>1.2659556865692101</v>
      </c>
    </row>
    <row r="7518" spans="1:3" x14ac:dyDescent="0.25">
      <c r="A7518">
        <v>7516</v>
      </c>
      <c r="B7518" s="1">
        <v>0.19662243127822801</v>
      </c>
      <c r="C7518" s="1">
        <v>1.2659556865692101</v>
      </c>
    </row>
    <row r="7519" spans="1:3" x14ac:dyDescent="0.25">
      <c r="A7519">
        <v>7517</v>
      </c>
      <c r="B7519" s="1">
        <v>0.20822229981422399</v>
      </c>
      <c r="C7519" s="1">
        <v>1.2644681930541899</v>
      </c>
    </row>
    <row r="7520" spans="1:3" x14ac:dyDescent="0.25">
      <c r="A7520">
        <v>7518</v>
      </c>
      <c r="B7520" s="1">
        <v>0.20822229981422399</v>
      </c>
      <c r="C7520" s="1">
        <v>1.2644681930541899</v>
      </c>
    </row>
    <row r="7521" spans="1:3" x14ac:dyDescent="0.25">
      <c r="A7521">
        <v>7519</v>
      </c>
      <c r="B7521" s="1">
        <v>0.20822229981422399</v>
      </c>
      <c r="C7521" s="1">
        <v>1.2644681930541899</v>
      </c>
    </row>
    <row r="7522" spans="1:3" x14ac:dyDescent="0.25">
      <c r="A7522">
        <v>7520</v>
      </c>
      <c r="B7522" s="1">
        <v>0.21180847287178001</v>
      </c>
      <c r="C7522" s="1">
        <v>1.26332867145538</v>
      </c>
    </row>
    <row r="7523" spans="1:3" x14ac:dyDescent="0.25">
      <c r="A7523">
        <v>7521</v>
      </c>
      <c r="B7523" s="1">
        <v>0.21180847287178001</v>
      </c>
      <c r="C7523" s="1">
        <v>1.26332867145538</v>
      </c>
    </row>
    <row r="7524" spans="1:3" x14ac:dyDescent="0.25">
      <c r="A7524">
        <v>7522</v>
      </c>
      <c r="B7524" s="1">
        <v>0.21180847287178001</v>
      </c>
      <c r="C7524" s="1">
        <v>1.26332867145538</v>
      </c>
    </row>
    <row r="7525" spans="1:3" x14ac:dyDescent="0.25">
      <c r="A7525">
        <v>7523</v>
      </c>
      <c r="B7525" s="1">
        <v>0.20153154432773501</v>
      </c>
      <c r="C7525" s="1">
        <v>1.2653704881668</v>
      </c>
    </row>
    <row r="7526" spans="1:3" x14ac:dyDescent="0.25">
      <c r="A7526">
        <v>7524</v>
      </c>
      <c r="B7526" s="1">
        <v>0.20153154432773501</v>
      </c>
      <c r="C7526" s="1">
        <v>1.2653704881668</v>
      </c>
    </row>
    <row r="7527" spans="1:3" x14ac:dyDescent="0.25">
      <c r="A7527">
        <v>7525</v>
      </c>
      <c r="B7527" s="1">
        <v>0.20153154432773501</v>
      </c>
      <c r="C7527" s="1">
        <v>1.2653704881668</v>
      </c>
    </row>
    <row r="7528" spans="1:3" x14ac:dyDescent="0.25">
      <c r="A7528">
        <v>7526</v>
      </c>
      <c r="B7528" s="1">
        <v>0.190529465675354</v>
      </c>
      <c r="C7528" s="1">
        <v>1.2665148973464899</v>
      </c>
    </row>
    <row r="7529" spans="1:3" x14ac:dyDescent="0.25">
      <c r="A7529">
        <v>7527</v>
      </c>
      <c r="B7529" s="1">
        <v>0.190529465675354</v>
      </c>
      <c r="C7529" s="1">
        <v>1.2665148973464899</v>
      </c>
    </row>
    <row r="7530" spans="1:3" x14ac:dyDescent="0.25">
      <c r="A7530">
        <v>7528</v>
      </c>
      <c r="B7530" s="1">
        <v>0.190529465675354</v>
      </c>
      <c r="C7530" s="1">
        <v>1.2665148973464899</v>
      </c>
    </row>
    <row r="7531" spans="1:3" x14ac:dyDescent="0.25">
      <c r="A7531">
        <v>7529</v>
      </c>
      <c r="B7531" s="1">
        <v>0.190529465675354</v>
      </c>
      <c r="C7531" s="1">
        <v>1.2665148973464899</v>
      </c>
    </row>
    <row r="7532" spans="1:3" x14ac:dyDescent="0.25">
      <c r="A7532">
        <v>7530</v>
      </c>
      <c r="B7532" s="1">
        <v>0.18626494705676999</v>
      </c>
      <c r="C7532" s="1">
        <v>1.26745545864105</v>
      </c>
    </row>
    <row r="7533" spans="1:3" x14ac:dyDescent="0.25">
      <c r="A7533">
        <v>7531</v>
      </c>
      <c r="B7533" s="1">
        <v>0.18626494705676999</v>
      </c>
      <c r="C7533" s="1">
        <v>1.26745545864105</v>
      </c>
    </row>
    <row r="7534" spans="1:3" x14ac:dyDescent="0.25">
      <c r="A7534">
        <v>7532</v>
      </c>
      <c r="B7534" s="1">
        <v>0.18626494705676999</v>
      </c>
      <c r="C7534" s="1">
        <v>1.26745545864105</v>
      </c>
    </row>
    <row r="7535" spans="1:3" x14ac:dyDescent="0.25">
      <c r="A7535">
        <v>7533</v>
      </c>
      <c r="B7535" s="1">
        <v>0.19682836532592701</v>
      </c>
      <c r="C7535" s="1">
        <v>1.2659006118774401</v>
      </c>
    </row>
    <row r="7536" spans="1:3" x14ac:dyDescent="0.25">
      <c r="A7536">
        <v>7534</v>
      </c>
      <c r="B7536" s="1">
        <v>0.19682836532592701</v>
      </c>
      <c r="C7536" s="1">
        <v>1.2659006118774401</v>
      </c>
    </row>
    <row r="7537" spans="1:3" x14ac:dyDescent="0.25">
      <c r="A7537">
        <v>7535</v>
      </c>
      <c r="B7537" s="1">
        <v>0.19682836532592701</v>
      </c>
      <c r="C7537" s="1">
        <v>1.2659006118774401</v>
      </c>
    </row>
    <row r="7538" spans="1:3" x14ac:dyDescent="0.25">
      <c r="A7538">
        <v>7536</v>
      </c>
      <c r="B7538" s="1">
        <v>0.20822435617446899</v>
      </c>
      <c r="C7538" s="1">
        <v>1.26358771324157</v>
      </c>
    </row>
    <row r="7539" spans="1:3" x14ac:dyDescent="0.25">
      <c r="A7539">
        <v>7537</v>
      </c>
      <c r="B7539" s="1">
        <v>0.20822435617446899</v>
      </c>
      <c r="C7539" s="1">
        <v>1.26358771324157</v>
      </c>
    </row>
    <row r="7540" spans="1:3" x14ac:dyDescent="0.25">
      <c r="A7540">
        <v>7538</v>
      </c>
      <c r="B7540" s="1">
        <v>0.20822435617446899</v>
      </c>
      <c r="C7540" s="1">
        <v>1.26358771324157</v>
      </c>
    </row>
    <row r="7541" spans="1:3" x14ac:dyDescent="0.25">
      <c r="A7541">
        <v>7539</v>
      </c>
      <c r="B7541" s="1">
        <v>0.212248444557189</v>
      </c>
      <c r="C7541" s="1">
        <v>1.2631244659423799</v>
      </c>
    </row>
    <row r="7542" spans="1:3" x14ac:dyDescent="0.25">
      <c r="A7542">
        <v>7540</v>
      </c>
      <c r="B7542" s="1">
        <v>0.212248444557189</v>
      </c>
      <c r="C7542" s="1">
        <v>1.2631244659423799</v>
      </c>
    </row>
    <row r="7543" spans="1:3" x14ac:dyDescent="0.25">
      <c r="A7543">
        <v>7541</v>
      </c>
      <c r="B7543" s="1">
        <v>0.212248444557189</v>
      </c>
      <c r="C7543" s="1">
        <v>1.2631244659423799</v>
      </c>
    </row>
    <row r="7544" spans="1:3" x14ac:dyDescent="0.25">
      <c r="A7544">
        <v>7542</v>
      </c>
      <c r="B7544" s="1">
        <v>0.20129160583019201</v>
      </c>
      <c r="C7544" s="1">
        <v>1.2643419504165601</v>
      </c>
    </row>
    <row r="7545" spans="1:3" x14ac:dyDescent="0.25">
      <c r="A7545">
        <v>7543</v>
      </c>
      <c r="B7545" s="1">
        <v>0.20129160583019201</v>
      </c>
      <c r="C7545" s="1">
        <v>1.2643419504165601</v>
      </c>
    </row>
    <row r="7546" spans="1:3" x14ac:dyDescent="0.25">
      <c r="A7546">
        <v>7544</v>
      </c>
      <c r="B7546" s="1">
        <v>0.20129160583019201</v>
      </c>
      <c r="C7546" s="1">
        <v>1.2643419504165601</v>
      </c>
    </row>
    <row r="7547" spans="1:3" x14ac:dyDescent="0.25">
      <c r="A7547">
        <v>7545</v>
      </c>
      <c r="B7547" s="1">
        <v>0.189745038747787</v>
      </c>
      <c r="C7547" s="1">
        <v>1.26714015007019</v>
      </c>
    </row>
    <row r="7548" spans="1:3" x14ac:dyDescent="0.25">
      <c r="A7548">
        <v>7546</v>
      </c>
      <c r="B7548" s="1">
        <v>0.189745038747787</v>
      </c>
      <c r="C7548" s="1">
        <v>1.26714015007019</v>
      </c>
    </row>
    <row r="7549" spans="1:3" x14ac:dyDescent="0.25">
      <c r="A7549">
        <v>7547</v>
      </c>
      <c r="B7549" s="1">
        <v>0.189745038747787</v>
      </c>
      <c r="C7549" s="1">
        <v>1.26714015007019</v>
      </c>
    </row>
    <row r="7550" spans="1:3" x14ac:dyDescent="0.25">
      <c r="A7550">
        <v>7548</v>
      </c>
      <c r="B7550" s="1">
        <v>0.18630599975585899</v>
      </c>
      <c r="C7550" s="1">
        <v>1.2675101757049501</v>
      </c>
    </row>
    <row r="7551" spans="1:3" x14ac:dyDescent="0.25">
      <c r="A7551">
        <v>7549</v>
      </c>
      <c r="B7551" s="1">
        <v>0.18630599975585899</v>
      </c>
      <c r="C7551" s="1">
        <v>1.2675101757049501</v>
      </c>
    </row>
    <row r="7552" spans="1:3" x14ac:dyDescent="0.25">
      <c r="A7552">
        <v>7550</v>
      </c>
      <c r="B7552" s="1">
        <v>0.18630599975585899</v>
      </c>
      <c r="C7552" s="1">
        <v>1.2675101757049501</v>
      </c>
    </row>
    <row r="7553" spans="1:3" x14ac:dyDescent="0.25">
      <c r="A7553">
        <v>7551</v>
      </c>
      <c r="B7553" s="1">
        <v>0.19707319140434201</v>
      </c>
      <c r="C7553" s="1">
        <v>1.2649722099304199</v>
      </c>
    </row>
    <row r="7554" spans="1:3" x14ac:dyDescent="0.25">
      <c r="A7554">
        <v>7552</v>
      </c>
      <c r="B7554" s="1">
        <v>0.19707319140434201</v>
      </c>
      <c r="C7554" s="1">
        <v>1.2649722099304199</v>
      </c>
    </row>
    <row r="7555" spans="1:3" x14ac:dyDescent="0.25">
      <c r="A7555">
        <v>7553</v>
      </c>
      <c r="B7555" s="1">
        <v>0.19707319140434201</v>
      </c>
      <c r="C7555" s="1">
        <v>1.2649722099304199</v>
      </c>
    </row>
    <row r="7556" spans="1:3" x14ac:dyDescent="0.25">
      <c r="A7556">
        <v>7554</v>
      </c>
      <c r="B7556" s="1">
        <v>0.20871557295322399</v>
      </c>
      <c r="C7556" s="1">
        <v>1.2632850408553999</v>
      </c>
    </row>
    <row r="7557" spans="1:3" x14ac:dyDescent="0.25">
      <c r="A7557">
        <v>7555</v>
      </c>
      <c r="B7557" s="1">
        <v>0.20871557295322399</v>
      </c>
      <c r="C7557" s="1">
        <v>1.2632850408553999</v>
      </c>
    </row>
    <row r="7558" spans="1:3" x14ac:dyDescent="0.25">
      <c r="A7558">
        <v>7556</v>
      </c>
      <c r="B7558" s="1">
        <v>0.20871557295322399</v>
      </c>
      <c r="C7558" s="1">
        <v>1.2632850408553999</v>
      </c>
    </row>
    <row r="7559" spans="1:3" x14ac:dyDescent="0.25">
      <c r="A7559">
        <v>7557</v>
      </c>
      <c r="B7559" s="1">
        <v>0.20871557295322399</v>
      </c>
      <c r="C7559" s="1">
        <v>1.2632850408553999</v>
      </c>
    </row>
    <row r="7560" spans="1:3" x14ac:dyDescent="0.25">
      <c r="A7560">
        <v>7558</v>
      </c>
      <c r="B7560" s="1">
        <v>0.21156908571720101</v>
      </c>
      <c r="C7560" s="1">
        <v>1.26277935504913</v>
      </c>
    </row>
    <row r="7561" spans="1:3" x14ac:dyDescent="0.25">
      <c r="A7561">
        <v>7559</v>
      </c>
      <c r="B7561" s="1">
        <v>0.21156908571720101</v>
      </c>
      <c r="C7561" s="1">
        <v>1.26277935504913</v>
      </c>
    </row>
    <row r="7562" spans="1:3" x14ac:dyDescent="0.25">
      <c r="A7562">
        <v>7560</v>
      </c>
      <c r="B7562" s="1">
        <v>0.21156908571720101</v>
      </c>
      <c r="C7562" s="1">
        <v>1.26277935504913</v>
      </c>
    </row>
    <row r="7563" spans="1:3" x14ac:dyDescent="0.25">
      <c r="A7563">
        <v>7561</v>
      </c>
      <c r="B7563" s="1">
        <v>0.200893729925155</v>
      </c>
      <c r="C7563" s="1">
        <v>1.2646803855895901</v>
      </c>
    </row>
    <row r="7564" spans="1:3" x14ac:dyDescent="0.25">
      <c r="A7564">
        <v>7562</v>
      </c>
      <c r="B7564" s="1">
        <v>0.200893729925155</v>
      </c>
      <c r="C7564" s="1">
        <v>1.2646803855895901</v>
      </c>
    </row>
    <row r="7565" spans="1:3" x14ac:dyDescent="0.25">
      <c r="A7565">
        <v>7563</v>
      </c>
      <c r="B7565" s="1">
        <v>0.200893729925155</v>
      </c>
      <c r="C7565" s="1">
        <v>1.2646803855895901</v>
      </c>
    </row>
    <row r="7566" spans="1:3" x14ac:dyDescent="0.25">
      <c r="A7566">
        <v>7564</v>
      </c>
      <c r="B7566" s="1">
        <v>0.189936563372612</v>
      </c>
      <c r="C7566" s="1">
        <v>1.2664107084274201</v>
      </c>
    </row>
    <row r="7567" spans="1:3" x14ac:dyDescent="0.25">
      <c r="A7567">
        <v>7565</v>
      </c>
      <c r="B7567" s="1">
        <v>0.189936563372612</v>
      </c>
      <c r="C7567" s="1">
        <v>1.2664107084274201</v>
      </c>
    </row>
    <row r="7568" spans="1:3" x14ac:dyDescent="0.25">
      <c r="A7568">
        <v>7566</v>
      </c>
      <c r="B7568" s="1">
        <v>0.189936563372612</v>
      </c>
      <c r="C7568" s="1">
        <v>1.2664107084274201</v>
      </c>
    </row>
    <row r="7569" spans="1:3" x14ac:dyDescent="0.25">
      <c r="A7569">
        <v>7567</v>
      </c>
      <c r="B7569" s="1">
        <v>0.18635676801204601</v>
      </c>
      <c r="C7569" s="1">
        <v>1.26711189746856</v>
      </c>
    </row>
    <row r="7570" spans="1:3" x14ac:dyDescent="0.25">
      <c r="A7570">
        <v>7568</v>
      </c>
      <c r="B7570" s="1">
        <v>0.18635676801204601</v>
      </c>
      <c r="C7570" s="1">
        <v>1.26711189746856</v>
      </c>
    </row>
    <row r="7571" spans="1:3" x14ac:dyDescent="0.25">
      <c r="A7571">
        <v>7569</v>
      </c>
      <c r="B7571" s="1">
        <v>0.18635676801204601</v>
      </c>
      <c r="C7571" s="1">
        <v>1.26711189746856</v>
      </c>
    </row>
    <row r="7572" spans="1:3" x14ac:dyDescent="0.25">
      <c r="A7572">
        <v>7570</v>
      </c>
      <c r="B7572" s="1">
        <v>0.19707368314266199</v>
      </c>
      <c r="C7572" s="1">
        <v>1.2657014131546001</v>
      </c>
    </row>
    <row r="7573" spans="1:3" x14ac:dyDescent="0.25">
      <c r="A7573">
        <v>7571</v>
      </c>
      <c r="B7573" s="1">
        <v>0.19707368314266199</v>
      </c>
      <c r="C7573" s="1">
        <v>1.2657014131546001</v>
      </c>
    </row>
    <row r="7574" spans="1:3" x14ac:dyDescent="0.25">
      <c r="A7574">
        <v>7572</v>
      </c>
      <c r="B7574" s="1">
        <v>0.19707368314266199</v>
      </c>
      <c r="C7574" s="1">
        <v>1.2657014131546001</v>
      </c>
    </row>
    <row r="7575" spans="1:3" x14ac:dyDescent="0.25">
      <c r="A7575">
        <v>7573</v>
      </c>
      <c r="B7575" s="1">
        <v>0.19707368314266199</v>
      </c>
      <c r="C7575" s="1">
        <v>1.2657014131546001</v>
      </c>
    </row>
    <row r="7576" spans="1:3" x14ac:dyDescent="0.25">
      <c r="A7576">
        <v>7574</v>
      </c>
      <c r="B7576" s="1">
        <v>0.207738071680068</v>
      </c>
      <c r="C7576" s="1">
        <v>1.2630480527877801</v>
      </c>
    </row>
    <row r="7577" spans="1:3" x14ac:dyDescent="0.25">
      <c r="A7577">
        <v>7575</v>
      </c>
      <c r="B7577" s="1">
        <v>0.207738071680068</v>
      </c>
      <c r="C7577" s="1">
        <v>1.2630480527877801</v>
      </c>
    </row>
    <row r="7578" spans="1:3" x14ac:dyDescent="0.25">
      <c r="A7578">
        <v>7576</v>
      </c>
      <c r="B7578" s="1">
        <v>0.207738071680068</v>
      </c>
      <c r="C7578" s="1">
        <v>1.2630480527877801</v>
      </c>
    </row>
    <row r="7579" spans="1:3" x14ac:dyDescent="0.25">
      <c r="A7579">
        <v>7577</v>
      </c>
      <c r="B7579" s="1">
        <v>0.21180364489555301</v>
      </c>
      <c r="C7579" s="1">
        <v>1.26248395442962</v>
      </c>
    </row>
    <row r="7580" spans="1:3" x14ac:dyDescent="0.25">
      <c r="A7580">
        <v>7578</v>
      </c>
      <c r="B7580" s="1">
        <v>0.21180364489555301</v>
      </c>
      <c r="C7580" s="1">
        <v>1.26248395442962</v>
      </c>
    </row>
    <row r="7581" spans="1:3" x14ac:dyDescent="0.25">
      <c r="A7581">
        <v>7579</v>
      </c>
      <c r="B7581" s="1">
        <v>0.21180364489555301</v>
      </c>
      <c r="C7581" s="1">
        <v>1.26248395442962</v>
      </c>
    </row>
    <row r="7582" spans="1:3" x14ac:dyDescent="0.25">
      <c r="A7582">
        <v>7580</v>
      </c>
      <c r="B7582" s="1">
        <v>0.20045618712902</v>
      </c>
      <c r="C7582" s="1">
        <v>1.2643352746963501</v>
      </c>
    </row>
    <row r="7583" spans="1:3" x14ac:dyDescent="0.25">
      <c r="A7583">
        <v>7581</v>
      </c>
      <c r="B7583" s="1">
        <v>0.20045618712902</v>
      </c>
      <c r="C7583" s="1">
        <v>1.2643352746963501</v>
      </c>
    </row>
    <row r="7584" spans="1:3" x14ac:dyDescent="0.25">
      <c r="A7584">
        <v>7582</v>
      </c>
      <c r="B7584" s="1">
        <v>0.20045618712902</v>
      </c>
      <c r="C7584" s="1">
        <v>1.2643352746963501</v>
      </c>
    </row>
    <row r="7585" spans="1:3" x14ac:dyDescent="0.25">
      <c r="A7585">
        <v>7583</v>
      </c>
      <c r="B7585" s="1">
        <v>0.18959006667137099</v>
      </c>
      <c r="C7585" s="1">
        <v>1.2667002677917401</v>
      </c>
    </row>
    <row r="7586" spans="1:3" x14ac:dyDescent="0.25">
      <c r="A7586">
        <v>7584</v>
      </c>
      <c r="B7586" s="1">
        <v>0.18959006667137099</v>
      </c>
      <c r="C7586" s="1">
        <v>1.2667002677917401</v>
      </c>
    </row>
    <row r="7587" spans="1:3" x14ac:dyDescent="0.25">
      <c r="A7587">
        <v>7585</v>
      </c>
      <c r="B7587" s="1">
        <v>0.18959006667137099</v>
      </c>
      <c r="C7587" s="1">
        <v>1.2667002677917401</v>
      </c>
    </row>
    <row r="7588" spans="1:3" x14ac:dyDescent="0.25">
      <c r="A7588">
        <v>7586</v>
      </c>
      <c r="B7588" s="1">
        <v>0.18610893189906999</v>
      </c>
      <c r="C7588" s="1">
        <v>1.26721262931823</v>
      </c>
    </row>
    <row r="7589" spans="1:3" x14ac:dyDescent="0.25">
      <c r="A7589">
        <v>7587</v>
      </c>
      <c r="B7589" s="1">
        <v>0.18610893189906999</v>
      </c>
      <c r="C7589" s="1">
        <v>1.26721262931823</v>
      </c>
    </row>
    <row r="7590" spans="1:3" x14ac:dyDescent="0.25">
      <c r="A7590">
        <v>7588</v>
      </c>
      <c r="B7590" s="1">
        <v>0.18610893189906999</v>
      </c>
      <c r="C7590" s="1">
        <v>1.26721262931823</v>
      </c>
    </row>
    <row r="7591" spans="1:3" x14ac:dyDescent="0.25">
      <c r="A7591">
        <v>7589</v>
      </c>
      <c r="B7591" s="1">
        <v>0.18610893189906999</v>
      </c>
      <c r="C7591" s="1">
        <v>1.26721262931823</v>
      </c>
    </row>
    <row r="7592" spans="1:3" x14ac:dyDescent="0.25">
      <c r="A7592">
        <v>7590</v>
      </c>
      <c r="B7592" s="1">
        <v>0.197217866778373</v>
      </c>
      <c r="C7592" s="1">
        <v>1.2650669813156099</v>
      </c>
    </row>
    <row r="7593" spans="1:3" x14ac:dyDescent="0.25">
      <c r="A7593">
        <v>7591</v>
      </c>
      <c r="B7593" s="1">
        <v>0.197217866778373</v>
      </c>
      <c r="C7593" s="1">
        <v>1.2650669813156099</v>
      </c>
    </row>
    <row r="7594" spans="1:3" x14ac:dyDescent="0.25">
      <c r="A7594">
        <v>7592</v>
      </c>
      <c r="B7594" s="1">
        <v>0.197217866778373</v>
      </c>
      <c r="C7594" s="1">
        <v>1.2650669813156099</v>
      </c>
    </row>
    <row r="7595" spans="1:3" x14ac:dyDescent="0.25">
      <c r="A7595">
        <v>7593</v>
      </c>
      <c r="B7595" s="1">
        <v>0.20778831839561401</v>
      </c>
      <c r="C7595" s="1">
        <v>1.2633349895477199</v>
      </c>
    </row>
    <row r="7596" spans="1:3" x14ac:dyDescent="0.25">
      <c r="A7596">
        <v>7594</v>
      </c>
      <c r="B7596" s="1">
        <v>0.20778831839561401</v>
      </c>
      <c r="C7596" s="1">
        <v>1.2633349895477199</v>
      </c>
    </row>
    <row r="7597" spans="1:3" x14ac:dyDescent="0.25">
      <c r="A7597">
        <v>7595</v>
      </c>
      <c r="B7597" s="1">
        <v>0.20778831839561401</v>
      </c>
      <c r="C7597" s="1">
        <v>1.2633349895477199</v>
      </c>
    </row>
    <row r="7598" spans="1:3" x14ac:dyDescent="0.25">
      <c r="A7598">
        <v>7596</v>
      </c>
      <c r="B7598" s="1">
        <v>0.21253727376461001</v>
      </c>
      <c r="C7598" s="1">
        <v>1.2621445655822701</v>
      </c>
    </row>
    <row r="7599" spans="1:3" x14ac:dyDescent="0.25">
      <c r="A7599">
        <v>7597</v>
      </c>
      <c r="B7599" s="1">
        <v>0.21253727376461001</v>
      </c>
      <c r="C7599" s="1">
        <v>1.2621445655822701</v>
      </c>
    </row>
    <row r="7600" spans="1:3" x14ac:dyDescent="0.25">
      <c r="A7600">
        <v>7598</v>
      </c>
      <c r="B7600" s="1">
        <v>0.21253727376461001</v>
      </c>
      <c r="C7600" s="1">
        <v>1.2621445655822701</v>
      </c>
    </row>
    <row r="7601" spans="1:3" x14ac:dyDescent="0.25">
      <c r="A7601">
        <v>7599</v>
      </c>
      <c r="B7601" s="1">
        <v>0.201343312859535</v>
      </c>
      <c r="C7601" s="1">
        <v>1.26457643508911</v>
      </c>
    </row>
    <row r="7602" spans="1:3" x14ac:dyDescent="0.25">
      <c r="A7602">
        <v>7600</v>
      </c>
      <c r="B7602" s="1">
        <v>0.201343312859535</v>
      </c>
      <c r="C7602" s="1">
        <v>1.26457643508911</v>
      </c>
    </row>
    <row r="7603" spans="1:3" x14ac:dyDescent="0.25">
      <c r="A7603">
        <v>7601</v>
      </c>
      <c r="B7603" s="1">
        <v>0.201343312859535</v>
      </c>
      <c r="C7603" s="1">
        <v>1.26457643508911</v>
      </c>
    </row>
    <row r="7604" spans="1:3" x14ac:dyDescent="0.25">
      <c r="A7604">
        <v>7602</v>
      </c>
      <c r="B7604" s="1">
        <v>0.201343312859535</v>
      </c>
      <c r="C7604" s="1">
        <v>1.26457643508911</v>
      </c>
    </row>
    <row r="7605" spans="1:3" x14ac:dyDescent="0.25">
      <c r="A7605">
        <v>7603</v>
      </c>
      <c r="B7605" s="1">
        <v>0.190087661147117</v>
      </c>
      <c r="C7605" s="1">
        <v>1.26645839214324</v>
      </c>
    </row>
    <row r="7606" spans="1:3" x14ac:dyDescent="0.25">
      <c r="A7606">
        <v>7604</v>
      </c>
      <c r="B7606" s="1">
        <v>0.190087661147117</v>
      </c>
      <c r="C7606" s="1">
        <v>1.26645839214324</v>
      </c>
    </row>
    <row r="7607" spans="1:3" x14ac:dyDescent="0.25">
      <c r="A7607">
        <v>7605</v>
      </c>
      <c r="B7607" s="1">
        <v>0.190087661147117</v>
      </c>
      <c r="C7607" s="1">
        <v>1.26645839214324</v>
      </c>
    </row>
    <row r="7608" spans="1:3" x14ac:dyDescent="0.25">
      <c r="A7608">
        <v>7606</v>
      </c>
      <c r="B7608" s="1">
        <v>0.18601617217063901</v>
      </c>
      <c r="C7608" s="1">
        <v>1.26637923717498</v>
      </c>
    </row>
    <row r="7609" spans="1:3" x14ac:dyDescent="0.25">
      <c r="A7609">
        <v>7607</v>
      </c>
      <c r="B7609" s="1">
        <v>0.18601617217063901</v>
      </c>
      <c r="C7609" s="1">
        <v>1.26637923717498</v>
      </c>
    </row>
    <row r="7610" spans="1:3" x14ac:dyDescent="0.25">
      <c r="A7610">
        <v>7608</v>
      </c>
      <c r="B7610" s="1">
        <v>0.18601617217063901</v>
      </c>
      <c r="C7610" s="1">
        <v>1.26637923717498</v>
      </c>
    </row>
    <row r="7611" spans="1:3" x14ac:dyDescent="0.25">
      <c r="A7611">
        <v>7609</v>
      </c>
      <c r="B7611" s="1">
        <v>0.19687475264072399</v>
      </c>
      <c r="C7611" s="1">
        <v>1.2649118900298999</v>
      </c>
    </row>
    <row r="7612" spans="1:3" x14ac:dyDescent="0.25">
      <c r="A7612">
        <v>7610</v>
      </c>
      <c r="B7612" s="1">
        <v>0.19687475264072399</v>
      </c>
      <c r="C7612" s="1">
        <v>1.2649118900298999</v>
      </c>
    </row>
    <row r="7613" spans="1:3" x14ac:dyDescent="0.25">
      <c r="A7613">
        <v>7611</v>
      </c>
      <c r="B7613" s="1">
        <v>0.19687475264072399</v>
      </c>
      <c r="C7613" s="1">
        <v>1.2649118900298999</v>
      </c>
    </row>
    <row r="7614" spans="1:3" x14ac:dyDescent="0.25">
      <c r="A7614">
        <v>7612</v>
      </c>
      <c r="B7614" s="1">
        <v>0.208860203623771</v>
      </c>
      <c r="C7614" s="1">
        <v>1.2631869316101001</v>
      </c>
    </row>
    <row r="7615" spans="1:3" x14ac:dyDescent="0.25">
      <c r="A7615">
        <v>7613</v>
      </c>
      <c r="B7615" s="1">
        <v>0.208860203623771</v>
      </c>
      <c r="C7615" s="1">
        <v>1.2631869316101001</v>
      </c>
    </row>
    <row r="7616" spans="1:3" x14ac:dyDescent="0.25">
      <c r="A7616">
        <v>7614</v>
      </c>
      <c r="B7616" s="1">
        <v>0.208860203623771</v>
      </c>
      <c r="C7616" s="1">
        <v>1.2631869316101001</v>
      </c>
    </row>
    <row r="7617" spans="1:3" x14ac:dyDescent="0.25">
      <c r="A7617">
        <v>7615</v>
      </c>
      <c r="B7617" s="1">
        <v>0.21220584213733601</v>
      </c>
      <c r="C7617" s="1">
        <v>1.26228976249694</v>
      </c>
    </row>
    <row r="7618" spans="1:3" x14ac:dyDescent="0.25">
      <c r="A7618">
        <v>7616</v>
      </c>
      <c r="B7618" s="1">
        <v>0.21220584213733601</v>
      </c>
      <c r="C7618" s="1">
        <v>1.26228976249694</v>
      </c>
    </row>
    <row r="7619" spans="1:3" x14ac:dyDescent="0.25">
      <c r="A7619">
        <v>7617</v>
      </c>
      <c r="B7619" s="1">
        <v>0.21220584213733601</v>
      </c>
      <c r="C7619" s="1">
        <v>1.26228976249694</v>
      </c>
    </row>
    <row r="7620" spans="1:3" x14ac:dyDescent="0.25">
      <c r="A7620">
        <v>7618</v>
      </c>
      <c r="B7620" s="1">
        <v>0.21220584213733601</v>
      </c>
      <c r="C7620" s="1">
        <v>1.26228976249694</v>
      </c>
    </row>
    <row r="7621" spans="1:3" x14ac:dyDescent="0.25">
      <c r="A7621">
        <v>7619</v>
      </c>
      <c r="B7621" s="1">
        <v>0.200362473726272</v>
      </c>
      <c r="C7621" s="1">
        <v>1.26487112045288</v>
      </c>
    </row>
    <row r="7622" spans="1:3" x14ac:dyDescent="0.25">
      <c r="A7622">
        <v>7620</v>
      </c>
      <c r="B7622" s="1">
        <v>0.200362473726272</v>
      </c>
      <c r="C7622" s="1">
        <v>1.26487112045288</v>
      </c>
    </row>
    <row r="7623" spans="1:3" x14ac:dyDescent="0.25">
      <c r="A7623">
        <v>7621</v>
      </c>
      <c r="B7623" s="1">
        <v>0.200362473726272</v>
      </c>
      <c r="C7623" s="1">
        <v>1.26487112045288</v>
      </c>
    </row>
    <row r="7624" spans="1:3" x14ac:dyDescent="0.25">
      <c r="A7624">
        <v>7622</v>
      </c>
      <c r="B7624" s="1">
        <v>0.19017560780048301</v>
      </c>
      <c r="C7624" s="1">
        <v>1.2665590047836299</v>
      </c>
    </row>
    <row r="7625" spans="1:3" x14ac:dyDescent="0.25">
      <c r="A7625">
        <v>7623</v>
      </c>
      <c r="B7625" s="1">
        <v>0.19017560780048301</v>
      </c>
      <c r="C7625" s="1">
        <v>1.2665590047836299</v>
      </c>
    </row>
    <row r="7626" spans="1:3" x14ac:dyDescent="0.25">
      <c r="A7626">
        <v>7624</v>
      </c>
      <c r="B7626" s="1">
        <v>0.19017560780048301</v>
      </c>
      <c r="C7626" s="1">
        <v>1.2665590047836299</v>
      </c>
    </row>
    <row r="7627" spans="1:3" x14ac:dyDescent="0.25">
      <c r="A7627">
        <v>7625</v>
      </c>
      <c r="B7627" s="1">
        <v>0.18616364896297399</v>
      </c>
      <c r="C7627" s="1">
        <v>1.2667224407196001</v>
      </c>
    </row>
    <row r="7628" spans="1:3" x14ac:dyDescent="0.25">
      <c r="A7628">
        <v>7626</v>
      </c>
      <c r="B7628" s="1">
        <v>0.18616364896297399</v>
      </c>
      <c r="C7628" s="1">
        <v>1.2667224407196001</v>
      </c>
    </row>
    <row r="7629" spans="1:3" x14ac:dyDescent="0.25">
      <c r="A7629">
        <v>7627</v>
      </c>
      <c r="B7629" s="1">
        <v>0.18616364896297399</v>
      </c>
      <c r="C7629" s="1">
        <v>1.2667224407196001</v>
      </c>
    </row>
    <row r="7630" spans="1:3" x14ac:dyDescent="0.25">
      <c r="A7630">
        <v>7628</v>
      </c>
      <c r="B7630" s="1">
        <v>0.19677850604057301</v>
      </c>
      <c r="C7630" s="1">
        <v>1.2655509710311801</v>
      </c>
    </row>
    <row r="7631" spans="1:3" x14ac:dyDescent="0.25">
      <c r="A7631">
        <v>7629</v>
      </c>
      <c r="B7631" s="1">
        <v>0.19677850604057301</v>
      </c>
      <c r="C7631" s="1">
        <v>1.2655509710311801</v>
      </c>
    </row>
    <row r="7632" spans="1:3" x14ac:dyDescent="0.25">
      <c r="A7632">
        <v>7630</v>
      </c>
      <c r="B7632" s="1">
        <v>0.19677850604057301</v>
      </c>
      <c r="C7632" s="1">
        <v>1.2655509710311801</v>
      </c>
    </row>
    <row r="7633" spans="1:3" x14ac:dyDescent="0.25">
      <c r="A7633">
        <v>7631</v>
      </c>
      <c r="B7633" s="1">
        <v>0.20841936767101199</v>
      </c>
      <c r="C7633" s="1">
        <v>1.2635352611541699</v>
      </c>
    </row>
    <row r="7634" spans="1:3" x14ac:dyDescent="0.25">
      <c r="A7634">
        <v>7632</v>
      </c>
      <c r="B7634" s="1">
        <v>0.20841936767101199</v>
      </c>
      <c r="C7634" s="1">
        <v>1.2635352611541699</v>
      </c>
    </row>
    <row r="7635" spans="1:3" x14ac:dyDescent="0.25">
      <c r="A7635">
        <v>7633</v>
      </c>
      <c r="B7635" s="1">
        <v>0.20841936767101199</v>
      </c>
      <c r="C7635" s="1">
        <v>1.2635352611541699</v>
      </c>
    </row>
    <row r="7636" spans="1:3" x14ac:dyDescent="0.25">
      <c r="A7636">
        <v>7634</v>
      </c>
      <c r="B7636" s="1">
        <v>0.21293456852435999</v>
      </c>
      <c r="C7636" s="1">
        <v>1.2624887228012001</v>
      </c>
    </row>
    <row r="7637" spans="1:3" x14ac:dyDescent="0.25">
      <c r="A7637">
        <v>7635</v>
      </c>
      <c r="B7637" s="1">
        <v>0.21293456852435999</v>
      </c>
      <c r="C7637" s="1">
        <v>1.2624887228012001</v>
      </c>
    </row>
    <row r="7638" spans="1:3" x14ac:dyDescent="0.25">
      <c r="A7638">
        <v>7636</v>
      </c>
      <c r="B7638" s="1">
        <v>0.21293456852435999</v>
      </c>
      <c r="C7638" s="1">
        <v>1.2624887228012001</v>
      </c>
    </row>
    <row r="7639" spans="1:3" x14ac:dyDescent="0.25">
      <c r="A7639">
        <v>7637</v>
      </c>
      <c r="B7639" s="1">
        <v>0.21293456852435999</v>
      </c>
      <c r="C7639" s="1">
        <v>1.2624887228012001</v>
      </c>
    </row>
    <row r="7640" spans="1:3" x14ac:dyDescent="0.25">
      <c r="A7640">
        <v>7638</v>
      </c>
      <c r="B7640" s="1">
        <v>0.200956299901008</v>
      </c>
      <c r="C7640" s="1">
        <v>1.2643842697143499</v>
      </c>
    </row>
    <row r="7641" spans="1:3" x14ac:dyDescent="0.25">
      <c r="A7641">
        <v>7639</v>
      </c>
      <c r="B7641" s="1">
        <v>0.200956299901008</v>
      </c>
      <c r="C7641" s="1">
        <v>1.2643842697143499</v>
      </c>
    </row>
    <row r="7642" spans="1:3" x14ac:dyDescent="0.25">
      <c r="A7642">
        <v>7640</v>
      </c>
      <c r="B7642" s="1">
        <v>0.200956299901008</v>
      </c>
      <c r="C7642" s="1">
        <v>1.2643842697143499</v>
      </c>
    </row>
    <row r="7643" spans="1:3" x14ac:dyDescent="0.25">
      <c r="A7643">
        <v>7641</v>
      </c>
      <c r="B7643" s="1">
        <v>0.189741671085357</v>
      </c>
      <c r="C7643" s="1">
        <v>1.26665186882019</v>
      </c>
    </row>
    <row r="7644" spans="1:3" x14ac:dyDescent="0.25">
      <c r="A7644">
        <v>7642</v>
      </c>
      <c r="B7644" s="1">
        <v>0.189741671085357</v>
      </c>
      <c r="C7644" s="1">
        <v>1.26665186882019</v>
      </c>
    </row>
    <row r="7645" spans="1:3" x14ac:dyDescent="0.25">
      <c r="A7645">
        <v>7643</v>
      </c>
      <c r="B7645" s="1">
        <v>0.189741671085357</v>
      </c>
      <c r="C7645" s="1">
        <v>1.26665186882019</v>
      </c>
    </row>
    <row r="7646" spans="1:3" x14ac:dyDescent="0.25">
      <c r="A7646">
        <v>7644</v>
      </c>
      <c r="B7646" s="1">
        <v>0.18659926950931499</v>
      </c>
      <c r="C7646" s="1">
        <v>1.2669677734375</v>
      </c>
    </row>
    <row r="7647" spans="1:3" x14ac:dyDescent="0.25">
      <c r="A7647">
        <v>7645</v>
      </c>
      <c r="B7647" s="1">
        <v>0.18659926950931499</v>
      </c>
      <c r="C7647" s="1">
        <v>1.2669677734375</v>
      </c>
    </row>
    <row r="7648" spans="1:3" x14ac:dyDescent="0.25">
      <c r="A7648">
        <v>7646</v>
      </c>
      <c r="B7648" s="1">
        <v>0.18659926950931499</v>
      </c>
      <c r="C7648" s="1">
        <v>1.2669677734375</v>
      </c>
    </row>
    <row r="7649" spans="1:3" x14ac:dyDescent="0.25">
      <c r="A7649">
        <v>7647</v>
      </c>
      <c r="B7649" s="1">
        <v>0.19717381894588401</v>
      </c>
      <c r="C7649" s="1">
        <v>1.26477146148681</v>
      </c>
    </row>
    <row r="7650" spans="1:3" x14ac:dyDescent="0.25">
      <c r="A7650">
        <v>7648</v>
      </c>
      <c r="B7650" s="1">
        <v>0.19717381894588401</v>
      </c>
      <c r="C7650" s="1">
        <v>1.26477146148681</v>
      </c>
    </row>
    <row r="7651" spans="1:3" x14ac:dyDescent="0.25">
      <c r="A7651">
        <v>7649</v>
      </c>
      <c r="B7651" s="1">
        <v>0.19717381894588401</v>
      </c>
      <c r="C7651" s="1">
        <v>1.26477146148681</v>
      </c>
    </row>
    <row r="7652" spans="1:3" x14ac:dyDescent="0.25">
      <c r="A7652">
        <v>7650</v>
      </c>
      <c r="B7652" s="1">
        <v>0.19717381894588401</v>
      </c>
      <c r="C7652" s="1">
        <v>1.26477146148681</v>
      </c>
    </row>
    <row r="7653" spans="1:3" x14ac:dyDescent="0.25">
      <c r="A7653">
        <v>7651</v>
      </c>
      <c r="B7653" s="1">
        <v>0.20876544713973999</v>
      </c>
      <c r="C7653" s="1">
        <v>1.2631855010986299</v>
      </c>
    </row>
    <row r="7654" spans="1:3" x14ac:dyDescent="0.25">
      <c r="A7654">
        <v>7652</v>
      </c>
      <c r="B7654" s="1">
        <v>0.20876544713973999</v>
      </c>
      <c r="C7654" s="1">
        <v>1.2631855010986299</v>
      </c>
    </row>
    <row r="7655" spans="1:3" x14ac:dyDescent="0.25">
      <c r="A7655">
        <v>7653</v>
      </c>
      <c r="B7655" s="1">
        <v>0.20876544713973999</v>
      </c>
      <c r="C7655" s="1">
        <v>1.2631855010986299</v>
      </c>
    </row>
    <row r="7656" spans="1:3" x14ac:dyDescent="0.25">
      <c r="A7656">
        <v>7654</v>
      </c>
      <c r="B7656" s="1">
        <v>0.212400391697883</v>
      </c>
      <c r="C7656" s="1">
        <v>1.2626318931579501</v>
      </c>
    </row>
    <row r="7657" spans="1:3" x14ac:dyDescent="0.25">
      <c r="A7657">
        <v>7655</v>
      </c>
      <c r="B7657" s="1">
        <v>0.212400391697883</v>
      </c>
      <c r="C7657" s="1">
        <v>1.2626318931579501</v>
      </c>
    </row>
    <row r="7658" spans="1:3" x14ac:dyDescent="0.25">
      <c r="A7658">
        <v>7656</v>
      </c>
      <c r="B7658" s="1">
        <v>0.212400391697883</v>
      </c>
      <c r="C7658" s="1">
        <v>1.2626318931579501</v>
      </c>
    </row>
    <row r="7659" spans="1:3" x14ac:dyDescent="0.25">
      <c r="A7659">
        <v>7657</v>
      </c>
      <c r="B7659" s="1">
        <v>0.200706556439399</v>
      </c>
      <c r="C7659" s="1">
        <v>1.2644346952438299</v>
      </c>
    </row>
    <row r="7660" spans="1:3" x14ac:dyDescent="0.25">
      <c r="A7660">
        <v>7658</v>
      </c>
      <c r="B7660" s="1">
        <v>0.200706556439399</v>
      </c>
      <c r="C7660" s="1">
        <v>1.2644346952438299</v>
      </c>
    </row>
    <row r="7661" spans="1:3" x14ac:dyDescent="0.25">
      <c r="A7661">
        <v>7659</v>
      </c>
      <c r="B7661" s="1">
        <v>0.200706556439399</v>
      </c>
      <c r="C7661" s="1">
        <v>1.2644346952438299</v>
      </c>
    </row>
    <row r="7662" spans="1:3" x14ac:dyDescent="0.25">
      <c r="A7662">
        <v>7660</v>
      </c>
      <c r="B7662" s="1">
        <v>0.18954364955425199</v>
      </c>
      <c r="C7662" s="1">
        <v>1.2657723426818801</v>
      </c>
    </row>
    <row r="7663" spans="1:3" x14ac:dyDescent="0.25">
      <c r="A7663">
        <v>7661</v>
      </c>
      <c r="B7663" s="1">
        <v>0.18954364955425199</v>
      </c>
      <c r="C7663" s="1">
        <v>1.2657723426818801</v>
      </c>
    </row>
    <row r="7664" spans="1:3" x14ac:dyDescent="0.25">
      <c r="A7664">
        <v>7662</v>
      </c>
      <c r="B7664" s="1">
        <v>0.18954364955425199</v>
      </c>
      <c r="C7664" s="1">
        <v>1.2657723426818801</v>
      </c>
    </row>
    <row r="7665" spans="1:3" x14ac:dyDescent="0.25">
      <c r="A7665">
        <v>7663</v>
      </c>
      <c r="B7665" s="1">
        <v>0.18674388527870101</v>
      </c>
      <c r="C7665" s="1">
        <v>1.26656782627105</v>
      </c>
    </row>
    <row r="7666" spans="1:3" x14ac:dyDescent="0.25">
      <c r="A7666">
        <v>7664</v>
      </c>
      <c r="B7666" s="1">
        <v>0.18674388527870101</v>
      </c>
      <c r="C7666" s="1">
        <v>1.26656782627105</v>
      </c>
    </row>
    <row r="7667" spans="1:3" x14ac:dyDescent="0.25">
      <c r="A7667">
        <v>7665</v>
      </c>
      <c r="B7667" s="1">
        <v>0.18674388527870101</v>
      </c>
      <c r="C7667" s="1">
        <v>1.26656782627105</v>
      </c>
    </row>
    <row r="7668" spans="1:3" x14ac:dyDescent="0.25">
      <c r="A7668">
        <v>7666</v>
      </c>
      <c r="B7668" s="1">
        <v>0.18674388527870101</v>
      </c>
      <c r="C7668" s="1">
        <v>1.26656782627105</v>
      </c>
    </row>
    <row r="7669" spans="1:3" x14ac:dyDescent="0.25">
      <c r="A7669">
        <v>7667</v>
      </c>
      <c r="B7669" s="1">
        <v>0.19805507361888799</v>
      </c>
      <c r="C7669" s="1">
        <v>1.2653049230575499</v>
      </c>
    </row>
    <row r="7670" spans="1:3" x14ac:dyDescent="0.25">
      <c r="A7670">
        <v>7668</v>
      </c>
      <c r="B7670" s="1">
        <v>0.19805507361888799</v>
      </c>
      <c r="C7670" s="1">
        <v>1.2653049230575499</v>
      </c>
    </row>
    <row r="7671" spans="1:3" x14ac:dyDescent="0.25">
      <c r="A7671">
        <v>7669</v>
      </c>
      <c r="B7671" s="1">
        <v>0.19805507361888799</v>
      </c>
      <c r="C7671" s="1">
        <v>1.2653049230575499</v>
      </c>
    </row>
    <row r="7672" spans="1:3" x14ac:dyDescent="0.25">
      <c r="A7672">
        <v>7670</v>
      </c>
      <c r="B7672" s="1">
        <v>0.20769901573657901</v>
      </c>
      <c r="C7672" s="1">
        <v>1.2629952430725</v>
      </c>
    </row>
    <row r="7673" spans="1:3" x14ac:dyDescent="0.25">
      <c r="A7673">
        <v>7671</v>
      </c>
      <c r="B7673" s="1">
        <v>0.20769901573657901</v>
      </c>
      <c r="C7673" s="1">
        <v>1.2629952430725</v>
      </c>
    </row>
    <row r="7674" spans="1:3" x14ac:dyDescent="0.25">
      <c r="A7674">
        <v>7672</v>
      </c>
      <c r="B7674" s="1">
        <v>0.20769901573657901</v>
      </c>
      <c r="C7674" s="1">
        <v>1.2629952430725</v>
      </c>
    </row>
    <row r="7675" spans="1:3" x14ac:dyDescent="0.25">
      <c r="A7675">
        <v>7673</v>
      </c>
      <c r="B7675" s="1">
        <v>0.21278081834316201</v>
      </c>
      <c r="C7675" s="1">
        <v>1.26214170455932</v>
      </c>
    </row>
    <row r="7676" spans="1:3" x14ac:dyDescent="0.25">
      <c r="A7676">
        <v>7674</v>
      </c>
      <c r="B7676" s="1">
        <v>0.21278081834316201</v>
      </c>
      <c r="C7676" s="1">
        <v>1.26214170455932</v>
      </c>
    </row>
    <row r="7677" spans="1:3" x14ac:dyDescent="0.25">
      <c r="A7677">
        <v>7675</v>
      </c>
      <c r="B7677" s="1">
        <v>0.21278081834316201</v>
      </c>
      <c r="C7677" s="1">
        <v>1.26214170455932</v>
      </c>
    </row>
    <row r="7678" spans="1:3" x14ac:dyDescent="0.25">
      <c r="A7678">
        <v>7676</v>
      </c>
      <c r="B7678" s="1">
        <v>0.201394617557525</v>
      </c>
      <c r="C7678" s="1">
        <v>1.2642341852188099</v>
      </c>
    </row>
    <row r="7679" spans="1:3" x14ac:dyDescent="0.25">
      <c r="A7679">
        <v>7677</v>
      </c>
      <c r="B7679" s="1">
        <v>0.201394617557525</v>
      </c>
      <c r="C7679" s="1">
        <v>1.2642341852188099</v>
      </c>
    </row>
    <row r="7680" spans="1:3" x14ac:dyDescent="0.25">
      <c r="A7680">
        <v>7678</v>
      </c>
      <c r="B7680" s="1">
        <v>0.201394617557525</v>
      </c>
      <c r="C7680" s="1">
        <v>1.2642341852188099</v>
      </c>
    </row>
    <row r="7681" spans="1:3" x14ac:dyDescent="0.25">
      <c r="A7681">
        <v>7679</v>
      </c>
      <c r="B7681" s="1">
        <v>0.19047918915748499</v>
      </c>
      <c r="C7681" s="1">
        <v>1.26586818695068</v>
      </c>
    </row>
    <row r="7682" spans="1:3" x14ac:dyDescent="0.25">
      <c r="A7682">
        <v>7680</v>
      </c>
      <c r="B7682" s="1">
        <v>0.19047918915748499</v>
      </c>
      <c r="C7682" s="1">
        <v>1.26586818695068</v>
      </c>
    </row>
    <row r="7683" spans="1:3" x14ac:dyDescent="0.25">
      <c r="A7683">
        <v>7681</v>
      </c>
      <c r="B7683" s="1">
        <v>0.19047918915748499</v>
      </c>
      <c r="C7683" s="1">
        <v>1.26586818695068</v>
      </c>
    </row>
    <row r="7684" spans="1:3" x14ac:dyDescent="0.25">
      <c r="A7684">
        <v>7682</v>
      </c>
      <c r="B7684" s="1">
        <v>0.18636220693588201</v>
      </c>
      <c r="C7684" s="1">
        <v>1.2658845186233501</v>
      </c>
    </row>
    <row r="7685" spans="1:3" x14ac:dyDescent="0.25">
      <c r="A7685">
        <v>7683</v>
      </c>
      <c r="B7685" s="1">
        <v>0.18636220693588201</v>
      </c>
      <c r="C7685" s="1">
        <v>1.2658845186233501</v>
      </c>
    </row>
    <row r="7686" spans="1:3" x14ac:dyDescent="0.25">
      <c r="A7686">
        <v>7684</v>
      </c>
      <c r="B7686" s="1">
        <v>0.18636220693588201</v>
      </c>
      <c r="C7686" s="1">
        <v>1.2658845186233501</v>
      </c>
    </row>
    <row r="7687" spans="1:3" x14ac:dyDescent="0.25">
      <c r="A7687">
        <v>7685</v>
      </c>
      <c r="B7687" s="1">
        <v>0.18636220693588201</v>
      </c>
      <c r="C7687" s="1">
        <v>1.2658845186233501</v>
      </c>
    </row>
    <row r="7688" spans="1:3" x14ac:dyDescent="0.25">
      <c r="A7688">
        <v>7686</v>
      </c>
      <c r="B7688" s="1">
        <v>0.19726924598216999</v>
      </c>
      <c r="C7688" s="1">
        <v>1.2649559974670399</v>
      </c>
    </row>
    <row r="7689" spans="1:3" x14ac:dyDescent="0.25">
      <c r="A7689">
        <v>7687</v>
      </c>
      <c r="B7689" s="1">
        <v>0.19726924598216999</v>
      </c>
      <c r="C7689" s="1">
        <v>1.2649559974670399</v>
      </c>
    </row>
    <row r="7690" spans="1:3" x14ac:dyDescent="0.25">
      <c r="A7690">
        <v>7688</v>
      </c>
      <c r="B7690" s="1">
        <v>0.19726924598216999</v>
      </c>
      <c r="C7690" s="1">
        <v>1.2649559974670399</v>
      </c>
    </row>
    <row r="7691" spans="1:3" x14ac:dyDescent="0.25">
      <c r="A7691">
        <v>7689</v>
      </c>
      <c r="B7691" s="1">
        <v>0.20832654833793601</v>
      </c>
      <c r="C7691" s="1">
        <v>1.2629431486129701</v>
      </c>
    </row>
    <row r="7692" spans="1:3" x14ac:dyDescent="0.25">
      <c r="A7692">
        <v>7690</v>
      </c>
      <c r="B7692" s="1">
        <v>0.20832654833793601</v>
      </c>
      <c r="C7692" s="1">
        <v>1.2629431486129701</v>
      </c>
    </row>
    <row r="7693" spans="1:3" x14ac:dyDescent="0.25">
      <c r="A7693">
        <v>7691</v>
      </c>
      <c r="B7693" s="1">
        <v>0.20832654833793601</v>
      </c>
      <c r="C7693" s="1">
        <v>1.2629431486129701</v>
      </c>
    </row>
    <row r="7694" spans="1:3" x14ac:dyDescent="0.25">
      <c r="A7694">
        <v>7692</v>
      </c>
      <c r="B7694" s="1">
        <v>0.21278706192970201</v>
      </c>
      <c r="C7694" s="1">
        <v>1.26194536685943</v>
      </c>
    </row>
    <row r="7695" spans="1:3" x14ac:dyDescent="0.25">
      <c r="A7695">
        <v>7693</v>
      </c>
      <c r="B7695" s="1">
        <v>0.21278706192970201</v>
      </c>
      <c r="C7695" s="1">
        <v>1.26194536685943</v>
      </c>
    </row>
    <row r="7696" spans="1:3" x14ac:dyDescent="0.25">
      <c r="A7696">
        <v>7694</v>
      </c>
      <c r="B7696" s="1">
        <v>0.20154130458831701</v>
      </c>
      <c r="C7696" s="1">
        <v>1.2643301486968901</v>
      </c>
    </row>
    <row r="7697" spans="1:3" x14ac:dyDescent="0.25">
      <c r="A7697">
        <v>7695</v>
      </c>
      <c r="B7697" s="1">
        <v>0.20154130458831701</v>
      </c>
      <c r="C7697" s="1">
        <v>1.2643301486968901</v>
      </c>
    </row>
    <row r="7698" spans="1:3" x14ac:dyDescent="0.25">
      <c r="A7698">
        <v>7696</v>
      </c>
      <c r="B7698" s="1">
        <v>0.20154130458831701</v>
      </c>
      <c r="C7698" s="1">
        <v>1.2643301486968901</v>
      </c>
    </row>
    <row r="7699" spans="1:3" x14ac:dyDescent="0.25">
      <c r="A7699">
        <v>7697</v>
      </c>
      <c r="B7699" s="1">
        <v>0.19008962810039501</v>
      </c>
      <c r="C7699" s="1">
        <v>1.26586937904357</v>
      </c>
    </row>
    <row r="7700" spans="1:3" x14ac:dyDescent="0.25">
      <c r="A7700">
        <v>7698</v>
      </c>
      <c r="B7700" s="1">
        <v>0.19008962810039501</v>
      </c>
      <c r="C7700" s="1">
        <v>1.26586937904357</v>
      </c>
    </row>
    <row r="7701" spans="1:3" x14ac:dyDescent="0.25">
      <c r="A7701">
        <v>7699</v>
      </c>
      <c r="B7701" s="1">
        <v>0.19008962810039501</v>
      </c>
      <c r="C7701" s="1">
        <v>1.26586937904357</v>
      </c>
    </row>
    <row r="7702" spans="1:3" x14ac:dyDescent="0.25">
      <c r="A7702">
        <v>7700</v>
      </c>
      <c r="B7702" s="1">
        <v>0.19008962810039501</v>
      </c>
      <c r="C7702" s="1">
        <v>1.26586937904357</v>
      </c>
    </row>
    <row r="7703" spans="1:3" x14ac:dyDescent="0.25">
      <c r="A7703">
        <v>7701</v>
      </c>
      <c r="B7703" s="1">
        <v>0.18635831773281</v>
      </c>
      <c r="C7703" s="1">
        <v>1.2661778926849301</v>
      </c>
    </row>
    <row r="7704" spans="1:3" x14ac:dyDescent="0.25">
      <c r="A7704">
        <v>7702</v>
      </c>
      <c r="B7704" s="1">
        <v>0.18635831773281</v>
      </c>
      <c r="C7704" s="1">
        <v>1.2661778926849301</v>
      </c>
    </row>
    <row r="7705" spans="1:3" x14ac:dyDescent="0.25">
      <c r="A7705">
        <v>7703</v>
      </c>
      <c r="B7705" s="1">
        <v>0.18635831773281</v>
      </c>
      <c r="C7705" s="1">
        <v>1.2661778926849301</v>
      </c>
    </row>
    <row r="7706" spans="1:3" x14ac:dyDescent="0.25">
      <c r="A7706">
        <v>7704</v>
      </c>
      <c r="B7706" s="1">
        <v>0.19702480733394601</v>
      </c>
      <c r="C7706" s="1">
        <v>1.26466572284698</v>
      </c>
    </row>
    <row r="7707" spans="1:3" x14ac:dyDescent="0.25">
      <c r="A7707">
        <v>7705</v>
      </c>
      <c r="B7707" s="1">
        <v>0.19702480733394601</v>
      </c>
      <c r="C7707" s="1">
        <v>1.26466572284698</v>
      </c>
    </row>
    <row r="7708" spans="1:3" x14ac:dyDescent="0.25">
      <c r="A7708">
        <v>7706</v>
      </c>
      <c r="B7708" s="1">
        <v>0.19702480733394601</v>
      </c>
      <c r="C7708" s="1">
        <v>1.26466572284698</v>
      </c>
    </row>
    <row r="7709" spans="1:3" x14ac:dyDescent="0.25">
      <c r="A7709">
        <v>7707</v>
      </c>
      <c r="B7709" s="1">
        <v>0.20910608768463099</v>
      </c>
      <c r="C7709" s="1">
        <v>1.2620605230331401</v>
      </c>
    </row>
    <row r="7710" spans="1:3" x14ac:dyDescent="0.25">
      <c r="A7710">
        <v>7708</v>
      </c>
      <c r="B7710" s="1">
        <v>0.20910608768463099</v>
      </c>
      <c r="C7710" s="1">
        <v>1.2620605230331401</v>
      </c>
    </row>
    <row r="7711" spans="1:3" x14ac:dyDescent="0.25">
      <c r="A7711">
        <v>7709</v>
      </c>
      <c r="B7711" s="1">
        <v>0.20910608768463099</v>
      </c>
      <c r="C7711" s="1">
        <v>1.2620605230331401</v>
      </c>
    </row>
    <row r="7712" spans="1:3" x14ac:dyDescent="0.25">
      <c r="A7712">
        <v>7710</v>
      </c>
      <c r="B7712" s="1">
        <v>0.212697118520736</v>
      </c>
      <c r="C7712" s="1">
        <v>1.2616925239562899</v>
      </c>
    </row>
    <row r="7713" spans="1:3" x14ac:dyDescent="0.25">
      <c r="A7713">
        <v>7711</v>
      </c>
      <c r="B7713" s="1">
        <v>0.212697118520736</v>
      </c>
      <c r="C7713" s="1">
        <v>1.2616925239562899</v>
      </c>
    </row>
    <row r="7714" spans="1:3" x14ac:dyDescent="0.25">
      <c r="A7714">
        <v>7712</v>
      </c>
      <c r="B7714" s="1">
        <v>0.212697118520736</v>
      </c>
      <c r="C7714" s="1">
        <v>1.2616925239562899</v>
      </c>
    </row>
    <row r="7715" spans="1:3" x14ac:dyDescent="0.25">
      <c r="A7715">
        <v>7713</v>
      </c>
      <c r="B7715" s="1">
        <v>0.212697118520736</v>
      </c>
      <c r="C7715" s="1">
        <v>1.2616925239562899</v>
      </c>
    </row>
    <row r="7716" spans="1:3" x14ac:dyDescent="0.25">
      <c r="A7716">
        <v>7714</v>
      </c>
      <c r="B7716" s="1">
        <v>0.20105165243148801</v>
      </c>
      <c r="C7716" s="1">
        <v>1.2639853954315099</v>
      </c>
    </row>
    <row r="7717" spans="1:3" x14ac:dyDescent="0.25">
      <c r="A7717">
        <v>7715</v>
      </c>
      <c r="B7717" s="1">
        <v>0.20105165243148801</v>
      </c>
      <c r="C7717" s="1">
        <v>1.2639853954315099</v>
      </c>
    </row>
    <row r="7718" spans="1:3" x14ac:dyDescent="0.25">
      <c r="A7718">
        <v>7716</v>
      </c>
      <c r="B7718" s="1">
        <v>0.20105165243148801</v>
      </c>
      <c r="C7718" s="1">
        <v>1.2639853954315099</v>
      </c>
    </row>
    <row r="7719" spans="1:3" x14ac:dyDescent="0.25">
      <c r="A7719">
        <v>7717</v>
      </c>
      <c r="B7719" s="1">
        <v>0.18993814289569799</v>
      </c>
      <c r="C7719" s="1">
        <v>1.2658654451370199</v>
      </c>
    </row>
    <row r="7720" spans="1:3" x14ac:dyDescent="0.25">
      <c r="A7720">
        <v>7718</v>
      </c>
      <c r="B7720" s="1">
        <v>0.18993814289569799</v>
      </c>
      <c r="C7720" s="1">
        <v>1.2658654451370199</v>
      </c>
    </row>
    <row r="7721" spans="1:3" x14ac:dyDescent="0.25">
      <c r="A7721">
        <v>7719</v>
      </c>
      <c r="B7721" s="1">
        <v>0.18993814289569799</v>
      </c>
      <c r="C7721" s="1">
        <v>1.2658654451370199</v>
      </c>
    </row>
    <row r="7722" spans="1:3" x14ac:dyDescent="0.25">
      <c r="A7722">
        <v>7720</v>
      </c>
      <c r="B7722" s="1">
        <v>0.18650346994399999</v>
      </c>
      <c r="C7722" s="1">
        <v>1.2664221525192201</v>
      </c>
    </row>
    <row r="7723" spans="1:3" x14ac:dyDescent="0.25">
      <c r="A7723">
        <v>7721</v>
      </c>
      <c r="B7723" s="1">
        <v>0.18650346994399999</v>
      </c>
      <c r="C7723" s="1">
        <v>1.2664221525192201</v>
      </c>
    </row>
    <row r="7724" spans="1:3" x14ac:dyDescent="0.25">
      <c r="A7724">
        <v>7722</v>
      </c>
      <c r="B7724" s="1">
        <v>0.18650346994399999</v>
      </c>
      <c r="C7724" s="1">
        <v>1.2664221525192201</v>
      </c>
    </row>
    <row r="7725" spans="1:3" x14ac:dyDescent="0.25">
      <c r="A7725">
        <v>7723</v>
      </c>
      <c r="B7725" s="1">
        <v>0.196732997894287</v>
      </c>
      <c r="C7725" s="1">
        <v>1.2646191120147701</v>
      </c>
    </row>
    <row r="7726" spans="1:3" x14ac:dyDescent="0.25">
      <c r="A7726">
        <v>7724</v>
      </c>
      <c r="B7726" s="1">
        <v>0.196732997894287</v>
      </c>
      <c r="C7726" s="1">
        <v>1.2646191120147701</v>
      </c>
    </row>
    <row r="7727" spans="1:3" x14ac:dyDescent="0.25">
      <c r="A7727">
        <v>7725</v>
      </c>
      <c r="B7727" s="1">
        <v>0.196732997894287</v>
      </c>
      <c r="C7727" s="1">
        <v>1.2646191120147701</v>
      </c>
    </row>
    <row r="7728" spans="1:3" x14ac:dyDescent="0.25">
      <c r="A7728">
        <v>7726</v>
      </c>
      <c r="B7728" s="1">
        <v>0.20890766382217399</v>
      </c>
      <c r="C7728" s="1">
        <v>1.26298856735229</v>
      </c>
    </row>
    <row r="7729" spans="1:3" x14ac:dyDescent="0.25">
      <c r="A7729">
        <v>7727</v>
      </c>
      <c r="B7729" s="1">
        <v>0.20890766382217399</v>
      </c>
      <c r="C7729" s="1">
        <v>1.26298856735229</v>
      </c>
    </row>
    <row r="7730" spans="1:3" x14ac:dyDescent="0.25">
      <c r="A7730">
        <v>7728</v>
      </c>
      <c r="B7730" s="1">
        <v>0.20890766382217399</v>
      </c>
      <c r="C7730" s="1">
        <v>1.26298856735229</v>
      </c>
    </row>
    <row r="7731" spans="1:3" x14ac:dyDescent="0.25">
      <c r="A7731">
        <v>7729</v>
      </c>
      <c r="B7731" s="1">
        <v>0.20890766382217399</v>
      </c>
      <c r="C7731" s="1">
        <v>1.26298856735229</v>
      </c>
    </row>
    <row r="7732" spans="1:3" x14ac:dyDescent="0.25">
      <c r="A7732">
        <v>7730</v>
      </c>
      <c r="B7732" s="1">
        <v>0.212059721350669</v>
      </c>
      <c r="C7732" s="1">
        <v>1.2620924711227399</v>
      </c>
    </row>
    <row r="7733" spans="1:3" x14ac:dyDescent="0.25">
      <c r="A7733">
        <v>7731</v>
      </c>
      <c r="B7733" s="1">
        <v>0.212059721350669</v>
      </c>
      <c r="C7733" s="1">
        <v>1.2620924711227399</v>
      </c>
    </row>
    <row r="7734" spans="1:3" x14ac:dyDescent="0.25">
      <c r="A7734">
        <v>7732</v>
      </c>
      <c r="B7734" s="1">
        <v>0.212059721350669</v>
      </c>
      <c r="C7734" s="1">
        <v>1.2620924711227399</v>
      </c>
    </row>
    <row r="7735" spans="1:3" x14ac:dyDescent="0.25">
      <c r="A7735">
        <v>7733</v>
      </c>
      <c r="B7735" s="1">
        <v>0.20099638402462</v>
      </c>
      <c r="C7735" s="1">
        <v>1.2642338275909399</v>
      </c>
    </row>
    <row r="7736" spans="1:3" x14ac:dyDescent="0.25">
      <c r="A7736">
        <v>7734</v>
      </c>
      <c r="B7736" s="1">
        <v>0.20099638402462</v>
      </c>
      <c r="C7736" s="1">
        <v>1.2642338275909399</v>
      </c>
    </row>
    <row r="7737" spans="1:3" x14ac:dyDescent="0.25">
      <c r="A7737">
        <v>7735</v>
      </c>
      <c r="B7737" s="1">
        <v>0.20099638402462</v>
      </c>
      <c r="C7737" s="1">
        <v>1.2642338275909399</v>
      </c>
    </row>
    <row r="7738" spans="1:3" x14ac:dyDescent="0.25">
      <c r="A7738">
        <v>7736</v>
      </c>
      <c r="B7738" s="1">
        <v>0.189057812094688</v>
      </c>
      <c r="C7738" s="1">
        <v>1.2656726837158201</v>
      </c>
    </row>
    <row r="7739" spans="1:3" x14ac:dyDescent="0.25">
      <c r="A7739">
        <v>7737</v>
      </c>
      <c r="B7739" s="1">
        <v>0.189057812094688</v>
      </c>
      <c r="C7739" s="1">
        <v>1.2656726837158201</v>
      </c>
    </row>
    <row r="7740" spans="1:3" x14ac:dyDescent="0.25">
      <c r="A7740">
        <v>7738</v>
      </c>
      <c r="B7740" s="1">
        <v>0.189057812094688</v>
      </c>
      <c r="C7740" s="1">
        <v>1.2656726837158201</v>
      </c>
    </row>
    <row r="7741" spans="1:3" x14ac:dyDescent="0.25">
      <c r="A7741">
        <v>7739</v>
      </c>
      <c r="B7741" s="1">
        <v>0.18698339164257</v>
      </c>
      <c r="C7741" s="1">
        <v>1.26676249504089</v>
      </c>
    </row>
    <row r="7742" spans="1:3" x14ac:dyDescent="0.25">
      <c r="A7742">
        <v>7740</v>
      </c>
      <c r="B7742" s="1">
        <v>0.18698339164257</v>
      </c>
      <c r="C7742" s="1">
        <v>1.26676249504089</v>
      </c>
    </row>
    <row r="7743" spans="1:3" x14ac:dyDescent="0.25">
      <c r="A7743">
        <v>7741</v>
      </c>
      <c r="B7743" s="1">
        <v>0.18698339164257</v>
      </c>
      <c r="C7743" s="1">
        <v>1.26676249504089</v>
      </c>
    </row>
    <row r="7744" spans="1:3" x14ac:dyDescent="0.25">
      <c r="A7744">
        <v>7742</v>
      </c>
      <c r="B7744" s="1">
        <v>0.19751982390880499</v>
      </c>
      <c r="C7744" s="1">
        <v>1.26467144489288</v>
      </c>
    </row>
    <row r="7745" spans="1:3" x14ac:dyDescent="0.25">
      <c r="A7745">
        <v>7743</v>
      </c>
      <c r="B7745" s="1">
        <v>0.19751982390880499</v>
      </c>
      <c r="C7745" s="1">
        <v>1.26467144489288</v>
      </c>
    </row>
    <row r="7746" spans="1:3" x14ac:dyDescent="0.25">
      <c r="A7746">
        <v>7744</v>
      </c>
      <c r="B7746" s="1">
        <v>0.19751982390880499</v>
      </c>
      <c r="C7746" s="1">
        <v>1.26467144489288</v>
      </c>
    </row>
    <row r="7747" spans="1:3" x14ac:dyDescent="0.25">
      <c r="A7747">
        <v>7745</v>
      </c>
      <c r="B7747" s="1">
        <v>0.19751982390880499</v>
      </c>
      <c r="C7747" s="1">
        <v>1.26467144489288</v>
      </c>
    </row>
    <row r="7748" spans="1:3" x14ac:dyDescent="0.25">
      <c r="A7748">
        <v>7746</v>
      </c>
      <c r="B7748" s="1">
        <v>0.20837792754173201</v>
      </c>
      <c r="C7748" s="1">
        <v>1.26298904418945</v>
      </c>
    </row>
    <row r="7749" spans="1:3" x14ac:dyDescent="0.25">
      <c r="A7749">
        <v>7747</v>
      </c>
      <c r="B7749" s="1">
        <v>0.20837792754173201</v>
      </c>
      <c r="C7749" s="1">
        <v>1.26298904418945</v>
      </c>
    </row>
    <row r="7750" spans="1:3" x14ac:dyDescent="0.25">
      <c r="A7750">
        <v>7748</v>
      </c>
      <c r="B7750" s="1">
        <v>0.20837792754173201</v>
      </c>
      <c r="C7750" s="1">
        <v>1.26298904418945</v>
      </c>
    </row>
    <row r="7751" spans="1:3" x14ac:dyDescent="0.25">
      <c r="A7751">
        <v>7749</v>
      </c>
      <c r="B7751" s="1">
        <v>0.21151678264140999</v>
      </c>
      <c r="C7751" s="1">
        <v>1.2617504596710201</v>
      </c>
    </row>
    <row r="7752" spans="1:3" x14ac:dyDescent="0.25">
      <c r="A7752">
        <v>7750</v>
      </c>
      <c r="B7752" s="1">
        <v>0.21151678264140999</v>
      </c>
      <c r="C7752" s="1">
        <v>1.2617504596710201</v>
      </c>
    </row>
    <row r="7753" spans="1:3" x14ac:dyDescent="0.25">
      <c r="A7753">
        <v>7751</v>
      </c>
      <c r="B7753" s="1">
        <v>0.21151678264140999</v>
      </c>
      <c r="C7753" s="1">
        <v>1.2617504596710201</v>
      </c>
    </row>
    <row r="7754" spans="1:3" x14ac:dyDescent="0.25">
      <c r="A7754">
        <v>7752</v>
      </c>
      <c r="B7754" s="1">
        <v>0.20050224661827001</v>
      </c>
      <c r="C7754" s="1">
        <v>1.2634485960006701</v>
      </c>
    </row>
    <row r="7755" spans="1:3" x14ac:dyDescent="0.25">
      <c r="A7755">
        <v>7753</v>
      </c>
      <c r="B7755" s="1">
        <v>0.20050224661827001</v>
      </c>
      <c r="C7755" s="1">
        <v>1.2634485960006701</v>
      </c>
    </row>
    <row r="7756" spans="1:3" x14ac:dyDescent="0.25">
      <c r="A7756">
        <v>7754</v>
      </c>
      <c r="B7756" s="1">
        <v>0.20050224661827001</v>
      </c>
      <c r="C7756" s="1">
        <v>1.2634485960006701</v>
      </c>
    </row>
    <row r="7757" spans="1:3" x14ac:dyDescent="0.25">
      <c r="A7757">
        <v>7755</v>
      </c>
      <c r="B7757" s="1">
        <v>0.190323680639266</v>
      </c>
      <c r="C7757" s="1">
        <v>1.2653715610504099</v>
      </c>
    </row>
    <row r="7758" spans="1:3" x14ac:dyDescent="0.25">
      <c r="A7758">
        <v>7756</v>
      </c>
      <c r="B7758" s="1">
        <v>0.190323680639266</v>
      </c>
      <c r="C7758" s="1">
        <v>1.2653715610504099</v>
      </c>
    </row>
    <row r="7759" spans="1:3" x14ac:dyDescent="0.25">
      <c r="A7759">
        <v>7757</v>
      </c>
      <c r="B7759" s="1">
        <v>0.190323680639266</v>
      </c>
      <c r="C7759" s="1">
        <v>1.2653715610504099</v>
      </c>
    </row>
    <row r="7760" spans="1:3" x14ac:dyDescent="0.25">
      <c r="A7760">
        <v>7758</v>
      </c>
      <c r="B7760" s="1">
        <v>0.18640951812267301</v>
      </c>
      <c r="C7760" s="1">
        <v>1.2664172649383501</v>
      </c>
    </row>
    <row r="7761" spans="1:3" x14ac:dyDescent="0.25">
      <c r="A7761">
        <v>7759</v>
      </c>
      <c r="B7761" s="1">
        <v>0.18640951812267301</v>
      </c>
      <c r="C7761" s="1">
        <v>1.2664172649383501</v>
      </c>
    </row>
    <row r="7762" spans="1:3" x14ac:dyDescent="0.25">
      <c r="A7762">
        <v>7760</v>
      </c>
      <c r="B7762" s="1">
        <v>0.18640951812267301</v>
      </c>
      <c r="C7762" s="1">
        <v>1.2664172649383501</v>
      </c>
    </row>
    <row r="7763" spans="1:3" x14ac:dyDescent="0.25">
      <c r="A7763">
        <v>7761</v>
      </c>
      <c r="B7763" s="1">
        <v>0.18640951812267301</v>
      </c>
      <c r="C7763" s="1">
        <v>1.2664172649383501</v>
      </c>
    </row>
    <row r="7764" spans="1:3" x14ac:dyDescent="0.25">
      <c r="A7764">
        <v>7762</v>
      </c>
      <c r="B7764" s="1">
        <v>0.197611823678016</v>
      </c>
      <c r="C7764" s="1">
        <v>1.2641795873641899</v>
      </c>
    </row>
    <row r="7765" spans="1:3" x14ac:dyDescent="0.25">
      <c r="A7765">
        <v>7763</v>
      </c>
      <c r="B7765" s="1">
        <v>0.197611823678016</v>
      </c>
      <c r="C7765" s="1">
        <v>1.2641795873641899</v>
      </c>
    </row>
    <row r="7766" spans="1:3" x14ac:dyDescent="0.25">
      <c r="A7766">
        <v>7764</v>
      </c>
      <c r="B7766" s="1">
        <v>0.197611823678016</v>
      </c>
      <c r="C7766" s="1">
        <v>1.2641795873641899</v>
      </c>
    </row>
    <row r="7767" spans="1:3" x14ac:dyDescent="0.25">
      <c r="A7767">
        <v>7765</v>
      </c>
      <c r="B7767" s="1">
        <v>0.20857433974742801</v>
      </c>
      <c r="C7767" s="1">
        <v>1.2621535062789899</v>
      </c>
    </row>
    <row r="7768" spans="1:3" x14ac:dyDescent="0.25">
      <c r="A7768">
        <v>7766</v>
      </c>
      <c r="B7768" s="1">
        <v>0.20857433974742801</v>
      </c>
      <c r="C7768" s="1">
        <v>1.2621535062789899</v>
      </c>
    </row>
    <row r="7769" spans="1:3" x14ac:dyDescent="0.25">
      <c r="A7769">
        <v>7767</v>
      </c>
      <c r="B7769" s="1">
        <v>0.20857433974742801</v>
      </c>
      <c r="C7769" s="1">
        <v>1.2621535062789899</v>
      </c>
    </row>
    <row r="7770" spans="1:3" x14ac:dyDescent="0.25">
      <c r="A7770">
        <v>7768</v>
      </c>
      <c r="B7770" s="1">
        <v>0.212447389960289</v>
      </c>
      <c r="C7770" s="1">
        <v>1.2606668472289999</v>
      </c>
    </row>
    <row r="7771" spans="1:3" x14ac:dyDescent="0.25">
      <c r="A7771">
        <v>7769</v>
      </c>
      <c r="B7771" s="1">
        <v>0.212447389960289</v>
      </c>
      <c r="C7771" s="1">
        <v>1.2606668472289999</v>
      </c>
    </row>
    <row r="7772" spans="1:3" x14ac:dyDescent="0.25">
      <c r="A7772">
        <v>7770</v>
      </c>
      <c r="B7772" s="1">
        <v>0.212447389960289</v>
      </c>
      <c r="C7772" s="1">
        <v>1.2606668472289999</v>
      </c>
    </row>
    <row r="7773" spans="1:3" x14ac:dyDescent="0.25">
      <c r="A7773">
        <v>7771</v>
      </c>
      <c r="B7773" s="1">
        <v>0.20158678293228099</v>
      </c>
      <c r="C7773" s="1">
        <v>1.2634376287460301</v>
      </c>
    </row>
    <row r="7774" spans="1:3" x14ac:dyDescent="0.25">
      <c r="A7774">
        <v>7772</v>
      </c>
      <c r="B7774" s="1">
        <v>0.20158678293228099</v>
      </c>
      <c r="C7774" s="1">
        <v>1.2634376287460301</v>
      </c>
    </row>
    <row r="7775" spans="1:3" x14ac:dyDescent="0.25">
      <c r="A7775">
        <v>7773</v>
      </c>
      <c r="B7775" s="1">
        <v>0.20158678293228099</v>
      </c>
      <c r="C7775" s="1">
        <v>1.2634376287460301</v>
      </c>
    </row>
    <row r="7776" spans="1:3" x14ac:dyDescent="0.25">
      <c r="A7776">
        <v>7774</v>
      </c>
      <c r="B7776" s="1">
        <v>0.19038335978984799</v>
      </c>
      <c r="C7776" s="1">
        <v>1.26542043685913</v>
      </c>
    </row>
    <row r="7777" spans="1:3" x14ac:dyDescent="0.25">
      <c r="A7777">
        <v>7775</v>
      </c>
      <c r="B7777" s="1">
        <v>0.19038335978984799</v>
      </c>
      <c r="C7777" s="1">
        <v>1.26542043685913</v>
      </c>
    </row>
    <row r="7778" spans="1:3" x14ac:dyDescent="0.25">
      <c r="A7778">
        <v>7776</v>
      </c>
      <c r="B7778" s="1">
        <v>0.19038335978984799</v>
      </c>
      <c r="C7778" s="1">
        <v>1.26542043685913</v>
      </c>
    </row>
    <row r="7779" spans="1:3" x14ac:dyDescent="0.25">
      <c r="A7779">
        <v>7777</v>
      </c>
      <c r="B7779" s="1">
        <v>0.19038335978984799</v>
      </c>
      <c r="C7779" s="1">
        <v>1.26542043685913</v>
      </c>
    </row>
    <row r="7780" spans="1:3" x14ac:dyDescent="0.25">
      <c r="A7780">
        <v>7778</v>
      </c>
      <c r="B7780" s="1">
        <v>0.186654493212699</v>
      </c>
      <c r="C7780" s="1">
        <v>1.2657332420349099</v>
      </c>
    </row>
    <row r="7781" spans="1:3" x14ac:dyDescent="0.25">
      <c r="A7781">
        <v>7779</v>
      </c>
      <c r="B7781" s="1">
        <v>0.186654493212699</v>
      </c>
      <c r="C7781" s="1">
        <v>1.2657332420349099</v>
      </c>
    </row>
    <row r="7782" spans="1:3" x14ac:dyDescent="0.25">
      <c r="A7782">
        <v>7780</v>
      </c>
      <c r="B7782" s="1">
        <v>0.186654493212699</v>
      </c>
      <c r="C7782" s="1">
        <v>1.2657332420349099</v>
      </c>
    </row>
    <row r="7783" spans="1:3" x14ac:dyDescent="0.25">
      <c r="A7783">
        <v>7781</v>
      </c>
      <c r="B7783" s="1">
        <v>0.19736991822719499</v>
      </c>
      <c r="C7783" s="1">
        <v>1.26402604579925</v>
      </c>
    </row>
    <row r="7784" spans="1:3" x14ac:dyDescent="0.25">
      <c r="A7784">
        <v>7782</v>
      </c>
      <c r="B7784" s="1">
        <v>0.19736991822719499</v>
      </c>
      <c r="C7784" s="1">
        <v>1.26402604579925</v>
      </c>
    </row>
    <row r="7785" spans="1:3" x14ac:dyDescent="0.25">
      <c r="A7785">
        <v>7783</v>
      </c>
      <c r="B7785" s="1">
        <v>0.19736991822719499</v>
      </c>
      <c r="C7785" s="1">
        <v>1.26402604579925</v>
      </c>
    </row>
    <row r="7786" spans="1:3" x14ac:dyDescent="0.25">
      <c r="A7786">
        <v>7784</v>
      </c>
      <c r="B7786" s="1">
        <v>0.20857191085815399</v>
      </c>
      <c r="C7786" s="1">
        <v>1.26166307926177</v>
      </c>
    </row>
    <row r="7787" spans="1:3" x14ac:dyDescent="0.25">
      <c r="A7787">
        <v>7785</v>
      </c>
      <c r="B7787" s="1">
        <v>0.20857191085815399</v>
      </c>
      <c r="C7787" s="1">
        <v>1.26166307926177</v>
      </c>
    </row>
    <row r="7788" spans="1:3" x14ac:dyDescent="0.25">
      <c r="A7788">
        <v>7786</v>
      </c>
      <c r="B7788" s="1">
        <v>0.20857191085815399</v>
      </c>
      <c r="C7788" s="1">
        <v>1.26166307926177</v>
      </c>
    </row>
    <row r="7789" spans="1:3" x14ac:dyDescent="0.25">
      <c r="A7789">
        <v>7787</v>
      </c>
      <c r="B7789" s="1">
        <v>0.21274064481258301</v>
      </c>
      <c r="C7789" s="1">
        <v>1.2604664564132599</v>
      </c>
    </row>
    <row r="7790" spans="1:3" x14ac:dyDescent="0.25">
      <c r="A7790">
        <v>7788</v>
      </c>
      <c r="B7790" s="1">
        <v>0.21274064481258301</v>
      </c>
      <c r="C7790" s="1">
        <v>1.2604664564132599</v>
      </c>
    </row>
    <row r="7791" spans="1:3" x14ac:dyDescent="0.25">
      <c r="A7791">
        <v>7789</v>
      </c>
      <c r="B7791" s="1">
        <v>0.21274064481258301</v>
      </c>
      <c r="C7791" s="1">
        <v>1.2604664564132599</v>
      </c>
    </row>
    <row r="7792" spans="1:3" x14ac:dyDescent="0.25">
      <c r="A7792">
        <v>7790</v>
      </c>
      <c r="B7792" s="1">
        <v>0.201345354318618</v>
      </c>
      <c r="C7792" s="1">
        <v>1.2631422281265201</v>
      </c>
    </row>
    <row r="7793" spans="1:3" x14ac:dyDescent="0.25">
      <c r="A7793">
        <v>7791</v>
      </c>
      <c r="B7793" s="1">
        <v>0.201345354318618</v>
      </c>
      <c r="C7793" s="1">
        <v>1.2631422281265201</v>
      </c>
    </row>
    <row r="7794" spans="1:3" x14ac:dyDescent="0.25">
      <c r="A7794">
        <v>7792</v>
      </c>
      <c r="B7794" s="1">
        <v>0.201345354318618</v>
      </c>
      <c r="C7794" s="1">
        <v>1.2631422281265201</v>
      </c>
    </row>
    <row r="7795" spans="1:3" x14ac:dyDescent="0.25">
      <c r="A7795">
        <v>7793</v>
      </c>
      <c r="B7795" s="1">
        <v>0.201345354318618</v>
      </c>
      <c r="C7795" s="1">
        <v>1.2631422281265201</v>
      </c>
    </row>
    <row r="7796" spans="1:3" x14ac:dyDescent="0.25">
      <c r="A7796">
        <v>7794</v>
      </c>
      <c r="B7796" s="1">
        <v>0.189989909529685</v>
      </c>
      <c r="C7796" s="1">
        <v>1.2648795843124301</v>
      </c>
    </row>
    <row r="7797" spans="1:3" x14ac:dyDescent="0.25">
      <c r="A7797">
        <v>7795</v>
      </c>
      <c r="B7797" s="1">
        <v>0.189989909529685</v>
      </c>
      <c r="C7797" s="1">
        <v>1.2648795843124301</v>
      </c>
    </row>
    <row r="7798" spans="1:3" x14ac:dyDescent="0.25">
      <c r="A7798">
        <v>7796</v>
      </c>
      <c r="B7798" s="1">
        <v>0.189989909529685</v>
      </c>
      <c r="C7798" s="1">
        <v>1.2648795843124301</v>
      </c>
    </row>
    <row r="7799" spans="1:3" x14ac:dyDescent="0.25">
      <c r="A7799">
        <v>7797</v>
      </c>
      <c r="B7799" s="1">
        <v>0.18635730445384899</v>
      </c>
      <c r="C7799" s="1">
        <v>1.2657767534255899</v>
      </c>
    </row>
    <row r="7800" spans="1:3" x14ac:dyDescent="0.25">
      <c r="A7800">
        <v>7798</v>
      </c>
      <c r="B7800" s="1">
        <v>0.18635730445384899</v>
      </c>
      <c r="C7800" s="1">
        <v>1.2657767534255899</v>
      </c>
    </row>
    <row r="7801" spans="1:3" x14ac:dyDescent="0.25">
      <c r="A7801">
        <v>7799</v>
      </c>
      <c r="B7801" s="1">
        <v>0.18635730445384899</v>
      </c>
      <c r="C7801" s="1">
        <v>1.2657767534255899</v>
      </c>
    </row>
    <row r="7802" spans="1:3" x14ac:dyDescent="0.25">
      <c r="A7802">
        <v>7800</v>
      </c>
      <c r="B7802" s="1">
        <v>0.19707368314266199</v>
      </c>
      <c r="C7802" s="1">
        <v>1.2641239166259699</v>
      </c>
    </row>
    <row r="7803" spans="1:3" x14ac:dyDescent="0.25">
      <c r="A7803">
        <v>7801</v>
      </c>
      <c r="B7803" s="1">
        <v>0.19707368314266199</v>
      </c>
      <c r="C7803" s="1">
        <v>1.2641239166259699</v>
      </c>
    </row>
    <row r="7804" spans="1:3" x14ac:dyDescent="0.25">
      <c r="A7804">
        <v>7802</v>
      </c>
      <c r="B7804" s="1">
        <v>0.19707368314266199</v>
      </c>
      <c r="C7804" s="1">
        <v>1.2641239166259699</v>
      </c>
    </row>
    <row r="7805" spans="1:3" x14ac:dyDescent="0.25">
      <c r="A7805">
        <v>7803</v>
      </c>
      <c r="B7805" s="1">
        <v>0.208373427391052</v>
      </c>
      <c r="C7805" s="1">
        <v>1.2616151571273799</v>
      </c>
    </row>
    <row r="7806" spans="1:3" x14ac:dyDescent="0.25">
      <c r="A7806">
        <v>7804</v>
      </c>
      <c r="B7806" s="1">
        <v>0.208373427391052</v>
      </c>
      <c r="C7806" s="1">
        <v>1.2616151571273799</v>
      </c>
    </row>
    <row r="7807" spans="1:3" x14ac:dyDescent="0.25">
      <c r="A7807">
        <v>7805</v>
      </c>
      <c r="B7807" s="1">
        <v>0.212738662958145</v>
      </c>
      <c r="C7807" s="1">
        <v>1.2604663372039699</v>
      </c>
    </row>
    <row r="7808" spans="1:3" x14ac:dyDescent="0.25">
      <c r="A7808">
        <v>7806</v>
      </c>
      <c r="B7808" s="1">
        <v>0.212738662958145</v>
      </c>
      <c r="C7808" s="1">
        <v>1.2604663372039699</v>
      </c>
    </row>
    <row r="7809" spans="1:3" x14ac:dyDescent="0.25">
      <c r="A7809">
        <v>7807</v>
      </c>
      <c r="B7809" s="1">
        <v>0.212738662958145</v>
      </c>
      <c r="C7809" s="1">
        <v>1.2604663372039699</v>
      </c>
    </row>
    <row r="7810" spans="1:3" x14ac:dyDescent="0.25">
      <c r="A7810">
        <v>7808</v>
      </c>
      <c r="B7810" s="1">
        <v>0.212738662958145</v>
      </c>
      <c r="C7810" s="1">
        <v>1.2604663372039699</v>
      </c>
    </row>
    <row r="7811" spans="1:3" x14ac:dyDescent="0.25">
      <c r="A7811">
        <v>7809</v>
      </c>
      <c r="B7811" s="1">
        <v>0.20061220228672</v>
      </c>
      <c r="C7811" s="1">
        <v>1.26226258277893</v>
      </c>
    </row>
    <row r="7812" spans="1:3" x14ac:dyDescent="0.25">
      <c r="A7812">
        <v>7810</v>
      </c>
      <c r="B7812" s="1">
        <v>0.20061220228672</v>
      </c>
      <c r="C7812" s="1">
        <v>1.26226258277893</v>
      </c>
    </row>
    <row r="7813" spans="1:3" x14ac:dyDescent="0.25">
      <c r="A7813">
        <v>7811</v>
      </c>
      <c r="B7813" s="1">
        <v>0.20061220228672</v>
      </c>
      <c r="C7813" s="1">
        <v>1.26226258277893</v>
      </c>
    </row>
    <row r="7814" spans="1:3" x14ac:dyDescent="0.25">
      <c r="A7814">
        <v>7812</v>
      </c>
      <c r="B7814" s="1">
        <v>0.18959160149097401</v>
      </c>
      <c r="C7814" s="1">
        <v>1.2652130126953101</v>
      </c>
    </row>
    <row r="7815" spans="1:3" x14ac:dyDescent="0.25">
      <c r="A7815">
        <v>7813</v>
      </c>
      <c r="B7815" s="1">
        <v>0.18959160149097401</v>
      </c>
      <c r="C7815" s="1">
        <v>1.2652130126953101</v>
      </c>
    </row>
    <row r="7816" spans="1:3" x14ac:dyDescent="0.25">
      <c r="A7816">
        <v>7814</v>
      </c>
      <c r="B7816" s="1">
        <v>0.18959160149097401</v>
      </c>
      <c r="C7816" s="1">
        <v>1.2652130126953101</v>
      </c>
    </row>
    <row r="7817" spans="1:3" x14ac:dyDescent="0.25">
      <c r="A7817">
        <v>7815</v>
      </c>
      <c r="B7817" s="1">
        <v>0.18674439191818201</v>
      </c>
      <c r="C7817" s="1">
        <v>1.2653403282165501</v>
      </c>
    </row>
    <row r="7818" spans="1:3" x14ac:dyDescent="0.25">
      <c r="A7818">
        <v>7816</v>
      </c>
      <c r="B7818" s="1">
        <v>0.18674439191818201</v>
      </c>
      <c r="C7818" s="1">
        <v>1.2653403282165501</v>
      </c>
    </row>
    <row r="7819" spans="1:3" x14ac:dyDescent="0.25">
      <c r="A7819">
        <v>7817</v>
      </c>
      <c r="B7819" s="1">
        <v>0.18674439191818201</v>
      </c>
      <c r="C7819" s="1">
        <v>1.2653403282165501</v>
      </c>
    </row>
    <row r="7820" spans="1:3" x14ac:dyDescent="0.25">
      <c r="A7820">
        <v>7818</v>
      </c>
      <c r="B7820" s="1">
        <v>0.19712640345096499</v>
      </c>
      <c r="C7820" s="1">
        <v>1.2639243602752599</v>
      </c>
    </row>
    <row r="7821" spans="1:3" x14ac:dyDescent="0.25">
      <c r="A7821">
        <v>7819</v>
      </c>
      <c r="B7821" s="1">
        <v>0.19712640345096499</v>
      </c>
      <c r="C7821" s="1">
        <v>1.2639243602752599</v>
      </c>
    </row>
    <row r="7822" spans="1:3" x14ac:dyDescent="0.25">
      <c r="A7822">
        <v>7820</v>
      </c>
      <c r="B7822" s="1">
        <v>0.19712640345096499</v>
      </c>
      <c r="C7822" s="1">
        <v>1.2639243602752599</v>
      </c>
    </row>
    <row r="7823" spans="1:3" x14ac:dyDescent="0.25">
      <c r="A7823">
        <v>7821</v>
      </c>
      <c r="B7823" s="1">
        <v>0.20822733640670699</v>
      </c>
      <c r="C7823" s="1">
        <v>1.2618088722228999</v>
      </c>
    </row>
    <row r="7824" spans="1:3" x14ac:dyDescent="0.25">
      <c r="A7824">
        <v>7822</v>
      </c>
      <c r="B7824" s="1">
        <v>0.20822733640670699</v>
      </c>
      <c r="C7824" s="1">
        <v>1.2618088722228999</v>
      </c>
    </row>
    <row r="7825" spans="1:3" x14ac:dyDescent="0.25">
      <c r="A7825">
        <v>7823</v>
      </c>
      <c r="B7825" s="1">
        <v>0.20822733640670699</v>
      </c>
      <c r="C7825" s="1">
        <v>1.2618088722228999</v>
      </c>
    </row>
    <row r="7826" spans="1:3" x14ac:dyDescent="0.25">
      <c r="A7826">
        <v>7824</v>
      </c>
      <c r="B7826" s="1">
        <v>0.20822733640670699</v>
      </c>
      <c r="C7826" s="1">
        <v>1.2618088722228999</v>
      </c>
    </row>
    <row r="7827" spans="1:3" x14ac:dyDescent="0.25">
      <c r="A7827">
        <v>7825</v>
      </c>
      <c r="B7827" s="1">
        <v>0.212150707840919</v>
      </c>
      <c r="C7827" s="1">
        <v>1.2608101367950399</v>
      </c>
    </row>
    <row r="7828" spans="1:3" x14ac:dyDescent="0.25">
      <c r="A7828">
        <v>7826</v>
      </c>
      <c r="B7828" s="1">
        <v>0.212150707840919</v>
      </c>
      <c r="C7828" s="1">
        <v>1.2608101367950399</v>
      </c>
    </row>
    <row r="7829" spans="1:3" x14ac:dyDescent="0.25">
      <c r="A7829">
        <v>7827</v>
      </c>
      <c r="B7829" s="1">
        <v>0.212150707840919</v>
      </c>
      <c r="C7829" s="1">
        <v>1.2608101367950399</v>
      </c>
    </row>
    <row r="7830" spans="1:3" x14ac:dyDescent="0.25">
      <c r="A7830">
        <v>7828</v>
      </c>
      <c r="B7830" s="1">
        <v>0.20080178976058899</v>
      </c>
      <c r="C7830" s="1">
        <v>1.26295018196105</v>
      </c>
    </row>
    <row r="7831" spans="1:3" x14ac:dyDescent="0.25">
      <c r="A7831">
        <v>7829</v>
      </c>
      <c r="B7831" s="1">
        <v>0.20080178976058899</v>
      </c>
      <c r="C7831" s="1">
        <v>1.26295018196105</v>
      </c>
    </row>
    <row r="7832" spans="1:3" x14ac:dyDescent="0.25">
      <c r="A7832">
        <v>7830</v>
      </c>
      <c r="B7832" s="1">
        <v>0.20080178976058899</v>
      </c>
      <c r="C7832" s="1">
        <v>1.26295018196105</v>
      </c>
    </row>
    <row r="7833" spans="1:3" x14ac:dyDescent="0.25">
      <c r="A7833">
        <v>7831</v>
      </c>
      <c r="B7833" s="1">
        <v>0.189544588327407</v>
      </c>
      <c r="C7833" s="1">
        <v>1.2653175592422401</v>
      </c>
    </row>
    <row r="7834" spans="1:3" x14ac:dyDescent="0.25">
      <c r="A7834">
        <v>7832</v>
      </c>
      <c r="B7834" s="1">
        <v>0.189544588327407</v>
      </c>
      <c r="C7834" s="1">
        <v>1.2653175592422401</v>
      </c>
    </row>
    <row r="7835" spans="1:3" x14ac:dyDescent="0.25">
      <c r="A7835">
        <v>7833</v>
      </c>
      <c r="B7835" s="1">
        <v>0.189544588327407</v>
      </c>
      <c r="C7835" s="1">
        <v>1.2653175592422401</v>
      </c>
    </row>
    <row r="7836" spans="1:3" x14ac:dyDescent="0.25">
      <c r="A7836">
        <v>7834</v>
      </c>
      <c r="B7836" s="1">
        <v>0.186450630426406</v>
      </c>
      <c r="C7836" s="1">
        <v>1.26607465744018</v>
      </c>
    </row>
    <row r="7837" spans="1:3" x14ac:dyDescent="0.25">
      <c r="A7837">
        <v>7835</v>
      </c>
      <c r="B7837" s="1">
        <v>0.186450630426406</v>
      </c>
      <c r="C7837" s="1">
        <v>1.26607465744018</v>
      </c>
    </row>
    <row r="7838" spans="1:3" x14ac:dyDescent="0.25">
      <c r="A7838">
        <v>7836</v>
      </c>
      <c r="B7838" s="1">
        <v>0.186450630426406</v>
      </c>
      <c r="C7838" s="1">
        <v>1.26607465744018</v>
      </c>
    </row>
    <row r="7839" spans="1:3" x14ac:dyDescent="0.25">
      <c r="A7839">
        <v>7837</v>
      </c>
      <c r="B7839" s="1">
        <v>0.19678136706352201</v>
      </c>
      <c r="C7839" s="1">
        <v>1.2640783786773599</v>
      </c>
    </row>
    <row r="7840" spans="1:3" x14ac:dyDescent="0.25">
      <c r="A7840">
        <v>7838</v>
      </c>
      <c r="B7840" s="1">
        <v>0.19678136706352201</v>
      </c>
      <c r="C7840" s="1">
        <v>1.2640783786773599</v>
      </c>
    </row>
    <row r="7841" spans="1:3" x14ac:dyDescent="0.25">
      <c r="A7841">
        <v>7839</v>
      </c>
      <c r="B7841" s="1">
        <v>0.19678136706352201</v>
      </c>
      <c r="C7841" s="1">
        <v>1.2640783786773599</v>
      </c>
    </row>
    <row r="7842" spans="1:3" x14ac:dyDescent="0.25">
      <c r="A7842">
        <v>7840</v>
      </c>
      <c r="B7842" s="1">
        <v>0.19678136706352201</v>
      </c>
      <c r="C7842" s="1">
        <v>1.2640783786773599</v>
      </c>
    </row>
    <row r="7843" spans="1:3" x14ac:dyDescent="0.25">
      <c r="A7843">
        <v>7841</v>
      </c>
      <c r="B7843" s="1">
        <v>0.20773510634899101</v>
      </c>
      <c r="C7843" s="1">
        <v>1.2622990608215301</v>
      </c>
    </row>
    <row r="7844" spans="1:3" x14ac:dyDescent="0.25">
      <c r="A7844">
        <v>7842</v>
      </c>
      <c r="B7844" s="1">
        <v>0.20773510634899101</v>
      </c>
      <c r="C7844" s="1">
        <v>1.2622990608215301</v>
      </c>
    </row>
    <row r="7845" spans="1:3" x14ac:dyDescent="0.25">
      <c r="A7845">
        <v>7843</v>
      </c>
      <c r="B7845" s="1">
        <v>0.20773510634899101</v>
      </c>
      <c r="C7845" s="1">
        <v>1.2622990608215301</v>
      </c>
    </row>
    <row r="7846" spans="1:3" x14ac:dyDescent="0.25">
      <c r="A7846">
        <v>7844</v>
      </c>
      <c r="B7846" s="1">
        <v>0.21199908852577201</v>
      </c>
      <c r="C7846" s="1">
        <v>1.2604241371154701</v>
      </c>
    </row>
    <row r="7847" spans="1:3" x14ac:dyDescent="0.25">
      <c r="A7847">
        <v>7845</v>
      </c>
      <c r="B7847" s="1">
        <v>0.21199908852577201</v>
      </c>
      <c r="C7847" s="1">
        <v>1.2604241371154701</v>
      </c>
    </row>
    <row r="7848" spans="1:3" x14ac:dyDescent="0.25">
      <c r="A7848">
        <v>7846</v>
      </c>
      <c r="B7848" s="1">
        <v>0.21199908852577201</v>
      </c>
      <c r="C7848" s="1">
        <v>1.2604241371154701</v>
      </c>
    </row>
    <row r="7849" spans="1:3" x14ac:dyDescent="0.25">
      <c r="A7849">
        <v>7847</v>
      </c>
      <c r="B7849" s="1">
        <v>0.202120006084442</v>
      </c>
      <c r="C7849" s="1">
        <v>1.2631908655166599</v>
      </c>
    </row>
    <row r="7850" spans="1:3" x14ac:dyDescent="0.25">
      <c r="A7850">
        <v>7848</v>
      </c>
      <c r="B7850" s="1">
        <v>0.202120006084442</v>
      </c>
      <c r="C7850" s="1">
        <v>1.2631908655166599</v>
      </c>
    </row>
    <row r="7851" spans="1:3" x14ac:dyDescent="0.25">
      <c r="A7851">
        <v>7849</v>
      </c>
      <c r="B7851" s="1">
        <v>0.202120006084442</v>
      </c>
      <c r="C7851" s="1">
        <v>1.2631908655166599</v>
      </c>
    </row>
    <row r="7852" spans="1:3" x14ac:dyDescent="0.25">
      <c r="A7852">
        <v>7850</v>
      </c>
      <c r="B7852" s="1">
        <v>0.19058418273925701</v>
      </c>
      <c r="C7852" s="1">
        <v>1.26507580280303</v>
      </c>
    </row>
    <row r="7853" spans="1:3" x14ac:dyDescent="0.25">
      <c r="A7853">
        <v>7851</v>
      </c>
      <c r="B7853" s="1">
        <v>0.19058418273925701</v>
      </c>
      <c r="C7853" s="1">
        <v>1.26507580280303</v>
      </c>
    </row>
    <row r="7854" spans="1:3" x14ac:dyDescent="0.25">
      <c r="A7854">
        <v>7852</v>
      </c>
      <c r="B7854" s="1">
        <v>0.19058418273925701</v>
      </c>
      <c r="C7854" s="1">
        <v>1.26507580280303</v>
      </c>
    </row>
    <row r="7855" spans="1:3" x14ac:dyDescent="0.25">
      <c r="A7855">
        <v>7853</v>
      </c>
      <c r="B7855" s="1">
        <v>0.18685199320316301</v>
      </c>
      <c r="C7855" s="1">
        <v>1.26568114757537</v>
      </c>
    </row>
    <row r="7856" spans="1:3" x14ac:dyDescent="0.25">
      <c r="A7856">
        <v>7854</v>
      </c>
      <c r="B7856" s="1">
        <v>0.18685199320316301</v>
      </c>
      <c r="C7856" s="1">
        <v>1.26568114757537</v>
      </c>
    </row>
    <row r="7857" spans="1:3" x14ac:dyDescent="0.25">
      <c r="A7857">
        <v>7855</v>
      </c>
      <c r="B7857" s="1">
        <v>0.18685199320316301</v>
      </c>
      <c r="C7857" s="1">
        <v>1.26568114757537</v>
      </c>
    </row>
    <row r="7858" spans="1:3" x14ac:dyDescent="0.25">
      <c r="A7858">
        <v>7856</v>
      </c>
      <c r="B7858" s="1">
        <v>0.18685199320316301</v>
      </c>
      <c r="C7858" s="1">
        <v>1.26568114757537</v>
      </c>
    </row>
    <row r="7859" spans="1:3" x14ac:dyDescent="0.25">
      <c r="A7859">
        <v>7857</v>
      </c>
      <c r="B7859" s="1">
        <v>0.19786062836647</v>
      </c>
      <c r="C7859" s="1">
        <v>1.2635369300842201</v>
      </c>
    </row>
    <row r="7860" spans="1:3" x14ac:dyDescent="0.25">
      <c r="A7860">
        <v>7858</v>
      </c>
      <c r="B7860" s="1">
        <v>0.19786062836647</v>
      </c>
      <c r="C7860" s="1">
        <v>1.2635369300842201</v>
      </c>
    </row>
    <row r="7861" spans="1:3" x14ac:dyDescent="0.25">
      <c r="A7861">
        <v>7859</v>
      </c>
      <c r="B7861" s="1">
        <v>0.19786062836647</v>
      </c>
      <c r="C7861" s="1">
        <v>1.2635369300842201</v>
      </c>
    </row>
    <row r="7862" spans="1:3" x14ac:dyDescent="0.25">
      <c r="A7862">
        <v>7860</v>
      </c>
      <c r="B7862" s="1">
        <v>0.20921218395233099</v>
      </c>
      <c r="C7862" s="1">
        <v>1.26136481761932</v>
      </c>
    </row>
    <row r="7863" spans="1:3" x14ac:dyDescent="0.25">
      <c r="A7863">
        <v>7861</v>
      </c>
      <c r="B7863" s="1">
        <v>0.20921218395233099</v>
      </c>
      <c r="C7863" s="1">
        <v>1.26136481761932</v>
      </c>
    </row>
    <row r="7864" spans="1:3" x14ac:dyDescent="0.25">
      <c r="A7864">
        <v>7862</v>
      </c>
      <c r="B7864" s="1">
        <v>0.20921218395233099</v>
      </c>
      <c r="C7864" s="1">
        <v>1.26136481761932</v>
      </c>
    </row>
    <row r="7865" spans="1:3" x14ac:dyDescent="0.25">
      <c r="A7865">
        <v>7863</v>
      </c>
      <c r="B7865" s="1">
        <v>0.21294251084327601</v>
      </c>
      <c r="C7865" s="1">
        <v>1.26070797443389</v>
      </c>
    </row>
    <row r="7866" spans="1:3" x14ac:dyDescent="0.25">
      <c r="A7866">
        <v>7864</v>
      </c>
      <c r="B7866" s="1">
        <v>0.21294251084327601</v>
      </c>
      <c r="C7866" s="1">
        <v>1.26070797443389</v>
      </c>
    </row>
    <row r="7867" spans="1:3" x14ac:dyDescent="0.25">
      <c r="A7867">
        <v>7865</v>
      </c>
      <c r="B7867" s="1">
        <v>0.21294251084327601</v>
      </c>
      <c r="C7867" s="1">
        <v>1.26070797443389</v>
      </c>
    </row>
    <row r="7868" spans="1:3" x14ac:dyDescent="0.25">
      <c r="A7868">
        <v>7866</v>
      </c>
      <c r="B7868" s="1">
        <v>0.20164062082767401</v>
      </c>
      <c r="C7868" s="1">
        <v>1.2632912397384599</v>
      </c>
    </row>
    <row r="7869" spans="1:3" x14ac:dyDescent="0.25">
      <c r="A7869">
        <v>7867</v>
      </c>
      <c r="B7869" s="1">
        <v>0.20164062082767401</v>
      </c>
      <c r="C7869" s="1">
        <v>1.2632912397384599</v>
      </c>
    </row>
    <row r="7870" spans="1:3" x14ac:dyDescent="0.25">
      <c r="A7870">
        <v>7868</v>
      </c>
      <c r="B7870" s="1">
        <v>0.20164062082767401</v>
      </c>
      <c r="C7870" s="1">
        <v>1.2632912397384599</v>
      </c>
    </row>
    <row r="7871" spans="1:3" x14ac:dyDescent="0.25">
      <c r="A7871">
        <v>7869</v>
      </c>
      <c r="B7871" s="1">
        <v>0.190090641379356</v>
      </c>
      <c r="C7871" s="1">
        <v>1.2647833824157699</v>
      </c>
    </row>
    <row r="7872" spans="1:3" x14ac:dyDescent="0.25">
      <c r="A7872">
        <v>7870</v>
      </c>
      <c r="B7872" s="1">
        <v>0.190090641379356</v>
      </c>
      <c r="C7872" s="1">
        <v>1.2647833824157699</v>
      </c>
    </row>
    <row r="7873" spans="1:3" x14ac:dyDescent="0.25">
      <c r="A7873">
        <v>7871</v>
      </c>
      <c r="B7873" s="1">
        <v>0.190090641379356</v>
      </c>
      <c r="C7873" s="1">
        <v>1.2647833824157699</v>
      </c>
    </row>
    <row r="7874" spans="1:3" x14ac:dyDescent="0.25">
      <c r="A7874">
        <v>7872</v>
      </c>
      <c r="B7874" s="1">
        <v>0.190090641379356</v>
      </c>
      <c r="C7874" s="1">
        <v>1.2647833824157699</v>
      </c>
    </row>
    <row r="7875" spans="1:3" x14ac:dyDescent="0.25">
      <c r="A7875">
        <v>7873</v>
      </c>
      <c r="B7875" s="1">
        <v>0.18674932420253701</v>
      </c>
      <c r="C7875" s="1">
        <v>1.2651405334472601</v>
      </c>
    </row>
    <row r="7876" spans="1:3" x14ac:dyDescent="0.25">
      <c r="A7876">
        <v>7874</v>
      </c>
      <c r="B7876" s="1">
        <v>0.18674932420253701</v>
      </c>
      <c r="C7876" s="1">
        <v>1.2651405334472601</v>
      </c>
    </row>
    <row r="7877" spans="1:3" x14ac:dyDescent="0.25">
      <c r="A7877">
        <v>7875</v>
      </c>
      <c r="B7877" s="1">
        <v>0.18674932420253701</v>
      </c>
      <c r="C7877" s="1">
        <v>1.2651405334472601</v>
      </c>
    </row>
    <row r="7878" spans="1:3" x14ac:dyDescent="0.25">
      <c r="A7878">
        <v>7876</v>
      </c>
      <c r="B7878" s="1">
        <v>0.197615265846252</v>
      </c>
      <c r="C7878" s="1">
        <v>1.2633358240127499</v>
      </c>
    </row>
    <row r="7879" spans="1:3" x14ac:dyDescent="0.25">
      <c r="A7879">
        <v>7877</v>
      </c>
      <c r="B7879" s="1">
        <v>0.197615265846252</v>
      </c>
      <c r="C7879" s="1">
        <v>1.2633358240127499</v>
      </c>
    </row>
    <row r="7880" spans="1:3" x14ac:dyDescent="0.25">
      <c r="A7880">
        <v>7878</v>
      </c>
      <c r="B7880" s="1">
        <v>0.197615265846252</v>
      </c>
      <c r="C7880" s="1">
        <v>1.2633358240127499</v>
      </c>
    </row>
    <row r="7881" spans="1:3" x14ac:dyDescent="0.25">
      <c r="A7881">
        <v>7879</v>
      </c>
      <c r="B7881" s="1">
        <v>0.20906309783458699</v>
      </c>
      <c r="C7881" s="1">
        <v>1.26102089881896</v>
      </c>
    </row>
    <row r="7882" spans="1:3" x14ac:dyDescent="0.25">
      <c r="A7882">
        <v>7880</v>
      </c>
      <c r="B7882" s="1">
        <v>0.20906309783458699</v>
      </c>
      <c r="C7882" s="1">
        <v>1.26102089881896</v>
      </c>
    </row>
    <row r="7883" spans="1:3" x14ac:dyDescent="0.25">
      <c r="A7883">
        <v>7881</v>
      </c>
      <c r="B7883" s="1">
        <v>0.20906309783458699</v>
      </c>
      <c r="C7883" s="1">
        <v>1.26102089881896</v>
      </c>
    </row>
    <row r="7884" spans="1:3" x14ac:dyDescent="0.25">
      <c r="A7884">
        <v>7882</v>
      </c>
      <c r="B7884" s="1">
        <v>0.21240337193012199</v>
      </c>
      <c r="C7884" s="1">
        <v>1.2608020305633501</v>
      </c>
    </row>
    <row r="7885" spans="1:3" x14ac:dyDescent="0.25">
      <c r="A7885">
        <v>7883</v>
      </c>
      <c r="B7885" s="1">
        <v>0.21240337193012199</v>
      </c>
      <c r="C7885" s="1">
        <v>1.2608020305633501</v>
      </c>
    </row>
    <row r="7886" spans="1:3" x14ac:dyDescent="0.25">
      <c r="A7886">
        <v>7884</v>
      </c>
      <c r="B7886" s="1">
        <v>0.21240337193012199</v>
      </c>
      <c r="C7886" s="1">
        <v>1.2608020305633501</v>
      </c>
    </row>
    <row r="7887" spans="1:3" x14ac:dyDescent="0.25">
      <c r="A7887">
        <v>7885</v>
      </c>
      <c r="B7887" s="1">
        <v>0.20075546205043701</v>
      </c>
      <c r="C7887" s="1">
        <v>1.2630969285964899</v>
      </c>
    </row>
    <row r="7888" spans="1:3" x14ac:dyDescent="0.25">
      <c r="A7888">
        <v>7886</v>
      </c>
      <c r="B7888" s="1">
        <v>0.20075546205043701</v>
      </c>
      <c r="C7888" s="1">
        <v>1.2630969285964899</v>
      </c>
    </row>
    <row r="7889" spans="1:3" x14ac:dyDescent="0.25">
      <c r="A7889">
        <v>7887</v>
      </c>
      <c r="B7889" s="1">
        <v>0.20075546205043701</v>
      </c>
      <c r="C7889" s="1">
        <v>1.2630969285964899</v>
      </c>
    </row>
    <row r="7890" spans="1:3" x14ac:dyDescent="0.25">
      <c r="A7890">
        <v>7888</v>
      </c>
      <c r="B7890" s="1">
        <v>0.20075546205043701</v>
      </c>
      <c r="C7890" s="1">
        <v>1.2630969285964899</v>
      </c>
    </row>
    <row r="7891" spans="1:3" x14ac:dyDescent="0.25">
      <c r="A7891">
        <v>7889</v>
      </c>
      <c r="B7891" s="1">
        <v>0.189641907811164</v>
      </c>
      <c r="C7891" s="1">
        <v>1.2646837234496999</v>
      </c>
    </row>
    <row r="7892" spans="1:3" x14ac:dyDescent="0.25">
      <c r="A7892">
        <v>7890</v>
      </c>
      <c r="B7892" s="1">
        <v>0.189641907811164</v>
      </c>
      <c r="C7892" s="1">
        <v>1.2646837234496999</v>
      </c>
    </row>
    <row r="7893" spans="1:3" x14ac:dyDescent="0.25">
      <c r="A7893">
        <v>7891</v>
      </c>
      <c r="B7893" s="1">
        <v>0.189641907811164</v>
      </c>
      <c r="C7893" s="1">
        <v>1.2646837234496999</v>
      </c>
    </row>
    <row r="7894" spans="1:3" x14ac:dyDescent="0.25">
      <c r="A7894">
        <v>7892</v>
      </c>
      <c r="B7894" s="1">
        <v>0.186304986476898</v>
      </c>
      <c r="C7894" s="1">
        <v>1.26523745059967</v>
      </c>
    </row>
    <row r="7895" spans="1:3" x14ac:dyDescent="0.25">
      <c r="A7895">
        <v>7893</v>
      </c>
      <c r="B7895" s="1">
        <v>0.186304986476898</v>
      </c>
      <c r="C7895" s="1">
        <v>1.26523745059967</v>
      </c>
    </row>
    <row r="7896" spans="1:3" x14ac:dyDescent="0.25">
      <c r="A7896">
        <v>7894</v>
      </c>
      <c r="B7896" s="1">
        <v>0.186304986476898</v>
      </c>
      <c r="C7896" s="1">
        <v>1.26523745059967</v>
      </c>
    </row>
    <row r="7897" spans="1:3" x14ac:dyDescent="0.25">
      <c r="A7897">
        <v>7895</v>
      </c>
      <c r="B7897" s="1">
        <v>0.19663326442241599</v>
      </c>
      <c r="C7897" s="1">
        <v>1.26319003105163</v>
      </c>
    </row>
    <row r="7898" spans="1:3" x14ac:dyDescent="0.25">
      <c r="A7898">
        <v>7896</v>
      </c>
      <c r="B7898" s="1">
        <v>0.19663326442241599</v>
      </c>
      <c r="C7898" s="1">
        <v>1.26319003105163</v>
      </c>
    </row>
    <row r="7899" spans="1:3" x14ac:dyDescent="0.25">
      <c r="A7899">
        <v>7897</v>
      </c>
      <c r="B7899" s="1">
        <v>0.19663326442241599</v>
      </c>
      <c r="C7899" s="1">
        <v>1.26319003105163</v>
      </c>
    </row>
    <row r="7900" spans="1:3" x14ac:dyDescent="0.25">
      <c r="A7900">
        <v>7898</v>
      </c>
      <c r="B7900" s="1">
        <v>0.20846679806709201</v>
      </c>
      <c r="C7900" s="1">
        <v>1.26131284236907</v>
      </c>
    </row>
    <row r="7901" spans="1:3" x14ac:dyDescent="0.25">
      <c r="A7901">
        <v>7899</v>
      </c>
      <c r="B7901" s="1">
        <v>0.20846679806709201</v>
      </c>
      <c r="C7901" s="1">
        <v>1.26131284236907</v>
      </c>
    </row>
    <row r="7902" spans="1:3" x14ac:dyDescent="0.25">
      <c r="A7902">
        <v>7900</v>
      </c>
      <c r="B7902" s="1">
        <v>0.20846679806709201</v>
      </c>
      <c r="C7902" s="1">
        <v>1.26131284236907</v>
      </c>
    </row>
    <row r="7903" spans="1:3" x14ac:dyDescent="0.25">
      <c r="A7903">
        <v>7901</v>
      </c>
      <c r="B7903" s="1">
        <v>0.21171316504478399</v>
      </c>
      <c r="C7903" s="1">
        <v>1.2603164911270099</v>
      </c>
    </row>
    <row r="7904" spans="1:3" x14ac:dyDescent="0.25">
      <c r="A7904">
        <v>7902</v>
      </c>
      <c r="B7904" s="1">
        <v>0.21171316504478399</v>
      </c>
      <c r="C7904" s="1">
        <v>1.2603164911270099</v>
      </c>
    </row>
    <row r="7905" spans="1:3" x14ac:dyDescent="0.25">
      <c r="A7905">
        <v>7903</v>
      </c>
      <c r="B7905" s="1">
        <v>0.21171316504478399</v>
      </c>
      <c r="C7905" s="1">
        <v>1.2603164911270099</v>
      </c>
    </row>
    <row r="7906" spans="1:3" x14ac:dyDescent="0.25">
      <c r="A7906">
        <v>7904</v>
      </c>
      <c r="B7906" s="1">
        <v>0.21171316504478399</v>
      </c>
      <c r="C7906" s="1">
        <v>1.2603164911270099</v>
      </c>
    </row>
    <row r="7907" spans="1:3" x14ac:dyDescent="0.25">
      <c r="A7907">
        <v>7905</v>
      </c>
      <c r="B7907" s="1">
        <v>0.201090693473815</v>
      </c>
      <c r="C7907" s="1">
        <v>1.2631406784057599</v>
      </c>
    </row>
    <row r="7908" spans="1:3" x14ac:dyDescent="0.25">
      <c r="A7908">
        <v>7906</v>
      </c>
      <c r="B7908" s="1">
        <v>0.201090693473815</v>
      </c>
      <c r="C7908" s="1">
        <v>1.2631406784057599</v>
      </c>
    </row>
    <row r="7909" spans="1:3" x14ac:dyDescent="0.25">
      <c r="A7909">
        <v>7907</v>
      </c>
      <c r="B7909" s="1">
        <v>0.201090693473815</v>
      </c>
      <c r="C7909" s="1">
        <v>1.2631406784057599</v>
      </c>
    </row>
    <row r="7910" spans="1:3" x14ac:dyDescent="0.25">
      <c r="A7910">
        <v>7908</v>
      </c>
      <c r="B7910" s="1">
        <v>0.19023174047470001</v>
      </c>
      <c r="C7910" s="1">
        <v>1.2643907070159901</v>
      </c>
    </row>
    <row r="7911" spans="1:3" x14ac:dyDescent="0.25">
      <c r="A7911">
        <v>7909</v>
      </c>
      <c r="B7911" s="1">
        <v>0.19023174047470001</v>
      </c>
      <c r="C7911" s="1">
        <v>1.2643907070159901</v>
      </c>
    </row>
    <row r="7912" spans="1:3" x14ac:dyDescent="0.25">
      <c r="A7912">
        <v>7910</v>
      </c>
      <c r="B7912" s="1">
        <v>0.19023174047470001</v>
      </c>
      <c r="C7912" s="1">
        <v>1.2643907070159901</v>
      </c>
    </row>
    <row r="7913" spans="1:3" x14ac:dyDescent="0.25">
      <c r="A7913">
        <v>7911</v>
      </c>
      <c r="B7913" s="1">
        <v>0.187092870473861</v>
      </c>
      <c r="C7913" s="1">
        <v>1.2652343511581401</v>
      </c>
    </row>
    <row r="7914" spans="1:3" x14ac:dyDescent="0.25">
      <c r="A7914">
        <v>7912</v>
      </c>
      <c r="B7914" s="1">
        <v>0.187092870473861</v>
      </c>
      <c r="C7914" s="1">
        <v>1.2652343511581401</v>
      </c>
    </row>
    <row r="7915" spans="1:3" x14ac:dyDescent="0.25">
      <c r="A7915">
        <v>7913</v>
      </c>
      <c r="B7915" s="1">
        <v>0.187092870473861</v>
      </c>
      <c r="C7915" s="1">
        <v>1.2652343511581401</v>
      </c>
    </row>
    <row r="7916" spans="1:3" x14ac:dyDescent="0.25">
      <c r="A7916">
        <v>7914</v>
      </c>
      <c r="B7916" s="1">
        <v>0.197520941495895</v>
      </c>
      <c r="C7916" s="1">
        <v>1.2636789083480799</v>
      </c>
    </row>
    <row r="7917" spans="1:3" x14ac:dyDescent="0.25">
      <c r="A7917">
        <v>7915</v>
      </c>
      <c r="B7917" s="1">
        <v>0.197520941495895</v>
      </c>
      <c r="C7917" s="1">
        <v>1.2636789083480799</v>
      </c>
    </row>
    <row r="7918" spans="1:3" x14ac:dyDescent="0.25">
      <c r="A7918">
        <v>7916</v>
      </c>
      <c r="B7918" s="1">
        <v>0.197520941495895</v>
      </c>
      <c r="C7918" s="1">
        <v>1.2636789083480799</v>
      </c>
    </row>
    <row r="7919" spans="1:3" x14ac:dyDescent="0.25">
      <c r="A7919">
        <v>7917</v>
      </c>
      <c r="B7919" s="1">
        <v>0.208524510264396</v>
      </c>
      <c r="C7919" s="1">
        <v>1.26175761222839</v>
      </c>
    </row>
    <row r="7920" spans="1:3" x14ac:dyDescent="0.25">
      <c r="A7920">
        <v>7918</v>
      </c>
      <c r="B7920" s="1">
        <v>0.208524510264396</v>
      </c>
      <c r="C7920" s="1">
        <v>1.26175761222839</v>
      </c>
    </row>
    <row r="7921" spans="1:3" x14ac:dyDescent="0.25">
      <c r="A7921">
        <v>7919</v>
      </c>
      <c r="B7921" s="1">
        <v>0.208524510264396</v>
      </c>
      <c r="C7921" s="1">
        <v>1.26175761222839</v>
      </c>
    </row>
    <row r="7922" spans="1:3" x14ac:dyDescent="0.25">
      <c r="A7922">
        <v>7920</v>
      </c>
      <c r="B7922" s="1">
        <v>0.208524510264396</v>
      </c>
      <c r="C7922" s="1">
        <v>1.26175761222839</v>
      </c>
    </row>
    <row r="7923" spans="1:3" x14ac:dyDescent="0.25">
      <c r="A7923">
        <v>7921</v>
      </c>
      <c r="B7923" s="1">
        <v>0.212300315499305</v>
      </c>
      <c r="C7923" s="1">
        <v>1.26036989688873</v>
      </c>
    </row>
    <row r="7924" spans="1:3" x14ac:dyDescent="0.25">
      <c r="A7924">
        <v>7922</v>
      </c>
      <c r="B7924" s="1">
        <v>0.212300315499305</v>
      </c>
      <c r="C7924" s="1">
        <v>1.26036989688873</v>
      </c>
    </row>
    <row r="7925" spans="1:3" x14ac:dyDescent="0.25">
      <c r="A7925">
        <v>7923</v>
      </c>
      <c r="B7925" s="1">
        <v>0.212300315499305</v>
      </c>
      <c r="C7925" s="1">
        <v>1.26036989688873</v>
      </c>
    </row>
    <row r="7926" spans="1:3" x14ac:dyDescent="0.25">
      <c r="A7926">
        <v>7924</v>
      </c>
      <c r="B7926" s="1">
        <v>0.20109657943248699</v>
      </c>
      <c r="C7926" s="1">
        <v>1.2623109817504801</v>
      </c>
    </row>
    <row r="7927" spans="1:3" x14ac:dyDescent="0.25">
      <c r="A7927">
        <v>7925</v>
      </c>
      <c r="B7927" s="1">
        <v>0.20109657943248699</v>
      </c>
      <c r="C7927" s="1">
        <v>1.2623109817504801</v>
      </c>
    </row>
    <row r="7928" spans="1:3" x14ac:dyDescent="0.25">
      <c r="A7928">
        <v>7926</v>
      </c>
      <c r="B7928" s="1">
        <v>0.20109657943248699</v>
      </c>
      <c r="C7928" s="1">
        <v>1.2623109817504801</v>
      </c>
    </row>
    <row r="7929" spans="1:3" x14ac:dyDescent="0.25">
      <c r="A7929">
        <v>7927</v>
      </c>
      <c r="B7929" s="1">
        <v>0.19013406336307501</v>
      </c>
      <c r="C7929" s="1">
        <v>1.2642360925674401</v>
      </c>
    </row>
    <row r="7930" spans="1:3" x14ac:dyDescent="0.25">
      <c r="A7930">
        <v>7928</v>
      </c>
      <c r="B7930" s="1">
        <v>0.19013406336307501</v>
      </c>
      <c r="C7930" s="1">
        <v>1.2642360925674401</v>
      </c>
    </row>
    <row r="7931" spans="1:3" x14ac:dyDescent="0.25">
      <c r="A7931">
        <v>7929</v>
      </c>
      <c r="B7931" s="1">
        <v>0.19013406336307501</v>
      </c>
      <c r="C7931" s="1">
        <v>1.2642360925674401</v>
      </c>
    </row>
    <row r="7932" spans="1:3" x14ac:dyDescent="0.25">
      <c r="A7932">
        <v>7930</v>
      </c>
      <c r="B7932" s="1">
        <v>0.18655425310134799</v>
      </c>
      <c r="C7932" s="1">
        <v>1.2652326822280799</v>
      </c>
    </row>
    <row r="7933" spans="1:3" x14ac:dyDescent="0.25">
      <c r="A7933">
        <v>7931</v>
      </c>
      <c r="B7933" s="1">
        <v>0.18655425310134799</v>
      </c>
      <c r="C7933" s="1">
        <v>1.2652326822280799</v>
      </c>
    </row>
    <row r="7934" spans="1:3" x14ac:dyDescent="0.25">
      <c r="A7934">
        <v>7932</v>
      </c>
      <c r="B7934" s="1">
        <v>0.18655425310134799</v>
      </c>
      <c r="C7934" s="1">
        <v>1.2652326822280799</v>
      </c>
    </row>
    <row r="7935" spans="1:3" x14ac:dyDescent="0.25">
      <c r="A7935">
        <v>7933</v>
      </c>
      <c r="B7935" s="1">
        <v>0.19785766303539201</v>
      </c>
      <c r="C7935" s="1">
        <v>1.26397204399108</v>
      </c>
    </row>
    <row r="7936" spans="1:3" x14ac:dyDescent="0.25">
      <c r="A7936">
        <v>7934</v>
      </c>
      <c r="B7936" s="1">
        <v>0.19785766303539201</v>
      </c>
      <c r="C7936" s="1">
        <v>1.26397204399108</v>
      </c>
    </row>
    <row r="7937" spans="1:3" x14ac:dyDescent="0.25">
      <c r="A7937">
        <v>7935</v>
      </c>
      <c r="B7937" s="1">
        <v>0.19785766303539201</v>
      </c>
      <c r="C7937" s="1">
        <v>1.26397204399108</v>
      </c>
    </row>
    <row r="7938" spans="1:3" x14ac:dyDescent="0.25">
      <c r="A7938">
        <v>7936</v>
      </c>
      <c r="B7938" s="1">
        <v>0.19785766303539201</v>
      </c>
      <c r="C7938" s="1">
        <v>1.26397204399108</v>
      </c>
    </row>
    <row r="7939" spans="1:3" x14ac:dyDescent="0.25">
      <c r="A7939">
        <v>7937</v>
      </c>
      <c r="B7939" s="1">
        <v>0.20984753966331399</v>
      </c>
      <c r="C7939" s="1">
        <v>1.26166236400604</v>
      </c>
    </row>
    <row r="7940" spans="1:3" x14ac:dyDescent="0.25">
      <c r="A7940">
        <v>7938</v>
      </c>
      <c r="B7940" s="1">
        <v>0.20984753966331399</v>
      </c>
      <c r="C7940" s="1">
        <v>1.26166236400604</v>
      </c>
    </row>
    <row r="7941" spans="1:3" x14ac:dyDescent="0.25">
      <c r="A7941">
        <v>7939</v>
      </c>
      <c r="B7941" s="1">
        <v>0.20984753966331399</v>
      </c>
      <c r="C7941" s="1">
        <v>1.26166236400604</v>
      </c>
    </row>
    <row r="7942" spans="1:3" x14ac:dyDescent="0.25">
      <c r="A7942">
        <v>7940</v>
      </c>
      <c r="B7942" s="1">
        <v>0.212753355503082</v>
      </c>
      <c r="C7942" s="1">
        <v>1.2602709531784</v>
      </c>
    </row>
    <row r="7943" spans="1:3" x14ac:dyDescent="0.25">
      <c r="A7943">
        <v>7941</v>
      </c>
      <c r="B7943" s="1">
        <v>0.212753355503082</v>
      </c>
      <c r="C7943" s="1">
        <v>1.2602709531784</v>
      </c>
    </row>
    <row r="7944" spans="1:3" x14ac:dyDescent="0.25">
      <c r="A7944">
        <v>7942</v>
      </c>
      <c r="B7944" s="1">
        <v>0.212753355503082</v>
      </c>
      <c r="C7944" s="1">
        <v>1.2602709531784</v>
      </c>
    </row>
    <row r="7945" spans="1:3" x14ac:dyDescent="0.25">
      <c r="A7945">
        <v>7943</v>
      </c>
      <c r="B7945" s="1">
        <v>0.20168763399124101</v>
      </c>
      <c r="C7945" s="1">
        <v>1.2630916833877499</v>
      </c>
    </row>
    <row r="7946" spans="1:3" x14ac:dyDescent="0.25">
      <c r="A7946">
        <v>7944</v>
      </c>
      <c r="B7946" s="1">
        <v>0.20168763399124101</v>
      </c>
      <c r="C7946" s="1">
        <v>1.2630916833877499</v>
      </c>
    </row>
    <row r="7947" spans="1:3" x14ac:dyDescent="0.25">
      <c r="A7947">
        <v>7945</v>
      </c>
      <c r="B7947" s="1">
        <v>0.20168763399124101</v>
      </c>
      <c r="C7947" s="1">
        <v>1.2630916833877499</v>
      </c>
    </row>
    <row r="7948" spans="1:3" x14ac:dyDescent="0.25">
      <c r="A7948">
        <v>7946</v>
      </c>
      <c r="B7948" s="1">
        <v>0.19013999402522999</v>
      </c>
      <c r="C7948" s="1">
        <v>1.2651726007461499</v>
      </c>
    </row>
    <row r="7949" spans="1:3" x14ac:dyDescent="0.25">
      <c r="A7949">
        <v>7947</v>
      </c>
      <c r="B7949" s="1">
        <v>0.19013999402522999</v>
      </c>
      <c r="C7949" s="1">
        <v>1.2651726007461499</v>
      </c>
    </row>
    <row r="7950" spans="1:3" x14ac:dyDescent="0.25">
      <c r="A7950">
        <v>7948</v>
      </c>
      <c r="B7950" s="1">
        <v>0.19013999402522999</v>
      </c>
      <c r="C7950" s="1">
        <v>1.2651726007461499</v>
      </c>
    </row>
    <row r="7951" spans="1:3" x14ac:dyDescent="0.25">
      <c r="A7951">
        <v>7949</v>
      </c>
      <c r="B7951" s="1">
        <v>0.19013999402522999</v>
      </c>
      <c r="C7951" s="1">
        <v>1.2651726007461499</v>
      </c>
    </row>
    <row r="7952" spans="1:3" x14ac:dyDescent="0.25">
      <c r="A7952">
        <v>7950</v>
      </c>
      <c r="B7952" s="1">
        <v>0.186798721551895</v>
      </c>
      <c r="C7952" s="1">
        <v>1.26548671722412</v>
      </c>
    </row>
    <row r="7953" spans="1:3" x14ac:dyDescent="0.25">
      <c r="A7953">
        <v>7951</v>
      </c>
      <c r="B7953" s="1">
        <v>0.186798721551895</v>
      </c>
      <c r="C7953" s="1">
        <v>1.26548671722412</v>
      </c>
    </row>
    <row r="7954" spans="1:3" x14ac:dyDescent="0.25">
      <c r="A7954">
        <v>7952</v>
      </c>
      <c r="B7954" s="1">
        <v>0.186798721551895</v>
      </c>
      <c r="C7954" s="1">
        <v>1.26548671722412</v>
      </c>
    </row>
    <row r="7955" spans="1:3" x14ac:dyDescent="0.25">
      <c r="A7955">
        <v>7953</v>
      </c>
      <c r="B7955" s="1">
        <v>0.19781121611595101</v>
      </c>
      <c r="C7955" s="1">
        <v>1.26329028606414</v>
      </c>
    </row>
    <row r="7956" spans="1:3" x14ac:dyDescent="0.25">
      <c r="A7956">
        <v>7954</v>
      </c>
      <c r="B7956" s="1">
        <v>0.19781121611595101</v>
      </c>
      <c r="C7956" s="1">
        <v>1.26329028606414</v>
      </c>
    </row>
    <row r="7957" spans="1:3" x14ac:dyDescent="0.25">
      <c r="A7957">
        <v>7955</v>
      </c>
      <c r="B7957" s="1">
        <v>0.19781121611595101</v>
      </c>
      <c r="C7957" s="1">
        <v>1.26329028606414</v>
      </c>
    </row>
    <row r="7958" spans="1:3" x14ac:dyDescent="0.25">
      <c r="A7958">
        <v>7956</v>
      </c>
      <c r="B7958" s="1">
        <v>0.20921169221401201</v>
      </c>
      <c r="C7958" s="1">
        <v>1.2614115476608201</v>
      </c>
    </row>
    <row r="7959" spans="1:3" x14ac:dyDescent="0.25">
      <c r="A7959">
        <v>7957</v>
      </c>
      <c r="B7959" s="1">
        <v>0.20921169221401201</v>
      </c>
      <c r="C7959" s="1">
        <v>1.2614115476608201</v>
      </c>
    </row>
    <row r="7960" spans="1:3" x14ac:dyDescent="0.25">
      <c r="A7960">
        <v>7958</v>
      </c>
      <c r="B7960" s="1">
        <v>0.20921169221401201</v>
      </c>
      <c r="C7960" s="1">
        <v>1.2614115476608201</v>
      </c>
    </row>
    <row r="7961" spans="1:3" x14ac:dyDescent="0.25">
      <c r="A7961">
        <v>7959</v>
      </c>
      <c r="B7961" s="1">
        <v>0.21289363503456099</v>
      </c>
      <c r="C7961" s="1">
        <v>1.2605129480361901</v>
      </c>
    </row>
    <row r="7962" spans="1:3" x14ac:dyDescent="0.25">
      <c r="A7962">
        <v>7960</v>
      </c>
      <c r="B7962" s="1">
        <v>0.21289363503456099</v>
      </c>
      <c r="C7962" s="1">
        <v>1.2605129480361901</v>
      </c>
    </row>
    <row r="7963" spans="1:3" x14ac:dyDescent="0.25">
      <c r="A7963">
        <v>7961</v>
      </c>
      <c r="B7963" s="1">
        <v>0.21289363503456099</v>
      </c>
      <c r="C7963" s="1">
        <v>1.2605129480361901</v>
      </c>
    </row>
    <row r="7964" spans="1:3" x14ac:dyDescent="0.25">
      <c r="A7964">
        <v>7962</v>
      </c>
      <c r="B7964" s="1">
        <v>0.201640129089355</v>
      </c>
      <c r="C7964" s="1">
        <v>1.2626541852951001</v>
      </c>
    </row>
    <row r="7965" spans="1:3" x14ac:dyDescent="0.25">
      <c r="A7965">
        <v>7963</v>
      </c>
      <c r="B7965" s="1">
        <v>0.201640129089355</v>
      </c>
      <c r="C7965" s="1">
        <v>1.2626541852951001</v>
      </c>
    </row>
    <row r="7966" spans="1:3" x14ac:dyDescent="0.25">
      <c r="A7966">
        <v>7964</v>
      </c>
      <c r="B7966" s="1">
        <v>0.201640129089355</v>
      </c>
      <c r="C7966" s="1">
        <v>1.2626541852951001</v>
      </c>
    </row>
    <row r="7967" spans="1:3" x14ac:dyDescent="0.25">
      <c r="A7967">
        <v>7965</v>
      </c>
      <c r="B7967" s="1">
        <v>0.201640129089355</v>
      </c>
      <c r="C7967" s="1">
        <v>1.2626541852951001</v>
      </c>
    </row>
    <row r="7968" spans="1:3" x14ac:dyDescent="0.25">
      <c r="A7968">
        <v>7966</v>
      </c>
      <c r="B7968" s="1">
        <v>0.190383866429328</v>
      </c>
      <c r="C7968" s="1">
        <v>1.2644836902618399</v>
      </c>
    </row>
    <row r="7969" spans="1:3" x14ac:dyDescent="0.25">
      <c r="A7969">
        <v>7967</v>
      </c>
      <c r="B7969" s="1">
        <v>0.190383866429328</v>
      </c>
      <c r="C7969" s="1">
        <v>1.2644836902618399</v>
      </c>
    </row>
    <row r="7970" spans="1:3" x14ac:dyDescent="0.25">
      <c r="A7970">
        <v>7968</v>
      </c>
      <c r="B7970" s="1">
        <v>0.190383866429328</v>
      </c>
      <c r="C7970" s="1">
        <v>1.2644836902618399</v>
      </c>
    </row>
    <row r="7971" spans="1:3" x14ac:dyDescent="0.25">
      <c r="A7971">
        <v>7969</v>
      </c>
      <c r="B7971" s="1">
        <v>0.18670335412025399</v>
      </c>
      <c r="C7971" s="1">
        <v>1.2653331756591699</v>
      </c>
    </row>
    <row r="7972" spans="1:3" x14ac:dyDescent="0.25">
      <c r="A7972">
        <v>7970</v>
      </c>
      <c r="B7972" s="1">
        <v>0.18670335412025399</v>
      </c>
      <c r="C7972" s="1">
        <v>1.2653331756591699</v>
      </c>
    </row>
    <row r="7973" spans="1:3" x14ac:dyDescent="0.25">
      <c r="A7973">
        <v>7971</v>
      </c>
      <c r="B7973" s="1">
        <v>0.18670335412025399</v>
      </c>
      <c r="C7973" s="1">
        <v>1.2653331756591699</v>
      </c>
    </row>
    <row r="7974" spans="1:3" x14ac:dyDescent="0.25">
      <c r="A7974">
        <v>7972</v>
      </c>
      <c r="B7974" s="1">
        <v>0.19800582528114299</v>
      </c>
      <c r="C7974" s="1">
        <v>1.2633867263793901</v>
      </c>
    </row>
    <row r="7975" spans="1:3" x14ac:dyDescent="0.25">
      <c r="A7975">
        <v>7973</v>
      </c>
      <c r="B7975" s="1">
        <v>0.19800582528114299</v>
      </c>
      <c r="C7975" s="1">
        <v>1.2633867263793901</v>
      </c>
    </row>
    <row r="7976" spans="1:3" x14ac:dyDescent="0.25">
      <c r="A7976">
        <v>7974</v>
      </c>
      <c r="B7976" s="1">
        <v>0.19800582528114299</v>
      </c>
      <c r="C7976" s="1">
        <v>1.2633867263793901</v>
      </c>
    </row>
    <row r="7977" spans="1:3" x14ac:dyDescent="0.25">
      <c r="A7977">
        <v>7975</v>
      </c>
      <c r="B7977" s="1">
        <v>0.20887151360511699</v>
      </c>
      <c r="C7977" s="1">
        <v>1.2612168788909901</v>
      </c>
    </row>
    <row r="7978" spans="1:3" x14ac:dyDescent="0.25">
      <c r="A7978">
        <v>7976</v>
      </c>
      <c r="B7978" s="1">
        <v>0.20887151360511699</v>
      </c>
      <c r="C7978" s="1">
        <v>1.2612168788909901</v>
      </c>
    </row>
    <row r="7979" spans="1:3" x14ac:dyDescent="0.25">
      <c r="A7979">
        <v>7977</v>
      </c>
      <c r="B7979" s="1">
        <v>0.20887151360511699</v>
      </c>
      <c r="C7979" s="1">
        <v>1.2612168788909901</v>
      </c>
    </row>
    <row r="7980" spans="1:3" x14ac:dyDescent="0.25">
      <c r="A7980">
        <v>7978</v>
      </c>
      <c r="B7980" s="1">
        <v>0.212645858526229</v>
      </c>
      <c r="C7980" s="1">
        <v>1.2602175474166799</v>
      </c>
    </row>
    <row r="7981" spans="1:3" x14ac:dyDescent="0.25">
      <c r="A7981">
        <v>7979</v>
      </c>
      <c r="B7981" s="1">
        <v>0.212645858526229</v>
      </c>
      <c r="C7981" s="1">
        <v>1.2602175474166799</v>
      </c>
    </row>
    <row r="7982" spans="1:3" x14ac:dyDescent="0.25">
      <c r="A7982">
        <v>7980</v>
      </c>
      <c r="B7982" s="1">
        <v>0.212645858526229</v>
      </c>
      <c r="C7982" s="1">
        <v>1.2602175474166799</v>
      </c>
    </row>
    <row r="7983" spans="1:3" x14ac:dyDescent="0.25">
      <c r="A7983">
        <v>7981</v>
      </c>
      <c r="B7983" s="1">
        <v>0.20124664902687001</v>
      </c>
      <c r="C7983" s="1">
        <v>1.26265108585357</v>
      </c>
    </row>
    <row r="7984" spans="1:3" x14ac:dyDescent="0.25">
      <c r="A7984">
        <v>7982</v>
      </c>
      <c r="B7984" s="1">
        <v>0.20124664902687001</v>
      </c>
      <c r="C7984" s="1">
        <v>1.26265108585357</v>
      </c>
    </row>
    <row r="7985" spans="1:3" x14ac:dyDescent="0.25">
      <c r="A7985">
        <v>7983</v>
      </c>
      <c r="B7985" s="1">
        <v>0.20124664902687001</v>
      </c>
      <c r="C7985" s="1">
        <v>1.26265108585357</v>
      </c>
    </row>
    <row r="7986" spans="1:3" x14ac:dyDescent="0.25">
      <c r="A7986">
        <v>7984</v>
      </c>
      <c r="B7986" s="1">
        <v>0.20124664902687001</v>
      </c>
      <c r="C7986" s="1">
        <v>1.26265108585357</v>
      </c>
    </row>
    <row r="7987" spans="1:3" x14ac:dyDescent="0.25">
      <c r="A7987">
        <v>7985</v>
      </c>
      <c r="B7987" s="1">
        <v>0.19008666276931699</v>
      </c>
      <c r="C7987" s="1">
        <v>1.265070438385</v>
      </c>
    </row>
    <row r="7988" spans="1:3" x14ac:dyDescent="0.25">
      <c r="A7988">
        <v>7986</v>
      </c>
      <c r="B7988" s="1">
        <v>0.19008666276931699</v>
      </c>
      <c r="C7988" s="1">
        <v>1.265070438385</v>
      </c>
    </row>
    <row r="7989" spans="1:3" x14ac:dyDescent="0.25">
      <c r="A7989">
        <v>7987</v>
      </c>
      <c r="B7989" s="1">
        <v>0.19008666276931699</v>
      </c>
      <c r="C7989" s="1">
        <v>1.265070438385</v>
      </c>
    </row>
    <row r="7990" spans="1:3" x14ac:dyDescent="0.25">
      <c r="A7990">
        <v>7988</v>
      </c>
      <c r="B7990" s="1">
        <v>0.18694475293159399</v>
      </c>
      <c r="C7990" s="1">
        <v>1.2652899026870701</v>
      </c>
    </row>
    <row r="7991" spans="1:3" x14ac:dyDescent="0.25">
      <c r="A7991">
        <v>7989</v>
      </c>
      <c r="B7991" s="1">
        <v>0.18694475293159399</v>
      </c>
      <c r="C7991" s="1">
        <v>1.2652899026870701</v>
      </c>
    </row>
    <row r="7992" spans="1:3" x14ac:dyDescent="0.25">
      <c r="A7992">
        <v>7990</v>
      </c>
      <c r="B7992" s="1">
        <v>0.18694475293159399</v>
      </c>
      <c r="C7992" s="1">
        <v>1.2652899026870701</v>
      </c>
    </row>
    <row r="7993" spans="1:3" x14ac:dyDescent="0.25">
      <c r="A7993">
        <v>7991</v>
      </c>
      <c r="B7993" s="1">
        <v>0.19727502763271301</v>
      </c>
      <c r="C7993" s="1">
        <v>1.2633861303329399</v>
      </c>
    </row>
    <row r="7994" spans="1:3" x14ac:dyDescent="0.25">
      <c r="A7994">
        <v>7992</v>
      </c>
      <c r="B7994" s="1">
        <v>0.19727502763271301</v>
      </c>
      <c r="C7994" s="1">
        <v>1.2633861303329399</v>
      </c>
    </row>
    <row r="7995" spans="1:3" x14ac:dyDescent="0.25">
      <c r="A7995">
        <v>7993</v>
      </c>
      <c r="B7995" s="1">
        <v>0.19727502763271301</v>
      </c>
      <c r="C7995" s="1">
        <v>1.2633861303329399</v>
      </c>
    </row>
    <row r="7996" spans="1:3" x14ac:dyDescent="0.25">
      <c r="A7996">
        <v>7994</v>
      </c>
      <c r="B7996" s="1">
        <v>0.20881530642509399</v>
      </c>
      <c r="C7996" s="1">
        <v>1.2610216140746999</v>
      </c>
    </row>
    <row r="7997" spans="1:3" x14ac:dyDescent="0.25">
      <c r="A7997">
        <v>7995</v>
      </c>
      <c r="B7997" s="1">
        <v>0.20881530642509399</v>
      </c>
      <c r="C7997" s="1">
        <v>1.2610216140746999</v>
      </c>
    </row>
    <row r="7998" spans="1:3" x14ac:dyDescent="0.25">
      <c r="A7998">
        <v>7996</v>
      </c>
      <c r="B7998" s="1">
        <v>0.20881530642509399</v>
      </c>
      <c r="C7998" s="1">
        <v>1.2610216140746999</v>
      </c>
    </row>
    <row r="7999" spans="1:3" x14ac:dyDescent="0.25">
      <c r="A7999">
        <v>7997</v>
      </c>
      <c r="B7999" s="1">
        <v>0.20881530642509399</v>
      </c>
      <c r="C7999" s="1">
        <v>1.2610216140746999</v>
      </c>
    </row>
    <row r="8000" spans="1:3" x14ac:dyDescent="0.25">
      <c r="A8000">
        <v>7998</v>
      </c>
      <c r="B8000" s="1">
        <v>0.21328067779540999</v>
      </c>
      <c r="C8000" s="1">
        <v>1.26055812835693</v>
      </c>
    </row>
    <row r="8001" spans="1:3" x14ac:dyDescent="0.25">
      <c r="A8001">
        <v>7999</v>
      </c>
      <c r="B8001" s="1">
        <v>0.21328067779540999</v>
      </c>
      <c r="C8001" s="1">
        <v>1.26055812835693</v>
      </c>
    </row>
    <row r="8002" spans="1:3" x14ac:dyDescent="0.25">
      <c r="A8002">
        <v>8000</v>
      </c>
      <c r="B8002" s="1">
        <v>0.21328067779540999</v>
      </c>
      <c r="C8002" s="1">
        <v>1.26055812835693</v>
      </c>
    </row>
    <row r="8003" spans="1:3" x14ac:dyDescent="0.25">
      <c r="A8003">
        <v>8001</v>
      </c>
      <c r="B8003" s="1">
        <v>0.20144850015640201</v>
      </c>
      <c r="C8003" s="1">
        <v>1.26226377487182</v>
      </c>
    </row>
    <row r="8004" spans="1:3" x14ac:dyDescent="0.25">
      <c r="A8004">
        <v>8002</v>
      </c>
      <c r="B8004" s="1">
        <v>0.20144850015640201</v>
      </c>
      <c r="C8004" s="1">
        <v>1.26226377487182</v>
      </c>
    </row>
    <row r="8005" spans="1:3" x14ac:dyDescent="0.25">
      <c r="A8005">
        <v>8003</v>
      </c>
      <c r="B8005" s="1">
        <v>0.20144850015640201</v>
      </c>
      <c r="C8005" s="1">
        <v>1.26226377487182</v>
      </c>
    </row>
    <row r="8006" spans="1:3" x14ac:dyDescent="0.25">
      <c r="A8006">
        <v>8004</v>
      </c>
      <c r="B8006" s="1">
        <v>0.19028423726558599</v>
      </c>
      <c r="C8006" s="1">
        <v>1.26433336734771</v>
      </c>
    </row>
    <row r="8007" spans="1:3" x14ac:dyDescent="0.25">
      <c r="A8007">
        <v>8005</v>
      </c>
      <c r="B8007" s="1">
        <v>0.19028423726558599</v>
      </c>
      <c r="C8007" s="1">
        <v>1.26433336734771</v>
      </c>
    </row>
    <row r="8008" spans="1:3" x14ac:dyDescent="0.25">
      <c r="A8008">
        <v>8006</v>
      </c>
      <c r="B8008" s="1">
        <v>0.19028423726558599</v>
      </c>
      <c r="C8008" s="1">
        <v>1.26433336734771</v>
      </c>
    </row>
    <row r="8009" spans="1:3" x14ac:dyDescent="0.25">
      <c r="A8009">
        <v>8007</v>
      </c>
      <c r="B8009" s="1">
        <v>0.186800137162208</v>
      </c>
      <c r="C8009" s="1">
        <v>1.26562488079071</v>
      </c>
    </row>
    <row r="8010" spans="1:3" x14ac:dyDescent="0.25">
      <c r="A8010">
        <v>8008</v>
      </c>
      <c r="B8010" s="1">
        <v>0.186800137162208</v>
      </c>
      <c r="C8010" s="1">
        <v>1.26562488079071</v>
      </c>
    </row>
    <row r="8011" spans="1:3" x14ac:dyDescent="0.25">
      <c r="A8011">
        <v>8009</v>
      </c>
      <c r="B8011" s="1">
        <v>0.186800137162208</v>
      </c>
      <c r="C8011" s="1">
        <v>1.26562488079071</v>
      </c>
    </row>
    <row r="8012" spans="1:3" x14ac:dyDescent="0.25">
      <c r="A8012">
        <v>8010</v>
      </c>
      <c r="B8012" s="1">
        <v>0.19727361202239899</v>
      </c>
      <c r="C8012" s="1">
        <v>1.2630478143692001</v>
      </c>
    </row>
    <row r="8013" spans="1:3" x14ac:dyDescent="0.25">
      <c r="A8013">
        <v>8011</v>
      </c>
      <c r="B8013" s="1">
        <v>0.19727361202239899</v>
      </c>
      <c r="C8013" s="1">
        <v>1.2630478143692001</v>
      </c>
    </row>
    <row r="8014" spans="1:3" x14ac:dyDescent="0.25">
      <c r="A8014">
        <v>8012</v>
      </c>
      <c r="B8014" s="1">
        <v>0.19727361202239899</v>
      </c>
      <c r="C8014" s="1">
        <v>1.2630478143692001</v>
      </c>
    </row>
    <row r="8015" spans="1:3" x14ac:dyDescent="0.25">
      <c r="A8015">
        <v>8013</v>
      </c>
      <c r="B8015" s="1">
        <v>0.209304064512252</v>
      </c>
      <c r="C8015" s="1">
        <v>1.2607734203338601</v>
      </c>
    </row>
    <row r="8016" spans="1:3" x14ac:dyDescent="0.25">
      <c r="A8016">
        <v>8014</v>
      </c>
      <c r="B8016" s="1">
        <v>0.209304064512252</v>
      </c>
      <c r="C8016" s="1">
        <v>1.2607734203338601</v>
      </c>
    </row>
    <row r="8017" spans="1:3" x14ac:dyDescent="0.25">
      <c r="A8017">
        <v>8015</v>
      </c>
      <c r="B8017" s="1">
        <v>0.209304064512252</v>
      </c>
      <c r="C8017" s="1">
        <v>1.2607734203338601</v>
      </c>
    </row>
    <row r="8018" spans="1:3" x14ac:dyDescent="0.25">
      <c r="A8018">
        <v>8016</v>
      </c>
      <c r="B8018" s="1">
        <v>0.209304064512252</v>
      </c>
      <c r="C8018" s="1">
        <v>1.2607734203338601</v>
      </c>
    </row>
    <row r="8019" spans="1:3" x14ac:dyDescent="0.25">
      <c r="A8019">
        <v>8017</v>
      </c>
      <c r="B8019" s="1">
        <v>0.21279676258563901</v>
      </c>
      <c r="C8019" s="1">
        <v>1.25967586040496</v>
      </c>
    </row>
    <row r="8020" spans="1:3" x14ac:dyDescent="0.25">
      <c r="A8020">
        <v>8018</v>
      </c>
      <c r="B8020" s="1">
        <v>0.21279676258563901</v>
      </c>
      <c r="C8020" s="1">
        <v>1.25967586040496</v>
      </c>
    </row>
    <row r="8021" spans="1:3" x14ac:dyDescent="0.25">
      <c r="A8021">
        <v>8019</v>
      </c>
      <c r="B8021" s="1">
        <v>0.21279676258563901</v>
      </c>
      <c r="C8021" s="1">
        <v>1.25967586040496</v>
      </c>
    </row>
    <row r="8022" spans="1:3" x14ac:dyDescent="0.25">
      <c r="A8022">
        <v>8020</v>
      </c>
      <c r="B8022" s="1">
        <v>0.20139478147029799</v>
      </c>
      <c r="C8022" s="1">
        <v>1.2623035907745299</v>
      </c>
    </row>
    <row r="8023" spans="1:3" x14ac:dyDescent="0.25">
      <c r="A8023">
        <v>8021</v>
      </c>
      <c r="B8023" s="1">
        <v>0.20139478147029799</v>
      </c>
      <c r="C8023" s="1">
        <v>1.2623035907745299</v>
      </c>
    </row>
    <row r="8024" spans="1:3" x14ac:dyDescent="0.25">
      <c r="A8024">
        <v>8022</v>
      </c>
      <c r="B8024" s="1">
        <v>0.20139478147029799</v>
      </c>
      <c r="C8024" s="1">
        <v>1.2623035907745299</v>
      </c>
    </row>
    <row r="8025" spans="1:3" x14ac:dyDescent="0.25">
      <c r="A8025">
        <v>8023</v>
      </c>
      <c r="B8025" s="1">
        <v>0.19057695567607799</v>
      </c>
      <c r="C8025" s="1">
        <v>1.2639917135238601</v>
      </c>
    </row>
    <row r="8026" spans="1:3" x14ac:dyDescent="0.25">
      <c r="A8026">
        <v>8024</v>
      </c>
      <c r="B8026" s="1">
        <v>0.19057695567607799</v>
      </c>
      <c r="C8026" s="1">
        <v>1.2639917135238601</v>
      </c>
    </row>
    <row r="8027" spans="1:3" x14ac:dyDescent="0.25">
      <c r="A8027">
        <v>8025</v>
      </c>
      <c r="B8027" s="1">
        <v>0.19057695567607799</v>
      </c>
      <c r="C8027" s="1">
        <v>1.2639917135238601</v>
      </c>
    </row>
    <row r="8028" spans="1:3" x14ac:dyDescent="0.25">
      <c r="A8028">
        <v>8026</v>
      </c>
      <c r="B8028" s="1">
        <v>0.18758510053157801</v>
      </c>
      <c r="C8028" s="1">
        <v>1.2650836706161499</v>
      </c>
    </row>
    <row r="8029" spans="1:3" x14ac:dyDescent="0.25">
      <c r="A8029">
        <v>8027</v>
      </c>
      <c r="B8029" s="1">
        <v>0.18758510053157801</v>
      </c>
      <c r="C8029" s="1">
        <v>1.2650836706161499</v>
      </c>
    </row>
    <row r="8030" spans="1:3" x14ac:dyDescent="0.25">
      <c r="A8030">
        <v>8028</v>
      </c>
      <c r="B8030" s="1">
        <v>0.18758510053157801</v>
      </c>
      <c r="C8030" s="1">
        <v>1.2650836706161499</v>
      </c>
    </row>
    <row r="8031" spans="1:3" x14ac:dyDescent="0.25">
      <c r="A8031">
        <v>8029</v>
      </c>
      <c r="B8031" s="1">
        <v>0.19723263382911599</v>
      </c>
      <c r="C8031" s="1">
        <v>1.26338410377502</v>
      </c>
    </row>
    <row r="8032" spans="1:3" x14ac:dyDescent="0.25">
      <c r="A8032">
        <v>8030</v>
      </c>
      <c r="B8032" s="1">
        <v>0.19723263382911599</v>
      </c>
      <c r="C8032" s="1">
        <v>1.26338410377502</v>
      </c>
    </row>
    <row r="8033" spans="1:3" x14ac:dyDescent="0.25">
      <c r="A8033">
        <v>8031</v>
      </c>
      <c r="B8033" s="1">
        <v>0.19723263382911599</v>
      </c>
      <c r="C8033" s="1">
        <v>1.26338410377502</v>
      </c>
    </row>
    <row r="8034" spans="1:3" x14ac:dyDescent="0.25">
      <c r="A8034">
        <v>8032</v>
      </c>
      <c r="B8034" s="1">
        <v>0.19723263382911599</v>
      </c>
      <c r="C8034" s="1">
        <v>1.26338410377502</v>
      </c>
    </row>
    <row r="8035" spans="1:3" x14ac:dyDescent="0.25">
      <c r="A8035">
        <v>8033</v>
      </c>
      <c r="B8035" s="1">
        <v>0.209792405366897</v>
      </c>
      <c r="C8035" s="1">
        <v>1.26038646697998</v>
      </c>
    </row>
    <row r="8036" spans="1:3" x14ac:dyDescent="0.25">
      <c r="A8036">
        <v>8034</v>
      </c>
      <c r="B8036" s="1">
        <v>0.209792405366897</v>
      </c>
      <c r="C8036" s="1">
        <v>1.26038646697998</v>
      </c>
    </row>
    <row r="8037" spans="1:3" x14ac:dyDescent="0.25">
      <c r="A8037">
        <v>8035</v>
      </c>
      <c r="B8037" s="1">
        <v>0.209792405366897</v>
      </c>
      <c r="C8037" s="1">
        <v>1.26038646697998</v>
      </c>
    </row>
    <row r="8038" spans="1:3" x14ac:dyDescent="0.25">
      <c r="A8038">
        <v>8036</v>
      </c>
      <c r="B8038" s="1">
        <v>0.21275281906127899</v>
      </c>
      <c r="C8038" s="1">
        <v>1.2595254182815501</v>
      </c>
    </row>
    <row r="8039" spans="1:3" x14ac:dyDescent="0.25">
      <c r="A8039">
        <v>8037</v>
      </c>
      <c r="B8039" s="1">
        <v>0.21275281906127899</v>
      </c>
      <c r="C8039" s="1">
        <v>1.2595254182815501</v>
      </c>
    </row>
    <row r="8040" spans="1:3" x14ac:dyDescent="0.25">
      <c r="A8040">
        <v>8038</v>
      </c>
      <c r="B8040" s="1">
        <v>0.21275281906127899</v>
      </c>
      <c r="C8040" s="1">
        <v>1.2595254182815501</v>
      </c>
    </row>
    <row r="8041" spans="1:3" x14ac:dyDescent="0.25">
      <c r="A8041">
        <v>8039</v>
      </c>
      <c r="B8041" s="1">
        <v>0.20198085904121399</v>
      </c>
      <c r="C8041" s="1">
        <v>1.26205778121948</v>
      </c>
    </row>
    <row r="8042" spans="1:3" x14ac:dyDescent="0.25">
      <c r="A8042">
        <v>8040</v>
      </c>
      <c r="B8042" s="1">
        <v>0.20198085904121399</v>
      </c>
      <c r="C8042" s="1">
        <v>1.26205778121948</v>
      </c>
    </row>
    <row r="8043" spans="1:3" x14ac:dyDescent="0.25">
      <c r="A8043">
        <v>8041</v>
      </c>
      <c r="B8043" s="1">
        <v>0.20198085904121399</v>
      </c>
      <c r="C8043" s="1">
        <v>1.26205778121948</v>
      </c>
    </row>
    <row r="8044" spans="1:3" x14ac:dyDescent="0.25">
      <c r="A8044">
        <v>8042</v>
      </c>
      <c r="B8044" s="1">
        <v>0.19058281183242701</v>
      </c>
      <c r="C8044" s="1">
        <v>1.2640868425369201</v>
      </c>
    </row>
    <row r="8045" spans="1:3" x14ac:dyDescent="0.25">
      <c r="A8045">
        <v>8043</v>
      </c>
      <c r="B8045" s="1">
        <v>0.19058281183242701</v>
      </c>
      <c r="C8045" s="1">
        <v>1.2640868425369201</v>
      </c>
    </row>
    <row r="8046" spans="1:3" x14ac:dyDescent="0.25">
      <c r="A8046">
        <v>8044</v>
      </c>
      <c r="B8046" s="1">
        <v>0.19058281183242701</v>
      </c>
      <c r="C8046" s="1">
        <v>1.2640868425369201</v>
      </c>
    </row>
    <row r="8047" spans="1:3" x14ac:dyDescent="0.25">
      <c r="A8047">
        <v>8045</v>
      </c>
      <c r="B8047" s="1">
        <v>0.186998650431633</v>
      </c>
      <c r="C8047" s="1">
        <v>1.26469349861145</v>
      </c>
    </row>
    <row r="8048" spans="1:3" x14ac:dyDescent="0.25">
      <c r="A8048">
        <v>8046</v>
      </c>
      <c r="B8048" s="1">
        <v>0.186998650431633</v>
      </c>
      <c r="C8048" s="1">
        <v>1.26469349861145</v>
      </c>
    </row>
    <row r="8049" spans="1:3" x14ac:dyDescent="0.25">
      <c r="A8049">
        <v>8047</v>
      </c>
      <c r="B8049" s="1">
        <v>0.186998650431633</v>
      </c>
      <c r="C8049" s="1">
        <v>1.26469349861145</v>
      </c>
    </row>
    <row r="8050" spans="1:3" x14ac:dyDescent="0.25">
      <c r="A8050">
        <v>8048</v>
      </c>
      <c r="B8050" s="1">
        <v>0.198057636618614</v>
      </c>
      <c r="C8050" s="1">
        <v>1.26303827762603</v>
      </c>
    </row>
    <row r="8051" spans="1:3" x14ac:dyDescent="0.25">
      <c r="A8051">
        <v>8049</v>
      </c>
      <c r="B8051" s="1">
        <v>0.198057636618614</v>
      </c>
      <c r="C8051" s="1">
        <v>1.26303827762603</v>
      </c>
    </row>
    <row r="8052" spans="1:3" x14ac:dyDescent="0.25">
      <c r="A8052">
        <v>8050</v>
      </c>
      <c r="B8052" s="1">
        <v>0.198057636618614</v>
      </c>
      <c r="C8052" s="1">
        <v>1.26303827762603</v>
      </c>
    </row>
    <row r="8053" spans="1:3" x14ac:dyDescent="0.25">
      <c r="A8053">
        <v>8051</v>
      </c>
      <c r="B8053" s="1">
        <v>0.20931191742420099</v>
      </c>
      <c r="C8053" s="1">
        <v>1.260626912117</v>
      </c>
    </row>
    <row r="8054" spans="1:3" x14ac:dyDescent="0.25">
      <c r="A8054">
        <v>8052</v>
      </c>
      <c r="B8054" s="1">
        <v>0.20931191742420099</v>
      </c>
      <c r="C8054" s="1">
        <v>1.260626912117</v>
      </c>
    </row>
    <row r="8055" spans="1:3" x14ac:dyDescent="0.25">
      <c r="A8055">
        <v>8053</v>
      </c>
      <c r="B8055" s="1">
        <v>0.20931191742420099</v>
      </c>
      <c r="C8055" s="1">
        <v>1.260626912117</v>
      </c>
    </row>
    <row r="8056" spans="1:3" x14ac:dyDescent="0.25">
      <c r="A8056">
        <v>8054</v>
      </c>
      <c r="B8056" s="1">
        <v>0.21230819821357699</v>
      </c>
      <c r="C8056" s="1">
        <v>1.25957643985748</v>
      </c>
    </row>
    <row r="8057" spans="1:3" x14ac:dyDescent="0.25">
      <c r="A8057">
        <v>8055</v>
      </c>
      <c r="B8057" s="1">
        <v>0.21230819821357699</v>
      </c>
      <c r="C8057" s="1">
        <v>1.25957643985748</v>
      </c>
    </row>
    <row r="8058" spans="1:3" x14ac:dyDescent="0.25">
      <c r="A8058">
        <v>8056</v>
      </c>
      <c r="B8058" s="1">
        <v>0.21230819821357699</v>
      </c>
      <c r="C8058" s="1">
        <v>1.25957643985748</v>
      </c>
    </row>
    <row r="8059" spans="1:3" x14ac:dyDescent="0.25">
      <c r="A8059">
        <v>8057</v>
      </c>
      <c r="B8059" s="1">
        <v>0.20109668374061501</v>
      </c>
      <c r="C8059" s="1">
        <v>1.26215636730194</v>
      </c>
    </row>
    <row r="8060" spans="1:3" x14ac:dyDescent="0.25">
      <c r="A8060">
        <v>8058</v>
      </c>
      <c r="B8060" s="1">
        <v>0.20109668374061501</v>
      </c>
      <c r="C8060" s="1">
        <v>1.26215636730194</v>
      </c>
    </row>
    <row r="8061" spans="1:3" x14ac:dyDescent="0.25">
      <c r="A8061">
        <v>8059</v>
      </c>
      <c r="B8061" s="1">
        <v>0.20109668374061501</v>
      </c>
      <c r="C8061" s="1">
        <v>1.26215636730194</v>
      </c>
    </row>
    <row r="8062" spans="1:3" x14ac:dyDescent="0.25">
      <c r="A8062">
        <v>8060</v>
      </c>
      <c r="B8062" s="1">
        <v>0.20109668374061501</v>
      </c>
      <c r="C8062" s="1">
        <v>1.26215636730194</v>
      </c>
    </row>
    <row r="8063" spans="1:3" x14ac:dyDescent="0.25">
      <c r="A8063">
        <v>8061</v>
      </c>
      <c r="B8063" s="1">
        <v>0.19023181498050601</v>
      </c>
      <c r="C8063" s="1">
        <v>1.26438105106353</v>
      </c>
    </row>
    <row r="8064" spans="1:3" x14ac:dyDescent="0.25">
      <c r="A8064">
        <v>8062</v>
      </c>
      <c r="B8064" s="1">
        <v>0.19023181498050601</v>
      </c>
      <c r="C8064" s="1">
        <v>1.26438105106353</v>
      </c>
    </row>
    <row r="8065" spans="1:3" x14ac:dyDescent="0.25">
      <c r="A8065">
        <v>8063</v>
      </c>
      <c r="B8065" s="1">
        <v>0.19023181498050601</v>
      </c>
      <c r="C8065" s="1">
        <v>1.26438105106353</v>
      </c>
    </row>
    <row r="8066" spans="1:3" x14ac:dyDescent="0.25">
      <c r="A8066">
        <v>8064</v>
      </c>
      <c r="B8066" s="1">
        <v>0.18650636076927099</v>
      </c>
      <c r="C8066" s="1">
        <v>1.26459884643554</v>
      </c>
    </row>
    <row r="8067" spans="1:3" x14ac:dyDescent="0.25">
      <c r="A8067">
        <v>8065</v>
      </c>
      <c r="B8067" s="1">
        <v>0.18650636076927099</v>
      </c>
      <c r="C8067" s="1">
        <v>1.26459884643554</v>
      </c>
    </row>
    <row r="8068" spans="1:3" x14ac:dyDescent="0.25">
      <c r="A8068">
        <v>8066</v>
      </c>
      <c r="B8068" s="1">
        <v>0.18650636076927099</v>
      </c>
      <c r="C8068" s="1">
        <v>1.26459884643554</v>
      </c>
    </row>
    <row r="8069" spans="1:3" x14ac:dyDescent="0.25">
      <c r="A8069">
        <v>8067</v>
      </c>
      <c r="B8069" s="1">
        <v>0.198052734136581</v>
      </c>
      <c r="C8069" s="1">
        <v>1.26367259025573</v>
      </c>
    </row>
    <row r="8070" spans="1:3" x14ac:dyDescent="0.25">
      <c r="A8070">
        <v>8068</v>
      </c>
      <c r="B8070" s="1">
        <v>0.198052734136581</v>
      </c>
      <c r="C8070" s="1">
        <v>1.26367259025573</v>
      </c>
    </row>
    <row r="8071" spans="1:3" x14ac:dyDescent="0.25">
      <c r="A8071">
        <v>8069</v>
      </c>
      <c r="B8071" s="1">
        <v>0.198052734136581</v>
      </c>
      <c r="C8071" s="1">
        <v>1.26367259025573</v>
      </c>
    </row>
    <row r="8072" spans="1:3" x14ac:dyDescent="0.25">
      <c r="A8072">
        <v>8070</v>
      </c>
      <c r="B8072" s="1">
        <v>0.20936073362827301</v>
      </c>
      <c r="C8072" s="1">
        <v>1.26097571849823</v>
      </c>
    </row>
    <row r="8073" spans="1:3" x14ac:dyDescent="0.25">
      <c r="A8073">
        <v>8071</v>
      </c>
      <c r="B8073" s="1">
        <v>0.20936073362827301</v>
      </c>
      <c r="C8073" s="1">
        <v>1.26097571849823</v>
      </c>
    </row>
    <row r="8074" spans="1:3" x14ac:dyDescent="0.25">
      <c r="A8074">
        <v>8072</v>
      </c>
      <c r="B8074" s="1">
        <v>0.20936073362827301</v>
      </c>
      <c r="C8074" s="1">
        <v>1.26097571849823</v>
      </c>
    </row>
    <row r="8075" spans="1:3" x14ac:dyDescent="0.25">
      <c r="A8075">
        <v>8073</v>
      </c>
      <c r="B8075" s="1">
        <v>0.212210848927497</v>
      </c>
      <c r="C8075" s="1">
        <v>1.2596777677536</v>
      </c>
    </row>
    <row r="8076" spans="1:3" x14ac:dyDescent="0.25">
      <c r="A8076">
        <v>8074</v>
      </c>
      <c r="B8076" s="1">
        <v>0.212210848927497</v>
      </c>
      <c r="C8076" s="1">
        <v>1.2596777677536</v>
      </c>
    </row>
    <row r="8077" spans="1:3" x14ac:dyDescent="0.25">
      <c r="A8077">
        <v>8075</v>
      </c>
      <c r="B8077" s="1">
        <v>0.212210848927497</v>
      </c>
      <c r="C8077" s="1">
        <v>1.2596777677536</v>
      </c>
    </row>
    <row r="8078" spans="1:3" x14ac:dyDescent="0.25">
      <c r="A8078">
        <v>8076</v>
      </c>
      <c r="B8078" s="1">
        <v>0.212210848927497</v>
      </c>
      <c r="C8078" s="1">
        <v>1.2596777677536</v>
      </c>
    </row>
    <row r="8079" spans="1:3" x14ac:dyDescent="0.25">
      <c r="A8079">
        <v>8077</v>
      </c>
      <c r="B8079" s="1">
        <v>0.201291173696517</v>
      </c>
      <c r="C8079" s="1">
        <v>1.2620104551315301</v>
      </c>
    </row>
    <row r="8080" spans="1:3" x14ac:dyDescent="0.25">
      <c r="A8080">
        <v>8078</v>
      </c>
      <c r="B8080" s="1">
        <v>0.201291173696517</v>
      </c>
      <c r="C8080" s="1">
        <v>1.2620104551315301</v>
      </c>
    </row>
    <row r="8081" spans="1:3" x14ac:dyDescent="0.25">
      <c r="A8081">
        <v>8079</v>
      </c>
      <c r="B8081" s="1">
        <v>0.201291173696517</v>
      </c>
      <c r="C8081" s="1">
        <v>1.2620104551315301</v>
      </c>
    </row>
    <row r="8082" spans="1:3" x14ac:dyDescent="0.25">
      <c r="A8082">
        <v>8080</v>
      </c>
      <c r="B8082" s="1">
        <v>0.190380424261093</v>
      </c>
      <c r="C8082" s="1">
        <v>1.26374423503875</v>
      </c>
    </row>
    <row r="8083" spans="1:3" x14ac:dyDescent="0.25">
      <c r="A8083">
        <v>8081</v>
      </c>
      <c r="B8083" s="1">
        <v>0.190380424261093</v>
      </c>
      <c r="C8083" s="1">
        <v>1.26374423503875</v>
      </c>
    </row>
    <row r="8084" spans="1:3" x14ac:dyDescent="0.25">
      <c r="A8084">
        <v>8082</v>
      </c>
      <c r="B8084" s="1">
        <v>0.190380424261093</v>
      </c>
      <c r="C8084" s="1">
        <v>1.26374423503875</v>
      </c>
    </row>
    <row r="8085" spans="1:3" x14ac:dyDescent="0.25">
      <c r="A8085">
        <v>8083</v>
      </c>
      <c r="B8085" s="1">
        <v>0.18670335412025399</v>
      </c>
      <c r="C8085" s="1">
        <v>1.2647392749786299</v>
      </c>
    </row>
    <row r="8086" spans="1:3" x14ac:dyDescent="0.25">
      <c r="A8086">
        <v>8084</v>
      </c>
      <c r="B8086" s="1">
        <v>0.18670335412025399</v>
      </c>
      <c r="C8086" s="1">
        <v>1.2647392749786299</v>
      </c>
    </row>
    <row r="8087" spans="1:3" x14ac:dyDescent="0.25">
      <c r="A8087">
        <v>8085</v>
      </c>
      <c r="B8087" s="1">
        <v>0.18670335412025399</v>
      </c>
      <c r="C8087" s="1">
        <v>1.2647392749786299</v>
      </c>
    </row>
    <row r="8088" spans="1:3" x14ac:dyDescent="0.25">
      <c r="A8088">
        <v>8086</v>
      </c>
      <c r="B8088" s="1">
        <v>0.19771251082420299</v>
      </c>
      <c r="C8088" s="1">
        <v>1.2631361484527499</v>
      </c>
    </row>
    <row r="8089" spans="1:3" x14ac:dyDescent="0.25">
      <c r="A8089">
        <v>8087</v>
      </c>
      <c r="B8089" s="1">
        <v>0.19771251082420299</v>
      </c>
      <c r="C8089" s="1">
        <v>1.2631361484527499</v>
      </c>
    </row>
    <row r="8090" spans="1:3" x14ac:dyDescent="0.25">
      <c r="A8090">
        <v>8088</v>
      </c>
      <c r="B8090" s="1">
        <v>0.19771251082420299</v>
      </c>
      <c r="C8090" s="1">
        <v>1.2631361484527499</v>
      </c>
    </row>
    <row r="8091" spans="1:3" x14ac:dyDescent="0.25">
      <c r="A8091">
        <v>8089</v>
      </c>
      <c r="B8091" s="1">
        <v>0.20881968736648501</v>
      </c>
      <c r="C8091" s="1">
        <v>1.26077485084533</v>
      </c>
    </row>
    <row r="8092" spans="1:3" x14ac:dyDescent="0.25">
      <c r="A8092">
        <v>8090</v>
      </c>
      <c r="B8092" s="1">
        <v>0.20881968736648501</v>
      </c>
      <c r="C8092" s="1">
        <v>1.26077485084533</v>
      </c>
    </row>
    <row r="8093" spans="1:3" x14ac:dyDescent="0.25">
      <c r="A8093">
        <v>8091</v>
      </c>
      <c r="B8093" s="1">
        <v>0.20881968736648501</v>
      </c>
      <c r="C8093" s="1">
        <v>1.26077485084533</v>
      </c>
    </row>
    <row r="8094" spans="1:3" x14ac:dyDescent="0.25">
      <c r="A8094">
        <v>8092</v>
      </c>
      <c r="B8094" s="1">
        <v>0.20881968736648501</v>
      </c>
      <c r="C8094" s="1">
        <v>1.26077485084533</v>
      </c>
    </row>
    <row r="8095" spans="1:3" x14ac:dyDescent="0.25">
      <c r="A8095">
        <v>8093</v>
      </c>
      <c r="B8095" s="1">
        <v>0.21244981884956299</v>
      </c>
      <c r="C8095" s="1">
        <v>1.2594802379608101</v>
      </c>
    </row>
    <row r="8096" spans="1:3" x14ac:dyDescent="0.25">
      <c r="A8096">
        <v>8094</v>
      </c>
      <c r="B8096" s="1">
        <v>0.21244981884956299</v>
      </c>
      <c r="C8096" s="1">
        <v>1.2594802379608101</v>
      </c>
    </row>
    <row r="8097" spans="1:3" x14ac:dyDescent="0.25">
      <c r="A8097">
        <v>8095</v>
      </c>
      <c r="B8097" s="1">
        <v>0.21244981884956299</v>
      </c>
      <c r="C8097" s="1">
        <v>1.2594802379608101</v>
      </c>
    </row>
    <row r="8098" spans="1:3" x14ac:dyDescent="0.25">
      <c r="A8098">
        <v>8096</v>
      </c>
      <c r="B8098" s="1">
        <v>0.20183120667934401</v>
      </c>
      <c r="C8098" s="1">
        <v>1.2614709138870199</v>
      </c>
    </row>
    <row r="8099" spans="1:3" x14ac:dyDescent="0.25">
      <c r="A8099">
        <v>8097</v>
      </c>
      <c r="B8099" s="1">
        <v>0.20183120667934401</v>
      </c>
      <c r="C8099" s="1">
        <v>1.2614709138870199</v>
      </c>
    </row>
    <row r="8100" spans="1:3" x14ac:dyDescent="0.25">
      <c r="A8100">
        <v>8098</v>
      </c>
      <c r="B8100" s="1">
        <v>0.20183120667934401</v>
      </c>
      <c r="C8100" s="1">
        <v>1.2614709138870199</v>
      </c>
    </row>
    <row r="8101" spans="1:3" x14ac:dyDescent="0.25">
      <c r="A8101">
        <v>8099</v>
      </c>
      <c r="B8101" s="1">
        <v>0.19131447374820701</v>
      </c>
      <c r="C8101" s="1">
        <v>1.2639340162277199</v>
      </c>
    </row>
    <row r="8102" spans="1:3" x14ac:dyDescent="0.25">
      <c r="A8102">
        <v>8100</v>
      </c>
      <c r="B8102" s="1">
        <v>0.19131447374820701</v>
      </c>
      <c r="C8102" s="1">
        <v>1.2639340162277199</v>
      </c>
    </row>
    <row r="8103" spans="1:3" x14ac:dyDescent="0.25">
      <c r="A8103">
        <v>8101</v>
      </c>
      <c r="B8103" s="1">
        <v>0.19131447374820701</v>
      </c>
      <c r="C8103" s="1">
        <v>1.2639340162277199</v>
      </c>
    </row>
    <row r="8104" spans="1:3" x14ac:dyDescent="0.25">
      <c r="A8104">
        <v>8102</v>
      </c>
      <c r="B8104" s="1">
        <v>0.18627279996871901</v>
      </c>
      <c r="C8104" s="1">
        <v>1.26469206809997</v>
      </c>
    </row>
    <row r="8105" spans="1:3" x14ac:dyDescent="0.25">
      <c r="A8105">
        <v>8103</v>
      </c>
      <c r="B8105" s="1">
        <v>0.18627279996871901</v>
      </c>
      <c r="C8105" s="1">
        <v>1.26469206809997</v>
      </c>
    </row>
    <row r="8106" spans="1:3" x14ac:dyDescent="0.25">
      <c r="A8106">
        <v>8104</v>
      </c>
      <c r="B8106" s="1">
        <v>0.18627279996871901</v>
      </c>
      <c r="C8106" s="1">
        <v>1.26469206809997</v>
      </c>
    </row>
    <row r="8107" spans="1:3" x14ac:dyDescent="0.25">
      <c r="A8107">
        <v>8105</v>
      </c>
      <c r="B8107" s="1">
        <v>0.19751271605491599</v>
      </c>
      <c r="C8107" s="1">
        <v>1.2630869150161701</v>
      </c>
    </row>
    <row r="8108" spans="1:3" x14ac:dyDescent="0.25">
      <c r="A8108">
        <v>8106</v>
      </c>
      <c r="B8108" s="1">
        <v>0.19751271605491599</v>
      </c>
      <c r="C8108" s="1">
        <v>1.2630869150161701</v>
      </c>
    </row>
    <row r="8109" spans="1:3" x14ac:dyDescent="0.25">
      <c r="A8109">
        <v>8107</v>
      </c>
      <c r="B8109" s="1">
        <v>0.19751271605491599</v>
      </c>
      <c r="C8109" s="1">
        <v>1.2630869150161701</v>
      </c>
    </row>
    <row r="8110" spans="1:3" x14ac:dyDescent="0.25">
      <c r="A8110">
        <v>8108</v>
      </c>
      <c r="B8110" s="1">
        <v>0.19751271605491599</v>
      </c>
      <c r="C8110" s="1">
        <v>1.2630869150161701</v>
      </c>
    </row>
    <row r="8111" spans="1:3" x14ac:dyDescent="0.25">
      <c r="A8111">
        <v>8109</v>
      </c>
      <c r="B8111" s="1">
        <v>0.20955084264278401</v>
      </c>
      <c r="C8111" s="1">
        <v>1.2600412368774401</v>
      </c>
    </row>
    <row r="8112" spans="1:3" x14ac:dyDescent="0.25">
      <c r="A8112">
        <v>8110</v>
      </c>
      <c r="B8112" s="1">
        <v>0.20955084264278401</v>
      </c>
      <c r="C8112" s="1">
        <v>1.2600412368774401</v>
      </c>
    </row>
    <row r="8113" spans="1:3" x14ac:dyDescent="0.25">
      <c r="A8113">
        <v>8111</v>
      </c>
      <c r="B8113" s="1">
        <v>0.20955084264278401</v>
      </c>
      <c r="C8113" s="1">
        <v>1.2600412368774401</v>
      </c>
    </row>
    <row r="8114" spans="1:3" x14ac:dyDescent="0.25">
      <c r="A8114">
        <v>8112</v>
      </c>
      <c r="B8114" s="1">
        <v>0.21309258043766</v>
      </c>
      <c r="C8114" s="1">
        <v>1.25903332233428</v>
      </c>
    </row>
    <row r="8115" spans="1:3" x14ac:dyDescent="0.25">
      <c r="A8115">
        <v>8113</v>
      </c>
      <c r="B8115" s="1">
        <v>0.21309258043766</v>
      </c>
      <c r="C8115" s="1">
        <v>1.25903332233428</v>
      </c>
    </row>
    <row r="8116" spans="1:3" x14ac:dyDescent="0.25">
      <c r="A8116">
        <v>8114</v>
      </c>
      <c r="B8116" s="1">
        <v>0.21309258043766</v>
      </c>
      <c r="C8116" s="1">
        <v>1.25903332233428</v>
      </c>
    </row>
    <row r="8117" spans="1:3" x14ac:dyDescent="0.25">
      <c r="A8117">
        <v>8115</v>
      </c>
      <c r="B8117" s="1">
        <v>0.20217977464199</v>
      </c>
      <c r="C8117" s="1">
        <v>1.2617106437683101</v>
      </c>
    </row>
    <row r="8118" spans="1:3" x14ac:dyDescent="0.25">
      <c r="A8118">
        <v>8116</v>
      </c>
      <c r="B8118" s="1">
        <v>0.20217977464199</v>
      </c>
      <c r="C8118" s="1">
        <v>1.2617106437683101</v>
      </c>
    </row>
    <row r="8119" spans="1:3" x14ac:dyDescent="0.25">
      <c r="A8119">
        <v>8117</v>
      </c>
      <c r="B8119" s="1">
        <v>0.20217977464199</v>
      </c>
      <c r="C8119" s="1">
        <v>1.2617106437683101</v>
      </c>
    </row>
    <row r="8120" spans="1:3" x14ac:dyDescent="0.25">
      <c r="A8120">
        <v>8118</v>
      </c>
      <c r="B8120" s="1">
        <v>0.190535888075828</v>
      </c>
      <c r="C8120" s="1">
        <v>1.26408338546752</v>
      </c>
    </row>
    <row r="8121" spans="1:3" x14ac:dyDescent="0.25">
      <c r="A8121">
        <v>8119</v>
      </c>
      <c r="B8121" s="1">
        <v>0.190535888075828</v>
      </c>
      <c r="C8121" s="1">
        <v>1.26408338546752</v>
      </c>
    </row>
    <row r="8122" spans="1:3" x14ac:dyDescent="0.25">
      <c r="A8122">
        <v>8120</v>
      </c>
      <c r="B8122" s="1">
        <v>0.190535888075828</v>
      </c>
      <c r="C8122" s="1">
        <v>1.26408338546752</v>
      </c>
    </row>
    <row r="8123" spans="1:3" x14ac:dyDescent="0.25">
      <c r="A8123">
        <v>8121</v>
      </c>
      <c r="B8123" s="1">
        <v>0.18670490384101801</v>
      </c>
      <c r="C8123" s="1">
        <v>1.26469373703002</v>
      </c>
    </row>
    <row r="8124" spans="1:3" x14ac:dyDescent="0.25">
      <c r="A8124">
        <v>8122</v>
      </c>
      <c r="B8124" s="1">
        <v>0.18670490384101801</v>
      </c>
      <c r="C8124" s="1">
        <v>1.26469373703002</v>
      </c>
    </row>
    <row r="8125" spans="1:3" x14ac:dyDescent="0.25">
      <c r="A8125">
        <v>8123</v>
      </c>
      <c r="B8125" s="1">
        <v>0.18670490384101801</v>
      </c>
      <c r="C8125" s="1">
        <v>1.26469373703002</v>
      </c>
    </row>
    <row r="8126" spans="1:3" x14ac:dyDescent="0.25">
      <c r="A8126">
        <v>8124</v>
      </c>
      <c r="B8126" s="1">
        <v>0.18670490384101801</v>
      </c>
      <c r="C8126" s="1">
        <v>1.26469373703002</v>
      </c>
    </row>
    <row r="8127" spans="1:3" x14ac:dyDescent="0.25">
      <c r="A8127">
        <v>8125</v>
      </c>
      <c r="B8127" s="1">
        <v>0.19761475920677099</v>
      </c>
      <c r="C8127" s="1">
        <v>1.2623540163040099</v>
      </c>
    </row>
    <row r="8128" spans="1:3" x14ac:dyDescent="0.25">
      <c r="A8128">
        <v>8126</v>
      </c>
      <c r="B8128" s="1">
        <v>0.19761475920677099</v>
      </c>
      <c r="C8128" s="1">
        <v>1.2623540163040099</v>
      </c>
    </row>
    <row r="8129" spans="1:3" x14ac:dyDescent="0.25">
      <c r="A8129">
        <v>8127</v>
      </c>
      <c r="B8129" s="1">
        <v>0.19761475920677099</v>
      </c>
      <c r="C8129" s="1">
        <v>1.2623540163040099</v>
      </c>
    </row>
    <row r="8130" spans="1:3" x14ac:dyDescent="0.25">
      <c r="A8130">
        <v>8128</v>
      </c>
      <c r="B8130" s="1">
        <v>0.209307476878166</v>
      </c>
      <c r="C8130" s="1">
        <v>1.2602785825729299</v>
      </c>
    </row>
    <row r="8131" spans="1:3" x14ac:dyDescent="0.25">
      <c r="A8131">
        <v>8129</v>
      </c>
      <c r="B8131" s="1">
        <v>0.209307476878166</v>
      </c>
      <c r="C8131" s="1">
        <v>1.2602785825729299</v>
      </c>
    </row>
    <row r="8132" spans="1:3" x14ac:dyDescent="0.25">
      <c r="A8132">
        <v>8130</v>
      </c>
      <c r="B8132" s="1">
        <v>0.209307476878166</v>
      </c>
      <c r="C8132" s="1">
        <v>1.2602785825729299</v>
      </c>
    </row>
    <row r="8133" spans="1:3" x14ac:dyDescent="0.25">
      <c r="A8133">
        <v>8131</v>
      </c>
      <c r="B8133" s="1">
        <v>0.21279686689376801</v>
      </c>
      <c r="C8133" s="1">
        <v>1.25962173938751</v>
      </c>
    </row>
    <row r="8134" spans="1:3" x14ac:dyDescent="0.25">
      <c r="A8134">
        <v>8132</v>
      </c>
      <c r="B8134" s="1">
        <v>0.21279686689376801</v>
      </c>
      <c r="C8134" s="1">
        <v>1.25962173938751</v>
      </c>
    </row>
    <row r="8135" spans="1:3" x14ac:dyDescent="0.25">
      <c r="A8135">
        <v>8133</v>
      </c>
      <c r="B8135" s="1">
        <v>0.21279686689376801</v>
      </c>
      <c r="C8135" s="1">
        <v>1.25962173938751</v>
      </c>
    </row>
    <row r="8136" spans="1:3" x14ac:dyDescent="0.25">
      <c r="A8136">
        <v>8134</v>
      </c>
      <c r="B8136" s="1">
        <v>0.201345965266227</v>
      </c>
      <c r="C8136" s="1">
        <v>1.2618144750595</v>
      </c>
    </row>
    <row r="8137" spans="1:3" x14ac:dyDescent="0.25">
      <c r="A8137">
        <v>8135</v>
      </c>
      <c r="B8137" s="1">
        <v>0.201345965266227</v>
      </c>
      <c r="C8137" s="1">
        <v>1.2618144750595</v>
      </c>
    </row>
    <row r="8138" spans="1:3" x14ac:dyDescent="0.25">
      <c r="A8138">
        <v>8136</v>
      </c>
      <c r="B8138" s="1">
        <v>0.201345965266227</v>
      </c>
      <c r="C8138" s="1">
        <v>1.2618144750595</v>
      </c>
    </row>
    <row r="8139" spans="1:3" x14ac:dyDescent="0.25">
      <c r="A8139">
        <v>8137</v>
      </c>
      <c r="B8139" s="1">
        <v>0.19013655185699399</v>
      </c>
      <c r="C8139" s="1">
        <v>1.2639865875244101</v>
      </c>
    </row>
    <row r="8140" spans="1:3" x14ac:dyDescent="0.25">
      <c r="A8140">
        <v>8138</v>
      </c>
      <c r="B8140" s="1">
        <v>0.19013655185699399</v>
      </c>
      <c r="C8140" s="1">
        <v>1.2639865875244101</v>
      </c>
    </row>
    <row r="8141" spans="1:3" x14ac:dyDescent="0.25">
      <c r="A8141">
        <v>8139</v>
      </c>
      <c r="B8141" s="1">
        <v>0.19013655185699399</v>
      </c>
      <c r="C8141" s="1">
        <v>1.2639865875244101</v>
      </c>
    </row>
    <row r="8142" spans="1:3" x14ac:dyDescent="0.25">
      <c r="A8142">
        <v>8140</v>
      </c>
      <c r="B8142" s="1">
        <v>0.19013655185699399</v>
      </c>
      <c r="C8142" s="1">
        <v>1.2639865875244101</v>
      </c>
    </row>
    <row r="8143" spans="1:3" x14ac:dyDescent="0.25">
      <c r="A8143">
        <v>8141</v>
      </c>
      <c r="B8143" s="1">
        <v>0.18665203452110199</v>
      </c>
      <c r="C8143" s="1">
        <v>1.2647906541824301</v>
      </c>
    </row>
    <row r="8144" spans="1:3" x14ac:dyDescent="0.25">
      <c r="A8144">
        <v>8142</v>
      </c>
      <c r="B8144" s="1">
        <v>0.18665203452110199</v>
      </c>
      <c r="C8144" s="1">
        <v>1.2647906541824301</v>
      </c>
    </row>
    <row r="8145" spans="1:3" x14ac:dyDescent="0.25">
      <c r="A8145">
        <v>8143</v>
      </c>
      <c r="B8145" s="1">
        <v>0.18665203452110199</v>
      </c>
      <c r="C8145" s="1">
        <v>1.2647906541824301</v>
      </c>
    </row>
    <row r="8146" spans="1:3" x14ac:dyDescent="0.25">
      <c r="A8146">
        <v>8144</v>
      </c>
      <c r="B8146" s="1">
        <v>0.197760879993438</v>
      </c>
      <c r="C8146" s="1">
        <v>1.2624527215957599</v>
      </c>
    </row>
    <row r="8147" spans="1:3" x14ac:dyDescent="0.25">
      <c r="A8147">
        <v>8145</v>
      </c>
      <c r="B8147" s="1">
        <v>0.197760879993438</v>
      </c>
      <c r="C8147" s="1">
        <v>1.2624527215957599</v>
      </c>
    </row>
    <row r="8148" spans="1:3" x14ac:dyDescent="0.25">
      <c r="A8148">
        <v>8146</v>
      </c>
      <c r="B8148" s="1">
        <v>0.197760879993438</v>
      </c>
      <c r="C8148" s="1">
        <v>1.2624527215957599</v>
      </c>
    </row>
    <row r="8149" spans="1:3" x14ac:dyDescent="0.25">
      <c r="A8149">
        <v>8147</v>
      </c>
      <c r="B8149" s="1">
        <v>0.20896680653095201</v>
      </c>
      <c r="C8149" s="1">
        <v>1.2603281736373899</v>
      </c>
    </row>
    <row r="8150" spans="1:3" x14ac:dyDescent="0.25">
      <c r="A8150">
        <v>8148</v>
      </c>
      <c r="B8150" s="1">
        <v>0.20896680653095201</v>
      </c>
      <c r="C8150" s="1">
        <v>1.2603281736373899</v>
      </c>
    </row>
    <row r="8151" spans="1:3" x14ac:dyDescent="0.25">
      <c r="A8151">
        <v>8149</v>
      </c>
      <c r="B8151" s="1">
        <v>0.20896680653095201</v>
      </c>
      <c r="C8151" s="1">
        <v>1.2603281736373899</v>
      </c>
    </row>
    <row r="8152" spans="1:3" x14ac:dyDescent="0.25">
      <c r="A8152">
        <v>8150</v>
      </c>
      <c r="B8152" s="1">
        <v>0.212304651737213</v>
      </c>
      <c r="C8152" s="1">
        <v>1.25972020626068</v>
      </c>
    </row>
    <row r="8153" spans="1:3" x14ac:dyDescent="0.25">
      <c r="A8153">
        <v>8151</v>
      </c>
      <c r="B8153" s="1">
        <v>0.212304651737213</v>
      </c>
      <c r="C8153" s="1">
        <v>1.25972020626068</v>
      </c>
    </row>
    <row r="8154" spans="1:3" x14ac:dyDescent="0.25">
      <c r="A8154">
        <v>8152</v>
      </c>
      <c r="B8154" s="1">
        <v>0.212304651737213</v>
      </c>
      <c r="C8154" s="1">
        <v>1.25972020626068</v>
      </c>
    </row>
    <row r="8155" spans="1:3" x14ac:dyDescent="0.25">
      <c r="A8155">
        <v>8153</v>
      </c>
      <c r="B8155" s="1">
        <v>0.20060786604881201</v>
      </c>
      <c r="C8155" s="1">
        <v>1.2613270282745299</v>
      </c>
    </row>
    <row r="8156" spans="1:3" x14ac:dyDescent="0.25">
      <c r="A8156">
        <v>8154</v>
      </c>
      <c r="B8156" s="1">
        <v>0.20060786604881201</v>
      </c>
      <c r="C8156" s="1">
        <v>1.2613270282745299</v>
      </c>
    </row>
    <row r="8157" spans="1:3" x14ac:dyDescent="0.25">
      <c r="A8157">
        <v>8155</v>
      </c>
      <c r="B8157" s="1">
        <v>0.20060786604881201</v>
      </c>
      <c r="C8157" s="1">
        <v>1.2613270282745299</v>
      </c>
    </row>
    <row r="8158" spans="1:3" x14ac:dyDescent="0.25">
      <c r="A8158">
        <v>8156</v>
      </c>
      <c r="B8158" s="1">
        <v>0.20060786604881201</v>
      </c>
      <c r="C8158" s="1">
        <v>1.2613270282745299</v>
      </c>
    </row>
    <row r="8159" spans="1:3" x14ac:dyDescent="0.25">
      <c r="A8159">
        <v>8157</v>
      </c>
      <c r="B8159" s="1">
        <v>0.190275818109512</v>
      </c>
      <c r="C8159" s="1">
        <v>1.2642751932144101</v>
      </c>
    </row>
    <row r="8160" spans="1:3" x14ac:dyDescent="0.25">
      <c r="A8160">
        <v>8158</v>
      </c>
      <c r="B8160" s="1">
        <v>0.190275818109512</v>
      </c>
      <c r="C8160" s="1">
        <v>1.2642751932144101</v>
      </c>
    </row>
    <row r="8161" spans="1:3" x14ac:dyDescent="0.25">
      <c r="A8161">
        <v>8159</v>
      </c>
      <c r="B8161" s="1">
        <v>0.190275818109512</v>
      </c>
      <c r="C8161" s="1">
        <v>1.2642751932144101</v>
      </c>
    </row>
    <row r="8162" spans="1:3" x14ac:dyDescent="0.25">
      <c r="A8162">
        <v>8160</v>
      </c>
      <c r="B8162" s="1">
        <v>0.186506807804107</v>
      </c>
      <c r="C8162" s="1">
        <v>1.2644022703170701</v>
      </c>
    </row>
    <row r="8163" spans="1:3" x14ac:dyDescent="0.25">
      <c r="A8163">
        <v>8161</v>
      </c>
      <c r="B8163" s="1">
        <v>0.186506807804107</v>
      </c>
      <c r="C8163" s="1">
        <v>1.2644022703170701</v>
      </c>
    </row>
    <row r="8164" spans="1:3" x14ac:dyDescent="0.25">
      <c r="A8164">
        <v>8162</v>
      </c>
      <c r="B8164" s="1">
        <v>0.186506807804107</v>
      </c>
      <c r="C8164" s="1">
        <v>1.2644022703170701</v>
      </c>
    </row>
    <row r="8165" spans="1:3" x14ac:dyDescent="0.25">
      <c r="A8165">
        <v>8163</v>
      </c>
      <c r="B8165" s="1">
        <v>0.19751502573490101</v>
      </c>
      <c r="C8165" s="1">
        <v>1.26264429092407</v>
      </c>
    </row>
    <row r="8166" spans="1:3" x14ac:dyDescent="0.25">
      <c r="A8166">
        <v>8164</v>
      </c>
      <c r="B8166" s="1">
        <v>0.19751502573490101</v>
      </c>
      <c r="C8166" s="1">
        <v>1.26264429092407</v>
      </c>
    </row>
    <row r="8167" spans="1:3" x14ac:dyDescent="0.25">
      <c r="A8167">
        <v>8165</v>
      </c>
      <c r="B8167" s="1">
        <v>0.19751502573490101</v>
      </c>
      <c r="C8167" s="1">
        <v>1.26264429092407</v>
      </c>
    </row>
    <row r="8168" spans="1:3" x14ac:dyDescent="0.25">
      <c r="A8168">
        <v>8166</v>
      </c>
      <c r="B8168" s="1">
        <v>0.208524480462074</v>
      </c>
      <c r="C8168" s="1">
        <v>1.2597922086715601</v>
      </c>
    </row>
    <row r="8169" spans="1:3" x14ac:dyDescent="0.25">
      <c r="A8169">
        <v>8167</v>
      </c>
      <c r="B8169" s="1">
        <v>0.208524480462074</v>
      </c>
      <c r="C8169" s="1">
        <v>1.2597922086715601</v>
      </c>
    </row>
    <row r="8170" spans="1:3" x14ac:dyDescent="0.25">
      <c r="A8170">
        <v>8168</v>
      </c>
      <c r="B8170" s="1">
        <v>0.208524480462074</v>
      </c>
      <c r="C8170" s="1">
        <v>1.2597922086715601</v>
      </c>
    </row>
    <row r="8171" spans="1:3" x14ac:dyDescent="0.25">
      <c r="A8171">
        <v>8169</v>
      </c>
      <c r="B8171" s="1">
        <v>0.213571071624755</v>
      </c>
      <c r="C8171" s="1">
        <v>1.2590308189392001</v>
      </c>
    </row>
    <row r="8172" spans="1:3" x14ac:dyDescent="0.25">
      <c r="A8172">
        <v>8170</v>
      </c>
      <c r="B8172" s="1">
        <v>0.213571071624755</v>
      </c>
      <c r="C8172" s="1">
        <v>1.2590308189392001</v>
      </c>
    </row>
    <row r="8173" spans="1:3" x14ac:dyDescent="0.25">
      <c r="A8173">
        <v>8171</v>
      </c>
      <c r="B8173" s="1">
        <v>0.213571071624755</v>
      </c>
      <c r="C8173" s="1">
        <v>1.2590308189392001</v>
      </c>
    </row>
    <row r="8174" spans="1:3" x14ac:dyDescent="0.25">
      <c r="A8174">
        <v>8172</v>
      </c>
      <c r="B8174" s="1">
        <v>0.213571071624755</v>
      </c>
      <c r="C8174" s="1">
        <v>1.2590308189392001</v>
      </c>
    </row>
    <row r="8175" spans="1:3" x14ac:dyDescent="0.25">
      <c r="A8175">
        <v>8173</v>
      </c>
      <c r="B8175" s="1">
        <v>0.20194014906883201</v>
      </c>
      <c r="C8175" s="1">
        <v>1.2612712383270199</v>
      </c>
    </row>
    <row r="8176" spans="1:3" x14ac:dyDescent="0.25">
      <c r="A8176">
        <v>8174</v>
      </c>
      <c r="B8176" s="1">
        <v>0.20194014906883201</v>
      </c>
      <c r="C8176" s="1">
        <v>1.2612712383270199</v>
      </c>
    </row>
    <row r="8177" spans="1:3" x14ac:dyDescent="0.25">
      <c r="A8177">
        <v>8175</v>
      </c>
      <c r="B8177" s="1">
        <v>0.20194014906883201</v>
      </c>
      <c r="C8177" s="1">
        <v>1.2612712383270199</v>
      </c>
    </row>
    <row r="8178" spans="1:3" x14ac:dyDescent="0.25">
      <c r="A8178">
        <v>8176</v>
      </c>
      <c r="B8178" s="1">
        <v>0.19043576717376701</v>
      </c>
      <c r="C8178" s="1">
        <v>1.2632969617843599</v>
      </c>
    </row>
    <row r="8179" spans="1:3" x14ac:dyDescent="0.25">
      <c r="A8179">
        <v>8177</v>
      </c>
      <c r="B8179" s="1">
        <v>0.19043576717376701</v>
      </c>
      <c r="C8179" s="1">
        <v>1.2632969617843599</v>
      </c>
    </row>
    <row r="8180" spans="1:3" x14ac:dyDescent="0.25">
      <c r="A8180">
        <v>8178</v>
      </c>
      <c r="B8180" s="1">
        <v>0.19043576717376701</v>
      </c>
      <c r="C8180" s="1">
        <v>1.2632969617843599</v>
      </c>
    </row>
    <row r="8181" spans="1:3" x14ac:dyDescent="0.25">
      <c r="A8181">
        <v>8179</v>
      </c>
      <c r="B8181" s="1">
        <v>0.187094941735267</v>
      </c>
      <c r="C8181" s="1">
        <v>1.2647837400436399</v>
      </c>
    </row>
    <row r="8182" spans="1:3" x14ac:dyDescent="0.25">
      <c r="A8182">
        <v>8180</v>
      </c>
      <c r="B8182" s="1">
        <v>0.187094941735267</v>
      </c>
      <c r="C8182" s="1">
        <v>1.2647837400436399</v>
      </c>
    </row>
    <row r="8183" spans="1:3" x14ac:dyDescent="0.25">
      <c r="A8183">
        <v>8181</v>
      </c>
      <c r="B8183" s="1">
        <v>0.187094941735267</v>
      </c>
      <c r="C8183" s="1">
        <v>1.2647837400436399</v>
      </c>
    </row>
    <row r="8184" spans="1:3" x14ac:dyDescent="0.25">
      <c r="A8184">
        <v>8182</v>
      </c>
      <c r="B8184" s="1">
        <v>0.19830295443534801</v>
      </c>
      <c r="C8184" s="1">
        <v>1.2621593475341699</v>
      </c>
    </row>
    <row r="8185" spans="1:3" x14ac:dyDescent="0.25">
      <c r="A8185">
        <v>8183</v>
      </c>
      <c r="B8185" s="1">
        <v>0.19830295443534801</v>
      </c>
      <c r="C8185" s="1">
        <v>1.2621593475341699</v>
      </c>
    </row>
    <row r="8186" spans="1:3" x14ac:dyDescent="0.25">
      <c r="A8186">
        <v>8184</v>
      </c>
      <c r="B8186" s="1">
        <v>0.19830295443534801</v>
      </c>
      <c r="C8186" s="1">
        <v>1.2621593475341699</v>
      </c>
    </row>
    <row r="8187" spans="1:3" x14ac:dyDescent="0.25">
      <c r="A8187">
        <v>8185</v>
      </c>
      <c r="B8187" s="1">
        <v>0.20960764586925501</v>
      </c>
      <c r="C8187" s="1">
        <v>1.2598363161087001</v>
      </c>
    </row>
    <row r="8188" spans="1:3" x14ac:dyDescent="0.25">
      <c r="A8188">
        <v>8186</v>
      </c>
      <c r="B8188" s="1">
        <v>0.20960764586925501</v>
      </c>
      <c r="C8188" s="1">
        <v>1.2598363161087001</v>
      </c>
    </row>
    <row r="8189" spans="1:3" x14ac:dyDescent="0.25">
      <c r="A8189">
        <v>8187</v>
      </c>
      <c r="B8189" s="1">
        <v>0.20960764586925501</v>
      </c>
      <c r="C8189" s="1">
        <v>1.2598363161087001</v>
      </c>
    </row>
    <row r="8190" spans="1:3" x14ac:dyDescent="0.25">
      <c r="A8190">
        <v>8188</v>
      </c>
      <c r="B8190" s="1">
        <v>0.20960764586925501</v>
      </c>
      <c r="C8190" s="1">
        <v>1.2598363161087001</v>
      </c>
    </row>
    <row r="8191" spans="1:3" x14ac:dyDescent="0.25">
      <c r="A8191">
        <v>8189</v>
      </c>
      <c r="B8191" s="1">
        <v>0.21304424107074699</v>
      </c>
      <c r="C8191" s="1">
        <v>1.25922667980194</v>
      </c>
    </row>
    <row r="8192" spans="1:3" x14ac:dyDescent="0.25">
      <c r="A8192">
        <v>8190</v>
      </c>
      <c r="B8192" s="1">
        <v>0.21304424107074699</v>
      </c>
      <c r="C8192" s="1">
        <v>1.25922667980194</v>
      </c>
    </row>
    <row r="8193" spans="1:3" x14ac:dyDescent="0.25">
      <c r="A8193">
        <v>8191</v>
      </c>
      <c r="B8193" s="1">
        <v>0.21304424107074699</v>
      </c>
      <c r="C8193" s="1">
        <v>1.25922667980194</v>
      </c>
    </row>
    <row r="8194" spans="1:3" x14ac:dyDescent="0.25">
      <c r="A8194">
        <v>8192</v>
      </c>
      <c r="B8194" s="1">
        <v>0.20208153128623901</v>
      </c>
      <c r="C8194" s="1">
        <v>1.26137042045593</v>
      </c>
    </row>
    <row r="8195" spans="1:3" x14ac:dyDescent="0.25">
      <c r="A8195">
        <v>8193</v>
      </c>
      <c r="B8195" s="1">
        <v>0.20208153128623901</v>
      </c>
      <c r="C8195" s="1">
        <v>1.26137042045593</v>
      </c>
    </row>
    <row r="8196" spans="1:3" x14ac:dyDescent="0.25">
      <c r="A8196">
        <v>8194</v>
      </c>
      <c r="B8196" s="1">
        <v>0.20208153128623901</v>
      </c>
      <c r="C8196" s="1">
        <v>1.26137042045593</v>
      </c>
    </row>
    <row r="8197" spans="1:3" x14ac:dyDescent="0.25">
      <c r="A8197">
        <v>8195</v>
      </c>
      <c r="B8197" s="1">
        <v>0.19073042273521401</v>
      </c>
      <c r="C8197" s="1">
        <v>1.26324927806854</v>
      </c>
    </row>
    <row r="8198" spans="1:3" x14ac:dyDescent="0.25">
      <c r="A8198">
        <v>8196</v>
      </c>
      <c r="B8198" s="1">
        <v>0.19073042273521401</v>
      </c>
      <c r="C8198" s="1">
        <v>1.26324927806854</v>
      </c>
    </row>
    <row r="8199" spans="1:3" x14ac:dyDescent="0.25">
      <c r="A8199">
        <v>8197</v>
      </c>
      <c r="B8199" s="1">
        <v>0.19073042273521401</v>
      </c>
      <c r="C8199" s="1">
        <v>1.26324927806854</v>
      </c>
    </row>
    <row r="8200" spans="1:3" x14ac:dyDescent="0.25">
      <c r="A8200">
        <v>8198</v>
      </c>
      <c r="B8200" s="1">
        <v>0.18714673817157701</v>
      </c>
      <c r="C8200" s="1">
        <v>1.26409912109375</v>
      </c>
    </row>
    <row r="8201" spans="1:3" x14ac:dyDescent="0.25">
      <c r="A8201">
        <v>8199</v>
      </c>
      <c r="B8201" s="1">
        <v>0.18714673817157701</v>
      </c>
      <c r="C8201" s="1">
        <v>1.26409912109375</v>
      </c>
    </row>
    <row r="8202" spans="1:3" x14ac:dyDescent="0.25">
      <c r="A8202">
        <v>8200</v>
      </c>
      <c r="B8202" s="1">
        <v>0.18714673817157701</v>
      </c>
      <c r="C8202" s="1">
        <v>1.26409912109375</v>
      </c>
    </row>
    <row r="8203" spans="1:3" x14ac:dyDescent="0.25">
      <c r="A8203">
        <v>8201</v>
      </c>
      <c r="B8203" s="1">
        <v>0.198059126734733</v>
      </c>
      <c r="C8203" s="1">
        <v>1.26220118999481</v>
      </c>
    </row>
    <row r="8204" spans="1:3" x14ac:dyDescent="0.25">
      <c r="A8204">
        <v>8202</v>
      </c>
      <c r="B8204" s="1">
        <v>0.198059126734733</v>
      </c>
      <c r="C8204" s="1">
        <v>1.26220118999481</v>
      </c>
    </row>
    <row r="8205" spans="1:3" x14ac:dyDescent="0.25">
      <c r="A8205">
        <v>8203</v>
      </c>
      <c r="B8205" s="1">
        <v>0.198059126734733</v>
      </c>
      <c r="C8205" s="1">
        <v>1.26220118999481</v>
      </c>
    </row>
    <row r="8206" spans="1:3" x14ac:dyDescent="0.25">
      <c r="A8206">
        <v>8204</v>
      </c>
      <c r="B8206" s="1">
        <v>0.198059126734733</v>
      </c>
      <c r="C8206" s="1">
        <v>1.26220118999481</v>
      </c>
    </row>
    <row r="8207" spans="1:3" x14ac:dyDescent="0.25">
      <c r="A8207">
        <v>8205</v>
      </c>
      <c r="B8207" s="1">
        <v>0.20926302671432401</v>
      </c>
      <c r="C8207" s="1">
        <v>1.26027643680572</v>
      </c>
    </row>
    <row r="8208" spans="1:3" x14ac:dyDescent="0.25">
      <c r="A8208">
        <v>8206</v>
      </c>
      <c r="B8208" s="1">
        <v>0.20926302671432401</v>
      </c>
      <c r="C8208" s="1">
        <v>1.26027643680572</v>
      </c>
    </row>
    <row r="8209" spans="1:3" x14ac:dyDescent="0.25">
      <c r="A8209">
        <v>8207</v>
      </c>
      <c r="B8209" s="1">
        <v>0.20926302671432401</v>
      </c>
      <c r="C8209" s="1">
        <v>1.26027643680572</v>
      </c>
    </row>
    <row r="8210" spans="1:3" x14ac:dyDescent="0.25">
      <c r="A8210">
        <v>8208</v>
      </c>
      <c r="B8210" s="1">
        <v>0.212796404957771</v>
      </c>
      <c r="C8210" s="1">
        <v>1.25888895988464</v>
      </c>
    </row>
    <row r="8211" spans="1:3" x14ac:dyDescent="0.25">
      <c r="A8211">
        <v>8209</v>
      </c>
      <c r="B8211" s="1">
        <v>0.212796404957771</v>
      </c>
      <c r="C8211" s="1">
        <v>1.25888895988464</v>
      </c>
    </row>
    <row r="8212" spans="1:3" x14ac:dyDescent="0.25">
      <c r="A8212">
        <v>8210</v>
      </c>
      <c r="B8212" s="1">
        <v>0.212796404957771</v>
      </c>
      <c r="C8212" s="1">
        <v>1.25888895988464</v>
      </c>
    </row>
    <row r="8213" spans="1:3" x14ac:dyDescent="0.25">
      <c r="A8213">
        <v>8211</v>
      </c>
      <c r="B8213" s="1">
        <v>0.20139481127262099</v>
      </c>
      <c r="C8213" s="1">
        <v>1.2611228227615301</v>
      </c>
    </row>
    <row r="8214" spans="1:3" x14ac:dyDescent="0.25">
      <c r="A8214">
        <v>8212</v>
      </c>
      <c r="B8214" s="1">
        <v>0.20139481127262099</v>
      </c>
      <c r="C8214" s="1">
        <v>1.2611228227615301</v>
      </c>
    </row>
    <row r="8215" spans="1:3" x14ac:dyDescent="0.25">
      <c r="A8215">
        <v>8213</v>
      </c>
      <c r="B8215" s="1">
        <v>0.20139481127262099</v>
      </c>
      <c r="C8215" s="1">
        <v>1.2611228227615301</v>
      </c>
    </row>
    <row r="8216" spans="1:3" x14ac:dyDescent="0.25">
      <c r="A8216">
        <v>8214</v>
      </c>
      <c r="B8216" s="1">
        <v>0.19072359800338701</v>
      </c>
      <c r="C8216" s="1">
        <v>1.2634421586990301</v>
      </c>
    </row>
    <row r="8217" spans="1:3" x14ac:dyDescent="0.25">
      <c r="A8217">
        <v>8215</v>
      </c>
      <c r="B8217" s="1">
        <v>0.19072359800338701</v>
      </c>
      <c r="C8217" s="1">
        <v>1.2634421586990301</v>
      </c>
    </row>
    <row r="8218" spans="1:3" x14ac:dyDescent="0.25">
      <c r="A8218">
        <v>8216</v>
      </c>
      <c r="B8218" s="1">
        <v>0.19072359800338701</v>
      </c>
      <c r="C8218" s="1">
        <v>1.2634421586990301</v>
      </c>
    </row>
    <row r="8219" spans="1:3" x14ac:dyDescent="0.25">
      <c r="A8219">
        <v>8217</v>
      </c>
      <c r="B8219" s="1">
        <v>0.18695116043090801</v>
      </c>
      <c r="C8219" s="1">
        <v>1.26473629474639</v>
      </c>
    </row>
    <row r="8220" spans="1:3" x14ac:dyDescent="0.25">
      <c r="A8220">
        <v>8218</v>
      </c>
      <c r="B8220" s="1">
        <v>0.18695116043090801</v>
      </c>
      <c r="C8220" s="1">
        <v>1.26473629474639</v>
      </c>
    </row>
    <row r="8221" spans="1:3" x14ac:dyDescent="0.25">
      <c r="A8221">
        <v>8219</v>
      </c>
      <c r="B8221" s="1">
        <v>0.18695116043090801</v>
      </c>
      <c r="C8221" s="1">
        <v>1.26473629474639</v>
      </c>
    </row>
    <row r="8222" spans="1:3" x14ac:dyDescent="0.25">
      <c r="A8222">
        <v>8220</v>
      </c>
      <c r="B8222" s="1">
        <v>0.18695116043090801</v>
      </c>
      <c r="C8222" s="1">
        <v>1.26473629474639</v>
      </c>
    </row>
    <row r="8223" spans="1:3" x14ac:dyDescent="0.25">
      <c r="A8223">
        <v>8221</v>
      </c>
      <c r="B8223" s="1">
        <v>0.19810606539249401</v>
      </c>
      <c r="C8223" s="1">
        <v>1.2621101140975901</v>
      </c>
    </row>
    <row r="8224" spans="1:3" x14ac:dyDescent="0.25">
      <c r="A8224">
        <v>8222</v>
      </c>
      <c r="B8224" s="1">
        <v>0.19810606539249401</v>
      </c>
      <c r="C8224" s="1">
        <v>1.2621101140975901</v>
      </c>
    </row>
    <row r="8225" spans="1:3" x14ac:dyDescent="0.25">
      <c r="A8225">
        <v>8223</v>
      </c>
      <c r="B8225" s="1">
        <v>0.19810606539249401</v>
      </c>
      <c r="C8225" s="1">
        <v>1.2621101140975901</v>
      </c>
    </row>
    <row r="8226" spans="1:3" x14ac:dyDescent="0.25">
      <c r="A8226">
        <v>8224</v>
      </c>
      <c r="B8226" s="1">
        <v>0.208579316735267</v>
      </c>
      <c r="C8226" s="1">
        <v>1.2598358392715401</v>
      </c>
    </row>
    <row r="8227" spans="1:3" x14ac:dyDescent="0.25">
      <c r="A8227">
        <v>8225</v>
      </c>
      <c r="B8227" s="1">
        <v>0.208579316735267</v>
      </c>
      <c r="C8227" s="1">
        <v>1.2598358392715401</v>
      </c>
    </row>
    <row r="8228" spans="1:3" x14ac:dyDescent="0.25">
      <c r="A8228">
        <v>8226</v>
      </c>
      <c r="B8228" s="1">
        <v>0.208579316735267</v>
      </c>
      <c r="C8228" s="1">
        <v>1.2598358392715401</v>
      </c>
    </row>
    <row r="8229" spans="1:3" x14ac:dyDescent="0.25">
      <c r="A8229">
        <v>8227</v>
      </c>
      <c r="B8229" s="1">
        <v>0.212545186281204</v>
      </c>
      <c r="C8229" s="1">
        <v>1.25917780399322</v>
      </c>
    </row>
    <row r="8230" spans="1:3" x14ac:dyDescent="0.25">
      <c r="A8230">
        <v>8228</v>
      </c>
      <c r="B8230" s="1">
        <v>0.212545186281204</v>
      </c>
      <c r="C8230" s="1">
        <v>1.25917780399322</v>
      </c>
    </row>
    <row r="8231" spans="1:3" x14ac:dyDescent="0.25">
      <c r="A8231">
        <v>8229</v>
      </c>
      <c r="B8231" s="1">
        <v>0.212545186281204</v>
      </c>
      <c r="C8231" s="1">
        <v>1.25917780399322</v>
      </c>
    </row>
    <row r="8232" spans="1:3" x14ac:dyDescent="0.25">
      <c r="A8232">
        <v>8230</v>
      </c>
      <c r="B8232" s="1">
        <v>0.20178326964378299</v>
      </c>
      <c r="C8232" s="1">
        <v>1.2615654468536299</v>
      </c>
    </row>
    <row r="8233" spans="1:3" x14ac:dyDescent="0.25">
      <c r="A8233">
        <v>8231</v>
      </c>
      <c r="B8233" s="1">
        <v>0.20178326964378299</v>
      </c>
      <c r="C8233" s="1">
        <v>1.2615654468536299</v>
      </c>
    </row>
    <row r="8234" spans="1:3" x14ac:dyDescent="0.25">
      <c r="A8234">
        <v>8232</v>
      </c>
      <c r="B8234" s="1">
        <v>0.20178326964378299</v>
      </c>
      <c r="C8234" s="1">
        <v>1.2615654468536299</v>
      </c>
    </row>
    <row r="8235" spans="1:3" x14ac:dyDescent="0.25">
      <c r="A8235">
        <v>8233</v>
      </c>
      <c r="B8235" s="1">
        <v>0.19023869931697801</v>
      </c>
      <c r="C8235" s="1">
        <v>1.2636907100677399</v>
      </c>
    </row>
    <row r="8236" spans="1:3" x14ac:dyDescent="0.25">
      <c r="A8236">
        <v>8234</v>
      </c>
      <c r="B8236" s="1">
        <v>0.19023869931697801</v>
      </c>
      <c r="C8236" s="1">
        <v>1.2636907100677399</v>
      </c>
    </row>
    <row r="8237" spans="1:3" x14ac:dyDescent="0.25">
      <c r="A8237">
        <v>8235</v>
      </c>
      <c r="B8237" s="1">
        <v>0.19023869931697801</v>
      </c>
      <c r="C8237" s="1">
        <v>1.2636907100677399</v>
      </c>
    </row>
    <row r="8238" spans="1:3" x14ac:dyDescent="0.25">
      <c r="A8238">
        <v>8236</v>
      </c>
      <c r="B8238" s="1">
        <v>0.19023869931697801</v>
      </c>
      <c r="C8238" s="1">
        <v>1.2636907100677399</v>
      </c>
    </row>
    <row r="8239" spans="1:3" x14ac:dyDescent="0.25">
      <c r="A8239">
        <v>8237</v>
      </c>
      <c r="B8239" s="1">
        <v>0.18709297478199</v>
      </c>
      <c r="C8239" s="1">
        <v>1.2641031742095901</v>
      </c>
    </row>
    <row r="8240" spans="1:3" x14ac:dyDescent="0.25">
      <c r="A8240">
        <v>8238</v>
      </c>
      <c r="B8240" s="1">
        <v>0.18709297478199</v>
      </c>
      <c r="C8240" s="1">
        <v>1.2641031742095901</v>
      </c>
    </row>
    <row r="8241" spans="1:3" x14ac:dyDescent="0.25">
      <c r="A8241">
        <v>8239</v>
      </c>
      <c r="B8241" s="1">
        <v>0.18709297478199</v>
      </c>
      <c r="C8241" s="1">
        <v>1.2641031742095901</v>
      </c>
    </row>
    <row r="8242" spans="1:3" x14ac:dyDescent="0.25">
      <c r="A8242">
        <v>8240</v>
      </c>
      <c r="B8242" s="1">
        <v>0.19820517301559401</v>
      </c>
      <c r="C8242" s="1">
        <v>1.2620059251785201</v>
      </c>
    </row>
    <row r="8243" spans="1:3" x14ac:dyDescent="0.25">
      <c r="A8243">
        <v>8241</v>
      </c>
      <c r="B8243" s="1">
        <v>0.19820517301559401</v>
      </c>
      <c r="C8243" s="1">
        <v>1.2620059251785201</v>
      </c>
    </row>
    <row r="8244" spans="1:3" x14ac:dyDescent="0.25">
      <c r="A8244">
        <v>8242</v>
      </c>
      <c r="B8244" s="1">
        <v>0.19820517301559401</v>
      </c>
      <c r="C8244" s="1">
        <v>1.2620059251785201</v>
      </c>
    </row>
    <row r="8245" spans="1:3" x14ac:dyDescent="0.25">
      <c r="A8245">
        <v>8243</v>
      </c>
      <c r="B8245" s="1">
        <v>0.20872688293457001</v>
      </c>
      <c r="C8245" s="1">
        <v>1.25993251800537</v>
      </c>
    </row>
    <row r="8246" spans="1:3" x14ac:dyDescent="0.25">
      <c r="A8246">
        <v>8244</v>
      </c>
      <c r="B8246" s="1">
        <v>0.20872688293457001</v>
      </c>
      <c r="C8246" s="1">
        <v>1.25993251800537</v>
      </c>
    </row>
    <row r="8247" spans="1:3" x14ac:dyDescent="0.25">
      <c r="A8247">
        <v>8245</v>
      </c>
      <c r="B8247" s="1">
        <v>0.20872688293457001</v>
      </c>
      <c r="C8247" s="1">
        <v>1.25993251800537</v>
      </c>
    </row>
    <row r="8248" spans="1:3" x14ac:dyDescent="0.25">
      <c r="A8248">
        <v>8246</v>
      </c>
      <c r="B8248" s="1">
        <v>0.212839901447296</v>
      </c>
      <c r="C8248" s="1">
        <v>1.2587877511978101</v>
      </c>
    </row>
    <row r="8249" spans="1:3" x14ac:dyDescent="0.25">
      <c r="A8249">
        <v>8247</v>
      </c>
      <c r="B8249" s="1">
        <v>0.212839901447296</v>
      </c>
      <c r="C8249" s="1">
        <v>1.2587877511978101</v>
      </c>
    </row>
    <row r="8250" spans="1:3" x14ac:dyDescent="0.25">
      <c r="A8250">
        <v>8248</v>
      </c>
      <c r="B8250" s="1">
        <v>0.212839901447296</v>
      </c>
      <c r="C8250" s="1">
        <v>1.2587877511978101</v>
      </c>
    </row>
    <row r="8251" spans="1:3" x14ac:dyDescent="0.25">
      <c r="A8251">
        <v>8249</v>
      </c>
      <c r="B8251" s="1">
        <v>0.20188398659229201</v>
      </c>
      <c r="C8251" s="1">
        <v>1.2613176107406601</v>
      </c>
    </row>
    <row r="8252" spans="1:3" x14ac:dyDescent="0.25">
      <c r="A8252">
        <v>8250</v>
      </c>
      <c r="B8252" s="1">
        <v>0.20188398659229201</v>
      </c>
      <c r="C8252" s="1">
        <v>1.2613176107406601</v>
      </c>
    </row>
    <row r="8253" spans="1:3" x14ac:dyDescent="0.25">
      <c r="A8253">
        <v>8251</v>
      </c>
      <c r="B8253" s="1">
        <v>0.20188398659229201</v>
      </c>
      <c r="C8253" s="1">
        <v>1.2613176107406601</v>
      </c>
    </row>
    <row r="8254" spans="1:3" x14ac:dyDescent="0.25">
      <c r="A8254">
        <v>8252</v>
      </c>
      <c r="B8254" s="1">
        <v>0.20188398659229201</v>
      </c>
      <c r="C8254" s="1">
        <v>1.2613176107406601</v>
      </c>
    </row>
    <row r="8255" spans="1:3" x14ac:dyDescent="0.25">
      <c r="A8255">
        <v>8253</v>
      </c>
      <c r="B8255" s="1">
        <v>0.19067959487438199</v>
      </c>
      <c r="C8255" s="1">
        <v>1.26344394683837</v>
      </c>
    </row>
    <row r="8256" spans="1:3" x14ac:dyDescent="0.25">
      <c r="A8256">
        <v>8254</v>
      </c>
      <c r="B8256" s="1">
        <v>0.19067959487438199</v>
      </c>
      <c r="C8256" s="1">
        <v>1.26344394683837</v>
      </c>
    </row>
    <row r="8257" spans="1:3" x14ac:dyDescent="0.25">
      <c r="A8257">
        <v>8255</v>
      </c>
      <c r="B8257" s="1">
        <v>0.19067959487438199</v>
      </c>
      <c r="C8257" s="1">
        <v>1.26344394683837</v>
      </c>
    </row>
    <row r="8258" spans="1:3" x14ac:dyDescent="0.25">
      <c r="A8258">
        <v>8256</v>
      </c>
      <c r="B8258" s="1">
        <v>0.18748836219310699</v>
      </c>
      <c r="C8258" s="1">
        <v>1.2641497850418</v>
      </c>
    </row>
    <row r="8259" spans="1:3" x14ac:dyDescent="0.25">
      <c r="A8259">
        <v>8257</v>
      </c>
      <c r="B8259" s="1">
        <v>0.18748836219310699</v>
      </c>
      <c r="C8259" s="1">
        <v>1.2641497850418</v>
      </c>
    </row>
    <row r="8260" spans="1:3" x14ac:dyDescent="0.25">
      <c r="A8260">
        <v>8258</v>
      </c>
      <c r="B8260" s="1">
        <v>0.18748836219310699</v>
      </c>
      <c r="C8260" s="1">
        <v>1.2641497850418</v>
      </c>
    </row>
    <row r="8261" spans="1:3" x14ac:dyDescent="0.25">
      <c r="A8261">
        <v>8259</v>
      </c>
      <c r="B8261" s="1">
        <v>0.19801364839076899</v>
      </c>
      <c r="C8261" s="1">
        <v>1.26244616508483</v>
      </c>
    </row>
    <row r="8262" spans="1:3" x14ac:dyDescent="0.25">
      <c r="A8262">
        <v>8260</v>
      </c>
      <c r="B8262" s="1">
        <v>0.19801364839076899</v>
      </c>
      <c r="C8262" s="1">
        <v>1.26244616508483</v>
      </c>
    </row>
    <row r="8263" spans="1:3" x14ac:dyDescent="0.25">
      <c r="A8263">
        <v>8261</v>
      </c>
      <c r="B8263" s="1">
        <v>0.19801364839076899</v>
      </c>
      <c r="C8263" s="1">
        <v>1.26244616508483</v>
      </c>
    </row>
    <row r="8264" spans="1:3" x14ac:dyDescent="0.25">
      <c r="A8264">
        <v>8262</v>
      </c>
      <c r="B8264" s="1">
        <v>0.209555879235267</v>
      </c>
      <c r="C8264" s="1">
        <v>1.25959479808807</v>
      </c>
    </row>
    <row r="8265" spans="1:3" x14ac:dyDescent="0.25">
      <c r="A8265">
        <v>8263</v>
      </c>
      <c r="B8265" s="1">
        <v>0.209555879235267</v>
      </c>
      <c r="C8265" s="1">
        <v>1.25959479808807</v>
      </c>
    </row>
    <row r="8266" spans="1:3" x14ac:dyDescent="0.25">
      <c r="A8266">
        <v>8264</v>
      </c>
      <c r="B8266" s="1">
        <v>0.209555879235267</v>
      </c>
      <c r="C8266" s="1">
        <v>1.25959479808807</v>
      </c>
    </row>
    <row r="8267" spans="1:3" x14ac:dyDescent="0.25">
      <c r="A8267">
        <v>8265</v>
      </c>
      <c r="B8267" s="1">
        <v>0.21353244781494099</v>
      </c>
      <c r="C8267" s="1">
        <v>1.2586380243301301</v>
      </c>
    </row>
    <row r="8268" spans="1:3" x14ac:dyDescent="0.25">
      <c r="A8268">
        <v>8266</v>
      </c>
      <c r="B8268" s="1">
        <v>0.21353244781494099</v>
      </c>
      <c r="C8268" s="1">
        <v>1.2586380243301301</v>
      </c>
    </row>
    <row r="8269" spans="1:3" x14ac:dyDescent="0.25">
      <c r="A8269">
        <v>8267</v>
      </c>
      <c r="B8269" s="1">
        <v>0.21353244781494099</v>
      </c>
      <c r="C8269" s="1">
        <v>1.2586380243301301</v>
      </c>
    </row>
    <row r="8270" spans="1:3" x14ac:dyDescent="0.25">
      <c r="A8270">
        <v>8268</v>
      </c>
      <c r="B8270" s="1">
        <v>0.21353244781494099</v>
      </c>
      <c r="C8270" s="1">
        <v>1.2586380243301301</v>
      </c>
    </row>
    <row r="8271" spans="1:3" x14ac:dyDescent="0.25">
      <c r="A8271">
        <v>8269</v>
      </c>
      <c r="B8271" s="1">
        <v>0.20262403786182401</v>
      </c>
      <c r="C8271" s="1">
        <v>1.2607295513153001</v>
      </c>
    </row>
    <row r="8272" spans="1:3" x14ac:dyDescent="0.25">
      <c r="A8272">
        <v>8270</v>
      </c>
      <c r="B8272" s="1">
        <v>0.20262403786182401</v>
      </c>
      <c r="C8272" s="1">
        <v>1.2607295513153001</v>
      </c>
    </row>
    <row r="8273" spans="1:3" x14ac:dyDescent="0.25">
      <c r="A8273">
        <v>8271</v>
      </c>
      <c r="B8273" s="1">
        <v>0.20262403786182401</v>
      </c>
      <c r="C8273" s="1">
        <v>1.2607295513153001</v>
      </c>
    </row>
    <row r="8274" spans="1:3" x14ac:dyDescent="0.25">
      <c r="A8274">
        <v>8272</v>
      </c>
      <c r="B8274" s="1">
        <v>0.19117572903633101</v>
      </c>
      <c r="C8274" s="1">
        <v>1.26368272304534</v>
      </c>
    </row>
    <row r="8275" spans="1:3" x14ac:dyDescent="0.25">
      <c r="A8275">
        <v>8273</v>
      </c>
      <c r="B8275" s="1">
        <v>0.19117572903633101</v>
      </c>
      <c r="C8275" s="1">
        <v>1.26368272304534</v>
      </c>
    </row>
    <row r="8276" spans="1:3" x14ac:dyDescent="0.25">
      <c r="A8276">
        <v>8274</v>
      </c>
      <c r="B8276" s="1">
        <v>0.19117572903633101</v>
      </c>
      <c r="C8276" s="1">
        <v>1.26368272304534</v>
      </c>
    </row>
    <row r="8277" spans="1:3" x14ac:dyDescent="0.25">
      <c r="A8277">
        <v>8275</v>
      </c>
      <c r="B8277" s="1">
        <v>0.18676017224788599</v>
      </c>
      <c r="C8277" s="1">
        <v>1.26400554180145</v>
      </c>
    </row>
    <row r="8278" spans="1:3" x14ac:dyDescent="0.25">
      <c r="A8278">
        <v>8276</v>
      </c>
      <c r="B8278" s="1">
        <v>0.18676017224788599</v>
      </c>
      <c r="C8278" s="1">
        <v>1.26400554180145</v>
      </c>
    </row>
    <row r="8279" spans="1:3" x14ac:dyDescent="0.25">
      <c r="A8279">
        <v>8277</v>
      </c>
      <c r="B8279" s="1">
        <v>0.18676017224788599</v>
      </c>
      <c r="C8279" s="1">
        <v>1.26400554180145</v>
      </c>
    </row>
    <row r="8280" spans="1:3" x14ac:dyDescent="0.25">
      <c r="A8280">
        <v>8278</v>
      </c>
      <c r="B8280" s="1">
        <v>0.19844627380370999</v>
      </c>
      <c r="C8280" s="1">
        <v>1.26220095157623</v>
      </c>
    </row>
    <row r="8281" spans="1:3" x14ac:dyDescent="0.25">
      <c r="A8281">
        <v>8279</v>
      </c>
      <c r="B8281" s="1">
        <v>0.19844627380370999</v>
      </c>
      <c r="C8281" s="1">
        <v>1.26220095157623</v>
      </c>
    </row>
    <row r="8282" spans="1:3" x14ac:dyDescent="0.25">
      <c r="A8282">
        <v>8280</v>
      </c>
      <c r="B8282" s="1">
        <v>0.19844627380370999</v>
      </c>
      <c r="C8282" s="1">
        <v>1.26220095157623</v>
      </c>
    </row>
    <row r="8283" spans="1:3" x14ac:dyDescent="0.25">
      <c r="A8283">
        <v>8281</v>
      </c>
      <c r="B8283" s="1">
        <v>0.209755688905715</v>
      </c>
      <c r="C8283" s="1">
        <v>1.2596415281295701</v>
      </c>
    </row>
    <row r="8284" spans="1:3" x14ac:dyDescent="0.25">
      <c r="A8284">
        <v>8282</v>
      </c>
      <c r="B8284" s="1">
        <v>0.209755688905715</v>
      </c>
      <c r="C8284" s="1">
        <v>1.2596415281295701</v>
      </c>
    </row>
    <row r="8285" spans="1:3" x14ac:dyDescent="0.25">
      <c r="A8285">
        <v>8283</v>
      </c>
      <c r="B8285" s="1">
        <v>0.209755688905715</v>
      </c>
      <c r="C8285" s="1">
        <v>1.2596415281295701</v>
      </c>
    </row>
    <row r="8286" spans="1:3" x14ac:dyDescent="0.25">
      <c r="A8286">
        <v>8284</v>
      </c>
      <c r="B8286" s="1">
        <v>0.209755688905715</v>
      </c>
      <c r="C8286" s="1">
        <v>1.2596415281295701</v>
      </c>
    </row>
    <row r="8287" spans="1:3" x14ac:dyDescent="0.25">
      <c r="A8287">
        <v>8285</v>
      </c>
      <c r="B8287" s="1">
        <v>0.213192373514175</v>
      </c>
      <c r="C8287" s="1">
        <v>1.2587361335754299</v>
      </c>
    </row>
    <row r="8288" spans="1:3" x14ac:dyDescent="0.25">
      <c r="A8288">
        <v>8286</v>
      </c>
      <c r="B8288" s="1">
        <v>0.213192373514175</v>
      </c>
      <c r="C8288" s="1">
        <v>1.2587361335754299</v>
      </c>
    </row>
    <row r="8289" spans="1:3" x14ac:dyDescent="0.25">
      <c r="A8289">
        <v>8287</v>
      </c>
      <c r="B8289" s="1">
        <v>0.213192373514175</v>
      </c>
      <c r="C8289" s="1">
        <v>1.2587361335754299</v>
      </c>
    </row>
    <row r="8290" spans="1:3" x14ac:dyDescent="0.25">
      <c r="A8290">
        <v>8288</v>
      </c>
      <c r="B8290" s="1">
        <v>0.20193636417388899</v>
      </c>
      <c r="C8290" s="1">
        <v>1.2610725164413401</v>
      </c>
    </row>
    <row r="8291" spans="1:3" x14ac:dyDescent="0.25">
      <c r="A8291">
        <v>8289</v>
      </c>
      <c r="B8291" s="1">
        <v>0.20193636417388899</v>
      </c>
      <c r="C8291" s="1">
        <v>1.2610725164413401</v>
      </c>
    </row>
    <row r="8292" spans="1:3" x14ac:dyDescent="0.25">
      <c r="A8292">
        <v>8290</v>
      </c>
      <c r="B8292" s="1">
        <v>0.20193636417388899</v>
      </c>
      <c r="C8292" s="1">
        <v>1.2610725164413401</v>
      </c>
    </row>
    <row r="8293" spans="1:3" x14ac:dyDescent="0.25">
      <c r="A8293">
        <v>8291</v>
      </c>
      <c r="B8293" s="1">
        <v>0.190240249037742</v>
      </c>
      <c r="C8293" s="1">
        <v>1.2638813257217401</v>
      </c>
    </row>
    <row r="8294" spans="1:3" x14ac:dyDescent="0.25">
      <c r="A8294">
        <v>8292</v>
      </c>
      <c r="B8294" s="1">
        <v>0.190240249037742</v>
      </c>
      <c r="C8294" s="1">
        <v>1.2638813257217401</v>
      </c>
    </row>
    <row r="8295" spans="1:3" x14ac:dyDescent="0.25">
      <c r="A8295">
        <v>8293</v>
      </c>
      <c r="B8295" s="1">
        <v>0.190240249037742</v>
      </c>
      <c r="C8295" s="1">
        <v>1.2638813257217401</v>
      </c>
    </row>
    <row r="8296" spans="1:3" x14ac:dyDescent="0.25">
      <c r="A8296">
        <v>8294</v>
      </c>
      <c r="B8296" s="1">
        <v>0.18763056397437999</v>
      </c>
      <c r="C8296" s="1">
        <v>1.2637627124786299</v>
      </c>
    </row>
    <row r="8297" spans="1:3" x14ac:dyDescent="0.25">
      <c r="A8297">
        <v>8295</v>
      </c>
      <c r="B8297" s="1">
        <v>0.18763056397437999</v>
      </c>
      <c r="C8297" s="1">
        <v>1.2637627124786299</v>
      </c>
    </row>
    <row r="8298" spans="1:3" x14ac:dyDescent="0.25">
      <c r="A8298">
        <v>8296</v>
      </c>
      <c r="B8298" s="1">
        <v>0.18763056397437999</v>
      </c>
      <c r="C8298" s="1">
        <v>1.2637627124786299</v>
      </c>
    </row>
    <row r="8299" spans="1:3" x14ac:dyDescent="0.25">
      <c r="A8299">
        <v>8297</v>
      </c>
      <c r="B8299" s="1">
        <v>0.18763056397437999</v>
      </c>
      <c r="C8299" s="1">
        <v>1.2637627124786299</v>
      </c>
    </row>
    <row r="8300" spans="1:3" x14ac:dyDescent="0.25">
      <c r="A8300">
        <v>8298</v>
      </c>
      <c r="B8300" s="1">
        <v>0.19767293334007199</v>
      </c>
      <c r="C8300" s="1">
        <v>1.2616605758666899</v>
      </c>
    </row>
    <row r="8301" spans="1:3" x14ac:dyDescent="0.25">
      <c r="A8301">
        <v>8299</v>
      </c>
      <c r="B8301" s="1">
        <v>0.19767293334007199</v>
      </c>
      <c r="C8301" s="1">
        <v>1.2616605758666899</v>
      </c>
    </row>
    <row r="8302" spans="1:3" x14ac:dyDescent="0.25">
      <c r="A8302">
        <v>8300</v>
      </c>
      <c r="B8302" s="1">
        <v>0.19767293334007199</v>
      </c>
      <c r="C8302" s="1">
        <v>1.2616605758666899</v>
      </c>
    </row>
    <row r="8303" spans="1:3" x14ac:dyDescent="0.25">
      <c r="A8303">
        <v>8301</v>
      </c>
      <c r="B8303" s="1">
        <v>0.20950357615947701</v>
      </c>
      <c r="C8303" s="1">
        <v>1.2601246833801201</v>
      </c>
    </row>
    <row r="8304" spans="1:3" x14ac:dyDescent="0.25">
      <c r="A8304">
        <v>8302</v>
      </c>
      <c r="B8304" s="1">
        <v>0.20950357615947701</v>
      </c>
      <c r="C8304" s="1">
        <v>1.2601246833801201</v>
      </c>
    </row>
    <row r="8305" spans="1:3" x14ac:dyDescent="0.25">
      <c r="A8305">
        <v>8303</v>
      </c>
      <c r="B8305" s="1">
        <v>0.20950357615947701</v>
      </c>
      <c r="C8305" s="1">
        <v>1.2601246833801201</v>
      </c>
    </row>
    <row r="8306" spans="1:3" x14ac:dyDescent="0.25">
      <c r="A8306">
        <v>8304</v>
      </c>
      <c r="B8306" s="1">
        <v>0.2128476947546</v>
      </c>
      <c r="C8306" s="1">
        <v>1.2586429119110101</v>
      </c>
    </row>
    <row r="8307" spans="1:3" x14ac:dyDescent="0.25">
      <c r="A8307">
        <v>8305</v>
      </c>
      <c r="B8307" s="1">
        <v>0.2128476947546</v>
      </c>
      <c r="C8307" s="1">
        <v>1.2586429119110101</v>
      </c>
    </row>
    <row r="8308" spans="1:3" x14ac:dyDescent="0.25">
      <c r="A8308">
        <v>8306</v>
      </c>
      <c r="B8308" s="1">
        <v>0.2128476947546</v>
      </c>
      <c r="C8308" s="1">
        <v>1.2586429119110101</v>
      </c>
    </row>
    <row r="8309" spans="1:3" x14ac:dyDescent="0.25">
      <c r="A8309">
        <v>8307</v>
      </c>
      <c r="B8309" s="1">
        <v>0.20110198855399999</v>
      </c>
      <c r="C8309" s="1">
        <v>1.2610714435577299</v>
      </c>
    </row>
    <row r="8310" spans="1:3" x14ac:dyDescent="0.25">
      <c r="A8310">
        <v>8308</v>
      </c>
      <c r="B8310" s="1">
        <v>0.20110198855399999</v>
      </c>
      <c r="C8310" s="1">
        <v>1.2610714435577299</v>
      </c>
    </row>
    <row r="8311" spans="1:3" x14ac:dyDescent="0.25">
      <c r="A8311">
        <v>8309</v>
      </c>
      <c r="B8311" s="1">
        <v>0.20110198855399999</v>
      </c>
      <c r="C8311" s="1">
        <v>1.2610714435577299</v>
      </c>
    </row>
    <row r="8312" spans="1:3" x14ac:dyDescent="0.25">
      <c r="A8312">
        <v>8310</v>
      </c>
      <c r="B8312" s="1">
        <v>0.19032964110374401</v>
      </c>
      <c r="C8312" s="1">
        <v>1.26305043697357</v>
      </c>
    </row>
    <row r="8313" spans="1:3" x14ac:dyDescent="0.25">
      <c r="A8313">
        <v>8311</v>
      </c>
      <c r="B8313" s="1">
        <v>0.19032964110374401</v>
      </c>
      <c r="C8313" s="1">
        <v>1.26305043697357</v>
      </c>
    </row>
    <row r="8314" spans="1:3" x14ac:dyDescent="0.25">
      <c r="A8314">
        <v>8312</v>
      </c>
      <c r="B8314" s="1">
        <v>0.19032964110374401</v>
      </c>
      <c r="C8314" s="1">
        <v>1.26305043697357</v>
      </c>
    </row>
    <row r="8315" spans="1:3" x14ac:dyDescent="0.25">
      <c r="A8315">
        <v>8313</v>
      </c>
      <c r="B8315" s="1">
        <v>0.19032964110374401</v>
      </c>
      <c r="C8315" s="1">
        <v>1.26305043697357</v>
      </c>
    </row>
    <row r="8316" spans="1:3" x14ac:dyDescent="0.25">
      <c r="A8316">
        <v>8314</v>
      </c>
      <c r="B8316" s="1">
        <v>0.18733823299407901</v>
      </c>
      <c r="C8316" s="1">
        <v>1.26419460773468</v>
      </c>
    </row>
    <row r="8317" spans="1:3" x14ac:dyDescent="0.25">
      <c r="A8317">
        <v>8315</v>
      </c>
      <c r="B8317" s="1">
        <v>0.18733823299407901</v>
      </c>
      <c r="C8317" s="1">
        <v>1.26419460773468</v>
      </c>
    </row>
    <row r="8318" spans="1:3" x14ac:dyDescent="0.25">
      <c r="A8318">
        <v>8316</v>
      </c>
      <c r="B8318" s="1">
        <v>0.18733823299407901</v>
      </c>
      <c r="C8318" s="1">
        <v>1.26419460773468</v>
      </c>
    </row>
    <row r="8319" spans="1:3" x14ac:dyDescent="0.25">
      <c r="A8319">
        <v>8317</v>
      </c>
      <c r="B8319" s="1">
        <v>0.19825653731822901</v>
      </c>
      <c r="C8319" s="1">
        <v>1.2619092464446999</v>
      </c>
    </row>
    <row r="8320" spans="1:3" x14ac:dyDescent="0.25">
      <c r="A8320">
        <v>8318</v>
      </c>
      <c r="B8320" s="1">
        <v>0.19825653731822901</v>
      </c>
      <c r="C8320" s="1">
        <v>1.2619092464446999</v>
      </c>
    </row>
    <row r="8321" spans="1:3" x14ac:dyDescent="0.25">
      <c r="A8321">
        <v>8319</v>
      </c>
      <c r="B8321" s="1">
        <v>0.19825653731822901</v>
      </c>
      <c r="C8321" s="1">
        <v>1.2619092464446999</v>
      </c>
    </row>
    <row r="8322" spans="1:3" x14ac:dyDescent="0.25">
      <c r="A8322">
        <v>8320</v>
      </c>
      <c r="B8322" s="1">
        <v>0.208971783518791</v>
      </c>
      <c r="C8322" s="1">
        <v>1.25968754291534</v>
      </c>
    </row>
    <row r="8323" spans="1:3" x14ac:dyDescent="0.25">
      <c r="A8323">
        <v>8321</v>
      </c>
      <c r="B8323" s="1">
        <v>0.208971783518791</v>
      </c>
      <c r="C8323" s="1">
        <v>1.25968754291534</v>
      </c>
    </row>
    <row r="8324" spans="1:3" x14ac:dyDescent="0.25">
      <c r="A8324">
        <v>8322</v>
      </c>
      <c r="B8324" s="1">
        <v>0.208971783518791</v>
      </c>
      <c r="C8324" s="1">
        <v>1.25968754291534</v>
      </c>
    </row>
    <row r="8325" spans="1:3" x14ac:dyDescent="0.25">
      <c r="A8325">
        <v>8323</v>
      </c>
      <c r="B8325" s="1">
        <v>0.21337999403476701</v>
      </c>
      <c r="C8325" s="1">
        <v>1.25883436203002</v>
      </c>
    </row>
    <row r="8326" spans="1:3" x14ac:dyDescent="0.25">
      <c r="A8326">
        <v>8324</v>
      </c>
      <c r="B8326" s="1">
        <v>0.21337999403476701</v>
      </c>
      <c r="C8326" s="1">
        <v>1.25883436203002</v>
      </c>
    </row>
    <row r="8327" spans="1:3" x14ac:dyDescent="0.25">
      <c r="A8327">
        <v>8325</v>
      </c>
      <c r="B8327" s="1">
        <v>0.21337999403476701</v>
      </c>
      <c r="C8327" s="1">
        <v>1.25883436203002</v>
      </c>
    </row>
    <row r="8328" spans="1:3" x14ac:dyDescent="0.25">
      <c r="A8328">
        <v>8326</v>
      </c>
      <c r="B8328" s="1">
        <v>0.20188942551612801</v>
      </c>
      <c r="C8328" s="1">
        <v>1.26078057289123</v>
      </c>
    </row>
    <row r="8329" spans="1:3" x14ac:dyDescent="0.25">
      <c r="A8329">
        <v>8327</v>
      </c>
      <c r="B8329" s="1">
        <v>0.20188942551612801</v>
      </c>
      <c r="C8329" s="1">
        <v>1.26078057289123</v>
      </c>
    </row>
    <row r="8330" spans="1:3" x14ac:dyDescent="0.25">
      <c r="A8330">
        <v>8328</v>
      </c>
      <c r="B8330" s="1">
        <v>0.20188942551612801</v>
      </c>
      <c r="C8330" s="1">
        <v>1.26078057289123</v>
      </c>
    </row>
    <row r="8331" spans="1:3" x14ac:dyDescent="0.25">
      <c r="A8331">
        <v>8329</v>
      </c>
      <c r="B8331" s="1">
        <v>0.19092401862144401</v>
      </c>
      <c r="C8331" s="1">
        <v>1.2632431983947701</v>
      </c>
    </row>
    <row r="8332" spans="1:3" x14ac:dyDescent="0.25">
      <c r="A8332">
        <v>8330</v>
      </c>
      <c r="B8332" s="1">
        <v>0.19092401862144401</v>
      </c>
      <c r="C8332" s="1">
        <v>1.2632431983947701</v>
      </c>
    </row>
    <row r="8333" spans="1:3" x14ac:dyDescent="0.25">
      <c r="A8333">
        <v>8331</v>
      </c>
      <c r="B8333" s="1">
        <v>0.19092401862144401</v>
      </c>
      <c r="C8333" s="1">
        <v>1.2632431983947701</v>
      </c>
    </row>
    <row r="8334" spans="1:3" x14ac:dyDescent="0.25">
      <c r="A8334">
        <v>8332</v>
      </c>
      <c r="B8334" s="1">
        <v>0.19092401862144401</v>
      </c>
      <c r="C8334" s="1">
        <v>1.2632431983947701</v>
      </c>
    </row>
    <row r="8335" spans="1:3" x14ac:dyDescent="0.25">
      <c r="A8335">
        <v>8333</v>
      </c>
      <c r="B8335" s="1">
        <v>0.187002003192901</v>
      </c>
      <c r="C8335" s="1">
        <v>1.26361000537872</v>
      </c>
    </row>
    <row r="8336" spans="1:3" x14ac:dyDescent="0.25">
      <c r="A8336">
        <v>8334</v>
      </c>
      <c r="B8336" s="1">
        <v>0.187002003192901</v>
      </c>
      <c r="C8336" s="1">
        <v>1.26361000537872</v>
      </c>
    </row>
    <row r="8337" spans="1:3" x14ac:dyDescent="0.25">
      <c r="A8337">
        <v>8335</v>
      </c>
      <c r="B8337" s="1">
        <v>0.187002003192901</v>
      </c>
      <c r="C8337" s="1">
        <v>1.26361000537872</v>
      </c>
    </row>
    <row r="8338" spans="1:3" x14ac:dyDescent="0.25">
      <c r="A8338">
        <v>8336</v>
      </c>
      <c r="B8338" s="1">
        <v>0.197226747870445</v>
      </c>
      <c r="C8338" s="1">
        <v>1.2618057727813701</v>
      </c>
    </row>
    <row r="8339" spans="1:3" x14ac:dyDescent="0.25">
      <c r="A8339">
        <v>8337</v>
      </c>
      <c r="B8339" s="1">
        <v>0.197226747870445</v>
      </c>
      <c r="C8339" s="1">
        <v>1.2618057727813701</v>
      </c>
    </row>
    <row r="8340" spans="1:3" x14ac:dyDescent="0.25">
      <c r="A8340">
        <v>8338</v>
      </c>
      <c r="B8340" s="1">
        <v>0.197226747870445</v>
      </c>
      <c r="C8340" s="1">
        <v>1.2618057727813701</v>
      </c>
    </row>
    <row r="8341" spans="1:3" x14ac:dyDescent="0.25">
      <c r="A8341">
        <v>8339</v>
      </c>
      <c r="B8341" s="1">
        <v>0.20945024490356401</v>
      </c>
      <c r="C8341" s="1">
        <v>1.25963747501373</v>
      </c>
    </row>
    <row r="8342" spans="1:3" x14ac:dyDescent="0.25">
      <c r="A8342">
        <v>8340</v>
      </c>
      <c r="B8342" s="1">
        <v>0.20945024490356401</v>
      </c>
      <c r="C8342" s="1">
        <v>1.25963747501373</v>
      </c>
    </row>
    <row r="8343" spans="1:3" x14ac:dyDescent="0.25">
      <c r="A8343">
        <v>8341</v>
      </c>
      <c r="B8343" s="1">
        <v>0.20945024490356401</v>
      </c>
      <c r="C8343" s="1">
        <v>1.25963747501373</v>
      </c>
    </row>
    <row r="8344" spans="1:3" x14ac:dyDescent="0.25">
      <c r="A8344">
        <v>8342</v>
      </c>
      <c r="B8344" s="1">
        <v>0.21299377083778301</v>
      </c>
      <c r="C8344" s="1">
        <v>1.2583937644958401</v>
      </c>
    </row>
    <row r="8345" spans="1:3" x14ac:dyDescent="0.25">
      <c r="A8345">
        <v>8343</v>
      </c>
      <c r="B8345" s="1">
        <v>0.21299377083778301</v>
      </c>
      <c r="C8345" s="1">
        <v>1.2583937644958401</v>
      </c>
    </row>
    <row r="8346" spans="1:3" x14ac:dyDescent="0.25">
      <c r="A8346">
        <v>8344</v>
      </c>
      <c r="B8346" s="1">
        <v>0.21299377083778301</v>
      </c>
      <c r="C8346" s="1">
        <v>1.2583937644958401</v>
      </c>
    </row>
    <row r="8347" spans="1:3" x14ac:dyDescent="0.25">
      <c r="A8347">
        <v>8345</v>
      </c>
      <c r="B8347" s="1">
        <v>0.21299377083778301</v>
      </c>
      <c r="C8347" s="1">
        <v>1.2583937644958401</v>
      </c>
    </row>
    <row r="8348" spans="1:3" x14ac:dyDescent="0.25">
      <c r="A8348">
        <v>8346</v>
      </c>
      <c r="B8348" s="1">
        <v>0.20203213393688199</v>
      </c>
      <c r="C8348" s="1">
        <v>1.2606292963027901</v>
      </c>
    </row>
    <row r="8349" spans="1:3" x14ac:dyDescent="0.25">
      <c r="A8349">
        <v>8347</v>
      </c>
      <c r="B8349" s="1">
        <v>0.20203213393688199</v>
      </c>
      <c r="C8349" s="1">
        <v>1.2606292963027901</v>
      </c>
    </row>
    <row r="8350" spans="1:3" x14ac:dyDescent="0.25">
      <c r="A8350">
        <v>8348</v>
      </c>
      <c r="B8350" s="1">
        <v>0.20203213393688199</v>
      </c>
      <c r="C8350" s="1">
        <v>1.2606292963027901</v>
      </c>
    </row>
    <row r="8351" spans="1:3" x14ac:dyDescent="0.25">
      <c r="A8351">
        <v>8349</v>
      </c>
      <c r="B8351" s="1">
        <v>0.19097429513931199</v>
      </c>
      <c r="C8351" s="1">
        <v>1.2629973888397199</v>
      </c>
    </row>
    <row r="8352" spans="1:3" x14ac:dyDescent="0.25">
      <c r="A8352">
        <v>8350</v>
      </c>
      <c r="B8352" s="1">
        <v>0.19097429513931199</v>
      </c>
      <c r="C8352" s="1">
        <v>1.2629973888397199</v>
      </c>
    </row>
    <row r="8353" spans="1:3" x14ac:dyDescent="0.25">
      <c r="A8353">
        <v>8351</v>
      </c>
      <c r="B8353" s="1">
        <v>0.19097429513931199</v>
      </c>
      <c r="C8353" s="1">
        <v>1.2629973888397199</v>
      </c>
    </row>
    <row r="8354" spans="1:3" x14ac:dyDescent="0.25">
      <c r="A8354">
        <v>8352</v>
      </c>
      <c r="B8354" s="1">
        <v>0.18714919686317399</v>
      </c>
      <c r="C8354" s="1">
        <v>1.2636567354202199</v>
      </c>
    </row>
    <row r="8355" spans="1:3" x14ac:dyDescent="0.25">
      <c r="A8355">
        <v>8353</v>
      </c>
      <c r="B8355" s="1">
        <v>0.18714919686317399</v>
      </c>
      <c r="C8355" s="1">
        <v>1.2636567354202199</v>
      </c>
    </row>
    <row r="8356" spans="1:3" x14ac:dyDescent="0.25">
      <c r="A8356">
        <v>8354</v>
      </c>
      <c r="B8356" s="1">
        <v>0.18714919686317399</v>
      </c>
      <c r="C8356" s="1">
        <v>1.2636567354202199</v>
      </c>
    </row>
    <row r="8357" spans="1:3" x14ac:dyDescent="0.25">
      <c r="A8357">
        <v>8355</v>
      </c>
      <c r="B8357" s="1">
        <v>0.197423711419105</v>
      </c>
      <c r="C8357" s="1">
        <v>1.26151287555694</v>
      </c>
    </row>
    <row r="8358" spans="1:3" x14ac:dyDescent="0.25">
      <c r="A8358">
        <v>8356</v>
      </c>
      <c r="B8358" s="1">
        <v>0.197423711419105</v>
      </c>
      <c r="C8358" s="1">
        <v>1.26151287555694</v>
      </c>
    </row>
    <row r="8359" spans="1:3" x14ac:dyDescent="0.25">
      <c r="A8359">
        <v>8357</v>
      </c>
      <c r="B8359" s="1">
        <v>0.197423711419105</v>
      </c>
      <c r="C8359" s="1">
        <v>1.26151287555694</v>
      </c>
    </row>
    <row r="8360" spans="1:3" x14ac:dyDescent="0.25">
      <c r="A8360">
        <v>8358</v>
      </c>
      <c r="B8360" s="1">
        <v>0.209501072764396</v>
      </c>
      <c r="C8360" s="1">
        <v>1.2590968608856199</v>
      </c>
    </row>
    <row r="8361" spans="1:3" x14ac:dyDescent="0.25">
      <c r="A8361">
        <v>8359</v>
      </c>
      <c r="B8361" s="1">
        <v>0.209501072764396</v>
      </c>
      <c r="C8361" s="1">
        <v>1.2590968608856199</v>
      </c>
    </row>
    <row r="8362" spans="1:3" x14ac:dyDescent="0.25">
      <c r="A8362">
        <v>8360</v>
      </c>
      <c r="B8362" s="1">
        <v>0.209501072764396</v>
      </c>
      <c r="C8362" s="1">
        <v>1.2590968608856199</v>
      </c>
    </row>
    <row r="8363" spans="1:3" x14ac:dyDescent="0.25">
      <c r="A8363">
        <v>8361</v>
      </c>
      <c r="B8363" s="1">
        <v>0.213678568601608</v>
      </c>
      <c r="C8363" s="1">
        <v>1.25853514671325</v>
      </c>
    </row>
    <row r="8364" spans="1:3" x14ac:dyDescent="0.25">
      <c r="A8364">
        <v>8362</v>
      </c>
      <c r="B8364" s="1">
        <v>0.213678568601608</v>
      </c>
      <c r="C8364" s="1">
        <v>1.25853514671325</v>
      </c>
    </row>
    <row r="8365" spans="1:3" x14ac:dyDescent="0.25">
      <c r="A8365">
        <v>8363</v>
      </c>
      <c r="B8365" s="1">
        <v>0.213678568601608</v>
      </c>
      <c r="C8365" s="1">
        <v>1.25853514671325</v>
      </c>
    </row>
    <row r="8366" spans="1:3" x14ac:dyDescent="0.25">
      <c r="A8366">
        <v>8364</v>
      </c>
      <c r="B8366" s="1">
        <v>0.213678568601608</v>
      </c>
      <c r="C8366" s="1">
        <v>1.25853514671325</v>
      </c>
    </row>
    <row r="8367" spans="1:3" x14ac:dyDescent="0.25">
      <c r="A8367">
        <v>8365</v>
      </c>
      <c r="B8367" s="1">
        <v>0.20228332281112599</v>
      </c>
      <c r="C8367" s="1">
        <v>1.26082611083984</v>
      </c>
    </row>
    <row r="8368" spans="1:3" x14ac:dyDescent="0.25">
      <c r="A8368">
        <v>8366</v>
      </c>
      <c r="B8368" s="1">
        <v>0.20228332281112599</v>
      </c>
      <c r="C8368" s="1">
        <v>1.26082611083984</v>
      </c>
    </row>
    <row r="8369" spans="1:3" x14ac:dyDescent="0.25">
      <c r="A8369">
        <v>8367</v>
      </c>
      <c r="B8369" s="1">
        <v>0.20228332281112599</v>
      </c>
      <c r="C8369" s="1">
        <v>1.26082611083984</v>
      </c>
    </row>
    <row r="8370" spans="1:3" x14ac:dyDescent="0.25">
      <c r="A8370">
        <v>8368</v>
      </c>
      <c r="B8370" s="1">
        <v>0.19083017110824499</v>
      </c>
      <c r="C8370" s="1">
        <v>1.2625595331192001</v>
      </c>
    </row>
    <row r="8371" spans="1:3" x14ac:dyDescent="0.25">
      <c r="A8371">
        <v>8369</v>
      </c>
      <c r="B8371" s="1">
        <v>0.19083017110824499</v>
      </c>
      <c r="C8371" s="1">
        <v>1.2625595331192001</v>
      </c>
    </row>
    <row r="8372" spans="1:3" x14ac:dyDescent="0.25">
      <c r="A8372">
        <v>8370</v>
      </c>
      <c r="B8372" s="1">
        <v>0.19083017110824499</v>
      </c>
      <c r="C8372" s="1">
        <v>1.2625595331192001</v>
      </c>
    </row>
    <row r="8373" spans="1:3" x14ac:dyDescent="0.25">
      <c r="A8373">
        <v>8371</v>
      </c>
      <c r="B8373" s="1">
        <v>0.187343254685401</v>
      </c>
      <c r="C8373" s="1">
        <v>1.26379871368408</v>
      </c>
    </row>
    <row r="8374" spans="1:3" x14ac:dyDescent="0.25">
      <c r="A8374">
        <v>8372</v>
      </c>
      <c r="B8374" s="1">
        <v>0.187343254685401</v>
      </c>
      <c r="C8374" s="1">
        <v>1.26379871368408</v>
      </c>
    </row>
    <row r="8375" spans="1:3" x14ac:dyDescent="0.25">
      <c r="A8375">
        <v>8373</v>
      </c>
      <c r="B8375" s="1">
        <v>0.187343254685401</v>
      </c>
      <c r="C8375" s="1">
        <v>1.26379871368408</v>
      </c>
    </row>
    <row r="8376" spans="1:3" x14ac:dyDescent="0.25">
      <c r="A8376">
        <v>8374</v>
      </c>
      <c r="B8376" s="1">
        <v>0.19820772111415799</v>
      </c>
      <c r="C8376" s="1">
        <v>1.26078128814697</v>
      </c>
    </row>
    <row r="8377" spans="1:3" x14ac:dyDescent="0.25">
      <c r="A8377">
        <v>8375</v>
      </c>
      <c r="B8377" s="1">
        <v>0.19820772111415799</v>
      </c>
      <c r="C8377" s="1">
        <v>1.26078128814697</v>
      </c>
    </row>
    <row r="8378" spans="1:3" x14ac:dyDescent="0.25">
      <c r="A8378">
        <v>8376</v>
      </c>
      <c r="B8378" s="1">
        <v>0.19820772111415799</v>
      </c>
      <c r="C8378" s="1">
        <v>1.26078128814697</v>
      </c>
    </row>
    <row r="8379" spans="1:3" x14ac:dyDescent="0.25">
      <c r="A8379">
        <v>8377</v>
      </c>
      <c r="B8379" s="1">
        <v>0.19820772111415799</v>
      </c>
      <c r="C8379" s="1">
        <v>1.26078128814697</v>
      </c>
    </row>
    <row r="8380" spans="1:3" x14ac:dyDescent="0.25">
      <c r="A8380">
        <v>8378</v>
      </c>
      <c r="B8380" s="1">
        <v>0.20887354016303999</v>
      </c>
      <c r="C8380" s="1">
        <v>1.25811183452606</v>
      </c>
    </row>
    <row r="8381" spans="1:3" x14ac:dyDescent="0.25">
      <c r="A8381">
        <v>8379</v>
      </c>
      <c r="B8381" s="1">
        <v>0.20887354016303999</v>
      </c>
      <c r="C8381" s="1">
        <v>1.25811183452606</v>
      </c>
    </row>
    <row r="8382" spans="1:3" x14ac:dyDescent="0.25">
      <c r="A8382">
        <v>8380</v>
      </c>
      <c r="B8382" s="1">
        <v>0.20887354016303999</v>
      </c>
      <c r="C8382" s="1">
        <v>1.25811183452606</v>
      </c>
    </row>
    <row r="8383" spans="1:3" x14ac:dyDescent="0.25">
      <c r="A8383">
        <v>8381</v>
      </c>
      <c r="B8383" s="1">
        <v>0.21308574080467199</v>
      </c>
      <c r="C8383" s="1">
        <v>1.2574989795684799</v>
      </c>
    </row>
    <row r="8384" spans="1:3" x14ac:dyDescent="0.25">
      <c r="A8384">
        <v>8382</v>
      </c>
      <c r="B8384" s="1">
        <v>0.21308574080467199</v>
      </c>
      <c r="C8384" s="1">
        <v>1.2574989795684799</v>
      </c>
    </row>
    <row r="8385" spans="1:3" x14ac:dyDescent="0.25">
      <c r="A8385">
        <v>8383</v>
      </c>
      <c r="B8385" s="1">
        <v>0.21308574080467199</v>
      </c>
      <c r="C8385" s="1">
        <v>1.2574989795684799</v>
      </c>
    </row>
    <row r="8386" spans="1:3" x14ac:dyDescent="0.25">
      <c r="A8386">
        <v>8384</v>
      </c>
      <c r="B8386" s="1">
        <v>0.201642096042633</v>
      </c>
      <c r="C8386" s="1">
        <v>1.2593008279800399</v>
      </c>
    </row>
    <row r="8387" spans="1:3" x14ac:dyDescent="0.25">
      <c r="A8387">
        <v>8385</v>
      </c>
      <c r="B8387" s="1">
        <v>0.201642096042633</v>
      </c>
      <c r="C8387" s="1">
        <v>1.2593008279800399</v>
      </c>
    </row>
    <row r="8388" spans="1:3" x14ac:dyDescent="0.25">
      <c r="A8388">
        <v>8386</v>
      </c>
      <c r="B8388" s="1">
        <v>0.201642096042633</v>
      </c>
      <c r="C8388" s="1">
        <v>1.2593008279800399</v>
      </c>
    </row>
    <row r="8389" spans="1:3" x14ac:dyDescent="0.25">
      <c r="A8389">
        <v>8387</v>
      </c>
      <c r="B8389" s="1">
        <v>0.189846292138099</v>
      </c>
      <c r="C8389" s="1">
        <v>1.2611269950866699</v>
      </c>
    </row>
    <row r="8390" spans="1:3" x14ac:dyDescent="0.25">
      <c r="A8390">
        <v>8388</v>
      </c>
      <c r="B8390" s="1">
        <v>0.189846292138099</v>
      </c>
      <c r="C8390" s="1">
        <v>1.2611269950866699</v>
      </c>
    </row>
    <row r="8391" spans="1:3" x14ac:dyDescent="0.25">
      <c r="A8391">
        <v>8389</v>
      </c>
      <c r="B8391" s="1">
        <v>0.189846292138099</v>
      </c>
      <c r="C8391" s="1">
        <v>1.2611269950866699</v>
      </c>
    </row>
    <row r="8392" spans="1:3" x14ac:dyDescent="0.25">
      <c r="A8392">
        <v>8390</v>
      </c>
      <c r="B8392" s="1">
        <v>0.18723563849925901</v>
      </c>
      <c r="C8392" s="1">
        <v>1.26207387447357</v>
      </c>
    </row>
    <row r="8393" spans="1:3" x14ac:dyDescent="0.25">
      <c r="A8393">
        <v>8391</v>
      </c>
      <c r="B8393" s="1">
        <v>0.18723563849925901</v>
      </c>
      <c r="C8393" s="1">
        <v>1.26207387447357</v>
      </c>
    </row>
    <row r="8394" spans="1:3" x14ac:dyDescent="0.25">
      <c r="A8394">
        <v>8392</v>
      </c>
      <c r="B8394" s="1">
        <v>0.18723563849925901</v>
      </c>
      <c r="C8394" s="1">
        <v>1.26207387447357</v>
      </c>
    </row>
    <row r="8395" spans="1:3" x14ac:dyDescent="0.25">
      <c r="A8395">
        <v>8393</v>
      </c>
      <c r="B8395" s="1">
        <v>0.18723563849925901</v>
      </c>
      <c r="C8395" s="1">
        <v>1.26207387447357</v>
      </c>
    </row>
    <row r="8396" spans="1:3" x14ac:dyDescent="0.25">
      <c r="A8396">
        <v>8394</v>
      </c>
      <c r="B8396" s="1">
        <v>0.198011115193367</v>
      </c>
      <c r="C8396" s="1">
        <v>1.2598353624343801</v>
      </c>
    </row>
    <row r="8397" spans="1:3" x14ac:dyDescent="0.25">
      <c r="A8397">
        <v>8395</v>
      </c>
      <c r="B8397" s="1">
        <v>0.198011115193367</v>
      </c>
      <c r="C8397" s="1">
        <v>1.2598353624343801</v>
      </c>
    </row>
    <row r="8398" spans="1:3" x14ac:dyDescent="0.25">
      <c r="A8398">
        <v>8396</v>
      </c>
      <c r="B8398" s="1">
        <v>0.198011115193367</v>
      </c>
      <c r="C8398" s="1">
        <v>1.2598353624343801</v>
      </c>
    </row>
    <row r="8399" spans="1:3" x14ac:dyDescent="0.25">
      <c r="A8399">
        <v>8397</v>
      </c>
      <c r="B8399" s="1">
        <v>0.20911593735218001</v>
      </c>
      <c r="C8399" s="1">
        <v>1.25771188735961</v>
      </c>
    </row>
    <row r="8400" spans="1:3" x14ac:dyDescent="0.25">
      <c r="A8400">
        <v>8398</v>
      </c>
      <c r="B8400" s="1">
        <v>0.20911593735218001</v>
      </c>
      <c r="C8400" s="1">
        <v>1.25771188735961</v>
      </c>
    </row>
    <row r="8401" spans="1:3" x14ac:dyDescent="0.25">
      <c r="A8401">
        <v>8399</v>
      </c>
      <c r="B8401" s="1">
        <v>0.20911593735218001</v>
      </c>
      <c r="C8401" s="1">
        <v>1.25771188735961</v>
      </c>
    </row>
    <row r="8402" spans="1:3" x14ac:dyDescent="0.25">
      <c r="A8402">
        <v>8400</v>
      </c>
      <c r="B8402" s="1">
        <v>0.21274605393409701</v>
      </c>
      <c r="C8402" s="1">
        <v>1.2575439214706401</v>
      </c>
    </row>
    <row r="8403" spans="1:3" x14ac:dyDescent="0.25">
      <c r="A8403">
        <v>8401</v>
      </c>
      <c r="B8403" s="1">
        <v>0.21274605393409701</v>
      </c>
      <c r="C8403" s="1">
        <v>1.2575439214706401</v>
      </c>
    </row>
    <row r="8404" spans="1:3" x14ac:dyDescent="0.25">
      <c r="A8404">
        <v>8402</v>
      </c>
      <c r="B8404" s="1">
        <v>0.21274605393409701</v>
      </c>
      <c r="C8404" s="1">
        <v>1.2575439214706401</v>
      </c>
    </row>
    <row r="8405" spans="1:3" x14ac:dyDescent="0.25">
      <c r="A8405">
        <v>8403</v>
      </c>
      <c r="B8405" s="1">
        <v>0.20139425992965601</v>
      </c>
      <c r="C8405" s="1">
        <v>1.2595459222793499</v>
      </c>
    </row>
    <row r="8406" spans="1:3" x14ac:dyDescent="0.25">
      <c r="A8406">
        <v>8404</v>
      </c>
      <c r="B8406" s="1">
        <v>0.20139425992965601</v>
      </c>
      <c r="C8406" s="1">
        <v>1.2595459222793499</v>
      </c>
    </row>
    <row r="8407" spans="1:3" x14ac:dyDescent="0.25">
      <c r="A8407">
        <v>8405</v>
      </c>
      <c r="B8407" s="1">
        <v>0.20139425992965601</v>
      </c>
      <c r="C8407" s="1">
        <v>1.2595459222793499</v>
      </c>
    </row>
    <row r="8408" spans="1:3" x14ac:dyDescent="0.25">
      <c r="A8408">
        <v>8406</v>
      </c>
      <c r="B8408" s="1">
        <v>0.19082130491733501</v>
      </c>
      <c r="C8408" s="1">
        <v>1.26112961769104</v>
      </c>
    </row>
    <row r="8409" spans="1:3" x14ac:dyDescent="0.25">
      <c r="A8409">
        <v>8407</v>
      </c>
      <c r="B8409" s="1">
        <v>0.19082130491733501</v>
      </c>
      <c r="C8409" s="1">
        <v>1.26112961769104</v>
      </c>
    </row>
    <row r="8410" spans="1:3" x14ac:dyDescent="0.25">
      <c r="A8410">
        <v>8408</v>
      </c>
      <c r="B8410" s="1">
        <v>0.19082130491733501</v>
      </c>
      <c r="C8410" s="1">
        <v>1.26112961769104</v>
      </c>
    </row>
    <row r="8411" spans="1:3" x14ac:dyDescent="0.25">
      <c r="A8411">
        <v>8409</v>
      </c>
      <c r="B8411" s="1">
        <v>0.19082130491733501</v>
      </c>
      <c r="C8411" s="1">
        <v>1.26112961769104</v>
      </c>
    </row>
    <row r="8412" spans="1:3" x14ac:dyDescent="0.25">
      <c r="A8412">
        <v>8410</v>
      </c>
      <c r="B8412" s="1">
        <v>0.187049925327301</v>
      </c>
      <c r="C8412" s="1">
        <v>1.26256263256073</v>
      </c>
    </row>
    <row r="8413" spans="1:3" x14ac:dyDescent="0.25">
      <c r="A8413">
        <v>8411</v>
      </c>
      <c r="B8413" s="1">
        <v>0.187049925327301</v>
      </c>
      <c r="C8413" s="1">
        <v>1.26256263256073</v>
      </c>
    </row>
    <row r="8414" spans="1:3" x14ac:dyDescent="0.25">
      <c r="A8414">
        <v>8412</v>
      </c>
      <c r="B8414" s="1">
        <v>0.187049925327301</v>
      </c>
      <c r="C8414" s="1">
        <v>1.26256263256073</v>
      </c>
    </row>
    <row r="8415" spans="1:3" x14ac:dyDescent="0.25">
      <c r="A8415">
        <v>8413</v>
      </c>
      <c r="B8415" s="1">
        <v>0.19781377911567599</v>
      </c>
      <c r="C8415" s="1">
        <v>1.2600357532501201</v>
      </c>
    </row>
    <row r="8416" spans="1:3" x14ac:dyDescent="0.25">
      <c r="A8416">
        <v>8414</v>
      </c>
      <c r="B8416" s="1">
        <v>0.19781377911567599</v>
      </c>
      <c r="C8416" s="1">
        <v>1.2600357532501201</v>
      </c>
    </row>
    <row r="8417" spans="1:3" x14ac:dyDescent="0.25">
      <c r="A8417">
        <v>8415</v>
      </c>
      <c r="B8417" s="1">
        <v>0.19781377911567599</v>
      </c>
      <c r="C8417" s="1">
        <v>1.2600357532501201</v>
      </c>
    </row>
    <row r="8418" spans="1:3" x14ac:dyDescent="0.25">
      <c r="A8418">
        <v>8416</v>
      </c>
      <c r="B8418" s="1">
        <v>0.20823417603969499</v>
      </c>
      <c r="C8418" s="1">
        <v>1.25756740570068</v>
      </c>
    </row>
    <row r="8419" spans="1:3" x14ac:dyDescent="0.25">
      <c r="A8419">
        <v>8417</v>
      </c>
      <c r="B8419" s="1">
        <v>0.20823417603969499</v>
      </c>
      <c r="C8419" s="1">
        <v>1.25756740570068</v>
      </c>
    </row>
    <row r="8420" spans="1:3" x14ac:dyDescent="0.25">
      <c r="A8420">
        <v>8418</v>
      </c>
      <c r="B8420" s="1">
        <v>0.20823417603969499</v>
      </c>
      <c r="C8420" s="1">
        <v>1.25756740570068</v>
      </c>
    </row>
    <row r="8421" spans="1:3" x14ac:dyDescent="0.25">
      <c r="A8421">
        <v>8419</v>
      </c>
      <c r="B8421" s="1">
        <v>0.21249289810657501</v>
      </c>
      <c r="C8421" s="1">
        <v>1.2572981119155799</v>
      </c>
    </row>
    <row r="8422" spans="1:3" x14ac:dyDescent="0.25">
      <c r="A8422">
        <v>8420</v>
      </c>
      <c r="B8422" s="1">
        <v>0.21249289810657501</v>
      </c>
      <c r="C8422" s="1">
        <v>1.2572981119155799</v>
      </c>
    </row>
    <row r="8423" spans="1:3" x14ac:dyDescent="0.25">
      <c r="A8423">
        <v>8421</v>
      </c>
      <c r="B8423" s="1">
        <v>0.21249289810657501</v>
      </c>
      <c r="C8423" s="1">
        <v>1.2572981119155799</v>
      </c>
    </row>
    <row r="8424" spans="1:3" x14ac:dyDescent="0.25">
      <c r="A8424">
        <v>8422</v>
      </c>
      <c r="B8424" s="1">
        <v>0.20173387229442499</v>
      </c>
      <c r="C8424" s="1">
        <v>1.2593967914581199</v>
      </c>
    </row>
    <row r="8425" spans="1:3" x14ac:dyDescent="0.25">
      <c r="A8425">
        <v>8423</v>
      </c>
      <c r="B8425" s="1">
        <v>0.20173387229442499</v>
      </c>
      <c r="C8425" s="1">
        <v>1.2593967914581199</v>
      </c>
    </row>
    <row r="8426" spans="1:3" x14ac:dyDescent="0.25">
      <c r="A8426">
        <v>8424</v>
      </c>
      <c r="B8426" s="1">
        <v>0.20173387229442499</v>
      </c>
      <c r="C8426" s="1">
        <v>1.2593967914581199</v>
      </c>
    </row>
    <row r="8427" spans="1:3" x14ac:dyDescent="0.25">
      <c r="A8427">
        <v>8425</v>
      </c>
      <c r="B8427" s="1">
        <v>0.20173387229442499</v>
      </c>
      <c r="C8427" s="1">
        <v>1.2593967914581199</v>
      </c>
    </row>
    <row r="8428" spans="1:3" x14ac:dyDescent="0.25">
      <c r="A8428">
        <v>8426</v>
      </c>
      <c r="B8428" s="1">
        <v>0.19160671532154</v>
      </c>
      <c r="C8428" s="1">
        <v>1.2612258195877</v>
      </c>
    </row>
    <row r="8429" spans="1:3" x14ac:dyDescent="0.25">
      <c r="A8429">
        <v>8427</v>
      </c>
      <c r="B8429" s="1">
        <v>0.19160671532154</v>
      </c>
      <c r="C8429" s="1">
        <v>1.2612258195877</v>
      </c>
    </row>
    <row r="8430" spans="1:3" x14ac:dyDescent="0.25">
      <c r="A8430">
        <v>8428</v>
      </c>
      <c r="B8430" s="1">
        <v>0.19160671532154</v>
      </c>
      <c r="C8430" s="1">
        <v>1.2612258195877</v>
      </c>
    </row>
    <row r="8431" spans="1:3" x14ac:dyDescent="0.25">
      <c r="A8431">
        <v>8429</v>
      </c>
      <c r="B8431" s="1">
        <v>0.1873509734869</v>
      </c>
      <c r="C8431" s="1">
        <v>1.26236832141876</v>
      </c>
    </row>
    <row r="8432" spans="1:3" x14ac:dyDescent="0.25">
      <c r="A8432">
        <v>8430</v>
      </c>
      <c r="B8432" s="1">
        <v>0.1873509734869</v>
      </c>
      <c r="C8432" s="1">
        <v>1.26236832141876</v>
      </c>
    </row>
    <row r="8433" spans="1:3" x14ac:dyDescent="0.25">
      <c r="A8433">
        <v>8431</v>
      </c>
      <c r="B8433" s="1">
        <v>0.1873509734869</v>
      </c>
      <c r="C8433" s="1">
        <v>1.26236832141876</v>
      </c>
    </row>
    <row r="8434" spans="1:3" x14ac:dyDescent="0.25">
      <c r="A8434">
        <v>8432</v>
      </c>
      <c r="B8434" s="1">
        <v>0.198256641626358</v>
      </c>
      <c r="C8434" s="1">
        <v>1.26037573814392</v>
      </c>
    </row>
    <row r="8435" spans="1:3" x14ac:dyDescent="0.25">
      <c r="A8435">
        <v>8433</v>
      </c>
      <c r="B8435" s="1">
        <v>0.198256641626358</v>
      </c>
      <c r="C8435" s="1">
        <v>1.26037573814392</v>
      </c>
    </row>
    <row r="8436" spans="1:3" x14ac:dyDescent="0.25">
      <c r="A8436">
        <v>8434</v>
      </c>
      <c r="B8436" s="1">
        <v>0.198256641626358</v>
      </c>
      <c r="C8436" s="1">
        <v>1.26037573814392</v>
      </c>
    </row>
    <row r="8437" spans="1:3" x14ac:dyDescent="0.25">
      <c r="A8437">
        <v>8435</v>
      </c>
      <c r="B8437" s="1">
        <v>0.209411680698394</v>
      </c>
      <c r="C8437" s="1">
        <v>1.2581082582473699</v>
      </c>
    </row>
    <row r="8438" spans="1:3" x14ac:dyDescent="0.25">
      <c r="A8438">
        <v>8436</v>
      </c>
      <c r="B8438" s="1">
        <v>0.209411680698394</v>
      </c>
      <c r="C8438" s="1">
        <v>1.2581082582473699</v>
      </c>
    </row>
    <row r="8439" spans="1:3" x14ac:dyDescent="0.25">
      <c r="A8439">
        <v>8437</v>
      </c>
      <c r="B8439" s="1">
        <v>0.209411680698394</v>
      </c>
      <c r="C8439" s="1">
        <v>1.2581082582473699</v>
      </c>
    </row>
    <row r="8440" spans="1:3" x14ac:dyDescent="0.25">
      <c r="A8440">
        <v>8438</v>
      </c>
      <c r="B8440" s="1">
        <v>0.21372658014297399</v>
      </c>
      <c r="C8440" s="1">
        <v>1.25730335712432</v>
      </c>
    </row>
    <row r="8441" spans="1:3" x14ac:dyDescent="0.25">
      <c r="A8441">
        <v>8439</v>
      </c>
      <c r="B8441" s="1">
        <v>0.21372658014297399</v>
      </c>
      <c r="C8441" s="1">
        <v>1.25730335712432</v>
      </c>
    </row>
    <row r="8442" spans="1:3" x14ac:dyDescent="0.25">
      <c r="A8442">
        <v>8440</v>
      </c>
      <c r="B8442" s="1">
        <v>0.21372658014297399</v>
      </c>
      <c r="C8442" s="1">
        <v>1.25730335712432</v>
      </c>
    </row>
    <row r="8443" spans="1:3" x14ac:dyDescent="0.25">
      <c r="A8443">
        <v>8441</v>
      </c>
      <c r="B8443" s="1">
        <v>0.21372658014297399</v>
      </c>
      <c r="C8443" s="1">
        <v>1.25730335712432</v>
      </c>
    </row>
    <row r="8444" spans="1:3" x14ac:dyDescent="0.25">
      <c r="A8444">
        <v>8442</v>
      </c>
      <c r="B8444" s="1">
        <v>0.202772617340087</v>
      </c>
      <c r="C8444" s="1">
        <v>1.2596898078918399</v>
      </c>
    </row>
    <row r="8445" spans="1:3" x14ac:dyDescent="0.25">
      <c r="A8445">
        <v>8443</v>
      </c>
      <c r="B8445" s="1">
        <v>0.202772617340087</v>
      </c>
      <c r="C8445" s="1">
        <v>1.2596898078918399</v>
      </c>
    </row>
    <row r="8446" spans="1:3" x14ac:dyDescent="0.25">
      <c r="A8446">
        <v>8444</v>
      </c>
      <c r="B8446" s="1">
        <v>0.202772617340087</v>
      </c>
      <c r="C8446" s="1">
        <v>1.2596898078918399</v>
      </c>
    </row>
    <row r="8447" spans="1:3" x14ac:dyDescent="0.25">
      <c r="A8447">
        <v>8445</v>
      </c>
      <c r="B8447" s="1">
        <v>0.19147050380706701</v>
      </c>
      <c r="C8447" s="1">
        <v>1.26161968708038</v>
      </c>
    </row>
    <row r="8448" spans="1:3" x14ac:dyDescent="0.25">
      <c r="A8448">
        <v>8446</v>
      </c>
      <c r="B8448" s="1">
        <v>0.19147050380706701</v>
      </c>
      <c r="C8448" s="1">
        <v>1.26161968708038</v>
      </c>
    </row>
    <row r="8449" spans="1:3" x14ac:dyDescent="0.25">
      <c r="A8449">
        <v>8447</v>
      </c>
      <c r="B8449" s="1">
        <v>0.19147050380706701</v>
      </c>
      <c r="C8449" s="1">
        <v>1.26161968708038</v>
      </c>
    </row>
    <row r="8450" spans="1:3" x14ac:dyDescent="0.25">
      <c r="A8450">
        <v>8448</v>
      </c>
      <c r="B8450" s="1">
        <v>0.187447398900985</v>
      </c>
      <c r="C8450" s="1">
        <v>1.2628605365753101</v>
      </c>
    </row>
    <row r="8451" spans="1:3" x14ac:dyDescent="0.25">
      <c r="A8451">
        <v>8449</v>
      </c>
      <c r="B8451" s="1">
        <v>0.187447398900985</v>
      </c>
      <c r="C8451" s="1">
        <v>1.2628605365753101</v>
      </c>
    </row>
    <row r="8452" spans="1:3" x14ac:dyDescent="0.25">
      <c r="A8452">
        <v>8450</v>
      </c>
      <c r="B8452" s="1">
        <v>0.187447398900985</v>
      </c>
      <c r="C8452" s="1">
        <v>1.2628605365753101</v>
      </c>
    </row>
    <row r="8453" spans="1:3" x14ac:dyDescent="0.25">
      <c r="A8453">
        <v>8451</v>
      </c>
      <c r="B8453" s="1">
        <v>0.198110982775688</v>
      </c>
      <c r="C8453" s="1">
        <v>1.2597454786300599</v>
      </c>
    </row>
    <row r="8454" spans="1:3" x14ac:dyDescent="0.25">
      <c r="A8454">
        <v>8452</v>
      </c>
      <c r="B8454" s="1">
        <v>0.198110982775688</v>
      </c>
      <c r="C8454" s="1">
        <v>1.2597454786300599</v>
      </c>
    </row>
    <row r="8455" spans="1:3" x14ac:dyDescent="0.25">
      <c r="A8455">
        <v>8453</v>
      </c>
      <c r="B8455" s="1">
        <v>0.198110982775688</v>
      </c>
      <c r="C8455" s="1">
        <v>1.2597454786300599</v>
      </c>
    </row>
    <row r="8456" spans="1:3" x14ac:dyDescent="0.25">
      <c r="A8456">
        <v>8454</v>
      </c>
      <c r="B8456" s="1">
        <v>0.20989894866943301</v>
      </c>
      <c r="C8456" s="1">
        <v>1.2582484483718801</v>
      </c>
    </row>
    <row r="8457" spans="1:3" x14ac:dyDescent="0.25">
      <c r="A8457">
        <v>8455</v>
      </c>
      <c r="B8457" s="1">
        <v>0.20989894866943301</v>
      </c>
      <c r="C8457" s="1">
        <v>1.2582484483718801</v>
      </c>
    </row>
    <row r="8458" spans="1:3" x14ac:dyDescent="0.25">
      <c r="A8458">
        <v>8456</v>
      </c>
      <c r="B8458" s="1">
        <v>0.20989894866943301</v>
      </c>
      <c r="C8458" s="1">
        <v>1.2582484483718801</v>
      </c>
    </row>
    <row r="8459" spans="1:3" x14ac:dyDescent="0.25">
      <c r="A8459">
        <v>8457</v>
      </c>
      <c r="B8459" s="1">
        <v>0.20989894866943301</v>
      </c>
      <c r="C8459" s="1">
        <v>1.2582484483718801</v>
      </c>
    </row>
    <row r="8460" spans="1:3" x14ac:dyDescent="0.25">
      <c r="A8460">
        <v>8458</v>
      </c>
      <c r="B8460" s="1">
        <v>0.21314489841461101</v>
      </c>
      <c r="C8460" s="1">
        <v>1.25745153427124</v>
      </c>
    </row>
    <row r="8461" spans="1:3" x14ac:dyDescent="0.25">
      <c r="A8461">
        <v>8459</v>
      </c>
      <c r="B8461" s="1">
        <v>0.21314489841461101</v>
      </c>
      <c r="C8461" s="1">
        <v>1.25745153427124</v>
      </c>
    </row>
    <row r="8462" spans="1:3" x14ac:dyDescent="0.25">
      <c r="A8462">
        <v>8460</v>
      </c>
      <c r="B8462" s="1">
        <v>0.21314489841461101</v>
      </c>
      <c r="C8462" s="1">
        <v>1.25745153427124</v>
      </c>
    </row>
    <row r="8463" spans="1:3" x14ac:dyDescent="0.25">
      <c r="A8463">
        <v>8461</v>
      </c>
      <c r="B8463" s="1">
        <v>0.20174038410186701</v>
      </c>
      <c r="C8463" s="1">
        <v>1.25959372520446</v>
      </c>
    </row>
    <row r="8464" spans="1:3" x14ac:dyDescent="0.25">
      <c r="A8464">
        <v>8462</v>
      </c>
      <c r="B8464" s="1">
        <v>0.20174038410186701</v>
      </c>
      <c r="C8464" s="1">
        <v>1.25959372520446</v>
      </c>
    </row>
    <row r="8465" spans="1:3" x14ac:dyDescent="0.25">
      <c r="A8465">
        <v>8463</v>
      </c>
      <c r="B8465" s="1">
        <v>0.20174038410186701</v>
      </c>
      <c r="C8465" s="1">
        <v>1.25959372520446</v>
      </c>
    </row>
    <row r="8466" spans="1:3" x14ac:dyDescent="0.25">
      <c r="A8466">
        <v>8464</v>
      </c>
      <c r="B8466" s="1">
        <v>0.190433785319328</v>
      </c>
      <c r="C8466" s="1">
        <v>1.2614233493804901</v>
      </c>
    </row>
    <row r="8467" spans="1:3" x14ac:dyDescent="0.25">
      <c r="A8467">
        <v>8465</v>
      </c>
      <c r="B8467" s="1">
        <v>0.190433785319328</v>
      </c>
      <c r="C8467" s="1">
        <v>1.2614233493804901</v>
      </c>
    </row>
    <row r="8468" spans="1:3" x14ac:dyDescent="0.25">
      <c r="A8468">
        <v>8466</v>
      </c>
      <c r="B8468" s="1">
        <v>0.190433785319328</v>
      </c>
      <c r="C8468" s="1">
        <v>1.2614233493804901</v>
      </c>
    </row>
    <row r="8469" spans="1:3" x14ac:dyDescent="0.25">
      <c r="A8469">
        <v>8467</v>
      </c>
      <c r="B8469" s="1">
        <v>0.18724147975444699</v>
      </c>
      <c r="C8469" s="1">
        <v>1.2628099918365401</v>
      </c>
    </row>
    <row r="8470" spans="1:3" x14ac:dyDescent="0.25">
      <c r="A8470">
        <v>8468</v>
      </c>
      <c r="B8470" s="1">
        <v>0.18724147975444699</v>
      </c>
      <c r="C8470" s="1">
        <v>1.2628099918365401</v>
      </c>
    </row>
    <row r="8471" spans="1:3" x14ac:dyDescent="0.25">
      <c r="A8471">
        <v>8469</v>
      </c>
      <c r="B8471" s="1">
        <v>0.18724147975444699</v>
      </c>
      <c r="C8471" s="1">
        <v>1.2628099918365401</v>
      </c>
    </row>
    <row r="8472" spans="1:3" x14ac:dyDescent="0.25">
      <c r="A8472">
        <v>8470</v>
      </c>
      <c r="B8472" s="1">
        <v>0.197620138525962</v>
      </c>
      <c r="C8472" s="1">
        <v>1.2596473693847601</v>
      </c>
    </row>
    <row r="8473" spans="1:3" x14ac:dyDescent="0.25">
      <c r="A8473">
        <v>8471</v>
      </c>
      <c r="B8473" s="1">
        <v>0.197620138525962</v>
      </c>
      <c r="C8473" s="1">
        <v>1.2596473693847601</v>
      </c>
    </row>
    <row r="8474" spans="1:3" x14ac:dyDescent="0.25">
      <c r="A8474">
        <v>8472</v>
      </c>
      <c r="B8474" s="1">
        <v>0.197620138525962</v>
      </c>
      <c r="C8474" s="1">
        <v>1.2596473693847601</v>
      </c>
    </row>
    <row r="8475" spans="1:3" x14ac:dyDescent="0.25">
      <c r="A8475">
        <v>8473</v>
      </c>
      <c r="B8475" s="1">
        <v>0.197620138525962</v>
      </c>
      <c r="C8475" s="1">
        <v>1.2596473693847601</v>
      </c>
    </row>
    <row r="8476" spans="1:3" x14ac:dyDescent="0.25">
      <c r="A8476">
        <v>8474</v>
      </c>
      <c r="B8476" s="1">
        <v>0.20862329006194999</v>
      </c>
      <c r="C8476" s="1">
        <v>1.2579542398452701</v>
      </c>
    </row>
    <row r="8477" spans="1:3" x14ac:dyDescent="0.25">
      <c r="A8477">
        <v>8475</v>
      </c>
      <c r="B8477" s="1">
        <v>0.20862329006194999</v>
      </c>
      <c r="C8477" s="1">
        <v>1.2579542398452701</v>
      </c>
    </row>
    <row r="8478" spans="1:3" x14ac:dyDescent="0.25">
      <c r="A8478">
        <v>8476</v>
      </c>
      <c r="B8478" s="1">
        <v>0.20862329006194999</v>
      </c>
      <c r="C8478" s="1">
        <v>1.2579542398452701</v>
      </c>
    </row>
    <row r="8479" spans="1:3" x14ac:dyDescent="0.25">
      <c r="A8479">
        <v>8477</v>
      </c>
      <c r="B8479" s="1">
        <v>0.21210573613643599</v>
      </c>
      <c r="C8479" s="1">
        <v>1.2577908039093</v>
      </c>
    </row>
    <row r="8480" spans="1:3" x14ac:dyDescent="0.25">
      <c r="A8480">
        <v>8478</v>
      </c>
      <c r="B8480" s="1">
        <v>0.21210573613643599</v>
      </c>
      <c r="C8480" s="1">
        <v>1.2577908039093</v>
      </c>
    </row>
    <row r="8481" spans="1:3" x14ac:dyDescent="0.25">
      <c r="A8481">
        <v>8479</v>
      </c>
      <c r="B8481" s="1">
        <v>0.21210573613643599</v>
      </c>
      <c r="C8481" s="1">
        <v>1.2577908039093</v>
      </c>
    </row>
    <row r="8482" spans="1:3" x14ac:dyDescent="0.25">
      <c r="A8482">
        <v>8480</v>
      </c>
      <c r="B8482" s="1">
        <v>0.20129014551639501</v>
      </c>
      <c r="C8482" s="1">
        <v>1.2594507932662899</v>
      </c>
    </row>
    <row r="8483" spans="1:3" x14ac:dyDescent="0.25">
      <c r="A8483">
        <v>8481</v>
      </c>
      <c r="B8483" s="1">
        <v>0.20129014551639501</v>
      </c>
      <c r="C8483" s="1">
        <v>1.2594507932662899</v>
      </c>
    </row>
    <row r="8484" spans="1:3" x14ac:dyDescent="0.25">
      <c r="A8484">
        <v>8482</v>
      </c>
      <c r="B8484" s="1">
        <v>0.20129014551639501</v>
      </c>
      <c r="C8484" s="1">
        <v>1.2594507932662899</v>
      </c>
    </row>
    <row r="8485" spans="1:3" x14ac:dyDescent="0.25">
      <c r="A8485">
        <v>8483</v>
      </c>
      <c r="B8485" s="1">
        <v>0.19023378193378401</v>
      </c>
      <c r="C8485" s="1">
        <v>1.2614706754684399</v>
      </c>
    </row>
    <row r="8486" spans="1:3" x14ac:dyDescent="0.25">
      <c r="A8486">
        <v>8484</v>
      </c>
      <c r="B8486" s="1">
        <v>0.19023378193378401</v>
      </c>
      <c r="C8486" s="1">
        <v>1.2614706754684399</v>
      </c>
    </row>
    <row r="8487" spans="1:3" x14ac:dyDescent="0.25">
      <c r="A8487">
        <v>8485</v>
      </c>
      <c r="B8487" s="1">
        <v>0.19023378193378401</v>
      </c>
      <c r="C8487" s="1">
        <v>1.2614706754684399</v>
      </c>
    </row>
    <row r="8488" spans="1:3" x14ac:dyDescent="0.25">
      <c r="A8488">
        <v>8486</v>
      </c>
      <c r="B8488" s="1">
        <v>0.18670192360877899</v>
      </c>
      <c r="C8488" s="1">
        <v>1.26222383975982</v>
      </c>
    </row>
    <row r="8489" spans="1:3" x14ac:dyDescent="0.25">
      <c r="A8489">
        <v>8487</v>
      </c>
      <c r="B8489" s="1">
        <v>0.18670192360877899</v>
      </c>
      <c r="C8489" s="1">
        <v>1.26222383975982</v>
      </c>
    </row>
    <row r="8490" spans="1:3" x14ac:dyDescent="0.25">
      <c r="A8490">
        <v>8488</v>
      </c>
      <c r="B8490" s="1">
        <v>0.18670192360877899</v>
      </c>
      <c r="C8490" s="1">
        <v>1.26222383975982</v>
      </c>
    </row>
    <row r="8491" spans="1:3" x14ac:dyDescent="0.25">
      <c r="A8491">
        <v>8489</v>
      </c>
      <c r="B8491" s="1">
        <v>0.18670192360877899</v>
      </c>
      <c r="C8491" s="1">
        <v>1.26222383975982</v>
      </c>
    </row>
    <row r="8492" spans="1:3" x14ac:dyDescent="0.25">
      <c r="A8492">
        <v>8490</v>
      </c>
      <c r="B8492" s="1">
        <v>0.197468131780624</v>
      </c>
      <c r="C8492" s="1">
        <v>1.2602282762527399</v>
      </c>
    </row>
    <row r="8493" spans="1:3" x14ac:dyDescent="0.25">
      <c r="A8493">
        <v>8491</v>
      </c>
      <c r="B8493" s="1">
        <v>0.197468131780624</v>
      </c>
      <c r="C8493" s="1">
        <v>1.2602282762527399</v>
      </c>
    </row>
    <row r="8494" spans="1:3" x14ac:dyDescent="0.25">
      <c r="A8494">
        <v>8492</v>
      </c>
      <c r="B8494" s="1">
        <v>0.197468131780624</v>
      </c>
      <c r="C8494" s="1">
        <v>1.2602282762527399</v>
      </c>
    </row>
    <row r="8495" spans="1:3" x14ac:dyDescent="0.25">
      <c r="A8495">
        <v>8493</v>
      </c>
      <c r="B8495" s="1">
        <v>0.20920827984809801</v>
      </c>
      <c r="C8495" s="1">
        <v>1.25835108757019</v>
      </c>
    </row>
    <row r="8496" spans="1:3" x14ac:dyDescent="0.25">
      <c r="A8496">
        <v>8494</v>
      </c>
      <c r="B8496" s="1">
        <v>0.20920827984809801</v>
      </c>
      <c r="C8496" s="1">
        <v>1.25835108757019</v>
      </c>
    </row>
    <row r="8497" spans="1:3" x14ac:dyDescent="0.25">
      <c r="A8497">
        <v>8495</v>
      </c>
      <c r="B8497" s="1">
        <v>0.20920827984809801</v>
      </c>
      <c r="C8497" s="1">
        <v>1.25835108757019</v>
      </c>
    </row>
    <row r="8498" spans="1:3" x14ac:dyDescent="0.25">
      <c r="A8498">
        <v>8496</v>
      </c>
      <c r="B8498" s="1">
        <v>0.212844759225845</v>
      </c>
      <c r="C8498" s="1">
        <v>1.2573060989379801</v>
      </c>
    </row>
    <row r="8499" spans="1:3" x14ac:dyDescent="0.25">
      <c r="A8499">
        <v>8497</v>
      </c>
      <c r="B8499" s="1">
        <v>0.212844759225845</v>
      </c>
      <c r="C8499" s="1">
        <v>1.2573060989379801</v>
      </c>
    </row>
    <row r="8500" spans="1:3" x14ac:dyDescent="0.25">
      <c r="A8500">
        <v>8498</v>
      </c>
      <c r="B8500" s="1">
        <v>0.212844759225845</v>
      </c>
      <c r="C8500" s="1">
        <v>1.2573060989379801</v>
      </c>
    </row>
    <row r="8501" spans="1:3" x14ac:dyDescent="0.25">
      <c r="A8501">
        <v>8499</v>
      </c>
      <c r="B8501" s="1">
        <v>0.20193295180797499</v>
      </c>
      <c r="C8501" s="1">
        <v>1.25925028324127</v>
      </c>
    </row>
    <row r="8502" spans="1:3" x14ac:dyDescent="0.25">
      <c r="A8502">
        <v>8500</v>
      </c>
      <c r="B8502" s="1">
        <v>0.20193295180797499</v>
      </c>
      <c r="C8502" s="1">
        <v>1.25925028324127</v>
      </c>
    </row>
    <row r="8503" spans="1:3" x14ac:dyDescent="0.25">
      <c r="A8503">
        <v>8501</v>
      </c>
      <c r="B8503" s="1">
        <v>0.20193295180797499</v>
      </c>
      <c r="C8503" s="1">
        <v>1.25925028324127</v>
      </c>
    </row>
    <row r="8504" spans="1:3" x14ac:dyDescent="0.25">
      <c r="A8504">
        <v>8502</v>
      </c>
      <c r="B8504" s="1">
        <v>0.19107107818126601</v>
      </c>
      <c r="C8504" s="1">
        <v>1.26176214218139</v>
      </c>
    </row>
    <row r="8505" spans="1:3" x14ac:dyDescent="0.25">
      <c r="A8505">
        <v>8503</v>
      </c>
      <c r="B8505" s="1">
        <v>0.19107107818126601</v>
      </c>
      <c r="C8505" s="1">
        <v>1.26176214218139</v>
      </c>
    </row>
    <row r="8506" spans="1:3" x14ac:dyDescent="0.25">
      <c r="A8506">
        <v>8504</v>
      </c>
      <c r="B8506" s="1">
        <v>0.19107107818126601</v>
      </c>
      <c r="C8506" s="1">
        <v>1.26176214218139</v>
      </c>
    </row>
    <row r="8507" spans="1:3" x14ac:dyDescent="0.25">
      <c r="A8507">
        <v>8505</v>
      </c>
      <c r="B8507" s="1">
        <v>0.19107107818126601</v>
      </c>
      <c r="C8507" s="1">
        <v>1.26176214218139</v>
      </c>
    </row>
    <row r="8508" spans="1:3" x14ac:dyDescent="0.25">
      <c r="A8508">
        <v>8506</v>
      </c>
      <c r="B8508" s="1">
        <v>0.18724787235259999</v>
      </c>
      <c r="C8508" s="1">
        <v>1.2622758150100699</v>
      </c>
    </row>
    <row r="8509" spans="1:3" x14ac:dyDescent="0.25">
      <c r="A8509">
        <v>8507</v>
      </c>
      <c r="B8509" s="1">
        <v>0.18724787235259999</v>
      </c>
      <c r="C8509" s="1">
        <v>1.2622758150100699</v>
      </c>
    </row>
    <row r="8510" spans="1:3" x14ac:dyDescent="0.25">
      <c r="A8510">
        <v>8508</v>
      </c>
      <c r="B8510" s="1">
        <v>0.18724787235259999</v>
      </c>
      <c r="C8510" s="1">
        <v>1.2622758150100699</v>
      </c>
    </row>
    <row r="8511" spans="1:3" x14ac:dyDescent="0.25">
      <c r="A8511">
        <v>8509</v>
      </c>
      <c r="B8511" s="1">
        <v>0.19859772920608501</v>
      </c>
      <c r="C8511" s="1">
        <v>1.26003301143646</v>
      </c>
    </row>
    <row r="8512" spans="1:3" x14ac:dyDescent="0.25">
      <c r="A8512">
        <v>8510</v>
      </c>
      <c r="B8512" s="1">
        <v>0.19859772920608501</v>
      </c>
      <c r="C8512" s="1">
        <v>1.26003301143646</v>
      </c>
    </row>
    <row r="8513" spans="1:3" x14ac:dyDescent="0.25">
      <c r="A8513">
        <v>8511</v>
      </c>
      <c r="B8513" s="1">
        <v>0.19859772920608501</v>
      </c>
      <c r="C8513" s="1">
        <v>1.26003301143646</v>
      </c>
    </row>
    <row r="8514" spans="1:3" x14ac:dyDescent="0.25">
      <c r="A8514">
        <v>8512</v>
      </c>
      <c r="B8514" s="1">
        <v>0.20965944230556399</v>
      </c>
      <c r="C8514" s="1">
        <v>1.25781154632568</v>
      </c>
    </row>
    <row r="8515" spans="1:3" x14ac:dyDescent="0.25">
      <c r="A8515">
        <v>8513</v>
      </c>
      <c r="B8515" s="1">
        <v>0.20965944230556399</v>
      </c>
      <c r="C8515" s="1">
        <v>1.25781154632568</v>
      </c>
    </row>
    <row r="8516" spans="1:3" x14ac:dyDescent="0.25">
      <c r="A8516">
        <v>8514</v>
      </c>
      <c r="B8516" s="1">
        <v>0.20965944230556399</v>
      </c>
      <c r="C8516" s="1">
        <v>1.25781154632568</v>
      </c>
    </row>
    <row r="8517" spans="1:3" x14ac:dyDescent="0.25">
      <c r="A8517">
        <v>8515</v>
      </c>
      <c r="B8517" s="1">
        <v>0.21402224898338301</v>
      </c>
      <c r="C8517" s="1">
        <v>1.25700736045837</v>
      </c>
    </row>
    <row r="8518" spans="1:3" x14ac:dyDescent="0.25">
      <c r="A8518">
        <v>8516</v>
      </c>
      <c r="B8518" s="1">
        <v>0.21402224898338301</v>
      </c>
      <c r="C8518" s="1">
        <v>1.25700736045837</v>
      </c>
    </row>
    <row r="8519" spans="1:3" x14ac:dyDescent="0.25">
      <c r="A8519">
        <v>8517</v>
      </c>
      <c r="B8519" s="1">
        <v>0.21402224898338301</v>
      </c>
      <c r="C8519" s="1">
        <v>1.25700736045837</v>
      </c>
    </row>
    <row r="8520" spans="1:3" x14ac:dyDescent="0.25">
      <c r="A8520">
        <v>8518</v>
      </c>
      <c r="B8520" s="1">
        <v>0.21402224898338301</v>
      </c>
      <c r="C8520" s="1">
        <v>1.25700736045837</v>
      </c>
    </row>
    <row r="8521" spans="1:3" x14ac:dyDescent="0.25">
      <c r="A8521">
        <v>8519</v>
      </c>
      <c r="B8521" s="1">
        <v>0.202531203627586</v>
      </c>
      <c r="C8521" s="1">
        <v>1.2590519189834499</v>
      </c>
    </row>
    <row r="8522" spans="1:3" x14ac:dyDescent="0.25">
      <c r="A8522">
        <v>8520</v>
      </c>
      <c r="B8522" s="1">
        <v>0.202531203627586</v>
      </c>
      <c r="C8522" s="1">
        <v>1.2590519189834499</v>
      </c>
    </row>
    <row r="8523" spans="1:3" x14ac:dyDescent="0.25">
      <c r="A8523">
        <v>8521</v>
      </c>
      <c r="B8523" s="1">
        <v>0.202531203627586</v>
      </c>
      <c r="C8523" s="1">
        <v>1.2590519189834499</v>
      </c>
    </row>
    <row r="8524" spans="1:3" x14ac:dyDescent="0.25">
      <c r="A8524">
        <v>8522</v>
      </c>
      <c r="B8524" s="1">
        <v>0.19127258658409099</v>
      </c>
      <c r="C8524" s="1">
        <v>1.26132011413574</v>
      </c>
    </row>
    <row r="8525" spans="1:3" x14ac:dyDescent="0.25">
      <c r="A8525">
        <v>8523</v>
      </c>
      <c r="B8525" s="1">
        <v>0.19127258658409099</v>
      </c>
      <c r="C8525" s="1">
        <v>1.26132011413574</v>
      </c>
    </row>
    <row r="8526" spans="1:3" x14ac:dyDescent="0.25">
      <c r="A8526">
        <v>8524</v>
      </c>
      <c r="B8526" s="1">
        <v>0.19127258658409099</v>
      </c>
      <c r="C8526" s="1">
        <v>1.26132011413574</v>
      </c>
    </row>
    <row r="8527" spans="1:3" x14ac:dyDescent="0.25">
      <c r="A8527">
        <v>8525</v>
      </c>
      <c r="B8527" s="1">
        <v>0.18778748810291199</v>
      </c>
      <c r="C8527" s="1">
        <v>1.2622224092483501</v>
      </c>
    </row>
    <row r="8528" spans="1:3" x14ac:dyDescent="0.25">
      <c r="A8528">
        <v>8526</v>
      </c>
      <c r="B8528" s="1">
        <v>0.18778748810291199</v>
      </c>
      <c r="C8528" s="1">
        <v>1.2622224092483501</v>
      </c>
    </row>
    <row r="8529" spans="1:3" x14ac:dyDescent="0.25">
      <c r="A8529">
        <v>8527</v>
      </c>
      <c r="B8529" s="1">
        <v>0.18778748810291199</v>
      </c>
      <c r="C8529" s="1">
        <v>1.2622224092483501</v>
      </c>
    </row>
    <row r="8530" spans="1:3" x14ac:dyDescent="0.25">
      <c r="A8530">
        <v>8528</v>
      </c>
      <c r="B8530" s="1">
        <v>0.19830983877182001</v>
      </c>
      <c r="C8530" s="1">
        <v>1.2601788043975799</v>
      </c>
    </row>
    <row r="8531" spans="1:3" x14ac:dyDescent="0.25">
      <c r="A8531">
        <v>8529</v>
      </c>
      <c r="B8531" s="1">
        <v>0.19830983877182001</v>
      </c>
      <c r="C8531" s="1">
        <v>1.2601788043975799</v>
      </c>
    </row>
    <row r="8532" spans="1:3" x14ac:dyDescent="0.25">
      <c r="A8532">
        <v>8530</v>
      </c>
      <c r="B8532" s="1">
        <v>0.19830983877182001</v>
      </c>
      <c r="C8532" s="1">
        <v>1.2601788043975799</v>
      </c>
    </row>
    <row r="8533" spans="1:3" x14ac:dyDescent="0.25">
      <c r="A8533">
        <v>8531</v>
      </c>
      <c r="B8533" s="1">
        <v>0.210047587752342</v>
      </c>
      <c r="C8533" s="1">
        <v>1.2579104900360101</v>
      </c>
    </row>
    <row r="8534" spans="1:3" x14ac:dyDescent="0.25">
      <c r="A8534">
        <v>8532</v>
      </c>
      <c r="B8534" s="1">
        <v>0.210047587752342</v>
      </c>
      <c r="C8534" s="1">
        <v>1.2579104900360101</v>
      </c>
    </row>
    <row r="8535" spans="1:3" x14ac:dyDescent="0.25">
      <c r="A8535">
        <v>8533</v>
      </c>
      <c r="B8535" s="1">
        <v>0.210047587752342</v>
      </c>
      <c r="C8535" s="1">
        <v>1.2579104900360101</v>
      </c>
    </row>
    <row r="8536" spans="1:3" x14ac:dyDescent="0.25">
      <c r="A8536">
        <v>8534</v>
      </c>
      <c r="B8536" s="1">
        <v>0.21343965828418701</v>
      </c>
      <c r="C8536" s="1">
        <v>1.25705707073211</v>
      </c>
    </row>
    <row r="8537" spans="1:3" x14ac:dyDescent="0.25">
      <c r="A8537">
        <v>8535</v>
      </c>
      <c r="B8537" s="1">
        <v>0.21343965828418701</v>
      </c>
      <c r="C8537" s="1">
        <v>1.25705707073211</v>
      </c>
    </row>
    <row r="8538" spans="1:3" x14ac:dyDescent="0.25">
      <c r="A8538">
        <v>8536</v>
      </c>
      <c r="B8538" s="1">
        <v>0.21343965828418701</v>
      </c>
      <c r="C8538" s="1">
        <v>1.25705707073211</v>
      </c>
    </row>
    <row r="8539" spans="1:3" x14ac:dyDescent="0.25">
      <c r="A8539">
        <v>8537</v>
      </c>
      <c r="B8539" s="1">
        <v>0.20188994705676999</v>
      </c>
      <c r="C8539" s="1">
        <v>1.25890576839447</v>
      </c>
    </row>
    <row r="8540" spans="1:3" x14ac:dyDescent="0.25">
      <c r="A8540">
        <v>8538</v>
      </c>
      <c r="B8540" s="1">
        <v>0.20188994705676999</v>
      </c>
      <c r="C8540" s="1">
        <v>1.25890576839447</v>
      </c>
    </row>
    <row r="8541" spans="1:3" x14ac:dyDescent="0.25">
      <c r="A8541">
        <v>8539</v>
      </c>
      <c r="B8541" s="1">
        <v>0.20188994705676999</v>
      </c>
      <c r="C8541" s="1">
        <v>1.25890576839447</v>
      </c>
    </row>
    <row r="8542" spans="1:3" x14ac:dyDescent="0.25">
      <c r="A8542">
        <v>8540</v>
      </c>
      <c r="B8542" s="1">
        <v>0.19097293913364399</v>
      </c>
      <c r="C8542" s="1">
        <v>1.26131856441497</v>
      </c>
    </row>
    <row r="8543" spans="1:3" x14ac:dyDescent="0.25">
      <c r="A8543">
        <v>8541</v>
      </c>
      <c r="B8543" s="1">
        <v>0.19097293913364399</v>
      </c>
      <c r="C8543" s="1">
        <v>1.26131856441497</v>
      </c>
    </row>
    <row r="8544" spans="1:3" x14ac:dyDescent="0.25">
      <c r="A8544">
        <v>8542</v>
      </c>
      <c r="B8544" s="1">
        <v>0.19097293913364399</v>
      </c>
      <c r="C8544" s="1">
        <v>1.26131856441497</v>
      </c>
    </row>
    <row r="8545" spans="1:3" x14ac:dyDescent="0.25">
      <c r="A8545">
        <v>8543</v>
      </c>
      <c r="B8545" s="1">
        <v>0.187442421913146</v>
      </c>
      <c r="C8545" s="1">
        <v>1.2628577947616499</v>
      </c>
    </row>
    <row r="8546" spans="1:3" x14ac:dyDescent="0.25">
      <c r="A8546">
        <v>8544</v>
      </c>
      <c r="B8546" s="1">
        <v>0.187442421913146</v>
      </c>
      <c r="C8546" s="1">
        <v>1.2628577947616499</v>
      </c>
    </row>
    <row r="8547" spans="1:3" x14ac:dyDescent="0.25">
      <c r="A8547">
        <v>8545</v>
      </c>
      <c r="B8547" s="1">
        <v>0.187442421913146</v>
      </c>
      <c r="C8547" s="1">
        <v>1.2628577947616499</v>
      </c>
    </row>
    <row r="8548" spans="1:3" x14ac:dyDescent="0.25">
      <c r="A8548">
        <v>8546</v>
      </c>
      <c r="B8548" s="1">
        <v>0.198648571968078</v>
      </c>
      <c r="C8548" s="1">
        <v>1.2602342367172199</v>
      </c>
    </row>
    <row r="8549" spans="1:3" x14ac:dyDescent="0.25">
      <c r="A8549">
        <v>8547</v>
      </c>
      <c r="B8549" s="1">
        <v>0.198648571968078</v>
      </c>
      <c r="C8549" s="1">
        <v>1.2602342367172199</v>
      </c>
    </row>
    <row r="8550" spans="1:3" x14ac:dyDescent="0.25">
      <c r="A8550">
        <v>8548</v>
      </c>
      <c r="B8550" s="1">
        <v>0.198648571968078</v>
      </c>
      <c r="C8550" s="1">
        <v>1.2602342367172199</v>
      </c>
    </row>
    <row r="8551" spans="1:3" x14ac:dyDescent="0.25">
      <c r="A8551">
        <v>8549</v>
      </c>
      <c r="B8551" s="1">
        <v>0.198648571968078</v>
      </c>
      <c r="C8551" s="1">
        <v>1.2602342367172199</v>
      </c>
    </row>
    <row r="8552" spans="1:3" x14ac:dyDescent="0.25">
      <c r="A8552">
        <v>8550</v>
      </c>
      <c r="B8552" s="1">
        <v>0.209464460611343</v>
      </c>
      <c r="C8552" s="1">
        <v>1.25810658931732</v>
      </c>
    </row>
    <row r="8553" spans="1:3" x14ac:dyDescent="0.25">
      <c r="A8553">
        <v>8551</v>
      </c>
      <c r="B8553" s="1">
        <v>0.209464460611343</v>
      </c>
      <c r="C8553" s="1">
        <v>1.25810658931732</v>
      </c>
    </row>
    <row r="8554" spans="1:3" x14ac:dyDescent="0.25">
      <c r="A8554">
        <v>8552</v>
      </c>
      <c r="B8554" s="1">
        <v>0.209464460611343</v>
      </c>
      <c r="C8554" s="1">
        <v>1.25810658931732</v>
      </c>
    </row>
    <row r="8555" spans="1:3" x14ac:dyDescent="0.25">
      <c r="A8555">
        <v>8553</v>
      </c>
      <c r="B8555" s="1">
        <v>0.213091656565666</v>
      </c>
      <c r="C8555" s="1">
        <v>1.25681483745574</v>
      </c>
    </row>
    <row r="8556" spans="1:3" x14ac:dyDescent="0.25">
      <c r="A8556">
        <v>8554</v>
      </c>
      <c r="B8556" s="1">
        <v>0.213091656565666</v>
      </c>
      <c r="C8556" s="1">
        <v>1.25681483745574</v>
      </c>
    </row>
    <row r="8557" spans="1:3" x14ac:dyDescent="0.25">
      <c r="A8557">
        <v>8555</v>
      </c>
      <c r="B8557" s="1">
        <v>0.213091656565666</v>
      </c>
      <c r="C8557" s="1">
        <v>1.25681483745574</v>
      </c>
    </row>
    <row r="8558" spans="1:3" x14ac:dyDescent="0.25">
      <c r="A8558">
        <v>8556</v>
      </c>
      <c r="B8558" s="1">
        <v>0.201544344425201</v>
      </c>
      <c r="C8558" s="1">
        <v>1.25958752632141</v>
      </c>
    </row>
    <row r="8559" spans="1:3" x14ac:dyDescent="0.25">
      <c r="A8559">
        <v>8557</v>
      </c>
      <c r="B8559" s="1">
        <v>0.201544344425201</v>
      </c>
      <c r="C8559" s="1">
        <v>1.25958752632141</v>
      </c>
    </row>
    <row r="8560" spans="1:3" x14ac:dyDescent="0.25">
      <c r="A8560">
        <v>8558</v>
      </c>
      <c r="B8560" s="1">
        <v>0.201544344425201</v>
      </c>
      <c r="C8560" s="1">
        <v>1.25958752632141</v>
      </c>
    </row>
    <row r="8561" spans="1:3" x14ac:dyDescent="0.25">
      <c r="A8561">
        <v>8559</v>
      </c>
      <c r="B8561" s="1">
        <v>0.19067619740962899</v>
      </c>
      <c r="C8561" s="1">
        <v>1.26186323165893</v>
      </c>
    </row>
    <row r="8562" spans="1:3" x14ac:dyDescent="0.25">
      <c r="A8562">
        <v>8560</v>
      </c>
      <c r="B8562" s="1">
        <v>0.19067619740962899</v>
      </c>
      <c r="C8562" s="1">
        <v>1.26186323165893</v>
      </c>
    </row>
    <row r="8563" spans="1:3" x14ac:dyDescent="0.25">
      <c r="A8563">
        <v>8561</v>
      </c>
      <c r="B8563" s="1">
        <v>0.19067619740962899</v>
      </c>
      <c r="C8563" s="1">
        <v>1.26186323165893</v>
      </c>
    </row>
    <row r="8564" spans="1:3" x14ac:dyDescent="0.25">
      <c r="A8564">
        <v>8562</v>
      </c>
      <c r="B8564" s="1">
        <v>0.18734167516231501</v>
      </c>
      <c r="C8564" s="1">
        <v>1.2625699043273899</v>
      </c>
    </row>
    <row r="8565" spans="1:3" x14ac:dyDescent="0.25">
      <c r="A8565">
        <v>8563</v>
      </c>
      <c r="B8565" s="1">
        <v>0.18734167516231501</v>
      </c>
      <c r="C8565" s="1">
        <v>1.2625699043273899</v>
      </c>
    </row>
    <row r="8566" spans="1:3" x14ac:dyDescent="0.25">
      <c r="A8566">
        <v>8564</v>
      </c>
      <c r="B8566" s="1">
        <v>0.18734167516231501</v>
      </c>
      <c r="C8566" s="1">
        <v>1.2625699043273899</v>
      </c>
    </row>
    <row r="8567" spans="1:3" x14ac:dyDescent="0.25">
      <c r="A8567">
        <v>8565</v>
      </c>
      <c r="B8567" s="1">
        <v>0.18734167516231501</v>
      </c>
      <c r="C8567" s="1">
        <v>1.2625699043273899</v>
      </c>
    </row>
    <row r="8568" spans="1:3" x14ac:dyDescent="0.25">
      <c r="A8568">
        <v>8566</v>
      </c>
      <c r="B8568" s="1">
        <v>0.197865560650825</v>
      </c>
      <c r="C8568" s="1">
        <v>1.2600845098495399</v>
      </c>
    </row>
    <row r="8569" spans="1:3" x14ac:dyDescent="0.25">
      <c r="A8569">
        <v>8567</v>
      </c>
      <c r="B8569" s="1">
        <v>0.197865560650825</v>
      </c>
      <c r="C8569" s="1">
        <v>1.2600845098495399</v>
      </c>
    </row>
    <row r="8570" spans="1:3" x14ac:dyDescent="0.25">
      <c r="A8570">
        <v>8568</v>
      </c>
      <c r="B8570" s="1">
        <v>0.197865560650825</v>
      </c>
      <c r="C8570" s="1">
        <v>1.2600845098495399</v>
      </c>
    </row>
    <row r="8571" spans="1:3" x14ac:dyDescent="0.25">
      <c r="A8571">
        <v>8569</v>
      </c>
      <c r="B8571" s="1">
        <v>0.20930996537208499</v>
      </c>
      <c r="C8571" s="1">
        <v>1.2583985328674301</v>
      </c>
    </row>
    <row r="8572" spans="1:3" x14ac:dyDescent="0.25">
      <c r="A8572">
        <v>8570</v>
      </c>
      <c r="B8572" s="1">
        <v>0.20930996537208499</v>
      </c>
      <c r="C8572" s="1">
        <v>1.2583985328674301</v>
      </c>
    </row>
    <row r="8573" spans="1:3" x14ac:dyDescent="0.25">
      <c r="A8573">
        <v>8571</v>
      </c>
      <c r="B8573" s="1">
        <v>0.20930996537208499</v>
      </c>
      <c r="C8573" s="1">
        <v>1.2583985328674301</v>
      </c>
    </row>
    <row r="8574" spans="1:3" x14ac:dyDescent="0.25">
      <c r="A8574">
        <v>8572</v>
      </c>
      <c r="B8574" s="1">
        <v>0.213530004024505</v>
      </c>
      <c r="C8574" s="1">
        <v>1.2571600675582799</v>
      </c>
    </row>
    <row r="8575" spans="1:3" x14ac:dyDescent="0.25">
      <c r="A8575">
        <v>8573</v>
      </c>
      <c r="B8575" s="1">
        <v>0.213530004024505</v>
      </c>
      <c r="C8575" s="1">
        <v>1.2571600675582799</v>
      </c>
    </row>
    <row r="8576" spans="1:3" x14ac:dyDescent="0.25">
      <c r="A8576">
        <v>8574</v>
      </c>
      <c r="B8576" s="1">
        <v>0.213530004024505</v>
      </c>
      <c r="C8576" s="1">
        <v>1.2571600675582799</v>
      </c>
    </row>
    <row r="8577" spans="1:3" x14ac:dyDescent="0.25">
      <c r="A8577">
        <v>8575</v>
      </c>
      <c r="B8577" s="1">
        <v>0.20179313421249301</v>
      </c>
      <c r="C8577" s="1">
        <v>1.2593952417373599</v>
      </c>
    </row>
    <row r="8578" spans="1:3" x14ac:dyDescent="0.25">
      <c r="A8578">
        <v>8576</v>
      </c>
      <c r="B8578" s="1">
        <v>0.20179313421249301</v>
      </c>
      <c r="C8578" s="1">
        <v>1.2593952417373599</v>
      </c>
    </row>
    <row r="8579" spans="1:3" x14ac:dyDescent="0.25">
      <c r="A8579">
        <v>8577</v>
      </c>
      <c r="B8579" s="1">
        <v>0.20179313421249301</v>
      </c>
      <c r="C8579" s="1">
        <v>1.2593952417373599</v>
      </c>
    </row>
    <row r="8580" spans="1:3" x14ac:dyDescent="0.25">
      <c r="A8580">
        <v>8578</v>
      </c>
      <c r="B8580" s="1">
        <v>0.19190055131912201</v>
      </c>
      <c r="C8580" s="1">
        <v>1.2618613243103001</v>
      </c>
    </row>
    <row r="8581" spans="1:3" x14ac:dyDescent="0.25">
      <c r="A8581">
        <v>8579</v>
      </c>
      <c r="B8581" s="1">
        <v>0.19190055131912201</v>
      </c>
      <c r="C8581" s="1">
        <v>1.2618613243103001</v>
      </c>
    </row>
    <row r="8582" spans="1:3" x14ac:dyDescent="0.25">
      <c r="A8582">
        <v>8580</v>
      </c>
      <c r="B8582" s="1">
        <v>0.19190055131912201</v>
      </c>
      <c r="C8582" s="1">
        <v>1.2618613243103001</v>
      </c>
    </row>
    <row r="8583" spans="1:3" x14ac:dyDescent="0.25">
      <c r="A8583">
        <v>8581</v>
      </c>
      <c r="B8583" s="1">
        <v>0.19190055131912201</v>
      </c>
      <c r="C8583" s="1">
        <v>1.2618613243103001</v>
      </c>
    </row>
    <row r="8584" spans="1:3" x14ac:dyDescent="0.25">
      <c r="A8584">
        <v>8582</v>
      </c>
      <c r="B8584" s="1">
        <v>0.18759834766387901</v>
      </c>
      <c r="C8584" s="1">
        <v>1.2625699043273899</v>
      </c>
    </row>
    <row r="8585" spans="1:3" x14ac:dyDescent="0.25">
      <c r="A8585">
        <v>8583</v>
      </c>
      <c r="B8585" s="1">
        <v>0.18759834766387901</v>
      </c>
      <c r="C8585" s="1">
        <v>1.2625699043273899</v>
      </c>
    </row>
    <row r="8586" spans="1:3" x14ac:dyDescent="0.25">
      <c r="A8586">
        <v>8584</v>
      </c>
      <c r="B8586" s="1">
        <v>0.18759834766387901</v>
      </c>
      <c r="C8586" s="1">
        <v>1.2625699043273899</v>
      </c>
    </row>
    <row r="8587" spans="1:3" x14ac:dyDescent="0.25">
      <c r="A8587">
        <v>8585</v>
      </c>
      <c r="B8587" s="1">
        <v>0.19845464825630099</v>
      </c>
      <c r="C8587" s="1">
        <v>1.2605733871459901</v>
      </c>
    </row>
    <row r="8588" spans="1:3" x14ac:dyDescent="0.25">
      <c r="A8588">
        <v>8586</v>
      </c>
      <c r="B8588" s="1">
        <v>0.19845464825630099</v>
      </c>
      <c r="C8588" s="1">
        <v>1.2605733871459901</v>
      </c>
    </row>
    <row r="8589" spans="1:3" x14ac:dyDescent="0.25">
      <c r="A8589">
        <v>8587</v>
      </c>
      <c r="B8589" s="1">
        <v>0.19845464825630099</v>
      </c>
      <c r="C8589" s="1">
        <v>1.2605733871459901</v>
      </c>
    </row>
    <row r="8590" spans="1:3" x14ac:dyDescent="0.25">
      <c r="A8590">
        <v>8588</v>
      </c>
      <c r="B8590" s="1">
        <v>0.20897376537322901</v>
      </c>
      <c r="C8590" s="1">
        <v>1.2578166723251301</v>
      </c>
    </row>
    <row r="8591" spans="1:3" x14ac:dyDescent="0.25">
      <c r="A8591">
        <v>8589</v>
      </c>
      <c r="B8591" s="1">
        <v>0.20897376537322901</v>
      </c>
      <c r="C8591" s="1">
        <v>1.2578166723251301</v>
      </c>
    </row>
    <row r="8592" spans="1:3" x14ac:dyDescent="0.25">
      <c r="A8592">
        <v>8590</v>
      </c>
      <c r="B8592" s="1">
        <v>0.20897376537322901</v>
      </c>
      <c r="C8592" s="1">
        <v>1.2578166723251301</v>
      </c>
    </row>
    <row r="8593" spans="1:3" x14ac:dyDescent="0.25">
      <c r="A8593">
        <v>8591</v>
      </c>
      <c r="B8593" s="1">
        <v>0.21328219771385101</v>
      </c>
      <c r="C8593" s="1">
        <v>1.25695848464965</v>
      </c>
    </row>
    <row r="8594" spans="1:3" x14ac:dyDescent="0.25">
      <c r="A8594">
        <v>8592</v>
      </c>
      <c r="B8594" s="1">
        <v>0.21328219771385101</v>
      </c>
      <c r="C8594" s="1">
        <v>1.25695848464965</v>
      </c>
    </row>
    <row r="8595" spans="1:3" x14ac:dyDescent="0.25">
      <c r="A8595">
        <v>8593</v>
      </c>
      <c r="B8595" s="1">
        <v>0.21328219771385101</v>
      </c>
      <c r="C8595" s="1">
        <v>1.25695848464965</v>
      </c>
    </row>
    <row r="8596" spans="1:3" x14ac:dyDescent="0.25">
      <c r="A8596">
        <v>8594</v>
      </c>
      <c r="B8596" s="1">
        <v>0.20232827961444799</v>
      </c>
      <c r="C8596" s="1">
        <v>1.2594420909881501</v>
      </c>
    </row>
    <row r="8597" spans="1:3" x14ac:dyDescent="0.25">
      <c r="A8597">
        <v>8595</v>
      </c>
      <c r="B8597" s="1">
        <v>0.20232827961444799</v>
      </c>
      <c r="C8597" s="1">
        <v>1.2594420909881501</v>
      </c>
    </row>
    <row r="8598" spans="1:3" x14ac:dyDescent="0.25">
      <c r="A8598">
        <v>8596</v>
      </c>
      <c r="B8598" s="1">
        <v>0.20232827961444799</v>
      </c>
      <c r="C8598" s="1">
        <v>1.2594420909881501</v>
      </c>
    </row>
    <row r="8599" spans="1:3" x14ac:dyDescent="0.25">
      <c r="A8599">
        <v>8597</v>
      </c>
      <c r="B8599" s="1">
        <v>0.20232827961444799</v>
      </c>
      <c r="C8599" s="1">
        <v>1.2594420909881501</v>
      </c>
    </row>
    <row r="8600" spans="1:3" x14ac:dyDescent="0.25">
      <c r="A8600">
        <v>8598</v>
      </c>
      <c r="B8600" s="1">
        <v>0.191759303212165</v>
      </c>
      <c r="C8600" s="1">
        <v>1.26176416873931</v>
      </c>
    </row>
    <row r="8601" spans="1:3" x14ac:dyDescent="0.25">
      <c r="A8601">
        <v>8599</v>
      </c>
      <c r="B8601" s="1">
        <v>0.191759303212165</v>
      </c>
      <c r="C8601" s="1">
        <v>1.26176416873931</v>
      </c>
    </row>
    <row r="8602" spans="1:3" x14ac:dyDescent="0.25">
      <c r="A8602">
        <v>8600</v>
      </c>
      <c r="B8602" s="1">
        <v>0.191759303212165</v>
      </c>
      <c r="C8602" s="1">
        <v>1.26176416873931</v>
      </c>
    </row>
    <row r="8603" spans="1:3" x14ac:dyDescent="0.25">
      <c r="A8603">
        <v>8601</v>
      </c>
      <c r="B8603" s="1">
        <v>0.187303662300109</v>
      </c>
      <c r="C8603" s="1">
        <v>1.2620315551757799</v>
      </c>
    </row>
    <row r="8604" spans="1:3" x14ac:dyDescent="0.25">
      <c r="A8604">
        <v>8602</v>
      </c>
      <c r="B8604" s="1">
        <v>0.187303662300109</v>
      </c>
      <c r="C8604" s="1">
        <v>1.2620315551757799</v>
      </c>
    </row>
    <row r="8605" spans="1:3" x14ac:dyDescent="0.25">
      <c r="A8605">
        <v>8603</v>
      </c>
      <c r="B8605" s="1">
        <v>0.187303662300109</v>
      </c>
      <c r="C8605" s="1">
        <v>1.2620315551757799</v>
      </c>
    </row>
    <row r="8606" spans="1:3" x14ac:dyDescent="0.25">
      <c r="A8606">
        <v>8604</v>
      </c>
      <c r="B8606" s="1">
        <v>0.19884270429611201</v>
      </c>
      <c r="C8606" s="1">
        <v>1.25993299484252</v>
      </c>
    </row>
    <row r="8607" spans="1:3" x14ac:dyDescent="0.25">
      <c r="A8607">
        <v>8605</v>
      </c>
      <c r="B8607" s="1">
        <v>0.19884270429611201</v>
      </c>
      <c r="C8607" s="1">
        <v>1.25993299484252</v>
      </c>
    </row>
    <row r="8608" spans="1:3" x14ac:dyDescent="0.25">
      <c r="A8608">
        <v>8606</v>
      </c>
      <c r="B8608" s="1">
        <v>0.19884270429611201</v>
      </c>
      <c r="C8608" s="1">
        <v>1.25993299484252</v>
      </c>
    </row>
    <row r="8609" spans="1:3" x14ac:dyDescent="0.25">
      <c r="A8609">
        <v>8607</v>
      </c>
      <c r="B8609" s="1">
        <v>0.20975965261459301</v>
      </c>
      <c r="C8609" s="1">
        <v>1.2578594684600799</v>
      </c>
    </row>
    <row r="8610" spans="1:3" x14ac:dyDescent="0.25">
      <c r="A8610">
        <v>8608</v>
      </c>
      <c r="B8610" s="1">
        <v>0.20975965261459301</v>
      </c>
      <c r="C8610" s="1">
        <v>1.2578594684600799</v>
      </c>
    </row>
    <row r="8611" spans="1:3" x14ac:dyDescent="0.25">
      <c r="A8611">
        <v>8609</v>
      </c>
      <c r="B8611" s="1">
        <v>0.20975965261459301</v>
      </c>
      <c r="C8611" s="1">
        <v>1.2578594684600799</v>
      </c>
    </row>
    <row r="8612" spans="1:3" x14ac:dyDescent="0.25">
      <c r="A8612">
        <v>8610</v>
      </c>
      <c r="B8612" s="1">
        <v>0.213387876749038</v>
      </c>
      <c r="C8612" s="1">
        <v>1.25671458244323</v>
      </c>
    </row>
    <row r="8613" spans="1:3" x14ac:dyDescent="0.25">
      <c r="A8613">
        <v>8611</v>
      </c>
      <c r="B8613" s="1">
        <v>0.213387876749038</v>
      </c>
      <c r="C8613" s="1">
        <v>1.25671458244323</v>
      </c>
    </row>
    <row r="8614" spans="1:3" x14ac:dyDescent="0.25">
      <c r="A8614">
        <v>8612</v>
      </c>
      <c r="B8614" s="1">
        <v>0.213387876749038</v>
      </c>
      <c r="C8614" s="1">
        <v>1.25671458244323</v>
      </c>
    </row>
    <row r="8615" spans="1:3" x14ac:dyDescent="0.25">
      <c r="A8615">
        <v>8613</v>
      </c>
      <c r="B8615" s="1">
        <v>0.20237821340560899</v>
      </c>
      <c r="C8615" s="1">
        <v>1.2593419551849301</v>
      </c>
    </row>
    <row r="8616" spans="1:3" x14ac:dyDescent="0.25">
      <c r="A8616">
        <v>8614</v>
      </c>
      <c r="B8616" s="1">
        <v>0.20237821340560899</v>
      </c>
      <c r="C8616" s="1">
        <v>1.2593419551849301</v>
      </c>
    </row>
    <row r="8617" spans="1:3" x14ac:dyDescent="0.25">
      <c r="A8617">
        <v>8615</v>
      </c>
      <c r="B8617" s="1">
        <v>0.20237821340560899</v>
      </c>
      <c r="C8617" s="1">
        <v>1.2593419551849301</v>
      </c>
    </row>
    <row r="8618" spans="1:3" x14ac:dyDescent="0.25">
      <c r="A8618">
        <v>8616</v>
      </c>
      <c r="B8618" s="1">
        <v>0.20237821340560899</v>
      </c>
      <c r="C8618" s="1">
        <v>1.2593419551849301</v>
      </c>
    </row>
    <row r="8619" spans="1:3" x14ac:dyDescent="0.25">
      <c r="A8619">
        <v>8617</v>
      </c>
      <c r="B8619" s="1">
        <v>0.19166205823421401</v>
      </c>
      <c r="C8619" s="1">
        <v>1.26093173027038</v>
      </c>
    </row>
    <row r="8620" spans="1:3" x14ac:dyDescent="0.25">
      <c r="A8620">
        <v>8618</v>
      </c>
      <c r="B8620" s="1">
        <v>0.19166205823421401</v>
      </c>
      <c r="C8620" s="1">
        <v>1.26093173027038</v>
      </c>
    </row>
    <row r="8621" spans="1:3" x14ac:dyDescent="0.25">
      <c r="A8621">
        <v>8619</v>
      </c>
      <c r="B8621" s="1">
        <v>0.19166205823421401</v>
      </c>
      <c r="C8621" s="1">
        <v>1.26093173027038</v>
      </c>
    </row>
    <row r="8622" spans="1:3" x14ac:dyDescent="0.25">
      <c r="A8622">
        <v>8620</v>
      </c>
      <c r="B8622" s="1">
        <v>0.187253803014755</v>
      </c>
      <c r="C8622" s="1">
        <v>1.2619742155075</v>
      </c>
    </row>
    <row r="8623" spans="1:3" x14ac:dyDescent="0.25">
      <c r="A8623">
        <v>8621</v>
      </c>
      <c r="B8623" s="1">
        <v>0.187253803014755</v>
      </c>
      <c r="C8623" s="1">
        <v>1.2619742155075</v>
      </c>
    </row>
    <row r="8624" spans="1:3" x14ac:dyDescent="0.25">
      <c r="A8624">
        <v>8622</v>
      </c>
      <c r="B8624" s="1">
        <v>0.187253803014755</v>
      </c>
      <c r="C8624" s="1">
        <v>1.2619742155075</v>
      </c>
    </row>
    <row r="8625" spans="1:3" x14ac:dyDescent="0.25">
      <c r="A8625">
        <v>8623</v>
      </c>
      <c r="B8625" s="1">
        <v>0.198744416236877</v>
      </c>
      <c r="C8625" s="1">
        <v>1.2597856521606401</v>
      </c>
    </row>
    <row r="8626" spans="1:3" x14ac:dyDescent="0.25">
      <c r="A8626">
        <v>8624</v>
      </c>
      <c r="B8626" s="1">
        <v>0.198744416236877</v>
      </c>
      <c r="C8626" s="1">
        <v>1.2597856521606401</v>
      </c>
    </row>
    <row r="8627" spans="1:3" x14ac:dyDescent="0.25">
      <c r="A8627">
        <v>8625</v>
      </c>
      <c r="B8627" s="1">
        <v>0.198744416236877</v>
      </c>
      <c r="C8627" s="1">
        <v>1.2597856521606401</v>
      </c>
    </row>
    <row r="8628" spans="1:3" x14ac:dyDescent="0.25">
      <c r="A8628">
        <v>8626</v>
      </c>
      <c r="B8628" s="1">
        <v>0.209416583180427</v>
      </c>
      <c r="C8628" s="1">
        <v>1.2577112913131701</v>
      </c>
    </row>
    <row r="8629" spans="1:3" x14ac:dyDescent="0.25">
      <c r="A8629">
        <v>8627</v>
      </c>
      <c r="B8629" s="1">
        <v>0.209416583180427</v>
      </c>
      <c r="C8629" s="1">
        <v>1.2577112913131701</v>
      </c>
    </row>
    <row r="8630" spans="1:3" x14ac:dyDescent="0.25">
      <c r="A8630">
        <v>8628</v>
      </c>
      <c r="B8630" s="1">
        <v>0.209416583180427</v>
      </c>
      <c r="C8630" s="1">
        <v>1.2577112913131701</v>
      </c>
    </row>
    <row r="8631" spans="1:3" x14ac:dyDescent="0.25">
      <c r="A8631">
        <v>8629</v>
      </c>
      <c r="B8631" s="1">
        <v>0.21284680068492801</v>
      </c>
      <c r="C8631" s="1">
        <v>1.2568107843398999</v>
      </c>
    </row>
    <row r="8632" spans="1:3" x14ac:dyDescent="0.25">
      <c r="A8632">
        <v>8630</v>
      </c>
      <c r="B8632" s="1">
        <v>0.21284680068492801</v>
      </c>
      <c r="C8632" s="1">
        <v>1.2568107843398999</v>
      </c>
    </row>
    <row r="8633" spans="1:3" x14ac:dyDescent="0.25">
      <c r="A8633">
        <v>8631</v>
      </c>
      <c r="B8633" s="1">
        <v>0.21284680068492801</v>
      </c>
      <c r="C8633" s="1">
        <v>1.2568107843398999</v>
      </c>
    </row>
    <row r="8634" spans="1:3" x14ac:dyDescent="0.25">
      <c r="A8634">
        <v>8632</v>
      </c>
      <c r="B8634" s="1">
        <v>0.21284680068492801</v>
      </c>
      <c r="C8634" s="1">
        <v>1.2568107843398999</v>
      </c>
    </row>
    <row r="8635" spans="1:3" x14ac:dyDescent="0.25">
      <c r="A8635">
        <v>8633</v>
      </c>
      <c r="B8635" s="1">
        <v>0.201297551393508</v>
      </c>
      <c r="C8635" s="1">
        <v>1.2588541507720901</v>
      </c>
    </row>
    <row r="8636" spans="1:3" x14ac:dyDescent="0.25">
      <c r="A8636">
        <v>8634</v>
      </c>
      <c r="B8636" s="1">
        <v>0.201297551393508</v>
      </c>
      <c r="C8636" s="1">
        <v>1.2588541507720901</v>
      </c>
    </row>
    <row r="8637" spans="1:3" x14ac:dyDescent="0.25">
      <c r="A8637">
        <v>8635</v>
      </c>
      <c r="B8637" s="1">
        <v>0.201297551393508</v>
      </c>
      <c r="C8637" s="1">
        <v>1.2588541507720901</v>
      </c>
    </row>
    <row r="8638" spans="1:3" x14ac:dyDescent="0.25">
      <c r="A8638">
        <v>8636</v>
      </c>
      <c r="B8638" s="1">
        <v>0.19082033634185699</v>
      </c>
      <c r="C8638" s="1">
        <v>1.2618559598922701</v>
      </c>
    </row>
    <row r="8639" spans="1:3" x14ac:dyDescent="0.25">
      <c r="A8639">
        <v>8637</v>
      </c>
      <c r="B8639" s="1">
        <v>0.19082033634185699</v>
      </c>
      <c r="C8639" s="1">
        <v>1.2618559598922701</v>
      </c>
    </row>
    <row r="8640" spans="1:3" x14ac:dyDescent="0.25">
      <c r="A8640">
        <v>8638</v>
      </c>
      <c r="B8640" s="1">
        <v>0.19082033634185699</v>
      </c>
      <c r="C8640" s="1">
        <v>1.2618559598922701</v>
      </c>
    </row>
    <row r="8641" spans="1:3" x14ac:dyDescent="0.25">
      <c r="A8641">
        <v>8639</v>
      </c>
      <c r="B8641" s="1">
        <v>0.18690326809883101</v>
      </c>
      <c r="C8641" s="1">
        <v>1.2624719142913801</v>
      </c>
    </row>
    <row r="8642" spans="1:3" x14ac:dyDescent="0.25">
      <c r="A8642">
        <v>8640</v>
      </c>
      <c r="B8642" s="1">
        <v>0.18690326809883101</v>
      </c>
      <c r="C8642" s="1">
        <v>1.2624719142913801</v>
      </c>
    </row>
    <row r="8643" spans="1:3" x14ac:dyDescent="0.25">
      <c r="A8643">
        <v>8641</v>
      </c>
      <c r="B8643" s="1">
        <v>0.18690326809883101</v>
      </c>
      <c r="C8643" s="1">
        <v>1.2624719142913801</v>
      </c>
    </row>
    <row r="8644" spans="1:3" x14ac:dyDescent="0.25">
      <c r="A8644">
        <v>8642</v>
      </c>
      <c r="B8644" s="1">
        <v>0.198203295469284</v>
      </c>
      <c r="C8644" s="1">
        <v>1.2602792978286701</v>
      </c>
    </row>
    <row r="8645" spans="1:3" x14ac:dyDescent="0.25">
      <c r="A8645">
        <v>8643</v>
      </c>
      <c r="B8645" s="1">
        <v>0.198203295469284</v>
      </c>
      <c r="C8645" s="1">
        <v>1.2602792978286701</v>
      </c>
    </row>
    <row r="8646" spans="1:3" x14ac:dyDescent="0.25">
      <c r="A8646">
        <v>8644</v>
      </c>
      <c r="B8646" s="1">
        <v>0.198203295469284</v>
      </c>
      <c r="C8646" s="1">
        <v>1.2602792978286701</v>
      </c>
    </row>
    <row r="8647" spans="1:3" x14ac:dyDescent="0.25">
      <c r="A8647">
        <v>8645</v>
      </c>
      <c r="B8647" s="1">
        <v>0.198203295469284</v>
      </c>
      <c r="C8647" s="1">
        <v>1.2602792978286701</v>
      </c>
    </row>
    <row r="8648" spans="1:3" x14ac:dyDescent="0.25">
      <c r="A8648">
        <v>8646</v>
      </c>
      <c r="B8648" s="1">
        <v>0.20941115915775299</v>
      </c>
      <c r="C8648" s="1">
        <v>1.25786280632019</v>
      </c>
    </row>
    <row r="8649" spans="1:3" x14ac:dyDescent="0.25">
      <c r="A8649">
        <v>8647</v>
      </c>
      <c r="B8649" s="1">
        <v>0.20941115915775299</v>
      </c>
      <c r="C8649" s="1">
        <v>1.25786280632019</v>
      </c>
    </row>
    <row r="8650" spans="1:3" x14ac:dyDescent="0.25">
      <c r="A8650">
        <v>8648</v>
      </c>
      <c r="B8650" s="1">
        <v>0.20941115915775299</v>
      </c>
      <c r="C8650" s="1">
        <v>1.25786280632019</v>
      </c>
    </row>
    <row r="8651" spans="1:3" x14ac:dyDescent="0.25">
      <c r="A8651">
        <v>8649</v>
      </c>
      <c r="B8651" s="1">
        <v>0.21279789507388999</v>
      </c>
      <c r="C8651" s="1">
        <v>1.2568125724792401</v>
      </c>
    </row>
    <row r="8652" spans="1:3" x14ac:dyDescent="0.25">
      <c r="A8652">
        <v>8650</v>
      </c>
      <c r="B8652" s="1">
        <v>0.21279789507388999</v>
      </c>
      <c r="C8652" s="1">
        <v>1.2568125724792401</v>
      </c>
    </row>
    <row r="8653" spans="1:3" x14ac:dyDescent="0.25">
      <c r="A8653">
        <v>8651</v>
      </c>
      <c r="B8653" s="1">
        <v>0.21279789507388999</v>
      </c>
      <c r="C8653" s="1">
        <v>1.2568125724792401</v>
      </c>
    </row>
    <row r="8654" spans="1:3" x14ac:dyDescent="0.25">
      <c r="A8654">
        <v>8652</v>
      </c>
      <c r="B8654" s="1">
        <v>0.20227454602718301</v>
      </c>
      <c r="C8654" s="1">
        <v>1.2591965198516799</v>
      </c>
    </row>
    <row r="8655" spans="1:3" x14ac:dyDescent="0.25">
      <c r="A8655">
        <v>8653</v>
      </c>
      <c r="B8655" s="1">
        <v>0.20227454602718301</v>
      </c>
      <c r="C8655" s="1">
        <v>1.2591965198516799</v>
      </c>
    </row>
    <row r="8656" spans="1:3" x14ac:dyDescent="0.25">
      <c r="A8656">
        <v>8654</v>
      </c>
      <c r="B8656" s="1">
        <v>0.20227454602718301</v>
      </c>
      <c r="C8656" s="1">
        <v>1.2591965198516799</v>
      </c>
    </row>
    <row r="8657" spans="1:3" x14ac:dyDescent="0.25">
      <c r="A8657">
        <v>8655</v>
      </c>
      <c r="B8657" s="1">
        <v>0.190683498978614</v>
      </c>
      <c r="C8657" s="1">
        <v>1.26117479801177</v>
      </c>
    </row>
    <row r="8658" spans="1:3" x14ac:dyDescent="0.25">
      <c r="A8658">
        <v>8656</v>
      </c>
      <c r="B8658" s="1">
        <v>0.190683498978614</v>
      </c>
      <c r="C8658" s="1">
        <v>1.26117479801177</v>
      </c>
    </row>
    <row r="8659" spans="1:3" x14ac:dyDescent="0.25">
      <c r="A8659">
        <v>8657</v>
      </c>
      <c r="B8659" s="1">
        <v>0.190683498978614</v>
      </c>
      <c r="C8659" s="1">
        <v>1.26117479801177</v>
      </c>
    </row>
    <row r="8660" spans="1:3" x14ac:dyDescent="0.25">
      <c r="A8660">
        <v>8658</v>
      </c>
      <c r="B8660" s="1">
        <v>0.18709737062454199</v>
      </c>
      <c r="C8660" s="1">
        <v>1.2620257139205899</v>
      </c>
    </row>
    <row r="8661" spans="1:3" x14ac:dyDescent="0.25">
      <c r="A8661">
        <v>8659</v>
      </c>
      <c r="B8661" s="1">
        <v>0.18709737062454199</v>
      </c>
      <c r="C8661" s="1">
        <v>1.2620257139205899</v>
      </c>
    </row>
    <row r="8662" spans="1:3" x14ac:dyDescent="0.25">
      <c r="A8662">
        <v>8660</v>
      </c>
      <c r="B8662" s="1">
        <v>0.18709737062454199</v>
      </c>
      <c r="C8662" s="1">
        <v>1.2620257139205899</v>
      </c>
    </row>
    <row r="8663" spans="1:3" x14ac:dyDescent="0.25">
      <c r="A8663">
        <v>8661</v>
      </c>
      <c r="B8663" s="1">
        <v>0.18709737062454199</v>
      </c>
      <c r="C8663" s="1">
        <v>1.2620257139205899</v>
      </c>
    </row>
    <row r="8664" spans="1:3" x14ac:dyDescent="0.25">
      <c r="A8664">
        <v>8662</v>
      </c>
      <c r="B8664" s="1">
        <v>0.19830293953418701</v>
      </c>
      <c r="C8664" s="1">
        <v>1.2596393823623599</v>
      </c>
    </row>
    <row r="8665" spans="1:3" x14ac:dyDescent="0.25">
      <c r="A8665">
        <v>8663</v>
      </c>
      <c r="B8665" s="1">
        <v>0.19830293953418701</v>
      </c>
      <c r="C8665" s="1">
        <v>1.2596393823623599</v>
      </c>
    </row>
    <row r="8666" spans="1:3" x14ac:dyDescent="0.25">
      <c r="A8666">
        <v>8664</v>
      </c>
      <c r="B8666" s="1">
        <v>0.20975424349308</v>
      </c>
      <c r="C8666" s="1">
        <v>1.2580031156539899</v>
      </c>
    </row>
    <row r="8667" spans="1:3" x14ac:dyDescent="0.25">
      <c r="A8667">
        <v>8665</v>
      </c>
      <c r="B8667" s="1">
        <v>0.20975424349308</v>
      </c>
      <c r="C8667" s="1">
        <v>1.2580031156539899</v>
      </c>
    </row>
    <row r="8668" spans="1:3" x14ac:dyDescent="0.25">
      <c r="A8668">
        <v>8666</v>
      </c>
      <c r="B8668" s="1">
        <v>0.20975424349308</v>
      </c>
      <c r="C8668" s="1">
        <v>1.2580031156539899</v>
      </c>
    </row>
    <row r="8669" spans="1:3" x14ac:dyDescent="0.25">
      <c r="A8669">
        <v>8667</v>
      </c>
      <c r="B8669" s="1">
        <v>0.21333898603916099</v>
      </c>
      <c r="C8669" s="1">
        <v>1.257009267807</v>
      </c>
    </row>
    <row r="8670" spans="1:3" x14ac:dyDescent="0.25">
      <c r="A8670">
        <v>8668</v>
      </c>
      <c r="B8670" s="1">
        <v>0.21333898603916099</v>
      </c>
      <c r="C8670" s="1">
        <v>1.257009267807</v>
      </c>
    </row>
    <row r="8671" spans="1:3" x14ac:dyDescent="0.25">
      <c r="A8671">
        <v>8669</v>
      </c>
      <c r="B8671" s="1">
        <v>0.21333898603916099</v>
      </c>
      <c r="C8671" s="1">
        <v>1.257009267807</v>
      </c>
    </row>
    <row r="8672" spans="1:3" x14ac:dyDescent="0.25">
      <c r="A8672">
        <v>8670</v>
      </c>
      <c r="B8672" s="1">
        <v>0.202426642179489</v>
      </c>
      <c r="C8672" s="1">
        <v>1.25866067409515</v>
      </c>
    </row>
    <row r="8673" spans="1:3" x14ac:dyDescent="0.25">
      <c r="A8673">
        <v>8671</v>
      </c>
      <c r="B8673" s="1">
        <v>0.202426642179489</v>
      </c>
      <c r="C8673" s="1">
        <v>1.25866067409515</v>
      </c>
    </row>
    <row r="8674" spans="1:3" x14ac:dyDescent="0.25">
      <c r="A8674">
        <v>8672</v>
      </c>
      <c r="B8674" s="1">
        <v>0.202426642179489</v>
      </c>
      <c r="C8674" s="1">
        <v>1.25866067409515</v>
      </c>
    </row>
    <row r="8675" spans="1:3" x14ac:dyDescent="0.25">
      <c r="A8675">
        <v>8673</v>
      </c>
      <c r="B8675" s="1">
        <v>0.191613629460334</v>
      </c>
      <c r="C8675" s="1">
        <v>1.2610716819763099</v>
      </c>
    </row>
    <row r="8676" spans="1:3" x14ac:dyDescent="0.25">
      <c r="A8676">
        <v>8674</v>
      </c>
      <c r="B8676" s="1">
        <v>0.191613629460334</v>
      </c>
      <c r="C8676" s="1">
        <v>1.2610716819763099</v>
      </c>
    </row>
    <row r="8677" spans="1:3" x14ac:dyDescent="0.25">
      <c r="A8677">
        <v>8675</v>
      </c>
      <c r="B8677" s="1">
        <v>0.191613629460334</v>
      </c>
      <c r="C8677" s="1">
        <v>1.2610716819763099</v>
      </c>
    </row>
    <row r="8678" spans="1:3" x14ac:dyDescent="0.25">
      <c r="A8678">
        <v>8676</v>
      </c>
      <c r="B8678" s="1">
        <v>0.191613629460334</v>
      </c>
      <c r="C8678" s="1">
        <v>1.2610716819763099</v>
      </c>
    </row>
    <row r="8679" spans="1:3" x14ac:dyDescent="0.25">
      <c r="A8679">
        <v>8677</v>
      </c>
      <c r="B8679" s="1">
        <v>0.18808420002460399</v>
      </c>
      <c r="C8679" s="1">
        <v>1.2624157667160001</v>
      </c>
    </row>
    <row r="8680" spans="1:3" x14ac:dyDescent="0.25">
      <c r="A8680">
        <v>8678</v>
      </c>
      <c r="B8680" s="1">
        <v>0.18808420002460399</v>
      </c>
      <c r="C8680" s="1">
        <v>1.2624157667160001</v>
      </c>
    </row>
    <row r="8681" spans="1:3" x14ac:dyDescent="0.25">
      <c r="A8681">
        <v>8679</v>
      </c>
      <c r="B8681" s="1">
        <v>0.18808420002460399</v>
      </c>
      <c r="C8681" s="1">
        <v>1.2624157667160001</v>
      </c>
    </row>
    <row r="8682" spans="1:3" x14ac:dyDescent="0.25">
      <c r="A8682">
        <v>8680</v>
      </c>
      <c r="B8682" s="1">
        <v>0.19880159199237801</v>
      </c>
      <c r="C8682" s="1">
        <v>1.25959467887878</v>
      </c>
    </row>
    <row r="8683" spans="1:3" x14ac:dyDescent="0.25">
      <c r="A8683">
        <v>8681</v>
      </c>
      <c r="B8683" s="1">
        <v>0.19880159199237801</v>
      </c>
      <c r="C8683" s="1">
        <v>1.25959467887878</v>
      </c>
    </row>
    <row r="8684" spans="1:3" x14ac:dyDescent="0.25">
      <c r="A8684">
        <v>8682</v>
      </c>
      <c r="B8684" s="1">
        <v>0.19880159199237801</v>
      </c>
      <c r="C8684" s="1">
        <v>1.25959467887878</v>
      </c>
    </row>
    <row r="8685" spans="1:3" x14ac:dyDescent="0.25">
      <c r="A8685">
        <v>8683</v>
      </c>
      <c r="B8685" s="1">
        <v>0.20990587770938801</v>
      </c>
      <c r="C8685" s="1">
        <v>1.25707399845123</v>
      </c>
    </row>
    <row r="8686" spans="1:3" x14ac:dyDescent="0.25">
      <c r="A8686">
        <v>8684</v>
      </c>
      <c r="B8686" s="1">
        <v>0.21426910161971999</v>
      </c>
      <c r="C8686" s="1">
        <v>1.25714671611785</v>
      </c>
    </row>
    <row r="8687" spans="1:3" x14ac:dyDescent="0.25">
      <c r="A8687">
        <v>8685</v>
      </c>
      <c r="B8687" s="1">
        <v>0.21426910161971999</v>
      </c>
      <c r="C8687" s="1">
        <v>1.25714671611785</v>
      </c>
    </row>
    <row r="8688" spans="1:3" x14ac:dyDescent="0.25">
      <c r="A8688">
        <v>8686</v>
      </c>
      <c r="B8688" s="1">
        <v>0.21426910161971999</v>
      </c>
      <c r="C8688" s="1">
        <v>1.25714671611785</v>
      </c>
    </row>
    <row r="8689" spans="1:3" x14ac:dyDescent="0.25">
      <c r="A8689">
        <v>8687</v>
      </c>
      <c r="B8689" s="1">
        <v>0.202484801411628</v>
      </c>
      <c r="C8689" s="1">
        <v>1.2585645914077701</v>
      </c>
    </row>
    <row r="8690" spans="1:3" x14ac:dyDescent="0.25">
      <c r="A8690">
        <v>8688</v>
      </c>
      <c r="B8690" s="1">
        <v>0.202484801411628</v>
      </c>
      <c r="C8690" s="1">
        <v>1.2585645914077701</v>
      </c>
    </row>
    <row r="8691" spans="1:3" x14ac:dyDescent="0.25">
      <c r="A8691">
        <v>8689</v>
      </c>
      <c r="B8691" s="1">
        <v>0.202484801411628</v>
      </c>
      <c r="C8691" s="1">
        <v>1.2585645914077701</v>
      </c>
    </row>
    <row r="8692" spans="1:3" x14ac:dyDescent="0.25">
      <c r="A8692">
        <v>8690</v>
      </c>
      <c r="B8692" s="1">
        <v>0.202484801411628</v>
      </c>
      <c r="C8692" s="1">
        <v>1.2585645914077701</v>
      </c>
    </row>
    <row r="8693" spans="1:3" x14ac:dyDescent="0.25">
      <c r="A8693">
        <v>8691</v>
      </c>
      <c r="B8693" s="1">
        <v>0.19097886979579901</v>
      </c>
      <c r="C8693" s="1">
        <v>1.26068007946014</v>
      </c>
    </row>
    <row r="8694" spans="1:3" x14ac:dyDescent="0.25">
      <c r="A8694">
        <v>8692</v>
      </c>
      <c r="B8694" s="1">
        <v>0.19097886979579901</v>
      </c>
      <c r="C8694" s="1">
        <v>1.26068007946014</v>
      </c>
    </row>
    <row r="8695" spans="1:3" x14ac:dyDescent="0.25">
      <c r="A8695">
        <v>8693</v>
      </c>
      <c r="B8695" s="1">
        <v>0.19097886979579901</v>
      </c>
      <c r="C8695" s="1">
        <v>1.26068007946014</v>
      </c>
    </row>
    <row r="8696" spans="1:3" x14ac:dyDescent="0.25">
      <c r="A8696">
        <v>8694</v>
      </c>
      <c r="B8696" s="1">
        <v>0.18793126940727201</v>
      </c>
      <c r="C8696" s="1">
        <v>1.2616297006607</v>
      </c>
    </row>
    <row r="8697" spans="1:3" x14ac:dyDescent="0.25">
      <c r="A8697">
        <v>8695</v>
      </c>
      <c r="B8697" s="1">
        <v>0.18793126940727201</v>
      </c>
      <c r="C8697" s="1">
        <v>1.2616297006607</v>
      </c>
    </row>
    <row r="8698" spans="1:3" x14ac:dyDescent="0.25">
      <c r="A8698">
        <v>8696</v>
      </c>
      <c r="B8698" s="1">
        <v>0.18793126940727201</v>
      </c>
      <c r="C8698" s="1">
        <v>1.2616297006607</v>
      </c>
    </row>
    <row r="8699" spans="1:3" x14ac:dyDescent="0.25">
      <c r="A8699">
        <v>8697</v>
      </c>
      <c r="B8699" s="1">
        <v>0.198653474450111</v>
      </c>
      <c r="C8699" s="1">
        <v>1.26002657413482</v>
      </c>
    </row>
    <row r="8700" spans="1:3" x14ac:dyDescent="0.25">
      <c r="A8700">
        <v>8698</v>
      </c>
      <c r="B8700" s="1">
        <v>0.198653474450111</v>
      </c>
      <c r="C8700" s="1">
        <v>1.26002657413482</v>
      </c>
    </row>
    <row r="8701" spans="1:3" x14ac:dyDescent="0.25">
      <c r="A8701">
        <v>8699</v>
      </c>
      <c r="B8701" s="1">
        <v>0.198653474450111</v>
      </c>
      <c r="C8701" s="1">
        <v>1.26002657413482</v>
      </c>
    </row>
    <row r="8702" spans="1:3" x14ac:dyDescent="0.25">
      <c r="A8702">
        <v>8700</v>
      </c>
      <c r="B8702" s="1">
        <v>0.209953248500823</v>
      </c>
      <c r="C8702" s="1">
        <v>1.2571760416030799</v>
      </c>
    </row>
    <row r="8703" spans="1:3" x14ac:dyDescent="0.25">
      <c r="A8703">
        <v>8701</v>
      </c>
      <c r="B8703" s="1">
        <v>0.209953248500823</v>
      </c>
      <c r="C8703" s="1">
        <v>1.2571760416030799</v>
      </c>
    </row>
    <row r="8704" spans="1:3" x14ac:dyDescent="0.25">
      <c r="A8704">
        <v>8702</v>
      </c>
      <c r="B8704" s="1">
        <v>0.209953248500823</v>
      </c>
      <c r="C8704" s="1">
        <v>1.2571760416030799</v>
      </c>
    </row>
    <row r="8705" spans="1:3" x14ac:dyDescent="0.25">
      <c r="A8705">
        <v>8703</v>
      </c>
      <c r="B8705" s="1">
        <v>0.21343870460986999</v>
      </c>
      <c r="C8705" s="1">
        <v>1.2565121650695801</v>
      </c>
    </row>
    <row r="8706" spans="1:3" x14ac:dyDescent="0.25">
      <c r="A8706">
        <v>8704</v>
      </c>
      <c r="B8706" s="1">
        <v>0.21343870460986999</v>
      </c>
      <c r="C8706" s="1">
        <v>1.2565121650695801</v>
      </c>
    </row>
    <row r="8707" spans="1:3" x14ac:dyDescent="0.25">
      <c r="A8707">
        <v>8705</v>
      </c>
      <c r="B8707" s="1">
        <v>0.21343870460986999</v>
      </c>
      <c r="C8707" s="1">
        <v>1.2565121650695801</v>
      </c>
    </row>
    <row r="8708" spans="1:3" x14ac:dyDescent="0.25">
      <c r="A8708">
        <v>8706</v>
      </c>
      <c r="B8708" s="1">
        <v>0.21343870460986999</v>
      </c>
      <c r="C8708" s="1">
        <v>1.2565121650695801</v>
      </c>
    </row>
    <row r="8709" spans="1:3" x14ac:dyDescent="0.25">
      <c r="A8709">
        <v>8707</v>
      </c>
      <c r="B8709" s="1">
        <v>0.20193882286548601</v>
      </c>
      <c r="C8709" s="1">
        <v>1.2590469121932899</v>
      </c>
    </row>
    <row r="8710" spans="1:3" x14ac:dyDescent="0.25">
      <c r="A8710">
        <v>8708</v>
      </c>
      <c r="B8710" s="1">
        <v>0.20193882286548601</v>
      </c>
      <c r="C8710" s="1">
        <v>1.2590469121932899</v>
      </c>
    </row>
    <row r="8711" spans="1:3" x14ac:dyDescent="0.25">
      <c r="A8711">
        <v>8709</v>
      </c>
      <c r="B8711" s="1">
        <v>0.20193882286548601</v>
      </c>
      <c r="C8711" s="1">
        <v>1.2590469121932899</v>
      </c>
    </row>
    <row r="8712" spans="1:3" x14ac:dyDescent="0.25">
      <c r="A8712">
        <v>8710</v>
      </c>
      <c r="B8712" s="1">
        <v>0.19131556153297399</v>
      </c>
      <c r="C8712" s="1">
        <v>1.26112461090087</v>
      </c>
    </row>
    <row r="8713" spans="1:3" x14ac:dyDescent="0.25">
      <c r="A8713">
        <v>8711</v>
      </c>
      <c r="B8713" s="1">
        <v>0.19131556153297399</v>
      </c>
      <c r="C8713" s="1">
        <v>1.26112461090087</v>
      </c>
    </row>
    <row r="8714" spans="1:3" x14ac:dyDescent="0.25">
      <c r="A8714">
        <v>8712</v>
      </c>
      <c r="B8714" s="1">
        <v>0.19131556153297399</v>
      </c>
      <c r="C8714" s="1">
        <v>1.26112461090087</v>
      </c>
    </row>
    <row r="8715" spans="1:3" x14ac:dyDescent="0.25">
      <c r="A8715">
        <v>8713</v>
      </c>
      <c r="B8715" s="1">
        <v>0.18783682584762501</v>
      </c>
      <c r="C8715" s="1">
        <v>1.26153635978698</v>
      </c>
    </row>
    <row r="8716" spans="1:3" x14ac:dyDescent="0.25">
      <c r="A8716">
        <v>8714</v>
      </c>
      <c r="B8716" s="1">
        <v>0.18783682584762501</v>
      </c>
      <c r="C8716" s="1">
        <v>1.26153635978698</v>
      </c>
    </row>
    <row r="8717" spans="1:3" x14ac:dyDescent="0.25">
      <c r="A8717">
        <v>8715</v>
      </c>
      <c r="B8717" s="1">
        <v>0.18783682584762501</v>
      </c>
      <c r="C8717" s="1">
        <v>1.26153635978698</v>
      </c>
    </row>
    <row r="8718" spans="1:3" x14ac:dyDescent="0.25">
      <c r="A8718">
        <v>8716</v>
      </c>
      <c r="B8718" s="1">
        <v>0.19884796440601299</v>
      </c>
      <c r="C8718" s="1">
        <v>1.2596344947814899</v>
      </c>
    </row>
    <row r="8719" spans="1:3" x14ac:dyDescent="0.25">
      <c r="A8719">
        <v>8717</v>
      </c>
      <c r="B8719" s="1">
        <v>0.19884796440601299</v>
      </c>
      <c r="C8719" s="1">
        <v>1.2596344947814899</v>
      </c>
    </row>
    <row r="8720" spans="1:3" x14ac:dyDescent="0.25">
      <c r="A8720">
        <v>8718</v>
      </c>
      <c r="B8720" s="1">
        <v>0.19884796440601299</v>
      </c>
      <c r="C8720" s="1">
        <v>1.2596344947814899</v>
      </c>
    </row>
    <row r="8721" spans="1:3" x14ac:dyDescent="0.25">
      <c r="A8721">
        <v>8719</v>
      </c>
      <c r="B8721" s="1">
        <v>0.20951530337333599</v>
      </c>
      <c r="C8721" s="1">
        <v>1.25726997852325</v>
      </c>
    </row>
    <row r="8722" spans="1:3" x14ac:dyDescent="0.25">
      <c r="A8722">
        <v>8720</v>
      </c>
      <c r="B8722" s="1">
        <v>0.20951530337333599</v>
      </c>
      <c r="C8722" s="1">
        <v>1.25726997852325</v>
      </c>
    </row>
    <row r="8723" spans="1:3" x14ac:dyDescent="0.25">
      <c r="A8723">
        <v>8721</v>
      </c>
      <c r="B8723" s="1">
        <v>0.20951530337333599</v>
      </c>
      <c r="C8723" s="1">
        <v>1.25726997852325</v>
      </c>
    </row>
    <row r="8724" spans="1:3" x14ac:dyDescent="0.25">
      <c r="A8724">
        <v>8722</v>
      </c>
      <c r="B8724" s="1">
        <v>0.21289667487144401</v>
      </c>
      <c r="C8724" s="1">
        <v>1.25651311874389</v>
      </c>
    </row>
    <row r="8725" spans="1:3" x14ac:dyDescent="0.25">
      <c r="A8725">
        <v>8723</v>
      </c>
      <c r="B8725" s="1">
        <v>0.21289667487144401</v>
      </c>
      <c r="C8725" s="1">
        <v>1.25651311874389</v>
      </c>
    </row>
    <row r="8726" spans="1:3" x14ac:dyDescent="0.25">
      <c r="A8726">
        <v>8724</v>
      </c>
      <c r="B8726" s="1">
        <v>0.21289667487144401</v>
      </c>
      <c r="C8726" s="1">
        <v>1.25651311874389</v>
      </c>
    </row>
    <row r="8727" spans="1:3" x14ac:dyDescent="0.25">
      <c r="A8727">
        <v>8725</v>
      </c>
      <c r="B8727" s="1">
        <v>0.21289667487144401</v>
      </c>
      <c r="C8727" s="1">
        <v>1.25651311874389</v>
      </c>
    </row>
    <row r="8728" spans="1:3" x14ac:dyDescent="0.25">
      <c r="A8728">
        <v>8726</v>
      </c>
      <c r="B8728" s="1">
        <v>0.20154242217540699</v>
      </c>
      <c r="C8728" s="1">
        <v>1.2590469121932899</v>
      </c>
    </row>
    <row r="8729" spans="1:3" x14ac:dyDescent="0.25">
      <c r="A8729">
        <v>8727</v>
      </c>
      <c r="B8729" s="1">
        <v>0.20154242217540699</v>
      </c>
      <c r="C8729" s="1">
        <v>1.2590469121932899</v>
      </c>
    </row>
    <row r="8730" spans="1:3" x14ac:dyDescent="0.25">
      <c r="A8730">
        <v>8728</v>
      </c>
      <c r="B8730" s="1">
        <v>0.20154242217540699</v>
      </c>
      <c r="C8730" s="1">
        <v>1.2590469121932899</v>
      </c>
    </row>
    <row r="8731" spans="1:3" x14ac:dyDescent="0.25">
      <c r="A8731">
        <v>8729</v>
      </c>
      <c r="B8731" s="1">
        <v>0.19077391922473899</v>
      </c>
      <c r="C8731" s="1">
        <v>1.26112437248229</v>
      </c>
    </row>
    <row r="8732" spans="1:3" x14ac:dyDescent="0.25">
      <c r="A8732">
        <v>8730</v>
      </c>
      <c r="B8732" s="1">
        <v>0.19077391922473899</v>
      </c>
      <c r="C8732" s="1">
        <v>1.26112437248229</v>
      </c>
    </row>
    <row r="8733" spans="1:3" x14ac:dyDescent="0.25">
      <c r="A8733">
        <v>8731</v>
      </c>
      <c r="B8733" s="1">
        <v>0.19077391922473899</v>
      </c>
      <c r="C8733" s="1">
        <v>1.26112437248229</v>
      </c>
    </row>
    <row r="8734" spans="1:3" x14ac:dyDescent="0.25">
      <c r="A8734">
        <v>8732</v>
      </c>
      <c r="B8734" s="1">
        <v>0.187098309397697</v>
      </c>
      <c r="C8734" s="1">
        <v>1.2614387273788401</v>
      </c>
    </row>
    <row r="8735" spans="1:3" x14ac:dyDescent="0.25">
      <c r="A8735">
        <v>8733</v>
      </c>
      <c r="B8735" s="1">
        <v>0.187098309397697</v>
      </c>
      <c r="C8735" s="1">
        <v>1.2614387273788401</v>
      </c>
    </row>
    <row r="8736" spans="1:3" x14ac:dyDescent="0.25">
      <c r="A8736">
        <v>8734</v>
      </c>
      <c r="B8736" s="1">
        <v>0.187098309397697</v>
      </c>
      <c r="C8736" s="1">
        <v>1.2614387273788401</v>
      </c>
    </row>
    <row r="8737" spans="1:3" x14ac:dyDescent="0.25">
      <c r="A8737">
        <v>8735</v>
      </c>
      <c r="B8737" s="1">
        <v>0.19766759872436501</v>
      </c>
      <c r="C8737" s="1">
        <v>1.2597804069519001</v>
      </c>
    </row>
    <row r="8738" spans="1:3" x14ac:dyDescent="0.25">
      <c r="A8738">
        <v>8736</v>
      </c>
      <c r="B8738" s="1">
        <v>0.19766759872436501</v>
      </c>
      <c r="C8738" s="1">
        <v>1.2597804069519001</v>
      </c>
    </row>
    <row r="8739" spans="1:3" x14ac:dyDescent="0.25">
      <c r="A8739">
        <v>8737</v>
      </c>
      <c r="B8739" s="1">
        <v>0.19766759872436501</v>
      </c>
      <c r="C8739" s="1">
        <v>1.2597804069519001</v>
      </c>
    </row>
    <row r="8740" spans="1:3" x14ac:dyDescent="0.25">
      <c r="A8740">
        <v>8738</v>
      </c>
      <c r="B8740" s="1">
        <v>0.19766759872436501</v>
      </c>
      <c r="C8740" s="1">
        <v>1.2597804069519001</v>
      </c>
    </row>
    <row r="8741" spans="1:3" x14ac:dyDescent="0.25">
      <c r="A8741">
        <v>8739</v>
      </c>
      <c r="B8741" s="1">
        <v>0.20901475846767401</v>
      </c>
      <c r="C8741" s="1">
        <v>1.25717365741729</v>
      </c>
    </row>
    <row r="8742" spans="1:3" x14ac:dyDescent="0.25">
      <c r="A8742">
        <v>8740</v>
      </c>
      <c r="B8742" s="1">
        <v>0.20901475846767401</v>
      </c>
      <c r="C8742" s="1">
        <v>1.25717365741729</v>
      </c>
    </row>
    <row r="8743" spans="1:3" x14ac:dyDescent="0.25">
      <c r="A8743">
        <v>8741</v>
      </c>
      <c r="B8743" s="1">
        <v>0.20901475846767401</v>
      </c>
      <c r="C8743" s="1">
        <v>1.25717365741729</v>
      </c>
    </row>
    <row r="8744" spans="1:3" x14ac:dyDescent="0.25">
      <c r="A8744">
        <v>8742</v>
      </c>
      <c r="B8744" s="1">
        <v>0.21328271925449299</v>
      </c>
      <c r="C8744" s="1">
        <v>1.2565610408782899</v>
      </c>
    </row>
    <row r="8745" spans="1:3" x14ac:dyDescent="0.25">
      <c r="A8745">
        <v>8743</v>
      </c>
      <c r="B8745" s="1">
        <v>0.21328271925449299</v>
      </c>
      <c r="C8745" s="1">
        <v>1.2565610408782899</v>
      </c>
    </row>
    <row r="8746" spans="1:3" x14ac:dyDescent="0.25">
      <c r="A8746">
        <v>8744</v>
      </c>
      <c r="B8746" s="1">
        <v>0.21328271925449299</v>
      </c>
      <c r="C8746" s="1">
        <v>1.2565610408782899</v>
      </c>
    </row>
    <row r="8747" spans="1:3" x14ac:dyDescent="0.25">
      <c r="A8747">
        <v>8745</v>
      </c>
      <c r="B8747" s="1">
        <v>0.20242604613304099</v>
      </c>
      <c r="C8747" s="1">
        <v>1.25821661949157</v>
      </c>
    </row>
    <row r="8748" spans="1:3" x14ac:dyDescent="0.25">
      <c r="A8748">
        <v>8746</v>
      </c>
      <c r="B8748" s="1">
        <v>0.20242604613304099</v>
      </c>
      <c r="C8748" s="1">
        <v>1.25821661949157</v>
      </c>
    </row>
    <row r="8749" spans="1:3" x14ac:dyDescent="0.25">
      <c r="A8749">
        <v>8747</v>
      </c>
      <c r="B8749" s="1">
        <v>0.20242604613304099</v>
      </c>
      <c r="C8749" s="1">
        <v>1.25821661949157</v>
      </c>
    </row>
    <row r="8750" spans="1:3" x14ac:dyDescent="0.25">
      <c r="A8750">
        <v>8748</v>
      </c>
      <c r="B8750" s="1">
        <v>0.19136928021907801</v>
      </c>
      <c r="C8750" s="1">
        <v>1.2608232498168901</v>
      </c>
    </row>
    <row r="8751" spans="1:3" x14ac:dyDescent="0.25">
      <c r="A8751">
        <v>8749</v>
      </c>
      <c r="B8751" s="1">
        <v>0.19136928021907801</v>
      </c>
      <c r="C8751" s="1">
        <v>1.2608232498168901</v>
      </c>
    </row>
    <row r="8752" spans="1:3" x14ac:dyDescent="0.25">
      <c r="A8752">
        <v>8750</v>
      </c>
      <c r="B8752" s="1">
        <v>0.19136928021907801</v>
      </c>
      <c r="C8752" s="1">
        <v>1.2608232498168901</v>
      </c>
    </row>
    <row r="8753" spans="1:3" x14ac:dyDescent="0.25">
      <c r="A8753">
        <v>8751</v>
      </c>
      <c r="B8753" s="1">
        <v>0.187250897288322</v>
      </c>
      <c r="C8753" s="1">
        <v>1.2615333795547401</v>
      </c>
    </row>
    <row r="8754" spans="1:3" x14ac:dyDescent="0.25">
      <c r="A8754">
        <v>8752</v>
      </c>
      <c r="B8754" s="1">
        <v>0.187250897288322</v>
      </c>
      <c r="C8754" s="1">
        <v>1.2615333795547401</v>
      </c>
    </row>
    <row r="8755" spans="1:3" x14ac:dyDescent="0.25">
      <c r="A8755">
        <v>8753</v>
      </c>
      <c r="B8755" s="1">
        <v>0.187250897288322</v>
      </c>
      <c r="C8755" s="1">
        <v>1.2615333795547401</v>
      </c>
    </row>
    <row r="8756" spans="1:3" x14ac:dyDescent="0.25">
      <c r="A8756">
        <v>8754</v>
      </c>
      <c r="B8756" s="1">
        <v>0.187250897288322</v>
      </c>
      <c r="C8756" s="1">
        <v>1.2615333795547401</v>
      </c>
    </row>
    <row r="8757" spans="1:3" x14ac:dyDescent="0.25">
      <c r="A8757">
        <v>8755</v>
      </c>
      <c r="B8757" s="1">
        <v>0.19845117628574299</v>
      </c>
      <c r="C8757" s="1">
        <v>1.2595860958099301</v>
      </c>
    </row>
    <row r="8758" spans="1:3" x14ac:dyDescent="0.25">
      <c r="A8758">
        <v>8756</v>
      </c>
      <c r="B8758" s="1">
        <v>0.19845117628574299</v>
      </c>
      <c r="C8758" s="1">
        <v>1.2595860958099301</v>
      </c>
    </row>
    <row r="8759" spans="1:3" x14ac:dyDescent="0.25">
      <c r="A8759">
        <v>8757</v>
      </c>
      <c r="B8759" s="1">
        <v>0.19845117628574299</v>
      </c>
      <c r="C8759" s="1">
        <v>1.2595860958099301</v>
      </c>
    </row>
    <row r="8760" spans="1:3" x14ac:dyDescent="0.25">
      <c r="A8760">
        <v>8758</v>
      </c>
      <c r="B8760" s="1">
        <v>0.20951136946678101</v>
      </c>
      <c r="C8760" s="1">
        <v>1.2571227550506501</v>
      </c>
    </row>
    <row r="8761" spans="1:3" x14ac:dyDescent="0.25">
      <c r="A8761">
        <v>8759</v>
      </c>
      <c r="B8761" s="1">
        <v>0.20951136946678101</v>
      </c>
      <c r="C8761" s="1">
        <v>1.2571227550506501</v>
      </c>
    </row>
    <row r="8762" spans="1:3" x14ac:dyDescent="0.25">
      <c r="A8762">
        <v>8760</v>
      </c>
      <c r="B8762" s="1">
        <v>0.20951136946678101</v>
      </c>
      <c r="C8762" s="1">
        <v>1.2571227550506501</v>
      </c>
    </row>
    <row r="8763" spans="1:3" x14ac:dyDescent="0.25">
      <c r="A8763">
        <v>8761</v>
      </c>
      <c r="B8763" s="1">
        <v>0.213141053915023</v>
      </c>
      <c r="C8763" s="1">
        <v>1.25616955757141</v>
      </c>
    </row>
    <row r="8764" spans="1:3" x14ac:dyDescent="0.25">
      <c r="A8764">
        <v>8762</v>
      </c>
      <c r="B8764" s="1">
        <v>0.213141053915023</v>
      </c>
      <c r="C8764" s="1">
        <v>1.25616955757141</v>
      </c>
    </row>
    <row r="8765" spans="1:3" x14ac:dyDescent="0.25">
      <c r="A8765">
        <v>8763</v>
      </c>
      <c r="B8765" s="1">
        <v>0.213141053915023</v>
      </c>
      <c r="C8765" s="1">
        <v>1.25616955757141</v>
      </c>
    </row>
    <row r="8766" spans="1:3" x14ac:dyDescent="0.25">
      <c r="A8766">
        <v>8764</v>
      </c>
      <c r="B8766" s="1">
        <v>0.203353270888328</v>
      </c>
      <c r="C8766" s="1">
        <v>1.25845682621002</v>
      </c>
    </row>
    <row r="8767" spans="1:3" x14ac:dyDescent="0.25">
      <c r="A8767">
        <v>8765</v>
      </c>
      <c r="B8767" s="1">
        <v>0.203353270888328</v>
      </c>
      <c r="C8767" s="1">
        <v>1.25845682621002</v>
      </c>
    </row>
    <row r="8768" spans="1:3" x14ac:dyDescent="0.25">
      <c r="A8768">
        <v>8766</v>
      </c>
      <c r="B8768" s="1">
        <v>0.203353270888328</v>
      </c>
      <c r="C8768" s="1">
        <v>1.25845682621002</v>
      </c>
    </row>
    <row r="8769" spans="1:3" x14ac:dyDescent="0.25">
      <c r="A8769">
        <v>8767</v>
      </c>
      <c r="B8769" s="1">
        <v>0.19108527898788399</v>
      </c>
      <c r="C8769" s="1">
        <v>1.26111876964569</v>
      </c>
    </row>
    <row r="8770" spans="1:3" x14ac:dyDescent="0.25">
      <c r="A8770">
        <v>8768</v>
      </c>
      <c r="B8770" s="1">
        <v>0.19108527898788399</v>
      </c>
      <c r="C8770" s="1">
        <v>1.26111876964569</v>
      </c>
    </row>
    <row r="8771" spans="1:3" x14ac:dyDescent="0.25">
      <c r="A8771">
        <v>8769</v>
      </c>
      <c r="B8771" s="1">
        <v>0.19108527898788399</v>
      </c>
      <c r="C8771" s="1">
        <v>1.26111876964569</v>
      </c>
    </row>
    <row r="8772" spans="1:3" x14ac:dyDescent="0.25">
      <c r="A8772">
        <v>8770</v>
      </c>
      <c r="B8772" s="1">
        <v>0.19108527898788399</v>
      </c>
      <c r="C8772" s="1">
        <v>1.26111876964569</v>
      </c>
    </row>
    <row r="8773" spans="1:3" x14ac:dyDescent="0.25">
      <c r="A8773">
        <v>8771</v>
      </c>
      <c r="B8773" s="1">
        <v>0.18710142374038599</v>
      </c>
      <c r="C8773" s="1">
        <v>1.26202487945556</v>
      </c>
    </row>
    <row r="8774" spans="1:3" x14ac:dyDescent="0.25">
      <c r="A8774">
        <v>8772</v>
      </c>
      <c r="B8774" s="1">
        <v>0.18710142374038599</v>
      </c>
      <c r="C8774" s="1">
        <v>1.26202487945556</v>
      </c>
    </row>
    <row r="8775" spans="1:3" x14ac:dyDescent="0.25">
      <c r="A8775">
        <v>8773</v>
      </c>
      <c r="B8775" s="1">
        <v>0.18710142374038599</v>
      </c>
      <c r="C8775" s="1">
        <v>1.26202487945556</v>
      </c>
    </row>
    <row r="8776" spans="1:3" x14ac:dyDescent="0.25">
      <c r="A8776">
        <v>8774</v>
      </c>
      <c r="B8776" s="1">
        <v>0.19796092808246599</v>
      </c>
      <c r="C8776" s="1">
        <v>1.2596393823623599</v>
      </c>
    </row>
    <row r="8777" spans="1:3" x14ac:dyDescent="0.25">
      <c r="A8777">
        <v>8775</v>
      </c>
      <c r="B8777" s="1">
        <v>0.19796092808246599</v>
      </c>
      <c r="C8777" s="1">
        <v>1.2596393823623599</v>
      </c>
    </row>
    <row r="8778" spans="1:3" x14ac:dyDescent="0.25">
      <c r="A8778">
        <v>8776</v>
      </c>
      <c r="B8778" s="1">
        <v>0.19796092808246599</v>
      </c>
      <c r="C8778" s="1">
        <v>1.2596393823623599</v>
      </c>
    </row>
    <row r="8779" spans="1:3" x14ac:dyDescent="0.25">
      <c r="A8779">
        <v>8777</v>
      </c>
      <c r="B8779" s="1">
        <v>0.209750846028327</v>
      </c>
      <c r="C8779" s="1">
        <v>1.25731885433197</v>
      </c>
    </row>
    <row r="8780" spans="1:3" x14ac:dyDescent="0.25">
      <c r="A8780">
        <v>8778</v>
      </c>
      <c r="B8780" s="1">
        <v>0.209750846028327</v>
      </c>
      <c r="C8780" s="1">
        <v>1.25731885433197</v>
      </c>
    </row>
    <row r="8781" spans="1:3" x14ac:dyDescent="0.25">
      <c r="A8781">
        <v>8779</v>
      </c>
      <c r="B8781" s="1">
        <v>0.209750846028327</v>
      </c>
      <c r="C8781" s="1">
        <v>1.25731885433197</v>
      </c>
    </row>
    <row r="8782" spans="1:3" x14ac:dyDescent="0.25">
      <c r="A8782">
        <v>8780</v>
      </c>
      <c r="B8782" s="1">
        <v>0.21348556876182501</v>
      </c>
      <c r="C8782" s="1">
        <v>1.2558292150497401</v>
      </c>
    </row>
    <row r="8783" spans="1:3" x14ac:dyDescent="0.25">
      <c r="A8783">
        <v>8781</v>
      </c>
      <c r="B8783" s="1">
        <v>0.21348556876182501</v>
      </c>
      <c r="C8783" s="1">
        <v>1.2558292150497401</v>
      </c>
    </row>
    <row r="8784" spans="1:3" x14ac:dyDescent="0.25">
      <c r="A8784">
        <v>8782</v>
      </c>
      <c r="B8784" s="1">
        <v>0.21348556876182501</v>
      </c>
      <c r="C8784" s="1">
        <v>1.2558292150497401</v>
      </c>
    </row>
    <row r="8785" spans="1:3" x14ac:dyDescent="0.25">
      <c r="A8785">
        <v>8783</v>
      </c>
      <c r="B8785" s="1">
        <v>0.21348556876182501</v>
      </c>
      <c r="C8785" s="1">
        <v>1.2558292150497401</v>
      </c>
    </row>
    <row r="8786" spans="1:3" x14ac:dyDescent="0.25">
      <c r="A8786">
        <v>8784</v>
      </c>
      <c r="B8786" s="1">
        <v>0.201694950461387</v>
      </c>
      <c r="C8786" s="1">
        <v>1.25830709934234</v>
      </c>
    </row>
    <row r="8787" spans="1:3" x14ac:dyDescent="0.25">
      <c r="A8787">
        <v>8785</v>
      </c>
      <c r="B8787" s="1">
        <v>0.201694950461387</v>
      </c>
      <c r="C8787" s="1">
        <v>1.25830709934234</v>
      </c>
    </row>
    <row r="8788" spans="1:3" x14ac:dyDescent="0.25">
      <c r="A8788">
        <v>8786</v>
      </c>
      <c r="B8788" s="1">
        <v>0.201694950461387</v>
      </c>
      <c r="C8788" s="1">
        <v>1.25830709934234</v>
      </c>
    </row>
    <row r="8789" spans="1:3" x14ac:dyDescent="0.25">
      <c r="A8789">
        <v>8787</v>
      </c>
      <c r="B8789" s="1">
        <v>0.190922081470489</v>
      </c>
      <c r="C8789" s="1">
        <v>1.2606774568557699</v>
      </c>
    </row>
    <row r="8790" spans="1:3" x14ac:dyDescent="0.25">
      <c r="A8790">
        <v>8788</v>
      </c>
      <c r="B8790" s="1">
        <v>0.190922081470489</v>
      </c>
      <c r="C8790" s="1">
        <v>1.2606774568557699</v>
      </c>
    </row>
    <row r="8791" spans="1:3" x14ac:dyDescent="0.25">
      <c r="A8791">
        <v>8789</v>
      </c>
      <c r="B8791" s="1">
        <v>0.190922081470489</v>
      </c>
      <c r="C8791" s="1">
        <v>1.2606774568557699</v>
      </c>
    </row>
    <row r="8792" spans="1:3" x14ac:dyDescent="0.25">
      <c r="A8792">
        <v>8790</v>
      </c>
      <c r="B8792" s="1">
        <v>0.187832906842231</v>
      </c>
      <c r="C8792" s="1">
        <v>1.2615318298339799</v>
      </c>
    </row>
    <row r="8793" spans="1:3" x14ac:dyDescent="0.25">
      <c r="A8793">
        <v>8791</v>
      </c>
      <c r="B8793" s="1">
        <v>0.187832906842231</v>
      </c>
      <c r="C8793" s="1">
        <v>1.2615318298339799</v>
      </c>
    </row>
    <row r="8794" spans="1:3" x14ac:dyDescent="0.25">
      <c r="A8794">
        <v>8792</v>
      </c>
      <c r="B8794" s="1">
        <v>0.187832906842231</v>
      </c>
      <c r="C8794" s="1">
        <v>1.2615318298339799</v>
      </c>
    </row>
    <row r="8795" spans="1:3" x14ac:dyDescent="0.25">
      <c r="A8795">
        <v>8793</v>
      </c>
      <c r="B8795" s="1">
        <v>0.197968214750289</v>
      </c>
      <c r="C8795" s="1">
        <v>1.25948810577392</v>
      </c>
    </row>
    <row r="8796" spans="1:3" x14ac:dyDescent="0.25">
      <c r="A8796">
        <v>8794</v>
      </c>
      <c r="B8796" s="1">
        <v>0.197968214750289</v>
      </c>
      <c r="C8796" s="1">
        <v>1.25948810577392</v>
      </c>
    </row>
    <row r="8797" spans="1:3" x14ac:dyDescent="0.25">
      <c r="A8797">
        <v>8795</v>
      </c>
      <c r="B8797" s="1">
        <v>0.197968214750289</v>
      </c>
      <c r="C8797" s="1">
        <v>1.25948810577392</v>
      </c>
    </row>
    <row r="8798" spans="1:3" x14ac:dyDescent="0.25">
      <c r="A8798">
        <v>8796</v>
      </c>
      <c r="B8798" s="1">
        <v>0.209408804774284</v>
      </c>
      <c r="C8798" s="1">
        <v>1.25751280784606</v>
      </c>
    </row>
    <row r="8799" spans="1:3" x14ac:dyDescent="0.25">
      <c r="A8799">
        <v>8797</v>
      </c>
      <c r="B8799" s="1">
        <v>0.209408804774284</v>
      </c>
      <c r="C8799" s="1">
        <v>1.25751280784606</v>
      </c>
    </row>
    <row r="8800" spans="1:3" x14ac:dyDescent="0.25">
      <c r="A8800">
        <v>8798</v>
      </c>
      <c r="B8800" s="1">
        <v>0.209408804774284</v>
      </c>
      <c r="C8800" s="1">
        <v>1.25751280784606</v>
      </c>
    </row>
    <row r="8801" spans="1:3" x14ac:dyDescent="0.25">
      <c r="A8801">
        <v>8799</v>
      </c>
      <c r="B8801" s="1">
        <v>0.212895616888999</v>
      </c>
      <c r="C8801" s="1">
        <v>1.25631999969482</v>
      </c>
    </row>
    <row r="8802" spans="1:3" x14ac:dyDescent="0.25">
      <c r="A8802">
        <v>8800</v>
      </c>
      <c r="B8802" s="1">
        <v>0.212895616888999</v>
      </c>
      <c r="C8802" s="1">
        <v>1.25631999969482</v>
      </c>
    </row>
    <row r="8803" spans="1:3" x14ac:dyDescent="0.25">
      <c r="A8803">
        <v>8801</v>
      </c>
      <c r="B8803" s="1">
        <v>0.212895616888999</v>
      </c>
      <c r="C8803" s="1">
        <v>1.25631999969482</v>
      </c>
    </row>
    <row r="8804" spans="1:3" x14ac:dyDescent="0.25">
      <c r="A8804">
        <v>8802</v>
      </c>
      <c r="B8804" s="1">
        <v>0.212895616888999</v>
      </c>
      <c r="C8804" s="1">
        <v>1.25631999969482</v>
      </c>
    </row>
    <row r="8805" spans="1:3" x14ac:dyDescent="0.25">
      <c r="A8805">
        <v>8803</v>
      </c>
      <c r="B8805" s="1">
        <v>0.20154243707656799</v>
      </c>
      <c r="C8805" s="1">
        <v>1.2587028741836499</v>
      </c>
    </row>
    <row r="8806" spans="1:3" x14ac:dyDescent="0.25">
      <c r="A8806">
        <v>8804</v>
      </c>
      <c r="B8806" s="1">
        <v>0.20154243707656799</v>
      </c>
      <c r="C8806" s="1">
        <v>1.2587028741836499</v>
      </c>
    </row>
    <row r="8807" spans="1:3" x14ac:dyDescent="0.25">
      <c r="A8807">
        <v>8805</v>
      </c>
      <c r="B8807" s="1">
        <v>0.20154243707656799</v>
      </c>
      <c r="C8807" s="1">
        <v>1.2587028741836499</v>
      </c>
    </row>
    <row r="8808" spans="1:3" x14ac:dyDescent="0.25">
      <c r="A8808">
        <v>8806</v>
      </c>
      <c r="B8808" s="1">
        <v>0.19008965790271701</v>
      </c>
      <c r="C8808" s="1">
        <v>1.2608770132064799</v>
      </c>
    </row>
    <row r="8809" spans="1:3" x14ac:dyDescent="0.25">
      <c r="A8809">
        <v>8807</v>
      </c>
      <c r="B8809" s="1">
        <v>0.19008965790271701</v>
      </c>
      <c r="C8809" s="1">
        <v>1.2608770132064799</v>
      </c>
    </row>
    <row r="8810" spans="1:3" x14ac:dyDescent="0.25">
      <c r="A8810">
        <v>8808</v>
      </c>
      <c r="B8810" s="1">
        <v>0.19008965790271701</v>
      </c>
      <c r="C8810" s="1">
        <v>1.2608770132064799</v>
      </c>
    </row>
    <row r="8811" spans="1:3" x14ac:dyDescent="0.25">
      <c r="A8811">
        <v>8809</v>
      </c>
      <c r="B8811" s="1">
        <v>0.187189236283302</v>
      </c>
      <c r="C8811" s="1">
        <v>1.2617783546447701</v>
      </c>
    </row>
    <row r="8812" spans="1:3" x14ac:dyDescent="0.25">
      <c r="A8812">
        <v>8810</v>
      </c>
      <c r="B8812" s="1">
        <v>0.187189236283302</v>
      </c>
      <c r="C8812" s="1">
        <v>1.2617783546447701</v>
      </c>
    </row>
    <row r="8813" spans="1:3" x14ac:dyDescent="0.25">
      <c r="A8813">
        <v>8811</v>
      </c>
      <c r="B8813" s="1">
        <v>0.187189236283302</v>
      </c>
      <c r="C8813" s="1">
        <v>1.2617783546447701</v>
      </c>
    </row>
    <row r="8814" spans="1:3" x14ac:dyDescent="0.25">
      <c r="A8814">
        <v>8812</v>
      </c>
      <c r="B8814" s="1">
        <v>0.19708202779292999</v>
      </c>
      <c r="C8814" s="1">
        <v>1.2597838640212999</v>
      </c>
    </row>
    <row r="8815" spans="1:3" x14ac:dyDescent="0.25">
      <c r="A8815">
        <v>8813</v>
      </c>
      <c r="B8815" s="1">
        <v>0.19708202779292999</v>
      </c>
      <c r="C8815" s="1">
        <v>1.2597838640212999</v>
      </c>
    </row>
    <row r="8816" spans="1:3" x14ac:dyDescent="0.25">
      <c r="A8816">
        <v>8814</v>
      </c>
      <c r="B8816" s="1">
        <v>0.19708202779292999</v>
      </c>
      <c r="C8816" s="1">
        <v>1.2597838640212999</v>
      </c>
    </row>
    <row r="8817" spans="1:3" x14ac:dyDescent="0.25">
      <c r="A8817">
        <v>8815</v>
      </c>
      <c r="B8817" s="1">
        <v>0.20871561765670699</v>
      </c>
      <c r="C8817" s="1">
        <v>1.2567336559295601</v>
      </c>
    </row>
    <row r="8818" spans="1:3" x14ac:dyDescent="0.25">
      <c r="A8818">
        <v>8816</v>
      </c>
      <c r="B8818" s="1">
        <v>0.20871561765670699</v>
      </c>
      <c r="C8818" s="1">
        <v>1.2567336559295601</v>
      </c>
    </row>
    <row r="8819" spans="1:3" x14ac:dyDescent="0.25">
      <c r="A8819">
        <v>8817</v>
      </c>
      <c r="B8819" s="1">
        <v>0.20871561765670699</v>
      </c>
      <c r="C8819" s="1">
        <v>1.2567336559295601</v>
      </c>
    </row>
    <row r="8820" spans="1:3" x14ac:dyDescent="0.25">
      <c r="A8820">
        <v>8818</v>
      </c>
      <c r="B8820" s="1">
        <v>0.20871561765670699</v>
      </c>
      <c r="C8820" s="1">
        <v>1.2567336559295601</v>
      </c>
    </row>
    <row r="8821" spans="1:3" x14ac:dyDescent="0.25">
      <c r="A8821">
        <v>8819</v>
      </c>
      <c r="B8821" s="1">
        <v>0.21323081851005499</v>
      </c>
      <c r="C8821" s="1">
        <v>1.2563123703002901</v>
      </c>
    </row>
    <row r="8822" spans="1:3" x14ac:dyDescent="0.25">
      <c r="A8822">
        <v>8820</v>
      </c>
      <c r="B8822" s="1">
        <v>0.21323081851005499</v>
      </c>
      <c r="C8822" s="1">
        <v>1.2563123703002901</v>
      </c>
    </row>
    <row r="8823" spans="1:3" x14ac:dyDescent="0.25">
      <c r="A8823">
        <v>8821</v>
      </c>
      <c r="B8823" s="1">
        <v>0.21323081851005499</v>
      </c>
      <c r="C8823" s="1">
        <v>1.2563123703002901</v>
      </c>
    </row>
    <row r="8824" spans="1:3" x14ac:dyDescent="0.25">
      <c r="A8824">
        <v>8822</v>
      </c>
      <c r="B8824" s="1">
        <v>0.202376648783683</v>
      </c>
      <c r="C8824" s="1">
        <v>1.2586538791656401</v>
      </c>
    </row>
    <row r="8825" spans="1:3" x14ac:dyDescent="0.25">
      <c r="A8825">
        <v>8823</v>
      </c>
      <c r="B8825" s="1">
        <v>0.202376648783683</v>
      </c>
      <c r="C8825" s="1">
        <v>1.2586538791656401</v>
      </c>
    </row>
    <row r="8826" spans="1:3" x14ac:dyDescent="0.25">
      <c r="A8826">
        <v>8824</v>
      </c>
      <c r="B8826" s="1">
        <v>0.202376648783683</v>
      </c>
      <c r="C8826" s="1">
        <v>1.2586538791656401</v>
      </c>
    </row>
    <row r="8827" spans="1:3" x14ac:dyDescent="0.25">
      <c r="A8827">
        <v>8825</v>
      </c>
      <c r="B8827" s="1">
        <v>0.19141767919063499</v>
      </c>
      <c r="C8827" s="1">
        <v>1.26043653488159</v>
      </c>
    </row>
    <row r="8828" spans="1:3" x14ac:dyDescent="0.25">
      <c r="A8828">
        <v>8826</v>
      </c>
      <c r="B8828" s="1">
        <v>0.19141767919063499</v>
      </c>
      <c r="C8828" s="1">
        <v>1.26043653488159</v>
      </c>
    </row>
    <row r="8829" spans="1:3" x14ac:dyDescent="0.25">
      <c r="A8829">
        <v>8827</v>
      </c>
      <c r="B8829" s="1">
        <v>0.19141767919063499</v>
      </c>
      <c r="C8829" s="1">
        <v>1.26043653488159</v>
      </c>
    </row>
    <row r="8830" spans="1:3" x14ac:dyDescent="0.25">
      <c r="A8830">
        <v>8828</v>
      </c>
      <c r="B8830" s="1">
        <v>0.187398001551628</v>
      </c>
      <c r="C8830" s="1">
        <v>1.26148068904876</v>
      </c>
    </row>
    <row r="8831" spans="1:3" x14ac:dyDescent="0.25">
      <c r="A8831">
        <v>8829</v>
      </c>
      <c r="B8831" s="1">
        <v>0.187398001551628</v>
      </c>
      <c r="C8831" s="1">
        <v>1.26148068904876</v>
      </c>
    </row>
    <row r="8832" spans="1:3" x14ac:dyDescent="0.25">
      <c r="A8832">
        <v>8830</v>
      </c>
      <c r="B8832" s="1">
        <v>0.187398001551628</v>
      </c>
      <c r="C8832" s="1">
        <v>1.26148068904876</v>
      </c>
    </row>
    <row r="8833" spans="1:3" x14ac:dyDescent="0.25">
      <c r="A8833">
        <v>8831</v>
      </c>
      <c r="B8833" s="1">
        <v>0.198501512408256</v>
      </c>
      <c r="C8833" s="1">
        <v>1.2593897581100399</v>
      </c>
    </row>
    <row r="8834" spans="1:3" x14ac:dyDescent="0.25">
      <c r="A8834">
        <v>8832</v>
      </c>
      <c r="B8834" s="1">
        <v>0.198501512408256</v>
      </c>
      <c r="C8834" s="1">
        <v>1.2593897581100399</v>
      </c>
    </row>
    <row r="8835" spans="1:3" x14ac:dyDescent="0.25">
      <c r="A8835">
        <v>8833</v>
      </c>
      <c r="B8835" s="1">
        <v>0.198501512408256</v>
      </c>
      <c r="C8835" s="1">
        <v>1.2593897581100399</v>
      </c>
    </row>
    <row r="8836" spans="1:3" x14ac:dyDescent="0.25">
      <c r="A8836">
        <v>8834</v>
      </c>
      <c r="B8836" s="1">
        <v>0.198501512408256</v>
      </c>
      <c r="C8836" s="1">
        <v>1.2593897581100399</v>
      </c>
    </row>
    <row r="8837" spans="1:3" x14ac:dyDescent="0.25">
      <c r="A8837">
        <v>8835</v>
      </c>
      <c r="B8837" s="1">
        <v>0.20941409468650801</v>
      </c>
      <c r="C8837" s="1">
        <v>1.2568275928497299</v>
      </c>
    </row>
    <row r="8838" spans="1:3" x14ac:dyDescent="0.25">
      <c r="A8838">
        <v>8836</v>
      </c>
      <c r="B8838" s="1">
        <v>0.20941409468650801</v>
      </c>
      <c r="C8838" s="1">
        <v>1.2568275928497299</v>
      </c>
    </row>
    <row r="8839" spans="1:3" x14ac:dyDescent="0.25">
      <c r="A8839">
        <v>8837</v>
      </c>
      <c r="B8839" s="1">
        <v>0.20941409468650801</v>
      </c>
      <c r="C8839" s="1">
        <v>1.2568275928497299</v>
      </c>
    </row>
    <row r="8840" spans="1:3" x14ac:dyDescent="0.25">
      <c r="A8840">
        <v>8838</v>
      </c>
      <c r="B8840" s="1">
        <v>0.21377545595169001</v>
      </c>
      <c r="C8840" s="1">
        <v>1.2560685873031601</v>
      </c>
    </row>
    <row r="8841" spans="1:3" x14ac:dyDescent="0.25">
      <c r="A8841">
        <v>8839</v>
      </c>
      <c r="B8841" s="1">
        <v>0.21377545595169001</v>
      </c>
      <c r="C8841" s="1">
        <v>1.2560685873031601</v>
      </c>
    </row>
    <row r="8842" spans="1:3" x14ac:dyDescent="0.25">
      <c r="A8842">
        <v>8840</v>
      </c>
      <c r="B8842" s="1">
        <v>0.21377545595169001</v>
      </c>
      <c r="C8842" s="1">
        <v>1.2560685873031601</v>
      </c>
    </row>
    <row r="8843" spans="1:3" x14ac:dyDescent="0.25">
      <c r="A8843">
        <v>8841</v>
      </c>
      <c r="B8843" s="1">
        <v>0.20272426307201299</v>
      </c>
      <c r="C8843" s="1">
        <v>1.25821161270141</v>
      </c>
    </row>
    <row r="8844" spans="1:3" x14ac:dyDescent="0.25">
      <c r="A8844">
        <v>8842</v>
      </c>
      <c r="B8844" s="1">
        <v>0.20272426307201299</v>
      </c>
      <c r="C8844" s="1">
        <v>1.25821161270141</v>
      </c>
    </row>
    <row r="8845" spans="1:3" x14ac:dyDescent="0.25">
      <c r="A8845">
        <v>8843</v>
      </c>
      <c r="B8845" s="1">
        <v>0.20272426307201299</v>
      </c>
      <c r="C8845" s="1">
        <v>1.25821161270141</v>
      </c>
    </row>
    <row r="8846" spans="1:3" x14ac:dyDescent="0.25">
      <c r="A8846">
        <v>8844</v>
      </c>
      <c r="B8846" s="1">
        <v>0.19166550040245001</v>
      </c>
      <c r="C8846" s="1">
        <v>1.26048099994659</v>
      </c>
    </row>
    <row r="8847" spans="1:3" x14ac:dyDescent="0.25">
      <c r="A8847">
        <v>8845</v>
      </c>
      <c r="B8847" s="1">
        <v>0.19166550040245001</v>
      </c>
      <c r="C8847" s="1">
        <v>1.26048099994659</v>
      </c>
    </row>
    <row r="8848" spans="1:3" x14ac:dyDescent="0.25">
      <c r="A8848">
        <v>8846</v>
      </c>
      <c r="B8848" s="1">
        <v>0.19166550040245001</v>
      </c>
      <c r="C8848" s="1">
        <v>1.26048099994659</v>
      </c>
    </row>
    <row r="8849" spans="1:3" x14ac:dyDescent="0.25">
      <c r="A8849">
        <v>8847</v>
      </c>
      <c r="B8849" s="1">
        <v>0.187889218330383</v>
      </c>
      <c r="C8849" s="1">
        <v>1.26099252700805</v>
      </c>
    </row>
    <row r="8850" spans="1:3" x14ac:dyDescent="0.25">
      <c r="A8850">
        <v>8848</v>
      </c>
      <c r="B8850" s="1">
        <v>0.187889218330383</v>
      </c>
      <c r="C8850" s="1">
        <v>1.26099252700805</v>
      </c>
    </row>
    <row r="8851" spans="1:3" x14ac:dyDescent="0.25">
      <c r="A8851">
        <v>8849</v>
      </c>
      <c r="B8851" s="1">
        <v>0.187889218330383</v>
      </c>
      <c r="C8851" s="1">
        <v>1.26099252700805</v>
      </c>
    </row>
    <row r="8852" spans="1:3" x14ac:dyDescent="0.25">
      <c r="A8852">
        <v>8850</v>
      </c>
      <c r="B8852" s="1">
        <v>0.187889218330383</v>
      </c>
      <c r="C8852" s="1">
        <v>1.26099252700805</v>
      </c>
    </row>
    <row r="8853" spans="1:3" x14ac:dyDescent="0.25">
      <c r="A8853">
        <v>8851</v>
      </c>
      <c r="B8853" s="1">
        <v>0.19845753908157299</v>
      </c>
      <c r="C8853" s="1">
        <v>1.2587984800338701</v>
      </c>
    </row>
    <row r="8854" spans="1:3" x14ac:dyDescent="0.25">
      <c r="A8854">
        <v>8852</v>
      </c>
      <c r="B8854" s="1">
        <v>0.19845753908157299</v>
      </c>
      <c r="C8854" s="1">
        <v>1.2587984800338701</v>
      </c>
    </row>
    <row r="8855" spans="1:3" x14ac:dyDescent="0.25">
      <c r="A8855">
        <v>8853</v>
      </c>
      <c r="B8855" s="1">
        <v>0.19845753908157299</v>
      </c>
      <c r="C8855" s="1">
        <v>1.2587984800338701</v>
      </c>
    </row>
    <row r="8856" spans="1:3" x14ac:dyDescent="0.25">
      <c r="A8856">
        <v>8854</v>
      </c>
      <c r="B8856" s="1">
        <v>0.21000015735626201</v>
      </c>
      <c r="C8856" s="1">
        <v>1.2565281391143699</v>
      </c>
    </row>
    <row r="8857" spans="1:3" x14ac:dyDescent="0.25">
      <c r="A8857">
        <v>8855</v>
      </c>
      <c r="B8857" s="1">
        <v>0.21000015735626201</v>
      </c>
      <c r="C8857" s="1">
        <v>1.2565281391143699</v>
      </c>
    </row>
    <row r="8858" spans="1:3" x14ac:dyDescent="0.25">
      <c r="A8858">
        <v>8856</v>
      </c>
      <c r="B8858" s="1">
        <v>0.21000015735626201</v>
      </c>
      <c r="C8858" s="1">
        <v>1.2565281391143699</v>
      </c>
    </row>
    <row r="8859" spans="1:3" x14ac:dyDescent="0.25">
      <c r="A8859">
        <v>8857</v>
      </c>
      <c r="B8859" s="1">
        <v>0.21358577907085399</v>
      </c>
      <c r="C8859" s="1">
        <v>1.25616359710693</v>
      </c>
    </row>
    <row r="8860" spans="1:3" x14ac:dyDescent="0.25">
      <c r="A8860">
        <v>8858</v>
      </c>
      <c r="B8860" s="1">
        <v>0.21358577907085399</v>
      </c>
      <c r="C8860" s="1">
        <v>1.25616359710693</v>
      </c>
    </row>
    <row r="8861" spans="1:3" x14ac:dyDescent="0.25">
      <c r="A8861">
        <v>8859</v>
      </c>
      <c r="B8861" s="1">
        <v>0.21358577907085399</v>
      </c>
      <c r="C8861" s="1">
        <v>1.25616359710693</v>
      </c>
    </row>
    <row r="8862" spans="1:3" x14ac:dyDescent="0.25">
      <c r="A8862">
        <v>8860</v>
      </c>
      <c r="B8862" s="1">
        <v>0.20218466222286199</v>
      </c>
      <c r="C8862" s="1">
        <v>1.25821256637573</v>
      </c>
    </row>
    <row r="8863" spans="1:3" x14ac:dyDescent="0.25">
      <c r="A8863">
        <v>8861</v>
      </c>
      <c r="B8863" s="1">
        <v>0.20218466222286199</v>
      </c>
      <c r="C8863" s="1">
        <v>1.25821256637573</v>
      </c>
    </row>
    <row r="8864" spans="1:3" x14ac:dyDescent="0.25">
      <c r="A8864">
        <v>8862</v>
      </c>
      <c r="B8864" s="1">
        <v>0.20218466222286199</v>
      </c>
      <c r="C8864" s="1">
        <v>1.25821256637573</v>
      </c>
    </row>
    <row r="8865" spans="1:3" x14ac:dyDescent="0.25">
      <c r="A8865">
        <v>8863</v>
      </c>
      <c r="B8865" s="1">
        <v>0.20218466222286199</v>
      </c>
      <c r="C8865" s="1">
        <v>1.25821256637573</v>
      </c>
    </row>
    <row r="8866" spans="1:3" x14ac:dyDescent="0.25">
      <c r="A8866">
        <v>8864</v>
      </c>
      <c r="B8866" s="1">
        <v>0.191122487187385</v>
      </c>
      <c r="C8866" s="1">
        <v>1.2602854967117301</v>
      </c>
    </row>
    <row r="8867" spans="1:3" x14ac:dyDescent="0.25">
      <c r="A8867">
        <v>8865</v>
      </c>
      <c r="B8867" s="1">
        <v>0.191122487187385</v>
      </c>
      <c r="C8867" s="1">
        <v>1.2602854967117301</v>
      </c>
    </row>
    <row r="8868" spans="1:3" x14ac:dyDescent="0.25">
      <c r="A8868">
        <v>8866</v>
      </c>
      <c r="B8868" s="1">
        <v>0.191122487187385</v>
      </c>
      <c r="C8868" s="1">
        <v>1.2602854967117301</v>
      </c>
    </row>
    <row r="8869" spans="1:3" x14ac:dyDescent="0.25">
      <c r="A8869">
        <v>8867</v>
      </c>
      <c r="B8869" s="1">
        <v>0.18803042173385601</v>
      </c>
      <c r="C8869" s="1">
        <v>1.2612347602844201</v>
      </c>
    </row>
    <row r="8870" spans="1:3" x14ac:dyDescent="0.25">
      <c r="A8870">
        <v>8868</v>
      </c>
      <c r="B8870" s="1">
        <v>0.18803042173385601</v>
      </c>
      <c r="C8870" s="1">
        <v>1.2612347602844201</v>
      </c>
    </row>
    <row r="8871" spans="1:3" x14ac:dyDescent="0.25">
      <c r="A8871">
        <v>8869</v>
      </c>
      <c r="B8871" s="1">
        <v>0.18803042173385601</v>
      </c>
      <c r="C8871" s="1">
        <v>1.2612347602844201</v>
      </c>
    </row>
    <row r="8872" spans="1:3" x14ac:dyDescent="0.25">
      <c r="A8872">
        <v>8870</v>
      </c>
      <c r="B8872" s="1">
        <v>0.19801904261112199</v>
      </c>
      <c r="C8872" s="1">
        <v>1.2591918706893901</v>
      </c>
    </row>
    <row r="8873" spans="1:3" x14ac:dyDescent="0.25">
      <c r="A8873">
        <v>8871</v>
      </c>
      <c r="B8873" s="1">
        <v>0.19801904261112199</v>
      </c>
      <c r="C8873" s="1">
        <v>1.2591918706893901</v>
      </c>
    </row>
    <row r="8874" spans="1:3" x14ac:dyDescent="0.25">
      <c r="A8874">
        <v>8872</v>
      </c>
      <c r="B8874" s="1">
        <v>0.19801904261112199</v>
      </c>
      <c r="C8874" s="1">
        <v>1.2591918706893901</v>
      </c>
    </row>
    <row r="8875" spans="1:3" x14ac:dyDescent="0.25">
      <c r="A8875">
        <v>8873</v>
      </c>
      <c r="B8875" s="1">
        <v>0.20911604166030801</v>
      </c>
      <c r="C8875" s="1">
        <v>1.25663018226623</v>
      </c>
    </row>
    <row r="8876" spans="1:3" x14ac:dyDescent="0.25">
      <c r="A8876">
        <v>8874</v>
      </c>
      <c r="B8876" s="1">
        <v>0.20911604166030801</v>
      </c>
      <c r="C8876" s="1">
        <v>1.25663018226623</v>
      </c>
    </row>
    <row r="8877" spans="1:3" x14ac:dyDescent="0.25">
      <c r="A8877">
        <v>8875</v>
      </c>
      <c r="B8877" s="1">
        <v>0.20911604166030801</v>
      </c>
      <c r="C8877" s="1">
        <v>1.25663018226623</v>
      </c>
    </row>
    <row r="8878" spans="1:3" x14ac:dyDescent="0.25">
      <c r="A8878">
        <v>8876</v>
      </c>
      <c r="B8878" s="1">
        <v>0.212599426507949</v>
      </c>
      <c r="C8878" s="1">
        <v>1.2560669183730999</v>
      </c>
    </row>
    <row r="8879" spans="1:3" x14ac:dyDescent="0.25">
      <c r="A8879">
        <v>8877</v>
      </c>
      <c r="B8879" s="1">
        <v>0.212599426507949</v>
      </c>
      <c r="C8879" s="1">
        <v>1.2560669183730999</v>
      </c>
    </row>
    <row r="8880" spans="1:3" x14ac:dyDescent="0.25">
      <c r="A8880">
        <v>8878</v>
      </c>
      <c r="B8880" s="1">
        <v>0.212599426507949</v>
      </c>
      <c r="C8880" s="1">
        <v>1.2560669183730999</v>
      </c>
    </row>
    <row r="8881" spans="1:3" x14ac:dyDescent="0.25">
      <c r="A8881">
        <v>8879</v>
      </c>
      <c r="B8881" s="1">
        <v>0.212599426507949</v>
      </c>
      <c r="C8881" s="1">
        <v>1.2560669183730999</v>
      </c>
    </row>
    <row r="8882" spans="1:3" x14ac:dyDescent="0.25">
      <c r="A8882">
        <v>8880</v>
      </c>
      <c r="B8882" s="1">
        <v>0.20188155770301799</v>
      </c>
      <c r="C8882" s="1">
        <v>1.25821161270141</v>
      </c>
    </row>
    <row r="8883" spans="1:3" x14ac:dyDescent="0.25">
      <c r="A8883">
        <v>8881</v>
      </c>
      <c r="B8883" s="1">
        <v>0.20188155770301799</v>
      </c>
      <c r="C8883" s="1">
        <v>1.25821161270141</v>
      </c>
    </row>
    <row r="8884" spans="1:3" x14ac:dyDescent="0.25">
      <c r="A8884">
        <v>8882</v>
      </c>
      <c r="B8884" s="1">
        <v>0.20188155770301799</v>
      </c>
      <c r="C8884" s="1">
        <v>1.25821161270141</v>
      </c>
    </row>
    <row r="8885" spans="1:3" x14ac:dyDescent="0.25">
      <c r="A8885">
        <v>8883</v>
      </c>
      <c r="B8885" s="1">
        <v>0.190532967448234</v>
      </c>
      <c r="C8885" s="1">
        <v>1.2605298757553101</v>
      </c>
    </row>
    <row r="8886" spans="1:3" x14ac:dyDescent="0.25">
      <c r="A8886">
        <v>8884</v>
      </c>
      <c r="B8886" s="1">
        <v>0.190532967448234</v>
      </c>
      <c r="C8886" s="1">
        <v>1.2605298757553101</v>
      </c>
    </row>
    <row r="8887" spans="1:3" x14ac:dyDescent="0.25">
      <c r="A8887">
        <v>8885</v>
      </c>
      <c r="B8887" s="1">
        <v>0.190532967448234</v>
      </c>
      <c r="C8887" s="1">
        <v>1.2605298757553101</v>
      </c>
    </row>
    <row r="8888" spans="1:3" x14ac:dyDescent="0.25">
      <c r="A8888">
        <v>8886</v>
      </c>
      <c r="B8888" s="1">
        <v>0.18699811398982999</v>
      </c>
      <c r="C8888" s="1">
        <v>1.2611883878707799</v>
      </c>
    </row>
    <row r="8889" spans="1:3" x14ac:dyDescent="0.25">
      <c r="A8889">
        <v>8887</v>
      </c>
      <c r="B8889" s="1">
        <v>0.18699811398982999</v>
      </c>
      <c r="C8889" s="1">
        <v>1.2611883878707799</v>
      </c>
    </row>
    <row r="8890" spans="1:3" x14ac:dyDescent="0.25">
      <c r="A8890">
        <v>8888</v>
      </c>
      <c r="B8890" s="1">
        <v>0.18699811398982999</v>
      </c>
      <c r="C8890" s="1">
        <v>1.2611883878707799</v>
      </c>
    </row>
    <row r="8891" spans="1:3" x14ac:dyDescent="0.25">
      <c r="A8891">
        <v>8889</v>
      </c>
      <c r="B8891" s="1">
        <v>0.197959899902343</v>
      </c>
      <c r="C8891" s="1">
        <v>1.2586535215377801</v>
      </c>
    </row>
    <row r="8892" spans="1:3" x14ac:dyDescent="0.25">
      <c r="A8892">
        <v>8890</v>
      </c>
      <c r="B8892" s="1">
        <v>0.197959899902343</v>
      </c>
      <c r="C8892" s="1">
        <v>1.2586535215377801</v>
      </c>
    </row>
    <row r="8893" spans="1:3" x14ac:dyDescent="0.25">
      <c r="A8893">
        <v>8891</v>
      </c>
      <c r="B8893" s="1">
        <v>0.197959899902343</v>
      </c>
      <c r="C8893" s="1">
        <v>1.2586535215377801</v>
      </c>
    </row>
    <row r="8894" spans="1:3" x14ac:dyDescent="0.25">
      <c r="A8894">
        <v>8892</v>
      </c>
      <c r="B8894" s="1">
        <v>0.20784465968608801</v>
      </c>
      <c r="C8894" s="1">
        <v>1.25613605976104</v>
      </c>
    </row>
    <row r="8895" spans="1:3" x14ac:dyDescent="0.25">
      <c r="A8895">
        <v>8893</v>
      </c>
      <c r="B8895" s="1">
        <v>0.20784465968608801</v>
      </c>
      <c r="C8895" s="1">
        <v>1.25613605976104</v>
      </c>
    </row>
    <row r="8896" spans="1:3" x14ac:dyDescent="0.25">
      <c r="A8896">
        <v>8894</v>
      </c>
      <c r="B8896" s="1">
        <v>0.20784465968608801</v>
      </c>
      <c r="C8896" s="1">
        <v>1.25613605976104</v>
      </c>
    </row>
    <row r="8897" spans="1:3" x14ac:dyDescent="0.25">
      <c r="A8897">
        <v>8895</v>
      </c>
      <c r="B8897" s="1">
        <v>0.212831065058708</v>
      </c>
      <c r="C8897" s="1">
        <v>1.2553287744521999</v>
      </c>
    </row>
    <row r="8898" spans="1:3" x14ac:dyDescent="0.25">
      <c r="A8898">
        <v>8896</v>
      </c>
      <c r="B8898" s="1">
        <v>0.212831065058708</v>
      </c>
      <c r="C8898" s="1">
        <v>1.2553287744521999</v>
      </c>
    </row>
    <row r="8899" spans="1:3" x14ac:dyDescent="0.25">
      <c r="A8899">
        <v>8897</v>
      </c>
      <c r="B8899" s="1">
        <v>0.212831065058708</v>
      </c>
      <c r="C8899" s="1">
        <v>1.2553287744521999</v>
      </c>
    </row>
    <row r="8900" spans="1:3" x14ac:dyDescent="0.25">
      <c r="A8900">
        <v>8898</v>
      </c>
      <c r="B8900" s="1">
        <v>0.212831065058708</v>
      </c>
      <c r="C8900" s="1">
        <v>1.2553287744521999</v>
      </c>
    </row>
    <row r="8901" spans="1:3" x14ac:dyDescent="0.25">
      <c r="A8901">
        <v>8899</v>
      </c>
      <c r="B8901" s="1">
        <v>0.20188391208648601</v>
      </c>
      <c r="C8901" s="1">
        <v>1.2580088376998899</v>
      </c>
    </row>
    <row r="8902" spans="1:3" x14ac:dyDescent="0.25">
      <c r="A8902">
        <v>8900</v>
      </c>
      <c r="B8902" s="1">
        <v>0.20188391208648601</v>
      </c>
      <c r="C8902" s="1">
        <v>1.2580088376998899</v>
      </c>
    </row>
    <row r="8903" spans="1:3" x14ac:dyDescent="0.25">
      <c r="A8903">
        <v>8901</v>
      </c>
      <c r="B8903" s="1">
        <v>0.20188391208648601</v>
      </c>
      <c r="C8903" s="1">
        <v>1.2580088376998899</v>
      </c>
    </row>
    <row r="8904" spans="1:3" x14ac:dyDescent="0.25">
      <c r="A8904">
        <v>8902</v>
      </c>
      <c r="B8904" s="1">
        <v>0.19092397391796101</v>
      </c>
      <c r="C8904" s="1">
        <v>1.2604300975799501</v>
      </c>
    </row>
    <row r="8905" spans="1:3" x14ac:dyDescent="0.25">
      <c r="A8905">
        <v>8903</v>
      </c>
      <c r="B8905" s="1">
        <v>0.19092397391796101</v>
      </c>
      <c r="C8905" s="1">
        <v>1.2604300975799501</v>
      </c>
    </row>
    <row r="8906" spans="1:3" x14ac:dyDescent="0.25">
      <c r="A8906">
        <v>8904</v>
      </c>
      <c r="B8906" s="1">
        <v>0.19092397391796101</v>
      </c>
      <c r="C8906" s="1">
        <v>1.2604300975799501</v>
      </c>
    </row>
    <row r="8907" spans="1:3" x14ac:dyDescent="0.25">
      <c r="A8907">
        <v>8905</v>
      </c>
      <c r="B8907" s="1">
        <v>0.18788181245326899</v>
      </c>
      <c r="C8907" s="1">
        <v>1.26074767112731</v>
      </c>
    </row>
    <row r="8908" spans="1:3" x14ac:dyDescent="0.25">
      <c r="A8908">
        <v>8906</v>
      </c>
      <c r="B8908" s="1">
        <v>0.18788181245326899</v>
      </c>
      <c r="C8908" s="1">
        <v>1.26074767112731</v>
      </c>
    </row>
    <row r="8909" spans="1:3" x14ac:dyDescent="0.25">
      <c r="A8909">
        <v>8907</v>
      </c>
      <c r="B8909" s="1">
        <v>0.18788181245326899</v>
      </c>
      <c r="C8909" s="1">
        <v>1.26074767112731</v>
      </c>
    </row>
    <row r="8910" spans="1:3" x14ac:dyDescent="0.25">
      <c r="A8910">
        <v>8908</v>
      </c>
      <c r="B8910" s="1">
        <v>0.19826194643974299</v>
      </c>
      <c r="C8910" s="1">
        <v>1.2580138444900499</v>
      </c>
    </row>
    <row r="8911" spans="1:3" x14ac:dyDescent="0.25">
      <c r="A8911">
        <v>8909</v>
      </c>
      <c r="B8911" s="1">
        <v>0.19826194643974299</v>
      </c>
      <c r="C8911" s="1">
        <v>1.2580138444900499</v>
      </c>
    </row>
    <row r="8912" spans="1:3" x14ac:dyDescent="0.25">
      <c r="A8912">
        <v>8910</v>
      </c>
      <c r="B8912" s="1">
        <v>0.19826194643974299</v>
      </c>
      <c r="C8912" s="1">
        <v>1.2580138444900499</v>
      </c>
    </row>
    <row r="8913" spans="1:3" x14ac:dyDescent="0.25">
      <c r="A8913">
        <v>8911</v>
      </c>
      <c r="B8913" s="1">
        <v>0.209069594740867</v>
      </c>
      <c r="C8913" s="1">
        <v>1.25598275661468</v>
      </c>
    </row>
    <row r="8914" spans="1:3" x14ac:dyDescent="0.25">
      <c r="A8914">
        <v>8912</v>
      </c>
      <c r="B8914" s="1">
        <v>0.209069594740867</v>
      </c>
      <c r="C8914" s="1">
        <v>1.25598275661468</v>
      </c>
    </row>
    <row r="8915" spans="1:3" x14ac:dyDescent="0.25">
      <c r="A8915">
        <v>8913</v>
      </c>
      <c r="B8915" s="1">
        <v>0.209069594740867</v>
      </c>
      <c r="C8915" s="1">
        <v>1.25598275661468</v>
      </c>
    </row>
    <row r="8916" spans="1:3" x14ac:dyDescent="0.25">
      <c r="A8916">
        <v>8914</v>
      </c>
      <c r="B8916" s="1">
        <v>0.209069594740867</v>
      </c>
      <c r="C8916" s="1">
        <v>1.25598275661468</v>
      </c>
    </row>
    <row r="8917" spans="1:3" x14ac:dyDescent="0.25">
      <c r="A8917">
        <v>8915</v>
      </c>
      <c r="B8917" s="1">
        <v>0.21333205699920599</v>
      </c>
      <c r="C8917" s="1">
        <v>1.2558159828186</v>
      </c>
    </row>
    <row r="8918" spans="1:3" x14ac:dyDescent="0.25">
      <c r="A8918">
        <v>8916</v>
      </c>
      <c r="B8918" s="1">
        <v>0.21333205699920599</v>
      </c>
      <c r="C8918" s="1">
        <v>1.2558159828186</v>
      </c>
    </row>
    <row r="8919" spans="1:3" x14ac:dyDescent="0.25">
      <c r="A8919">
        <v>8917</v>
      </c>
      <c r="B8919" s="1">
        <v>0.21333205699920599</v>
      </c>
      <c r="C8919" s="1">
        <v>1.2558159828186</v>
      </c>
    </row>
    <row r="8920" spans="1:3" x14ac:dyDescent="0.25">
      <c r="A8920">
        <v>8918</v>
      </c>
      <c r="B8920" s="1">
        <v>0.20276868343353199</v>
      </c>
      <c r="C8920" s="1">
        <v>1.2577694654464699</v>
      </c>
    </row>
    <row r="8921" spans="1:3" x14ac:dyDescent="0.25">
      <c r="A8921">
        <v>8919</v>
      </c>
      <c r="B8921" s="1">
        <v>0.20276868343353199</v>
      </c>
      <c r="C8921" s="1">
        <v>1.2577694654464699</v>
      </c>
    </row>
    <row r="8922" spans="1:3" x14ac:dyDescent="0.25">
      <c r="A8922">
        <v>8920</v>
      </c>
      <c r="B8922" s="1">
        <v>0.20276868343353199</v>
      </c>
      <c r="C8922" s="1">
        <v>1.2577694654464699</v>
      </c>
    </row>
    <row r="8923" spans="1:3" x14ac:dyDescent="0.25">
      <c r="A8923">
        <v>8921</v>
      </c>
      <c r="B8923" s="1">
        <v>0.19166591763496399</v>
      </c>
      <c r="C8923" s="1">
        <v>1.2598412036895701</v>
      </c>
    </row>
    <row r="8924" spans="1:3" x14ac:dyDescent="0.25">
      <c r="A8924">
        <v>8922</v>
      </c>
      <c r="B8924" s="1">
        <v>0.19166591763496399</v>
      </c>
      <c r="C8924" s="1">
        <v>1.2598412036895701</v>
      </c>
    </row>
    <row r="8925" spans="1:3" x14ac:dyDescent="0.25">
      <c r="A8925">
        <v>8923</v>
      </c>
      <c r="B8925" s="1">
        <v>0.19166591763496399</v>
      </c>
      <c r="C8925" s="1">
        <v>1.2598412036895701</v>
      </c>
    </row>
    <row r="8926" spans="1:3" x14ac:dyDescent="0.25">
      <c r="A8926">
        <v>8924</v>
      </c>
      <c r="B8926" s="1">
        <v>0.187986940145492</v>
      </c>
      <c r="C8926" s="1">
        <v>1.2607908248901301</v>
      </c>
    </row>
    <row r="8927" spans="1:3" x14ac:dyDescent="0.25">
      <c r="A8927">
        <v>8925</v>
      </c>
      <c r="B8927" s="1">
        <v>0.187986940145492</v>
      </c>
      <c r="C8927" s="1">
        <v>1.2607908248901301</v>
      </c>
    </row>
    <row r="8928" spans="1:3" x14ac:dyDescent="0.25">
      <c r="A8928">
        <v>8926</v>
      </c>
      <c r="B8928" s="1">
        <v>0.187986940145492</v>
      </c>
      <c r="C8928" s="1">
        <v>1.2607908248901301</v>
      </c>
    </row>
    <row r="8929" spans="1:3" x14ac:dyDescent="0.25">
      <c r="A8929">
        <v>8927</v>
      </c>
      <c r="B8929" s="1">
        <v>0.187986940145492</v>
      </c>
      <c r="C8929" s="1">
        <v>1.2607908248901301</v>
      </c>
    </row>
    <row r="8930" spans="1:3" x14ac:dyDescent="0.25">
      <c r="A8930">
        <v>8928</v>
      </c>
      <c r="B8930" s="1">
        <v>0.198360741138458</v>
      </c>
      <c r="C8930" s="1">
        <v>1.25835669040679</v>
      </c>
    </row>
    <row r="8931" spans="1:3" x14ac:dyDescent="0.25">
      <c r="A8931">
        <v>8929</v>
      </c>
      <c r="B8931" s="1">
        <v>0.198360741138458</v>
      </c>
      <c r="C8931" s="1">
        <v>1.25835669040679</v>
      </c>
    </row>
    <row r="8932" spans="1:3" x14ac:dyDescent="0.25">
      <c r="A8932">
        <v>8930</v>
      </c>
      <c r="B8932" s="1">
        <v>0.198360741138458</v>
      </c>
      <c r="C8932" s="1">
        <v>1.25835669040679</v>
      </c>
    </row>
    <row r="8933" spans="1:3" x14ac:dyDescent="0.25">
      <c r="A8933">
        <v>8931</v>
      </c>
      <c r="B8933" s="1">
        <v>0.20995037257671301</v>
      </c>
      <c r="C8933" s="1">
        <v>1.2558885812759399</v>
      </c>
    </row>
    <row r="8934" spans="1:3" x14ac:dyDescent="0.25">
      <c r="A8934">
        <v>8932</v>
      </c>
      <c r="B8934" s="1">
        <v>0.20995037257671301</v>
      </c>
      <c r="C8934" s="1">
        <v>1.2558885812759399</v>
      </c>
    </row>
    <row r="8935" spans="1:3" x14ac:dyDescent="0.25">
      <c r="A8935">
        <v>8933</v>
      </c>
      <c r="B8935" s="1">
        <v>0.20995037257671301</v>
      </c>
      <c r="C8935" s="1">
        <v>1.2558885812759399</v>
      </c>
    </row>
    <row r="8936" spans="1:3" x14ac:dyDescent="0.25">
      <c r="A8936">
        <v>8934</v>
      </c>
      <c r="B8936" s="1">
        <v>0.21329204738140101</v>
      </c>
      <c r="C8936" s="1">
        <v>1.25527739524841</v>
      </c>
    </row>
    <row r="8937" spans="1:3" x14ac:dyDescent="0.25">
      <c r="A8937">
        <v>8935</v>
      </c>
      <c r="B8937" s="1">
        <v>0.21329204738140101</v>
      </c>
      <c r="C8937" s="1">
        <v>1.25527739524841</v>
      </c>
    </row>
    <row r="8938" spans="1:3" x14ac:dyDescent="0.25">
      <c r="A8938">
        <v>8936</v>
      </c>
      <c r="B8938" s="1">
        <v>0.21329204738140101</v>
      </c>
      <c r="C8938" s="1">
        <v>1.25527739524841</v>
      </c>
    </row>
    <row r="8939" spans="1:3" x14ac:dyDescent="0.25">
      <c r="A8939">
        <v>8937</v>
      </c>
      <c r="B8939" s="1">
        <v>0.202377259731292</v>
      </c>
      <c r="C8939" s="1">
        <v>1.2574219703674301</v>
      </c>
    </row>
    <row r="8940" spans="1:3" x14ac:dyDescent="0.25">
      <c r="A8940">
        <v>8938</v>
      </c>
      <c r="B8940" s="1">
        <v>0.202377259731292</v>
      </c>
      <c r="C8940" s="1">
        <v>1.2574219703674301</v>
      </c>
    </row>
    <row r="8941" spans="1:3" x14ac:dyDescent="0.25">
      <c r="A8941">
        <v>8939</v>
      </c>
      <c r="B8941" s="1">
        <v>0.202377259731292</v>
      </c>
      <c r="C8941" s="1">
        <v>1.2574219703674301</v>
      </c>
    </row>
    <row r="8942" spans="1:3" x14ac:dyDescent="0.25">
      <c r="A8942">
        <v>8940</v>
      </c>
      <c r="B8942" s="1">
        <v>0.19092892110347701</v>
      </c>
      <c r="C8942" s="1">
        <v>1.25978875160217</v>
      </c>
    </row>
    <row r="8943" spans="1:3" x14ac:dyDescent="0.25">
      <c r="A8943">
        <v>8941</v>
      </c>
      <c r="B8943" s="1">
        <v>0.19092892110347701</v>
      </c>
      <c r="C8943" s="1">
        <v>1.25978875160217</v>
      </c>
    </row>
    <row r="8944" spans="1:3" x14ac:dyDescent="0.25">
      <c r="A8944">
        <v>8942</v>
      </c>
      <c r="B8944" s="1">
        <v>0.19092892110347701</v>
      </c>
      <c r="C8944" s="1">
        <v>1.25978875160217</v>
      </c>
    </row>
    <row r="8945" spans="1:3" x14ac:dyDescent="0.25">
      <c r="A8945">
        <v>8943</v>
      </c>
      <c r="B8945" s="1">
        <v>0.19092892110347701</v>
      </c>
      <c r="C8945" s="1">
        <v>1.25978875160217</v>
      </c>
    </row>
    <row r="8946" spans="1:3" x14ac:dyDescent="0.25">
      <c r="A8946">
        <v>8944</v>
      </c>
      <c r="B8946" s="1">
        <v>0.1870998442173</v>
      </c>
      <c r="C8946" s="1">
        <v>1.2602527141571001</v>
      </c>
    </row>
    <row r="8947" spans="1:3" x14ac:dyDescent="0.25">
      <c r="A8947">
        <v>8945</v>
      </c>
      <c r="B8947" s="1">
        <v>0.1870998442173</v>
      </c>
      <c r="C8947" s="1">
        <v>1.2602527141571001</v>
      </c>
    </row>
    <row r="8948" spans="1:3" x14ac:dyDescent="0.25">
      <c r="A8948">
        <v>8946</v>
      </c>
      <c r="B8948" s="1">
        <v>0.1870998442173</v>
      </c>
      <c r="C8948" s="1">
        <v>1.2602527141571001</v>
      </c>
    </row>
    <row r="8949" spans="1:3" x14ac:dyDescent="0.25">
      <c r="A8949">
        <v>8947</v>
      </c>
      <c r="B8949" s="1">
        <v>0.19815640151500699</v>
      </c>
      <c r="C8949" s="1">
        <v>1.2582048177719101</v>
      </c>
    </row>
    <row r="8950" spans="1:3" x14ac:dyDescent="0.25">
      <c r="A8950">
        <v>8948</v>
      </c>
      <c r="B8950" s="1">
        <v>0.19815640151500699</v>
      </c>
      <c r="C8950" s="1">
        <v>1.2582048177719101</v>
      </c>
    </row>
    <row r="8951" spans="1:3" x14ac:dyDescent="0.25">
      <c r="A8951">
        <v>8949</v>
      </c>
      <c r="B8951" s="1">
        <v>0.19815640151500699</v>
      </c>
      <c r="C8951" s="1">
        <v>1.2582048177719101</v>
      </c>
    </row>
    <row r="8952" spans="1:3" x14ac:dyDescent="0.25">
      <c r="A8952">
        <v>8950</v>
      </c>
      <c r="B8952" s="1">
        <v>0.20980171859264299</v>
      </c>
      <c r="C8952" s="1">
        <v>1.2562290430068901</v>
      </c>
    </row>
    <row r="8953" spans="1:3" x14ac:dyDescent="0.25">
      <c r="A8953">
        <v>8951</v>
      </c>
      <c r="B8953" s="1">
        <v>0.20980171859264299</v>
      </c>
      <c r="C8953" s="1">
        <v>1.2562290430068901</v>
      </c>
    </row>
    <row r="8954" spans="1:3" x14ac:dyDescent="0.25">
      <c r="A8954">
        <v>8952</v>
      </c>
      <c r="B8954" s="1">
        <v>0.20980171859264299</v>
      </c>
      <c r="C8954" s="1">
        <v>1.2562290430068901</v>
      </c>
    </row>
    <row r="8955" spans="1:3" x14ac:dyDescent="0.25">
      <c r="A8955">
        <v>8953</v>
      </c>
      <c r="B8955" s="1">
        <v>0.212704047560691</v>
      </c>
      <c r="C8955" s="1">
        <v>1.2549386024475</v>
      </c>
    </row>
    <row r="8956" spans="1:3" x14ac:dyDescent="0.25">
      <c r="A8956">
        <v>8954</v>
      </c>
      <c r="B8956" s="1">
        <v>0.212704047560691</v>
      </c>
      <c r="C8956" s="1">
        <v>1.2549386024475</v>
      </c>
    </row>
    <row r="8957" spans="1:3" x14ac:dyDescent="0.25">
      <c r="A8957">
        <v>8955</v>
      </c>
      <c r="B8957" s="1">
        <v>0.212704047560691</v>
      </c>
      <c r="C8957" s="1">
        <v>1.2549386024475</v>
      </c>
    </row>
    <row r="8958" spans="1:3" x14ac:dyDescent="0.25">
      <c r="A8958">
        <v>8956</v>
      </c>
      <c r="B8958" s="1">
        <v>0.20193149149417799</v>
      </c>
      <c r="C8958" s="1">
        <v>1.2572717666625901</v>
      </c>
    </row>
    <row r="8959" spans="1:3" x14ac:dyDescent="0.25">
      <c r="A8959">
        <v>8957</v>
      </c>
      <c r="B8959" s="1">
        <v>0.20193149149417799</v>
      </c>
      <c r="C8959" s="1">
        <v>1.2572717666625901</v>
      </c>
    </row>
    <row r="8960" spans="1:3" x14ac:dyDescent="0.25">
      <c r="A8960">
        <v>8958</v>
      </c>
      <c r="B8960" s="1">
        <v>0.20193149149417799</v>
      </c>
      <c r="C8960" s="1">
        <v>1.2572717666625901</v>
      </c>
    </row>
    <row r="8961" spans="1:3" x14ac:dyDescent="0.25">
      <c r="A8961">
        <v>8959</v>
      </c>
      <c r="B8961" s="1">
        <v>0.20193149149417799</v>
      </c>
      <c r="C8961" s="1">
        <v>1.2572717666625901</v>
      </c>
    </row>
    <row r="8962" spans="1:3" x14ac:dyDescent="0.25">
      <c r="A8962">
        <v>8960</v>
      </c>
      <c r="B8962" s="1">
        <v>0.19126658141613001</v>
      </c>
      <c r="C8962" s="1">
        <v>1.2595919370651201</v>
      </c>
    </row>
    <row r="8963" spans="1:3" x14ac:dyDescent="0.25">
      <c r="A8963">
        <v>8961</v>
      </c>
      <c r="B8963" s="1">
        <v>0.19126658141613001</v>
      </c>
      <c r="C8963" s="1">
        <v>1.2595919370651201</v>
      </c>
    </row>
    <row r="8964" spans="1:3" x14ac:dyDescent="0.25">
      <c r="A8964">
        <v>8962</v>
      </c>
      <c r="B8964" s="1">
        <v>0.19126658141613001</v>
      </c>
      <c r="C8964" s="1">
        <v>1.2595919370651201</v>
      </c>
    </row>
    <row r="8965" spans="1:3" x14ac:dyDescent="0.25">
      <c r="A8965">
        <v>8963</v>
      </c>
      <c r="B8965" s="1">
        <v>0.18724983930587699</v>
      </c>
      <c r="C8965" s="1">
        <v>1.2605439424514699</v>
      </c>
    </row>
    <row r="8966" spans="1:3" x14ac:dyDescent="0.25">
      <c r="A8966">
        <v>8964</v>
      </c>
      <c r="B8966" s="1">
        <v>0.18724983930587699</v>
      </c>
      <c r="C8966" s="1">
        <v>1.2605439424514699</v>
      </c>
    </row>
    <row r="8967" spans="1:3" x14ac:dyDescent="0.25">
      <c r="A8967">
        <v>8965</v>
      </c>
      <c r="B8967" s="1">
        <v>0.18724983930587699</v>
      </c>
      <c r="C8967" s="1">
        <v>1.2605439424514699</v>
      </c>
    </row>
    <row r="8968" spans="1:3" x14ac:dyDescent="0.25">
      <c r="A8968">
        <v>8966</v>
      </c>
      <c r="B8968" s="1">
        <v>0.198206782341003</v>
      </c>
      <c r="C8968" s="1">
        <v>1.25820732116699</v>
      </c>
    </row>
    <row r="8969" spans="1:3" x14ac:dyDescent="0.25">
      <c r="A8969">
        <v>8967</v>
      </c>
      <c r="B8969" s="1">
        <v>0.198206782341003</v>
      </c>
      <c r="C8969" s="1">
        <v>1.25820732116699</v>
      </c>
    </row>
    <row r="8970" spans="1:3" x14ac:dyDescent="0.25">
      <c r="A8970">
        <v>8968</v>
      </c>
      <c r="B8970" s="1">
        <v>0.198206782341003</v>
      </c>
      <c r="C8970" s="1">
        <v>1.25820732116699</v>
      </c>
    </row>
    <row r="8971" spans="1:3" x14ac:dyDescent="0.25">
      <c r="A8971">
        <v>8969</v>
      </c>
      <c r="B8971" s="1">
        <v>0.209704414010047</v>
      </c>
      <c r="C8971" s="1">
        <v>1.2560334205627399</v>
      </c>
    </row>
    <row r="8972" spans="1:3" x14ac:dyDescent="0.25">
      <c r="A8972">
        <v>8970</v>
      </c>
      <c r="B8972" s="1">
        <v>0.209704414010047</v>
      </c>
      <c r="C8972" s="1">
        <v>1.2560334205627399</v>
      </c>
    </row>
    <row r="8973" spans="1:3" x14ac:dyDescent="0.25">
      <c r="A8973">
        <v>8971</v>
      </c>
      <c r="B8973" s="1">
        <v>0.209704414010047</v>
      </c>
      <c r="C8973" s="1">
        <v>1.2560334205627399</v>
      </c>
    </row>
    <row r="8974" spans="1:3" x14ac:dyDescent="0.25">
      <c r="A8974">
        <v>8972</v>
      </c>
      <c r="B8974" s="1">
        <v>0.212751984596252</v>
      </c>
      <c r="C8974" s="1">
        <v>1.25542545318603</v>
      </c>
    </row>
    <row r="8975" spans="1:3" x14ac:dyDescent="0.25">
      <c r="A8975">
        <v>8973</v>
      </c>
      <c r="B8975" s="1">
        <v>0.212751984596252</v>
      </c>
      <c r="C8975" s="1">
        <v>1.25542545318603</v>
      </c>
    </row>
    <row r="8976" spans="1:3" x14ac:dyDescent="0.25">
      <c r="A8976">
        <v>8974</v>
      </c>
      <c r="B8976" s="1">
        <v>0.212751984596252</v>
      </c>
      <c r="C8976" s="1">
        <v>1.25542545318603</v>
      </c>
    </row>
    <row r="8977" spans="1:3" x14ac:dyDescent="0.25">
      <c r="A8977">
        <v>8975</v>
      </c>
      <c r="B8977" s="1">
        <v>0.212751984596252</v>
      </c>
      <c r="C8977" s="1">
        <v>1.25542545318603</v>
      </c>
    </row>
    <row r="8978" spans="1:3" x14ac:dyDescent="0.25">
      <c r="A8978">
        <v>8976</v>
      </c>
      <c r="B8978" s="1">
        <v>0.20217634737491599</v>
      </c>
      <c r="C8978" s="1">
        <v>1.2562992572784399</v>
      </c>
    </row>
    <row r="8979" spans="1:3" x14ac:dyDescent="0.25">
      <c r="A8979">
        <v>8977</v>
      </c>
      <c r="B8979" s="1">
        <v>0.20217634737491599</v>
      </c>
      <c r="C8979" s="1">
        <v>1.2562992572784399</v>
      </c>
    </row>
    <row r="8980" spans="1:3" x14ac:dyDescent="0.25">
      <c r="A8980">
        <v>8978</v>
      </c>
      <c r="B8980" s="1">
        <v>0.20217634737491599</v>
      </c>
      <c r="C8980" s="1">
        <v>1.2562992572784399</v>
      </c>
    </row>
    <row r="8981" spans="1:3" x14ac:dyDescent="0.25">
      <c r="A8981">
        <v>8979</v>
      </c>
      <c r="B8981" s="1">
        <v>0.19131790101528101</v>
      </c>
      <c r="C8981" s="1">
        <v>1.25928890705108</v>
      </c>
    </row>
    <row r="8982" spans="1:3" x14ac:dyDescent="0.25">
      <c r="A8982">
        <v>8980</v>
      </c>
      <c r="B8982" s="1">
        <v>0.19131790101528101</v>
      </c>
      <c r="C8982" s="1">
        <v>1.25928890705108</v>
      </c>
    </row>
    <row r="8983" spans="1:3" x14ac:dyDescent="0.25">
      <c r="A8983">
        <v>8981</v>
      </c>
      <c r="B8983" s="1">
        <v>0.19131790101528101</v>
      </c>
      <c r="C8983" s="1">
        <v>1.25928890705108</v>
      </c>
    </row>
    <row r="8984" spans="1:3" x14ac:dyDescent="0.25">
      <c r="A8984">
        <v>8982</v>
      </c>
      <c r="B8984" s="1">
        <v>0.187543645501136</v>
      </c>
      <c r="C8984" s="1">
        <v>1.2601007223129199</v>
      </c>
    </row>
    <row r="8985" spans="1:3" x14ac:dyDescent="0.25">
      <c r="A8985">
        <v>8983</v>
      </c>
      <c r="B8985" s="1">
        <v>0.187543645501136</v>
      </c>
      <c r="C8985" s="1">
        <v>1.2601007223129199</v>
      </c>
    </row>
    <row r="8986" spans="1:3" x14ac:dyDescent="0.25">
      <c r="A8986">
        <v>8984</v>
      </c>
      <c r="B8986" s="1">
        <v>0.187543645501136</v>
      </c>
      <c r="C8986" s="1">
        <v>1.2601007223129199</v>
      </c>
    </row>
    <row r="8987" spans="1:3" x14ac:dyDescent="0.25">
      <c r="A8987">
        <v>8985</v>
      </c>
      <c r="B8987" s="1">
        <v>0.19806304574012701</v>
      </c>
      <c r="C8987" s="1">
        <v>1.2581542730331401</v>
      </c>
    </row>
    <row r="8988" spans="1:3" x14ac:dyDescent="0.25">
      <c r="A8988">
        <v>8986</v>
      </c>
      <c r="B8988" s="1">
        <v>0.19806304574012701</v>
      </c>
      <c r="C8988" s="1">
        <v>1.2581542730331401</v>
      </c>
    </row>
    <row r="8989" spans="1:3" x14ac:dyDescent="0.25">
      <c r="A8989">
        <v>8987</v>
      </c>
      <c r="B8989" s="1">
        <v>0.19806304574012701</v>
      </c>
      <c r="C8989" s="1">
        <v>1.2581542730331401</v>
      </c>
    </row>
    <row r="8990" spans="1:3" x14ac:dyDescent="0.25">
      <c r="A8990">
        <v>8988</v>
      </c>
      <c r="B8990" s="1">
        <v>0.209507465362548</v>
      </c>
      <c r="C8990" s="1">
        <v>1.25583744049072</v>
      </c>
    </row>
    <row r="8991" spans="1:3" x14ac:dyDescent="0.25">
      <c r="A8991">
        <v>8989</v>
      </c>
      <c r="B8991" s="1">
        <v>0.209507465362548</v>
      </c>
      <c r="C8991" s="1">
        <v>1.25583744049072</v>
      </c>
    </row>
    <row r="8992" spans="1:3" x14ac:dyDescent="0.25">
      <c r="A8992">
        <v>8990</v>
      </c>
      <c r="B8992" s="1">
        <v>0.209507465362548</v>
      </c>
      <c r="C8992" s="1">
        <v>1.25583744049072</v>
      </c>
    </row>
    <row r="8993" spans="1:3" x14ac:dyDescent="0.25">
      <c r="A8993">
        <v>8991</v>
      </c>
      <c r="B8993" s="1">
        <v>0.209507465362548</v>
      </c>
      <c r="C8993" s="1">
        <v>1.25583744049072</v>
      </c>
    </row>
    <row r="8994" spans="1:3" x14ac:dyDescent="0.25">
      <c r="A8994">
        <v>8992</v>
      </c>
      <c r="B8994" s="1">
        <v>0.21343426406383501</v>
      </c>
      <c r="C8994" s="1">
        <v>1.2550811767578101</v>
      </c>
    </row>
    <row r="8995" spans="1:3" x14ac:dyDescent="0.25">
      <c r="A8995">
        <v>8993</v>
      </c>
      <c r="B8995" s="1">
        <v>0.21343426406383501</v>
      </c>
      <c r="C8995" s="1">
        <v>1.2550811767578101</v>
      </c>
    </row>
    <row r="8996" spans="1:3" x14ac:dyDescent="0.25">
      <c r="A8996">
        <v>8994</v>
      </c>
      <c r="B8996" s="1">
        <v>0.21343426406383501</v>
      </c>
      <c r="C8996" s="1">
        <v>1.2550811767578101</v>
      </c>
    </row>
    <row r="8997" spans="1:3" x14ac:dyDescent="0.25">
      <c r="A8997">
        <v>8995</v>
      </c>
      <c r="B8997" s="1">
        <v>0.20257417857646901</v>
      </c>
      <c r="C8997" s="1">
        <v>1.2568824291229199</v>
      </c>
    </row>
    <row r="8998" spans="1:3" x14ac:dyDescent="0.25">
      <c r="A8998">
        <v>8996</v>
      </c>
      <c r="B8998" s="1">
        <v>0.20257417857646901</v>
      </c>
      <c r="C8998" s="1">
        <v>1.2568824291229199</v>
      </c>
    </row>
    <row r="8999" spans="1:3" x14ac:dyDescent="0.25">
      <c r="A8999">
        <v>8997</v>
      </c>
      <c r="B8999" s="1">
        <v>0.20257417857646901</v>
      </c>
      <c r="C8999" s="1">
        <v>1.2568824291229199</v>
      </c>
    </row>
    <row r="9000" spans="1:3" x14ac:dyDescent="0.25">
      <c r="A9000">
        <v>8998</v>
      </c>
      <c r="B9000" s="1">
        <v>0.191712856292724</v>
      </c>
      <c r="C9000" s="1">
        <v>1.2591973543167101</v>
      </c>
    </row>
    <row r="9001" spans="1:3" x14ac:dyDescent="0.25">
      <c r="A9001">
        <v>8999</v>
      </c>
      <c r="B9001" s="1">
        <v>0.191712856292724</v>
      </c>
      <c r="C9001" s="1">
        <v>1.2591973543167101</v>
      </c>
    </row>
    <row r="9002" spans="1:3" x14ac:dyDescent="0.25">
      <c r="A9002">
        <v>9000</v>
      </c>
      <c r="B9002" s="1">
        <v>0.191712856292724</v>
      </c>
      <c r="C9002" s="1">
        <v>1.2591973543167101</v>
      </c>
    </row>
    <row r="9003" spans="1:3" x14ac:dyDescent="0.25">
      <c r="A9003">
        <v>9001</v>
      </c>
      <c r="B9003" s="1">
        <v>0.18876947462558699</v>
      </c>
      <c r="C9003" s="1">
        <v>1.2595626115798899</v>
      </c>
    </row>
    <row r="9004" spans="1:3" x14ac:dyDescent="0.25">
      <c r="A9004">
        <v>9002</v>
      </c>
      <c r="B9004" s="1">
        <v>0.18876947462558699</v>
      </c>
      <c r="C9004" s="1">
        <v>1.2595626115798899</v>
      </c>
    </row>
    <row r="9005" spans="1:3" x14ac:dyDescent="0.25">
      <c r="A9005">
        <v>9003</v>
      </c>
      <c r="B9005" s="1">
        <v>0.18876947462558699</v>
      </c>
      <c r="C9005" s="1">
        <v>1.2595626115798899</v>
      </c>
    </row>
    <row r="9006" spans="1:3" x14ac:dyDescent="0.25">
      <c r="A9006">
        <v>9004</v>
      </c>
      <c r="B9006" s="1">
        <v>0.19910171627998299</v>
      </c>
      <c r="C9006" s="1">
        <v>1.2575135231018</v>
      </c>
    </row>
    <row r="9007" spans="1:3" x14ac:dyDescent="0.25">
      <c r="A9007">
        <v>9005</v>
      </c>
      <c r="B9007" s="1">
        <v>0.19910171627998299</v>
      </c>
      <c r="C9007" s="1">
        <v>1.2575135231018</v>
      </c>
    </row>
    <row r="9008" spans="1:3" x14ac:dyDescent="0.25">
      <c r="A9008">
        <v>9006</v>
      </c>
      <c r="B9008" s="1">
        <v>0.19910171627998299</v>
      </c>
      <c r="C9008" s="1">
        <v>1.2575135231018</v>
      </c>
    </row>
    <row r="9009" spans="1:3" x14ac:dyDescent="0.25">
      <c r="A9009">
        <v>9007</v>
      </c>
      <c r="B9009" s="1">
        <v>0.19910171627998299</v>
      </c>
      <c r="C9009" s="1">
        <v>1.2575135231018</v>
      </c>
    </row>
    <row r="9010" spans="1:3" x14ac:dyDescent="0.25">
      <c r="A9010">
        <v>9008</v>
      </c>
      <c r="B9010" s="1">
        <v>0.210642009973526</v>
      </c>
      <c r="C9010" s="1">
        <v>1.2556356191635101</v>
      </c>
    </row>
    <row r="9011" spans="1:3" x14ac:dyDescent="0.25">
      <c r="A9011">
        <v>9009</v>
      </c>
      <c r="B9011" s="1">
        <v>0.210642009973526</v>
      </c>
      <c r="C9011" s="1">
        <v>1.2556356191635101</v>
      </c>
    </row>
    <row r="9012" spans="1:3" x14ac:dyDescent="0.25">
      <c r="A9012">
        <v>9010</v>
      </c>
      <c r="B9012" s="1">
        <v>0.210642009973526</v>
      </c>
      <c r="C9012" s="1">
        <v>1.2556356191635101</v>
      </c>
    </row>
    <row r="9013" spans="1:3" x14ac:dyDescent="0.25">
      <c r="A9013">
        <v>9011</v>
      </c>
      <c r="B9013" s="1">
        <v>0.214374259114265</v>
      </c>
      <c r="C9013" s="1">
        <v>1.2550791501998899</v>
      </c>
    </row>
    <row r="9014" spans="1:3" x14ac:dyDescent="0.25">
      <c r="A9014">
        <v>9012</v>
      </c>
      <c r="B9014" s="1">
        <v>0.214374259114265</v>
      </c>
      <c r="C9014" s="1">
        <v>1.2550791501998899</v>
      </c>
    </row>
    <row r="9015" spans="1:3" x14ac:dyDescent="0.25">
      <c r="A9015">
        <v>9013</v>
      </c>
      <c r="B9015" s="1">
        <v>0.214374259114265</v>
      </c>
      <c r="C9015" s="1">
        <v>1.2550791501998899</v>
      </c>
    </row>
    <row r="9016" spans="1:3" x14ac:dyDescent="0.25">
      <c r="A9016">
        <v>9014</v>
      </c>
      <c r="B9016" s="1">
        <v>0.20273023843765201</v>
      </c>
      <c r="C9016" s="1">
        <v>1.25693118572235</v>
      </c>
    </row>
    <row r="9017" spans="1:3" x14ac:dyDescent="0.25">
      <c r="A9017">
        <v>9015</v>
      </c>
      <c r="B9017" s="1">
        <v>0.20273023843765201</v>
      </c>
      <c r="C9017" s="1">
        <v>1.25693118572235</v>
      </c>
    </row>
    <row r="9018" spans="1:3" x14ac:dyDescent="0.25">
      <c r="A9018">
        <v>9016</v>
      </c>
      <c r="B9018" s="1">
        <v>0.20273023843765201</v>
      </c>
      <c r="C9018" s="1">
        <v>1.25693118572235</v>
      </c>
    </row>
    <row r="9019" spans="1:3" x14ac:dyDescent="0.25">
      <c r="A9019">
        <v>9017</v>
      </c>
      <c r="B9019" s="1">
        <v>0.19186110794544201</v>
      </c>
      <c r="C9019" s="1">
        <v>1.25890469551086</v>
      </c>
    </row>
    <row r="9020" spans="1:3" x14ac:dyDescent="0.25">
      <c r="A9020">
        <v>9018</v>
      </c>
      <c r="B9020" s="1">
        <v>0.19186110794544201</v>
      </c>
      <c r="C9020" s="1">
        <v>1.25890469551086</v>
      </c>
    </row>
    <row r="9021" spans="1:3" x14ac:dyDescent="0.25">
      <c r="A9021">
        <v>9019</v>
      </c>
      <c r="B9021" s="1">
        <v>0.19186110794544201</v>
      </c>
      <c r="C9021" s="1">
        <v>1.25890469551086</v>
      </c>
    </row>
    <row r="9022" spans="1:3" x14ac:dyDescent="0.25">
      <c r="A9022">
        <v>9020</v>
      </c>
      <c r="B9022" s="1">
        <v>0.188428804278373</v>
      </c>
      <c r="C9022" s="1">
        <v>1.25921726226806</v>
      </c>
    </row>
    <row r="9023" spans="1:3" x14ac:dyDescent="0.25">
      <c r="A9023">
        <v>9021</v>
      </c>
      <c r="B9023" s="1">
        <v>0.188428804278373</v>
      </c>
      <c r="C9023" s="1">
        <v>1.25921726226806</v>
      </c>
    </row>
    <row r="9024" spans="1:3" x14ac:dyDescent="0.25">
      <c r="A9024">
        <v>9022</v>
      </c>
      <c r="B9024" s="1">
        <v>0.188428804278373</v>
      </c>
      <c r="C9024" s="1">
        <v>1.25921726226806</v>
      </c>
    </row>
    <row r="9025" spans="1:3" x14ac:dyDescent="0.25">
      <c r="A9025">
        <v>9023</v>
      </c>
      <c r="B9025" s="1">
        <v>0.188428804278373</v>
      </c>
      <c r="C9025" s="1">
        <v>1.25921726226806</v>
      </c>
    </row>
    <row r="9026" spans="1:3" x14ac:dyDescent="0.25">
      <c r="A9026">
        <v>9024</v>
      </c>
      <c r="B9026" s="1">
        <v>0.198316320776939</v>
      </c>
      <c r="C9026" s="1">
        <v>1.25785231590271</v>
      </c>
    </row>
    <row r="9027" spans="1:3" x14ac:dyDescent="0.25">
      <c r="A9027">
        <v>9025</v>
      </c>
      <c r="B9027" s="1">
        <v>0.198316320776939</v>
      </c>
      <c r="C9027" s="1">
        <v>1.25785231590271</v>
      </c>
    </row>
    <row r="9028" spans="1:3" x14ac:dyDescent="0.25">
      <c r="A9028">
        <v>9026</v>
      </c>
      <c r="B9028" s="1">
        <v>0.198316320776939</v>
      </c>
      <c r="C9028" s="1">
        <v>1.25785231590271</v>
      </c>
    </row>
    <row r="9029" spans="1:3" x14ac:dyDescent="0.25">
      <c r="A9029">
        <v>9027</v>
      </c>
      <c r="B9029" s="1">
        <v>0.210047602653503</v>
      </c>
      <c r="C9029" s="1">
        <v>1.25617659091949</v>
      </c>
    </row>
    <row r="9030" spans="1:3" x14ac:dyDescent="0.25">
      <c r="A9030">
        <v>9028</v>
      </c>
      <c r="B9030" s="1">
        <v>0.210047602653503</v>
      </c>
      <c r="C9030" s="1">
        <v>1.25617659091949</v>
      </c>
    </row>
    <row r="9031" spans="1:3" x14ac:dyDescent="0.25">
      <c r="A9031">
        <v>9029</v>
      </c>
      <c r="B9031" s="1">
        <v>0.210047602653503</v>
      </c>
      <c r="C9031" s="1">
        <v>1.25617659091949</v>
      </c>
    </row>
    <row r="9032" spans="1:3" x14ac:dyDescent="0.25">
      <c r="A9032">
        <v>9030</v>
      </c>
      <c r="B9032" s="1">
        <v>0.21373289823532099</v>
      </c>
      <c r="C9032" s="1">
        <v>1.25488901138305</v>
      </c>
    </row>
    <row r="9033" spans="1:3" x14ac:dyDescent="0.25">
      <c r="A9033">
        <v>9031</v>
      </c>
      <c r="B9033" s="1">
        <v>0.21373289823532099</v>
      </c>
      <c r="C9033" s="1">
        <v>1.25488901138305</v>
      </c>
    </row>
    <row r="9034" spans="1:3" x14ac:dyDescent="0.25">
      <c r="A9034">
        <v>9032</v>
      </c>
      <c r="B9034" s="1">
        <v>0.21373289823532099</v>
      </c>
      <c r="C9034" s="1">
        <v>1.25488901138305</v>
      </c>
    </row>
    <row r="9035" spans="1:3" x14ac:dyDescent="0.25">
      <c r="A9035">
        <v>9033</v>
      </c>
      <c r="B9035" s="1">
        <v>0.202674910426139</v>
      </c>
      <c r="C9035" s="1">
        <v>1.25683140754699</v>
      </c>
    </row>
    <row r="9036" spans="1:3" x14ac:dyDescent="0.25">
      <c r="A9036">
        <v>9034</v>
      </c>
      <c r="B9036" s="1">
        <v>0.202674910426139</v>
      </c>
      <c r="C9036" s="1">
        <v>1.25683140754699</v>
      </c>
    </row>
    <row r="9037" spans="1:3" x14ac:dyDescent="0.25">
      <c r="A9037">
        <v>9035</v>
      </c>
      <c r="B9037" s="1">
        <v>0.202674910426139</v>
      </c>
      <c r="C9037" s="1">
        <v>1.25683140754699</v>
      </c>
    </row>
    <row r="9038" spans="1:3" x14ac:dyDescent="0.25">
      <c r="A9038">
        <v>9036</v>
      </c>
      <c r="B9038" s="1">
        <v>0.190931871533393</v>
      </c>
      <c r="C9038" s="1">
        <v>1.25880539417266</v>
      </c>
    </row>
    <row r="9039" spans="1:3" x14ac:dyDescent="0.25">
      <c r="A9039">
        <v>9037</v>
      </c>
      <c r="B9039" s="1">
        <v>0.190931871533393</v>
      </c>
      <c r="C9039" s="1">
        <v>1.25880539417266</v>
      </c>
    </row>
    <row r="9040" spans="1:3" x14ac:dyDescent="0.25">
      <c r="A9040">
        <v>9038</v>
      </c>
      <c r="B9040" s="1">
        <v>0.190931871533393</v>
      </c>
      <c r="C9040" s="1">
        <v>1.25880539417266</v>
      </c>
    </row>
    <row r="9041" spans="1:3" x14ac:dyDescent="0.25">
      <c r="A9041">
        <v>9039</v>
      </c>
      <c r="B9041" s="1">
        <v>0.190931871533393</v>
      </c>
      <c r="C9041" s="1">
        <v>1.25880539417266</v>
      </c>
    </row>
    <row r="9042" spans="1:3" x14ac:dyDescent="0.25">
      <c r="A9042">
        <v>9040</v>
      </c>
      <c r="B9042" s="1">
        <v>0.188028484582901</v>
      </c>
      <c r="C9042" s="1">
        <v>1.2599983215332</v>
      </c>
    </row>
    <row r="9043" spans="1:3" x14ac:dyDescent="0.25">
      <c r="A9043">
        <v>9041</v>
      </c>
      <c r="B9043" s="1">
        <v>0.188028484582901</v>
      </c>
      <c r="C9043" s="1">
        <v>1.2599983215332</v>
      </c>
    </row>
    <row r="9044" spans="1:3" x14ac:dyDescent="0.25">
      <c r="A9044">
        <v>9042</v>
      </c>
      <c r="B9044" s="1">
        <v>0.188028484582901</v>
      </c>
      <c r="C9044" s="1">
        <v>1.2599983215332</v>
      </c>
    </row>
    <row r="9045" spans="1:3" x14ac:dyDescent="0.25">
      <c r="A9045">
        <v>9043</v>
      </c>
      <c r="B9045" s="1">
        <v>0.19919209182262401</v>
      </c>
      <c r="C9045" s="1">
        <v>1.2575180530548</v>
      </c>
    </row>
    <row r="9046" spans="1:3" x14ac:dyDescent="0.25">
      <c r="A9046">
        <v>9044</v>
      </c>
      <c r="B9046" s="1">
        <v>0.19919209182262401</v>
      </c>
      <c r="C9046" s="1">
        <v>1.2575180530548</v>
      </c>
    </row>
    <row r="9047" spans="1:3" x14ac:dyDescent="0.25">
      <c r="A9047">
        <v>9045</v>
      </c>
      <c r="B9047" s="1">
        <v>0.19919209182262401</v>
      </c>
      <c r="C9047" s="1">
        <v>1.2575180530548</v>
      </c>
    </row>
    <row r="9048" spans="1:3" x14ac:dyDescent="0.25">
      <c r="A9048">
        <v>9046</v>
      </c>
      <c r="B9048" s="1">
        <v>0.209372118115425</v>
      </c>
      <c r="C9048" s="1">
        <v>1.2559777498245199</v>
      </c>
    </row>
    <row r="9049" spans="1:3" x14ac:dyDescent="0.25">
      <c r="A9049">
        <v>9047</v>
      </c>
      <c r="B9049" s="1">
        <v>0.209372118115425</v>
      </c>
      <c r="C9049" s="1">
        <v>1.2559777498245199</v>
      </c>
    </row>
    <row r="9050" spans="1:3" x14ac:dyDescent="0.25">
      <c r="A9050">
        <v>9048</v>
      </c>
      <c r="B9050" s="1">
        <v>0.209372118115425</v>
      </c>
      <c r="C9050" s="1">
        <v>1.2559777498245199</v>
      </c>
    </row>
    <row r="9051" spans="1:3" x14ac:dyDescent="0.25">
      <c r="A9051">
        <v>9049</v>
      </c>
      <c r="B9051" s="1">
        <v>0.213335171341896</v>
      </c>
      <c r="C9051" s="1">
        <v>1.2543982267379701</v>
      </c>
    </row>
    <row r="9052" spans="1:3" x14ac:dyDescent="0.25">
      <c r="A9052">
        <v>9050</v>
      </c>
      <c r="B9052" s="1">
        <v>0.213335171341896</v>
      </c>
      <c r="C9052" s="1">
        <v>1.2543982267379701</v>
      </c>
    </row>
    <row r="9053" spans="1:3" x14ac:dyDescent="0.25">
      <c r="A9053">
        <v>9051</v>
      </c>
      <c r="B9053" s="1">
        <v>0.213335171341896</v>
      </c>
      <c r="C9053" s="1">
        <v>1.2543982267379701</v>
      </c>
    </row>
    <row r="9054" spans="1:3" x14ac:dyDescent="0.25">
      <c r="A9054">
        <v>9052</v>
      </c>
      <c r="B9054" s="1">
        <v>0.202133297920227</v>
      </c>
      <c r="C9054" s="1">
        <v>1.2564353942871</v>
      </c>
    </row>
    <row r="9055" spans="1:3" x14ac:dyDescent="0.25">
      <c r="A9055">
        <v>9053</v>
      </c>
      <c r="B9055" s="1">
        <v>0.202133297920227</v>
      </c>
      <c r="C9055" s="1">
        <v>1.2564353942871</v>
      </c>
    </row>
    <row r="9056" spans="1:3" x14ac:dyDescent="0.25">
      <c r="A9056">
        <v>9054</v>
      </c>
      <c r="B9056" s="1">
        <v>0.202133297920227</v>
      </c>
      <c r="C9056" s="1">
        <v>1.2564353942871</v>
      </c>
    </row>
    <row r="9057" spans="1:3" x14ac:dyDescent="0.25">
      <c r="A9057">
        <v>9055</v>
      </c>
      <c r="B9057" s="1">
        <v>0.202133297920227</v>
      </c>
      <c r="C9057" s="1">
        <v>1.2564353942871</v>
      </c>
    </row>
    <row r="9058" spans="1:3" x14ac:dyDescent="0.25">
      <c r="A9058">
        <v>9056</v>
      </c>
      <c r="B9058" s="1">
        <v>0.191317468881607</v>
      </c>
      <c r="C9058" s="1">
        <v>1.2584595680236801</v>
      </c>
    </row>
    <row r="9059" spans="1:3" x14ac:dyDescent="0.25">
      <c r="A9059">
        <v>9057</v>
      </c>
      <c r="B9059" s="1">
        <v>0.191317468881607</v>
      </c>
      <c r="C9059" s="1">
        <v>1.2584595680236801</v>
      </c>
    </row>
    <row r="9060" spans="1:3" x14ac:dyDescent="0.25">
      <c r="A9060">
        <v>9058</v>
      </c>
      <c r="B9060" s="1">
        <v>0.191317468881607</v>
      </c>
      <c r="C9060" s="1">
        <v>1.2584595680236801</v>
      </c>
    </row>
    <row r="9061" spans="1:3" x14ac:dyDescent="0.25">
      <c r="A9061">
        <v>9059</v>
      </c>
      <c r="B9061" s="1">
        <v>0.18720145523548101</v>
      </c>
      <c r="C9061" s="1">
        <v>1.2596529722213701</v>
      </c>
    </row>
    <row r="9062" spans="1:3" x14ac:dyDescent="0.25">
      <c r="A9062">
        <v>9060</v>
      </c>
      <c r="B9062" s="1">
        <v>0.18720145523548101</v>
      </c>
      <c r="C9062" s="1">
        <v>1.2596529722213701</v>
      </c>
    </row>
    <row r="9063" spans="1:3" x14ac:dyDescent="0.25">
      <c r="A9063">
        <v>9061</v>
      </c>
      <c r="B9063" s="1">
        <v>0.18720145523548101</v>
      </c>
      <c r="C9063" s="1">
        <v>1.2596529722213701</v>
      </c>
    </row>
    <row r="9064" spans="1:3" x14ac:dyDescent="0.25">
      <c r="A9064">
        <v>9062</v>
      </c>
      <c r="B9064" s="1">
        <v>0.19805964827537501</v>
      </c>
      <c r="C9064" s="1">
        <v>1.2575142383575399</v>
      </c>
    </row>
    <row r="9065" spans="1:3" x14ac:dyDescent="0.25">
      <c r="A9065">
        <v>9063</v>
      </c>
      <c r="B9065" s="1">
        <v>0.19805964827537501</v>
      </c>
      <c r="C9065" s="1">
        <v>1.2575142383575399</v>
      </c>
    </row>
    <row r="9066" spans="1:3" x14ac:dyDescent="0.25">
      <c r="A9066">
        <v>9064</v>
      </c>
      <c r="B9066" s="1">
        <v>0.19805964827537501</v>
      </c>
      <c r="C9066" s="1">
        <v>1.2575142383575399</v>
      </c>
    </row>
    <row r="9067" spans="1:3" x14ac:dyDescent="0.25">
      <c r="A9067">
        <v>9065</v>
      </c>
      <c r="B9067" s="1">
        <v>0.20936077833175601</v>
      </c>
      <c r="C9067" s="1">
        <v>1.2551954984664899</v>
      </c>
    </row>
    <row r="9068" spans="1:3" x14ac:dyDescent="0.25">
      <c r="A9068">
        <v>9066</v>
      </c>
      <c r="B9068" s="1">
        <v>0.20936077833175601</v>
      </c>
      <c r="C9068" s="1">
        <v>1.2551954984664899</v>
      </c>
    </row>
    <row r="9069" spans="1:3" x14ac:dyDescent="0.25">
      <c r="A9069">
        <v>9067</v>
      </c>
      <c r="B9069" s="1">
        <v>0.20936077833175601</v>
      </c>
      <c r="C9069" s="1">
        <v>1.2551954984664899</v>
      </c>
    </row>
    <row r="9070" spans="1:3" x14ac:dyDescent="0.25">
      <c r="A9070">
        <v>9068</v>
      </c>
      <c r="B9070" s="1">
        <v>0.213677152991294</v>
      </c>
      <c r="C9070" s="1">
        <v>1.25492811203002</v>
      </c>
    </row>
    <row r="9071" spans="1:3" x14ac:dyDescent="0.25">
      <c r="A9071">
        <v>9069</v>
      </c>
      <c r="B9071" s="1">
        <v>0.213677152991294</v>
      </c>
      <c r="C9071" s="1">
        <v>1.25492811203002</v>
      </c>
    </row>
    <row r="9072" spans="1:3" x14ac:dyDescent="0.25">
      <c r="A9072">
        <v>9070</v>
      </c>
      <c r="B9072" s="1">
        <v>0.213677152991294</v>
      </c>
      <c r="C9072" s="1">
        <v>1.25492811203002</v>
      </c>
    </row>
    <row r="9073" spans="1:3" x14ac:dyDescent="0.25">
      <c r="A9073">
        <v>9071</v>
      </c>
      <c r="B9073" s="1">
        <v>0.20247884094715099</v>
      </c>
      <c r="C9073" s="1">
        <v>1.2569785118103001</v>
      </c>
    </row>
    <row r="9074" spans="1:3" x14ac:dyDescent="0.25">
      <c r="A9074">
        <v>9072</v>
      </c>
      <c r="B9074" s="1">
        <v>0.20247884094715099</v>
      </c>
      <c r="C9074" s="1">
        <v>1.2569785118103001</v>
      </c>
    </row>
    <row r="9075" spans="1:3" x14ac:dyDescent="0.25">
      <c r="A9075">
        <v>9073</v>
      </c>
      <c r="B9075" s="1">
        <v>0.20247884094715099</v>
      </c>
      <c r="C9075" s="1">
        <v>1.2569785118103001</v>
      </c>
    </row>
    <row r="9076" spans="1:3" x14ac:dyDescent="0.25">
      <c r="A9076">
        <v>9074</v>
      </c>
      <c r="B9076" s="1">
        <v>0.20247884094715099</v>
      </c>
      <c r="C9076" s="1">
        <v>1.2569785118103001</v>
      </c>
    </row>
    <row r="9077" spans="1:3" x14ac:dyDescent="0.25">
      <c r="A9077">
        <v>9075</v>
      </c>
      <c r="B9077" s="1">
        <v>0.192054063081741</v>
      </c>
      <c r="C9077" s="1">
        <v>1.25836730003356</v>
      </c>
    </row>
    <row r="9078" spans="1:3" x14ac:dyDescent="0.25">
      <c r="A9078">
        <v>9076</v>
      </c>
      <c r="B9078" s="1">
        <v>0.192054063081741</v>
      </c>
      <c r="C9078" s="1">
        <v>1.25836730003356</v>
      </c>
    </row>
    <row r="9079" spans="1:3" x14ac:dyDescent="0.25">
      <c r="A9079">
        <v>9077</v>
      </c>
      <c r="B9079" s="1">
        <v>0.192054063081741</v>
      </c>
      <c r="C9079" s="1">
        <v>1.25836730003356</v>
      </c>
    </row>
    <row r="9080" spans="1:3" x14ac:dyDescent="0.25">
      <c r="A9080">
        <v>9078</v>
      </c>
      <c r="B9080" s="1">
        <v>0.188332960009574</v>
      </c>
      <c r="C9080" s="1">
        <v>1.2594565153121899</v>
      </c>
    </row>
    <row r="9081" spans="1:3" x14ac:dyDescent="0.25">
      <c r="A9081">
        <v>9079</v>
      </c>
      <c r="B9081" s="1">
        <v>0.188332960009574</v>
      </c>
      <c r="C9081" s="1">
        <v>1.2594565153121899</v>
      </c>
    </row>
    <row r="9082" spans="1:3" x14ac:dyDescent="0.25">
      <c r="A9082">
        <v>9080</v>
      </c>
      <c r="B9082" s="1">
        <v>0.188332960009574</v>
      </c>
      <c r="C9082" s="1">
        <v>1.2594565153121899</v>
      </c>
    </row>
    <row r="9083" spans="1:3" x14ac:dyDescent="0.25">
      <c r="A9083">
        <v>9081</v>
      </c>
      <c r="B9083" s="1">
        <v>0.19895072281360601</v>
      </c>
      <c r="C9083" s="1">
        <v>1.25751256942749</v>
      </c>
    </row>
    <row r="9084" spans="1:3" x14ac:dyDescent="0.25">
      <c r="A9084">
        <v>9082</v>
      </c>
      <c r="B9084" s="1">
        <v>0.19895072281360601</v>
      </c>
      <c r="C9084" s="1">
        <v>1.25751256942749</v>
      </c>
    </row>
    <row r="9085" spans="1:3" x14ac:dyDescent="0.25">
      <c r="A9085">
        <v>9083</v>
      </c>
      <c r="B9085" s="1">
        <v>0.19895072281360601</v>
      </c>
      <c r="C9085" s="1">
        <v>1.25751256942749</v>
      </c>
    </row>
    <row r="9086" spans="1:3" x14ac:dyDescent="0.25">
      <c r="A9086">
        <v>9084</v>
      </c>
      <c r="B9086" s="1">
        <v>0.20956525206565799</v>
      </c>
      <c r="C9086" s="1">
        <v>1.2555866241455</v>
      </c>
    </row>
    <row r="9087" spans="1:3" x14ac:dyDescent="0.25">
      <c r="A9087">
        <v>9085</v>
      </c>
      <c r="B9087" s="1">
        <v>0.20956525206565799</v>
      </c>
      <c r="C9087" s="1">
        <v>1.2555866241455</v>
      </c>
    </row>
    <row r="9088" spans="1:3" x14ac:dyDescent="0.25">
      <c r="A9088">
        <v>9086</v>
      </c>
      <c r="B9088" s="1">
        <v>0.20956525206565799</v>
      </c>
      <c r="C9088" s="1">
        <v>1.2555866241455</v>
      </c>
    </row>
    <row r="9089" spans="1:3" x14ac:dyDescent="0.25">
      <c r="A9089">
        <v>9087</v>
      </c>
      <c r="B9089" s="1">
        <v>0.21372802555560999</v>
      </c>
      <c r="C9089" s="1">
        <v>1.2547365427017201</v>
      </c>
    </row>
    <row r="9090" spans="1:3" x14ac:dyDescent="0.25">
      <c r="A9090">
        <v>9088</v>
      </c>
      <c r="B9090" s="1">
        <v>0.21372802555560999</v>
      </c>
      <c r="C9090" s="1">
        <v>1.2547365427017201</v>
      </c>
    </row>
    <row r="9091" spans="1:3" x14ac:dyDescent="0.25">
      <c r="A9091">
        <v>9089</v>
      </c>
      <c r="B9091" s="1">
        <v>0.21372802555560999</v>
      </c>
      <c r="C9091" s="1">
        <v>1.2547365427017201</v>
      </c>
    </row>
    <row r="9092" spans="1:3" x14ac:dyDescent="0.25">
      <c r="A9092">
        <v>9090</v>
      </c>
      <c r="B9092" s="1">
        <v>0.21372802555560999</v>
      </c>
      <c r="C9092" s="1">
        <v>1.2547365427017201</v>
      </c>
    </row>
    <row r="9093" spans="1:3" x14ac:dyDescent="0.25">
      <c r="A9093">
        <v>9091</v>
      </c>
      <c r="B9093" s="1">
        <v>0.202479347586631</v>
      </c>
      <c r="C9093" s="1">
        <v>1.25653660297393</v>
      </c>
    </row>
    <row r="9094" spans="1:3" x14ac:dyDescent="0.25">
      <c r="A9094">
        <v>9092</v>
      </c>
      <c r="B9094" s="1">
        <v>0.202479347586631</v>
      </c>
      <c r="C9094" s="1">
        <v>1.25653660297393</v>
      </c>
    </row>
    <row r="9095" spans="1:3" x14ac:dyDescent="0.25">
      <c r="A9095">
        <v>9093</v>
      </c>
      <c r="B9095" s="1">
        <v>0.202479347586631</v>
      </c>
      <c r="C9095" s="1">
        <v>1.25653660297393</v>
      </c>
    </row>
    <row r="9096" spans="1:3" x14ac:dyDescent="0.25">
      <c r="A9096">
        <v>9094</v>
      </c>
      <c r="B9096" s="1">
        <v>0.19190745055675501</v>
      </c>
      <c r="C9096" s="1">
        <v>1.2585093975067101</v>
      </c>
    </row>
    <row r="9097" spans="1:3" x14ac:dyDescent="0.25">
      <c r="A9097">
        <v>9095</v>
      </c>
      <c r="B9097" s="1">
        <v>0.19190745055675501</v>
      </c>
      <c r="C9097" s="1">
        <v>1.2585093975067101</v>
      </c>
    </row>
    <row r="9098" spans="1:3" x14ac:dyDescent="0.25">
      <c r="A9098">
        <v>9096</v>
      </c>
      <c r="B9098" s="1">
        <v>0.19190745055675501</v>
      </c>
      <c r="C9098" s="1">
        <v>1.2585093975067101</v>
      </c>
    </row>
    <row r="9099" spans="1:3" x14ac:dyDescent="0.25">
      <c r="A9099">
        <v>9097</v>
      </c>
      <c r="B9099" s="1">
        <v>0.187500655651092</v>
      </c>
      <c r="C9099" s="1">
        <v>1.2594089508056601</v>
      </c>
    </row>
    <row r="9100" spans="1:3" x14ac:dyDescent="0.25">
      <c r="A9100">
        <v>9098</v>
      </c>
      <c r="B9100" s="1">
        <v>0.187500655651092</v>
      </c>
      <c r="C9100" s="1">
        <v>1.2594089508056601</v>
      </c>
    </row>
    <row r="9101" spans="1:3" x14ac:dyDescent="0.25">
      <c r="A9101">
        <v>9099</v>
      </c>
      <c r="B9101" s="1">
        <v>0.187500655651092</v>
      </c>
      <c r="C9101" s="1">
        <v>1.2594089508056601</v>
      </c>
    </row>
    <row r="9102" spans="1:3" x14ac:dyDescent="0.25">
      <c r="A9102">
        <v>9100</v>
      </c>
      <c r="B9102" s="1">
        <v>0.199089065194129</v>
      </c>
      <c r="C9102" s="1">
        <v>1.25751209259033</v>
      </c>
    </row>
    <row r="9103" spans="1:3" x14ac:dyDescent="0.25">
      <c r="A9103">
        <v>9101</v>
      </c>
      <c r="B9103" s="1">
        <v>0.199089065194129</v>
      </c>
      <c r="C9103" s="1">
        <v>1.25751209259033</v>
      </c>
    </row>
    <row r="9104" spans="1:3" x14ac:dyDescent="0.25">
      <c r="A9104">
        <v>9102</v>
      </c>
      <c r="B9104" s="1">
        <v>0.199089065194129</v>
      </c>
      <c r="C9104" s="1">
        <v>1.25751209259033</v>
      </c>
    </row>
    <row r="9105" spans="1:3" x14ac:dyDescent="0.25">
      <c r="A9105">
        <v>9103</v>
      </c>
      <c r="B9105" s="1">
        <v>0.21059300005435899</v>
      </c>
      <c r="C9105" s="1">
        <v>1.2554401159286499</v>
      </c>
    </row>
    <row r="9106" spans="1:3" x14ac:dyDescent="0.25">
      <c r="A9106">
        <v>9104</v>
      </c>
      <c r="B9106" s="1">
        <v>0.21059300005435899</v>
      </c>
      <c r="C9106" s="1">
        <v>1.2554401159286499</v>
      </c>
    </row>
    <row r="9107" spans="1:3" x14ac:dyDescent="0.25">
      <c r="A9107">
        <v>9105</v>
      </c>
      <c r="B9107" s="1">
        <v>0.21059300005435899</v>
      </c>
      <c r="C9107" s="1">
        <v>1.2554401159286499</v>
      </c>
    </row>
    <row r="9108" spans="1:3" x14ac:dyDescent="0.25">
      <c r="A9108">
        <v>9106</v>
      </c>
      <c r="B9108" s="1">
        <v>0.21059300005435899</v>
      </c>
      <c r="C9108" s="1">
        <v>1.2554401159286499</v>
      </c>
    </row>
    <row r="9109" spans="1:3" x14ac:dyDescent="0.25">
      <c r="A9109">
        <v>9107</v>
      </c>
      <c r="B9109" s="1">
        <v>0.21305412054061801</v>
      </c>
      <c r="C9109" s="1">
        <v>1.2543929815292301</v>
      </c>
    </row>
    <row r="9110" spans="1:3" x14ac:dyDescent="0.25">
      <c r="A9110">
        <v>9108</v>
      </c>
      <c r="B9110" s="1">
        <v>0.21305412054061801</v>
      </c>
      <c r="C9110" s="1">
        <v>1.2543929815292301</v>
      </c>
    </row>
    <row r="9111" spans="1:3" x14ac:dyDescent="0.25">
      <c r="A9111">
        <v>9109</v>
      </c>
      <c r="B9111" s="1">
        <v>0.21305412054061801</v>
      </c>
      <c r="C9111" s="1">
        <v>1.2543929815292301</v>
      </c>
    </row>
    <row r="9112" spans="1:3" x14ac:dyDescent="0.25">
      <c r="A9112">
        <v>9110</v>
      </c>
      <c r="B9112" s="1">
        <v>0.202130496501922</v>
      </c>
      <c r="C9112" s="1">
        <v>1.2567291259765601</v>
      </c>
    </row>
    <row r="9113" spans="1:3" x14ac:dyDescent="0.25">
      <c r="A9113">
        <v>9111</v>
      </c>
      <c r="B9113" s="1">
        <v>0.202130496501922</v>
      </c>
      <c r="C9113" s="1">
        <v>1.2567291259765601</v>
      </c>
    </row>
    <row r="9114" spans="1:3" x14ac:dyDescent="0.25">
      <c r="A9114">
        <v>9112</v>
      </c>
      <c r="B9114" s="1">
        <v>0.202130496501922</v>
      </c>
      <c r="C9114" s="1">
        <v>1.2567291259765601</v>
      </c>
    </row>
    <row r="9115" spans="1:3" x14ac:dyDescent="0.25">
      <c r="A9115">
        <v>9113</v>
      </c>
      <c r="B9115" s="1">
        <v>0.19219720363616899</v>
      </c>
      <c r="C9115" s="1">
        <v>1.2581691741943299</v>
      </c>
    </row>
    <row r="9116" spans="1:3" x14ac:dyDescent="0.25">
      <c r="A9116">
        <v>9114</v>
      </c>
      <c r="B9116" s="1">
        <v>0.19219720363616899</v>
      </c>
      <c r="C9116" s="1">
        <v>1.2581691741943299</v>
      </c>
    </row>
    <row r="9117" spans="1:3" x14ac:dyDescent="0.25">
      <c r="A9117">
        <v>9115</v>
      </c>
      <c r="B9117" s="1">
        <v>0.19219720363616899</v>
      </c>
      <c r="C9117" s="1">
        <v>1.2581691741943299</v>
      </c>
    </row>
    <row r="9118" spans="1:3" x14ac:dyDescent="0.25">
      <c r="A9118">
        <v>9116</v>
      </c>
      <c r="B9118" s="1">
        <v>0.188236653804779</v>
      </c>
      <c r="C9118" s="1">
        <v>1.25994300842285</v>
      </c>
    </row>
    <row r="9119" spans="1:3" x14ac:dyDescent="0.25">
      <c r="A9119">
        <v>9117</v>
      </c>
      <c r="B9119" s="1">
        <v>0.188236653804779</v>
      </c>
      <c r="C9119" s="1">
        <v>1.25994300842285</v>
      </c>
    </row>
    <row r="9120" spans="1:3" x14ac:dyDescent="0.25">
      <c r="A9120">
        <v>9118</v>
      </c>
      <c r="B9120" s="1">
        <v>0.188236653804779</v>
      </c>
      <c r="C9120" s="1">
        <v>1.25994300842285</v>
      </c>
    </row>
    <row r="9121" spans="1:3" x14ac:dyDescent="0.25">
      <c r="A9121">
        <v>9119</v>
      </c>
      <c r="B9121" s="1">
        <v>0.19846101105213099</v>
      </c>
      <c r="C9121" s="1">
        <v>1.2573708295822099</v>
      </c>
    </row>
    <row r="9122" spans="1:3" x14ac:dyDescent="0.25">
      <c r="A9122">
        <v>9120</v>
      </c>
      <c r="B9122" s="1">
        <v>0.19846101105213099</v>
      </c>
      <c r="C9122" s="1">
        <v>1.2573708295822099</v>
      </c>
    </row>
    <row r="9123" spans="1:3" x14ac:dyDescent="0.25">
      <c r="A9123">
        <v>9121</v>
      </c>
      <c r="B9123" s="1">
        <v>0.19846101105213099</v>
      </c>
      <c r="C9123" s="1">
        <v>1.2573708295822099</v>
      </c>
    </row>
    <row r="9124" spans="1:3" x14ac:dyDescent="0.25">
      <c r="A9124">
        <v>9122</v>
      </c>
      <c r="B9124" s="1">
        <v>0.19846101105213099</v>
      </c>
      <c r="C9124" s="1">
        <v>1.2573708295822099</v>
      </c>
    </row>
    <row r="9125" spans="1:3" x14ac:dyDescent="0.25">
      <c r="A9125">
        <v>9123</v>
      </c>
      <c r="B9125" s="1">
        <v>0.21019573509693101</v>
      </c>
      <c r="C9125" s="1">
        <v>1.2553898096084499</v>
      </c>
    </row>
    <row r="9126" spans="1:3" x14ac:dyDescent="0.25">
      <c r="A9126">
        <v>9124</v>
      </c>
      <c r="B9126" s="1">
        <v>0.21019573509693101</v>
      </c>
      <c r="C9126" s="1">
        <v>1.2553898096084499</v>
      </c>
    </row>
    <row r="9127" spans="1:3" x14ac:dyDescent="0.25">
      <c r="A9127">
        <v>9125</v>
      </c>
      <c r="B9127" s="1">
        <v>0.21019573509693101</v>
      </c>
      <c r="C9127" s="1">
        <v>1.2553898096084499</v>
      </c>
    </row>
    <row r="9128" spans="1:3" x14ac:dyDescent="0.25">
      <c r="A9128">
        <v>9126</v>
      </c>
      <c r="B9128" s="1">
        <v>0.21334339678287501</v>
      </c>
      <c r="C9128" s="1">
        <v>1.2544902563095</v>
      </c>
    </row>
    <row r="9129" spans="1:3" x14ac:dyDescent="0.25">
      <c r="A9129">
        <v>9127</v>
      </c>
      <c r="B9129" s="1">
        <v>0.21334339678287501</v>
      </c>
      <c r="C9129" s="1">
        <v>1.2544902563095</v>
      </c>
    </row>
    <row r="9130" spans="1:3" x14ac:dyDescent="0.25">
      <c r="A9130">
        <v>9128</v>
      </c>
      <c r="B9130" s="1">
        <v>0.21334339678287501</v>
      </c>
      <c r="C9130" s="1">
        <v>1.2544902563095</v>
      </c>
    </row>
    <row r="9131" spans="1:3" x14ac:dyDescent="0.25">
      <c r="A9131">
        <v>9129</v>
      </c>
      <c r="B9131" s="1">
        <v>0.20203563570976199</v>
      </c>
      <c r="C9131" s="1">
        <v>1.25692522525787</v>
      </c>
    </row>
    <row r="9132" spans="1:3" x14ac:dyDescent="0.25">
      <c r="A9132">
        <v>9130</v>
      </c>
      <c r="B9132" s="1">
        <v>0.20203563570976199</v>
      </c>
      <c r="C9132" s="1">
        <v>1.25692522525787</v>
      </c>
    </row>
    <row r="9133" spans="1:3" x14ac:dyDescent="0.25">
      <c r="A9133">
        <v>9131</v>
      </c>
      <c r="B9133" s="1">
        <v>0.20203563570976199</v>
      </c>
      <c r="C9133" s="1">
        <v>1.25692522525787</v>
      </c>
    </row>
    <row r="9134" spans="1:3" x14ac:dyDescent="0.25">
      <c r="A9134">
        <v>9132</v>
      </c>
      <c r="B9134" s="1">
        <v>0.19092547893524101</v>
      </c>
      <c r="C9134" s="1">
        <v>1.2589042186737001</v>
      </c>
    </row>
    <row r="9135" spans="1:3" x14ac:dyDescent="0.25">
      <c r="A9135">
        <v>9133</v>
      </c>
      <c r="B9135" s="1">
        <v>0.19092547893524101</v>
      </c>
      <c r="C9135" s="1">
        <v>1.2589042186737001</v>
      </c>
    </row>
    <row r="9136" spans="1:3" x14ac:dyDescent="0.25">
      <c r="A9136">
        <v>9134</v>
      </c>
      <c r="B9136" s="1">
        <v>0.19092547893524101</v>
      </c>
      <c r="C9136" s="1">
        <v>1.2589042186737001</v>
      </c>
    </row>
    <row r="9137" spans="1:3" x14ac:dyDescent="0.25">
      <c r="A9137">
        <v>9135</v>
      </c>
      <c r="B9137" s="1">
        <v>0.19092547893524101</v>
      </c>
      <c r="C9137" s="1">
        <v>1.2589042186737001</v>
      </c>
    </row>
    <row r="9138" spans="1:3" x14ac:dyDescent="0.25">
      <c r="A9138">
        <v>9136</v>
      </c>
      <c r="B9138" s="1">
        <v>0.187735170125961</v>
      </c>
      <c r="C9138" s="1">
        <v>1.25931513309478</v>
      </c>
    </row>
    <row r="9139" spans="1:3" x14ac:dyDescent="0.25">
      <c r="A9139">
        <v>9137</v>
      </c>
      <c r="B9139" s="1">
        <v>0.187735170125961</v>
      </c>
      <c r="C9139" s="1">
        <v>1.25931513309478</v>
      </c>
    </row>
    <row r="9140" spans="1:3" x14ac:dyDescent="0.25">
      <c r="A9140">
        <v>9138</v>
      </c>
      <c r="B9140" s="1">
        <v>0.187735170125961</v>
      </c>
      <c r="C9140" s="1">
        <v>1.25931513309478</v>
      </c>
    </row>
    <row r="9141" spans="1:3" x14ac:dyDescent="0.25">
      <c r="A9141">
        <v>9139</v>
      </c>
      <c r="B9141" s="1">
        <v>0.197478488087654</v>
      </c>
      <c r="C9141" s="1">
        <v>1.25746202468872</v>
      </c>
    </row>
    <row r="9142" spans="1:3" x14ac:dyDescent="0.25">
      <c r="A9142">
        <v>9140</v>
      </c>
      <c r="B9142" s="1">
        <v>0.197478488087654</v>
      </c>
      <c r="C9142" s="1">
        <v>1.25746202468872</v>
      </c>
    </row>
    <row r="9143" spans="1:3" x14ac:dyDescent="0.25">
      <c r="A9143">
        <v>9141</v>
      </c>
      <c r="B9143" s="1">
        <v>0.197478488087654</v>
      </c>
      <c r="C9143" s="1">
        <v>1.25746202468872</v>
      </c>
    </row>
    <row r="9144" spans="1:3" x14ac:dyDescent="0.25">
      <c r="A9144">
        <v>9142</v>
      </c>
      <c r="B9144" s="1">
        <v>0.20955047011375399</v>
      </c>
      <c r="C9144" s="1">
        <v>1.2553417682647701</v>
      </c>
    </row>
    <row r="9145" spans="1:3" x14ac:dyDescent="0.25">
      <c r="A9145">
        <v>9143</v>
      </c>
      <c r="B9145" s="1">
        <v>0.20955047011375399</v>
      </c>
      <c r="C9145" s="1">
        <v>1.2553417682647701</v>
      </c>
    </row>
    <row r="9146" spans="1:3" x14ac:dyDescent="0.25">
      <c r="A9146">
        <v>9144</v>
      </c>
      <c r="B9146" s="1">
        <v>0.20955047011375399</v>
      </c>
      <c r="C9146" s="1">
        <v>1.2553417682647701</v>
      </c>
    </row>
    <row r="9147" spans="1:3" x14ac:dyDescent="0.25">
      <c r="A9147">
        <v>9145</v>
      </c>
      <c r="B9147" s="1">
        <v>0.213288053870201</v>
      </c>
      <c r="C9147" s="1">
        <v>1.2544406652450499</v>
      </c>
    </row>
    <row r="9148" spans="1:3" x14ac:dyDescent="0.25">
      <c r="A9148">
        <v>9146</v>
      </c>
      <c r="B9148" s="1">
        <v>0.213288053870201</v>
      </c>
      <c r="C9148" s="1">
        <v>1.2544406652450499</v>
      </c>
    </row>
    <row r="9149" spans="1:3" x14ac:dyDescent="0.25">
      <c r="A9149">
        <v>9147</v>
      </c>
      <c r="B9149" s="1">
        <v>0.213288053870201</v>
      </c>
      <c r="C9149" s="1">
        <v>1.2544406652450499</v>
      </c>
    </row>
    <row r="9150" spans="1:3" x14ac:dyDescent="0.25">
      <c r="A9150">
        <v>9148</v>
      </c>
      <c r="B9150" s="1">
        <v>0.20223058760166099</v>
      </c>
      <c r="C9150" s="1">
        <v>1.2562403678894001</v>
      </c>
    </row>
    <row r="9151" spans="1:3" x14ac:dyDescent="0.25">
      <c r="A9151">
        <v>9149</v>
      </c>
      <c r="B9151" s="1">
        <v>0.20223058760166099</v>
      </c>
      <c r="C9151" s="1">
        <v>1.2562403678894001</v>
      </c>
    </row>
    <row r="9152" spans="1:3" x14ac:dyDescent="0.25">
      <c r="A9152">
        <v>9150</v>
      </c>
      <c r="B9152" s="1">
        <v>0.20223058760166099</v>
      </c>
      <c r="C9152" s="1">
        <v>1.2562403678894001</v>
      </c>
    </row>
    <row r="9153" spans="1:3" x14ac:dyDescent="0.25">
      <c r="A9153">
        <v>9151</v>
      </c>
      <c r="B9153" s="1">
        <v>0.19141618907451599</v>
      </c>
      <c r="C9153" s="1">
        <v>1.2587021589279099</v>
      </c>
    </row>
    <row r="9154" spans="1:3" x14ac:dyDescent="0.25">
      <c r="A9154">
        <v>9152</v>
      </c>
      <c r="B9154" s="1">
        <v>0.19141618907451599</v>
      </c>
      <c r="C9154" s="1">
        <v>1.2587021589279099</v>
      </c>
    </row>
    <row r="9155" spans="1:3" x14ac:dyDescent="0.25">
      <c r="A9155">
        <v>9153</v>
      </c>
      <c r="B9155" s="1">
        <v>0.19141618907451599</v>
      </c>
      <c r="C9155" s="1">
        <v>1.2587021589279099</v>
      </c>
    </row>
    <row r="9156" spans="1:3" x14ac:dyDescent="0.25">
      <c r="A9156">
        <v>9154</v>
      </c>
      <c r="B9156" s="1">
        <v>0.19141618907451599</v>
      </c>
      <c r="C9156" s="1">
        <v>1.2587021589279099</v>
      </c>
    </row>
    <row r="9157" spans="1:3" x14ac:dyDescent="0.25">
      <c r="A9157">
        <v>9155</v>
      </c>
      <c r="B9157" s="1">
        <v>0.187935605645179</v>
      </c>
      <c r="C9157" s="1">
        <v>1.2590200901031401</v>
      </c>
    </row>
    <row r="9158" spans="1:3" x14ac:dyDescent="0.25">
      <c r="A9158">
        <v>9156</v>
      </c>
      <c r="B9158" s="1">
        <v>0.187935605645179</v>
      </c>
      <c r="C9158" s="1">
        <v>1.2590200901031401</v>
      </c>
    </row>
    <row r="9159" spans="1:3" x14ac:dyDescent="0.25">
      <c r="A9159">
        <v>9157</v>
      </c>
      <c r="B9159" s="1">
        <v>0.187935605645179</v>
      </c>
      <c r="C9159" s="1">
        <v>1.2590200901031401</v>
      </c>
    </row>
    <row r="9160" spans="1:3" x14ac:dyDescent="0.25">
      <c r="A9160">
        <v>9158</v>
      </c>
      <c r="B9160" s="1">
        <v>0.197920396924018</v>
      </c>
      <c r="C9160" s="1">
        <v>1.25731289386749</v>
      </c>
    </row>
    <row r="9161" spans="1:3" x14ac:dyDescent="0.25">
      <c r="A9161">
        <v>9159</v>
      </c>
      <c r="B9161" s="1">
        <v>0.197920396924018</v>
      </c>
      <c r="C9161" s="1">
        <v>1.25731289386749</v>
      </c>
    </row>
    <row r="9162" spans="1:3" x14ac:dyDescent="0.25">
      <c r="A9162">
        <v>9160</v>
      </c>
      <c r="B9162" s="1">
        <v>0.197920396924018</v>
      </c>
      <c r="C9162" s="1">
        <v>1.25731289386749</v>
      </c>
    </row>
    <row r="9163" spans="1:3" x14ac:dyDescent="0.25">
      <c r="A9163">
        <v>9161</v>
      </c>
      <c r="B9163" s="1">
        <v>0.20975038409232999</v>
      </c>
      <c r="C9163" s="1">
        <v>1.25446033477783</v>
      </c>
    </row>
    <row r="9164" spans="1:3" x14ac:dyDescent="0.25">
      <c r="A9164">
        <v>9162</v>
      </c>
      <c r="B9164" s="1">
        <v>0.20975038409232999</v>
      </c>
      <c r="C9164" s="1">
        <v>1.25446033477783</v>
      </c>
    </row>
    <row r="9165" spans="1:3" x14ac:dyDescent="0.25">
      <c r="A9165">
        <v>9163</v>
      </c>
      <c r="B9165" s="1">
        <v>0.20975038409232999</v>
      </c>
      <c r="C9165" s="1">
        <v>1.25446033477783</v>
      </c>
    </row>
    <row r="9166" spans="1:3" x14ac:dyDescent="0.25">
      <c r="A9166">
        <v>9164</v>
      </c>
      <c r="B9166" s="1">
        <v>0.21441419422626401</v>
      </c>
      <c r="C9166" s="1">
        <v>1.2539429664611801</v>
      </c>
    </row>
    <row r="9167" spans="1:3" x14ac:dyDescent="0.25">
      <c r="A9167">
        <v>9165</v>
      </c>
      <c r="B9167" s="1">
        <v>0.21441419422626401</v>
      </c>
      <c r="C9167" s="1">
        <v>1.2539429664611801</v>
      </c>
    </row>
    <row r="9168" spans="1:3" x14ac:dyDescent="0.25">
      <c r="A9168">
        <v>9166</v>
      </c>
      <c r="B9168" s="1">
        <v>0.21441419422626401</v>
      </c>
      <c r="C9168" s="1">
        <v>1.2539429664611801</v>
      </c>
    </row>
    <row r="9169" spans="1:3" x14ac:dyDescent="0.25">
      <c r="A9169">
        <v>9167</v>
      </c>
      <c r="B9169" s="1">
        <v>0.20317047834396301</v>
      </c>
      <c r="C9169" s="1">
        <v>1.25589334964752</v>
      </c>
    </row>
    <row r="9170" spans="1:3" x14ac:dyDescent="0.25">
      <c r="A9170">
        <v>9168</v>
      </c>
      <c r="B9170" s="1">
        <v>0.20317047834396301</v>
      </c>
      <c r="C9170" s="1">
        <v>1.25589334964752</v>
      </c>
    </row>
    <row r="9171" spans="1:3" x14ac:dyDescent="0.25">
      <c r="A9171">
        <v>9169</v>
      </c>
      <c r="B9171" s="1">
        <v>0.20317047834396301</v>
      </c>
      <c r="C9171" s="1">
        <v>1.25589334964752</v>
      </c>
    </row>
    <row r="9172" spans="1:3" x14ac:dyDescent="0.25">
      <c r="A9172">
        <v>9170</v>
      </c>
      <c r="B9172" s="1">
        <v>0.20317047834396301</v>
      </c>
      <c r="C9172" s="1">
        <v>1.25589334964752</v>
      </c>
    </row>
    <row r="9173" spans="1:3" x14ac:dyDescent="0.25">
      <c r="A9173">
        <v>9171</v>
      </c>
      <c r="B9173" s="1">
        <v>0.19220760464668199</v>
      </c>
      <c r="C9173" s="1">
        <v>1.25860095024108</v>
      </c>
    </row>
    <row r="9174" spans="1:3" x14ac:dyDescent="0.25">
      <c r="A9174">
        <v>9172</v>
      </c>
      <c r="B9174" s="1">
        <v>0.19220760464668199</v>
      </c>
      <c r="C9174" s="1">
        <v>1.25860095024108</v>
      </c>
    </row>
    <row r="9175" spans="1:3" x14ac:dyDescent="0.25">
      <c r="A9175">
        <v>9173</v>
      </c>
      <c r="B9175" s="1">
        <v>0.19220760464668199</v>
      </c>
      <c r="C9175" s="1">
        <v>1.25860095024108</v>
      </c>
    </row>
    <row r="9176" spans="1:3" x14ac:dyDescent="0.25">
      <c r="A9176">
        <v>9174</v>
      </c>
      <c r="B9176" s="1">
        <v>0.188627794384956</v>
      </c>
      <c r="C9176" s="1">
        <v>1.2591655254364</v>
      </c>
    </row>
    <row r="9177" spans="1:3" x14ac:dyDescent="0.25">
      <c r="A9177">
        <v>9175</v>
      </c>
      <c r="B9177" s="1">
        <v>0.188627794384956</v>
      </c>
      <c r="C9177" s="1">
        <v>1.2591655254364</v>
      </c>
    </row>
    <row r="9178" spans="1:3" x14ac:dyDescent="0.25">
      <c r="A9178">
        <v>9176</v>
      </c>
      <c r="B9178" s="1">
        <v>0.188627794384956</v>
      </c>
      <c r="C9178" s="1">
        <v>1.2591655254364</v>
      </c>
    </row>
    <row r="9179" spans="1:3" x14ac:dyDescent="0.25">
      <c r="A9179">
        <v>9177</v>
      </c>
      <c r="B9179" s="1">
        <v>0.19905138015747001</v>
      </c>
      <c r="C9179" s="1">
        <v>1.25687420368194</v>
      </c>
    </row>
    <row r="9180" spans="1:3" x14ac:dyDescent="0.25">
      <c r="A9180">
        <v>9178</v>
      </c>
      <c r="B9180" s="1">
        <v>0.19905138015747001</v>
      </c>
      <c r="C9180" s="1">
        <v>1.25687420368194</v>
      </c>
    </row>
    <row r="9181" spans="1:3" x14ac:dyDescent="0.25">
      <c r="A9181">
        <v>9179</v>
      </c>
      <c r="B9181" s="1">
        <v>0.19905138015747001</v>
      </c>
      <c r="C9181" s="1">
        <v>1.25687420368194</v>
      </c>
    </row>
    <row r="9182" spans="1:3" x14ac:dyDescent="0.25">
      <c r="A9182">
        <v>9180</v>
      </c>
      <c r="B9182" s="1">
        <v>0.209908351302146</v>
      </c>
      <c r="C9182" s="1">
        <v>1.2546515464782699</v>
      </c>
    </row>
    <row r="9183" spans="1:3" x14ac:dyDescent="0.25">
      <c r="A9183">
        <v>9181</v>
      </c>
      <c r="B9183" s="1">
        <v>0.209908351302146</v>
      </c>
      <c r="C9183" s="1">
        <v>1.2546515464782699</v>
      </c>
    </row>
    <row r="9184" spans="1:3" x14ac:dyDescent="0.25">
      <c r="A9184">
        <v>9182</v>
      </c>
      <c r="B9184" s="1">
        <v>0.209908351302146</v>
      </c>
      <c r="C9184" s="1">
        <v>1.2546515464782699</v>
      </c>
    </row>
    <row r="9185" spans="1:3" x14ac:dyDescent="0.25">
      <c r="A9185">
        <v>9183</v>
      </c>
      <c r="B9185" s="1">
        <v>0.21353593468665999</v>
      </c>
      <c r="C9185" s="1">
        <v>1.2542873620986901</v>
      </c>
    </row>
    <row r="9186" spans="1:3" x14ac:dyDescent="0.25">
      <c r="A9186">
        <v>9184</v>
      </c>
      <c r="B9186" s="1">
        <v>0.21353593468665999</v>
      </c>
      <c r="C9186" s="1">
        <v>1.2542873620986901</v>
      </c>
    </row>
    <row r="9187" spans="1:3" x14ac:dyDescent="0.25">
      <c r="A9187">
        <v>9185</v>
      </c>
      <c r="B9187" s="1">
        <v>0.21353593468665999</v>
      </c>
      <c r="C9187" s="1">
        <v>1.2542873620986901</v>
      </c>
    </row>
    <row r="9188" spans="1:3" x14ac:dyDescent="0.25">
      <c r="A9188">
        <v>9186</v>
      </c>
      <c r="B9188" s="1">
        <v>0.21353593468665999</v>
      </c>
      <c r="C9188" s="1">
        <v>1.2542873620986901</v>
      </c>
    </row>
    <row r="9189" spans="1:3" x14ac:dyDescent="0.25">
      <c r="A9189">
        <v>9187</v>
      </c>
      <c r="B9189" s="1">
        <v>0.20301507413387199</v>
      </c>
      <c r="C9189" s="1">
        <v>1.25663006305694</v>
      </c>
    </row>
    <row r="9190" spans="1:3" x14ac:dyDescent="0.25">
      <c r="A9190">
        <v>9188</v>
      </c>
      <c r="B9190" s="1">
        <v>0.20301507413387199</v>
      </c>
      <c r="C9190" s="1">
        <v>1.25663006305694</v>
      </c>
    </row>
    <row r="9191" spans="1:3" x14ac:dyDescent="0.25">
      <c r="A9191">
        <v>9189</v>
      </c>
      <c r="B9191" s="1">
        <v>0.20301507413387199</v>
      </c>
      <c r="C9191" s="1">
        <v>1.25663006305694</v>
      </c>
    </row>
    <row r="9192" spans="1:3" x14ac:dyDescent="0.25">
      <c r="A9192">
        <v>9190</v>
      </c>
      <c r="B9192" s="1">
        <v>0.19137519598007199</v>
      </c>
      <c r="C9192" s="1">
        <v>1.2586082220077499</v>
      </c>
    </row>
    <row r="9193" spans="1:3" x14ac:dyDescent="0.25">
      <c r="A9193">
        <v>9191</v>
      </c>
      <c r="B9193" s="1">
        <v>0.19137519598007199</v>
      </c>
      <c r="C9193" s="1">
        <v>1.2586082220077499</v>
      </c>
    </row>
    <row r="9194" spans="1:3" x14ac:dyDescent="0.25">
      <c r="A9194">
        <v>9192</v>
      </c>
      <c r="B9194" s="1">
        <v>0.19137519598007199</v>
      </c>
      <c r="C9194" s="1">
        <v>1.2586082220077499</v>
      </c>
    </row>
    <row r="9195" spans="1:3" x14ac:dyDescent="0.25">
      <c r="A9195">
        <v>9193</v>
      </c>
      <c r="B9195" s="1">
        <v>0.18798404932022</v>
      </c>
      <c r="C9195" s="1">
        <v>1.2587255239486601</v>
      </c>
    </row>
    <row r="9196" spans="1:3" x14ac:dyDescent="0.25">
      <c r="A9196">
        <v>9194</v>
      </c>
      <c r="B9196" s="1">
        <v>0.18798404932022</v>
      </c>
      <c r="C9196" s="1">
        <v>1.2587255239486601</v>
      </c>
    </row>
    <row r="9197" spans="1:3" x14ac:dyDescent="0.25">
      <c r="A9197">
        <v>9195</v>
      </c>
      <c r="B9197" s="1">
        <v>0.18798404932022</v>
      </c>
      <c r="C9197" s="1">
        <v>1.2587255239486601</v>
      </c>
    </row>
    <row r="9198" spans="1:3" x14ac:dyDescent="0.25">
      <c r="A9198">
        <v>9196</v>
      </c>
      <c r="B9198" s="1">
        <v>0.19860510528087599</v>
      </c>
      <c r="C9198" s="1">
        <v>1.2570164203643699</v>
      </c>
    </row>
    <row r="9199" spans="1:3" x14ac:dyDescent="0.25">
      <c r="A9199">
        <v>9197</v>
      </c>
      <c r="B9199" s="1">
        <v>0.19860510528087599</v>
      </c>
      <c r="C9199" s="1">
        <v>1.2570164203643699</v>
      </c>
    </row>
    <row r="9200" spans="1:3" x14ac:dyDescent="0.25">
      <c r="A9200">
        <v>9198</v>
      </c>
      <c r="B9200" s="1">
        <v>0.19860510528087599</v>
      </c>
      <c r="C9200" s="1">
        <v>1.2570164203643699</v>
      </c>
    </row>
    <row r="9201" spans="1:3" x14ac:dyDescent="0.25">
      <c r="A9201">
        <v>9199</v>
      </c>
      <c r="B9201" s="1">
        <v>0.19860510528087599</v>
      </c>
      <c r="C9201" s="1">
        <v>1.2570164203643699</v>
      </c>
    </row>
    <row r="9202" spans="1:3" x14ac:dyDescent="0.25">
      <c r="A9202">
        <v>9200</v>
      </c>
      <c r="B9202" s="1">
        <v>0.20936626195907501</v>
      </c>
      <c r="C9202" s="1">
        <v>1.2546529769897401</v>
      </c>
    </row>
    <row r="9203" spans="1:3" x14ac:dyDescent="0.25">
      <c r="A9203">
        <v>9201</v>
      </c>
      <c r="B9203" s="1">
        <v>0.20936626195907501</v>
      </c>
      <c r="C9203" s="1">
        <v>1.2546529769897401</v>
      </c>
    </row>
    <row r="9204" spans="1:3" x14ac:dyDescent="0.25">
      <c r="A9204">
        <v>9202</v>
      </c>
      <c r="B9204" s="1">
        <v>0.20936626195907501</v>
      </c>
      <c r="C9204" s="1">
        <v>1.2546529769897401</v>
      </c>
    </row>
    <row r="9205" spans="1:3" x14ac:dyDescent="0.25">
      <c r="A9205">
        <v>9203</v>
      </c>
      <c r="B9205" s="1">
        <v>0.213139578700065</v>
      </c>
      <c r="C9205" s="1">
        <v>1.2540917396545399</v>
      </c>
    </row>
    <row r="9206" spans="1:3" x14ac:dyDescent="0.25">
      <c r="A9206">
        <v>9204</v>
      </c>
      <c r="B9206" s="1">
        <v>0.213139578700065</v>
      </c>
      <c r="C9206" s="1">
        <v>1.2540917396545399</v>
      </c>
    </row>
    <row r="9207" spans="1:3" x14ac:dyDescent="0.25">
      <c r="A9207">
        <v>9205</v>
      </c>
      <c r="B9207" s="1">
        <v>0.213139578700065</v>
      </c>
      <c r="C9207" s="1">
        <v>1.2540917396545399</v>
      </c>
    </row>
    <row r="9208" spans="1:3" x14ac:dyDescent="0.25">
      <c r="A9208">
        <v>9206</v>
      </c>
      <c r="B9208" s="1">
        <v>0.202522352337837</v>
      </c>
      <c r="C9208" s="1">
        <v>1.2563835382461499</v>
      </c>
    </row>
    <row r="9209" spans="1:3" x14ac:dyDescent="0.25">
      <c r="A9209">
        <v>9207</v>
      </c>
      <c r="B9209" s="1">
        <v>0.202522352337837</v>
      </c>
      <c r="C9209" s="1">
        <v>1.2563835382461499</v>
      </c>
    </row>
    <row r="9210" spans="1:3" x14ac:dyDescent="0.25">
      <c r="A9210">
        <v>9208</v>
      </c>
      <c r="B9210" s="1">
        <v>0.202522352337837</v>
      </c>
      <c r="C9210" s="1">
        <v>1.2563835382461499</v>
      </c>
    </row>
    <row r="9211" spans="1:3" x14ac:dyDescent="0.25">
      <c r="A9211">
        <v>9209</v>
      </c>
      <c r="B9211" s="1">
        <v>0.190539315342903</v>
      </c>
      <c r="C9211" s="1">
        <v>1.25889897346496</v>
      </c>
    </row>
    <row r="9212" spans="1:3" x14ac:dyDescent="0.25">
      <c r="A9212">
        <v>9210</v>
      </c>
      <c r="B9212" s="1">
        <v>0.190539315342903</v>
      </c>
      <c r="C9212" s="1">
        <v>1.25889897346496</v>
      </c>
    </row>
    <row r="9213" spans="1:3" x14ac:dyDescent="0.25">
      <c r="A9213">
        <v>9211</v>
      </c>
      <c r="B9213" s="1">
        <v>0.190539315342903</v>
      </c>
      <c r="C9213" s="1">
        <v>1.25889897346496</v>
      </c>
    </row>
    <row r="9214" spans="1:3" x14ac:dyDescent="0.25">
      <c r="A9214">
        <v>9212</v>
      </c>
      <c r="B9214" s="1">
        <v>0.18826898932456901</v>
      </c>
      <c r="C9214" s="1">
        <v>1.2597061395645099</v>
      </c>
    </row>
    <row r="9215" spans="1:3" x14ac:dyDescent="0.25">
      <c r="A9215">
        <v>9213</v>
      </c>
      <c r="B9215" s="1">
        <v>0.18826898932456901</v>
      </c>
      <c r="C9215" s="1">
        <v>1.2597061395645099</v>
      </c>
    </row>
    <row r="9216" spans="1:3" x14ac:dyDescent="0.25">
      <c r="A9216">
        <v>9214</v>
      </c>
      <c r="B9216" s="1">
        <v>0.18826898932456901</v>
      </c>
      <c r="C9216" s="1">
        <v>1.2597061395645099</v>
      </c>
    </row>
    <row r="9217" spans="1:3" x14ac:dyDescent="0.25">
      <c r="A9217">
        <v>9215</v>
      </c>
      <c r="B9217" s="1">
        <v>0.18826898932456901</v>
      </c>
      <c r="C9217" s="1">
        <v>1.2597061395645099</v>
      </c>
    </row>
    <row r="9218" spans="1:3" x14ac:dyDescent="0.25">
      <c r="A9218">
        <v>9216</v>
      </c>
      <c r="B9218" s="1">
        <v>0.198363572359085</v>
      </c>
      <c r="C9218" s="1">
        <v>1.2569282054901101</v>
      </c>
    </row>
    <row r="9219" spans="1:3" x14ac:dyDescent="0.25">
      <c r="A9219">
        <v>9217</v>
      </c>
      <c r="B9219" s="1">
        <v>0.198363572359085</v>
      </c>
      <c r="C9219" s="1">
        <v>1.2569282054901101</v>
      </c>
    </row>
    <row r="9220" spans="1:3" x14ac:dyDescent="0.25">
      <c r="A9220">
        <v>9218</v>
      </c>
      <c r="B9220" s="1">
        <v>0.198363572359085</v>
      </c>
      <c r="C9220" s="1">
        <v>1.2569282054901101</v>
      </c>
    </row>
    <row r="9221" spans="1:3" x14ac:dyDescent="0.25">
      <c r="A9221">
        <v>9219</v>
      </c>
      <c r="B9221" s="1">
        <v>0.20804423093795699</v>
      </c>
      <c r="C9221" s="1">
        <v>1.25523877143859</v>
      </c>
    </row>
    <row r="9222" spans="1:3" x14ac:dyDescent="0.25">
      <c r="A9222">
        <v>9220</v>
      </c>
      <c r="B9222" s="1">
        <v>0.20804423093795699</v>
      </c>
      <c r="C9222" s="1">
        <v>1.25523877143859</v>
      </c>
    </row>
    <row r="9223" spans="1:3" x14ac:dyDescent="0.25">
      <c r="A9223">
        <v>9221</v>
      </c>
      <c r="B9223" s="1">
        <v>0.20804423093795699</v>
      </c>
      <c r="C9223" s="1">
        <v>1.25523877143859</v>
      </c>
    </row>
    <row r="9224" spans="1:3" x14ac:dyDescent="0.25">
      <c r="A9224">
        <v>9222</v>
      </c>
      <c r="B9224" s="1">
        <v>0.21317525207996299</v>
      </c>
      <c r="C9224" s="1">
        <v>1.25370633602142</v>
      </c>
    </row>
    <row r="9225" spans="1:3" x14ac:dyDescent="0.25">
      <c r="A9225">
        <v>9223</v>
      </c>
      <c r="B9225" s="1">
        <v>0.21317525207996299</v>
      </c>
      <c r="C9225" s="1">
        <v>1.25370633602142</v>
      </c>
    </row>
    <row r="9226" spans="1:3" x14ac:dyDescent="0.25">
      <c r="A9226">
        <v>9224</v>
      </c>
      <c r="B9226" s="1">
        <v>0.21317525207996299</v>
      </c>
      <c r="C9226" s="1">
        <v>1.25370633602142</v>
      </c>
    </row>
    <row r="9227" spans="1:3" x14ac:dyDescent="0.25">
      <c r="A9227">
        <v>9225</v>
      </c>
      <c r="B9227" s="1">
        <v>0.20164297521114299</v>
      </c>
      <c r="C9227" s="1">
        <v>1.2561842203140201</v>
      </c>
    </row>
    <row r="9228" spans="1:3" x14ac:dyDescent="0.25">
      <c r="A9228">
        <v>9226</v>
      </c>
      <c r="B9228" s="1">
        <v>0.20164297521114299</v>
      </c>
      <c r="C9228" s="1">
        <v>1.2561842203140201</v>
      </c>
    </row>
    <row r="9229" spans="1:3" x14ac:dyDescent="0.25">
      <c r="A9229">
        <v>9227</v>
      </c>
      <c r="B9229" s="1">
        <v>0.20164297521114299</v>
      </c>
      <c r="C9229" s="1">
        <v>1.2561842203140201</v>
      </c>
    </row>
    <row r="9230" spans="1:3" x14ac:dyDescent="0.25">
      <c r="A9230">
        <v>9228</v>
      </c>
      <c r="B9230" s="1">
        <v>0.19145919382572099</v>
      </c>
      <c r="C9230" s="1">
        <v>1.25855493545532</v>
      </c>
    </row>
    <row r="9231" spans="1:3" x14ac:dyDescent="0.25">
      <c r="A9231">
        <v>9229</v>
      </c>
      <c r="B9231" s="1">
        <v>0.19145919382572099</v>
      </c>
      <c r="C9231" s="1">
        <v>1.25855493545532</v>
      </c>
    </row>
    <row r="9232" spans="1:3" x14ac:dyDescent="0.25">
      <c r="A9232">
        <v>9230</v>
      </c>
      <c r="B9232" s="1">
        <v>0.19145919382572099</v>
      </c>
      <c r="C9232" s="1">
        <v>1.25855493545532</v>
      </c>
    </row>
    <row r="9233" spans="1:3" x14ac:dyDescent="0.25">
      <c r="A9233">
        <v>9231</v>
      </c>
      <c r="B9233" s="1">
        <v>0.18695852160453699</v>
      </c>
      <c r="C9233" s="1">
        <v>1.25906717777252</v>
      </c>
    </row>
    <row r="9234" spans="1:3" x14ac:dyDescent="0.25">
      <c r="A9234">
        <v>9232</v>
      </c>
      <c r="B9234" s="1">
        <v>0.18695852160453699</v>
      </c>
      <c r="C9234" s="1">
        <v>1.25906717777252</v>
      </c>
    </row>
    <row r="9235" spans="1:3" x14ac:dyDescent="0.25">
      <c r="A9235">
        <v>9233</v>
      </c>
      <c r="B9235" s="1">
        <v>0.18695852160453699</v>
      </c>
      <c r="C9235" s="1">
        <v>1.25906717777252</v>
      </c>
    </row>
    <row r="9236" spans="1:3" x14ac:dyDescent="0.25">
      <c r="A9236">
        <v>9234</v>
      </c>
      <c r="B9236" s="1">
        <v>0.18695852160453699</v>
      </c>
      <c r="C9236" s="1">
        <v>1.25906717777252</v>
      </c>
    </row>
    <row r="9237" spans="1:3" x14ac:dyDescent="0.25">
      <c r="A9237">
        <v>9235</v>
      </c>
      <c r="B9237" s="1">
        <v>0.19820386171340901</v>
      </c>
      <c r="C9237" s="1">
        <v>1.25726401805877</v>
      </c>
    </row>
    <row r="9238" spans="1:3" x14ac:dyDescent="0.25">
      <c r="A9238">
        <v>9236</v>
      </c>
      <c r="B9238" s="1">
        <v>0.19820386171340901</v>
      </c>
      <c r="C9238" s="1">
        <v>1.25726401805877</v>
      </c>
    </row>
    <row r="9239" spans="1:3" x14ac:dyDescent="0.25">
      <c r="A9239">
        <v>9237</v>
      </c>
      <c r="B9239" s="1">
        <v>0.19820386171340901</v>
      </c>
      <c r="C9239" s="1">
        <v>1.25726401805877</v>
      </c>
    </row>
    <row r="9240" spans="1:3" x14ac:dyDescent="0.25">
      <c r="A9240">
        <v>9238</v>
      </c>
      <c r="B9240" s="1">
        <v>0.20965550839900901</v>
      </c>
      <c r="C9240" s="1">
        <v>1.25460636615753</v>
      </c>
    </row>
    <row r="9241" spans="1:3" x14ac:dyDescent="0.25">
      <c r="A9241">
        <v>9239</v>
      </c>
      <c r="B9241" s="1">
        <v>0.20965550839900901</v>
      </c>
      <c r="C9241" s="1">
        <v>1.25460636615753</v>
      </c>
    </row>
    <row r="9242" spans="1:3" x14ac:dyDescent="0.25">
      <c r="A9242">
        <v>9240</v>
      </c>
      <c r="B9242" s="1">
        <v>0.20965550839900901</v>
      </c>
      <c r="C9242" s="1">
        <v>1.25460636615753</v>
      </c>
    </row>
    <row r="9243" spans="1:3" x14ac:dyDescent="0.25">
      <c r="A9243">
        <v>9241</v>
      </c>
      <c r="B9243" s="1">
        <v>0.21358239650726299</v>
      </c>
      <c r="C9243" s="1">
        <v>1.2532112598419101</v>
      </c>
    </row>
    <row r="9244" spans="1:3" x14ac:dyDescent="0.25">
      <c r="A9244">
        <v>9242</v>
      </c>
      <c r="B9244" s="1">
        <v>0.21358239650726299</v>
      </c>
      <c r="C9244" s="1">
        <v>1.2532112598419101</v>
      </c>
    </row>
    <row r="9245" spans="1:3" x14ac:dyDescent="0.25">
      <c r="A9245">
        <v>9243</v>
      </c>
      <c r="B9245" s="1">
        <v>0.21358239650726299</v>
      </c>
      <c r="C9245" s="1">
        <v>1.2532112598419101</v>
      </c>
    </row>
    <row r="9246" spans="1:3" x14ac:dyDescent="0.25">
      <c r="A9246">
        <v>9244</v>
      </c>
      <c r="B9246" s="1">
        <v>0.20291779935359899</v>
      </c>
      <c r="C9246" s="1">
        <v>1.25578844547271</v>
      </c>
    </row>
    <row r="9247" spans="1:3" x14ac:dyDescent="0.25">
      <c r="A9247">
        <v>9245</v>
      </c>
      <c r="B9247" s="1">
        <v>0.20291779935359899</v>
      </c>
      <c r="C9247" s="1">
        <v>1.25578844547271</v>
      </c>
    </row>
    <row r="9248" spans="1:3" x14ac:dyDescent="0.25">
      <c r="A9248">
        <v>9246</v>
      </c>
      <c r="B9248" s="1">
        <v>0.20291779935359899</v>
      </c>
      <c r="C9248" s="1">
        <v>1.25578844547271</v>
      </c>
    </row>
    <row r="9249" spans="1:3" x14ac:dyDescent="0.25">
      <c r="A9249">
        <v>9247</v>
      </c>
      <c r="B9249" s="1">
        <v>0.20291779935359899</v>
      </c>
      <c r="C9249" s="1">
        <v>1.25578844547271</v>
      </c>
    </row>
    <row r="9250" spans="1:3" x14ac:dyDescent="0.25">
      <c r="A9250">
        <v>9248</v>
      </c>
      <c r="B9250" s="1">
        <v>0.19200953841209401</v>
      </c>
      <c r="C9250" s="1">
        <v>1.2578666210174501</v>
      </c>
    </row>
    <row r="9251" spans="1:3" x14ac:dyDescent="0.25">
      <c r="A9251">
        <v>9249</v>
      </c>
      <c r="B9251" s="1">
        <v>0.19200953841209401</v>
      </c>
      <c r="C9251" s="1">
        <v>1.2578666210174501</v>
      </c>
    </row>
    <row r="9252" spans="1:3" x14ac:dyDescent="0.25">
      <c r="A9252">
        <v>9250</v>
      </c>
      <c r="B9252" s="1">
        <v>0.19200953841209401</v>
      </c>
      <c r="C9252" s="1">
        <v>1.2578666210174501</v>
      </c>
    </row>
    <row r="9253" spans="1:3" x14ac:dyDescent="0.25">
      <c r="A9253">
        <v>9251</v>
      </c>
      <c r="B9253" s="1">
        <v>0.18779493868350899</v>
      </c>
      <c r="C9253" s="1">
        <v>1.2590115070343</v>
      </c>
    </row>
    <row r="9254" spans="1:3" x14ac:dyDescent="0.25">
      <c r="A9254">
        <v>9252</v>
      </c>
      <c r="B9254" s="1">
        <v>0.18779493868350899</v>
      </c>
      <c r="C9254" s="1">
        <v>1.2590115070343</v>
      </c>
    </row>
    <row r="9255" spans="1:3" x14ac:dyDescent="0.25">
      <c r="A9255">
        <v>9253</v>
      </c>
      <c r="B9255" s="1">
        <v>0.18779493868350899</v>
      </c>
      <c r="C9255" s="1">
        <v>1.2590115070343</v>
      </c>
    </row>
    <row r="9256" spans="1:3" x14ac:dyDescent="0.25">
      <c r="A9256">
        <v>9254</v>
      </c>
      <c r="B9256" s="1">
        <v>0.19909203052520699</v>
      </c>
      <c r="C9256" s="1">
        <v>1.25682377815246</v>
      </c>
    </row>
    <row r="9257" spans="1:3" x14ac:dyDescent="0.25">
      <c r="A9257">
        <v>9255</v>
      </c>
      <c r="B9257" s="1">
        <v>0.19909203052520699</v>
      </c>
      <c r="C9257" s="1">
        <v>1.25682377815246</v>
      </c>
    </row>
    <row r="9258" spans="1:3" x14ac:dyDescent="0.25">
      <c r="A9258">
        <v>9256</v>
      </c>
      <c r="B9258" s="1">
        <v>0.19909203052520699</v>
      </c>
      <c r="C9258" s="1">
        <v>1.25682377815246</v>
      </c>
    </row>
    <row r="9259" spans="1:3" x14ac:dyDescent="0.25">
      <c r="A9259">
        <v>9257</v>
      </c>
      <c r="B9259" s="1">
        <v>0.21044647693634</v>
      </c>
      <c r="C9259" s="1">
        <v>1.25499320030212</v>
      </c>
    </row>
    <row r="9260" spans="1:3" x14ac:dyDescent="0.25">
      <c r="A9260">
        <v>9258</v>
      </c>
      <c r="B9260" s="1">
        <v>0.21044647693634</v>
      </c>
      <c r="C9260" s="1">
        <v>1.25499320030212</v>
      </c>
    </row>
    <row r="9261" spans="1:3" x14ac:dyDescent="0.25">
      <c r="A9261">
        <v>9259</v>
      </c>
      <c r="B9261" s="1">
        <v>0.21044647693634</v>
      </c>
      <c r="C9261" s="1">
        <v>1.25499320030212</v>
      </c>
    </row>
    <row r="9262" spans="1:3" x14ac:dyDescent="0.25">
      <c r="A9262">
        <v>9260</v>
      </c>
      <c r="B9262" s="1">
        <v>0.21388348937034601</v>
      </c>
      <c r="C9262" s="1">
        <v>1.2539485692977901</v>
      </c>
    </row>
    <row r="9263" spans="1:3" x14ac:dyDescent="0.25">
      <c r="A9263">
        <v>9261</v>
      </c>
      <c r="B9263" s="1">
        <v>0.21388348937034601</v>
      </c>
      <c r="C9263" s="1">
        <v>1.2539485692977901</v>
      </c>
    </row>
    <row r="9264" spans="1:3" x14ac:dyDescent="0.25">
      <c r="A9264">
        <v>9262</v>
      </c>
      <c r="B9264" s="1">
        <v>0.21388348937034601</v>
      </c>
      <c r="C9264" s="1">
        <v>1.2539485692977901</v>
      </c>
    </row>
    <row r="9265" spans="1:3" x14ac:dyDescent="0.25">
      <c r="A9265">
        <v>9263</v>
      </c>
      <c r="B9265" s="1">
        <v>0.21388348937034601</v>
      </c>
      <c r="C9265" s="1">
        <v>1.2539485692977901</v>
      </c>
    </row>
    <row r="9266" spans="1:3" x14ac:dyDescent="0.25">
      <c r="A9266">
        <v>9264</v>
      </c>
      <c r="B9266" s="1">
        <v>0.202334314584732</v>
      </c>
      <c r="C9266" s="1">
        <v>1.25589334964752</v>
      </c>
    </row>
    <row r="9267" spans="1:3" x14ac:dyDescent="0.25">
      <c r="A9267">
        <v>9265</v>
      </c>
      <c r="B9267" s="1">
        <v>0.202334314584732</v>
      </c>
      <c r="C9267" s="1">
        <v>1.25589334964752</v>
      </c>
    </row>
    <row r="9268" spans="1:3" x14ac:dyDescent="0.25">
      <c r="A9268">
        <v>9266</v>
      </c>
      <c r="B9268" s="1">
        <v>0.202334314584732</v>
      </c>
      <c r="C9268" s="1">
        <v>1.25589334964752</v>
      </c>
    </row>
    <row r="9269" spans="1:3" x14ac:dyDescent="0.25">
      <c r="A9269">
        <v>9267</v>
      </c>
      <c r="B9269" s="1">
        <v>0.191954866051673</v>
      </c>
      <c r="C9269" s="1">
        <v>1.2583076953887899</v>
      </c>
    </row>
    <row r="9270" spans="1:3" x14ac:dyDescent="0.25">
      <c r="A9270">
        <v>9268</v>
      </c>
      <c r="B9270" s="1">
        <v>0.191954866051673</v>
      </c>
      <c r="C9270" s="1">
        <v>1.2583076953887899</v>
      </c>
    </row>
    <row r="9271" spans="1:3" x14ac:dyDescent="0.25">
      <c r="A9271">
        <v>9269</v>
      </c>
      <c r="B9271" s="1">
        <v>0.191954866051673</v>
      </c>
      <c r="C9271" s="1">
        <v>1.2583076953887899</v>
      </c>
    </row>
    <row r="9272" spans="1:3" x14ac:dyDescent="0.25">
      <c r="A9272">
        <v>9270</v>
      </c>
      <c r="B9272" s="1">
        <v>0.18803876638412401</v>
      </c>
      <c r="C9272" s="1">
        <v>1.2591137886047301</v>
      </c>
    </row>
    <row r="9273" spans="1:3" x14ac:dyDescent="0.25">
      <c r="A9273">
        <v>9271</v>
      </c>
      <c r="B9273" s="1">
        <v>0.18803876638412401</v>
      </c>
      <c r="C9273" s="1">
        <v>1.2591137886047301</v>
      </c>
    </row>
    <row r="9274" spans="1:3" x14ac:dyDescent="0.25">
      <c r="A9274">
        <v>9272</v>
      </c>
      <c r="B9274" s="1">
        <v>0.18803876638412401</v>
      </c>
      <c r="C9274" s="1">
        <v>1.2591137886047301</v>
      </c>
    </row>
    <row r="9275" spans="1:3" x14ac:dyDescent="0.25">
      <c r="A9275">
        <v>9273</v>
      </c>
      <c r="B9275" s="1">
        <v>0.19865451753139399</v>
      </c>
      <c r="C9275" s="1">
        <v>1.2569227218627901</v>
      </c>
    </row>
    <row r="9276" spans="1:3" x14ac:dyDescent="0.25">
      <c r="A9276">
        <v>9274</v>
      </c>
      <c r="B9276" s="1">
        <v>0.19865451753139399</v>
      </c>
      <c r="C9276" s="1">
        <v>1.2569227218627901</v>
      </c>
    </row>
    <row r="9277" spans="1:3" x14ac:dyDescent="0.25">
      <c r="A9277">
        <v>9275</v>
      </c>
      <c r="B9277" s="1">
        <v>0.19865451753139399</v>
      </c>
      <c r="C9277" s="1">
        <v>1.2569227218627901</v>
      </c>
    </row>
    <row r="9278" spans="1:3" x14ac:dyDescent="0.25">
      <c r="A9278">
        <v>9276</v>
      </c>
      <c r="B9278" s="1">
        <v>0.20956231653690299</v>
      </c>
      <c r="C9278" s="1">
        <v>1.25504338741302</v>
      </c>
    </row>
    <row r="9279" spans="1:3" x14ac:dyDescent="0.25">
      <c r="A9279">
        <v>9277</v>
      </c>
      <c r="B9279" s="1">
        <v>0.20956231653690299</v>
      </c>
      <c r="C9279" s="1">
        <v>1.25504338741302</v>
      </c>
    </row>
    <row r="9280" spans="1:3" x14ac:dyDescent="0.25">
      <c r="A9280">
        <v>9278</v>
      </c>
      <c r="B9280" s="1">
        <v>0.20956231653690299</v>
      </c>
      <c r="C9280" s="1">
        <v>1.25504338741302</v>
      </c>
    </row>
    <row r="9281" spans="1:3" x14ac:dyDescent="0.25">
      <c r="A9281">
        <v>9279</v>
      </c>
      <c r="B9281" s="1">
        <v>0.20956231653690299</v>
      </c>
      <c r="C9281" s="1">
        <v>1.25504338741302</v>
      </c>
    </row>
    <row r="9282" spans="1:3" x14ac:dyDescent="0.25">
      <c r="A9282">
        <v>9280</v>
      </c>
      <c r="B9282" s="1">
        <v>0.21304374933242701</v>
      </c>
      <c r="C9282" s="1">
        <v>1.25360691547393</v>
      </c>
    </row>
    <row r="9283" spans="1:3" x14ac:dyDescent="0.25">
      <c r="A9283">
        <v>9281</v>
      </c>
      <c r="B9283" s="1">
        <v>0.21304374933242701</v>
      </c>
      <c r="C9283" s="1">
        <v>1.25360691547393</v>
      </c>
    </row>
    <row r="9284" spans="1:3" x14ac:dyDescent="0.25">
      <c r="A9284">
        <v>9282</v>
      </c>
      <c r="B9284" s="1">
        <v>0.21304374933242701</v>
      </c>
      <c r="C9284" s="1">
        <v>1.25360691547393</v>
      </c>
    </row>
    <row r="9285" spans="1:3" x14ac:dyDescent="0.25">
      <c r="A9285">
        <v>9283</v>
      </c>
      <c r="B9285" s="1">
        <v>0.20247250795364299</v>
      </c>
      <c r="C9285" s="1">
        <v>1.25549888610839</v>
      </c>
    </row>
    <row r="9286" spans="1:3" x14ac:dyDescent="0.25">
      <c r="A9286">
        <v>9284</v>
      </c>
      <c r="B9286" s="1">
        <v>0.20247250795364299</v>
      </c>
      <c r="C9286" s="1">
        <v>1.25549888610839</v>
      </c>
    </row>
    <row r="9287" spans="1:3" x14ac:dyDescent="0.25">
      <c r="A9287">
        <v>9285</v>
      </c>
      <c r="B9287" s="1">
        <v>0.20247250795364299</v>
      </c>
      <c r="C9287" s="1">
        <v>1.25549888610839</v>
      </c>
    </row>
    <row r="9288" spans="1:3" x14ac:dyDescent="0.25">
      <c r="A9288">
        <v>9286</v>
      </c>
      <c r="B9288" s="1">
        <v>0.19117422401904999</v>
      </c>
      <c r="C9288" s="1">
        <v>1.25845038890838</v>
      </c>
    </row>
    <row r="9289" spans="1:3" x14ac:dyDescent="0.25">
      <c r="A9289">
        <v>9287</v>
      </c>
      <c r="B9289" s="1">
        <v>0.19117422401904999</v>
      </c>
      <c r="C9289" s="1">
        <v>1.25845038890838</v>
      </c>
    </row>
    <row r="9290" spans="1:3" x14ac:dyDescent="0.25">
      <c r="A9290">
        <v>9288</v>
      </c>
      <c r="B9290" s="1">
        <v>0.19117422401904999</v>
      </c>
      <c r="C9290" s="1">
        <v>1.25845038890838</v>
      </c>
    </row>
    <row r="9291" spans="1:3" x14ac:dyDescent="0.25">
      <c r="A9291">
        <v>9289</v>
      </c>
      <c r="B9291" s="1">
        <v>0.18812869489192899</v>
      </c>
      <c r="C9291" s="1">
        <v>1.2589684724807699</v>
      </c>
    </row>
    <row r="9292" spans="1:3" x14ac:dyDescent="0.25">
      <c r="A9292">
        <v>9290</v>
      </c>
      <c r="B9292" s="1">
        <v>0.18812869489192899</v>
      </c>
      <c r="C9292" s="1">
        <v>1.2589684724807699</v>
      </c>
    </row>
    <row r="9293" spans="1:3" x14ac:dyDescent="0.25">
      <c r="A9293">
        <v>9291</v>
      </c>
      <c r="B9293" s="1">
        <v>0.18812869489192899</v>
      </c>
      <c r="C9293" s="1">
        <v>1.2589684724807699</v>
      </c>
    </row>
    <row r="9294" spans="1:3" x14ac:dyDescent="0.25">
      <c r="A9294">
        <v>9292</v>
      </c>
      <c r="B9294" s="1">
        <v>0.19797119498252799</v>
      </c>
      <c r="C9294" s="1">
        <v>1.2564324140548699</v>
      </c>
    </row>
    <row r="9295" spans="1:3" x14ac:dyDescent="0.25">
      <c r="A9295">
        <v>9293</v>
      </c>
      <c r="B9295" s="1">
        <v>0.19797119498252799</v>
      </c>
      <c r="C9295" s="1">
        <v>1.2564324140548699</v>
      </c>
    </row>
    <row r="9296" spans="1:3" x14ac:dyDescent="0.25">
      <c r="A9296">
        <v>9294</v>
      </c>
      <c r="B9296" s="1">
        <v>0.19797119498252799</v>
      </c>
      <c r="C9296" s="1">
        <v>1.2564324140548699</v>
      </c>
    </row>
    <row r="9297" spans="1:3" x14ac:dyDescent="0.25">
      <c r="A9297">
        <v>9295</v>
      </c>
      <c r="B9297" s="1">
        <v>0.19797119498252799</v>
      </c>
      <c r="C9297" s="1">
        <v>1.2564324140548699</v>
      </c>
    </row>
    <row r="9298" spans="1:3" x14ac:dyDescent="0.25">
      <c r="A9298">
        <v>9296</v>
      </c>
      <c r="B9298" s="1">
        <v>0.21009306609630499</v>
      </c>
      <c r="C9298" s="1">
        <v>1.2547447681427</v>
      </c>
    </row>
    <row r="9299" spans="1:3" x14ac:dyDescent="0.25">
      <c r="A9299">
        <v>9297</v>
      </c>
      <c r="B9299" s="1">
        <v>0.21009306609630499</v>
      </c>
      <c r="C9299" s="1">
        <v>1.2547447681427</v>
      </c>
    </row>
    <row r="9300" spans="1:3" x14ac:dyDescent="0.25">
      <c r="A9300">
        <v>9298</v>
      </c>
      <c r="B9300" s="1">
        <v>0.21009306609630499</v>
      </c>
      <c r="C9300" s="1">
        <v>1.2547447681427</v>
      </c>
    </row>
    <row r="9301" spans="1:3" x14ac:dyDescent="0.25">
      <c r="A9301">
        <v>9299</v>
      </c>
      <c r="B9301" s="1">
        <v>0.21329353749752</v>
      </c>
      <c r="C9301" s="1">
        <v>1.2536525726318299</v>
      </c>
    </row>
    <row r="9302" spans="1:3" x14ac:dyDescent="0.25">
      <c r="A9302">
        <v>9300</v>
      </c>
      <c r="B9302" s="1">
        <v>0.21329353749752</v>
      </c>
      <c r="C9302" s="1">
        <v>1.2536525726318299</v>
      </c>
    </row>
    <row r="9303" spans="1:3" x14ac:dyDescent="0.25">
      <c r="A9303">
        <v>9301</v>
      </c>
      <c r="B9303" s="1">
        <v>0.21329353749752</v>
      </c>
      <c r="C9303" s="1">
        <v>1.2536525726318299</v>
      </c>
    </row>
    <row r="9304" spans="1:3" x14ac:dyDescent="0.25">
      <c r="A9304">
        <v>9302</v>
      </c>
      <c r="B9304" s="1">
        <v>0.20286603271961201</v>
      </c>
      <c r="C9304" s="1">
        <v>1.2554504871368399</v>
      </c>
    </row>
    <row r="9305" spans="1:3" x14ac:dyDescent="0.25">
      <c r="A9305">
        <v>9303</v>
      </c>
      <c r="B9305" s="1">
        <v>0.20286603271961201</v>
      </c>
      <c r="C9305" s="1">
        <v>1.2554504871368399</v>
      </c>
    </row>
    <row r="9306" spans="1:3" x14ac:dyDescent="0.25">
      <c r="A9306">
        <v>9304</v>
      </c>
      <c r="B9306" s="1">
        <v>0.20286603271961201</v>
      </c>
      <c r="C9306" s="1">
        <v>1.2554504871368399</v>
      </c>
    </row>
    <row r="9307" spans="1:3" x14ac:dyDescent="0.25">
      <c r="A9307">
        <v>9305</v>
      </c>
      <c r="B9307" s="1">
        <v>0.19176468253135601</v>
      </c>
      <c r="C9307" s="1">
        <v>1.25766777992248</v>
      </c>
    </row>
    <row r="9308" spans="1:3" x14ac:dyDescent="0.25">
      <c r="A9308">
        <v>9306</v>
      </c>
      <c r="B9308" s="1">
        <v>0.19176468253135601</v>
      </c>
      <c r="C9308" s="1">
        <v>1.25766777992248</v>
      </c>
    </row>
    <row r="9309" spans="1:3" x14ac:dyDescent="0.25">
      <c r="A9309">
        <v>9307</v>
      </c>
      <c r="B9309" s="1">
        <v>0.19176468253135601</v>
      </c>
      <c r="C9309" s="1">
        <v>1.25766777992248</v>
      </c>
    </row>
    <row r="9310" spans="1:3" x14ac:dyDescent="0.25">
      <c r="A9310">
        <v>9308</v>
      </c>
      <c r="B9310" s="1">
        <v>0.18705932796001401</v>
      </c>
      <c r="C9310" s="1">
        <v>1.2588628530502299</v>
      </c>
    </row>
    <row r="9311" spans="1:3" x14ac:dyDescent="0.25">
      <c r="A9311">
        <v>9309</v>
      </c>
      <c r="B9311" s="1">
        <v>0.18705932796001401</v>
      </c>
      <c r="C9311" s="1">
        <v>1.2588628530502299</v>
      </c>
    </row>
    <row r="9312" spans="1:3" x14ac:dyDescent="0.25">
      <c r="A9312">
        <v>9310</v>
      </c>
      <c r="B9312" s="1">
        <v>0.18705932796001401</v>
      </c>
      <c r="C9312" s="1">
        <v>1.2588628530502299</v>
      </c>
    </row>
    <row r="9313" spans="1:3" x14ac:dyDescent="0.25">
      <c r="A9313">
        <v>9311</v>
      </c>
      <c r="B9313" s="1">
        <v>0.18705932796001401</v>
      </c>
      <c r="C9313" s="1">
        <v>1.2588628530502299</v>
      </c>
    </row>
    <row r="9314" spans="1:3" x14ac:dyDescent="0.25">
      <c r="A9314">
        <v>9312</v>
      </c>
      <c r="B9314" s="1">
        <v>0.19835147261619501</v>
      </c>
      <c r="C9314" s="1">
        <v>1.2563333511352499</v>
      </c>
    </row>
    <row r="9315" spans="1:3" x14ac:dyDescent="0.25">
      <c r="A9315">
        <v>9313</v>
      </c>
      <c r="B9315" s="1">
        <v>0.19835147261619501</v>
      </c>
      <c r="C9315" s="1">
        <v>1.2563333511352499</v>
      </c>
    </row>
    <row r="9316" spans="1:3" x14ac:dyDescent="0.25">
      <c r="A9316">
        <v>9314</v>
      </c>
      <c r="B9316" s="1">
        <v>0.19835147261619501</v>
      </c>
      <c r="C9316" s="1">
        <v>1.2563333511352499</v>
      </c>
    </row>
    <row r="9317" spans="1:3" x14ac:dyDescent="0.25">
      <c r="A9317">
        <v>9315</v>
      </c>
      <c r="B9317" s="1">
        <v>0.21004799008369399</v>
      </c>
      <c r="C9317" s="1">
        <v>1.2543036937713601</v>
      </c>
    </row>
    <row r="9318" spans="1:3" x14ac:dyDescent="0.25">
      <c r="A9318">
        <v>9316</v>
      </c>
      <c r="B9318" s="1">
        <v>0.21004799008369399</v>
      </c>
      <c r="C9318" s="1">
        <v>1.2543036937713601</v>
      </c>
    </row>
    <row r="9319" spans="1:3" x14ac:dyDescent="0.25">
      <c r="A9319">
        <v>9317</v>
      </c>
      <c r="B9319" s="1">
        <v>0.21004799008369399</v>
      </c>
      <c r="C9319" s="1">
        <v>1.2543036937713601</v>
      </c>
    </row>
    <row r="9320" spans="1:3" x14ac:dyDescent="0.25">
      <c r="A9320">
        <v>9318</v>
      </c>
      <c r="B9320" s="1">
        <v>0.213879585266113</v>
      </c>
      <c r="C9320" s="1">
        <v>1.25320827960968</v>
      </c>
    </row>
    <row r="9321" spans="1:3" x14ac:dyDescent="0.25">
      <c r="A9321">
        <v>9319</v>
      </c>
      <c r="B9321" s="1">
        <v>0.213879585266113</v>
      </c>
      <c r="C9321" s="1">
        <v>1.25320827960968</v>
      </c>
    </row>
    <row r="9322" spans="1:3" x14ac:dyDescent="0.25">
      <c r="A9322">
        <v>9320</v>
      </c>
      <c r="B9322" s="1">
        <v>0.213879585266113</v>
      </c>
      <c r="C9322" s="1">
        <v>1.25320827960968</v>
      </c>
    </row>
    <row r="9323" spans="1:3" x14ac:dyDescent="0.25">
      <c r="A9323">
        <v>9321</v>
      </c>
      <c r="B9323" s="1">
        <v>0.202871888875961</v>
      </c>
      <c r="C9323" s="1">
        <v>1.2556414604187001</v>
      </c>
    </row>
    <row r="9324" spans="1:3" x14ac:dyDescent="0.25">
      <c r="A9324">
        <v>9322</v>
      </c>
      <c r="B9324" s="1">
        <v>0.202871888875961</v>
      </c>
      <c r="C9324" s="1">
        <v>1.2556414604187001</v>
      </c>
    </row>
    <row r="9325" spans="1:3" x14ac:dyDescent="0.25">
      <c r="A9325">
        <v>9323</v>
      </c>
      <c r="B9325" s="1">
        <v>0.202871888875961</v>
      </c>
      <c r="C9325" s="1">
        <v>1.2556414604187001</v>
      </c>
    </row>
    <row r="9326" spans="1:3" x14ac:dyDescent="0.25">
      <c r="A9326">
        <v>9324</v>
      </c>
      <c r="B9326" s="1">
        <v>0.192497879266738</v>
      </c>
      <c r="C9326" s="1">
        <v>1.2581096887588501</v>
      </c>
    </row>
    <row r="9327" spans="1:3" x14ac:dyDescent="0.25">
      <c r="A9327">
        <v>9325</v>
      </c>
      <c r="B9327" s="1">
        <v>0.192497879266738</v>
      </c>
      <c r="C9327" s="1">
        <v>1.2581096887588501</v>
      </c>
    </row>
    <row r="9328" spans="1:3" x14ac:dyDescent="0.25">
      <c r="A9328">
        <v>9326</v>
      </c>
      <c r="B9328" s="1">
        <v>0.192497879266738</v>
      </c>
      <c r="C9328" s="1">
        <v>1.2581096887588501</v>
      </c>
    </row>
    <row r="9329" spans="1:3" x14ac:dyDescent="0.25">
      <c r="A9329">
        <v>9327</v>
      </c>
      <c r="B9329" s="1">
        <v>0.192497879266738</v>
      </c>
      <c r="C9329" s="1">
        <v>1.2581096887588501</v>
      </c>
    </row>
    <row r="9330" spans="1:3" x14ac:dyDescent="0.25">
      <c r="A9330">
        <v>9328</v>
      </c>
      <c r="B9330" s="1">
        <v>0.18877726793289101</v>
      </c>
      <c r="C9330" s="1">
        <v>1.2587696313857999</v>
      </c>
    </row>
    <row r="9331" spans="1:3" x14ac:dyDescent="0.25">
      <c r="A9331">
        <v>9329</v>
      </c>
      <c r="B9331" s="1">
        <v>0.18877726793289101</v>
      </c>
      <c r="C9331" s="1">
        <v>1.2587696313857999</v>
      </c>
    </row>
    <row r="9332" spans="1:3" x14ac:dyDescent="0.25">
      <c r="A9332">
        <v>9330</v>
      </c>
      <c r="B9332" s="1">
        <v>0.18877726793289101</v>
      </c>
      <c r="C9332" s="1">
        <v>1.2587696313857999</v>
      </c>
    </row>
    <row r="9333" spans="1:3" x14ac:dyDescent="0.25">
      <c r="A9333">
        <v>9331</v>
      </c>
      <c r="B9333" s="1">
        <v>0.198759675025939</v>
      </c>
      <c r="C9333" s="1">
        <v>1.25643038749694</v>
      </c>
    </row>
    <row r="9334" spans="1:3" x14ac:dyDescent="0.25">
      <c r="A9334">
        <v>9332</v>
      </c>
      <c r="B9334" s="1">
        <v>0.198759675025939</v>
      </c>
      <c r="C9334" s="1">
        <v>1.25643038749694</v>
      </c>
    </row>
    <row r="9335" spans="1:3" x14ac:dyDescent="0.25">
      <c r="A9335">
        <v>9333</v>
      </c>
      <c r="B9335" s="1">
        <v>0.198759675025939</v>
      </c>
      <c r="C9335" s="1">
        <v>1.25643038749694</v>
      </c>
    </row>
    <row r="9336" spans="1:3" x14ac:dyDescent="0.25">
      <c r="A9336">
        <v>9334</v>
      </c>
      <c r="B9336" s="1">
        <v>0.21005207300186099</v>
      </c>
      <c r="C9336" s="1">
        <v>1.25425589084625</v>
      </c>
    </row>
    <row r="9337" spans="1:3" x14ac:dyDescent="0.25">
      <c r="A9337">
        <v>9335</v>
      </c>
      <c r="B9337" s="1">
        <v>0.21005207300186099</v>
      </c>
      <c r="C9337" s="1">
        <v>1.25425589084625</v>
      </c>
    </row>
    <row r="9338" spans="1:3" x14ac:dyDescent="0.25">
      <c r="A9338">
        <v>9336</v>
      </c>
      <c r="B9338" s="1">
        <v>0.21005207300186099</v>
      </c>
      <c r="C9338" s="1">
        <v>1.25425589084625</v>
      </c>
    </row>
    <row r="9339" spans="1:3" x14ac:dyDescent="0.25">
      <c r="A9339">
        <v>9337</v>
      </c>
      <c r="B9339" s="1">
        <v>0.21383067965507499</v>
      </c>
      <c r="C9339" s="1">
        <v>1.2536475658416699</v>
      </c>
    </row>
    <row r="9340" spans="1:3" x14ac:dyDescent="0.25">
      <c r="A9340">
        <v>9338</v>
      </c>
      <c r="B9340" s="1">
        <v>0.21383067965507499</v>
      </c>
      <c r="C9340" s="1">
        <v>1.2536475658416699</v>
      </c>
    </row>
    <row r="9341" spans="1:3" x14ac:dyDescent="0.25">
      <c r="A9341">
        <v>9339</v>
      </c>
      <c r="B9341" s="1">
        <v>0.21383067965507499</v>
      </c>
      <c r="C9341" s="1">
        <v>1.2536475658416699</v>
      </c>
    </row>
    <row r="9342" spans="1:3" x14ac:dyDescent="0.25">
      <c r="A9342">
        <v>9340</v>
      </c>
      <c r="B9342" s="1">
        <v>0.20311576128005901</v>
      </c>
      <c r="C9342" s="1">
        <v>1.2554987668991</v>
      </c>
    </row>
    <row r="9343" spans="1:3" x14ac:dyDescent="0.25">
      <c r="A9343">
        <v>9341</v>
      </c>
      <c r="B9343" s="1">
        <v>0.20311576128005901</v>
      </c>
      <c r="C9343" s="1">
        <v>1.2554987668991</v>
      </c>
    </row>
    <row r="9344" spans="1:3" x14ac:dyDescent="0.25">
      <c r="A9344">
        <v>9342</v>
      </c>
      <c r="B9344" s="1">
        <v>0.20311576128005901</v>
      </c>
      <c r="C9344" s="1">
        <v>1.2554987668991</v>
      </c>
    </row>
    <row r="9345" spans="1:3" x14ac:dyDescent="0.25">
      <c r="A9345">
        <v>9343</v>
      </c>
      <c r="B9345" s="1">
        <v>0.20311576128005901</v>
      </c>
      <c r="C9345" s="1">
        <v>1.2554987668991</v>
      </c>
    </row>
    <row r="9346" spans="1:3" x14ac:dyDescent="0.25">
      <c r="A9346">
        <v>9344</v>
      </c>
      <c r="B9346" s="1">
        <v>0.19196270406246099</v>
      </c>
      <c r="C9346" s="1">
        <v>1.2577662467956501</v>
      </c>
    </row>
    <row r="9347" spans="1:3" x14ac:dyDescent="0.25">
      <c r="A9347">
        <v>9345</v>
      </c>
      <c r="B9347" s="1">
        <v>0.19196270406246099</v>
      </c>
      <c r="C9347" s="1">
        <v>1.2577662467956501</v>
      </c>
    </row>
    <row r="9348" spans="1:3" x14ac:dyDescent="0.25">
      <c r="A9348">
        <v>9346</v>
      </c>
      <c r="B9348" s="1">
        <v>0.19196270406246099</v>
      </c>
      <c r="C9348" s="1">
        <v>1.2577662467956501</v>
      </c>
    </row>
    <row r="9349" spans="1:3" x14ac:dyDescent="0.25">
      <c r="A9349">
        <v>9347</v>
      </c>
      <c r="B9349" s="1">
        <v>0.18823432922363201</v>
      </c>
      <c r="C9349" s="1">
        <v>1.2588150501251201</v>
      </c>
    </row>
    <row r="9350" spans="1:3" x14ac:dyDescent="0.25">
      <c r="A9350">
        <v>9348</v>
      </c>
      <c r="B9350" s="1">
        <v>0.18823432922363201</v>
      </c>
      <c r="C9350" s="1">
        <v>1.2588150501251201</v>
      </c>
    </row>
    <row r="9351" spans="1:3" x14ac:dyDescent="0.25">
      <c r="A9351">
        <v>9349</v>
      </c>
      <c r="B9351" s="1">
        <v>0.18823432922363201</v>
      </c>
      <c r="C9351" s="1">
        <v>1.2588150501251201</v>
      </c>
    </row>
    <row r="9352" spans="1:3" x14ac:dyDescent="0.25">
      <c r="A9352">
        <v>9350</v>
      </c>
      <c r="B9352" s="1">
        <v>0.19899865984916601</v>
      </c>
      <c r="C9352" s="1">
        <v>1.2567729949951101</v>
      </c>
    </row>
    <row r="9353" spans="1:3" x14ac:dyDescent="0.25">
      <c r="A9353">
        <v>9351</v>
      </c>
      <c r="B9353" s="1">
        <v>0.19899865984916601</v>
      </c>
      <c r="C9353" s="1">
        <v>1.2567729949951101</v>
      </c>
    </row>
    <row r="9354" spans="1:3" x14ac:dyDescent="0.25">
      <c r="A9354">
        <v>9352</v>
      </c>
      <c r="B9354" s="1">
        <v>0.19899865984916601</v>
      </c>
      <c r="C9354" s="1">
        <v>1.2567729949951101</v>
      </c>
    </row>
    <row r="9355" spans="1:3" x14ac:dyDescent="0.25">
      <c r="A9355">
        <v>9353</v>
      </c>
      <c r="B9355" s="1">
        <v>0.21000561118125899</v>
      </c>
      <c r="C9355" s="1">
        <v>1.2539660930633501</v>
      </c>
    </row>
    <row r="9356" spans="1:3" x14ac:dyDescent="0.25">
      <c r="A9356">
        <v>9354</v>
      </c>
      <c r="B9356" s="1">
        <v>0.21000561118125899</v>
      </c>
      <c r="C9356" s="1">
        <v>1.2539660930633501</v>
      </c>
    </row>
    <row r="9357" spans="1:3" x14ac:dyDescent="0.25">
      <c r="A9357">
        <v>9355</v>
      </c>
      <c r="B9357" s="1">
        <v>0.21000561118125899</v>
      </c>
      <c r="C9357" s="1">
        <v>1.2539660930633501</v>
      </c>
    </row>
    <row r="9358" spans="1:3" x14ac:dyDescent="0.25">
      <c r="A9358">
        <v>9356</v>
      </c>
      <c r="B9358" s="1">
        <v>0.21339027583598999</v>
      </c>
      <c r="C9358" s="1">
        <v>1.2532538175582799</v>
      </c>
    </row>
    <row r="9359" spans="1:3" x14ac:dyDescent="0.25">
      <c r="A9359">
        <v>9357</v>
      </c>
      <c r="B9359" s="1">
        <v>0.21339027583598999</v>
      </c>
      <c r="C9359" s="1">
        <v>1.2532538175582799</v>
      </c>
    </row>
    <row r="9360" spans="1:3" x14ac:dyDescent="0.25">
      <c r="A9360">
        <v>9358</v>
      </c>
      <c r="B9360" s="1">
        <v>0.21339027583598999</v>
      </c>
      <c r="C9360" s="1">
        <v>1.2532538175582799</v>
      </c>
    </row>
    <row r="9361" spans="1:3" x14ac:dyDescent="0.25">
      <c r="A9361">
        <v>9359</v>
      </c>
      <c r="B9361" s="1">
        <v>0.21339027583598999</v>
      </c>
      <c r="C9361" s="1">
        <v>1.2532538175582799</v>
      </c>
    </row>
    <row r="9362" spans="1:3" x14ac:dyDescent="0.25">
      <c r="A9362">
        <v>9360</v>
      </c>
      <c r="B9362" s="1">
        <v>0.20247600972652399</v>
      </c>
      <c r="C9362" s="1">
        <v>1.25554430484771</v>
      </c>
    </row>
    <row r="9363" spans="1:3" x14ac:dyDescent="0.25">
      <c r="A9363">
        <v>9361</v>
      </c>
      <c r="B9363" s="1">
        <v>0.20247600972652399</v>
      </c>
      <c r="C9363" s="1">
        <v>1.25554430484771</v>
      </c>
    </row>
    <row r="9364" spans="1:3" x14ac:dyDescent="0.25">
      <c r="A9364">
        <v>9362</v>
      </c>
      <c r="B9364" s="1">
        <v>0.20247600972652399</v>
      </c>
      <c r="C9364" s="1">
        <v>1.25554430484771</v>
      </c>
    </row>
    <row r="9365" spans="1:3" x14ac:dyDescent="0.25">
      <c r="A9365">
        <v>9363</v>
      </c>
      <c r="B9365" s="1">
        <v>0.191125392913818</v>
      </c>
      <c r="C9365" s="1">
        <v>1.25766897201538</v>
      </c>
    </row>
    <row r="9366" spans="1:3" x14ac:dyDescent="0.25">
      <c r="A9366">
        <v>9364</v>
      </c>
      <c r="B9366" s="1">
        <v>0.191125392913818</v>
      </c>
      <c r="C9366" s="1">
        <v>1.25766897201538</v>
      </c>
    </row>
    <row r="9367" spans="1:3" x14ac:dyDescent="0.25">
      <c r="A9367">
        <v>9365</v>
      </c>
      <c r="B9367" s="1">
        <v>0.191125392913818</v>
      </c>
      <c r="C9367" s="1">
        <v>1.25766897201538</v>
      </c>
    </row>
    <row r="9368" spans="1:3" x14ac:dyDescent="0.25">
      <c r="A9368">
        <v>9366</v>
      </c>
      <c r="B9368" s="1">
        <v>0.187737211585044</v>
      </c>
      <c r="C9368" s="1">
        <v>1.2587652206420801</v>
      </c>
    </row>
    <row r="9369" spans="1:3" x14ac:dyDescent="0.25">
      <c r="A9369">
        <v>9367</v>
      </c>
      <c r="B9369" s="1">
        <v>0.187737211585044</v>
      </c>
      <c r="C9369" s="1">
        <v>1.2587652206420801</v>
      </c>
    </row>
    <row r="9370" spans="1:3" x14ac:dyDescent="0.25">
      <c r="A9370">
        <v>9368</v>
      </c>
      <c r="B9370" s="1">
        <v>0.187737211585044</v>
      </c>
      <c r="C9370" s="1">
        <v>1.2587652206420801</v>
      </c>
    </row>
    <row r="9371" spans="1:3" x14ac:dyDescent="0.25">
      <c r="A9371">
        <v>9369</v>
      </c>
      <c r="B9371" s="1">
        <v>0.19850488007068601</v>
      </c>
      <c r="C9371" s="1">
        <v>1.2565768957137999</v>
      </c>
    </row>
    <row r="9372" spans="1:3" x14ac:dyDescent="0.25">
      <c r="A9372">
        <v>9370</v>
      </c>
      <c r="B9372" s="1">
        <v>0.19850488007068601</v>
      </c>
      <c r="C9372" s="1">
        <v>1.2565768957137999</v>
      </c>
    </row>
    <row r="9373" spans="1:3" x14ac:dyDescent="0.25">
      <c r="A9373">
        <v>9371</v>
      </c>
      <c r="B9373" s="1">
        <v>0.19850488007068601</v>
      </c>
      <c r="C9373" s="1">
        <v>1.2565768957137999</v>
      </c>
    </row>
    <row r="9374" spans="1:3" x14ac:dyDescent="0.25">
      <c r="A9374">
        <v>9372</v>
      </c>
      <c r="B9374" s="1">
        <v>0.20951184630393899</v>
      </c>
      <c r="C9374" s="1">
        <v>1.25430631637573</v>
      </c>
    </row>
    <row r="9375" spans="1:3" x14ac:dyDescent="0.25">
      <c r="A9375">
        <v>9373</v>
      </c>
      <c r="B9375" s="1">
        <v>0.20951184630393899</v>
      </c>
      <c r="C9375" s="1">
        <v>1.25430631637573</v>
      </c>
    </row>
    <row r="9376" spans="1:3" x14ac:dyDescent="0.25">
      <c r="A9376">
        <v>9374</v>
      </c>
      <c r="B9376" s="1">
        <v>0.20951184630393899</v>
      </c>
      <c r="C9376" s="1">
        <v>1.25430631637573</v>
      </c>
    </row>
    <row r="9377" spans="1:3" x14ac:dyDescent="0.25">
      <c r="A9377">
        <v>9375</v>
      </c>
      <c r="B9377" s="1">
        <v>0.20951184630393899</v>
      </c>
      <c r="C9377" s="1">
        <v>1.25430631637573</v>
      </c>
    </row>
    <row r="9378" spans="1:3" x14ac:dyDescent="0.25">
      <c r="A9378">
        <v>9376</v>
      </c>
      <c r="B9378" s="1">
        <v>0.21309213340282401</v>
      </c>
      <c r="C9378" s="1">
        <v>1.2532570362091</v>
      </c>
    </row>
    <row r="9379" spans="1:3" x14ac:dyDescent="0.25">
      <c r="A9379">
        <v>9377</v>
      </c>
      <c r="B9379" s="1">
        <v>0.21309213340282401</v>
      </c>
      <c r="C9379" s="1">
        <v>1.2532570362091</v>
      </c>
    </row>
    <row r="9380" spans="1:3" x14ac:dyDescent="0.25">
      <c r="A9380">
        <v>9378</v>
      </c>
      <c r="B9380" s="1">
        <v>0.21309213340282401</v>
      </c>
      <c r="C9380" s="1">
        <v>1.2532570362091</v>
      </c>
    </row>
    <row r="9381" spans="1:3" x14ac:dyDescent="0.25">
      <c r="A9381">
        <v>9379</v>
      </c>
      <c r="B9381" s="1">
        <v>0.202375277876853</v>
      </c>
      <c r="C9381" s="1">
        <v>1.25534868240356</v>
      </c>
    </row>
    <row r="9382" spans="1:3" x14ac:dyDescent="0.25">
      <c r="A9382">
        <v>9380</v>
      </c>
      <c r="B9382" s="1">
        <v>0.202375277876853</v>
      </c>
      <c r="C9382" s="1">
        <v>1.25534868240356</v>
      </c>
    </row>
    <row r="9383" spans="1:3" x14ac:dyDescent="0.25">
      <c r="A9383">
        <v>9381</v>
      </c>
      <c r="B9383" s="1">
        <v>0.202375277876853</v>
      </c>
      <c r="C9383" s="1">
        <v>1.25534868240356</v>
      </c>
    </row>
    <row r="9384" spans="1:3" x14ac:dyDescent="0.25">
      <c r="A9384">
        <v>9382</v>
      </c>
      <c r="B9384" s="1">
        <v>0.191173285245895</v>
      </c>
      <c r="C9384" s="1">
        <v>1.25761806964874</v>
      </c>
    </row>
    <row r="9385" spans="1:3" x14ac:dyDescent="0.25">
      <c r="A9385">
        <v>9383</v>
      </c>
      <c r="B9385" s="1">
        <v>0.191173285245895</v>
      </c>
      <c r="C9385" s="1">
        <v>1.25761806964874</v>
      </c>
    </row>
    <row r="9386" spans="1:3" x14ac:dyDescent="0.25">
      <c r="A9386">
        <v>9384</v>
      </c>
      <c r="B9386" s="1">
        <v>0.191173285245895</v>
      </c>
      <c r="C9386" s="1">
        <v>1.25761806964874</v>
      </c>
    </row>
    <row r="9387" spans="1:3" x14ac:dyDescent="0.25">
      <c r="A9387">
        <v>9385</v>
      </c>
      <c r="B9387" s="1">
        <v>0.18788431584835</v>
      </c>
      <c r="C9387" s="1">
        <v>1.2580317258834799</v>
      </c>
    </row>
    <row r="9388" spans="1:3" x14ac:dyDescent="0.25">
      <c r="A9388">
        <v>9386</v>
      </c>
      <c r="B9388" s="1">
        <v>0.18788431584835</v>
      </c>
      <c r="C9388" s="1">
        <v>1.2580317258834799</v>
      </c>
    </row>
    <row r="9389" spans="1:3" x14ac:dyDescent="0.25">
      <c r="A9389">
        <v>9387</v>
      </c>
      <c r="B9389" s="1">
        <v>0.18788431584835</v>
      </c>
      <c r="C9389" s="1">
        <v>1.2580317258834799</v>
      </c>
    </row>
    <row r="9390" spans="1:3" x14ac:dyDescent="0.25">
      <c r="A9390">
        <v>9388</v>
      </c>
      <c r="B9390" s="1">
        <v>0.198115348815917</v>
      </c>
      <c r="C9390" s="1">
        <v>1.2566672563552801</v>
      </c>
    </row>
    <row r="9391" spans="1:3" x14ac:dyDescent="0.25">
      <c r="A9391">
        <v>9389</v>
      </c>
      <c r="B9391" s="1">
        <v>0.198115348815917</v>
      </c>
      <c r="C9391" s="1">
        <v>1.2566672563552801</v>
      </c>
    </row>
    <row r="9392" spans="1:3" x14ac:dyDescent="0.25">
      <c r="A9392">
        <v>9390</v>
      </c>
      <c r="B9392" s="1">
        <v>0.198115348815917</v>
      </c>
      <c r="C9392" s="1">
        <v>1.2566672563552801</v>
      </c>
    </row>
    <row r="9393" spans="1:3" x14ac:dyDescent="0.25">
      <c r="A9393">
        <v>9391</v>
      </c>
      <c r="B9393" s="1">
        <v>0.198115348815917</v>
      </c>
      <c r="C9393" s="1">
        <v>1.2566672563552801</v>
      </c>
    </row>
    <row r="9394" spans="1:3" x14ac:dyDescent="0.25">
      <c r="A9394">
        <v>9392</v>
      </c>
      <c r="B9394" s="1">
        <v>0.20999675989151001</v>
      </c>
      <c r="C9394" s="1">
        <v>1.2538673877716</v>
      </c>
    </row>
    <row r="9395" spans="1:3" x14ac:dyDescent="0.25">
      <c r="A9395">
        <v>9393</v>
      </c>
      <c r="B9395" s="1">
        <v>0.20999675989151001</v>
      </c>
      <c r="C9395" s="1">
        <v>1.2538673877716</v>
      </c>
    </row>
    <row r="9396" spans="1:3" x14ac:dyDescent="0.25">
      <c r="A9396">
        <v>9394</v>
      </c>
      <c r="B9396" s="1">
        <v>0.20999675989151001</v>
      </c>
      <c r="C9396" s="1">
        <v>1.2538673877716</v>
      </c>
    </row>
    <row r="9397" spans="1:3" x14ac:dyDescent="0.25">
      <c r="A9397">
        <v>9395</v>
      </c>
      <c r="B9397" s="1">
        <v>0.21368354558944699</v>
      </c>
      <c r="C9397" s="1">
        <v>1.25310623645782</v>
      </c>
    </row>
    <row r="9398" spans="1:3" x14ac:dyDescent="0.25">
      <c r="A9398">
        <v>9396</v>
      </c>
      <c r="B9398" s="1">
        <v>0.21368354558944699</v>
      </c>
      <c r="C9398" s="1">
        <v>1.25310623645782</v>
      </c>
    </row>
    <row r="9399" spans="1:3" x14ac:dyDescent="0.25">
      <c r="A9399">
        <v>9397</v>
      </c>
      <c r="B9399" s="1">
        <v>0.21368354558944699</v>
      </c>
      <c r="C9399" s="1">
        <v>1.25310623645782</v>
      </c>
    </row>
    <row r="9400" spans="1:3" x14ac:dyDescent="0.25">
      <c r="A9400">
        <v>9398</v>
      </c>
      <c r="B9400" s="1">
        <v>0.202967643737792</v>
      </c>
      <c r="C9400" s="1">
        <v>1.2556895017623899</v>
      </c>
    </row>
    <row r="9401" spans="1:3" x14ac:dyDescent="0.25">
      <c r="A9401">
        <v>9399</v>
      </c>
      <c r="B9401" s="1">
        <v>0.202967643737792</v>
      </c>
      <c r="C9401" s="1">
        <v>1.2556895017623899</v>
      </c>
    </row>
    <row r="9402" spans="1:3" x14ac:dyDescent="0.25">
      <c r="A9402">
        <v>9400</v>
      </c>
      <c r="B9402" s="1">
        <v>0.202967643737792</v>
      </c>
      <c r="C9402" s="1">
        <v>1.2556895017623899</v>
      </c>
    </row>
    <row r="9403" spans="1:3" x14ac:dyDescent="0.25">
      <c r="A9403">
        <v>9401</v>
      </c>
      <c r="B9403" s="1">
        <v>0.19176566600799499</v>
      </c>
      <c r="C9403" s="1">
        <v>1.2579147815704299</v>
      </c>
    </row>
    <row r="9404" spans="1:3" x14ac:dyDescent="0.25">
      <c r="A9404">
        <v>9402</v>
      </c>
      <c r="B9404" s="1">
        <v>0.19176566600799499</v>
      </c>
      <c r="C9404" s="1">
        <v>1.2579147815704299</v>
      </c>
    </row>
    <row r="9405" spans="1:3" x14ac:dyDescent="0.25">
      <c r="A9405">
        <v>9403</v>
      </c>
      <c r="B9405" s="1">
        <v>0.19176566600799499</v>
      </c>
      <c r="C9405" s="1">
        <v>1.2579147815704299</v>
      </c>
    </row>
    <row r="9406" spans="1:3" x14ac:dyDescent="0.25">
      <c r="A9406">
        <v>9404</v>
      </c>
      <c r="B9406" s="1">
        <v>0.18881885707378299</v>
      </c>
      <c r="C9406" s="1">
        <v>1.25798571109771</v>
      </c>
    </row>
    <row r="9407" spans="1:3" x14ac:dyDescent="0.25">
      <c r="A9407">
        <v>9405</v>
      </c>
      <c r="B9407" s="1">
        <v>0.18881885707378299</v>
      </c>
      <c r="C9407" s="1">
        <v>1.25798571109771</v>
      </c>
    </row>
    <row r="9408" spans="1:3" x14ac:dyDescent="0.25">
      <c r="A9408">
        <v>9406</v>
      </c>
      <c r="B9408" s="1">
        <v>0.18881885707378299</v>
      </c>
      <c r="C9408" s="1">
        <v>1.25798571109771</v>
      </c>
    </row>
    <row r="9409" spans="1:3" x14ac:dyDescent="0.25">
      <c r="A9409">
        <v>9407</v>
      </c>
      <c r="B9409" s="1">
        <v>0.18881885707378299</v>
      </c>
      <c r="C9409" s="1">
        <v>1.25798571109771</v>
      </c>
    </row>
    <row r="9410" spans="1:3" x14ac:dyDescent="0.25">
      <c r="A9410">
        <v>9408</v>
      </c>
      <c r="B9410" s="1">
        <v>0.199199974536895</v>
      </c>
      <c r="C9410" s="1">
        <v>1.25554239749908</v>
      </c>
    </row>
    <row r="9411" spans="1:3" x14ac:dyDescent="0.25">
      <c r="A9411">
        <v>9409</v>
      </c>
      <c r="B9411" s="1">
        <v>0.199199974536895</v>
      </c>
      <c r="C9411" s="1">
        <v>1.25554239749908</v>
      </c>
    </row>
    <row r="9412" spans="1:3" x14ac:dyDescent="0.25">
      <c r="A9412">
        <v>9410</v>
      </c>
      <c r="B9412" s="1">
        <v>0.199199974536895</v>
      </c>
      <c r="C9412" s="1">
        <v>1.25554239749908</v>
      </c>
    </row>
    <row r="9413" spans="1:3" x14ac:dyDescent="0.25">
      <c r="A9413">
        <v>9411</v>
      </c>
      <c r="B9413" s="1">
        <v>0.210496380925178</v>
      </c>
      <c r="C9413" s="1">
        <v>1.2541491985321001</v>
      </c>
    </row>
    <row r="9414" spans="1:3" x14ac:dyDescent="0.25">
      <c r="A9414">
        <v>9412</v>
      </c>
      <c r="B9414" s="1">
        <v>0.210496380925178</v>
      </c>
      <c r="C9414" s="1">
        <v>1.2541491985321001</v>
      </c>
    </row>
    <row r="9415" spans="1:3" x14ac:dyDescent="0.25">
      <c r="A9415">
        <v>9413</v>
      </c>
      <c r="B9415" s="1">
        <v>0.210496380925178</v>
      </c>
      <c r="C9415" s="1">
        <v>1.2541491985321001</v>
      </c>
    </row>
    <row r="9416" spans="1:3" x14ac:dyDescent="0.25">
      <c r="A9416">
        <v>9414</v>
      </c>
      <c r="B9416" s="1">
        <v>0.21442167460918399</v>
      </c>
      <c r="C9416" s="1">
        <v>1.25266897678375</v>
      </c>
    </row>
    <row r="9417" spans="1:3" x14ac:dyDescent="0.25">
      <c r="A9417">
        <v>9415</v>
      </c>
      <c r="B9417" s="1">
        <v>0.21442167460918399</v>
      </c>
      <c r="C9417" s="1">
        <v>1.25266897678375</v>
      </c>
    </row>
    <row r="9418" spans="1:3" x14ac:dyDescent="0.25">
      <c r="A9418">
        <v>9416</v>
      </c>
      <c r="B9418" s="1">
        <v>0.21442167460918399</v>
      </c>
      <c r="C9418" s="1">
        <v>1.25266897678375</v>
      </c>
    </row>
    <row r="9419" spans="1:3" x14ac:dyDescent="0.25">
      <c r="A9419">
        <v>9417</v>
      </c>
      <c r="B9419" s="1">
        <v>0.203414976596832</v>
      </c>
      <c r="C9419" s="1">
        <v>1.2549518346786499</v>
      </c>
    </row>
    <row r="9420" spans="1:3" x14ac:dyDescent="0.25">
      <c r="A9420">
        <v>9418</v>
      </c>
      <c r="B9420" s="1">
        <v>0.203414976596832</v>
      </c>
      <c r="C9420" s="1">
        <v>1.2549518346786499</v>
      </c>
    </row>
    <row r="9421" spans="1:3" x14ac:dyDescent="0.25">
      <c r="A9421">
        <v>9419</v>
      </c>
      <c r="B9421" s="1">
        <v>0.203414976596832</v>
      </c>
      <c r="C9421" s="1">
        <v>1.2549518346786499</v>
      </c>
    </row>
    <row r="9422" spans="1:3" x14ac:dyDescent="0.25">
      <c r="A9422">
        <v>9420</v>
      </c>
      <c r="B9422" s="1">
        <v>0.19225895404815599</v>
      </c>
      <c r="C9422" s="1">
        <v>1.2575162649154601</v>
      </c>
    </row>
    <row r="9423" spans="1:3" x14ac:dyDescent="0.25">
      <c r="A9423">
        <v>9421</v>
      </c>
      <c r="B9423" s="1">
        <v>0.19225895404815599</v>
      </c>
      <c r="C9423" s="1">
        <v>1.2575162649154601</v>
      </c>
    </row>
    <row r="9424" spans="1:3" x14ac:dyDescent="0.25">
      <c r="A9424">
        <v>9422</v>
      </c>
      <c r="B9424" s="1">
        <v>0.19225895404815599</v>
      </c>
      <c r="C9424" s="1">
        <v>1.2575162649154601</v>
      </c>
    </row>
    <row r="9425" spans="1:3" x14ac:dyDescent="0.25">
      <c r="A9425">
        <v>9423</v>
      </c>
      <c r="B9425" s="1">
        <v>0.19225895404815599</v>
      </c>
      <c r="C9425" s="1">
        <v>1.2575162649154601</v>
      </c>
    </row>
    <row r="9426" spans="1:3" x14ac:dyDescent="0.25">
      <c r="A9426">
        <v>9424</v>
      </c>
      <c r="B9426" s="1">
        <v>0.18911708891391699</v>
      </c>
      <c r="C9426" s="1">
        <v>1.25856816768646</v>
      </c>
    </row>
    <row r="9427" spans="1:3" x14ac:dyDescent="0.25">
      <c r="A9427">
        <v>9425</v>
      </c>
      <c r="B9427" s="1">
        <v>0.18911708891391699</v>
      </c>
      <c r="C9427" s="1">
        <v>1.25856816768646</v>
      </c>
    </row>
    <row r="9428" spans="1:3" x14ac:dyDescent="0.25">
      <c r="A9428">
        <v>9426</v>
      </c>
      <c r="B9428" s="1">
        <v>0.18911708891391699</v>
      </c>
      <c r="C9428" s="1">
        <v>1.25856816768646</v>
      </c>
    </row>
    <row r="9429" spans="1:3" x14ac:dyDescent="0.25">
      <c r="A9429">
        <v>9427</v>
      </c>
      <c r="B9429" s="1">
        <v>0.19900745153427099</v>
      </c>
      <c r="C9429" s="1">
        <v>1.25603723526</v>
      </c>
    </row>
    <row r="9430" spans="1:3" x14ac:dyDescent="0.25">
      <c r="A9430">
        <v>9428</v>
      </c>
      <c r="B9430" s="1">
        <v>0.19900745153427099</v>
      </c>
      <c r="C9430" s="1">
        <v>1.25603723526</v>
      </c>
    </row>
    <row r="9431" spans="1:3" x14ac:dyDescent="0.25">
      <c r="A9431">
        <v>9429</v>
      </c>
      <c r="B9431" s="1">
        <v>0.19900745153427099</v>
      </c>
      <c r="C9431" s="1">
        <v>1.25603723526</v>
      </c>
    </row>
    <row r="9432" spans="1:3" x14ac:dyDescent="0.25">
      <c r="A9432">
        <v>9430</v>
      </c>
      <c r="B9432" s="1">
        <v>0.21064108610153101</v>
      </c>
      <c r="C9432" s="1">
        <v>1.2537143230438199</v>
      </c>
    </row>
    <row r="9433" spans="1:3" x14ac:dyDescent="0.25">
      <c r="A9433">
        <v>9431</v>
      </c>
      <c r="B9433" s="1">
        <v>0.21064108610153101</v>
      </c>
      <c r="C9433" s="1">
        <v>1.2537143230438199</v>
      </c>
    </row>
    <row r="9434" spans="1:3" x14ac:dyDescent="0.25">
      <c r="A9434">
        <v>9432</v>
      </c>
      <c r="B9434" s="1">
        <v>0.21064108610153101</v>
      </c>
      <c r="C9434" s="1">
        <v>1.2537143230438199</v>
      </c>
    </row>
    <row r="9435" spans="1:3" x14ac:dyDescent="0.25">
      <c r="A9435">
        <v>9433</v>
      </c>
      <c r="B9435" s="1">
        <v>0.21378770470619199</v>
      </c>
      <c r="C9435" s="1">
        <v>1.25276231765747</v>
      </c>
    </row>
    <row r="9436" spans="1:3" x14ac:dyDescent="0.25">
      <c r="A9436">
        <v>9434</v>
      </c>
      <c r="B9436" s="1">
        <v>0.21378770470619199</v>
      </c>
      <c r="C9436" s="1">
        <v>1.25276231765747</v>
      </c>
    </row>
    <row r="9437" spans="1:3" x14ac:dyDescent="0.25">
      <c r="A9437">
        <v>9435</v>
      </c>
      <c r="B9437" s="1">
        <v>0.21378770470619199</v>
      </c>
      <c r="C9437" s="1">
        <v>1.25276231765747</v>
      </c>
    </row>
    <row r="9438" spans="1:3" x14ac:dyDescent="0.25">
      <c r="A9438">
        <v>9436</v>
      </c>
      <c r="B9438" s="1">
        <v>0.20291987061500499</v>
      </c>
      <c r="C9438" s="1">
        <v>1.2552460432052599</v>
      </c>
    </row>
    <row r="9439" spans="1:3" x14ac:dyDescent="0.25">
      <c r="A9439">
        <v>9437</v>
      </c>
      <c r="B9439" s="1">
        <v>0.20291987061500499</v>
      </c>
      <c r="C9439" s="1">
        <v>1.2552460432052599</v>
      </c>
    </row>
    <row r="9440" spans="1:3" x14ac:dyDescent="0.25">
      <c r="A9440">
        <v>9438</v>
      </c>
      <c r="B9440" s="1">
        <v>0.20291987061500499</v>
      </c>
      <c r="C9440" s="1">
        <v>1.2552460432052599</v>
      </c>
    </row>
    <row r="9441" spans="1:3" x14ac:dyDescent="0.25">
      <c r="A9441">
        <v>9439</v>
      </c>
      <c r="B9441" s="1">
        <v>0.20291987061500499</v>
      </c>
      <c r="C9441" s="1">
        <v>1.2552460432052599</v>
      </c>
    </row>
    <row r="9442" spans="1:3" x14ac:dyDescent="0.25">
      <c r="A9442">
        <v>9440</v>
      </c>
      <c r="B9442" s="1">
        <v>0.19230285286903301</v>
      </c>
      <c r="C9442" s="1">
        <v>1.2573726177215501</v>
      </c>
    </row>
    <row r="9443" spans="1:3" x14ac:dyDescent="0.25">
      <c r="A9443">
        <v>9441</v>
      </c>
      <c r="B9443" s="1">
        <v>0.19230285286903301</v>
      </c>
      <c r="C9443" s="1">
        <v>1.2573726177215501</v>
      </c>
    </row>
    <row r="9444" spans="1:3" x14ac:dyDescent="0.25">
      <c r="A9444">
        <v>9442</v>
      </c>
      <c r="B9444" s="1">
        <v>0.19230285286903301</v>
      </c>
      <c r="C9444" s="1">
        <v>1.2573726177215501</v>
      </c>
    </row>
    <row r="9445" spans="1:3" x14ac:dyDescent="0.25">
      <c r="A9445">
        <v>9443</v>
      </c>
      <c r="B9445" s="1">
        <v>0.18833547830581601</v>
      </c>
      <c r="C9445" s="1">
        <v>1.2576873302459699</v>
      </c>
    </row>
    <row r="9446" spans="1:3" x14ac:dyDescent="0.25">
      <c r="A9446">
        <v>9444</v>
      </c>
      <c r="B9446" s="1">
        <v>0.18833547830581601</v>
      </c>
      <c r="C9446" s="1">
        <v>1.2576873302459699</v>
      </c>
    </row>
    <row r="9447" spans="1:3" x14ac:dyDescent="0.25">
      <c r="A9447">
        <v>9445</v>
      </c>
      <c r="B9447" s="1">
        <v>0.18833547830581601</v>
      </c>
      <c r="C9447" s="1">
        <v>1.2576873302459699</v>
      </c>
    </row>
    <row r="9448" spans="1:3" x14ac:dyDescent="0.25">
      <c r="A9448">
        <v>9446</v>
      </c>
      <c r="B9448" s="1">
        <v>0.198266506195068</v>
      </c>
      <c r="C9448" s="1">
        <v>1.2560284137725799</v>
      </c>
    </row>
    <row r="9449" spans="1:3" x14ac:dyDescent="0.25">
      <c r="A9449">
        <v>9447</v>
      </c>
      <c r="B9449" s="1">
        <v>0.198266506195068</v>
      </c>
      <c r="C9449" s="1">
        <v>1.2560284137725799</v>
      </c>
    </row>
    <row r="9450" spans="1:3" x14ac:dyDescent="0.25">
      <c r="A9450">
        <v>9448</v>
      </c>
      <c r="B9450" s="1">
        <v>0.198266506195068</v>
      </c>
      <c r="C9450" s="1">
        <v>1.2560284137725799</v>
      </c>
    </row>
    <row r="9451" spans="1:3" x14ac:dyDescent="0.25">
      <c r="A9451">
        <v>9449</v>
      </c>
      <c r="B9451" s="1">
        <v>0.21029151976108501</v>
      </c>
      <c r="C9451" s="1">
        <v>1.2543985843658401</v>
      </c>
    </row>
    <row r="9452" spans="1:3" x14ac:dyDescent="0.25">
      <c r="A9452">
        <v>9450</v>
      </c>
      <c r="B9452" s="1">
        <v>0.21029151976108501</v>
      </c>
      <c r="C9452" s="1">
        <v>1.2543985843658401</v>
      </c>
    </row>
    <row r="9453" spans="1:3" x14ac:dyDescent="0.25">
      <c r="A9453">
        <v>9451</v>
      </c>
      <c r="B9453" s="1">
        <v>0.21029151976108501</v>
      </c>
      <c r="C9453" s="1">
        <v>1.2543985843658401</v>
      </c>
    </row>
    <row r="9454" spans="1:3" x14ac:dyDescent="0.25">
      <c r="A9454">
        <v>9452</v>
      </c>
      <c r="B9454" s="1">
        <v>0.21275787055492401</v>
      </c>
      <c r="C9454" s="1">
        <v>1.2527204751968299</v>
      </c>
    </row>
    <row r="9455" spans="1:3" x14ac:dyDescent="0.25">
      <c r="A9455">
        <v>9453</v>
      </c>
      <c r="B9455" s="1">
        <v>0.21275787055492401</v>
      </c>
      <c r="C9455" s="1">
        <v>1.2527204751968299</v>
      </c>
    </row>
    <row r="9456" spans="1:3" x14ac:dyDescent="0.25">
      <c r="A9456">
        <v>9454</v>
      </c>
      <c r="B9456" s="1">
        <v>0.21275787055492401</v>
      </c>
      <c r="C9456" s="1">
        <v>1.2527204751968299</v>
      </c>
    </row>
    <row r="9457" spans="1:3" x14ac:dyDescent="0.25">
      <c r="A9457">
        <v>9455</v>
      </c>
      <c r="B9457" s="1">
        <v>0.21275787055492401</v>
      </c>
      <c r="C9457" s="1">
        <v>1.2527204751968299</v>
      </c>
    </row>
    <row r="9458" spans="1:3" x14ac:dyDescent="0.25">
      <c r="A9458">
        <v>9456</v>
      </c>
      <c r="B9458" s="1">
        <v>0.20168761909008001</v>
      </c>
      <c r="C9458" s="1">
        <v>1.25529444217681</v>
      </c>
    </row>
    <row r="9459" spans="1:3" x14ac:dyDescent="0.25">
      <c r="A9459">
        <v>9457</v>
      </c>
      <c r="B9459" s="1">
        <v>0.20168761909008001</v>
      </c>
      <c r="C9459" s="1">
        <v>1.25529444217681</v>
      </c>
    </row>
    <row r="9460" spans="1:3" x14ac:dyDescent="0.25">
      <c r="A9460">
        <v>9458</v>
      </c>
      <c r="B9460" s="1">
        <v>0.20168761909008001</v>
      </c>
      <c r="C9460" s="1">
        <v>1.25529444217681</v>
      </c>
    </row>
    <row r="9461" spans="1:3" x14ac:dyDescent="0.25">
      <c r="A9461">
        <v>9459</v>
      </c>
      <c r="B9461" s="1">
        <v>0.190433233976364</v>
      </c>
      <c r="C9461" s="1">
        <v>1.2575198411941499</v>
      </c>
    </row>
    <row r="9462" spans="1:3" x14ac:dyDescent="0.25">
      <c r="A9462">
        <v>9460</v>
      </c>
      <c r="B9462" s="1">
        <v>0.190433233976364</v>
      </c>
      <c r="C9462" s="1">
        <v>1.2575198411941499</v>
      </c>
    </row>
    <row r="9463" spans="1:3" x14ac:dyDescent="0.25">
      <c r="A9463">
        <v>9461</v>
      </c>
      <c r="B9463" s="1">
        <v>0.190433233976364</v>
      </c>
      <c r="C9463" s="1">
        <v>1.2575198411941499</v>
      </c>
    </row>
    <row r="9464" spans="1:3" x14ac:dyDescent="0.25">
      <c r="A9464">
        <v>9462</v>
      </c>
      <c r="B9464" s="1">
        <v>0.18714378774166099</v>
      </c>
      <c r="C9464" s="1">
        <v>1.25842189788818</v>
      </c>
    </row>
    <row r="9465" spans="1:3" x14ac:dyDescent="0.25">
      <c r="A9465">
        <v>9463</v>
      </c>
      <c r="B9465" s="1">
        <v>0.18714378774166099</v>
      </c>
      <c r="C9465" s="1">
        <v>1.25842189788818</v>
      </c>
    </row>
    <row r="9466" spans="1:3" x14ac:dyDescent="0.25">
      <c r="A9466">
        <v>9464</v>
      </c>
      <c r="B9466" s="1">
        <v>0.18714378774166099</v>
      </c>
      <c r="C9466" s="1">
        <v>1.25842189788818</v>
      </c>
    </row>
    <row r="9467" spans="1:3" x14ac:dyDescent="0.25">
      <c r="A9467">
        <v>9465</v>
      </c>
      <c r="B9467" s="1">
        <v>0.197423681616783</v>
      </c>
      <c r="C9467" s="1">
        <v>1.2558890581130899</v>
      </c>
    </row>
    <row r="9468" spans="1:3" x14ac:dyDescent="0.25">
      <c r="A9468">
        <v>9466</v>
      </c>
      <c r="B9468" s="1">
        <v>0.197423681616783</v>
      </c>
      <c r="C9468" s="1">
        <v>1.2558890581130899</v>
      </c>
    </row>
    <row r="9469" spans="1:3" x14ac:dyDescent="0.25">
      <c r="A9469">
        <v>9467</v>
      </c>
      <c r="B9469" s="1">
        <v>0.197423681616783</v>
      </c>
      <c r="C9469" s="1">
        <v>1.2558890581130899</v>
      </c>
    </row>
    <row r="9470" spans="1:3" x14ac:dyDescent="0.25">
      <c r="A9470">
        <v>9468</v>
      </c>
      <c r="B9470" s="1">
        <v>0.20964770019054399</v>
      </c>
      <c r="C9470" s="1">
        <v>1.25376176834106</v>
      </c>
    </row>
    <row r="9471" spans="1:3" x14ac:dyDescent="0.25">
      <c r="A9471">
        <v>9469</v>
      </c>
      <c r="B9471" s="1">
        <v>0.20964770019054399</v>
      </c>
      <c r="C9471" s="1">
        <v>1.25376176834106</v>
      </c>
    </row>
    <row r="9472" spans="1:3" x14ac:dyDescent="0.25">
      <c r="A9472">
        <v>9470</v>
      </c>
      <c r="B9472" s="1">
        <v>0.20964770019054399</v>
      </c>
      <c r="C9472" s="1">
        <v>1.25376176834106</v>
      </c>
    </row>
    <row r="9473" spans="1:3" x14ac:dyDescent="0.25">
      <c r="A9473">
        <v>9471</v>
      </c>
      <c r="B9473" s="1">
        <v>0.20964770019054399</v>
      </c>
      <c r="C9473" s="1">
        <v>1.25376176834106</v>
      </c>
    </row>
    <row r="9474" spans="1:3" x14ac:dyDescent="0.25">
      <c r="A9474">
        <v>9472</v>
      </c>
      <c r="B9474" s="1">
        <v>0.21348451077937999</v>
      </c>
      <c r="C9474" s="1">
        <v>1.2524207830428999</v>
      </c>
    </row>
    <row r="9475" spans="1:3" x14ac:dyDescent="0.25">
      <c r="A9475">
        <v>9473</v>
      </c>
      <c r="B9475" s="1">
        <v>0.21348451077937999</v>
      </c>
      <c r="C9475" s="1">
        <v>1.2524207830428999</v>
      </c>
    </row>
    <row r="9476" spans="1:3" x14ac:dyDescent="0.25">
      <c r="A9476">
        <v>9474</v>
      </c>
      <c r="B9476" s="1">
        <v>0.21348451077937999</v>
      </c>
      <c r="C9476" s="1">
        <v>1.2524207830428999</v>
      </c>
    </row>
    <row r="9477" spans="1:3" x14ac:dyDescent="0.25">
      <c r="A9477">
        <v>9475</v>
      </c>
      <c r="B9477" s="1">
        <v>0.20193932950496599</v>
      </c>
      <c r="C9477" s="1">
        <v>1.2550959587097099</v>
      </c>
    </row>
    <row r="9478" spans="1:3" x14ac:dyDescent="0.25">
      <c r="A9478">
        <v>9476</v>
      </c>
      <c r="B9478" s="1">
        <v>0.20193932950496599</v>
      </c>
      <c r="C9478" s="1">
        <v>1.2550959587097099</v>
      </c>
    </row>
    <row r="9479" spans="1:3" x14ac:dyDescent="0.25">
      <c r="A9479">
        <v>9477</v>
      </c>
      <c r="B9479" s="1">
        <v>0.20193932950496599</v>
      </c>
      <c r="C9479" s="1">
        <v>1.2550959587097099</v>
      </c>
    </row>
    <row r="9480" spans="1:3" x14ac:dyDescent="0.25">
      <c r="A9480">
        <v>9478</v>
      </c>
      <c r="B9480" s="1">
        <v>0.19180428981781</v>
      </c>
      <c r="C9480" s="1">
        <v>1.25727343559265</v>
      </c>
    </row>
    <row r="9481" spans="1:3" x14ac:dyDescent="0.25">
      <c r="A9481">
        <v>9479</v>
      </c>
      <c r="B9481" s="1">
        <v>0.19180428981781</v>
      </c>
      <c r="C9481" s="1">
        <v>1.25727343559265</v>
      </c>
    </row>
    <row r="9482" spans="1:3" x14ac:dyDescent="0.25">
      <c r="A9482">
        <v>9480</v>
      </c>
      <c r="B9482" s="1">
        <v>0.19180428981781</v>
      </c>
      <c r="C9482" s="1">
        <v>1.25727343559265</v>
      </c>
    </row>
    <row r="9483" spans="1:3" x14ac:dyDescent="0.25">
      <c r="A9483">
        <v>9481</v>
      </c>
      <c r="B9483" s="1">
        <v>0.187890619039535</v>
      </c>
      <c r="C9483" s="1">
        <v>1.2583214044570901</v>
      </c>
    </row>
    <row r="9484" spans="1:3" x14ac:dyDescent="0.25">
      <c r="A9484">
        <v>9482</v>
      </c>
      <c r="B9484" s="1">
        <v>0.187890619039535</v>
      </c>
      <c r="C9484" s="1">
        <v>1.2583214044570901</v>
      </c>
    </row>
    <row r="9485" spans="1:3" x14ac:dyDescent="0.25">
      <c r="A9485">
        <v>9483</v>
      </c>
      <c r="B9485" s="1">
        <v>0.187890619039535</v>
      </c>
      <c r="C9485" s="1">
        <v>1.2583214044570901</v>
      </c>
    </row>
    <row r="9486" spans="1:3" x14ac:dyDescent="0.25">
      <c r="A9486">
        <v>9484</v>
      </c>
      <c r="B9486" s="1">
        <v>0.187890619039535</v>
      </c>
      <c r="C9486" s="1">
        <v>1.2583214044570901</v>
      </c>
    </row>
    <row r="9487" spans="1:3" x14ac:dyDescent="0.25">
      <c r="A9487">
        <v>9485</v>
      </c>
      <c r="B9487" s="1">
        <v>0.19879969954490601</v>
      </c>
      <c r="C9487" s="1">
        <v>1.2560347318649201</v>
      </c>
    </row>
    <row r="9488" spans="1:3" x14ac:dyDescent="0.25">
      <c r="A9488">
        <v>9486</v>
      </c>
      <c r="B9488" s="1">
        <v>0.19879969954490601</v>
      </c>
      <c r="C9488" s="1">
        <v>1.2560347318649201</v>
      </c>
    </row>
    <row r="9489" spans="1:3" x14ac:dyDescent="0.25">
      <c r="A9489">
        <v>9487</v>
      </c>
      <c r="B9489" s="1">
        <v>0.19879969954490601</v>
      </c>
      <c r="C9489" s="1">
        <v>1.2560347318649201</v>
      </c>
    </row>
    <row r="9490" spans="1:3" x14ac:dyDescent="0.25">
      <c r="A9490">
        <v>9488</v>
      </c>
      <c r="B9490" s="1">
        <v>0.20980809628963401</v>
      </c>
      <c r="C9490" s="1">
        <v>1.25356769561767</v>
      </c>
    </row>
    <row r="9491" spans="1:3" x14ac:dyDescent="0.25">
      <c r="A9491">
        <v>9489</v>
      </c>
      <c r="B9491" s="1">
        <v>0.20980809628963401</v>
      </c>
      <c r="C9491" s="1">
        <v>1.25356769561767</v>
      </c>
    </row>
    <row r="9492" spans="1:3" x14ac:dyDescent="0.25">
      <c r="A9492">
        <v>9490</v>
      </c>
      <c r="B9492" s="1">
        <v>0.20980809628963401</v>
      </c>
      <c r="C9492" s="1">
        <v>1.25356769561767</v>
      </c>
    </row>
    <row r="9493" spans="1:3" x14ac:dyDescent="0.25">
      <c r="A9493">
        <v>9491</v>
      </c>
      <c r="B9493" s="1">
        <v>0.214561372995376</v>
      </c>
      <c r="C9493" s="1">
        <v>1.2530541419982899</v>
      </c>
    </row>
    <row r="9494" spans="1:3" x14ac:dyDescent="0.25">
      <c r="A9494">
        <v>9492</v>
      </c>
      <c r="B9494" s="1">
        <v>0.214561372995376</v>
      </c>
      <c r="C9494" s="1">
        <v>1.2530541419982899</v>
      </c>
    </row>
    <row r="9495" spans="1:3" x14ac:dyDescent="0.25">
      <c r="A9495">
        <v>9493</v>
      </c>
      <c r="B9495" s="1">
        <v>0.214561372995376</v>
      </c>
      <c r="C9495" s="1">
        <v>1.2530541419982899</v>
      </c>
    </row>
    <row r="9496" spans="1:3" x14ac:dyDescent="0.25">
      <c r="A9496">
        <v>9494</v>
      </c>
      <c r="B9496" s="1">
        <v>0.20312310755252799</v>
      </c>
      <c r="C9496" s="1">
        <v>1.2551022768020601</v>
      </c>
    </row>
    <row r="9497" spans="1:3" x14ac:dyDescent="0.25">
      <c r="A9497">
        <v>9495</v>
      </c>
      <c r="B9497" s="1">
        <v>0.20312310755252799</v>
      </c>
      <c r="C9497" s="1">
        <v>1.2551022768020601</v>
      </c>
    </row>
    <row r="9498" spans="1:3" x14ac:dyDescent="0.25">
      <c r="A9498">
        <v>9496</v>
      </c>
      <c r="B9498" s="1">
        <v>0.20312310755252799</v>
      </c>
      <c r="C9498" s="1">
        <v>1.2551022768020601</v>
      </c>
    </row>
    <row r="9499" spans="1:3" x14ac:dyDescent="0.25">
      <c r="A9499">
        <v>9497</v>
      </c>
      <c r="B9499" s="1">
        <v>0.19210933148860901</v>
      </c>
      <c r="C9499" s="1">
        <v>1.2570289373397801</v>
      </c>
    </row>
    <row r="9500" spans="1:3" x14ac:dyDescent="0.25">
      <c r="A9500">
        <v>9498</v>
      </c>
      <c r="B9500" s="1">
        <v>0.19210933148860901</v>
      </c>
      <c r="C9500" s="1">
        <v>1.2570289373397801</v>
      </c>
    </row>
    <row r="9501" spans="1:3" x14ac:dyDescent="0.25">
      <c r="A9501">
        <v>9499</v>
      </c>
      <c r="B9501" s="1">
        <v>0.19210933148860901</v>
      </c>
      <c r="C9501" s="1">
        <v>1.2570289373397801</v>
      </c>
    </row>
    <row r="9502" spans="1:3" x14ac:dyDescent="0.25">
      <c r="A9502">
        <v>9500</v>
      </c>
      <c r="B9502" s="1">
        <v>0.18828466534614499</v>
      </c>
      <c r="C9502" s="1">
        <v>1.25817275047302</v>
      </c>
    </row>
    <row r="9503" spans="1:3" x14ac:dyDescent="0.25">
      <c r="A9503">
        <v>9501</v>
      </c>
      <c r="B9503" s="1">
        <v>0.18828466534614499</v>
      </c>
      <c r="C9503" s="1">
        <v>1.25817275047302</v>
      </c>
    </row>
    <row r="9504" spans="1:3" x14ac:dyDescent="0.25">
      <c r="A9504">
        <v>9502</v>
      </c>
      <c r="B9504" s="1">
        <v>0.18828466534614499</v>
      </c>
      <c r="C9504" s="1">
        <v>1.25817275047302</v>
      </c>
    </row>
    <row r="9505" spans="1:3" x14ac:dyDescent="0.25">
      <c r="A9505">
        <v>9503</v>
      </c>
      <c r="B9505" s="1">
        <v>0.18828466534614499</v>
      </c>
      <c r="C9505" s="1">
        <v>1.25817275047302</v>
      </c>
    </row>
    <row r="9506" spans="1:3" x14ac:dyDescent="0.25">
      <c r="A9506">
        <v>9504</v>
      </c>
      <c r="B9506" s="1">
        <v>0.19914579391479401</v>
      </c>
      <c r="C9506" s="1">
        <v>1.2557886838912899</v>
      </c>
    </row>
    <row r="9507" spans="1:3" x14ac:dyDescent="0.25">
      <c r="A9507">
        <v>9505</v>
      </c>
      <c r="B9507" s="1">
        <v>0.19914579391479401</v>
      </c>
      <c r="C9507" s="1">
        <v>1.2557886838912899</v>
      </c>
    </row>
    <row r="9508" spans="1:3" x14ac:dyDescent="0.25">
      <c r="A9508">
        <v>9506</v>
      </c>
      <c r="B9508" s="1">
        <v>0.19914579391479401</v>
      </c>
      <c r="C9508" s="1">
        <v>1.2557886838912899</v>
      </c>
    </row>
    <row r="9509" spans="1:3" x14ac:dyDescent="0.25">
      <c r="A9509">
        <v>9507</v>
      </c>
      <c r="B9509" s="1">
        <v>0.21030031144618899</v>
      </c>
      <c r="C9509" s="1">
        <v>1.25371181964874</v>
      </c>
    </row>
    <row r="9510" spans="1:3" x14ac:dyDescent="0.25">
      <c r="A9510">
        <v>9508</v>
      </c>
      <c r="B9510" s="1">
        <v>0.21030031144618899</v>
      </c>
      <c r="C9510" s="1">
        <v>1.25371181964874</v>
      </c>
    </row>
    <row r="9511" spans="1:3" x14ac:dyDescent="0.25">
      <c r="A9511">
        <v>9509</v>
      </c>
      <c r="B9511" s="1">
        <v>0.21030031144618899</v>
      </c>
      <c r="C9511" s="1">
        <v>1.25371181964874</v>
      </c>
    </row>
    <row r="9512" spans="1:3" x14ac:dyDescent="0.25">
      <c r="A9512">
        <v>9510</v>
      </c>
      <c r="B9512" s="1">
        <v>0.213735371828079</v>
      </c>
      <c r="C9512" s="1">
        <v>1.2529091835021899</v>
      </c>
    </row>
    <row r="9513" spans="1:3" x14ac:dyDescent="0.25">
      <c r="A9513">
        <v>9511</v>
      </c>
      <c r="B9513" s="1">
        <v>0.213735371828079</v>
      </c>
      <c r="C9513" s="1">
        <v>1.2529091835021899</v>
      </c>
    </row>
    <row r="9514" spans="1:3" x14ac:dyDescent="0.25">
      <c r="A9514">
        <v>9512</v>
      </c>
      <c r="B9514" s="1">
        <v>0.213735371828079</v>
      </c>
      <c r="C9514" s="1">
        <v>1.2529091835021899</v>
      </c>
    </row>
    <row r="9515" spans="1:3" x14ac:dyDescent="0.25">
      <c r="A9515">
        <v>9513</v>
      </c>
      <c r="B9515" s="1">
        <v>0.20345696806907601</v>
      </c>
      <c r="C9515" s="1">
        <v>1.254856467247</v>
      </c>
    </row>
    <row r="9516" spans="1:3" x14ac:dyDescent="0.25">
      <c r="A9516">
        <v>9514</v>
      </c>
      <c r="B9516" s="1">
        <v>0.20345696806907601</v>
      </c>
      <c r="C9516" s="1">
        <v>1.254856467247</v>
      </c>
    </row>
    <row r="9517" spans="1:3" x14ac:dyDescent="0.25">
      <c r="A9517">
        <v>9515</v>
      </c>
      <c r="B9517" s="1">
        <v>0.20345696806907601</v>
      </c>
      <c r="C9517" s="1">
        <v>1.254856467247</v>
      </c>
    </row>
    <row r="9518" spans="1:3" x14ac:dyDescent="0.25">
      <c r="A9518">
        <v>9516</v>
      </c>
      <c r="B9518" s="1">
        <v>0.19172170758247301</v>
      </c>
      <c r="C9518" s="1">
        <v>1.25707554817199</v>
      </c>
    </row>
    <row r="9519" spans="1:3" x14ac:dyDescent="0.25">
      <c r="A9519">
        <v>9517</v>
      </c>
      <c r="B9519" s="1">
        <v>0.19172170758247301</v>
      </c>
      <c r="C9519" s="1">
        <v>1.25707554817199</v>
      </c>
    </row>
    <row r="9520" spans="1:3" x14ac:dyDescent="0.25">
      <c r="A9520">
        <v>9518</v>
      </c>
      <c r="B9520" s="1">
        <v>0.19172170758247301</v>
      </c>
      <c r="C9520" s="1">
        <v>1.25707554817199</v>
      </c>
    </row>
    <row r="9521" spans="1:3" x14ac:dyDescent="0.25">
      <c r="A9521">
        <v>9519</v>
      </c>
      <c r="B9521" s="1">
        <v>0.19172170758247301</v>
      </c>
      <c r="C9521" s="1">
        <v>1.25707554817199</v>
      </c>
    </row>
    <row r="9522" spans="1:3" x14ac:dyDescent="0.25">
      <c r="A9522">
        <v>9520</v>
      </c>
      <c r="B9522" s="1">
        <v>0.18818303942680301</v>
      </c>
      <c r="C9522" s="1">
        <v>1.2579776048660201</v>
      </c>
    </row>
    <row r="9523" spans="1:3" x14ac:dyDescent="0.25">
      <c r="A9523">
        <v>9521</v>
      </c>
      <c r="B9523" s="1">
        <v>0.18818303942680301</v>
      </c>
      <c r="C9523" s="1">
        <v>1.2579776048660201</v>
      </c>
    </row>
    <row r="9524" spans="1:3" x14ac:dyDescent="0.25">
      <c r="A9524">
        <v>9522</v>
      </c>
      <c r="B9524" s="1">
        <v>0.18818303942680301</v>
      </c>
      <c r="C9524" s="1">
        <v>1.2579776048660201</v>
      </c>
    </row>
    <row r="9525" spans="1:3" x14ac:dyDescent="0.25">
      <c r="A9525">
        <v>9523</v>
      </c>
      <c r="B9525" s="1">
        <v>0.19894926249980899</v>
      </c>
      <c r="C9525" s="1">
        <v>1.2558846473693801</v>
      </c>
    </row>
    <row r="9526" spans="1:3" x14ac:dyDescent="0.25">
      <c r="A9526">
        <v>9524</v>
      </c>
      <c r="B9526" s="1">
        <v>0.19894926249980899</v>
      </c>
      <c r="C9526" s="1">
        <v>1.2558846473693801</v>
      </c>
    </row>
    <row r="9527" spans="1:3" x14ac:dyDescent="0.25">
      <c r="A9527">
        <v>9525</v>
      </c>
      <c r="B9527" s="1">
        <v>0.19894926249980899</v>
      </c>
      <c r="C9527" s="1">
        <v>1.2558846473693801</v>
      </c>
    </row>
    <row r="9528" spans="1:3" x14ac:dyDescent="0.25">
      <c r="A9528">
        <v>9526</v>
      </c>
      <c r="B9528" s="1">
        <v>0.209614098072052</v>
      </c>
      <c r="C9528" s="1">
        <v>1.2536638975143399</v>
      </c>
    </row>
    <row r="9529" spans="1:3" x14ac:dyDescent="0.25">
      <c r="A9529">
        <v>9527</v>
      </c>
      <c r="B9529" s="1">
        <v>0.209614098072052</v>
      </c>
      <c r="C9529" s="1">
        <v>1.2536638975143399</v>
      </c>
    </row>
    <row r="9530" spans="1:3" x14ac:dyDescent="0.25">
      <c r="A9530">
        <v>9528</v>
      </c>
      <c r="B9530" s="1">
        <v>0.209614098072052</v>
      </c>
      <c r="C9530" s="1">
        <v>1.2536638975143399</v>
      </c>
    </row>
    <row r="9531" spans="1:3" x14ac:dyDescent="0.25">
      <c r="A9531">
        <v>9529</v>
      </c>
      <c r="B9531" s="1">
        <v>0.21363079547882</v>
      </c>
      <c r="C9531" s="1">
        <v>1.25325083732604</v>
      </c>
    </row>
    <row r="9532" spans="1:3" x14ac:dyDescent="0.25">
      <c r="A9532">
        <v>9530</v>
      </c>
      <c r="B9532" s="1">
        <v>0.21363079547882</v>
      </c>
      <c r="C9532" s="1">
        <v>1.25325083732604</v>
      </c>
    </row>
    <row r="9533" spans="1:3" x14ac:dyDescent="0.25">
      <c r="A9533">
        <v>9531</v>
      </c>
      <c r="B9533" s="1">
        <v>0.21363079547882</v>
      </c>
      <c r="C9533" s="1">
        <v>1.25325083732604</v>
      </c>
    </row>
    <row r="9534" spans="1:3" x14ac:dyDescent="0.25">
      <c r="A9534">
        <v>9532</v>
      </c>
      <c r="B9534" s="1">
        <v>0.202282920479774</v>
      </c>
      <c r="C9534" s="1">
        <v>1.2556909322738601</v>
      </c>
    </row>
    <row r="9535" spans="1:3" x14ac:dyDescent="0.25">
      <c r="A9535">
        <v>9533</v>
      </c>
      <c r="B9535" s="1">
        <v>0.202282920479774</v>
      </c>
      <c r="C9535" s="1">
        <v>1.2556909322738601</v>
      </c>
    </row>
    <row r="9536" spans="1:3" x14ac:dyDescent="0.25">
      <c r="A9536">
        <v>9534</v>
      </c>
      <c r="B9536" s="1">
        <v>0.202282920479774</v>
      </c>
      <c r="C9536" s="1">
        <v>1.2556909322738601</v>
      </c>
    </row>
    <row r="9537" spans="1:3" x14ac:dyDescent="0.25">
      <c r="A9537">
        <v>9535</v>
      </c>
      <c r="B9537" s="1">
        <v>0.202282920479774</v>
      </c>
      <c r="C9537" s="1">
        <v>1.2556909322738601</v>
      </c>
    </row>
    <row r="9538" spans="1:3" x14ac:dyDescent="0.25">
      <c r="A9538">
        <v>9536</v>
      </c>
      <c r="B9538" s="1">
        <v>0.19068357348442</v>
      </c>
      <c r="C9538" s="1">
        <v>1.2574260234832699</v>
      </c>
    </row>
    <row r="9539" spans="1:3" x14ac:dyDescent="0.25">
      <c r="A9539">
        <v>9537</v>
      </c>
      <c r="B9539" s="1">
        <v>0.19068357348442</v>
      </c>
      <c r="C9539" s="1">
        <v>1.2574260234832699</v>
      </c>
    </row>
    <row r="9540" spans="1:3" x14ac:dyDescent="0.25">
      <c r="A9540">
        <v>9538</v>
      </c>
      <c r="B9540" s="1">
        <v>0.19068357348442</v>
      </c>
      <c r="C9540" s="1">
        <v>1.2574260234832699</v>
      </c>
    </row>
    <row r="9541" spans="1:3" x14ac:dyDescent="0.25">
      <c r="A9541">
        <v>9539</v>
      </c>
      <c r="B9541" s="1">
        <v>0.18802602589130399</v>
      </c>
      <c r="C9541" s="1">
        <v>1.2579808235168399</v>
      </c>
    </row>
    <row r="9542" spans="1:3" x14ac:dyDescent="0.25">
      <c r="A9542">
        <v>9540</v>
      </c>
      <c r="B9542" s="1">
        <v>0.18802602589130399</v>
      </c>
      <c r="C9542" s="1">
        <v>1.2579808235168399</v>
      </c>
    </row>
    <row r="9543" spans="1:3" x14ac:dyDescent="0.25">
      <c r="A9543">
        <v>9541</v>
      </c>
      <c r="B9543" s="1">
        <v>0.18802602589130399</v>
      </c>
      <c r="C9543" s="1">
        <v>1.2579808235168399</v>
      </c>
    </row>
    <row r="9544" spans="1:3" x14ac:dyDescent="0.25">
      <c r="A9544">
        <v>9542</v>
      </c>
      <c r="B9544" s="1">
        <v>0.19899654388427701</v>
      </c>
      <c r="C9544" s="1">
        <v>1.25627589225769</v>
      </c>
    </row>
    <row r="9545" spans="1:3" x14ac:dyDescent="0.25">
      <c r="A9545">
        <v>9543</v>
      </c>
      <c r="B9545" s="1">
        <v>0.19899654388427701</v>
      </c>
      <c r="C9545" s="1">
        <v>1.25627589225769</v>
      </c>
    </row>
    <row r="9546" spans="1:3" x14ac:dyDescent="0.25">
      <c r="A9546">
        <v>9544</v>
      </c>
      <c r="B9546" s="1">
        <v>0.19899654388427701</v>
      </c>
      <c r="C9546" s="1">
        <v>1.25627589225769</v>
      </c>
    </row>
    <row r="9547" spans="1:3" x14ac:dyDescent="0.25">
      <c r="A9547">
        <v>9545</v>
      </c>
      <c r="B9547" s="1">
        <v>0.20858816802501601</v>
      </c>
      <c r="C9547" s="1">
        <v>1.2538632154464699</v>
      </c>
    </row>
    <row r="9548" spans="1:3" x14ac:dyDescent="0.25">
      <c r="A9548">
        <v>9546</v>
      </c>
      <c r="B9548" s="1">
        <v>0.20858816802501601</v>
      </c>
      <c r="C9548" s="1">
        <v>1.2538632154464699</v>
      </c>
    </row>
    <row r="9549" spans="1:3" x14ac:dyDescent="0.25">
      <c r="A9549">
        <v>9547</v>
      </c>
      <c r="B9549" s="1">
        <v>0.20858816802501601</v>
      </c>
      <c r="C9549" s="1">
        <v>1.2538632154464699</v>
      </c>
    </row>
    <row r="9550" spans="1:3" x14ac:dyDescent="0.25">
      <c r="A9550">
        <v>9548</v>
      </c>
      <c r="B9550" s="1">
        <v>0.20858816802501601</v>
      </c>
      <c r="C9550" s="1">
        <v>1.2538632154464699</v>
      </c>
    </row>
    <row r="9551" spans="1:3" x14ac:dyDescent="0.25">
      <c r="A9551">
        <v>9549</v>
      </c>
      <c r="B9551" s="1">
        <v>0.21303403377532901</v>
      </c>
      <c r="C9551" s="1">
        <v>1.2527148723602199</v>
      </c>
    </row>
    <row r="9552" spans="1:3" x14ac:dyDescent="0.25">
      <c r="A9552">
        <v>9550</v>
      </c>
      <c r="B9552" s="1">
        <v>0.21303403377532901</v>
      </c>
      <c r="C9552" s="1">
        <v>1.2527148723602199</v>
      </c>
    </row>
    <row r="9553" spans="1:3" x14ac:dyDescent="0.25">
      <c r="A9553">
        <v>9551</v>
      </c>
      <c r="B9553" s="1">
        <v>0.21303403377532901</v>
      </c>
      <c r="C9553" s="1">
        <v>1.2527148723602199</v>
      </c>
    </row>
    <row r="9554" spans="1:3" x14ac:dyDescent="0.25">
      <c r="A9554">
        <v>9552</v>
      </c>
      <c r="B9554" s="1">
        <v>0.20252133905887601</v>
      </c>
      <c r="C9554" s="1">
        <v>1.25534331798553</v>
      </c>
    </row>
    <row r="9555" spans="1:3" x14ac:dyDescent="0.25">
      <c r="A9555">
        <v>9553</v>
      </c>
      <c r="B9555" s="1">
        <v>0.20252133905887601</v>
      </c>
      <c r="C9555" s="1">
        <v>1.25534331798553</v>
      </c>
    </row>
    <row r="9556" spans="1:3" x14ac:dyDescent="0.25">
      <c r="A9556">
        <v>9554</v>
      </c>
      <c r="B9556" s="1">
        <v>0.20252133905887601</v>
      </c>
      <c r="C9556" s="1">
        <v>1.25534331798553</v>
      </c>
    </row>
    <row r="9557" spans="1:3" x14ac:dyDescent="0.25">
      <c r="A9557">
        <v>9555</v>
      </c>
      <c r="B9557" s="1">
        <v>0.19132135808467801</v>
      </c>
      <c r="C9557" s="1">
        <v>1.2577646970748899</v>
      </c>
    </row>
    <row r="9558" spans="1:3" x14ac:dyDescent="0.25">
      <c r="A9558">
        <v>9556</v>
      </c>
      <c r="B9558" s="1">
        <v>0.19132135808467801</v>
      </c>
      <c r="C9558" s="1">
        <v>1.2577646970748899</v>
      </c>
    </row>
    <row r="9559" spans="1:3" x14ac:dyDescent="0.25">
      <c r="A9559">
        <v>9557</v>
      </c>
      <c r="B9559" s="1">
        <v>0.19132135808467801</v>
      </c>
      <c r="C9559" s="1">
        <v>1.2577646970748899</v>
      </c>
    </row>
    <row r="9560" spans="1:3" x14ac:dyDescent="0.25">
      <c r="A9560">
        <v>9558</v>
      </c>
      <c r="B9560" s="1">
        <v>0.18783691525459201</v>
      </c>
      <c r="C9560" s="1">
        <v>1.2581309080123899</v>
      </c>
    </row>
    <row r="9561" spans="1:3" x14ac:dyDescent="0.25">
      <c r="A9561">
        <v>9559</v>
      </c>
      <c r="B9561" s="1">
        <v>0.18783691525459201</v>
      </c>
      <c r="C9561" s="1">
        <v>1.2581309080123899</v>
      </c>
    </row>
    <row r="9562" spans="1:3" x14ac:dyDescent="0.25">
      <c r="A9562">
        <v>9560</v>
      </c>
      <c r="B9562" s="1">
        <v>0.18783691525459201</v>
      </c>
      <c r="C9562" s="1">
        <v>1.2581309080123899</v>
      </c>
    </row>
    <row r="9563" spans="1:3" x14ac:dyDescent="0.25">
      <c r="A9563">
        <v>9561</v>
      </c>
      <c r="B9563" s="1">
        <v>0.19840814173221499</v>
      </c>
      <c r="C9563" s="1">
        <v>1.25583720207214</v>
      </c>
    </row>
    <row r="9564" spans="1:3" x14ac:dyDescent="0.25">
      <c r="A9564">
        <v>9562</v>
      </c>
      <c r="B9564" s="1">
        <v>0.19840814173221499</v>
      </c>
      <c r="C9564" s="1">
        <v>1.25583720207214</v>
      </c>
    </row>
    <row r="9565" spans="1:3" x14ac:dyDescent="0.25">
      <c r="A9565">
        <v>9563</v>
      </c>
      <c r="B9565" s="1">
        <v>0.19840814173221499</v>
      </c>
      <c r="C9565" s="1">
        <v>1.25583720207214</v>
      </c>
    </row>
    <row r="9566" spans="1:3" x14ac:dyDescent="0.25">
      <c r="A9566">
        <v>9564</v>
      </c>
      <c r="B9566" s="1">
        <v>0.19840814173221499</v>
      </c>
      <c r="C9566" s="1">
        <v>1.25583720207214</v>
      </c>
    </row>
    <row r="9567" spans="1:3" x14ac:dyDescent="0.25">
      <c r="A9567">
        <v>9565</v>
      </c>
      <c r="B9567" s="1">
        <v>0.20926651358604401</v>
      </c>
      <c r="C9567" s="1">
        <v>1.25346779823303</v>
      </c>
    </row>
    <row r="9568" spans="1:3" x14ac:dyDescent="0.25">
      <c r="A9568">
        <v>9566</v>
      </c>
      <c r="B9568" s="1">
        <v>0.20926651358604401</v>
      </c>
      <c r="C9568" s="1">
        <v>1.25346779823303</v>
      </c>
    </row>
    <row r="9569" spans="1:3" x14ac:dyDescent="0.25">
      <c r="A9569">
        <v>9567</v>
      </c>
      <c r="B9569" s="1">
        <v>0.20926651358604401</v>
      </c>
      <c r="C9569" s="1">
        <v>1.25346779823303</v>
      </c>
    </row>
    <row r="9570" spans="1:3" x14ac:dyDescent="0.25">
      <c r="A9570">
        <v>9568</v>
      </c>
      <c r="B9570" s="1">
        <v>0.21357844769954601</v>
      </c>
      <c r="C9570" s="1">
        <v>1.2525155544280999</v>
      </c>
    </row>
    <row r="9571" spans="1:3" x14ac:dyDescent="0.25">
      <c r="A9571">
        <v>9569</v>
      </c>
      <c r="B9571" s="1">
        <v>0.21357844769954601</v>
      </c>
      <c r="C9571" s="1">
        <v>1.2525155544280999</v>
      </c>
    </row>
    <row r="9572" spans="1:3" x14ac:dyDescent="0.25">
      <c r="A9572">
        <v>9570</v>
      </c>
      <c r="B9572" s="1">
        <v>0.21357844769954601</v>
      </c>
      <c r="C9572" s="1">
        <v>1.2525155544280999</v>
      </c>
    </row>
    <row r="9573" spans="1:3" x14ac:dyDescent="0.25">
      <c r="A9573">
        <v>9571</v>
      </c>
      <c r="B9573" s="1">
        <v>0.202917754650115</v>
      </c>
      <c r="C9573" s="1">
        <v>1.25470602512359</v>
      </c>
    </row>
    <row r="9574" spans="1:3" x14ac:dyDescent="0.25">
      <c r="A9574">
        <v>9572</v>
      </c>
      <c r="B9574" s="1">
        <v>0.202917754650115</v>
      </c>
      <c r="C9574" s="1">
        <v>1.25470602512359</v>
      </c>
    </row>
    <row r="9575" spans="1:3" x14ac:dyDescent="0.25">
      <c r="A9575">
        <v>9573</v>
      </c>
      <c r="B9575" s="1">
        <v>0.202917754650115</v>
      </c>
      <c r="C9575" s="1">
        <v>1.25470602512359</v>
      </c>
    </row>
    <row r="9576" spans="1:3" x14ac:dyDescent="0.25">
      <c r="A9576">
        <v>9574</v>
      </c>
      <c r="B9576" s="1">
        <v>0.19186294078826899</v>
      </c>
      <c r="C9576" s="1">
        <v>1.2569273710250799</v>
      </c>
    </row>
    <row r="9577" spans="1:3" x14ac:dyDescent="0.25">
      <c r="A9577">
        <v>9575</v>
      </c>
      <c r="B9577" s="1">
        <v>0.19186294078826899</v>
      </c>
      <c r="C9577" s="1">
        <v>1.2569273710250799</v>
      </c>
    </row>
    <row r="9578" spans="1:3" x14ac:dyDescent="0.25">
      <c r="A9578">
        <v>9576</v>
      </c>
      <c r="B9578" s="1">
        <v>0.19186294078826899</v>
      </c>
      <c r="C9578" s="1">
        <v>1.2569273710250799</v>
      </c>
    </row>
    <row r="9579" spans="1:3" x14ac:dyDescent="0.25">
      <c r="A9579">
        <v>9577</v>
      </c>
      <c r="B9579" s="1">
        <v>0.188526585698127</v>
      </c>
      <c r="C9579" s="1">
        <v>1.2578778266906701</v>
      </c>
    </row>
    <row r="9580" spans="1:3" x14ac:dyDescent="0.25">
      <c r="A9580">
        <v>9578</v>
      </c>
      <c r="B9580" s="1">
        <v>0.188526585698127</v>
      </c>
      <c r="C9580" s="1">
        <v>1.2578778266906701</v>
      </c>
    </row>
    <row r="9581" spans="1:3" x14ac:dyDescent="0.25">
      <c r="A9581">
        <v>9579</v>
      </c>
      <c r="B9581" s="1">
        <v>0.188526585698127</v>
      </c>
      <c r="C9581" s="1">
        <v>1.2578778266906701</v>
      </c>
    </row>
    <row r="9582" spans="1:3" x14ac:dyDescent="0.25">
      <c r="A9582">
        <v>9580</v>
      </c>
      <c r="B9582" s="1">
        <v>0.188526585698127</v>
      </c>
      <c r="C9582" s="1">
        <v>1.2578778266906701</v>
      </c>
    </row>
    <row r="9583" spans="1:3" x14ac:dyDescent="0.25">
      <c r="A9583">
        <v>9581</v>
      </c>
      <c r="B9583" s="1">
        <v>0.19949032366275701</v>
      </c>
      <c r="C9583" s="1">
        <v>1.2556881904602</v>
      </c>
    </row>
    <row r="9584" spans="1:3" x14ac:dyDescent="0.25">
      <c r="A9584">
        <v>9582</v>
      </c>
      <c r="B9584" s="1">
        <v>0.19949032366275701</v>
      </c>
      <c r="C9584" s="1">
        <v>1.2556881904602</v>
      </c>
    </row>
    <row r="9585" spans="1:3" x14ac:dyDescent="0.25">
      <c r="A9585">
        <v>9583</v>
      </c>
      <c r="B9585" s="1">
        <v>0.19949032366275701</v>
      </c>
      <c r="C9585" s="1">
        <v>1.2556881904602</v>
      </c>
    </row>
    <row r="9586" spans="1:3" x14ac:dyDescent="0.25">
      <c r="A9586">
        <v>9584</v>
      </c>
      <c r="B9586" s="1">
        <v>0.210694804787635</v>
      </c>
      <c r="C9586" s="1">
        <v>1.2530264854431099</v>
      </c>
    </row>
    <row r="9587" spans="1:3" x14ac:dyDescent="0.25">
      <c r="A9587">
        <v>9585</v>
      </c>
      <c r="B9587" s="1">
        <v>0.210694804787635</v>
      </c>
      <c r="C9587" s="1">
        <v>1.2530264854431099</v>
      </c>
    </row>
    <row r="9588" spans="1:3" x14ac:dyDescent="0.25">
      <c r="A9588">
        <v>9586</v>
      </c>
      <c r="B9588" s="1">
        <v>0.210694804787635</v>
      </c>
      <c r="C9588" s="1">
        <v>1.2530264854431099</v>
      </c>
    </row>
    <row r="9589" spans="1:3" x14ac:dyDescent="0.25">
      <c r="A9589">
        <v>9587</v>
      </c>
      <c r="B9589" s="1">
        <v>0.21476572751998901</v>
      </c>
      <c r="C9589" s="1">
        <v>1.25265777111053</v>
      </c>
    </row>
    <row r="9590" spans="1:3" x14ac:dyDescent="0.25">
      <c r="A9590">
        <v>9588</v>
      </c>
      <c r="B9590" s="1">
        <v>0.21476572751998901</v>
      </c>
      <c r="C9590" s="1">
        <v>1.25265777111053</v>
      </c>
    </row>
    <row r="9591" spans="1:3" x14ac:dyDescent="0.25">
      <c r="A9591">
        <v>9589</v>
      </c>
      <c r="B9591" s="1">
        <v>0.21476572751998901</v>
      </c>
      <c r="C9591" s="1">
        <v>1.25265777111053</v>
      </c>
    </row>
    <row r="9592" spans="1:3" x14ac:dyDescent="0.25">
      <c r="A9592">
        <v>9590</v>
      </c>
      <c r="B9592" s="1">
        <v>0.20273408293723999</v>
      </c>
      <c r="C9592" s="1">
        <v>1.25480496883392</v>
      </c>
    </row>
    <row r="9593" spans="1:3" x14ac:dyDescent="0.25">
      <c r="A9593">
        <v>9591</v>
      </c>
      <c r="B9593" s="1">
        <v>0.20273408293723999</v>
      </c>
      <c r="C9593" s="1">
        <v>1.25480496883392</v>
      </c>
    </row>
    <row r="9594" spans="1:3" x14ac:dyDescent="0.25">
      <c r="A9594">
        <v>9592</v>
      </c>
      <c r="B9594" s="1">
        <v>0.20273408293723999</v>
      </c>
      <c r="C9594" s="1">
        <v>1.25480496883392</v>
      </c>
    </row>
    <row r="9595" spans="1:3" x14ac:dyDescent="0.25">
      <c r="A9595">
        <v>9593</v>
      </c>
      <c r="B9595" s="1">
        <v>0.19234986603259999</v>
      </c>
      <c r="C9595" s="1">
        <v>1.25712382793426</v>
      </c>
    </row>
    <row r="9596" spans="1:3" x14ac:dyDescent="0.25">
      <c r="A9596">
        <v>9594</v>
      </c>
      <c r="B9596" s="1">
        <v>0.19234986603259999</v>
      </c>
      <c r="C9596" s="1">
        <v>1.25712382793426</v>
      </c>
    </row>
    <row r="9597" spans="1:3" x14ac:dyDescent="0.25">
      <c r="A9597">
        <v>9595</v>
      </c>
      <c r="B9597" s="1">
        <v>0.19234986603259999</v>
      </c>
      <c r="C9597" s="1">
        <v>1.25712382793426</v>
      </c>
    </row>
    <row r="9598" spans="1:3" x14ac:dyDescent="0.25">
      <c r="A9598">
        <v>9596</v>
      </c>
      <c r="B9598" s="1">
        <v>0.19234986603259999</v>
      </c>
      <c r="C9598" s="1">
        <v>1.25712382793426</v>
      </c>
    </row>
    <row r="9599" spans="1:3" x14ac:dyDescent="0.25">
      <c r="A9599">
        <v>9597</v>
      </c>
      <c r="B9599" s="1">
        <v>0.18828704953193601</v>
      </c>
      <c r="C9599" s="1">
        <v>1.2577335834503101</v>
      </c>
    </row>
    <row r="9600" spans="1:3" x14ac:dyDescent="0.25">
      <c r="A9600">
        <v>9598</v>
      </c>
      <c r="B9600" s="1">
        <v>0.18828704953193601</v>
      </c>
      <c r="C9600" s="1">
        <v>1.2577335834503101</v>
      </c>
    </row>
    <row r="9601" spans="1:3" x14ac:dyDescent="0.25">
      <c r="A9601">
        <v>9599</v>
      </c>
      <c r="B9601" s="1">
        <v>0.18828704953193601</v>
      </c>
      <c r="C9601" s="1">
        <v>1.2577335834503101</v>
      </c>
    </row>
    <row r="9602" spans="1:3" x14ac:dyDescent="0.25">
      <c r="A9602">
        <v>9600</v>
      </c>
      <c r="B9602" s="1">
        <v>0.19890139997005399</v>
      </c>
      <c r="C9602" s="1">
        <v>1.2560777664184499</v>
      </c>
    </row>
    <row r="9603" spans="1:3" x14ac:dyDescent="0.25">
      <c r="A9603">
        <v>9601</v>
      </c>
      <c r="B9603" s="1">
        <v>0.19890139997005399</v>
      </c>
      <c r="C9603" s="1">
        <v>1.2560777664184499</v>
      </c>
    </row>
    <row r="9604" spans="1:3" x14ac:dyDescent="0.25">
      <c r="A9604">
        <v>9602</v>
      </c>
      <c r="B9604" s="1">
        <v>0.19890139997005399</v>
      </c>
      <c r="C9604" s="1">
        <v>1.2560777664184499</v>
      </c>
    </row>
    <row r="9605" spans="1:3" x14ac:dyDescent="0.25">
      <c r="A9605">
        <v>9603</v>
      </c>
      <c r="B9605" s="1">
        <v>0.21098214387893599</v>
      </c>
      <c r="C9605" s="1">
        <v>1.2534701824188199</v>
      </c>
    </row>
    <row r="9606" spans="1:3" x14ac:dyDescent="0.25">
      <c r="A9606">
        <v>9604</v>
      </c>
      <c r="B9606" s="1">
        <v>0.21098214387893599</v>
      </c>
      <c r="C9606" s="1">
        <v>1.2534701824188199</v>
      </c>
    </row>
    <row r="9607" spans="1:3" x14ac:dyDescent="0.25">
      <c r="A9607">
        <v>9605</v>
      </c>
      <c r="B9607" s="1">
        <v>0.21098214387893599</v>
      </c>
      <c r="C9607" s="1">
        <v>1.2534701824188199</v>
      </c>
    </row>
    <row r="9608" spans="1:3" x14ac:dyDescent="0.25">
      <c r="A9608">
        <v>9606</v>
      </c>
      <c r="B9608" s="1">
        <v>0.213448986411094</v>
      </c>
      <c r="C9608" s="1">
        <v>1.25236892700195</v>
      </c>
    </row>
    <row r="9609" spans="1:3" x14ac:dyDescent="0.25">
      <c r="A9609">
        <v>9607</v>
      </c>
      <c r="B9609" s="1">
        <v>0.213448986411094</v>
      </c>
      <c r="C9609" s="1">
        <v>1.25236892700195</v>
      </c>
    </row>
    <row r="9610" spans="1:3" x14ac:dyDescent="0.25">
      <c r="A9610">
        <v>9608</v>
      </c>
      <c r="B9610" s="1">
        <v>0.213448986411094</v>
      </c>
      <c r="C9610" s="1">
        <v>1.25236892700195</v>
      </c>
    </row>
    <row r="9611" spans="1:3" x14ac:dyDescent="0.25">
      <c r="A9611">
        <v>9609</v>
      </c>
      <c r="B9611" s="1">
        <v>0.2021344602108</v>
      </c>
      <c r="C9611" s="1">
        <v>1.2552421092987001</v>
      </c>
    </row>
    <row r="9612" spans="1:3" x14ac:dyDescent="0.25">
      <c r="A9612">
        <v>9610</v>
      </c>
      <c r="B9612" s="1">
        <v>0.2021344602108</v>
      </c>
      <c r="C9612" s="1">
        <v>1.2552421092987001</v>
      </c>
    </row>
    <row r="9613" spans="1:3" x14ac:dyDescent="0.25">
      <c r="A9613">
        <v>9611</v>
      </c>
      <c r="B9613" s="1">
        <v>0.2021344602108</v>
      </c>
      <c r="C9613" s="1">
        <v>1.2552421092987001</v>
      </c>
    </row>
    <row r="9614" spans="1:3" x14ac:dyDescent="0.25">
      <c r="A9614">
        <v>9612</v>
      </c>
      <c r="B9614" s="1">
        <v>0.2021344602108</v>
      </c>
      <c r="C9614" s="1">
        <v>1.2552421092987001</v>
      </c>
    </row>
    <row r="9615" spans="1:3" x14ac:dyDescent="0.25">
      <c r="A9615">
        <v>9613</v>
      </c>
      <c r="B9615" s="1">
        <v>0.19126857817173001</v>
      </c>
      <c r="C9615" s="1">
        <v>1.2571771144866899</v>
      </c>
    </row>
    <row r="9616" spans="1:3" x14ac:dyDescent="0.25">
      <c r="A9616">
        <v>9614</v>
      </c>
      <c r="B9616" s="1">
        <v>0.19126857817173001</v>
      </c>
      <c r="C9616" s="1">
        <v>1.2571771144866899</v>
      </c>
    </row>
    <row r="9617" spans="1:3" x14ac:dyDescent="0.25">
      <c r="A9617">
        <v>9615</v>
      </c>
      <c r="B9617" s="1">
        <v>0.19126857817173001</v>
      </c>
      <c r="C9617" s="1">
        <v>1.2571771144866899</v>
      </c>
    </row>
    <row r="9618" spans="1:3" x14ac:dyDescent="0.25">
      <c r="A9618">
        <v>9616</v>
      </c>
      <c r="B9618" s="1">
        <v>0.187836393713951</v>
      </c>
      <c r="C9618" s="1">
        <v>1.2575875520706099</v>
      </c>
    </row>
    <row r="9619" spans="1:3" x14ac:dyDescent="0.25">
      <c r="A9619">
        <v>9617</v>
      </c>
      <c r="B9619" s="1">
        <v>0.187836393713951</v>
      </c>
      <c r="C9619" s="1">
        <v>1.2575875520706099</v>
      </c>
    </row>
    <row r="9620" spans="1:3" x14ac:dyDescent="0.25">
      <c r="A9620">
        <v>9618</v>
      </c>
      <c r="B9620" s="1">
        <v>0.187836393713951</v>
      </c>
      <c r="C9620" s="1">
        <v>1.2575875520706099</v>
      </c>
    </row>
    <row r="9621" spans="1:3" x14ac:dyDescent="0.25">
      <c r="A9621">
        <v>9619</v>
      </c>
      <c r="B9621" s="1">
        <v>0.19831039011478399</v>
      </c>
      <c r="C9621" s="1">
        <v>1.2556853294372501</v>
      </c>
    </row>
    <row r="9622" spans="1:3" x14ac:dyDescent="0.25">
      <c r="A9622">
        <v>9620</v>
      </c>
      <c r="B9622" s="1">
        <v>0.19831039011478399</v>
      </c>
      <c r="C9622" s="1">
        <v>1.2556853294372501</v>
      </c>
    </row>
    <row r="9623" spans="1:3" x14ac:dyDescent="0.25">
      <c r="A9623">
        <v>9621</v>
      </c>
      <c r="B9623" s="1">
        <v>0.19831039011478399</v>
      </c>
      <c r="C9623" s="1">
        <v>1.2556853294372501</v>
      </c>
    </row>
    <row r="9624" spans="1:3" x14ac:dyDescent="0.25">
      <c r="A9624">
        <v>9622</v>
      </c>
      <c r="B9624" s="1">
        <v>0.20980319380760101</v>
      </c>
      <c r="C9624" s="1">
        <v>1.2536129951477</v>
      </c>
    </row>
    <row r="9625" spans="1:3" x14ac:dyDescent="0.25">
      <c r="A9625">
        <v>9623</v>
      </c>
      <c r="B9625" s="1">
        <v>0.20980319380760101</v>
      </c>
      <c r="C9625" s="1">
        <v>1.2536129951477</v>
      </c>
    </row>
    <row r="9626" spans="1:3" x14ac:dyDescent="0.25">
      <c r="A9626">
        <v>9624</v>
      </c>
      <c r="B9626" s="1">
        <v>0.20980319380760101</v>
      </c>
      <c r="C9626" s="1">
        <v>1.2536129951477</v>
      </c>
    </row>
    <row r="9627" spans="1:3" x14ac:dyDescent="0.25">
      <c r="A9627">
        <v>9625</v>
      </c>
      <c r="B9627" s="1">
        <v>0.213534966111183</v>
      </c>
      <c r="C9627" s="1">
        <v>1.25212597846984</v>
      </c>
    </row>
    <row r="9628" spans="1:3" x14ac:dyDescent="0.25">
      <c r="A9628">
        <v>9626</v>
      </c>
      <c r="B9628" s="1">
        <v>0.213534966111183</v>
      </c>
      <c r="C9628" s="1">
        <v>1.25212597846984</v>
      </c>
    </row>
    <row r="9629" spans="1:3" x14ac:dyDescent="0.25">
      <c r="A9629">
        <v>9627</v>
      </c>
      <c r="B9629" s="1">
        <v>0.213534966111183</v>
      </c>
      <c r="C9629" s="1">
        <v>1.25212597846984</v>
      </c>
    </row>
    <row r="9630" spans="1:3" x14ac:dyDescent="0.25">
      <c r="A9630">
        <v>9628</v>
      </c>
      <c r="B9630" s="1">
        <v>0.213534966111183</v>
      </c>
      <c r="C9630" s="1">
        <v>1.25212597846984</v>
      </c>
    </row>
    <row r="9631" spans="1:3" x14ac:dyDescent="0.25">
      <c r="A9631">
        <v>9629</v>
      </c>
      <c r="B9631" s="1">
        <v>0.20135328173637301</v>
      </c>
      <c r="C9631" s="1">
        <v>1.25509297847747</v>
      </c>
    </row>
    <row r="9632" spans="1:3" x14ac:dyDescent="0.25">
      <c r="A9632">
        <v>9630</v>
      </c>
      <c r="B9632" s="1">
        <v>0.20135328173637301</v>
      </c>
      <c r="C9632" s="1">
        <v>1.25509297847747</v>
      </c>
    </row>
    <row r="9633" spans="1:3" x14ac:dyDescent="0.25">
      <c r="A9633">
        <v>9631</v>
      </c>
      <c r="B9633" s="1">
        <v>0.20135328173637301</v>
      </c>
      <c r="C9633" s="1">
        <v>1.25509297847747</v>
      </c>
    </row>
    <row r="9634" spans="1:3" x14ac:dyDescent="0.25">
      <c r="A9634">
        <v>9632</v>
      </c>
      <c r="B9634" s="1">
        <v>0.19214057922363201</v>
      </c>
      <c r="C9634" s="1">
        <v>1.25668704509735</v>
      </c>
    </row>
    <row r="9635" spans="1:3" x14ac:dyDescent="0.25">
      <c r="A9635">
        <v>9633</v>
      </c>
      <c r="B9635" s="1">
        <v>0.19214057922363201</v>
      </c>
      <c r="C9635" s="1">
        <v>1.25668704509735</v>
      </c>
    </row>
    <row r="9636" spans="1:3" x14ac:dyDescent="0.25">
      <c r="A9636">
        <v>9634</v>
      </c>
      <c r="B9636" s="1">
        <v>0.19214057922363201</v>
      </c>
      <c r="C9636" s="1">
        <v>1.25668704509735</v>
      </c>
    </row>
    <row r="9637" spans="1:3" x14ac:dyDescent="0.25">
      <c r="A9637">
        <v>9635</v>
      </c>
      <c r="B9637" s="1">
        <v>0.187991738319396</v>
      </c>
      <c r="C9637" s="1">
        <v>1.25694704055786</v>
      </c>
    </row>
    <row r="9638" spans="1:3" x14ac:dyDescent="0.25">
      <c r="A9638">
        <v>9636</v>
      </c>
      <c r="B9638" s="1">
        <v>0.187991738319396</v>
      </c>
      <c r="C9638" s="1">
        <v>1.25694704055786</v>
      </c>
    </row>
    <row r="9639" spans="1:3" x14ac:dyDescent="0.25">
      <c r="A9639">
        <v>9637</v>
      </c>
      <c r="B9639" s="1">
        <v>0.187991738319396</v>
      </c>
      <c r="C9639" s="1">
        <v>1.25694704055786</v>
      </c>
    </row>
    <row r="9640" spans="1:3" x14ac:dyDescent="0.25">
      <c r="A9640">
        <v>9638</v>
      </c>
      <c r="B9640" s="1">
        <v>0.19850739836692799</v>
      </c>
      <c r="C9640" s="1">
        <v>1.2553855180740301</v>
      </c>
    </row>
    <row r="9641" spans="1:3" x14ac:dyDescent="0.25">
      <c r="A9641">
        <v>9639</v>
      </c>
      <c r="B9641" s="1">
        <v>0.19850739836692799</v>
      </c>
      <c r="C9641" s="1">
        <v>1.2553855180740301</v>
      </c>
    </row>
    <row r="9642" spans="1:3" x14ac:dyDescent="0.25">
      <c r="A9642">
        <v>9640</v>
      </c>
      <c r="B9642" s="1">
        <v>0.19850739836692799</v>
      </c>
      <c r="C9642" s="1">
        <v>1.2553855180740301</v>
      </c>
    </row>
    <row r="9643" spans="1:3" x14ac:dyDescent="0.25">
      <c r="A9643">
        <v>9641</v>
      </c>
      <c r="B9643" s="1">
        <v>0.20980516076087899</v>
      </c>
      <c r="C9643" s="1">
        <v>1.2531208992004299</v>
      </c>
    </row>
    <row r="9644" spans="1:3" x14ac:dyDescent="0.25">
      <c r="A9644">
        <v>9642</v>
      </c>
      <c r="B9644" s="1">
        <v>0.20980516076087899</v>
      </c>
      <c r="C9644" s="1">
        <v>1.2531208992004299</v>
      </c>
    </row>
    <row r="9645" spans="1:3" x14ac:dyDescent="0.25">
      <c r="A9645">
        <v>9643</v>
      </c>
      <c r="B9645" s="1">
        <v>0.20980516076087899</v>
      </c>
      <c r="C9645" s="1">
        <v>1.2531208992004299</v>
      </c>
    </row>
    <row r="9646" spans="1:3" x14ac:dyDescent="0.25">
      <c r="A9646">
        <v>9644</v>
      </c>
      <c r="B9646" s="1">
        <v>0.20980516076087899</v>
      </c>
      <c r="C9646" s="1">
        <v>1.2531208992004299</v>
      </c>
    </row>
    <row r="9647" spans="1:3" x14ac:dyDescent="0.25">
      <c r="A9647">
        <v>9645</v>
      </c>
      <c r="B9647" s="1">
        <v>0.21387711167335499</v>
      </c>
      <c r="C9647" s="1">
        <v>1.2520720958709699</v>
      </c>
    </row>
    <row r="9648" spans="1:3" x14ac:dyDescent="0.25">
      <c r="A9648">
        <v>9646</v>
      </c>
      <c r="B9648" s="1">
        <v>0.21387711167335499</v>
      </c>
      <c r="C9648" s="1">
        <v>1.2520720958709699</v>
      </c>
    </row>
    <row r="9649" spans="1:3" x14ac:dyDescent="0.25">
      <c r="A9649">
        <v>9647</v>
      </c>
      <c r="B9649" s="1">
        <v>0.21387711167335499</v>
      </c>
      <c r="C9649" s="1">
        <v>1.2520720958709699</v>
      </c>
    </row>
    <row r="9650" spans="1:3" x14ac:dyDescent="0.25">
      <c r="A9650">
        <v>9648</v>
      </c>
      <c r="B9650" s="1">
        <v>0.20248086750507299</v>
      </c>
      <c r="C9650" s="1">
        <v>1.25450587272644</v>
      </c>
    </row>
    <row r="9651" spans="1:3" x14ac:dyDescent="0.25">
      <c r="A9651">
        <v>9649</v>
      </c>
      <c r="B9651" s="1">
        <v>0.20248086750507299</v>
      </c>
      <c r="C9651" s="1">
        <v>1.25450587272644</v>
      </c>
    </row>
    <row r="9652" spans="1:3" x14ac:dyDescent="0.25">
      <c r="A9652">
        <v>9650</v>
      </c>
      <c r="B9652" s="1">
        <v>0.20248086750507299</v>
      </c>
      <c r="C9652" s="1">
        <v>1.25450587272644</v>
      </c>
    </row>
    <row r="9653" spans="1:3" x14ac:dyDescent="0.25">
      <c r="A9653">
        <v>9651</v>
      </c>
      <c r="B9653" s="1">
        <v>0.192689478397369</v>
      </c>
      <c r="C9653" s="1">
        <v>1.25668108463287</v>
      </c>
    </row>
    <row r="9654" spans="1:3" x14ac:dyDescent="0.25">
      <c r="A9654">
        <v>9652</v>
      </c>
      <c r="B9654" s="1">
        <v>0.192689478397369</v>
      </c>
      <c r="C9654" s="1">
        <v>1.25668108463287</v>
      </c>
    </row>
    <row r="9655" spans="1:3" x14ac:dyDescent="0.25">
      <c r="A9655">
        <v>9653</v>
      </c>
      <c r="B9655" s="1">
        <v>0.192689478397369</v>
      </c>
      <c r="C9655" s="1">
        <v>1.25668108463287</v>
      </c>
    </row>
    <row r="9656" spans="1:3" x14ac:dyDescent="0.25">
      <c r="A9656">
        <v>9654</v>
      </c>
      <c r="B9656" s="1">
        <v>0.188339352607727</v>
      </c>
      <c r="C9656" s="1">
        <v>1.2577780485153101</v>
      </c>
    </row>
    <row r="9657" spans="1:3" x14ac:dyDescent="0.25">
      <c r="A9657">
        <v>9655</v>
      </c>
      <c r="B9657" s="1">
        <v>0.188339352607727</v>
      </c>
      <c r="C9657" s="1">
        <v>1.2577780485153101</v>
      </c>
    </row>
    <row r="9658" spans="1:3" x14ac:dyDescent="0.25">
      <c r="A9658">
        <v>9656</v>
      </c>
      <c r="B9658" s="1">
        <v>0.188339352607727</v>
      </c>
      <c r="C9658" s="1">
        <v>1.2577780485153101</v>
      </c>
    </row>
    <row r="9659" spans="1:3" x14ac:dyDescent="0.25">
      <c r="A9659">
        <v>9657</v>
      </c>
      <c r="B9659" s="1">
        <v>0.19870641827583299</v>
      </c>
      <c r="C9659" s="1">
        <v>1.2556380033493</v>
      </c>
    </row>
    <row r="9660" spans="1:3" x14ac:dyDescent="0.25">
      <c r="A9660">
        <v>9658</v>
      </c>
      <c r="B9660" s="1">
        <v>0.19870641827583299</v>
      </c>
      <c r="C9660" s="1">
        <v>1.2556380033493</v>
      </c>
    </row>
    <row r="9661" spans="1:3" x14ac:dyDescent="0.25">
      <c r="A9661">
        <v>9659</v>
      </c>
      <c r="B9661" s="1">
        <v>0.19870641827583299</v>
      </c>
      <c r="C9661" s="1">
        <v>1.2556380033493</v>
      </c>
    </row>
    <row r="9662" spans="1:3" x14ac:dyDescent="0.25">
      <c r="A9662">
        <v>9660</v>
      </c>
      <c r="B9662" s="1">
        <v>0.19870641827583299</v>
      </c>
      <c r="C9662" s="1">
        <v>1.2556380033493</v>
      </c>
    </row>
    <row r="9663" spans="1:3" x14ac:dyDescent="0.25">
      <c r="A9663">
        <v>9661</v>
      </c>
      <c r="B9663" s="1">
        <v>0.210393697023391</v>
      </c>
      <c r="C9663" s="1">
        <v>1.2529768943786599</v>
      </c>
    </row>
    <row r="9664" spans="1:3" x14ac:dyDescent="0.25">
      <c r="A9664">
        <v>9662</v>
      </c>
      <c r="B9664" s="1">
        <v>0.210393697023391</v>
      </c>
      <c r="C9664" s="1">
        <v>1.2529768943786599</v>
      </c>
    </row>
    <row r="9665" spans="1:3" x14ac:dyDescent="0.25">
      <c r="A9665">
        <v>9663</v>
      </c>
      <c r="B9665" s="1">
        <v>0.210393697023391</v>
      </c>
      <c r="C9665" s="1">
        <v>1.2529768943786599</v>
      </c>
    </row>
    <row r="9666" spans="1:3" x14ac:dyDescent="0.25">
      <c r="A9666">
        <v>9664</v>
      </c>
      <c r="B9666" s="1">
        <v>0.21490937471389701</v>
      </c>
      <c r="C9666" s="1">
        <v>1.2523151636123599</v>
      </c>
    </row>
    <row r="9667" spans="1:3" x14ac:dyDescent="0.25">
      <c r="A9667">
        <v>9665</v>
      </c>
      <c r="B9667" s="1">
        <v>0.21490937471389701</v>
      </c>
      <c r="C9667" s="1">
        <v>1.2523151636123599</v>
      </c>
    </row>
    <row r="9668" spans="1:3" x14ac:dyDescent="0.25">
      <c r="A9668">
        <v>9666</v>
      </c>
      <c r="B9668" s="1">
        <v>0.21490937471389701</v>
      </c>
      <c r="C9668" s="1">
        <v>1.2523151636123599</v>
      </c>
    </row>
    <row r="9669" spans="1:3" x14ac:dyDescent="0.25">
      <c r="A9669">
        <v>9667</v>
      </c>
      <c r="B9669" s="1">
        <v>0.20337095856666501</v>
      </c>
      <c r="C9669" s="1">
        <v>1.25485026836395</v>
      </c>
    </row>
    <row r="9670" spans="1:3" x14ac:dyDescent="0.25">
      <c r="A9670">
        <v>9668</v>
      </c>
      <c r="B9670" s="1">
        <v>0.20337095856666501</v>
      </c>
      <c r="C9670" s="1">
        <v>1.25485026836395</v>
      </c>
    </row>
    <row r="9671" spans="1:3" x14ac:dyDescent="0.25">
      <c r="A9671">
        <v>9669</v>
      </c>
      <c r="B9671" s="1">
        <v>0.20337095856666501</v>
      </c>
      <c r="C9671" s="1">
        <v>1.25485026836395</v>
      </c>
    </row>
    <row r="9672" spans="1:3" x14ac:dyDescent="0.25">
      <c r="A9672">
        <v>9670</v>
      </c>
      <c r="B9672" s="1">
        <v>0.19235628843307401</v>
      </c>
      <c r="C9672" s="1">
        <v>1.25688004493713</v>
      </c>
    </row>
    <row r="9673" spans="1:3" x14ac:dyDescent="0.25">
      <c r="A9673">
        <v>9671</v>
      </c>
      <c r="B9673" s="1">
        <v>0.19235628843307401</v>
      </c>
      <c r="C9673" s="1">
        <v>1.25688004493713</v>
      </c>
    </row>
    <row r="9674" spans="1:3" x14ac:dyDescent="0.25">
      <c r="A9674">
        <v>9672</v>
      </c>
      <c r="B9674" s="1">
        <v>0.19235628843307401</v>
      </c>
      <c r="C9674" s="1">
        <v>1.25688004493713</v>
      </c>
    </row>
    <row r="9675" spans="1:3" x14ac:dyDescent="0.25">
      <c r="A9675">
        <v>9673</v>
      </c>
      <c r="B9675" s="1">
        <v>0.18848264217376701</v>
      </c>
      <c r="C9675" s="1">
        <v>1.25777995586395</v>
      </c>
    </row>
    <row r="9676" spans="1:3" x14ac:dyDescent="0.25">
      <c r="A9676">
        <v>9674</v>
      </c>
      <c r="B9676" s="1">
        <v>0.18848264217376701</v>
      </c>
      <c r="C9676" s="1">
        <v>1.25777995586395</v>
      </c>
    </row>
    <row r="9677" spans="1:3" x14ac:dyDescent="0.25">
      <c r="A9677">
        <v>9675</v>
      </c>
      <c r="B9677" s="1">
        <v>0.18848264217376701</v>
      </c>
      <c r="C9677" s="1">
        <v>1.25777995586395</v>
      </c>
    </row>
    <row r="9678" spans="1:3" x14ac:dyDescent="0.25">
      <c r="A9678">
        <v>9676</v>
      </c>
      <c r="B9678" s="1">
        <v>0.18848264217376701</v>
      </c>
      <c r="C9678" s="1">
        <v>1.25777995586395</v>
      </c>
    </row>
    <row r="9679" spans="1:3" x14ac:dyDescent="0.25">
      <c r="A9679">
        <v>9677</v>
      </c>
      <c r="B9679" s="1">
        <v>0.19905003905296301</v>
      </c>
      <c r="C9679" s="1">
        <v>1.2557851076126001</v>
      </c>
    </row>
    <row r="9680" spans="1:3" x14ac:dyDescent="0.25">
      <c r="A9680">
        <v>9678</v>
      </c>
      <c r="B9680" s="1">
        <v>0.19905003905296301</v>
      </c>
      <c r="C9680" s="1">
        <v>1.2557851076126001</v>
      </c>
    </row>
    <row r="9681" spans="1:3" x14ac:dyDescent="0.25">
      <c r="A9681">
        <v>9679</v>
      </c>
      <c r="B9681" s="1">
        <v>0.19905003905296301</v>
      </c>
      <c r="C9681" s="1">
        <v>1.2557851076126001</v>
      </c>
    </row>
    <row r="9682" spans="1:3" x14ac:dyDescent="0.25">
      <c r="A9682">
        <v>9680</v>
      </c>
      <c r="B9682" s="1">
        <v>0.210006088018417</v>
      </c>
      <c r="C9682" s="1">
        <v>1.2530761957168499</v>
      </c>
    </row>
    <row r="9683" spans="1:3" x14ac:dyDescent="0.25">
      <c r="A9683">
        <v>9681</v>
      </c>
      <c r="B9683" s="1">
        <v>0.210006088018417</v>
      </c>
      <c r="C9683" s="1">
        <v>1.2530761957168499</v>
      </c>
    </row>
    <row r="9684" spans="1:3" x14ac:dyDescent="0.25">
      <c r="A9684">
        <v>9682</v>
      </c>
      <c r="B9684" s="1">
        <v>0.210006088018417</v>
      </c>
      <c r="C9684" s="1">
        <v>1.2530761957168499</v>
      </c>
    </row>
    <row r="9685" spans="1:3" x14ac:dyDescent="0.25">
      <c r="A9685">
        <v>9683</v>
      </c>
      <c r="B9685" s="1">
        <v>0.21378135681152299</v>
      </c>
      <c r="C9685" s="1">
        <v>1.25212049484252</v>
      </c>
    </row>
    <row r="9686" spans="1:3" x14ac:dyDescent="0.25">
      <c r="A9686">
        <v>9684</v>
      </c>
      <c r="B9686" s="1">
        <v>0.21378135681152299</v>
      </c>
      <c r="C9686" s="1">
        <v>1.25212049484252</v>
      </c>
    </row>
    <row r="9687" spans="1:3" x14ac:dyDescent="0.25">
      <c r="A9687">
        <v>9685</v>
      </c>
      <c r="B9687" s="1">
        <v>0.21378135681152299</v>
      </c>
      <c r="C9687" s="1">
        <v>1.25212049484252</v>
      </c>
    </row>
    <row r="9688" spans="1:3" x14ac:dyDescent="0.25">
      <c r="A9688">
        <v>9686</v>
      </c>
      <c r="B9688" s="1">
        <v>0.20243100821971799</v>
      </c>
      <c r="C9688" s="1">
        <v>1.2546529769897401</v>
      </c>
    </row>
    <row r="9689" spans="1:3" x14ac:dyDescent="0.25">
      <c r="A9689">
        <v>9687</v>
      </c>
      <c r="B9689" s="1">
        <v>0.20243100821971799</v>
      </c>
      <c r="C9689" s="1">
        <v>1.2546529769897401</v>
      </c>
    </row>
    <row r="9690" spans="1:3" x14ac:dyDescent="0.25">
      <c r="A9690">
        <v>9688</v>
      </c>
      <c r="B9690" s="1">
        <v>0.20243100821971799</v>
      </c>
      <c r="C9690" s="1">
        <v>1.2546529769897401</v>
      </c>
    </row>
    <row r="9691" spans="1:3" x14ac:dyDescent="0.25">
      <c r="A9691">
        <v>9689</v>
      </c>
      <c r="B9691" s="1">
        <v>0.19141821563243799</v>
      </c>
      <c r="C9691" s="1">
        <v>1.2564381361007599</v>
      </c>
    </row>
    <row r="9692" spans="1:3" x14ac:dyDescent="0.25">
      <c r="A9692">
        <v>9690</v>
      </c>
      <c r="B9692" s="1">
        <v>0.19141821563243799</v>
      </c>
      <c r="C9692" s="1">
        <v>1.2564381361007599</v>
      </c>
    </row>
    <row r="9693" spans="1:3" x14ac:dyDescent="0.25">
      <c r="A9693">
        <v>9691</v>
      </c>
      <c r="B9693" s="1">
        <v>0.19141821563243799</v>
      </c>
      <c r="C9693" s="1">
        <v>1.2564381361007599</v>
      </c>
    </row>
    <row r="9694" spans="1:3" x14ac:dyDescent="0.25">
      <c r="A9694">
        <v>9692</v>
      </c>
      <c r="B9694" s="1">
        <v>0.19141821563243799</v>
      </c>
      <c r="C9694" s="1">
        <v>1.2564381361007599</v>
      </c>
    </row>
    <row r="9695" spans="1:3" x14ac:dyDescent="0.25">
      <c r="A9695">
        <v>9693</v>
      </c>
      <c r="B9695" s="1">
        <v>0.18808223307132699</v>
      </c>
      <c r="C9695" s="1">
        <v>1.2575796842575</v>
      </c>
    </row>
    <row r="9696" spans="1:3" x14ac:dyDescent="0.25">
      <c r="A9696">
        <v>9694</v>
      </c>
      <c r="B9696" s="1">
        <v>0.18808223307132699</v>
      </c>
      <c r="C9696" s="1">
        <v>1.2575796842575</v>
      </c>
    </row>
    <row r="9697" spans="1:3" x14ac:dyDescent="0.25">
      <c r="A9697">
        <v>9695</v>
      </c>
      <c r="B9697" s="1">
        <v>0.18808223307132699</v>
      </c>
      <c r="C9697" s="1">
        <v>1.2575796842575</v>
      </c>
    </row>
    <row r="9698" spans="1:3" x14ac:dyDescent="0.25">
      <c r="A9698">
        <v>9696</v>
      </c>
      <c r="B9698" s="1">
        <v>0.19914373755455</v>
      </c>
      <c r="C9698" s="1">
        <v>1.2551472187042201</v>
      </c>
    </row>
    <row r="9699" spans="1:3" x14ac:dyDescent="0.25">
      <c r="A9699">
        <v>9697</v>
      </c>
      <c r="B9699" s="1">
        <v>0.19914373755455</v>
      </c>
      <c r="C9699" s="1">
        <v>1.2551472187042201</v>
      </c>
    </row>
    <row r="9700" spans="1:3" x14ac:dyDescent="0.25">
      <c r="A9700">
        <v>9698</v>
      </c>
      <c r="B9700" s="1">
        <v>0.20942047238349901</v>
      </c>
      <c r="C9700" s="1">
        <v>1.25267887115478</v>
      </c>
    </row>
    <row r="9701" spans="1:3" x14ac:dyDescent="0.25">
      <c r="A9701">
        <v>9699</v>
      </c>
      <c r="B9701" s="1">
        <v>0.20942047238349901</v>
      </c>
      <c r="C9701" s="1">
        <v>1.25267887115478</v>
      </c>
    </row>
    <row r="9702" spans="1:3" x14ac:dyDescent="0.25">
      <c r="A9702">
        <v>9700</v>
      </c>
      <c r="B9702" s="1">
        <v>0.20942047238349901</v>
      </c>
      <c r="C9702" s="1">
        <v>1.25267887115478</v>
      </c>
    </row>
    <row r="9703" spans="1:3" x14ac:dyDescent="0.25">
      <c r="A9703">
        <v>9701</v>
      </c>
      <c r="B9703" s="1">
        <v>0.21299347281455899</v>
      </c>
      <c r="C9703" s="1">
        <v>1.25192105770111</v>
      </c>
    </row>
    <row r="9704" spans="1:3" x14ac:dyDescent="0.25">
      <c r="A9704">
        <v>9702</v>
      </c>
      <c r="B9704" s="1">
        <v>0.21299347281455899</v>
      </c>
      <c r="C9704" s="1">
        <v>1.25192105770111</v>
      </c>
    </row>
    <row r="9705" spans="1:3" x14ac:dyDescent="0.25">
      <c r="A9705">
        <v>9703</v>
      </c>
      <c r="B9705" s="1">
        <v>0.21299347281455899</v>
      </c>
      <c r="C9705" s="1">
        <v>1.25192105770111</v>
      </c>
    </row>
    <row r="9706" spans="1:3" x14ac:dyDescent="0.25">
      <c r="A9706">
        <v>9704</v>
      </c>
      <c r="B9706" s="1">
        <v>0.20164109766483301</v>
      </c>
      <c r="C9706" s="1">
        <v>1.2543087005615201</v>
      </c>
    </row>
    <row r="9707" spans="1:3" x14ac:dyDescent="0.25">
      <c r="A9707">
        <v>9705</v>
      </c>
      <c r="B9707" s="1">
        <v>0.20164109766483301</v>
      </c>
      <c r="C9707" s="1">
        <v>1.2543087005615201</v>
      </c>
    </row>
    <row r="9708" spans="1:3" x14ac:dyDescent="0.25">
      <c r="A9708">
        <v>9706</v>
      </c>
      <c r="B9708" s="1">
        <v>0.20164109766483301</v>
      </c>
      <c r="C9708" s="1">
        <v>1.2543087005615201</v>
      </c>
    </row>
    <row r="9709" spans="1:3" x14ac:dyDescent="0.25">
      <c r="A9709">
        <v>9707</v>
      </c>
      <c r="B9709" s="1">
        <v>0.20164109766483301</v>
      </c>
      <c r="C9709" s="1">
        <v>1.2543087005615201</v>
      </c>
    </row>
    <row r="9710" spans="1:3" x14ac:dyDescent="0.25">
      <c r="A9710">
        <v>9708</v>
      </c>
      <c r="B9710" s="1">
        <v>0.191117018461227</v>
      </c>
      <c r="C9710" s="1">
        <v>1.25604379177093</v>
      </c>
    </row>
    <row r="9711" spans="1:3" x14ac:dyDescent="0.25">
      <c r="A9711">
        <v>9709</v>
      </c>
      <c r="B9711" s="1">
        <v>0.191117018461227</v>
      </c>
      <c r="C9711" s="1">
        <v>1.25604379177093</v>
      </c>
    </row>
    <row r="9712" spans="1:3" x14ac:dyDescent="0.25">
      <c r="A9712">
        <v>9710</v>
      </c>
      <c r="B9712" s="1">
        <v>0.191117018461227</v>
      </c>
      <c r="C9712" s="1">
        <v>1.25604379177093</v>
      </c>
    </row>
    <row r="9713" spans="1:3" x14ac:dyDescent="0.25">
      <c r="A9713">
        <v>9711</v>
      </c>
      <c r="B9713" s="1">
        <v>0.18695509433746299</v>
      </c>
      <c r="C9713" s="1">
        <v>1.2570873498916599</v>
      </c>
    </row>
    <row r="9714" spans="1:3" x14ac:dyDescent="0.25">
      <c r="A9714">
        <v>9712</v>
      </c>
      <c r="B9714" s="1">
        <v>0.18695509433746299</v>
      </c>
      <c r="C9714" s="1">
        <v>1.2570873498916599</v>
      </c>
    </row>
    <row r="9715" spans="1:3" x14ac:dyDescent="0.25">
      <c r="A9715">
        <v>9713</v>
      </c>
      <c r="B9715" s="1">
        <v>0.18695509433746299</v>
      </c>
      <c r="C9715" s="1">
        <v>1.2570873498916599</v>
      </c>
    </row>
    <row r="9716" spans="1:3" x14ac:dyDescent="0.25">
      <c r="A9716">
        <v>9714</v>
      </c>
      <c r="B9716" s="1">
        <v>0.19859482347965199</v>
      </c>
      <c r="C9716" s="1">
        <v>1.2549468278884801</v>
      </c>
    </row>
    <row r="9717" spans="1:3" x14ac:dyDescent="0.25">
      <c r="A9717">
        <v>9715</v>
      </c>
      <c r="B9717" s="1">
        <v>0.19859482347965199</v>
      </c>
      <c r="C9717" s="1">
        <v>1.2549468278884801</v>
      </c>
    </row>
    <row r="9718" spans="1:3" x14ac:dyDescent="0.25">
      <c r="A9718">
        <v>9716</v>
      </c>
      <c r="B9718" s="1">
        <v>0.19859482347965199</v>
      </c>
      <c r="C9718" s="1">
        <v>1.2549468278884801</v>
      </c>
    </row>
    <row r="9719" spans="1:3" x14ac:dyDescent="0.25">
      <c r="A9719">
        <v>9717</v>
      </c>
      <c r="B9719" s="1">
        <v>0.20936614274978599</v>
      </c>
      <c r="C9719" s="1">
        <v>1.2531167268753001</v>
      </c>
    </row>
    <row r="9720" spans="1:3" x14ac:dyDescent="0.25">
      <c r="A9720">
        <v>9718</v>
      </c>
      <c r="B9720" s="1">
        <v>0.20936614274978599</v>
      </c>
      <c r="C9720" s="1">
        <v>1.2531167268753001</v>
      </c>
    </row>
    <row r="9721" spans="1:3" x14ac:dyDescent="0.25">
      <c r="A9721">
        <v>9719</v>
      </c>
      <c r="B9721" s="1">
        <v>0.20936614274978599</v>
      </c>
      <c r="C9721" s="1">
        <v>1.2531167268753001</v>
      </c>
    </row>
    <row r="9722" spans="1:3" x14ac:dyDescent="0.25">
      <c r="A9722">
        <v>9720</v>
      </c>
      <c r="B9722" s="1">
        <v>0.214068233966827</v>
      </c>
      <c r="C9722" s="1">
        <v>1.25163197517395</v>
      </c>
    </row>
    <row r="9723" spans="1:3" x14ac:dyDescent="0.25">
      <c r="A9723">
        <v>9721</v>
      </c>
      <c r="B9723" s="1">
        <v>0.214068233966827</v>
      </c>
      <c r="C9723" s="1">
        <v>1.25163197517395</v>
      </c>
    </row>
    <row r="9724" spans="1:3" x14ac:dyDescent="0.25">
      <c r="A9724">
        <v>9722</v>
      </c>
      <c r="B9724" s="1">
        <v>0.214068233966827</v>
      </c>
      <c r="C9724" s="1">
        <v>1.25163197517395</v>
      </c>
    </row>
    <row r="9725" spans="1:3" x14ac:dyDescent="0.25">
      <c r="A9725">
        <v>9723</v>
      </c>
      <c r="B9725" s="1">
        <v>0.20292261242866499</v>
      </c>
      <c r="C9725" s="1">
        <v>1.25455021858215</v>
      </c>
    </row>
    <row r="9726" spans="1:3" x14ac:dyDescent="0.25">
      <c r="A9726">
        <v>9724</v>
      </c>
      <c r="B9726" s="1">
        <v>0.20292261242866499</v>
      </c>
      <c r="C9726" s="1">
        <v>1.25455021858215</v>
      </c>
    </row>
    <row r="9727" spans="1:3" x14ac:dyDescent="0.25">
      <c r="A9727">
        <v>9725</v>
      </c>
      <c r="B9727" s="1">
        <v>0.20292261242866499</v>
      </c>
      <c r="C9727" s="1">
        <v>1.25455021858215</v>
      </c>
    </row>
    <row r="9728" spans="1:3" x14ac:dyDescent="0.25">
      <c r="A9728">
        <v>9726</v>
      </c>
      <c r="B9728" s="1">
        <v>0.19186301529407501</v>
      </c>
      <c r="C9728" s="1">
        <v>1.2563880681991499</v>
      </c>
    </row>
    <row r="9729" spans="1:3" x14ac:dyDescent="0.25">
      <c r="A9729">
        <v>9727</v>
      </c>
      <c r="B9729" s="1">
        <v>0.19186301529407501</v>
      </c>
      <c r="C9729" s="1">
        <v>1.2563880681991499</v>
      </c>
    </row>
    <row r="9730" spans="1:3" x14ac:dyDescent="0.25">
      <c r="A9730">
        <v>9728</v>
      </c>
      <c r="B9730" s="1">
        <v>0.19186301529407501</v>
      </c>
      <c r="C9730" s="1">
        <v>1.2563880681991499</v>
      </c>
    </row>
    <row r="9731" spans="1:3" x14ac:dyDescent="0.25">
      <c r="A9731">
        <v>9729</v>
      </c>
      <c r="B9731" s="1">
        <v>0.18847770988941101</v>
      </c>
      <c r="C9731" s="1">
        <v>1.2571885585784901</v>
      </c>
    </row>
    <row r="9732" spans="1:3" x14ac:dyDescent="0.25">
      <c r="A9732">
        <v>9730</v>
      </c>
      <c r="B9732" s="1">
        <v>0.18847770988941101</v>
      </c>
      <c r="C9732" s="1">
        <v>1.2571885585784901</v>
      </c>
    </row>
    <row r="9733" spans="1:3" x14ac:dyDescent="0.25">
      <c r="A9733">
        <v>9731</v>
      </c>
      <c r="B9733" s="1">
        <v>0.18847770988941101</v>
      </c>
      <c r="C9733" s="1">
        <v>1.2571885585784901</v>
      </c>
    </row>
    <row r="9734" spans="1:3" x14ac:dyDescent="0.25">
      <c r="A9734">
        <v>9732</v>
      </c>
      <c r="B9734" s="1">
        <v>0.19904990494251201</v>
      </c>
      <c r="C9734" s="1">
        <v>1.25489902496337</v>
      </c>
    </row>
    <row r="9735" spans="1:3" x14ac:dyDescent="0.25">
      <c r="A9735">
        <v>9733</v>
      </c>
      <c r="B9735" s="1">
        <v>0.19904990494251201</v>
      </c>
      <c r="C9735" s="1">
        <v>1.25489902496337</v>
      </c>
    </row>
    <row r="9736" spans="1:3" x14ac:dyDescent="0.25">
      <c r="A9736">
        <v>9734</v>
      </c>
      <c r="B9736" s="1">
        <v>0.19904990494251201</v>
      </c>
      <c r="C9736" s="1">
        <v>1.25489902496337</v>
      </c>
    </row>
    <row r="9737" spans="1:3" x14ac:dyDescent="0.25">
      <c r="A9737">
        <v>9735</v>
      </c>
      <c r="B9737" s="1">
        <v>0.21059259772300701</v>
      </c>
      <c r="C9737" s="1">
        <v>1.2523341178894001</v>
      </c>
    </row>
    <row r="9738" spans="1:3" x14ac:dyDescent="0.25">
      <c r="A9738">
        <v>9736</v>
      </c>
      <c r="B9738" s="1">
        <v>0.21059259772300701</v>
      </c>
      <c r="C9738" s="1">
        <v>1.2523341178894001</v>
      </c>
    </row>
    <row r="9739" spans="1:3" x14ac:dyDescent="0.25">
      <c r="A9739">
        <v>9737</v>
      </c>
      <c r="B9739" s="1">
        <v>0.21059259772300701</v>
      </c>
      <c r="C9739" s="1">
        <v>1.2523341178894001</v>
      </c>
    </row>
    <row r="9740" spans="1:3" x14ac:dyDescent="0.25">
      <c r="A9740">
        <v>9738</v>
      </c>
      <c r="B9740" s="1">
        <v>0.21059259772300701</v>
      </c>
      <c r="C9740" s="1">
        <v>1.2523341178894001</v>
      </c>
    </row>
    <row r="9741" spans="1:3" x14ac:dyDescent="0.25">
      <c r="A9741">
        <v>9739</v>
      </c>
      <c r="B9741" s="1">
        <v>0.21403157711029</v>
      </c>
      <c r="C9741" s="1">
        <v>1.2514777183532699</v>
      </c>
    </row>
    <row r="9742" spans="1:3" x14ac:dyDescent="0.25">
      <c r="A9742">
        <v>9740</v>
      </c>
      <c r="B9742" s="1">
        <v>0.21403157711029</v>
      </c>
      <c r="C9742" s="1">
        <v>1.2514777183532699</v>
      </c>
    </row>
    <row r="9743" spans="1:3" x14ac:dyDescent="0.25">
      <c r="A9743">
        <v>9741</v>
      </c>
      <c r="B9743" s="1">
        <v>0.21403157711029</v>
      </c>
      <c r="C9743" s="1">
        <v>1.2514777183532699</v>
      </c>
    </row>
    <row r="9744" spans="1:3" x14ac:dyDescent="0.25">
      <c r="A9744">
        <v>9742</v>
      </c>
      <c r="B9744" s="1">
        <v>0.20302002131938901</v>
      </c>
      <c r="C9744" s="1">
        <v>1.2541087865829399</v>
      </c>
    </row>
    <row r="9745" spans="1:3" x14ac:dyDescent="0.25">
      <c r="A9745">
        <v>9743</v>
      </c>
      <c r="B9745" s="1">
        <v>0.20302002131938901</v>
      </c>
      <c r="C9745" s="1">
        <v>1.2541087865829399</v>
      </c>
    </row>
    <row r="9746" spans="1:3" x14ac:dyDescent="0.25">
      <c r="A9746">
        <v>9744</v>
      </c>
      <c r="B9746" s="1">
        <v>0.20302002131938901</v>
      </c>
      <c r="C9746" s="1">
        <v>1.2541087865829399</v>
      </c>
    </row>
    <row r="9747" spans="1:3" x14ac:dyDescent="0.25">
      <c r="A9747">
        <v>9745</v>
      </c>
      <c r="B9747" s="1">
        <v>0.19215720891952501</v>
      </c>
      <c r="C9747" s="1">
        <v>1.2560902833938501</v>
      </c>
    </row>
    <row r="9748" spans="1:3" x14ac:dyDescent="0.25">
      <c r="A9748">
        <v>9746</v>
      </c>
      <c r="B9748" s="1">
        <v>0.19215720891952501</v>
      </c>
      <c r="C9748" s="1">
        <v>1.2560902833938501</v>
      </c>
    </row>
    <row r="9749" spans="1:3" x14ac:dyDescent="0.25">
      <c r="A9749">
        <v>9747</v>
      </c>
      <c r="B9749" s="1">
        <v>0.19215720891952501</v>
      </c>
      <c r="C9749" s="1">
        <v>1.2560902833938501</v>
      </c>
    </row>
    <row r="9750" spans="1:3" x14ac:dyDescent="0.25">
      <c r="A9750">
        <v>9748</v>
      </c>
      <c r="B9750" s="1">
        <v>0.188285127282142</v>
      </c>
      <c r="C9750" s="1">
        <v>1.2570390701293901</v>
      </c>
    </row>
    <row r="9751" spans="1:3" x14ac:dyDescent="0.25">
      <c r="A9751">
        <v>9749</v>
      </c>
      <c r="B9751" s="1">
        <v>0.188285127282142</v>
      </c>
      <c r="C9751" s="1">
        <v>1.2570390701293901</v>
      </c>
    </row>
    <row r="9752" spans="1:3" x14ac:dyDescent="0.25">
      <c r="A9752">
        <v>9750</v>
      </c>
      <c r="B9752" s="1">
        <v>0.188285127282142</v>
      </c>
      <c r="C9752" s="1">
        <v>1.2570390701293901</v>
      </c>
    </row>
    <row r="9753" spans="1:3" x14ac:dyDescent="0.25">
      <c r="A9753">
        <v>9751</v>
      </c>
      <c r="B9753" s="1">
        <v>0.19953675568103699</v>
      </c>
      <c r="C9753" s="1">
        <v>1.25450658798217</v>
      </c>
    </row>
    <row r="9754" spans="1:3" x14ac:dyDescent="0.25">
      <c r="A9754">
        <v>9752</v>
      </c>
      <c r="B9754" s="1">
        <v>0.19953675568103699</v>
      </c>
      <c r="C9754" s="1">
        <v>1.25450658798217</v>
      </c>
    </row>
    <row r="9755" spans="1:3" x14ac:dyDescent="0.25">
      <c r="A9755">
        <v>9753</v>
      </c>
      <c r="B9755" s="1">
        <v>0.19953675568103699</v>
      </c>
      <c r="C9755" s="1">
        <v>1.25450658798217</v>
      </c>
    </row>
    <row r="9756" spans="1:3" x14ac:dyDescent="0.25">
      <c r="A9756">
        <v>9754</v>
      </c>
      <c r="B9756" s="1">
        <v>0.19953675568103699</v>
      </c>
      <c r="C9756" s="1">
        <v>1.25450658798217</v>
      </c>
    </row>
    <row r="9757" spans="1:3" x14ac:dyDescent="0.25">
      <c r="A9757">
        <v>9755</v>
      </c>
      <c r="B9757" s="1">
        <v>0.21059747040271701</v>
      </c>
      <c r="C9757" s="1">
        <v>1.25262355804443</v>
      </c>
    </row>
    <row r="9758" spans="1:3" x14ac:dyDescent="0.25">
      <c r="A9758">
        <v>9756</v>
      </c>
      <c r="B9758" s="1">
        <v>0.21059747040271701</v>
      </c>
      <c r="C9758" s="1">
        <v>1.25262355804443</v>
      </c>
    </row>
    <row r="9759" spans="1:3" x14ac:dyDescent="0.25">
      <c r="A9759">
        <v>9757</v>
      </c>
      <c r="B9759" s="1">
        <v>0.21059747040271701</v>
      </c>
      <c r="C9759" s="1">
        <v>1.25262355804443</v>
      </c>
    </row>
    <row r="9760" spans="1:3" x14ac:dyDescent="0.25">
      <c r="A9760">
        <v>9758</v>
      </c>
      <c r="B9760" s="1">
        <v>0.21427601575851399</v>
      </c>
      <c r="C9760" s="1">
        <v>1.2510404586791899</v>
      </c>
    </row>
    <row r="9761" spans="1:3" x14ac:dyDescent="0.25">
      <c r="A9761">
        <v>9759</v>
      </c>
      <c r="B9761" s="1">
        <v>0.21427601575851399</v>
      </c>
      <c r="C9761" s="1">
        <v>1.2510404586791899</v>
      </c>
    </row>
    <row r="9762" spans="1:3" x14ac:dyDescent="0.25">
      <c r="A9762">
        <v>9760</v>
      </c>
      <c r="B9762" s="1">
        <v>0.21427601575851399</v>
      </c>
      <c r="C9762" s="1">
        <v>1.2510404586791899</v>
      </c>
    </row>
    <row r="9763" spans="1:3" x14ac:dyDescent="0.25">
      <c r="A9763">
        <v>9761</v>
      </c>
      <c r="B9763" s="1">
        <v>0.20282697677612299</v>
      </c>
      <c r="C9763" s="1">
        <v>1.2534201145172099</v>
      </c>
    </row>
    <row r="9764" spans="1:3" x14ac:dyDescent="0.25">
      <c r="A9764">
        <v>9762</v>
      </c>
      <c r="B9764" s="1">
        <v>0.20282697677612299</v>
      </c>
      <c r="C9764" s="1">
        <v>1.2534201145172099</v>
      </c>
    </row>
    <row r="9765" spans="1:3" x14ac:dyDescent="0.25">
      <c r="A9765">
        <v>9763</v>
      </c>
      <c r="B9765" s="1">
        <v>0.20282697677612299</v>
      </c>
      <c r="C9765" s="1">
        <v>1.2534201145172099</v>
      </c>
    </row>
    <row r="9766" spans="1:3" x14ac:dyDescent="0.25">
      <c r="A9766">
        <v>9764</v>
      </c>
      <c r="B9766" s="1">
        <v>0.19220417737960799</v>
      </c>
      <c r="C9766" s="1">
        <v>1.2557902336120601</v>
      </c>
    </row>
    <row r="9767" spans="1:3" x14ac:dyDescent="0.25">
      <c r="A9767">
        <v>9765</v>
      </c>
      <c r="B9767" s="1">
        <v>0.19220417737960799</v>
      </c>
      <c r="C9767" s="1">
        <v>1.2557902336120601</v>
      </c>
    </row>
    <row r="9768" spans="1:3" x14ac:dyDescent="0.25">
      <c r="A9768">
        <v>9766</v>
      </c>
      <c r="B9768" s="1">
        <v>0.19220417737960799</v>
      </c>
      <c r="C9768" s="1">
        <v>1.2557902336120601</v>
      </c>
    </row>
    <row r="9769" spans="1:3" x14ac:dyDescent="0.25">
      <c r="A9769">
        <v>9767</v>
      </c>
      <c r="B9769" s="1">
        <v>0.19220417737960799</v>
      </c>
      <c r="C9769" s="1">
        <v>1.2557902336120601</v>
      </c>
    </row>
    <row r="9770" spans="1:3" x14ac:dyDescent="0.25">
      <c r="A9770">
        <v>9768</v>
      </c>
      <c r="B9770" s="1">
        <v>0.187894612550735</v>
      </c>
      <c r="C9770" s="1">
        <v>1.25625383853912</v>
      </c>
    </row>
    <row r="9771" spans="1:3" x14ac:dyDescent="0.25">
      <c r="A9771">
        <v>9769</v>
      </c>
      <c r="B9771" s="1">
        <v>0.187894612550735</v>
      </c>
      <c r="C9771" s="1">
        <v>1.25625383853912</v>
      </c>
    </row>
    <row r="9772" spans="1:3" x14ac:dyDescent="0.25">
      <c r="A9772">
        <v>9770</v>
      </c>
      <c r="B9772" s="1">
        <v>0.187894612550735</v>
      </c>
      <c r="C9772" s="1">
        <v>1.25625383853912</v>
      </c>
    </row>
    <row r="9773" spans="1:3" x14ac:dyDescent="0.25">
      <c r="A9773">
        <v>9771</v>
      </c>
      <c r="B9773" s="1">
        <v>0.198701977729797</v>
      </c>
      <c r="C9773" s="1">
        <v>1.2543520927429199</v>
      </c>
    </row>
    <row r="9774" spans="1:3" x14ac:dyDescent="0.25">
      <c r="A9774">
        <v>9772</v>
      </c>
      <c r="B9774" s="1">
        <v>0.198701977729797</v>
      </c>
      <c r="C9774" s="1">
        <v>1.2543520927429199</v>
      </c>
    </row>
    <row r="9775" spans="1:3" x14ac:dyDescent="0.25">
      <c r="A9775">
        <v>9773</v>
      </c>
      <c r="B9775" s="1">
        <v>0.198701977729797</v>
      </c>
      <c r="C9775" s="1">
        <v>1.2543520927429199</v>
      </c>
    </row>
    <row r="9776" spans="1:3" x14ac:dyDescent="0.25">
      <c r="A9776">
        <v>9774</v>
      </c>
      <c r="B9776" s="1">
        <v>0.21063803136348699</v>
      </c>
      <c r="C9776" s="1">
        <v>1.25193774700164</v>
      </c>
    </row>
    <row r="9777" spans="1:3" x14ac:dyDescent="0.25">
      <c r="A9777">
        <v>9775</v>
      </c>
      <c r="B9777" s="1">
        <v>0.21063803136348699</v>
      </c>
      <c r="C9777" s="1">
        <v>1.25193774700164</v>
      </c>
    </row>
    <row r="9778" spans="1:3" x14ac:dyDescent="0.25">
      <c r="A9778">
        <v>9776</v>
      </c>
      <c r="B9778" s="1">
        <v>0.21063803136348699</v>
      </c>
      <c r="C9778" s="1">
        <v>1.25193774700164</v>
      </c>
    </row>
    <row r="9779" spans="1:3" x14ac:dyDescent="0.25">
      <c r="A9779">
        <v>9777</v>
      </c>
      <c r="B9779" s="1">
        <v>0.21329891681671101</v>
      </c>
      <c r="C9779" s="1">
        <v>1.25137591361999</v>
      </c>
    </row>
    <row r="9780" spans="1:3" x14ac:dyDescent="0.25">
      <c r="A9780">
        <v>9778</v>
      </c>
      <c r="B9780" s="1">
        <v>0.21329891681671101</v>
      </c>
      <c r="C9780" s="1">
        <v>1.25137591361999</v>
      </c>
    </row>
    <row r="9781" spans="1:3" x14ac:dyDescent="0.25">
      <c r="A9781">
        <v>9779</v>
      </c>
      <c r="B9781" s="1">
        <v>0.21329891681671101</v>
      </c>
      <c r="C9781" s="1">
        <v>1.25137591361999</v>
      </c>
    </row>
    <row r="9782" spans="1:3" x14ac:dyDescent="0.25">
      <c r="A9782">
        <v>9780</v>
      </c>
      <c r="B9782" s="1">
        <v>0.20169304311275399</v>
      </c>
      <c r="C9782" s="1">
        <v>1.25415670871734</v>
      </c>
    </row>
    <row r="9783" spans="1:3" x14ac:dyDescent="0.25">
      <c r="A9783">
        <v>9781</v>
      </c>
      <c r="B9783" s="1">
        <v>0.20169304311275399</v>
      </c>
      <c r="C9783" s="1">
        <v>1.25415670871734</v>
      </c>
    </row>
    <row r="9784" spans="1:3" x14ac:dyDescent="0.25">
      <c r="A9784">
        <v>9782</v>
      </c>
      <c r="B9784" s="1">
        <v>0.20169304311275399</v>
      </c>
      <c r="C9784" s="1">
        <v>1.25415670871734</v>
      </c>
    </row>
    <row r="9785" spans="1:3" x14ac:dyDescent="0.25">
      <c r="A9785">
        <v>9783</v>
      </c>
      <c r="B9785" s="1">
        <v>0.191459700465202</v>
      </c>
      <c r="C9785" s="1">
        <v>1.25555336475372</v>
      </c>
    </row>
    <row r="9786" spans="1:3" x14ac:dyDescent="0.25">
      <c r="A9786">
        <v>9784</v>
      </c>
      <c r="B9786" s="1">
        <v>0.191459700465202</v>
      </c>
      <c r="C9786" s="1">
        <v>1.25555336475372</v>
      </c>
    </row>
    <row r="9787" spans="1:3" x14ac:dyDescent="0.25">
      <c r="A9787">
        <v>9785</v>
      </c>
      <c r="B9787" s="1">
        <v>0.191459700465202</v>
      </c>
      <c r="C9787" s="1">
        <v>1.25555336475372</v>
      </c>
    </row>
    <row r="9788" spans="1:3" x14ac:dyDescent="0.25">
      <c r="A9788">
        <v>9786</v>
      </c>
      <c r="B9788" s="1">
        <v>0.191459700465202</v>
      </c>
      <c r="C9788" s="1">
        <v>1.25555336475372</v>
      </c>
    </row>
    <row r="9789" spans="1:3" x14ac:dyDescent="0.25">
      <c r="A9789">
        <v>9787</v>
      </c>
      <c r="B9789" s="1">
        <v>0.18730066716670901</v>
      </c>
      <c r="C9789" s="1">
        <v>1.2567400932312001</v>
      </c>
    </row>
    <row r="9790" spans="1:3" x14ac:dyDescent="0.25">
      <c r="A9790">
        <v>9788</v>
      </c>
      <c r="B9790" s="1">
        <v>0.18730066716670901</v>
      </c>
      <c r="C9790" s="1">
        <v>1.2567400932312001</v>
      </c>
    </row>
    <row r="9791" spans="1:3" x14ac:dyDescent="0.25">
      <c r="A9791">
        <v>9789</v>
      </c>
      <c r="B9791" s="1">
        <v>0.18730066716670901</v>
      </c>
      <c r="C9791" s="1">
        <v>1.2567400932312001</v>
      </c>
    </row>
    <row r="9792" spans="1:3" x14ac:dyDescent="0.25">
      <c r="A9792">
        <v>9790</v>
      </c>
      <c r="B9792" s="1">
        <v>0.19766969978809301</v>
      </c>
      <c r="C9792" s="1">
        <v>1.2545523643493599</v>
      </c>
    </row>
    <row r="9793" spans="1:3" x14ac:dyDescent="0.25">
      <c r="A9793">
        <v>9791</v>
      </c>
      <c r="B9793" s="1">
        <v>0.19766969978809301</v>
      </c>
      <c r="C9793" s="1">
        <v>1.2545523643493599</v>
      </c>
    </row>
    <row r="9794" spans="1:3" x14ac:dyDescent="0.25">
      <c r="A9794">
        <v>9792</v>
      </c>
      <c r="B9794" s="1">
        <v>0.19766969978809301</v>
      </c>
      <c r="C9794" s="1">
        <v>1.2545523643493599</v>
      </c>
    </row>
    <row r="9795" spans="1:3" x14ac:dyDescent="0.25">
      <c r="A9795">
        <v>9793</v>
      </c>
      <c r="B9795" s="1">
        <v>0.20896589756011899</v>
      </c>
      <c r="C9795" s="1">
        <v>1.2516461610794001</v>
      </c>
    </row>
    <row r="9796" spans="1:3" x14ac:dyDescent="0.25">
      <c r="A9796">
        <v>9794</v>
      </c>
      <c r="B9796" s="1">
        <v>0.20896589756011899</v>
      </c>
      <c r="C9796" s="1">
        <v>1.2516461610794001</v>
      </c>
    </row>
    <row r="9797" spans="1:3" x14ac:dyDescent="0.25">
      <c r="A9797">
        <v>9795</v>
      </c>
      <c r="B9797" s="1">
        <v>0.20896589756011899</v>
      </c>
      <c r="C9797" s="1">
        <v>1.2516461610794001</v>
      </c>
    </row>
    <row r="9798" spans="1:3" x14ac:dyDescent="0.25">
      <c r="A9798">
        <v>9796</v>
      </c>
      <c r="B9798" s="1">
        <v>0.214064240455627</v>
      </c>
      <c r="C9798" s="1">
        <v>1.2503952980041499</v>
      </c>
    </row>
    <row r="9799" spans="1:3" x14ac:dyDescent="0.25">
      <c r="A9799">
        <v>9797</v>
      </c>
      <c r="B9799" s="1">
        <v>0.214064240455627</v>
      </c>
      <c r="C9799" s="1">
        <v>1.2503952980041499</v>
      </c>
    </row>
    <row r="9800" spans="1:3" x14ac:dyDescent="0.25">
      <c r="A9800">
        <v>9798</v>
      </c>
      <c r="B9800" s="1">
        <v>0.214064240455627</v>
      </c>
      <c r="C9800" s="1">
        <v>1.2503952980041499</v>
      </c>
    </row>
    <row r="9801" spans="1:3" x14ac:dyDescent="0.25">
      <c r="A9801">
        <v>9799</v>
      </c>
      <c r="B9801" s="1">
        <v>0.214064240455627</v>
      </c>
      <c r="C9801" s="1">
        <v>1.2503952980041499</v>
      </c>
    </row>
    <row r="9802" spans="1:3" x14ac:dyDescent="0.25">
      <c r="A9802">
        <v>9800</v>
      </c>
      <c r="B9802" s="1">
        <v>0.20272709429263999</v>
      </c>
      <c r="C9802" s="1">
        <v>1.2533646821975699</v>
      </c>
    </row>
    <row r="9803" spans="1:3" x14ac:dyDescent="0.25">
      <c r="A9803">
        <v>9801</v>
      </c>
      <c r="B9803" s="1">
        <v>0.20272709429263999</v>
      </c>
      <c r="C9803" s="1">
        <v>1.2533646821975699</v>
      </c>
    </row>
    <row r="9804" spans="1:3" x14ac:dyDescent="0.25">
      <c r="A9804">
        <v>9802</v>
      </c>
      <c r="B9804" s="1">
        <v>0.20272709429263999</v>
      </c>
      <c r="C9804" s="1">
        <v>1.2533646821975699</v>
      </c>
    </row>
    <row r="9805" spans="1:3" x14ac:dyDescent="0.25">
      <c r="A9805">
        <v>9803</v>
      </c>
      <c r="B9805" s="1">
        <v>0.19151885807514099</v>
      </c>
      <c r="C9805" s="1">
        <v>1.2554965019226001</v>
      </c>
    </row>
    <row r="9806" spans="1:3" x14ac:dyDescent="0.25">
      <c r="A9806">
        <v>9804</v>
      </c>
      <c r="B9806" s="1">
        <v>0.19151885807514099</v>
      </c>
      <c r="C9806" s="1">
        <v>1.2554965019226001</v>
      </c>
    </row>
    <row r="9807" spans="1:3" x14ac:dyDescent="0.25">
      <c r="A9807">
        <v>9805</v>
      </c>
      <c r="B9807" s="1">
        <v>0.19151885807514099</v>
      </c>
      <c r="C9807" s="1">
        <v>1.2554965019226001</v>
      </c>
    </row>
    <row r="9808" spans="1:3" x14ac:dyDescent="0.25">
      <c r="A9808">
        <v>9806</v>
      </c>
      <c r="B9808" s="1">
        <v>0.18842539191245999</v>
      </c>
      <c r="C9808" s="1">
        <v>1.25639748573303</v>
      </c>
    </row>
    <row r="9809" spans="1:3" x14ac:dyDescent="0.25">
      <c r="A9809">
        <v>9807</v>
      </c>
      <c r="B9809" s="1">
        <v>0.18842539191245999</v>
      </c>
      <c r="C9809" s="1">
        <v>1.25639748573303</v>
      </c>
    </row>
    <row r="9810" spans="1:3" x14ac:dyDescent="0.25">
      <c r="A9810">
        <v>9808</v>
      </c>
      <c r="B9810" s="1">
        <v>0.18842539191245999</v>
      </c>
      <c r="C9810" s="1">
        <v>1.25639748573303</v>
      </c>
    </row>
    <row r="9811" spans="1:3" x14ac:dyDescent="0.25">
      <c r="A9811">
        <v>9809</v>
      </c>
      <c r="B9811" s="1">
        <v>0.19797411561012199</v>
      </c>
      <c r="C9811" s="1">
        <v>1.2543045282363801</v>
      </c>
    </row>
    <row r="9812" spans="1:3" x14ac:dyDescent="0.25">
      <c r="A9812">
        <v>9810</v>
      </c>
      <c r="B9812" s="1">
        <v>0.19797411561012199</v>
      </c>
      <c r="C9812" s="1">
        <v>1.2543045282363801</v>
      </c>
    </row>
    <row r="9813" spans="1:3" x14ac:dyDescent="0.25">
      <c r="A9813">
        <v>9811</v>
      </c>
      <c r="B9813" s="1">
        <v>0.19797411561012199</v>
      </c>
      <c r="C9813" s="1">
        <v>1.2543045282363801</v>
      </c>
    </row>
    <row r="9814" spans="1:3" x14ac:dyDescent="0.25">
      <c r="A9814">
        <v>9812</v>
      </c>
      <c r="B9814" s="1">
        <v>0.20960432291030801</v>
      </c>
      <c r="C9814" s="1">
        <v>1.2521326541900599</v>
      </c>
    </row>
    <row r="9815" spans="1:3" x14ac:dyDescent="0.25">
      <c r="A9815">
        <v>9813</v>
      </c>
      <c r="B9815" s="1">
        <v>0.20960432291030801</v>
      </c>
      <c r="C9815" s="1">
        <v>1.2521326541900599</v>
      </c>
    </row>
    <row r="9816" spans="1:3" x14ac:dyDescent="0.25">
      <c r="A9816">
        <v>9814</v>
      </c>
      <c r="B9816" s="1">
        <v>0.20960432291030801</v>
      </c>
      <c r="C9816" s="1">
        <v>1.2521326541900599</v>
      </c>
    </row>
    <row r="9817" spans="1:3" x14ac:dyDescent="0.25">
      <c r="A9817">
        <v>9815</v>
      </c>
      <c r="B9817" s="1">
        <v>0.21431499719619701</v>
      </c>
      <c r="C9817" s="1">
        <v>1.2513779401779099</v>
      </c>
    </row>
    <row r="9818" spans="1:3" x14ac:dyDescent="0.25">
      <c r="A9818">
        <v>9816</v>
      </c>
      <c r="B9818" s="1">
        <v>0.21431499719619701</v>
      </c>
      <c r="C9818" s="1">
        <v>1.2513779401779099</v>
      </c>
    </row>
    <row r="9819" spans="1:3" x14ac:dyDescent="0.25">
      <c r="A9819">
        <v>9817</v>
      </c>
      <c r="B9819" s="1">
        <v>0.21431499719619701</v>
      </c>
      <c r="C9819" s="1">
        <v>1.2513779401779099</v>
      </c>
    </row>
    <row r="9820" spans="1:3" x14ac:dyDescent="0.25">
      <c r="A9820">
        <v>9818</v>
      </c>
      <c r="B9820" s="1">
        <v>0.21431499719619701</v>
      </c>
      <c r="C9820" s="1">
        <v>1.2513779401779099</v>
      </c>
    </row>
    <row r="9821" spans="1:3" x14ac:dyDescent="0.25">
      <c r="A9821">
        <v>9819</v>
      </c>
      <c r="B9821" s="1">
        <v>0.20292511582374501</v>
      </c>
      <c r="C9821" s="1">
        <v>1.25342345237731</v>
      </c>
    </row>
    <row r="9822" spans="1:3" x14ac:dyDescent="0.25">
      <c r="A9822">
        <v>9820</v>
      </c>
      <c r="B9822" s="1">
        <v>0.20292511582374501</v>
      </c>
      <c r="C9822" s="1">
        <v>1.25342345237731</v>
      </c>
    </row>
    <row r="9823" spans="1:3" x14ac:dyDescent="0.25">
      <c r="A9823">
        <v>9821</v>
      </c>
      <c r="B9823" s="1">
        <v>0.20292511582374501</v>
      </c>
      <c r="C9823" s="1">
        <v>1.25342345237731</v>
      </c>
    </row>
    <row r="9824" spans="1:3" x14ac:dyDescent="0.25">
      <c r="A9824">
        <v>9822</v>
      </c>
      <c r="B9824" s="1">
        <v>0.19196075201034499</v>
      </c>
      <c r="C9824" s="1">
        <v>1.2558393478393499</v>
      </c>
    </row>
    <row r="9825" spans="1:3" x14ac:dyDescent="0.25">
      <c r="A9825">
        <v>9823</v>
      </c>
      <c r="B9825" s="1">
        <v>0.19196075201034499</v>
      </c>
      <c r="C9825" s="1">
        <v>1.2558393478393499</v>
      </c>
    </row>
    <row r="9826" spans="1:3" x14ac:dyDescent="0.25">
      <c r="A9826">
        <v>9824</v>
      </c>
      <c r="B9826" s="1">
        <v>0.19196075201034499</v>
      </c>
      <c r="C9826" s="1">
        <v>1.2558393478393499</v>
      </c>
    </row>
    <row r="9827" spans="1:3" x14ac:dyDescent="0.25">
      <c r="A9827">
        <v>9825</v>
      </c>
      <c r="B9827" s="1">
        <v>0.18891857564449299</v>
      </c>
      <c r="C9827" s="1">
        <v>1.2566943168640099</v>
      </c>
    </row>
    <row r="9828" spans="1:3" x14ac:dyDescent="0.25">
      <c r="A9828">
        <v>9826</v>
      </c>
      <c r="B9828" s="1">
        <v>0.18891857564449299</v>
      </c>
      <c r="C9828" s="1">
        <v>1.2566943168640099</v>
      </c>
    </row>
    <row r="9829" spans="1:3" x14ac:dyDescent="0.25">
      <c r="A9829">
        <v>9827</v>
      </c>
      <c r="B9829" s="1">
        <v>0.18891857564449299</v>
      </c>
      <c r="C9829" s="1">
        <v>1.2566943168640099</v>
      </c>
    </row>
    <row r="9830" spans="1:3" x14ac:dyDescent="0.25">
      <c r="A9830">
        <v>9828</v>
      </c>
      <c r="B9830" s="1">
        <v>0.199591979384422</v>
      </c>
      <c r="C9830" s="1">
        <v>1.25435650348663</v>
      </c>
    </row>
    <row r="9831" spans="1:3" x14ac:dyDescent="0.25">
      <c r="A9831">
        <v>9829</v>
      </c>
      <c r="B9831" s="1">
        <v>0.199591979384422</v>
      </c>
      <c r="C9831" s="1">
        <v>1.25435650348663</v>
      </c>
    </row>
    <row r="9832" spans="1:3" x14ac:dyDescent="0.25">
      <c r="A9832">
        <v>9830</v>
      </c>
      <c r="B9832" s="1">
        <v>0.199591979384422</v>
      </c>
      <c r="C9832" s="1">
        <v>1.25435650348663</v>
      </c>
    </row>
    <row r="9833" spans="1:3" x14ac:dyDescent="0.25">
      <c r="A9833">
        <v>9831</v>
      </c>
      <c r="B9833" s="1">
        <v>0.21020698547363201</v>
      </c>
      <c r="C9833" s="1">
        <v>1.2521823644637999</v>
      </c>
    </row>
    <row r="9834" spans="1:3" x14ac:dyDescent="0.25">
      <c r="A9834">
        <v>9832</v>
      </c>
      <c r="B9834" s="1">
        <v>0.21020698547363201</v>
      </c>
      <c r="C9834" s="1">
        <v>1.2521823644637999</v>
      </c>
    </row>
    <row r="9835" spans="1:3" x14ac:dyDescent="0.25">
      <c r="A9835">
        <v>9833</v>
      </c>
      <c r="B9835" s="1">
        <v>0.21020698547363201</v>
      </c>
      <c r="C9835" s="1">
        <v>1.2521823644637999</v>
      </c>
    </row>
    <row r="9836" spans="1:3" x14ac:dyDescent="0.25">
      <c r="A9836">
        <v>9834</v>
      </c>
      <c r="B9836" s="1">
        <v>0.21020698547363201</v>
      </c>
      <c r="C9836" s="1">
        <v>1.2521823644637999</v>
      </c>
    </row>
    <row r="9837" spans="1:3" x14ac:dyDescent="0.25">
      <c r="A9837">
        <v>9835</v>
      </c>
      <c r="B9837" s="1">
        <v>0.21476086974143899</v>
      </c>
      <c r="C9837" s="1">
        <v>1.25098752975463</v>
      </c>
    </row>
    <row r="9838" spans="1:3" x14ac:dyDescent="0.25">
      <c r="A9838">
        <v>9836</v>
      </c>
      <c r="B9838" s="1">
        <v>0.21476086974143899</v>
      </c>
      <c r="C9838" s="1">
        <v>1.25098752975463</v>
      </c>
    </row>
    <row r="9839" spans="1:3" x14ac:dyDescent="0.25">
      <c r="A9839">
        <v>9837</v>
      </c>
      <c r="B9839" s="1">
        <v>0.20297846198081901</v>
      </c>
      <c r="C9839" s="1">
        <v>1.25317513942718</v>
      </c>
    </row>
    <row r="9840" spans="1:3" x14ac:dyDescent="0.25">
      <c r="A9840">
        <v>9838</v>
      </c>
      <c r="B9840" s="1">
        <v>0.20297846198081901</v>
      </c>
      <c r="C9840" s="1">
        <v>1.25317513942718</v>
      </c>
    </row>
    <row r="9841" spans="1:3" x14ac:dyDescent="0.25">
      <c r="A9841">
        <v>9839</v>
      </c>
      <c r="B9841" s="1">
        <v>0.20297846198081901</v>
      </c>
      <c r="C9841" s="1">
        <v>1.25317513942718</v>
      </c>
    </row>
    <row r="9842" spans="1:3" x14ac:dyDescent="0.25">
      <c r="A9842">
        <v>9840</v>
      </c>
      <c r="B9842" s="1">
        <v>0.19113041460513999</v>
      </c>
      <c r="C9842" s="1">
        <v>1.2556900978088299</v>
      </c>
    </row>
    <row r="9843" spans="1:3" x14ac:dyDescent="0.25">
      <c r="A9843">
        <v>9841</v>
      </c>
      <c r="B9843" s="1">
        <v>0.19113041460513999</v>
      </c>
      <c r="C9843" s="1">
        <v>1.2556900978088299</v>
      </c>
    </row>
    <row r="9844" spans="1:3" x14ac:dyDescent="0.25">
      <c r="A9844">
        <v>9842</v>
      </c>
      <c r="B9844" s="1">
        <v>0.19113041460513999</v>
      </c>
      <c r="C9844" s="1">
        <v>1.2556900978088299</v>
      </c>
    </row>
    <row r="9845" spans="1:3" x14ac:dyDescent="0.25">
      <c r="A9845">
        <v>9843</v>
      </c>
      <c r="B9845" s="1">
        <v>0.18783500790596</v>
      </c>
      <c r="C9845" s="1">
        <v>1.25620412826538</v>
      </c>
    </row>
    <row r="9846" spans="1:3" x14ac:dyDescent="0.25">
      <c r="A9846">
        <v>9844</v>
      </c>
      <c r="B9846" s="1">
        <v>0.18783500790596</v>
      </c>
      <c r="C9846" s="1">
        <v>1.25620412826538</v>
      </c>
    </row>
    <row r="9847" spans="1:3" x14ac:dyDescent="0.25">
      <c r="A9847">
        <v>9845</v>
      </c>
      <c r="B9847" s="1">
        <v>0.18783500790596</v>
      </c>
      <c r="C9847" s="1">
        <v>1.25620412826538</v>
      </c>
    </row>
    <row r="9848" spans="1:3" x14ac:dyDescent="0.25">
      <c r="A9848">
        <v>9846</v>
      </c>
      <c r="B9848" s="1">
        <v>0.19884799420833499</v>
      </c>
      <c r="C9848" s="1">
        <v>1.25435137748718</v>
      </c>
    </row>
    <row r="9849" spans="1:3" x14ac:dyDescent="0.25">
      <c r="A9849">
        <v>9847</v>
      </c>
      <c r="B9849" s="1">
        <v>0.19884799420833499</v>
      </c>
      <c r="C9849" s="1">
        <v>1.25435137748718</v>
      </c>
    </row>
    <row r="9850" spans="1:3" x14ac:dyDescent="0.25">
      <c r="A9850">
        <v>9848</v>
      </c>
      <c r="B9850" s="1">
        <v>0.19884799420833499</v>
      </c>
      <c r="C9850" s="1">
        <v>1.25435137748718</v>
      </c>
    </row>
    <row r="9851" spans="1:3" x14ac:dyDescent="0.25">
      <c r="A9851">
        <v>9849</v>
      </c>
      <c r="B9851" s="1">
        <v>0.19884799420833499</v>
      </c>
      <c r="C9851" s="1">
        <v>1.25435137748718</v>
      </c>
    </row>
    <row r="9852" spans="1:3" x14ac:dyDescent="0.25">
      <c r="A9852">
        <v>9850</v>
      </c>
      <c r="B9852" s="1">
        <v>0.20961309969425199</v>
      </c>
      <c r="C9852" s="1">
        <v>1.25193786621093</v>
      </c>
    </row>
    <row r="9853" spans="1:3" x14ac:dyDescent="0.25">
      <c r="A9853">
        <v>9851</v>
      </c>
      <c r="B9853" s="1">
        <v>0.20961309969425199</v>
      </c>
      <c r="C9853" s="1">
        <v>1.25193786621093</v>
      </c>
    </row>
    <row r="9854" spans="1:3" x14ac:dyDescent="0.25">
      <c r="A9854">
        <v>9852</v>
      </c>
      <c r="B9854" s="1">
        <v>0.20961309969425199</v>
      </c>
      <c r="C9854" s="1">
        <v>1.25193786621093</v>
      </c>
    </row>
    <row r="9855" spans="1:3" x14ac:dyDescent="0.25">
      <c r="A9855">
        <v>9853</v>
      </c>
      <c r="B9855" s="1">
        <v>0.214119553565979</v>
      </c>
      <c r="C9855" s="1">
        <v>1.2510340213775599</v>
      </c>
    </row>
    <row r="9856" spans="1:3" x14ac:dyDescent="0.25">
      <c r="A9856">
        <v>9854</v>
      </c>
      <c r="B9856" s="1">
        <v>0.214119553565979</v>
      </c>
      <c r="C9856" s="1">
        <v>1.2510340213775599</v>
      </c>
    </row>
    <row r="9857" spans="1:3" x14ac:dyDescent="0.25">
      <c r="A9857">
        <v>9855</v>
      </c>
      <c r="B9857" s="1">
        <v>0.214119553565979</v>
      </c>
      <c r="C9857" s="1">
        <v>1.2510340213775599</v>
      </c>
    </row>
    <row r="9858" spans="1:3" x14ac:dyDescent="0.25">
      <c r="A9858">
        <v>9856</v>
      </c>
      <c r="B9858" s="1">
        <v>0.20267876982688901</v>
      </c>
      <c r="C9858" s="1">
        <v>1.2535666227340601</v>
      </c>
    </row>
    <row r="9859" spans="1:3" x14ac:dyDescent="0.25">
      <c r="A9859">
        <v>9857</v>
      </c>
      <c r="B9859" s="1">
        <v>0.20267876982688901</v>
      </c>
      <c r="C9859" s="1">
        <v>1.2535666227340601</v>
      </c>
    </row>
    <row r="9860" spans="1:3" x14ac:dyDescent="0.25">
      <c r="A9860">
        <v>9858</v>
      </c>
      <c r="B9860" s="1">
        <v>0.20267876982688901</v>
      </c>
      <c r="C9860" s="1">
        <v>1.2535666227340601</v>
      </c>
    </row>
    <row r="9861" spans="1:3" x14ac:dyDescent="0.25">
      <c r="A9861">
        <v>9859</v>
      </c>
      <c r="B9861" s="1">
        <v>0.19137178361415799</v>
      </c>
      <c r="C9861" s="1">
        <v>1.2554006576537999</v>
      </c>
    </row>
    <row r="9862" spans="1:3" x14ac:dyDescent="0.25">
      <c r="A9862">
        <v>9860</v>
      </c>
      <c r="B9862" s="1">
        <v>0.19137178361415799</v>
      </c>
      <c r="C9862" s="1">
        <v>1.2554006576537999</v>
      </c>
    </row>
    <row r="9863" spans="1:3" x14ac:dyDescent="0.25">
      <c r="A9863">
        <v>9861</v>
      </c>
      <c r="B9863" s="1">
        <v>0.19137178361415799</v>
      </c>
      <c r="C9863" s="1">
        <v>1.2554006576537999</v>
      </c>
    </row>
    <row r="9864" spans="1:3" x14ac:dyDescent="0.25">
      <c r="A9864">
        <v>9862</v>
      </c>
      <c r="B9864" s="1">
        <v>0.18827730417251501</v>
      </c>
      <c r="C9864" s="1">
        <v>1.2557122707366899</v>
      </c>
    </row>
    <row r="9865" spans="1:3" x14ac:dyDescent="0.25">
      <c r="A9865">
        <v>9863</v>
      </c>
      <c r="B9865" s="1">
        <v>0.18827730417251501</v>
      </c>
      <c r="C9865" s="1">
        <v>1.2557122707366899</v>
      </c>
    </row>
    <row r="9866" spans="1:3" x14ac:dyDescent="0.25">
      <c r="A9866">
        <v>9864</v>
      </c>
      <c r="B9866" s="1">
        <v>0.18827730417251501</v>
      </c>
      <c r="C9866" s="1">
        <v>1.2557122707366899</v>
      </c>
    </row>
    <row r="9867" spans="1:3" x14ac:dyDescent="0.25">
      <c r="A9867">
        <v>9865</v>
      </c>
      <c r="B9867" s="1">
        <v>0.18827730417251501</v>
      </c>
      <c r="C9867" s="1">
        <v>1.2557122707366899</v>
      </c>
    </row>
    <row r="9868" spans="1:3" x14ac:dyDescent="0.25">
      <c r="A9868">
        <v>9866</v>
      </c>
      <c r="B9868" s="1">
        <v>0.19943892955779999</v>
      </c>
      <c r="C9868" s="1">
        <v>1.2544931173324501</v>
      </c>
    </row>
    <row r="9869" spans="1:3" x14ac:dyDescent="0.25">
      <c r="A9869">
        <v>9867</v>
      </c>
      <c r="B9869" s="1">
        <v>0.19943892955779999</v>
      </c>
      <c r="C9869" s="1">
        <v>1.2544931173324501</v>
      </c>
    </row>
    <row r="9870" spans="1:3" x14ac:dyDescent="0.25">
      <c r="A9870">
        <v>9868</v>
      </c>
      <c r="B9870" s="1">
        <v>0.19943892955779999</v>
      </c>
      <c r="C9870" s="1">
        <v>1.2544931173324501</v>
      </c>
    </row>
    <row r="9871" spans="1:3" x14ac:dyDescent="0.25">
      <c r="A9871">
        <v>9869</v>
      </c>
      <c r="B9871" s="1">
        <v>0.20952121913433</v>
      </c>
      <c r="C9871" s="1">
        <v>1.2522323131561199</v>
      </c>
    </row>
    <row r="9872" spans="1:3" x14ac:dyDescent="0.25">
      <c r="A9872">
        <v>9870</v>
      </c>
      <c r="B9872" s="1">
        <v>0.20952121913433</v>
      </c>
      <c r="C9872" s="1">
        <v>1.2522323131561199</v>
      </c>
    </row>
    <row r="9873" spans="1:3" x14ac:dyDescent="0.25">
      <c r="A9873">
        <v>9871</v>
      </c>
      <c r="B9873" s="1">
        <v>0.20952121913433</v>
      </c>
      <c r="C9873" s="1">
        <v>1.2522323131561199</v>
      </c>
    </row>
    <row r="9874" spans="1:3" x14ac:dyDescent="0.25">
      <c r="A9874">
        <v>9872</v>
      </c>
      <c r="B9874" s="1">
        <v>0.21382531523704501</v>
      </c>
      <c r="C9874" s="1">
        <v>1.2513790130615201</v>
      </c>
    </row>
    <row r="9875" spans="1:3" x14ac:dyDescent="0.25">
      <c r="A9875">
        <v>9873</v>
      </c>
      <c r="B9875" s="1">
        <v>0.21382531523704501</v>
      </c>
      <c r="C9875" s="1">
        <v>1.2513790130615201</v>
      </c>
    </row>
    <row r="9876" spans="1:3" x14ac:dyDescent="0.25">
      <c r="A9876">
        <v>9874</v>
      </c>
      <c r="B9876" s="1">
        <v>0.21382531523704501</v>
      </c>
      <c r="C9876" s="1">
        <v>1.2513790130615201</v>
      </c>
    </row>
    <row r="9877" spans="1:3" x14ac:dyDescent="0.25">
      <c r="A9877">
        <v>9875</v>
      </c>
      <c r="B9877" s="1">
        <v>0.202724739909172</v>
      </c>
      <c r="C9877" s="1">
        <v>1.25337445735931</v>
      </c>
    </row>
    <row r="9878" spans="1:3" x14ac:dyDescent="0.25">
      <c r="A9878">
        <v>9876</v>
      </c>
      <c r="B9878" s="1">
        <v>0.202724739909172</v>
      </c>
      <c r="C9878" s="1">
        <v>1.25337445735931</v>
      </c>
    </row>
    <row r="9879" spans="1:3" x14ac:dyDescent="0.25">
      <c r="A9879">
        <v>9877</v>
      </c>
      <c r="B9879" s="1">
        <v>0.202724739909172</v>
      </c>
      <c r="C9879" s="1">
        <v>1.25337445735931</v>
      </c>
    </row>
    <row r="9880" spans="1:3" x14ac:dyDescent="0.25">
      <c r="A9880">
        <v>9878</v>
      </c>
      <c r="B9880" s="1">
        <v>0.202724739909172</v>
      </c>
      <c r="C9880" s="1">
        <v>1.25337445735931</v>
      </c>
    </row>
    <row r="9881" spans="1:3" x14ac:dyDescent="0.25">
      <c r="A9881">
        <v>9879</v>
      </c>
      <c r="B9881" s="1">
        <v>0.191176757216453</v>
      </c>
      <c r="C9881" s="1">
        <v>1.2557408809661801</v>
      </c>
    </row>
    <row r="9882" spans="1:3" x14ac:dyDescent="0.25">
      <c r="A9882">
        <v>9880</v>
      </c>
      <c r="B9882" s="1">
        <v>0.191176757216453</v>
      </c>
      <c r="C9882" s="1">
        <v>1.2557408809661801</v>
      </c>
    </row>
    <row r="9883" spans="1:3" x14ac:dyDescent="0.25">
      <c r="A9883">
        <v>9881</v>
      </c>
      <c r="B9883" s="1">
        <v>0.191176757216453</v>
      </c>
      <c r="C9883" s="1">
        <v>1.2557408809661801</v>
      </c>
    </row>
    <row r="9884" spans="1:3" x14ac:dyDescent="0.25">
      <c r="A9884">
        <v>9882</v>
      </c>
      <c r="B9884" s="1">
        <v>0.18778657913207999</v>
      </c>
      <c r="C9884" s="1">
        <v>1.2561557292938199</v>
      </c>
    </row>
    <row r="9885" spans="1:3" x14ac:dyDescent="0.25">
      <c r="A9885">
        <v>9883</v>
      </c>
      <c r="B9885" s="1">
        <v>0.18778657913207999</v>
      </c>
      <c r="C9885" s="1">
        <v>1.2561557292938199</v>
      </c>
    </row>
    <row r="9886" spans="1:3" x14ac:dyDescent="0.25">
      <c r="A9886">
        <v>9884</v>
      </c>
      <c r="B9886" s="1">
        <v>0.18778657913207999</v>
      </c>
      <c r="C9886" s="1">
        <v>1.2561557292938199</v>
      </c>
    </row>
    <row r="9887" spans="1:3" x14ac:dyDescent="0.25">
      <c r="A9887">
        <v>9885</v>
      </c>
      <c r="B9887" s="1">
        <v>0.199091866612434</v>
      </c>
      <c r="C9887" s="1">
        <v>1.2545464038848799</v>
      </c>
    </row>
    <row r="9888" spans="1:3" x14ac:dyDescent="0.25">
      <c r="A9888">
        <v>9886</v>
      </c>
      <c r="B9888" s="1">
        <v>0.199091866612434</v>
      </c>
      <c r="C9888" s="1">
        <v>1.2545464038848799</v>
      </c>
    </row>
    <row r="9889" spans="1:3" x14ac:dyDescent="0.25">
      <c r="A9889">
        <v>9887</v>
      </c>
      <c r="B9889" s="1">
        <v>0.199091866612434</v>
      </c>
      <c r="C9889" s="1">
        <v>1.2545464038848799</v>
      </c>
    </row>
    <row r="9890" spans="1:3" x14ac:dyDescent="0.25">
      <c r="A9890">
        <v>9888</v>
      </c>
      <c r="B9890" s="1">
        <v>0.209811031818389</v>
      </c>
      <c r="C9890" s="1">
        <v>1.2516952753067001</v>
      </c>
    </row>
    <row r="9891" spans="1:3" x14ac:dyDescent="0.25">
      <c r="A9891">
        <v>9889</v>
      </c>
      <c r="B9891" s="1">
        <v>0.209811031818389</v>
      </c>
      <c r="C9891" s="1">
        <v>1.2516952753067001</v>
      </c>
    </row>
    <row r="9892" spans="1:3" x14ac:dyDescent="0.25">
      <c r="A9892">
        <v>9890</v>
      </c>
      <c r="B9892" s="1">
        <v>0.209811031818389</v>
      </c>
      <c r="C9892" s="1">
        <v>1.2516952753067001</v>
      </c>
    </row>
    <row r="9893" spans="1:3" x14ac:dyDescent="0.25">
      <c r="A9893">
        <v>9891</v>
      </c>
      <c r="B9893" s="1">
        <v>0.21441474556922899</v>
      </c>
      <c r="C9893" s="1">
        <v>1.2511781454086299</v>
      </c>
    </row>
    <row r="9894" spans="1:3" x14ac:dyDescent="0.25">
      <c r="A9894">
        <v>9892</v>
      </c>
      <c r="B9894" s="1">
        <v>0.21441474556922899</v>
      </c>
      <c r="C9894" s="1">
        <v>1.2511781454086299</v>
      </c>
    </row>
    <row r="9895" spans="1:3" x14ac:dyDescent="0.25">
      <c r="A9895">
        <v>9893</v>
      </c>
      <c r="B9895" s="1">
        <v>0.21441474556922899</v>
      </c>
      <c r="C9895" s="1">
        <v>1.2511781454086299</v>
      </c>
    </row>
    <row r="9896" spans="1:3" x14ac:dyDescent="0.25">
      <c r="A9896">
        <v>9894</v>
      </c>
      <c r="B9896" s="1">
        <v>0.21441474556922899</v>
      </c>
      <c r="C9896" s="1">
        <v>1.2511781454086299</v>
      </c>
    </row>
    <row r="9897" spans="1:3" x14ac:dyDescent="0.25">
      <c r="A9897">
        <v>9895</v>
      </c>
      <c r="B9897" s="1">
        <v>0.20326824486255601</v>
      </c>
      <c r="C9897" s="1">
        <v>1.2532258033752399</v>
      </c>
    </row>
    <row r="9898" spans="1:3" x14ac:dyDescent="0.25">
      <c r="A9898">
        <v>9896</v>
      </c>
      <c r="B9898" s="1">
        <v>0.20326824486255601</v>
      </c>
      <c r="C9898" s="1">
        <v>1.2532258033752399</v>
      </c>
    </row>
    <row r="9899" spans="1:3" x14ac:dyDescent="0.25">
      <c r="A9899">
        <v>9897</v>
      </c>
      <c r="B9899" s="1">
        <v>0.20326824486255601</v>
      </c>
      <c r="C9899" s="1">
        <v>1.2532258033752399</v>
      </c>
    </row>
    <row r="9900" spans="1:3" x14ac:dyDescent="0.25">
      <c r="A9900">
        <v>9898</v>
      </c>
      <c r="B9900" s="1">
        <v>0.19303949177265101</v>
      </c>
      <c r="C9900" s="1">
        <v>1.2559837102889999</v>
      </c>
    </row>
    <row r="9901" spans="1:3" x14ac:dyDescent="0.25">
      <c r="A9901">
        <v>9899</v>
      </c>
      <c r="B9901" s="1">
        <v>0.19303949177265101</v>
      </c>
      <c r="C9901" s="1">
        <v>1.2559837102889999</v>
      </c>
    </row>
    <row r="9902" spans="1:3" x14ac:dyDescent="0.25">
      <c r="A9902">
        <v>9900</v>
      </c>
      <c r="B9902" s="1">
        <v>0.19303949177265101</v>
      </c>
      <c r="C9902" s="1">
        <v>1.2559837102889999</v>
      </c>
    </row>
    <row r="9903" spans="1:3" x14ac:dyDescent="0.25">
      <c r="A9903">
        <v>9901</v>
      </c>
      <c r="B9903" s="1">
        <v>0.18814735114574399</v>
      </c>
      <c r="C9903" s="1">
        <v>1.25640261173248</v>
      </c>
    </row>
    <row r="9904" spans="1:3" x14ac:dyDescent="0.25">
      <c r="A9904">
        <v>9902</v>
      </c>
      <c r="B9904" s="1">
        <v>0.18814735114574399</v>
      </c>
      <c r="C9904" s="1">
        <v>1.25640261173248</v>
      </c>
    </row>
    <row r="9905" spans="1:3" x14ac:dyDescent="0.25">
      <c r="A9905">
        <v>9903</v>
      </c>
      <c r="B9905" s="1">
        <v>0.18814735114574399</v>
      </c>
      <c r="C9905" s="1">
        <v>1.25640261173248</v>
      </c>
    </row>
    <row r="9906" spans="1:3" x14ac:dyDescent="0.25">
      <c r="A9906">
        <v>9904</v>
      </c>
      <c r="B9906" s="1">
        <v>0.19929102063178999</v>
      </c>
      <c r="C9906" s="1">
        <v>1.2543045282363801</v>
      </c>
    </row>
    <row r="9907" spans="1:3" x14ac:dyDescent="0.25">
      <c r="A9907">
        <v>9905</v>
      </c>
      <c r="B9907" s="1">
        <v>0.19929102063178999</v>
      </c>
      <c r="C9907" s="1">
        <v>1.2543045282363801</v>
      </c>
    </row>
    <row r="9908" spans="1:3" x14ac:dyDescent="0.25">
      <c r="A9908">
        <v>9906</v>
      </c>
      <c r="B9908" s="1">
        <v>0.19929102063178999</v>
      </c>
      <c r="C9908" s="1">
        <v>1.2543045282363801</v>
      </c>
    </row>
    <row r="9909" spans="1:3" x14ac:dyDescent="0.25">
      <c r="A9909">
        <v>9907</v>
      </c>
      <c r="B9909" s="1">
        <v>0.210497200489044</v>
      </c>
      <c r="C9909" s="1">
        <v>1.2515461444854701</v>
      </c>
    </row>
    <row r="9910" spans="1:3" x14ac:dyDescent="0.25">
      <c r="A9910">
        <v>9908</v>
      </c>
      <c r="B9910" s="1">
        <v>0.210497200489044</v>
      </c>
      <c r="C9910" s="1">
        <v>1.2515461444854701</v>
      </c>
    </row>
    <row r="9911" spans="1:3" x14ac:dyDescent="0.25">
      <c r="A9911">
        <v>9909</v>
      </c>
      <c r="B9911" s="1">
        <v>0.210497200489044</v>
      </c>
      <c r="C9911" s="1">
        <v>1.2515461444854701</v>
      </c>
    </row>
    <row r="9912" spans="1:3" x14ac:dyDescent="0.25">
      <c r="A9912">
        <v>9910</v>
      </c>
      <c r="B9912" s="1">
        <v>0.210497200489044</v>
      </c>
      <c r="C9912" s="1">
        <v>1.2515461444854701</v>
      </c>
    </row>
    <row r="9913" spans="1:3" x14ac:dyDescent="0.25">
      <c r="A9913">
        <v>9911</v>
      </c>
      <c r="B9913" s="1">
        <v>0.21422615647315901</v>
      </c>
      <c r="C9913" s="1">
        <v>1.2510788440704299</v>
      </c>
    </row>
    <row r="9914" spans="1:3" x14ac:dyDescent="0.25">
      <c r="A9914">
        <v>9912</v>
      </c>
      <c r="B9914" s="1">
        <v>0.21422615647315901</v>
      </c>
      <c r="C9914" s="1">
        <v>1.2510788440704299</v>
      </c>
    </row>
    <row r="9915" spans="1:3" x14ac:dyDescent="0.25">
      <c r="A9915">
        <v>9913</v>
      </c>
      <c r="B9915" s="1">
        <v>0.21422615647315901</v>
      </c>
      <c r="C9915" s="1">
        <v>1.2510788440704299</v>
      </c>
    </row>
    <row r="9916" spans="1:3" x14ac:dyDescent="0.25">
      <c r="A9916">
        <v>9914</v>
      </c>
      <c r="B9916" s="1">
        <v>0.203168600797653</v>
      </c>
      <c r="C9916" s="1">
        <v>1.2529315948486299</v>
      </c>
    </row>
    <row r="9917" spans="1:3" x14ac:dyDescent="0.25">
      <c r="A9917">
        <v>9915</v>
      </c>
      <c r="B9917" s="1">
        <v>0.203168600797653</v>
      </c>
      <c r="C9917" s="1">
        <v>1.2529315948486299</v>
      </c>
    </row>
    <row r="9918" spans="1:3" x14ac:dyDescent="0.25">
      <c r="A9918">
        <v>9916</v>
      </c>
      <c r="B9918" s="1">
        <v>0.203168600797653</v>
      </c>
      <c r="C9918" s="1">
        <v>1.2529315948486299</v>
      </c>
    </row>
    <row r="9919" spans="1:3" x14ac:dyDescent="0.25">
      <c r="A9919">
        <v>9917</v>
      </c>
      <c r="B9919" s="1">
        <v>0.19230535626411399</v>
      </c>
      <c r="C9919" s="1">
        <v>1.2558832168579099</v>
      </c>
    </row>
    <row r="9920" spans="1:3" x14ac:dyDescent="0.25">
      <c r="A9920">
        <v>9918</v>
      </c>
      <c r="B9920" s="1">
        <v>0.19230535626411399</v>
      </c>
      <c r="C9920" s="1">
        <v>1.2558832168579099</v>
      </c>
    </row>
    <row r="9921" spans="1:3" x14ac:dyDescent="0.25">
      <c r="A9921">
        <v>9919</v>
      </c>
      <c r="B9921" s="1">
        <v>0.19230535626411399</v>
      </c>
      <c r="C9921" s="1">
        <v>1.2558832168579099</v>
      </c>
    </row>
    <row r="9922" spans="1:3" x14ac:dyDescent="0.25">
      <c r="A9922">
        <v>9920</v>
      </c>
      <c r="B9922" s="1">
        <v>0.18833550810813901</v>
      </c>
      <c r="C9922" s="1">
        <v>1.2567436695098799</v>
      </c>
    </row>
    <row r="9923" spans="1:3" x14ac:dyDescent="0.25">
      <c r="A9923">
        <v>9921</v>
      </c>
      <c r="B9923" s="1">
        <v>0.18833550810813901</v>
      </c>
      <c r="C9923" s="1">
        <v>1.2567436695098799</v>
      </c>
    </row>
    <row r="9924" spans="1:3" x14ac:dyDescent="0.25">
      <c r="A9924">
        <v>9922</v>
      </c>
      <c r="B9924" s="1">
        <v>0.18833550810813901</v>
      </c>
      <c r="C9924" s="1">
        <v>1.2567436695098799</v>
      </c>
    </row>
    <row r="9925" spans="1:3" x14ac:dyDescent="0.25">
      <c r="A9925">
        <v>9923</v>
      </c>
      <c r="B9925" s="1">
        <v>0.198901876807212</v>
      </c>
      <c r="C9925" s="1">
        <v>1.25440561771392</v>
      </c>
    </row>
    <row r="9926" spans="1:3" x14ac:dyDescent="0.25">
      <c r="A9926">
        <v>9924</v>
      </c>
      <c r="B9926" s="1">
        <v>0.198901876807212</v>
      </c>
      <c r="C9926" s="1">
        <v>1.25440561771392</v>
      </c>
    </row>
    <row r="9927" spans="1:3" x14ac:dyDescent="0.25">
      <c r="A9927">
        <v>9925</v>
      </c>
      <c r="B9927" s="1">
        <v>0.198901876807212</v>
      </c>
      <c r="C9927" s="1">
        <v>1.25440561771392</v>
      </c>
    </row>
    <row r="9928" spans="1:3" x14ac:dyDescent="0.25">
      <c r="A9928">
        <v>9926</v>
      </c>
      <c r="B9928" s="1">
        <v>0.198901876807212</v>
      </c>
      <c r="C9928" s="1">
        <v>1.25440561771392</v>
      </c>
    </row>
    <row r="9929" spans="1:3" x14ac:dyDescent="0.25">
      <c r="A9929">
        <v>9927</v>
      </c>
      <c r="B9929" s="1">
        <v>0.21059113740921001</v>
      </c>
      <c r="C9929" s="1">
        <v>1.2515960931777901</v>
      </c>
    </row>
    <row r="9930" spans="1:3" x14ac:dyDescent="0.25">
      <c r="A9930">
        <v>9928</v>
      </c>
      <c r="B9930" s="1">
        <v>0.21059113740921001</v>
      </c>
      <c r="C9930" s="1">
        <v>1.2515960931777901</v>
      </c>
    </row>
    <row r="9931" spans="1:3" x14ac:dyDescent="0.25">
      <c r="A9931">
        <v>9929</v>
      </c>
      <c r="B9931" s="1">
        <v>0.21059113740921001</v>
      </c>
      <c r="C9931" s="1">
        <v>1.2515960931777901</v>
      </c>
    </row>
    <row r="9932" spans="1:3" x14ac:dyDescent="0.25">
      <c r="A9932">
        <v>9930</v>
      </c>
      <c r="B9932" s="1">
        <v>0.21373835206031799</v>
      </c>
      <c r="C9932" s="1">
        <v>1.25117707252502</v>
      </c>
    </row>
    <row r="9933" spans="1:3" x14ac:dyDescent="0.25">
      <c r="A9933">
        <v>9931</v>
      </c>
      <c r="B9933" s="1">
        <v>0.21373835206031799</v>
      </c>
      <c r="C9933" s="1">
        <v>1.25117707252502</v>
      </c>
    </row>
    <row r="9934" spans="1:3" x14ac:dyDescent="0.25">
      <c r="A9934">
        <v>9932</v>
      </c>
      <c r="B9934" s="1">
        <v>0.21373835206031799</v>
      </c>
      <c r="C9934" s="1">
        <v>1.25117707252502</v>
      </c>
    </row>
    <row r="9935" spans="1:3" x14ac:dyDescent="0.25">
      <c r="A9935">
        <v>9933</v>
      </c>
      <c r="B9935" s="1">
        <v>0.20257723331451399</v>
      </c>
      <c r="C9935" s="1">
        <v>1.2529815435409499</v>
      </c>
    </row>
    <row r="9936" spans="1:3" x14ac:dyDescent="0.25">
      <c r="A9936">
        <v>9934</v>
      </c>
      <c r="B9936" s="1">
        <v>0.20257723331451399</v>
      </c>
      <c r="C9936" s="1">
        <v>1.2529815435409499</v>
      </c>
    </row>
    <row r="9937" spans="1:3" x14ac:dyDescent="0.25">
      <c r="A9937">
        <v>9935</v>
      </c>
      <c r="B9937" s="1">
        <v>0.20257723331451399</v>
      </c>
      <c r="C9937" s="1">
        <v>1.2529815435409499</v>
      </c>
    </row>
    <row r="9938" spans="1:3" x14ac:dyDescent="0.25">
      <c r="A9938">
        <v>9936</v>
      </c>
      <c r="B9938" s="1">
        <v>0.19141967594623499</v>
      </c>
      <c r="C9938" s="1">
        <v>1.25544381141662</v>
      </c>
    </row>
    <row r="9939" spans="1:3" x14ac:dyDescent="0.25">
      <c r="A9939">
        <v>9937</v>
      </c>
      <c r="B9939" s="1">
        <v>0.19141967594623499</v>
      </c>
      <c r="C9939" s="1">
        <v>1.25544381141662</v>
      </c>
    </row>
    <row r="9940" spans="1:3" x14ac:dyDescent="0.25">
      <c r="A9940">
        <v>9938</v>
      </c>
      <c r="B9940" s="1">
        <v>0.19141967594623499</v>
      </c>
      <c r="C9940" s="1">
        <v>1.25544381141662</v>
      </c>
    </row>
    <row r="9941" spans="1:3" x14ac:dyDescent="0.25">
      <c r="A9941">
        <v>9939</v>
      </c>
      <c r="B9941" s="1">
        <v>0.188033372163772</v>
      </c>
      <c r="C9941" s="1">
        <v>1.2562015056610101</v>
      </c>
    </row>
    <row r="9942" spans="1:3" x14ac:dyDescent="0.25">
      <c r="A9942">
        <v>9940</v>
      </c>
      <c r="B9942" s="1">
        <v>0.188033372163772</v>
      </c>
      <c r="C9942" s="1">
        <v>1.2562015056610101</v>
      </c>
    </row>
    <row r="9943" spans="1:3" x14ac:dyDescent="0.25">
      <c r="A9943">
        <v>9941</v>
      </c>
      <c r="B9943" s="1">
        <v>0.188033372163772</v>
      </c>
      <c r="C9943" s="1">
        <v>1.2562015056610101</v>
      </c>
    </row>
    <row r="9944" spans="1:3" x14ac:dyDescent="0.25">
      <c r="A9944">
        <v>9942</v>
      </c>
      <c r="B9944" s="1">
        <v>0.188033372163772</v>
      </c>
      <c r="C9944" s="1">
        <v>1.2562015056610101</v>
      </c>
    </row>
    <row r="9945" spans="1:3" x14ac:dyDescent="0.25">
      <c r="A9945">
        <v>9943</v>
      </c>
      <c r="B9945" s="1">
        <v>0.19875222444534299</v>
      </c>
      <c r="C9945" s="1">
        <v>1.25415575504302</v>
      </c>
    </row>
    <row r="9946" spans="1:3" x14ac:dyDescent="0.25">
      <c r="A9946">
        <v>9944</v>
      </c>
      <c r="B9946" s="1">
        <v>0.19875222444534299</v>
      </c>
      <c r="C9946" s="1">
        <v>1.25415575504302</v>
      </c>
    </row>
    <row r="9947" spans="1:3" x14ac:dyDescent="0.25">
      <c r="A9947">
        <v>9945</v>
      </c>
      <c r="B9947" s="1">
        <v>0.19875222444534299</v>
      </c>
      <c r="C9947" s="1">
        <v>1.25415575504302</v>
      </c>
    </row>
    <row r="9948" spans="1:3" x14ac:dyDescent="0.25">
      <c r="A9948">
        <v>9946</v>
      </c>
      <c r="B9948" s="1">
        <v>0.21005196869373299</v>
      </c>
      <c r="C9948" s="1">
        <v>1.2520823478698699</v>
      </c>
    </row>
    <row r="9949" spans="1:3" x14ac:dyDescent="0.25">
      <c r="A9949">
        <v>9947</v>
      </c>
      <c r="B9949" s="1">
        <v>0.21005196869373299</v>
      </c>
      <c r="C9949" s="1">
        <v>1.2520823478698699</v>
      </c>
    </row>
    <row r="9950" spans="1:3" x14ac:dyDescent="0.25">
      <c r="A9950">
        <v>9948</v>
      </c>
      <c r="B9950" s="1">
        <v>0.21005196869373299</v>
      </c>
      <c r="C9950" s="1">
        <v>1.2520823478698699</v>
      </c>
    </row>
    <row r="9951" spans="1:3" x14ac:dyDescent="0.25">
      <c r="A9951">
        <v>9949</v>
      </c>
      <c r="B9951" s="1">
        <v>0.21299986541271199</v>
      </c>
      <c r="C9951" s="1">
        <v>1.2508397102355899</v>
      </c>
    </row>
    <row r="9952" spans="1:3" x14ac:dyDescent="0.25">
      <c r="A9952">
        <v>9950</v>
      </c>
      <c r="B9952" s="1">
        <v>0.21299986541271199</v>
      </c>
      <c r="C9952" s="1">
        <v>1.2508397102355899</v>
      </c>
    </row>
    <row r="9953" spans="1:3" x14ac:dyDescent="0.25">
      <c r="A9953">
        <v>9951</v>
      </c>
      <c r="B9953" s="1">
        <v>0.21299986541271199</v>
      </c>
      <c r="C9953" s="1">
        <v>1.2508397102355899</v>
      </c>
    </row>
    <row r="9954" spans="1:3" x14ac:dyDescent="0.25">
      <c r="A9954">
        <v>9952</v>
      </c>
      <c r="B9954" s="1">
        <v>0.20217883586883501</v>
      </c>
      <c r="C9954" s="1">
        <v>1.25312459468841</v>
      </c>
    </row>
    <row r="9955" spans="1:3" x14ac:dyDescent="0.25">
      <c r="A9955">
        <v>9953</v>
      </c>
      <c r="B9955" s="1">
        <v>0.20217883586883501</v>
      </c>
      <c r="C9955" s="1">
        <v>1.25312459468841</v>
      </c>
    </row>
    <row r="9956" spans="1:3" x14ac:dyDescent="0.25">
      <c r="A9956">
        <v>9954</v>
      </c>
      <c r="B9956" s="1">
        <v>0.20217883586883501</v>
      </c>
      <c r="C9956" s="1">
        <v>1.25312459468841</v>
      </c>
    </row>
    <row r="9957" spans="1:3" x14ac:dyDescent="0.25">
      <c r="A9957">
        <v>9955</v>
      </c>
      <c r="B9957" s="1">
        <v>0.19244207441806699</v>
      </c>
      <c r="C9957" s="1">
        <v>1.2551517486572199</v>
      </c>
    </row>
    <row r="9958" spans="1:3" x14ac:dyDescent="0.25">
      <c r="A9958">
        <v>9956</v>
      </c>
      <c r="B9958" s="1">
        <v>0.19244207441806699</v>
      </c>
      <c r="C9958" s="1">
        <v>1.2551517486572199</v>
      </c>
    </row>
    <row r="9959" spans="1:3" x14ac:dyDescent="0.25">
      <c r="A9959">
        <v>9957</v>
      </c>
      <c r="B9959" s="1">
        <v>0.19244207441806699</v>
      </c>
      <c r="C9959" s="1">
        <v>1.2551517486572199</v>
      </c>
    </row>
    <row r="9960" spans="1:3" x14ac:dyDescent="0.25">
      <c r="A9960">
        <v>9958</v>
      </c>
      <c r="B9960" s="1">
        <v>0.18760377168655301</v>
      </c>
      <c r="C9960" s="1">
        <v>1.2558073997497501</v>
      </c>
    </row>
    <row r="9961" spans="1:3" x14ac:dyDescent="0.25">
      <c r="A9961">
        <v>9959</v>
      </c>
      <c r="B9961" s="1">
        <v>0.18760377168655301</v>
      </c>
      <c r="C9961" s="1">
        <v>1.2558073997497501</v>
      </c>
    </row>
    <row r="9962" spans="1:3" x14ac:dyDescent="0.25">
      <c r="A9962">
        <v>9960</v>
      </c>
      <c r="B9962" s="1">
        <v>0.18760377168655301</v>
      </c>
      <c r="C9962" s="1">
        <v>1.2558073997497501</v>
      </c>
    </row>
    <row r="9963" spans="1:3" x14ac:dyDescent="0.25">
      <c r="A9963">
        <v>9961</v>
      </c>
      <c r="B9963" s="1">
        <v>0.18760377168655301</v>
      </c>
      <c r="C9963" s="1">
        <v>1.2558073997497501</v>
      </c>
    </row>
    <row r="9964" spans="1:3" x14ac:dyDescent="0.25">
      <c r="A9964">
        <v>9962</v>
      </c>
      <c r="B9964" s="1">
        <v>0.19752603769302299</v>
      </c>
      <c r="C9964" s="1">
        <v>1.25390744209289</v>
      </c>
    </row>
    <row r="9965" spans="1:3" x14ac:dyDescent="0.25">
      <c r="A9965">
        <v>9963</v>
      </c>
      <c r="B9965" s="1">
        <v>0.19752603769302299</v>
      </c>
      <c r="C9965" s="1">
        <v>1.25390744209289</v>
      </c>
    </row>
    <row r="9966" spans="1:3" x14ac:dyDescent="0.25">
      <c r="A9966">
        <v>9964</v>
      </c>
      <c r="B9966" s="1">
        <v>0.19752603769302299</v>
      </c>
      <c r="C9966" s="1">
        <v>1.25390744209289</v>
      </c>
    </row>
    <row r="9967" spans="1:3" x14ac:dyDescent="0.25">
      <c r="A9967">
        <v>9965</v>
      </c>
      <c r="B9967" s="1">
        <v>0.21003970503807001</v>
      </c>
      <c r="C9967" s="1">
        <v>1.2513467073440501</v>
      </c>
    </row>
    <row r="9968" spans="1:3" x14ac:dyDescent="0.25">
      <c r="A9968">
        <v>9966</v>
      </c>
      <c r="B9968" s="1">
        <v>0.21003970503807001</v>
      </c>
      <c r="C9968" s="1">
        <v>1.2513467073440501</v>
      </c>
    </row>
    <row r="9969" spans="1:3" x14ac:dyDescent="0.25">
      <c r="A9969">
        <v>9967</v>
      </c>
      <c r="B9969" s="1">
        <v>0.21003970503807001</v>
      </c>
      <c r="C9969" s="1">
        <v>1.2513467073440501</v>
      </c>
    </row>
    <row r="9970" spans="1:3" x14ac:dyDescent="0.25">
      <c r="A9970">
        <v>9968</v>
      </c>
      <c r="B9970" s="1">
        <v>0.21441707015037501</v>
      </c>
      <c r="C9970" s="1">
        <v>1.2506855726242001</v>
      </c>
    </row>
    <row r="9971" spans="1:3" x14ac:dyDescent="0.25">
      <c r="A9971">
        <v>9969</v>
      </c>
      <c r="B9971" s="1">
        <v>0.21441707015037501</v>
      </c>
      <c r="C9971" s="1">
        <v>1.2506855726242001</v>
      </c>
    </row>
    <row r="9972" spans="1:3" x14ac:dyDescent="0.25">
      <c r="A9972">
        <v>9970</v>
      </c>
      <c r="B9972" s="1">
        <v>0.21441707015037501</v>
      </c>
      <c r="C9972" s="1">
        <v>1.2506855726242001</v>
      </c>
    </row>
    <row r="9973" spans="1:3" x14ac:dyDescent="0.25">
      <c r="A9973">
        <v>9971</v>
      </c>
      <c r="B9973" s="1">
        <v>0.203121647238731</v>
      </c>
      <c r="C9973" s="1">
        <v>1.2536609172821001</v>
      </c>
    </row>
    <row r="9974" spans="1:3" x14ac:dyDescent="0.25">
      <c r="A9974">
        <v>9972</v>
      </c>
      <c r="B9974" s="1">
        <v>0.203121647238731</v>
      </c>
      <c r="C9974" s="1">
        <v>1.2536609172821001</v>
      </c>
    </row>
    <row r="9975" spans="1:3" x14ac:dyDescent="0.25">
      <c r="A9975">
        <v>9973</v>
      </c>
      <c r="B9975" s="1">
        <v>0.203121647238731</v>
      </c>
      <c r="C9975" s="1">
        <v>1.2536609172821001</v>
      </c>
    </row>
    <row r="9976" spans="1:3" x14ac:dyDescent="0.25">
      <c r="A9976">
        <v>9974</v>
      </c>
      <c r="B9976" s="1">
        <v>0.203121647238731</v>
      </c>
      <c r="C9976" s="1">
        <v>1.2536609172821001</v>
      </c>
    </row>
    <row r="9977" spans="1:3" x14ac:dyDescent="0.25">
      <c r="A9977">
        <v>9975</v>
      </c>
      <c r="B9977" s="1">
        <v>0.19206047058105399</v>
      </c>
      <c r="C9977" s="1">
        <v>1.2549128532409599</v>
      </c>
    </row>
    <row r="9978" spans="1:3" x14ac:dyDescent="0.25">
      <c r="A9978">
        <v>9976</v>
      </c>
      <c r="B9978" s="1">
        <v>0.19206047058105399</v>
      </c>
      <c r="C9978" s="1">
        <v>1.2549128532409599</v>
      </c>
    </row>
    <row r="9979" spans="1:3" x14ac:dyDescent="0.25">
      <c r="A9979">
        <v>9977</v>
      </c>
      <c r="B9979" s="1">
        <v>0.19206047058105399</v>
      </c>
      <c r="C9979" s="1">
        <v>1.2549128532409599</v>
      </c>
    </row>
    <row r="9980" spans="1:3" x14ac:dyDescent="0.25">
      <c r="A9980">
        <v>9978</v>
      </c>
      <c r="B9980" s="1">
        <v>0.188235282897949</v>
      </c>
      <c r="C9980" s="1">
        <v>1.25634264945983</v>
      </c>
    </row>
    <row r="9981" spans="1:3" x14ac:dyDescent="0.25">
      <c r="A9981">
        <v>9979</v>
      </c>
      <c r="B9981" s="1">
        <v>0.188235282897949</v>
      </c>
      <c r="C9981" s="1">
        <v>1.25634264945983</v>
      </c>
    </row>
    <row r="9982" spans="1:3" x14ac:dyDescent="0.25">
      <c r="A9982">
        <v>9980</v>
      </c>
      <c r="B9982" s="1">
        <v>0.188235282897949</v>
      </c>
      <c r="C9982" s="1">
        <v>1.25634264945983</v>
      </c>
    </row>
    <row r="9983" spans="1:3" x14ac:dyDescent="0.25">
      <c r="A9983">
        <v>9981</v>
      </c>
      <c r="B9983" s="1">
        <v>0.19909635186195301</v>
      </c>
      <c r="C9983" s="1">
        <v>1.25298404693603</v>
      </c>
    </row>
    <row r="9984" spans="1:3" x14ac:dyDescent="0.25">
      <c r="A9984">
        <v>9982</v>
      </c>
      <c r="B9984" s="1">
        <v>0.19909635186195301</v>
      </c>
      <c r="C9984" s="1">
        <v>1.25298404693603</v>
      </c>
    </row>
    <row r="9985" spans="1:3" x14ac:dyDescent="0.25">
      <c r="A9985">
        <v>9983</v>
      </c>
      <c r="B9985" s="1">
        <v>0.19909635186195301</v>
      </c>
      <c r="C9985" s="1">
        <v>1.25298404693603</v>
      </c>
    </row>
    <row r="9986" spans="1:3" x14ac:dyDescent="0.25">
      <c r="A9986">
        <v>9984</v>
      </c>
      <c r="B9986" s="1">
        <v>0.21020202338695501</v>
      </c>
      <c r="C9986" s="1">
        <v>1.2504576444625799</v>
      </c>
    </row>
    <row r="9987" spans="1:3" x14ac:dyDescent="0.25">
      <c r="A9987">
        <v>9985</v>
      </c>
      <c r="B9987" s="1">
        <v>0.21020202338695501</v>
      </c>
      <c r="C9987" s="1">
        <v>1.2504576444625799</v>
      </c>
    </row>
    <row r="9988" spans="1:3" x14ac:dyDescent="0.25">
      <c r="A9988">
        <v>9986</v>
      </c>
      <c r="B9988" s="1">
        <v>0.21020202338695501</v>
      </c>
      <c r="C9988" s="1">
        <v>1.2504576444625799</v>
      </c>
    </row>
    <row r="9989" spans="1:3" x14ac:dyDescent="0.25">
      <c r="A9989">
        <v>9987</v>
      </c>
      <c r="B9989" s="1">
        <v>0.21471194922924</v>
      </c>
      <c r="C9989" s="1">
        <v>1.2503347396850499</v>
      </c>
    </row>
    <row r="9990" spans="1:3" x14ac:dyDescent="0.25">
      <c r="A9990">
        <v>9988</v>
      </c>
      <c r="B9990" s="1">
        <v>0.21471194922924</v>
      </c>
      <c r="C9990" s="1">
        <v>1.2503347396850499</v>
      </c>
    </row>
    <row r="9991" spans="1:3" x14ac:dyDescent="0.25">
      <c r="A9991">
        <v>9989</v>
      </c>
      <c r="B9991" s="1">
        <v>0.21471194922924</v>
      </c>
      <c r="C9991" s="1">
        <v>1.2503347396850499</v>
      </c>
    </row>
    <row r="9992" spans="1:3" x14ac:dyDescent="0.25">
      <c r="A9992">
        <v>9990</v>
      </c>
      <c r="B9992" s="1">
        <v>0.21471194922924</v>
      </c>
      <c r="C9992" s="1">
        <v>1.2503347396850499</v>
      </c>
    </row>
    <row r="9993" spans="1:3" x14ac:dyDescent="0.25">
      <c r="A9993">
        <v>9991</v>
      </c>
      <c r="B9993" s="1">
        <v>0.203613355755805</v>
      </c>
      <c r="C9993" s="1">
        <v>1.2532663345336901</v>
      </c>
    </row>
    <row r="9994" spans="1:3" x14ac:dyDescent="0.25">
      <c r="A9994">
        <v>9992</v>
      </c>
      <c r="B9994" s="1">
        <v>0.203613355755805</v>
      </c>
      <c r="C9994" s="1">
        <v>1.2532663345336901</v>
      </c>
    </row>
    <row r="9995" spans="1:3" x14ac:dyDescent="0.25">
      <c r="A9995">
        <v>9993</v>
      </c>
      <c r="B9995" s="1">
        <v>0.203613355755805</v>
      </c>
      <c r="C9995" s="1">
        <v>1.2532663345336901</v>
      </c>
    </row>
    <row r="9996" spans="1:3" x14ac:dyDescent="0.25">
      <c r="A9996">
        <v>9994</v>
      </c>
      <c r="B9996" s="1">
        <v>0.192358642816543</v>
      </c>
      <c r="C9996" s="1">
        <v>1.2552511692047099</v>
      </c>
    </row>
    <row r="9997" spans="1:3" x14ac:dyDescent="0.25">
      <c r="A9997">
        <v>9995</v>
      </c>
      <c r="B9997" s="1">
        <v>0.192358642816543</v>
      </c>
      <c r="C9997" s="1">
        <v>1.2552511692047099</v>
      </c>
    </row>
    <row r="9998" spans="1:3" x14ac:dyDescent="0.25">
      <c r="A9998">
        <v>9996</v>
      </c>
      <c r="B9998" s="1">
        <v>0.192358642816543</v>
      </c>
      <c r="C9998" s="1">
        <v>1.2552511692047099</v>
      </c>
    </row>
    <row r="9999" spans="1:3" x14ac:dyDescent="0.25">
      <c r="A9999">
        <v>9997</v>
      </c>
      <c r="B9999" s="1">
        <v>0.18843373656272799</v>
      </c>
      <c r="C9999" s="1">
        <v>1.25629746913909</v>
      </c>
    </row>
    <row r="10000" spans="1:3" x14ac:dyDescent="0.25">
      <c r="A10000">
        <v>9998</v>
      </c>
      <c r="B10000" s="1">
        <v>0.18843373656272799</v>
      </c>
      <c r="C10000" s="1">
        <v>1.25629746913909</v>
      </c>
    </row>
    <row r="10001" spans="1:3" x14ac:dyDescent="0.25">
      <c r="A10001">
        <v>9999</v>
      </c>
      <c r="B10001" s="1">
        <v>0.18843373656272799</v>
      </c>
      <c r="C10001" s="1">
        <v>1.25629746913909</v>
      </c>
    </row>
    <row r="10002" spans="1:3" x14ac:dyDescent="0.25">
      <c r="A10002">
        <v>10000</v>
      </c>
      <c r="B10002" s="1">
        <v>0.198853984475135</v>
      </c>
      <c r="C10002" s="1">
        <v>1.2541080713271999</v>
      </c>
    </row>
    <row r="10003" spans="1:3" x14ac:dyDescent="0.25">
      <c r="A10003">
        <v>10001</v>
      </c>
      <c r="B10003" s="1">
        <v>0.198853984475135</v>
      </c>
      <c r="C10003" s="1">
        <v>1.2541080713271999</v>
      </c>
    </row>
    <row r="10004" spans="1:3" x14ac:dyDescent="0.25">
      <c r="A10004">
        <v>10002</v>
      </c>
      <c r="B10004" s="1">
        <v>0.198853984475135</v>
      </c>
      <c r="C10004" s="1">
        <v>1.2541080713271999</v>
      </c>
    </row>
    <row r="10005" spans="1:3" x14ac:dyDescent="0.25">
      <c r="A10005">
        <v>10003</v>
      </c>
      <c r="B10005" s="1">
        <v>0.210199609398841</v>
      </c>
      <c r="C10005" s="1">
        <v>1.2516911029815601</v>
      </c>
    </row>
    <row r="10006" spans="1:3" x14ac:dyDescent="0.25">
      <c r="A10006">
        <v>10004</v>
      </c>
      <c r="B10006" s="1">
        <v>0.210199609398841</v>
      </c>
      <c r="C10006" s="1">
        <v>1.2516911029815601</v>
      </c>
    </row>
    <row r="10007" spans="1:3" x14ac:dyDescent="0.25">
      <c r="A10007">
        <v>10005</v>
      </c>
      <c r="B10007" s="1">
        <v>0.210199609398841</v>
      </c>
      <c r="C10007" s="1">
        <v>1.2516911029815601</v>
      </c>
    </row>
    <row r="10008" spans="1:3" x14ac:dyDescent="0.25">
      <c r="A10008">
        <v>10006</v>
      </c>
      <c r="B10008" s="1">
        <v>0.210199609398841</v>
      </c>
      <c r="C10008" s="1">
        <v>1.2516911029815601</v>
      </c>
    </row>
    <row r="10009" spans="1:3" x14ac:dyDescent="0.25">
      <c r="A10009">
        <v>10007</v>
      </c>
      <c r="B10009" s="1">
        <v>0.21383219957351601</v>
      </c>
      <c r="C10009" s="1">
        <v>1.2505916357040401</v>
      </c>
    </row>
    <row r="10010" spans="1:3" x14ac:dyDescent="0.25">
      <c r="A10010">
        <v>10008</v>
      </c>
      <c r="B10010" s="1">
        <v>0.21383219957351601</v>
      </c>
      <c r="C10010" s="1">
        <v>1.2505916357040401</v>
      </c>
    </row>
    <row r="10011" spans="1:3" x14ac:dyDescent="0.25">
      <c r="A10011">
        <v>10009</v>
      </c>
      <c r="B10011" s="1">
        <v>0.21383219957351601</v>
      </c>
      <c r="C10011" s="1">
        <v>1.2505916357040401</v>
      </c>
    </row>
    <row r="10012" spans="1:3" x14ac:dyDescent="0.25">
      <c r="A10012">
        <v>10010</v>
      </c>
      <c r="B10012" s="1">
        <v>0.20277372002601601</v>
      </c>
      <c r="C10012" s="1">
        <v>1.2528781890869101</v>
      </c>
    </row>
    <row r="10013" spans="1:3" x14ac:dyDescent="0.25">
      <c r="A10013">
        <v>10011</v>
      </c>
      <c r="B10013" s="1">
        <v>0.20277372002601601</v>
      </c>
      <c r="C10013" s="1">
        <v>1.2528781890869101</v>
      </c>
    </row>
    <row r="10014" spans="1:3" x14ac:dyDescent="0.25">
      <c r="A10014">
        <v>10012</v>
      </c>
      <c r="B10014" s="1">
        <v>0.20277372002601601</v>
      </c>
      <c r="C10014" s="1">
        <v>1.2528781890869101</v>
      </c>
    </row>
    <row r="10015" spans="1:3" x14ac:dyDescent="0.25">
      <c r="A10015">
        <v>10013</v>
      </c>
      <c r="B10015" s="1">
        <v>0.191519379615783</v>
      </c>
      <c r="C10015" s="1">
        <v>1.255100607872</v>
      </c>
    </row>
    <row r="10016" spans="1:3" x14ac:dyDescent="0.25">
      <c r="A10016">
        <v>10014</v>
      </c>
      <c r="B10016" s="1">
        <v>0.191519379615783</v>
      </c>
      <c r="C10016" s="1">
        <v>1.255100607872</v>
      </c>
    </row>
    <row r="10017" spans="1:3" x14ac:dyDescent="0.25">
      <c r="A10017">
        <v>10015</v>
      </c>
      <c r="B10017" s="1">
        <v>0.191519379615783</v>
      </c>
      <c r="C10017" s="1">
        <v>1.255100607872</v>
      </c>
    </row>
    <row r="10018" spans="1:3" x14ac:dyDescent="0.25">
      <c r="A10018">
        <v>10016</v>
      </c>
      <c r="B10018" s="1">
        <v>0.18769228458404499</v>
      </c>
      <c r="C10018" s="1">
        <v>1.2560514211654601</v>
      </c>
    </row>
    <row r="10019" spans="1:3" x14ac:dyDescent="0.25">
      <c r="A10019">
        <v>10017</v>
      </c>
      <c r="B10019" s="1">
        <v>0.18769228458404499</v>
      </c>
      <c r="C10019" s="1">
        <v>1.2560514211654601</v>
      </c>
    </row>
    <row r="10020" spans="1:3" x14ac:dyDescent="0.25">
      <c r="A10020">
        <v>10018</v>
      </c>
      <c r="B10020" s="1">
        <v>0.18769228458404499</v>
      </c>
      <c r="C10020" s="1">
        <v>1.2560514211654601</v>
      </c>
    </row>
    <row r="10021" spans="1:3" x14ac:dyDescent="0.25">
      <c r="A10021">
        <v>10019</v>
      </c>
      <c r="B10021" s="1">
        <v>0.19904209673404599</v>
      </c>
      <c r="C10021" s="1">
        <v>1.25361657142639</v>
      </c>
    </row>
    <row r="10022" spans="1:3" x14ac:dyDescent="0.25">
      <c r="A10022">
        <v>10020</v>
      </c>
      <c r="B10022" s="1">
        <v>0.19904209673404599</v>
      </c>
      <c r="C10022" s="1">
        <v>1.25361657142639</v>
      </c>
    </row>
    <row r="10023" spans="1:3" x14ac:dyDescent="0.25">
      <c r="A10023">
        <v>10021</v>
      </c>
      <c r="B10023" s="1">
        <v>0.19904209673404599</v>
      </c>
      <c r="C10023" s="1">
        <v>1.25361657142639</v>
      </c>
    </row>
    <row r="10024" spans="1:3" x14ac:dyDescent="0.25">
      <c r="A10024">
        <v>10022</v>
      </c>
      <c r="B10024" s="1">
        <v>0.19904209673404599</v>
      </c>
      <c r="C10024" s="1">
        <v>1.25361657142639</v>
      </c>
    </row>
    <row r="10025" spans="1:3" x14ac:dyDescent="0.25">
      <c r="A10025">
        <v>10023</v>
      </c>
      <c r="B10025" s="1">
        <v>0.20951728522777499</v>
      </c>
      <c r="C10025" s="1">
        <v>1.25134372711181</v>
      </c>
    </row>
    <row r="10026" spans="1:3" x14ac:dyDescent="0.25">
      <c r="A10026">
        <v>10024</v>
      </c>
      <c r="B10026" s="1">
        <v>0.20951728522777499</v>
      </c>
      <c r="C10026" s="1">
        <v>1.25134372711181</v>
      </c>
    </row>
    <row r="10027" spans="1:3" x14ac:dyDescent="0.25">
      <c r="A10027">
        <v>10025</v>
      </c>
      <c r="B10027" s="1">
        <v>0.20951728522777499</v>
      </c>
      <c r="C10027" s="1">
        <v>1.25134372711181</v>
      </c>
    </row>
    <row r="10028" spans="1:3" x14ac:dyDescent="0.25">
      <c r="A10028">
        <v>10026</v>
      </c>
      <c r="B10028" s="1">
        <v>0.21382528543472201</v>
      </c>
      <c r="C10028" s="1">
        <v>1.2499034404754601</v>
      </c>
    </row>
    <row r="10029" spans="1:3" x14ac:dyDescent="0.25">
      <c r="A10029">
        <v>10027</v>
      </c>
      <c r="B10029" s="1">
        <v>0.21382528543472201</v>
      </c>
      <c r="C10029" s="1">
        <v>1.2499034404754601</v>
      </c>
    </row>
    <row r="10030" spans="1:3" x14ac:dyDescent="0.25">
      <c r="A10030">
        <v>10028</v>
      </c>
      <c r="B10030" s="1">
        <v>0.21382528543472201</v>
      </c>
      <c r="C10030" s="1">
        <v>1.2499034404754601</v>
      </c>
    </row>
    <row r="10031" spans="1:3" x14ac:dyDescent="0.25">
      <c r="A10031">
        <v>10029</v>
      </c>
      <c r="B10031" s="1">
        <v>0.202626973390579</v>
      </c>
      <c r="C10031" s="1">
        <v>1.2525774240493699</v>
      </c>
    </row>
    <row r="10032" spans="1:3" x14ac:dyDescent="0.25">
      <c r="A10032">
        <v>10030</v>
      </c>
      <c r="B10032" s="1">
        <v>0.202626973390579</v>
      </c>
      <c r="C10032" s="1">
        <v>1.2525774240493699</v>
      </c>
    </row>
    <row r="10033" spans="1:3" x14ac:dyDescent="0.25">
      <c r="A10033">
        <v>10031</v>
      </c>
      <c r="B10033" s="1">
        <v>0.202626973390579</v>
      </c>
      <c r="C10033" s="1">
        <v>1.2525774240493699</v>
      </c>
    </row>
    <row r="10034" spans="1:3" x14ac:dyDescent="0.25">
      <c r="A10034">
        <v>10032</v>
      </c>
      <c r="B10034" s="1">
        <v>0.19083364307880399</v>
      </c>
      <c r="C10034" s="1">
        <v>1.25524413585662</v>
      </c>
    </row>
    <row r="10035" spans="1:3" x14ac:dyDescent="0.25">
      <c r="A10035">
        <v>10033</v>
      </c>
      <c r="B10035" s="1">
        <v>0.19083364307880399</v>
      </c>
      <c r="C10035" s="1">
        <v>1.25524413585662</v>
      </c>
    </row>
    <row r="10036" spans="1:3" x14ac:dyDescent="0.25">
      <c r="A10036">
        <v>10034</v>
      </c>
      <c r="B10036" s="1">
        <v>0.19083364307880399</v>
      </c>
      <c r="C10036" s="1">
        <v>1.25524413585662</v>
      </c>
    </row>
    <row r="10037" spans="1:3" x14ac:dyDescent="0.25">
      <c r="A10037">
        <v>10035</v>
      </c>
      <c r="B10037" s="1">
        <v>0.18700116872787401</v>
      </c>
      <c r="C10037" s="1">
        <v>1.25575947761535</v>
      </c>
    </row>
    <row r="10038" spans="1:3" x14ac:dyDescent="0.25">
      <c r="A10038">
        <v>10036</v>
      </c>
      <c r="B10038" s="1">
        <v>0.18700116872787401</v>
      </c>
      <c r="C10038" s="1">
        <v>1.25575947761535</v>
      </c>
    </row>
    <row r="10039" spans="1:3" x14ac:dyDescent="0.25">
      <c r="A10039">
        <v>10037</v>
      </c>
      <c r="B10039" s="1">
        <v>0.18700116872787401</v>
      </c>
      <c r="C10039" s="1">
        <v>1.25575947761535</v>
      </c>
    </row>
    <row r="10040" spans="1:3" x14ac:dyDescent="0.25">
      <c r="A10040">
        <v>10038</v>
      </c>
      <c r="B10040" s="1">
        <v>0.18700116872787401</v>
      </c>
      <c r="C10040" s="1">
        <v>1.25575947761535</v>
      </c>
    </row>
    <row r="10041" spans="1:3" x14ac:dyDescent="0.25">
      <c r="A10041">
        <v>10039</v>
      </c>
      <c r="B10041" s="1">
        <v>0.19854640960693301</v>
      </c>
      <c r="C10041" s="1">
        <v>1.2540049552917401</v>
      </c>
    </row>
    <row r="10042" spans="1:3" x14ac:dyDescent="0.25">
      <c r="A10042">
        <v>10040</v>
      </c>
      <c r="B10042" s="1">
        <v>0.19854640960693301</v>
      </c>
      <c r="C10042" s="1">
        <v>1.2540049552917401</v>
      </c>
    </row>
    <row r="10043" spans="1:3" x14ac:dyDescent="0.25">
      <c r="A10043">
        <v>10041</v>
      </c>
      <c r="B10043" s="1">
        <v>0.19854640960693301</v>
      </c>
      <c r="C10043" s="1">
        <v>1.2540049552917401</v>
      </c>
    </row>
    <row r="10044" spans="1:3" x14ac:dyDescent="0.25">
      <c r="A10044">
        <v>10042</v>
      </c>
      <c r="B10044" s="1">
        <v>0.209805607795715</v>
      </c>
      <c r="C10044" s="1">
        <v>1.25124967098236</v>
      </c>
    </row>
    <row r="10045" spans="1:3" x14ac:dyDescent="0.25">
      <c r="A10045">
        <v>10043</v>
      </c>
      <c r="B10045" s="1">
        <v>0.209805607795715</v>
      </c>
      <c r="C10045" s="1">
        <v>1.25124967098236</v>
      </c>
    </row>
    <row r="10046" spans="1:3" x14ac:dyDescent="0.25">
      <c r="A10046">
        <v>10044</v>
      </c>
      <c r="B10046" s="1">
        <v>0.209805607795715</v>
      </c>
      <c r="C10046" s="1">
        <v>1.25124967098236</v>
      </c>
    </row>
    <row r="10047" spans="1:3" x14ac:dyDescent="0.25">
      <c r="A10047">
        <v>10045</v>
      </c>
      <c r="B10047" s="1">
        <v>0.214072585105896</v>
      </c>
      <c r="C10047" s="1">
        <v>1.2500982284545801</v>
      </c>
    </row>
    <row r="10048" spans="1:3" x14ac:dyDescent="0.25">
      <c r="A10048">
        <v>10046</v>
      </c>
      <c r="B10048" s="1">
        <v>0.214072585105896</v>
      </c>
      <c r="C10048" s="1">
        <v>1.2500982284545801</v>
      </c>
    </row>
    <row r="10049" spans="1:3" x14ac:dyDescent="0.25">
      <c r="A10049">
        <v>10047</v>
      </c>
      <c r="B10049" s="1">
        <v>0.214072585105896</v>
      </c>
      <c r="C10049" s="1">
        <v>1.2500982284545801</v>
      </c>
    </row>
    <row r="10050" spans="1:3" x14ac:dyDescent="0.25">
      <c r="A10050">
        <v>10048</v>
      </c>
      <c r="B10050" s="1">
        <v>0.203949108719825</v>
      </c>
      <c r="C10050" s="1">
        <v>1.2532153129577599</v>
      </c>
    </row>
    <row r="10051" spans="1:3" x14ac:dyDescent="0.25">
      <c r="A10051">
        <v>10049</v>
      </c>
      <c r="B10051" s="1">
        <v>0.203949108719825</v>
      </c>
      <c r="C10051" s="1">
        <v>1.2532153129577599</v>
      </c>
    </row>
    <row r="10052" spans="1:3" x14ac:dyDescent="0.25">
      <c r="A10052">
        <v>10050</v>
      </c>
      <c r="B10052" s="1">
        <v>0.203949108719825</v>
      </c>
      <c r="C10052" s="1">
        <v>1.2532153129577599</v>
      </c>
    </row>
    <row r="10053" spans="1:3" x14ac:dyDescent="0.25">
      <c r="A10053">
        <v>10051</v>
      </c>
      <c r="B10053" s="1">
        <v>0.192362010478973</v>
      </c>
      <c r="C10053" s="1">
        <v>1.25529932975769</v>
      </c>
    </row>
    <row r="10054" spans="1:3" x14ac:dyDescent="0.25">
      <c r="A10054">
        <v>10052</v>
      </c>
      <c r="B10054" s="1">
        <v>0.192362010478973</v>
      </c>
      <c r="C10054" s="1">
        <v>1.25529932975769</v>
      </c>
    </row>
    <row r="10055" spans="1:3" x14ac:dyDescent="0.25">
      <c r="A10055">
        <v>10053</v>
      </c>
      <c r="B10055" s="1">
        <v>0.192362010478973</v>
      </c>
      <c r="C10055" s="1">
        <v>1.25529932975769</v>
      </c>
    </row>
    <row r="10056" spans="1:3" x14ac:dyDescent="0.25">
      <c r="A10056">
        <v>10054</v>
      </c>
      <c r="B10056" s="1">
        <v>0.192362010478973</v>
      </c>
      <c r="C10056" s="1">
        <v>1.25529932975769</v>
      </c>
    </row>
    <row r="10057" spans="1:3" x14ac:dyDescent="0.25">
      <c r="A10057">
        <v>10055</v>
      </c>
      <c r="B10057" s="1">
        <v>0.18794506788253701</v>
      </c>
      <c r="C10057" s="1">
        <v>1.25551569461822</v>
      </c>
    </row>
    <row r="10058" spans="1:3" x14ac:dyDescent="0.25">
      <c r="A10058">
        <v>10056</v>
      </c>
      <c r="B10058" s="1">
        <v>0.18794506788253701</v>
      </c>
      <c r="C10058" s="1">
        <v>1.25551569461822</v>
      </c>
    </row>
    <row r="10059" spans="1:3" x14ac:dyDescent="0.25">
      <c r="A10059">
        <v>10057</v>
      </c>
      <c r="B10059" s="1">
        <v>0.18794506788253701</v>
      </c>
      <c r="C10059" s="1">
        <v>1.25551569461822</v>
      </c>
    </row>
    <row r="10060" spans="1:3" x14ac:dyDescent="0.25">
      <c r="A10060">
        <v>10058</v>
      </c>
      <c r="B10060" s="1">
        <v>0.19938674569129899</v>
      </c>
      <c r="C10060" s="1">
        <v>1.25307369232177</v>
      </c>
    </row>
    <row r="10061" spans="1:3" x14ac:dyDescent="0.25">
      <c r="A10061">
        <v>10059</v>
      </c>
      <c r="B10061" s="1">
        <v>0.19938674569129899</v>
      </c>
      <c r="C10061" s="1">
        <v>1.25307369232177</v>
      </c>
    </row>
    <row r="10062" spans="1:3" x14ac:dyDescent="0.25">
      <c r="A10062">
        <v>10060</v>
      </c>
      <c r="B10062" s="1">
        <v>0.19938674569129899</v>
      </c>
      <c r="C10062" s="1">
        <v>1.25307369232177</v>
      </c>
    </row>
    <row r="10063" spans="1:3" x14ac:dyDescent="0.25">
      <c r="A10063">
        <v>10061</v>
      </c>
      <c r="B10063" s="1">
        <v>0.21005839109420699</v>
      </c>
      <c r="C10063" s="1">
        <v>1.2505074739456099</v>
      </c>
    </row>
    <row r="10064" spans="1:3" x14ac:dyDescent="0.25">
      <c r="A10064">
        <v>10062</v>
      </c>
      <c r="B10064" s="1">
        <v>0.21005839109420699</v>
      </c>
      <c r="C10064" s="1">
        <v>1.2505074739456099</v>
      </c>
    </row>
    <row r="10065" spans="1:3" x14ac:dyDescent="0.25">
      <c r="A10065">
        <v>10063</v>
      </c>
      <c r="B10065" s="1">
        <v>0.21005839109420699</v>
      </c>
      <c r="C10065" s="1">
        <v>1.2505074739456099</v>
      </c>
    </row>
    <row r="10066" spans="1:3" x14ac:dyDescent="0.25">
      <c r="A10066">
        <v>10064</v>
      </c>
      <c r="B10066" s="1">
        <v>0.21412402391433699</v>
      </c>
      <c r="C10066" s="1">
        <v>1.24965095520019</v>
      </c>
    </row>
    <row r="10067" spans="1:3" x14ac:dyDescent="0.25">
      <c r="A10067">
        <v>10065</v>
      </c>
      <c r="B10067" s="1">
        <v>0.21412402391433699</v>
      </c>
      <c r="C10067" s="1">
        <v>1.24965095520019</v>
      </c>
    </row>
    <row r="10068" spans="1:3" x14ac:dyDescent="0.25">
      <c r="A10068">
        <v>10066</v>
      </c>
      <c r="B10068" s="1">
        <v>0.21412402391433699</v>
      </c>
      <c r="C10068" s="1">
        <v>1.24965095520019</v>
      </c>
    </row>
    <row r="10069" spans="1:3" x14ac:dyDescent="0.25">
      <c r="A10069">
        <v>10067</v>
      </c>
      <c r="B10069" s="1">
        <v>0.20336307585239399</v>
      </c>
      <c r="C10069" s="1">
        <v>1.25233066082</v>
      </c>
    </row>
    <row r="10070" spans="1:3" x14ac:dyDescent="0.25">
      <c r="A10070">
        <v>10068</v>
      </c>
      <c r="B10070" s="1">
        <v>0.20336307585239399</v>
      </c>
      <c r="C10070" s="1">
        <v>1.25233066082</v>
      </c>
    </row>
    <row r="10071" spans="1:3" x14ac:dyDescent="0.25">
      <c r="A10071">
        <v>10069</v>
      </c>
      <c r="B10071" s="1">
        <v>0.20336307585239399</v>
      </c>
      <c r="C10071" s="1">
        <v>1.25233066082</v>
      </c>
    </row>
    <row r="10072" spans="1:3" x14ac:dyDescent="0.25">
      <c r="A10072">
        <v>10070</v>
      </c>
      <c r="B10072" s="1">
        <v>0.20336307585239399</v>
      </c>
      <c r="C10072" s="1">
        <v>1.25233066082</v>
      </c>
    </row>
    <row r="10073" spans="1:3" x14ac:dyDescent="0.25">
      <c r="A10073">
        <v>10071</v>
      </c>
      <c r="B10073" s="1">
        <v>0.192502781748771</v>
      </c>
      <c r="C10073" s="1">
        <v>1.2547528743743801</v>
      </c>
    </row>
    <row r="10074" spans="1:3" x14ac:dyDescent="0.25">
      <c r="A10074">
        <v>10072</v>
      </c>
      <c r="B10074" s="1">
        <v>0.192502781748771</v>
      </c>
      <c r="C10074" s="1">
        <v>1.2547528743743801</v>
      </c>
    </row>
    <row r="10075" spans="1:3" x14ac:dyDescent="0.25">
      <c r="A10075">
        <v>10073</v>
      </c>
      <c r="B10075" s="1">
        <v>0.192502781748771</v>
      </c>
      <c r="C10075" s="1">
        <v>1.2547528743743801</v>
      </c>
    </row>
    <row r="10076" spans="1:3" x14ac:dyDescent="0.25">
      <c r="A10076">
        <v>10074</v>
      </c>
      <c r="B10076" s="1">
        <v>0.188288569450378</v>
      </c>
      <c r="C10076" s="1">
        <v>1.2554613351821899</v>
      </c>
    </row>
    <row r="10077" spans="1:3" x14ac:dyDescent="0.25">
      <c r="A10077">
        <v>10075</v>
      </c>
      <c r="B10077" s="1">
        <v>0.188288569450378</v>
      </c>
      <c r="C10077" s="1">
        <v>1.2554613351821899</v>
      </c>
    </row>
    <row r="10078" spans="1:3" x14ac:dyDescent="0.25">
      <c r="A10078">
        <v>10076</v>
      </c>
      <c r="B10078" s="1">
        <v>0.188288569450378</v>
      </c>
      <c r="C10078" s="1">
        <v>1.2554613351821899</v>
      </c>
    </row>
    <row r="10079" spans="1:3" x14ac:dyDescent="0.25">
      <c r="A10079">
        <v>10077</v>
      </c>
      <c r="B10079" s="1">
        <v>0.199292376637458</v>
      </c>
      <c r="C10079" s="1">
        <v>1.25380635261535</v>
      </c>
    </row>
    <row r="10080" spans="1:3" x14ac:dyDescent="0.25">
      <c r="A10080">
        <v>10078</v>
      </c>
      <c r="B10080" s="1">
        <v>0.199292376637458</v>
      </c>
      <c r="C10080" s="1">
        <v>1.25380635261535</v>
      </c>
    </row>
    <row r="10081" spans="1:3" x14ac:dyDescent="0.25">
      <c r="A10081">
        <v>10079</v>
      </c>
      <c r="B10081" s="1">
        <v>0.199292376637458</v>
      </c>
      <c r="C10081" s="1">
        <v>1.25380635261535</v>
      </c>
    </row>
    <row r="10082" spans="1:3" x14ac:dyDescent="0.25">
      <c r="A10082">
        <v>10080</v>
      </c>
      <c r="B10082" s="1">
        <v>0.21059505641460399</v>
      </c>
      <c r="C10082" s="1">
        <v>1.2506124973297099</v>
      </c>
    </row>
    <row r="10083" spans="1:3" x14ac:dyDescent="0.25">
      <c r="A10083">
        <v>10081</v>
      </c>
      <c r="B10083" s="1">
        <v>0.21059505641460399</v>
      </c>
      <c r="C10083" s="1">
        <v>1.2506124973297099</v>
      </c>
    </row>
    <row r="10084" spans="1:3" x14ac:dyDescent="0.25">
      <c r="A10084">
        <v>10082</v>
      </c>
      <c r="B10084" s="1">
        <v>0.21059505641460399</v>
      </c>
      <c r="C10084" s="1">
        <v>1.2506124973297099</v>
      </c>
    </row>
    <row r="10085" spans="1:3" x14ac:dyDescent="0.25">
      <c r="A10085">
        <v>10083</v>
      </c>
      <c r="B10085" s="1">
        <v>0.21354286372661499</v>
      </c>
      <c r="C10085" s="1">
        <v>1.2498474121093699</v>
      </c>
    </row>
    <row r="10086" spans="1:3" x14ac:dyDescent="0.25">
      <c r="A10086">
        <v>10084</v>
      </c>
      <c r="B10086" s="1">
        <v>0.21354286372661499</v>
      </c>
      <c r="C10086" s="1">
        <v>1.2498474121093699</v>
      </c>
    </row>
    <row r="10087" spans="1:3" x14ac:dyDescent="0.25">
      <c r="A10087">
        <v>10085</v>
      </c>
      <c r="B10087" s="1">
        <v>0.21354286372661499</v>
      </c>
      <c r="C10087" s="1">
        <v>1.2498474121093699</v>
      </c>
    </row>
    <row r="10088" spans="1:3" x14ac:dyDescent="0.25">
      <c r="A10088">
        <v>10086</v>
      </c>
      <c r="B10088" s="1">
        <v>0.21354286372661499</v>
      </c>
      <c r="C10088" s="1">
        <v>1.2498474121093699</v>
      </c>
    </row>
    <row r="10089" spans="1:3" x14ac:dyDescent="0.25">
      <c r="A10089">
        <v>10087</v>
      </c>
      <c r="B10089" s="1">
        <v>0.202966302633285</v>
      </c>
      <c r="C10089" s="1">
        <v>1.25247919559478</v>
      </c>
    </row>
    <row r="10090" spans="1:3" x14ac:dyDescent="0.25">
      <c r="A10090">
        <v>10088</v>
      </c>
      <c r="B10090" s="1">
        <v>0.202966302633285</v>
      </c>
      <c r="C10090" s="1">
        <v>1.25247919559478</v>
      </c>
    </row>
    <row r="10091" spans="1:3" x14ac:dyDescent="0.25">
      <c r="A10091">
        <v>10089</v>
      </c>
      <c r="B10091" s="1">
        <v>0.202966302633285</v>
      </c>
      <c r="C10091" s="1">
        <v>1.25247919559478</v>
      </c>
    </row>
    <row r="10092" spans="1:3" x14ac:dyDescent="0.25">
      <c r="A10092">
        <v>10090</v>
      </c>
      <c r="B10092" s="1">
        <v>0.191961199045181</v>
      </c>
      <c r="C10092" s="1">
        <v>1.2545588016510001</v>
      </c>
    </row>
    <row r="10093" spans="1:3" x14ac:dyDescent="0.25">
      <c r="A10093">
        <v>10091</v>
      </c>
      <c r="B10093" s="1">
        <v>0.191961199045181</v>
      </c>
      <c r="C10093" s="1">
        <v>1.2545588016510001</v>
      </c>
    </row>
    <row r="10094" spans="1:3" x14ac:dyDescent="0.25">
      <c r="A10094">
        <v>10092</v>
      </c>
      <c r="B10094" s="1">
        <v>0.191961199045181</v>
      </c>
      <c r="C10094" s="1">
        <v>1.2545588016510001</v>
      </c>
    </row>
    <row r="10095" spans="1:3" x14ac:dyDescent="0.25">
      <c r="A10095">
        <v>10093</v>
      </c>
      <c r="B10095" s="1">
        <v>0.18842983245849601</v>
      </c>
      <c r="C10095" s="1">
        <v>1.25570392608642</v>
      </c>
    </row>
    <row r="10096" spans="1:3" x14ac:dyDescent="0.25">
      <c r="A10096">
        <v>10094</v>
      </c>
      <c r="B10096" s="1">
        <v>0.18842983245849601</v>
      </c>
      <c r="C10096" s="1">
        <v>1.25570392608642</v>
      </c>
    </row>
    <row r="10097" spans="1:3" x14ac:dyDescent="0.25">
      <c r="A10097">
        <v>10095</v>
      </c>
      <c r="B10097" s="1">
        <v>0.18842983245849601</v>
      </c>
      <c r="C10097" s="1">
        <v>1.25570392608642</v>
      </c>
    </row>
    <row r="10098" spans="1:3" x14ac:dyDescent="0.25">
      <c r="A10098">
        <v>10096</v>
      </c>
      <c r="B10098" s="1">
        <v>0.19856067001819599</v>
      </c>
      <c r="C10098" s="1">
        <v>1.2533198595046899</v>
      </c>
    </row>
    <row r="10099" spans="1:3" x14ac:dyDescent="0.25">
      <c r="A10099">
        <v>10097</v>
      </c>
      <c r="B10099" s="1">
        <v>0.19856067001819599</v>
      </c>
      <c r="C10099" s="1">
        <v>1.2533198595046899</v>
      </c>
    </row>
    <row r="10100" spans="1:3" x14ac:dyDescent="0.25">
      <c r="A10100">
        <v>10098</v>
      </c>
      <c r="B10100" s="1">
        <v>0.19856067001819599</v>
      </c>
      <c r="C10100" s="1">
        <v>1.2533198595046899</v>
      </c>
    </row>
    <row r="10101" spans="1:3" x14ac:dyDescent="0.25">
      <c r="A10101">
        <v>10099</v>
      </c>
      <c r="B10101" s="1">
        <v>0.19856067001819599</v>
      </c>
      <c r="C10101" s="1">
        <v>1.2533198595046899</v>
      </c>
    </row>
    <row r="10102" spans="1:3" x14ac:dyDescent="0.25">
      <c r="A10102">
        <v>10100</v>
      </c>
      <c r="B10102" s="1">
        <v>0.21034334599971699</v>
      </c>
      <c r="C10102" s="1">
        <v>1.2508518695831199</v>
      </c>
    </row>
    <row r="10103" spans="1:3" x14ac:dyDescent="0.25">
      <c r="A10103">
        <v>10101</v>
      </c>
      <c r="B10103" s="1">
        <v>0.21034334599971699</v>
      </c>
      <c r="C10103" s="1">
        <v>1.2508518695831199</v>
      </c>
    </row>
    <row r="10104" spans="1:3" x14ac:dyDescent="0.25">
      <c r="A10104">
        <v>10102</v>
      </c>
      <c r="B10104" s="1">
        <v>0.21034334599971699</v>
      </c>
      <c r="C10104" s="1">
        <v>1.2508518695831199</v>
      </c>
    </row>
    <row r="10105" spans="1:3" x14ac:dyDescent="0.25">
      <c r="A10105">
        <v>10103</v>
      </c>
      <c r="B10105" s="1">
        <v>0.21329595148563299</v>
      </c>
      <c r="C10105" s="1">
        <v>1.2504854202270499</v>
      </c>
    </row>
    <row r="10106" spans="1:3" x14ac:dyDescent="0.25">
      <c r="A10106">
        <v>10104</v>
      </c>
      <c r="B10106" s="1">
        <v>0.21329595148563299</v>
      </c>
      <c r="C10106" s="1">
        <v>1.2504854202270499</v>
      </c>
    </row>
    <row r="10107" spans="1:3" x14ac:dyDescent="0.25">
      <c r="A10107">
        <v>10105</v>
      </c>
      <c r="B10107" s="1">
        <v>0.202279552817344</v>
      </c>
      <c r="C10107" s="1">
        <v>1.25194799900054</v>
      </c>
    </row>
    <row r="10108" spans="1:3" x14ac:dyDescent="0.25">
      <c r="A10108">
        <v>10106</v>
      </c>
      <c r="B10108" s="1">
        <v>0.202279552817344</v>
      </c>
      <c r="C10108" s="1">
        <v>1.25194799900054</v>
      </c>
    </row>
    <row r="10109" spans="1:3" x14ac:dyDescent="0.25">
      <c r="A10109">
        <v>10107</v>
      </c>
      <c r="B10109" s="1">
        <v>0.202279552817344</v>
      </c>
      <c r="C10109" s="1">
        <v>1.25194799900054</v>
      </c>
    </row>
    <row r="10110" spans="1:3" x14ac:dyDescent="0.25">
      <c r="A10110">
        <v>10108</v>
      </c>
      <c r="B10110" s="1">
        <v>0.191514432430267</v>
      </c>
      <c r="C10110" s="1">
        <v>1.2541134357452299</v>
      </c>
    </row>
    <row r="10111" spans="1:3" x14ac:dyDescent="0.25">
      <c r="A10111">
        <v>10109</v>
      </c>
      <c r="B10111" s="1">
        <v>0.191514432430267</v>
      </c>
      <c r="C10111" s="1">
        <v>1.2541134357452299</v>
      </c>
    </row>
    <row r="10112" spans="1:3" x14ac:dyDescent="0.25">
      <c r="A10112">
        <v>10110</v>
      </c>
      <c r="B10112" s="1">
        <v>0.191514432430267</v>
      </c>
      <c r="C10112" s="1">
        <v>1.2541134357452299</v>
      </c>
    </row>
    <row r="10113" spans="1:3" x14ac:dyDescent="0.25">
      <c r="A10113">
        <v>10111</v>
      </c>
      <c r="B10113" s="1">
        <v>0.18749672174453699</v>
      </c>
      <c r="C10113" s="1">
        <v>1.2550638914108201</v>
      </c>
    </row>
    <row r="10114" spans="1:3" x14ac:dyDescent="0.25">
      <c r="A10114">
        <v>10112</v>
      </c>
      <c r="B10114" s="1">
        <v>0.18749672174453699</v>
      </c>
      <c r="C10114" s="1">
        <v>1.2550638914108201</v>
      </c>
    </row>
    <row r="10115" spans="1:3" x14ac:dyDescent="0.25">
      <c r="A10115">
        <v>10113</v>
      </c>
      <c r="B10115" s="1">
        <v>0.18749672174453699</v>
      </c>
      <c r="C10115" s="1">
        <v>1.2550638914108201</v>
      </c>
    </row>
    <row r="10116" spans="1:3" x14ac:dyDescent="0.25">
      <c r="A10116">
        <v>10114</v>
      </c>
      <c r="B10116" s="1">
        <v>0.19762273132801</v>
      </c>
      <c r="C10116" s="1">
        <v>1.2530202865600499</v>
      </c>
    </row>
    <row r="10117" spans="1:3" x14ac:dyDescent="0.25">
      <c r="A10117">
        <v>10115</v>
      </c>
      <c r="B10117" s="1">
        <v>0.19762273132801</v>
      </c>
      <c r="C10117" s="1">
        <v>1.2530202865600499</v>
      </c>
    </row>
    <row r="10118" spans="1:3" x14ac:dyDescent="0.25">
      <c r="A10118">
        <v>10116</v>
      </c>
      <c r="B10118" s="1">
        <v>0.19762273132801</v>
      </c>
      <c r="C10118" s="1">
        <v>1.2530202865600499</v>
      </c>
    </row>
    <row r="10119" spans="1:3" x14ac:dyDescent="0.25">
      <c r="A10119">
        <v>10117</v>
      </c>
      <c r="B10119" s="1">
        <v>0.19762273132801</v>
      </c>
      <c r="C10119" s="1">
        <v>1.2530202865600499</v>
      </c>
    </row>
    <row r="10120" spans="1:3" x14ac:dyDescent="0.25">
      <c r="A10120">
        <v>10118</v>
      </c>
      <c r="B10120" s="1">
        <v>0.209747448563575</v>
      </c>
      <c r="C10120" s="1">
        <v>1.2501645088195801</v>
      </c>
    </row>
    <row r="10121" spans="1:3" x14ac:dyDescent="0.25">
      <c r="A10121">
        <v>10119</v>
      </c>
      <c r="B10121" s="1">
        <v>0.209747448563575</v>
      </c>
      <c r="C10121" s="1">
        <v>1.2501645088195801</v>
      </c>
    </row>
    <row r="10122" spans="1:3" x14ac:dyDescent="0.25">
      <c r="A10122">
        <v>10120</v>
      </c>
      <c r="B10122" s="1">
        <v>0.209747448563575</v>
      </c>
      <c r="C10122" s="1">
        <v>1.2501645088195801</v>
      </c>
    </row>
    <row r="10123" spans="1:3" x14ac:dyDescent="0.25">
      <c r="A10123">
        <v>10121</v>
      </c>
      <c r="B10123" s="1">
        <v>0.214463040232658</v>
      </c>
      <c r="C10123" s="1">
        <v>1.2495982646942101</v>
      </c>
    </row>
    <row r="10124" spans="1:3" x14ac:dyDescent="0.25">
      <c r="A10124">
        <v>10122</v>
      </c>
      <c r="B10124" s="1">
        <v>0.214463040232658</v>
      </c>
      <c r="C10124" s="1">
        <v>1.2495982646942101</v>
      </c>
    </row>
    <row r="10125" spans="1:3" x14ac:dyDescent="0.25">
      <c r="A10125">
        <v>10123</v>
      </c>
      <c r="B10125" s="1">
        <v>0.214463040232658</v>
      </c>
      <c r="C10125" s="1">
        <v>1.2495982646942101</v>
      </c>
    </row>
    <row r="10126" spans="1:3" x14ac:dyDescent="0.25">
      <c r="A10126">
        <v>10124</v>
      </c>
      <c r="B10126" s="1">
        <v>0.20273108780384</v>
      </c>
      <c r="C10126" s="1">
        <v>1.2516947984695399</v>
      </c>
    </row>
    <row r="10127" spans="1:3" x14ac:dyDescent="0.25">
      <c r="A10127">
        <v>10125</v>
      </c>
      <c r="B10127" s="1">
        <v>0.20273108780384</v>
      </c>
      <c r="C10127" s="1">
        <v>1.2516947984695399</v>
      </c>
    </row>
    <row r="10128" spans="1:3" x14ac:dyDescent="0.25">
      <c r="A10128">
        <v>10126</v>
      </c>
      <c r="B10128" s="1">
        <v>0.20273108780384</v>
      </c>
      <c r="C10128" s="1">
        <v>1.2516947984695399</v>
      </c>
    </row>
    <row r="10129" spans="1:3" x14ac:dyDescent="0.25">
      <c r="A10129">
        <v>10127</v>
      </c>
      <c r="B10129" s="1">
        <v>0.19190996885299599</v>
      </c>
      <c r="C10129" s="1">
        <v>1.2545019388198799</v>
      </c>
    </row>
    <row r="10130" spans="1:3" x14ac:dyDescent="0.25">
      <c r="A10130">
        <v>10128</v>
      </c>
      <c r="B10130" s="1">
        <v>0.19190996885299599</v>
      </c>
      <c r="C10130" s="1">
        <v>1.2545019388198799</v>
      </c>
    </row>
    <row r="10131" spans="1:3" x14ac:dyDescent="0.25">
      <c r="A10131">
        <v>10129</v>
      </c>
      <c r="B10131" s="1">
        <v>0.19190996885299599</v>
      </c>
      <c r="C10131" s="1">
        <v>1.2545019388198799</v>
      </c>
    </row>
    <row r="10132" spans="1:3" x14ac:dyDescent="0.25">
      <c r="A10132">
        <v>10130</v>
      </c>
      <c r="B10132" s="1">
        <v>0.188136056065559</v>
      </c>
      <c r="C10132" s="1">
        <v>1.25492107868194</v>
      </c>
    </row>
    <row r="10133" spans="1:3" x14ac:dyDescent="0.25">
      <c r="A10133">
        <v>10131</v>
      </c>
      <c r="B10133" s="1">
        <v>0.188136056065559</v>
      </c>
      <c r="C10133" s="1">
        <v>1.25492107868194</v>
      </c>
    </row>
    <row r="10134" spans="1:3" x14ac:dyDescent="0.25">
      <c r="A10134">
        <v>10132</v>
      </c>
      <c r="B10134" s="1">
        <v>0.188136056065559</v>
      </c>
      <c r="C10134" s="1">
        <v>1.25492107868194</v>
      </c>
    </row>
    <row r="10135" spans="1:3" x14ac:dyDescent="0.25">
      <c r="A10135">
        <v>10133</v>
      </c>
      <c r="B10135" s="1">
        <v>0.188136056065559</v>
      </c>
      <c r="C10135" s="1">
        <v>1.25492107868194</v>
      </c>
    </row>
    <row r="10136" spans="1:3" x14ac:dyDescent="0.25">
      <c r="A10136">
        <v>10134</v>
      </c>
      <c r="B10136" s="1">
        <v>0.19889988005161199</v>
      </c>
      <c r="C10136" s="1">
        <v>1.2524319887161199</v>
      </c>
    </row>
    <row r="10137" spans="1:3" x14ac:dyDescent="0.25">
      <c r="A10137">
        <v>10135</v>
      </c>
      <c r="B10137" s="1">
        <v>0.19889988005161199</v>
      </c>
      <c r="C10137" s="1">
        <v>1.2524319887161199</v>
      </c>
    </row>
    <row r="10138" spans="1:3" x14ac:dyDescent="0.25">
      <c r="A10138">
        <v>10136</v>
      </c>
      <c r="B10138" s="1">
        <v>0.19889988005161199</v>
      </c>
      <c r="C10138" s="1">
        <v>1.2524319887161199</v>
      </c>
    </row>
    <row r="10139" spans="1:3" x14ac:dyDescent="0.25">
      <c r="A10139">
        <v>10137</v>
      </c>
      <c r="B10139" s="1">
        <v>0.209809094667434</v>
      </c>
      <c r="C10139" s="1">
        <v>1.25001192092895</v>
      </c>
    </row>
    <row r="10140" spans="1:3" x14ac:dyDescent="0.25">
      <c r="A10140">
        <v>10138</v>
      </c>
      <c r="B10140" s="1">
        <v>0.209809094667434</v>
      </c>
      <c r="C10140" s="1">
        <v>1.25001192092895</v>
      </c>
    </row>
    <row r="10141" spans="1:3" x14ac:dyDescent="0.25">
      <c r="A10141">
        <v>10139</v>
      </c>
      <c r="B10141" s="1">
        <v>0.209809094667434</v>
      </c>
      <c r="C10141" s="1">
        <v>1.25001192092895</v>
      </c>
    </row>
    <row r="10142" spans="1:3" x14ac:dyDescent="0.25">
      <c r="A10142">
        <v>10140</v>
      </c>
      <c r="B10142" s="1">
        <v>0.21461021900176999</v>
      </c>
      <c r="C10142" s="1">
        <v>1.2492548227310101</v>
      </c>
    </row>
    <row r="10143" spans="1:3" x14ac:dyDescent="0.25">
      <c r="A10143">
        <v>10141</v>
      </c>
      <c r="B10143" s="1">
        <v>0.21461021900176999</v>
      </c>
      <c r="C10143" s="1">
        <v>1.2492548227310101</v>
      </c>
    </row>
    <row r="10144" spans="1:3" x14ac:dyDescent="0.25">
      <c r="A10144">
        <v>10142</v>
      </c>
      <c r="B10144" s="1">
        <v>0.21461021900176999</v>
      </c>
      <c r="C10144" s="1">
        <v>1.2492548227310101</v>
      </c>
    </row>
    <row r="10145" spans="1:3" x14ac:dyDescent="0.25">
      <c r="A10145">
        <v>10143</v>
      </c>
      <c r="B10145" s="1">
        <v>0.203025802969932</v>
      </c>
      <c r="C10145" s="1">
        <v>1.25110459327697</v>
      </c>
    </row>
    <row r="10146" spans="1:3" x14ac:dyDescent="0.25">
      <c r="A10146">
        <v>10144</v>
      </c>
      <c r="B10146" s="1">
        <v>0.203025802969932</v>
      </c>
      <c r="C10146" s="1">
        <v>1.25110459327697</v>
      </c>
    </row>
    <row r="10147" spans="1:3" x14ac:dyDescent="0.25">
      <c r="A10147">
        <v>10145</v>
      </c>
      <c r="B10147" s="1">
        <v>0.203025802969932</v>
      </c>
      <c r="C10147" s="1">
        <v>1.25110459327697</v>
      </c>
    </row>
    <row r="10148" spans="1:3" x14ac:dyDescent="0.25">
      <c r="A10148">
        <v>10146</v>
      </c>
      <c r="B10148" s="1">
        <v>0.203025802969932</v>
      </c>
      <c r="C10148" s="1">
        <v>1.25110459327697</v>
      </c>
    </row>
    <row r="10149" spans="1:3" x14ac:dyDescent="0.25">
      <c r="A10149">
        <v>10147</v>
      </c>
      <c r="B10149" s="1">
        <v>0.191864058375358</v>
      </c>
      <c r="C10149" s="1">
        <v>1.2539583444595299</v>
      </c>
    </row>
    <row r="10150" spans="1:3" x14ac:dyDescent="0.25">
      <c r="A10150">
        <v>10148</v>
      </c>
      <c r="B10150" s="1">
        <v>0.191864058375358</v>
      </c>
      <c r="C10150" s="1">
        <v>1.2539583444595299</v>
      </c>
    </row>
    <row r="10151" spans="1:3" x14ac:dyDescent="0.25">
      <c r="A10151">
        <v>10149</v>
      </c>
      <c r="B10151" s="1">
        <v>0.191864058375358</v>
      </c>
      <c r="C10151" s="1">
        <v>1.2539583444595299</v>
      </c>
    </row>
    <row r="10152" spans="1:3" x14ac:dyDescent="0.25">
      <c r="A10152">
        <v>10150</v>
      </c>
      <c r="B10152" s="1">
        <v>0.18794007599353699</v>
      </c>
      <c r="C10152" s="1">
        <v>1.25511109828948</v>
      </c>
    </row>
    <row r="10153" spans="1:3" x14ac:dyDescent="0.25">
      <c r="A10153">
        <v>10151</v>
      </c>
      <c r="B10153" s="1">
        <v>0.18794007599353699</v>
      </c>
      <c r="C10153" s="1">
        <v>1.25511109828948</v>
      </c>
    </row>
    <row r="10154" spans="1:3" x14ac:dyDescent="0.25">
      <c r="A10154">
        <v>10152</v>
      </c>
      <c r="B10154" s="1">
        <v>0.18794007599353699</v>
      </c>
      <c r="C10154" s="1">
        <v>1.25511109828948</v>
      </c>
    </row>
    <row r="10155" spans="1:3" x14ac:dyDescent="0.25">
      <c r="A10155">
        <v>10153</v>
      </c>
      <c r="B10155" s="1">
        <v>0.19943551719188601</v>
      </c>
      <c r="C10155" s="1">
        <v>1.2524830102920499</v>
      </c>
    </row>
    <row r="10156" spans="1:3" x14ac:dyDescent="0.25">
      <c r="A10156">
        <v>10154</v>
      </c>
      <c r="B10156" s="1">
        <v>0.19943551719188601</v>
      </c>
      <c r="C10156" s="1">
        <v>1.2524830102920499</v>
      </c>
    </row>
    <row r="10157" spans="1:3" x14ac:dyDescent="0.25">
      <c r="A10157">
        <v>10155</v>
      </c>
      <c r="B10157" s="1">
        <v>0.19943551719188601</v>
      </c>
      <c r="C10157" s="1">
        <v>1.2524830102920499</v>
      </c>
    </row>
    <row r="10158" spans="1:3" x14ac:dyDescent="0.25">
      <c r="A10158">
        <v>10156</v>
      </c>
      <c r="B10158" s="1">
        <v>0.210694193840026</v>
      </c>
      <c r="C10158" s="1">
        <v>1.24957263469696</v>
      </c>
    </row>
    <row r="10159" spans="1:3" x14ac:dyDescent="0.25">
      <c r="A10159">
        <v>10157</v>
      </c>
      <c r="B10159" s="1">
        <v>0.210694193840026</v>
      </c>
      <c r="C10159" s="1">
        <v>1.24957263469696</v>
      </c>
    </row>
    <row r="10160" spans="1:3" x14ac:dyDescent="0.25">
      <c r="A10160">
        <v>10158</v>
      </c>
      <c r="B10160" s="1">
        <v>0.210694193840026</v>
      </c>
      <c r="C10160" s="1">
        <v>1.24957263469696</v>
      </c>
    </row>
    <row r="10161" spans="1:3" x14ac:dyDescent="0.25">
      <c r="A10161">
        <v>10159</v>
      </c>
      <c r="B10161" s="1">
        <v>0.21447244286537101</v>
      </c>
      <c r="C10161" s="1">
        <v>1.2489082813262899</v>
      </c>
    </row>
    <row r="10162" spans="1:3" x14ac:dyDescent="0.25">
      <c r="A10162">
        <v>10160</v>
      </c>
      <c r="B10162" s="1">
        <v>0.21447244286537101</v>
      </c>
      <c r="C10162" s="1">
        <v>1.2489082813262899</v>
      </c>
    </row>
    <row r="10163" spans="1:3" x14ac:dyDescent="0.25">
      <c r="A10163">
        <v>10161</v>
      </c>
      <c r="B10163" s="1">
        <v>0.203317731618881</v>
      </c>
      <c r="C10163" s="1">
        <v>1.2506123781204199</v>
      </c>
    </row>
    <row r="10164" spans="1:3" x14ac:dyDescent="0.25">
      <c r="A10164">
        <v>10162</v>
      </c>
      <c r="B10164" s="1">
        <v>0.203317731618881</v>
      </c>
      <c r="C10164" s="1">
        <v>1.2506123781204199</v>
      </c>
    </row>
    <row r="10165" spans="1:3" x14ac:dyDescent="0.25">
      <c r="A10165">
        <v>10163</v>
      </c>
      <c r="B10165" s="1">
        <v>0.203317731618881</v>
      </c>
      <c r="C10165" s="1">
        <v>1.2506123781204199</v>
      </c>
    </row>
    <row r="10166" spans="1:3" x14ac:dyDescent="0.25">
      <c r="A10166">
        <v>10164</v>
      </c>
      <c r="B10166" s="1">
        <v>0.203317731618881</v>
      </c>
      <c r="C10166" s="1">
        <v>1.2506123781204199</v>
      </c>
    </row>
    <row r="10167" spans="1:3" x14ac:dyDescent="0.25">
      <c r="A10167">
        <v>10165</v>
      </c>
      <c r="B10167" s="1">
        <v>0.19157369434833499</v>
      </c>
      <c r="C10167" s="1">
        <v>1.25351345539093</v>
      </c>
    </row>
    <row r="10168" spans="1:3" x14ac:dyDescent="0.25">
      <c r="A10168">
        <v>10166</v>
      </c>
      <c r="B10168" s="1">
        <v>0.19157369434833499</v>
      </c>
      <c r="C10168" s="1">
        <v>1.25351345539093</v>
      </c>
    </row>
    <row r="10169" spans="1:3" x14ac:dyDescent="0.25">
      <c r="A10169">
        <v>10167</v>
      </c>
      <c r="B10169" s="1">
        <v>0.19157369434833499</v>
      </c>
      <c r="C10169" s="1">
        <v>1.25351345539093</v>
      </c>
    </row>
    <row r="10170" spans="1:3" x14ac:dyDescent="0.25">
      <c r="A10170">
        <v>10168</v>
      </c>
      <c r="B10170" s="1">
        <v>0.18798607587814301</v>
      </c>
      <c r="C10170" s="1">
        <v>1.25461781024932</v>
      </c>
    </row>
    <row r="10171" spans="1:3" x14ac:dyDescent="0.25">
      <c r="A10171">
        <v>10169</v>
      </c>
      <c r="B10171" s="1">
        <v>0.18798607587814301</v>
      </c>
      <c r="C10171" s="1">
        <v>1.25461781024932</v>
      </c>
    </row>
    <row r="10172" spans="1:3" x14ac:dyDescent="0.25">
      <c r="A10172">
        <v>10170</v>
      </c>
      <c r="B10172" s="1">
        <v>0.18798607587814301</v>
      </c>
      <c r="C10172" s="1">
        <v>1.25461781024932</v>
      </c>
    </row>
    <row r="10173" spans="1:3" x14ac:dyDescent="0.25">
      <c r="A10173">
        <v>10171</v>
      </c>
      <c r="B10173" s="1">
        <v>0.19924050569534299</v>
      </c>
      <c r="C10173" s="1">
        <v>1.25213599205017</v>
      </c>
    </row>
    <row r="10174" spans="1:3" x14ac:dyDescent="0.25">
      <c r="A10174">
        <v>10172</v>
      </c>
      <c r="B10174" s="1">
        <v>0.19924050569534299</v>
      </c>
      <c r="C10174" s="1">
        <v>1.25213599205017</v>
      </c>
    </row>
    <row r="10175" spans="1:3" x14ac:dyDescent="0.25">
      <c r="A10175">
        <v>10173</v>
      </c>
      <c r="B10175" s="1">
        <v>0.19924050569534299</v>
      </c>
      <c r="C10175" s="1">
        <v>1.25213599205017</v>
      </c>
    </row>
    <row r="10176" spans="1:3" x14ac:dyDescent="0.25">
      <c r="A10176">
        <v>10174</v>
      </c>
      <c r="B10176" s="1">
        <v>0.21020349860191301</v>
      </c>
      <c r="C10176" s="1">
        <v>1.2500089406967101</v>
      </c>
    </row>
    <row r="10177" spans="1:3" x14ac:dyDescent="0.25">
      <c r="A10177">
        <v>10175</v>
      </c>
      <c r="B10177" s="1">
        <v>0.21020349860191301</v>
      </c>
      <c r="C10177" s="1">
        <v>1.2500089406967101</v>
      </c>
    </row>
    <row r="10178" spans="1:3" x14ac:dyDescent="0.25">
      <c r="A10178">
        <v>10176</v>
      </c>
      <c r="B10178" s="1">
        <v>0.21020349860191301</v>
      </c>
      <c r="C10178" s="1">
        <v>1.2500089406967101</v>
      </c>
    </row>
    <row r="10179" spans="1:3" x14ac:dyDescent="0.25">
      <c r="A10179">
        <v>10177</v>
      </c>
      <c r="B10179" s="1">
        <v>0.21353894472122101</v>
      </c>
      <c r="C10179" s="1">
        <v>1.2492547035217201</v>
      </c>
    </row>
    <row r="10180" spans="1:3" x14ac:dyDescent="0.25">
      <c r="A10180">
        <v>10178</v>
      </c>
      <c r="B10180" s="1">
        <v>0.21353894472122101</v>
      </c>
      <c r="C10180" s="1">
        <v>1.2492547035217201</v>
      </c>
    </row>
    <row r="10181" spans="1:3" x14ac:dyDescent="0.25">
      <c r="A10181">
        <v>10179</v>
      </c>
      <c r="B10181" s="1">
        <v>0.21353894472122101</v>
      </c>
      <c r="C10181" s="1">
        <v>1.2492547035217201</v>
      </c>
    </row>
    <row r="10182" spans="1:3" x14ac:dyDescent="0.25">
      <c r="A10182">
        <v>10180</v>
      </c>
      <c r="B10182" s="1">
        <v>0.21353894472122101</v>
      </c>
      <c r="C10182" s="1">
        <v>1.2492547035217201</v>
      </c>
    </row>
    <row r="10183" spans="1:3" x14ac:dyDescent="0.25">
      <c r="A10183">
        <v>10181</v>
      </c>
      <c r="B10183" s="1">
        <v>0.203064024448394</v>
      </c>
      <c r="C10183" s="1">
        <v>1.2512022256851101</v>
      </c>
    </row>
    <row r="10184" spans="1:3" x14ac:dyDescent="0.25">
      <c r="A10184">
        <v>10182</v>
      </c>
      <c r="B10184" s="1">
        <v>0.203064024448394</v>
      </c>
      <c r="C10184" s="1">
        <v>1.2512022256851101</v>
      </c>
    </row>
    <row r="10185" spans="1:3" x14ac:dyDescent="0.25">
      <c r="A10185">
        <v>10183</v>
      </c>
      <c r="B10185" s="1">
        <v>0.203064024448394</v>
      </c>
      <c r="C10185" s="1">
        <v>1.2512022256851101</v>
      </c>
    </row>
    <row r="10186" spans="1:3" x14ac:dyDescent="0.25">
      <c r="A10186">
        <v>10184</v>
      </c>
      <c r="B10186" s="1">
        <v>0.190984606742858</v>
      </c>
      <c r="C10186" s="1">
        <v>1.2528837919235201</v>
      </c>
    </row>
    <row r="10187" spans="1:3" x14ac:dyDescent="0.25">
      <c r="A10187">
        <v>10185</v>
      </c>
      <c r="B10187" s="1">
        <v>0.190984606742858</v>
      </c>
      <c r="C10187" s="1">
        <v>1.2528837919235201</v>
      </c>
    </row>
    <row r="10188" spans="1:3" x14ac:dyDescent="0.25">
      <c r="A10188">
        <v>10186</v>
      </c>
      <c r="B10188" s="1">
        <v>0.190984606742858</v>
      </c>
      <c r="C10188" s="1">
        <v>1.2528837919235201</v>
      </c>
    </row>
    <row r="10189" spans="1:3" x14ac:dyDescent="0.25">
      <c r="A10189">
        <v>10187</v>
      </c>
      <c r="B10189" s="1">
        <v>0.18822458386421201</v>
      </c>
      <c r="C10189" s="1">
        <v>1.2539271116256701</v>
      </c>
    </row>
    <row r="10190" spans="1:3" x14ac:dyDescent="0.25">
      <c r="A10190">
        <v>10188</v>
      </c>
      <c r="B10190" s="1">
        <v>0.18822458386421201</v>
      </c>
      <c r="C10190" s="1">
        <v>1.2539271116256701</v>
      </c>
    </row>
    <row r="10191" spans="1:3" x14ac:dyDescent="0.25">
      <c r="A10191">
        <v>10189</v>
      </c>
      <c r="B10191" s="1">
        <v>0.18822458386421201</v>
      </c>
      <c r="C10191" s="1">
        <v>1.2539271116256701</v>
      </c>
    </row>
    <row r="10192" spans="1:3" x14ac:dyDescent="0.25">
      <c r="A10192">
        <v>10190</v>
      </c>
      <c r="B10192" s="1">
        <v>0.19890077412128401</v>
      </c>
      <c r="C10192" s="1">
        <v>1.25178682804107</v>
      </c>
    </row>
    <row r="10193" spans="1:3" x14ac:dyDescent="0.25">
      <c r="A10193">
        <v>10191</v>
      </c>
      <c r="B10193" s="1">
        <v>0.19890077412128401</v>
      </c>
      <c r="C10193" s="1">
        <v>1.25178682804107</v>
      </c>
    </row>
    <row r="10194" spans="1:3" x14ac:dyDescent="0.25">
      <c r="A10194">
        <v>10192</v>
      </c>
      <c r="B10194" s="1">
        <v>0.19890077412128401</v>
      </c>
      <c r="C10194" s="1">
        <v>1.25178682804107</v>
      </c>
    </row>
    <row r="10195" spans="1:3" x14ac:dyDescent="0.25">
      <c r="A10195">
        <v>10193</v>
      </c>
      <c r="B10195" s="1">
        <v>0.20956473052501601</v>
      </c>
      <c r="C10195" s="1">
        <v>1.24951696395874</v>
      </c>
    </row>
    <row r="10196" spans="1:3" x14ac:dyDescent="0.25">
      <c r="A10196">
        <v>10194</v>
      </c>
      <c r="B10196" s="1">
        <v>0.20956473052501601</v>
      </c>
      <c r="C10196" s="1">
        <v>1.24951696395874</v>
      </c>
    </row>
    <row r="10197" spans="1:3" x14ac:dyDescent="0.25">
      <c r="A10197">
        <v>10195</v>
      </c>
      <c r="B10197" s="1">
        <v>0.20956473052501601</v>
      </c>
      <c r="C10197" s="1">
        <v>1.24951696395874</v>
      </c>
    </row>
    <row r="10198" spans="1:3" x14ac:dyDescent="0.25">
      <c r="A10198">
        <v>10196</v>
      </c>
      <c r="B10198" s="1">
        <v>0.20956473052501601</v>
      </c>
      <c r="C10198" s="1">
        <v>1.24951696395874</v>
      </c>
    </row>
    <row r="10199" spans="1:3" x14ac:dyDescent="0.25">
      <c r="A10199">
        <v>10197</v>
      </c>
      <c r="B10199" s="1">
        <v>0.213385969400405</v>
      </c>
      <c r="C10199" s="1">
        <v>1.2487608194351101</v>
      </c>
    </row>
    <row r="10200" spans="1:3" x14ac:dyDescent="0.25">
      <c r="A10200">
        <v>10198</v>
      </c>
      <c r="B10200" s="1">
        <v>0.213385969400405</v>
      </c>
      <c r="C10200" s="1">
        <v>1.2487608194351101</v>
      </c>
    </row>
    <row r="10201" spans="1:3" x14ac:dyDescent="0.25">
      <c r="A10201">
        <v>10199</v>
      </c>
      <c r="B10201" s="1">
        <v>0.213385969400405</v>
      </c>
      <c r="C10201" s="1">
        <v>1.2487608194351101</v>
      </c>
    </row>
    <row r="10202" spans="1:3" x14ac:dyDescent="0.25">
      <c r="A10202">
        <v>10200</v>
      </c>
      <c r="B10202" s="1">
        <v>0.20272031426429701</v>
      </c>
      <c r="C10202" s="1">
        <v>1.25061094760894</v>
      </c>
    </row>
    <row r="10203" spans="1:3" x14ac:dyDescent="0.25">
      <c r="A10203">
        <v>10201</v>
      </c>
      <c r="B10203" s="1">
        <v>0.20272031426429701</v>
      </c>
      <c r="C10203" s="1">
        <v>1.25061094760894</v>
      </c>
    </row>
    <row r="10204" spans="1:3" x14ac:dyDescent="0.25">
      <c r="A10204">
        <v>10202</v>
      </c>
      <c r="B10204" s="1">
        <v>0.20272031426429701</v>
      </c>
      <c r="C10204" s="1">
        <v>1.25061094760894</v>
      </c>
    </row>
    <row r="10205" spans="1:3" x14ac:dyDescent="0.25">
      <c r="A10205">
        <v>10203</v>
      </c>
      <c r="B10205" s="1">
        <v>0.191176712512969</v>
      </c>
      <c r="C10205" s="1">
        <v>1.2529758214950499</v>
      </c>
    </row>
    <row r="10206" spans="1:3" x14ac:dyDescent="0.25">
      <c r="A10206">
        <v>10204</v>
      </c>
      <c r="B10206" s="1">
        <v>0.191176712512969</v>
      </c>
      <c r="C10206" s="1">
        <v>1.2529758214950499</v>
      </c>
    </row>
    <row r="10207" spans="1:3" x14ac:dyDescent="0.25">
      <c r="A10207">
        <v>10205</v>
      </c>
      <c r="B10207" s="1">
        <v>0.191176712512969</v>
      </c>
      <c r="C10207" s="1">
        <v>1.2529758214950499</v>
      </c>
    </row>
    <row r="10208" spans="1:3" x14ac:dyDescent="0.25">
      <c r="A10208">
        <v>10206</v>
      </c>
      <c r="B10208" s="1">
        <v>0.187346681952476</v>
      </c>
      <c r="C10208" s="1">
        <v>1.2538301944732599</v>
      </c>
    </row>
    <row r="10209" spans="1:3" x14ac:dyDescent="0.25">
      <c r="A10209">
        <v>10207</v>
      </c>
      <c r="B10209" s="1">
        <v>0.187346681952476</v>
      </c>
      <c r="C10209" s="1">
        <v>1.2538301944732599</v>
      </c>
    </row>
    <row r="10210" spans="1:3" x14ac:dyDescent="0.25">
      <c r="A10210">
        <v>10208</v>
      </c>
      <c r="B10210" s="1">
        <v>0.187346681952476</v>
      </c>
      <c r="C10210" s="1">
        <v>1.2538301944732599</v>
      </c>
    </row>
    <row r="10211" spans="1:3" x14ac:dyDescent="0.25">
      <c r="A10211">
        <v>10209</v>
      </c>
      <c r="B10211" s="1">
        <v>0.187346681952476</v>
      </c>
      <c r="C10211" s="1">
        <v>1.2538301944732599</v>
      </c>
    </row>
    <row r="10212" spans="1:3" x14ac:dyDescent="0.25">
      <c r="A10212">
        <v>10210</v>
      </c>
      <c r="B10212" s="1">
        <v>0.19894088804721799</v>
      </c>
      <c r="C10212" s="1">
        <v>1.25144338607788</v>
      </c>
    </row>
    <row r="10213" spans="1:3" x14ac:dyDescent="0.25">
      <c r="A10213">
        <v>10211</v>
      </c>
      <c r="B10213" s="1">
        <v>0.19894088804721799</v>
      </c>
      <c r="C10213" s="1">
        <v>1.25144338607788</v>
      </c>
    </row>
    <row r="10214" spans="1:3" x14ac:dyDescent="0.25">
      <c r="A10214">
        <v>10212</v>
      </c>
      <c r="B10214" s="1">
        <v>0.19894088804721799</v>
      </c>
      <c r="C10214" s="1">
        <v>1.25144338607788</v>
      </c>
    </row>
    <row r="10215" spans="1:3" x14ac:dyDescent="0.25">
      <c r="A10215">
        <v>10213</v>
      </c>
      <c r="B10215" s="1">
        <v>0.21000501513481101</v>
      </c>
      <c r="C10215" s="1">
        <v>1.24931800365448</v>
      </c>
    </row>
    <row r="10216" spans="1:3" x14ac:dyDescent="0.25">
      <c r="A10216">
        <v>10214</v>
      </c>
      <c r="B10216" s="1">
        <v>0.21000501513481101</v>
      </c>
      <c r="C10216" s="1">
        <v>1.24931800365448</v>
      </c>
    </row>
    <row r="10217" spans="1:3" x14ac:dyDescent="0.25">
      <c r="A10217">
        <v>10215</v>
      </c>
      <c r="B10217" s="1">
        <v>0.21000501513481101</v>
      </c>
      <c r="C10217" s="1">
        <v>1.24931800365448</v>
      </c>
    </row>
    <row r="10218" spans="1:3" x14ac:dyDescent="0.25">
      <c r="A10218">
        <v>10216</v>
      </c>
      <c r="B10218" s="1">
        <v>0.213536947965621</v>
      </c>
      <c r="C10218" s="1">
        <v>1.2485146522521899</v>
      </c>
    </row>
    <row r="10219" spans="1:3" x14ac:dyDescent="0.25">
      <c r="A10219">
        <v>10217</v>
      </c>
      <c r="B10219" s="1">
        <v>0.213536947965621</v>
      </c>
      <c r="C10219" s="1">
        <v>1.2485146522521899</v>
      </c>
    </row>
    <row r="10220" spans="1:3" x14ac:dyDescent="0.25">
      <c r="A10220">
        <v>10218</v>
      </c>
      <c r="B10220" s="1">
        <v>0.213536947965621</v>
      </c>
      <c r="C10220" s="1">
        <v>1.2485146522521899</v>
      </c>
    </row>
    <row r="10221" spans="1:3" x14ac:dyDescent="0.25">
      <c r="A10221">
        <v>10219</v>
      </c>
      <c r="B10221" s="1">
        <v>0.203063920140266</v>
      </c>
      <c r="C10221" s="1">
        <v>1.2504128217697099</v>
      </c>
    </row>
    <row r="10222" spans="1:3" x14ac:dyDescent="0.25">
      <c r="A10222">
        <v>10220</v>
      </c>
      <c r="B10222" s="1">
        <v>0.203063920140266</v>
      </c>
      <c r="C10222" s="1">
        <v>1.2504128217697099</v>
      </c>
    </row>
    <row r="10223" spans="1:3" x14ac:dyDescent="0.25">
      <c r="A10223">
        <v>10221</v>
      </c>
      <c r="B10223" s="1">
        <v>0.203063920140266</v>
      </c>
      <c r="C10223" s="1">
        <v>1.2504128217697099</v>
      </c>
    </row>
    <row r="10224" spans="1:3" x14ac:dyDescent="0.25">
      <c r="A10224">
        <v>10222</v>
      </c>
      <c r="B10224" s="1">
        <v>0.19249981641769401</v>
      </c>
      <c r="C10224" s="1">
        <v>1.25292468070983</v>
      </c>
    </row>
    <row r="10225" spans="1:3" x14ac:dyDescent="0.25">
      <c r="A10225">
        <v>10223</v>
      </c>
      <c r="B10225" s="1">
        <v>0.19249981641769401</v>
      </c>
      <c r="C10225" s="1">
        <v>1.25292468070983</v>
      </c>
    </row>
    <row r="10226" spans="1:3" x14ac:dyDescent="0.25">
      <c r="A10226">
        <v>10224</v>
      </c>
      <c r="B10226" s="1">
        <v>0.19249981641769401</v>
      </c>
      <c r="C10226" s="1">
        <v>1.25292468070983</v>
      </c>
    </row>
    <row r="10227" spans="1:3" x14ac:dyDescent="0.25">
      <c r="A10227">
        <v>10225</v>
      </c>
      <c r="B10227" s="1">
        <v>0.19249981641769401</v>
      </c>
      <c r="C10227" s="1">
        <v>1.25292468070983</v>
      </c>
    </row>
    <row r="10228" spans="1:3" x14ac:dyDescent="0.25">
      <c r="A10228">
        <v>10226</v>
      </c>
      <c r="B10228" s="1">
        <v>0.18823970854282299</v>
      </c>
      <c r="C10228" s="1">
        <v>1.2537319660186701</v>
      </c>
    </row>
    <row r="10229" spans="1:3" x14ac:dyDescent="0.25">
      <c r="A10229">
        <v>10227</v>
      </c>
      <c r="B10229" s="1">
        <v>0.18823970854282299</v>
      </c>
      <c r="C10229" s="1">
        <v>1.2537319660186701</v>
      </c>
    </row>
    <row r="10230" spans="1:3" x14ac:dyDescent="0.25">
      <c r="A10230">
        <v>10228</v>
      </c>
      <c r="B10230" s="1">
        <v>0.18823970854282299</v>
      </c>
      <c r="C10230" s="1">
        <v>1.2537319660186701</v>
      </c>
    </row>
    <row r="10231" spans="1:3" x14ac:dyDescent="0.25">
      <c r="A10231">
        <v>10229</v>
      </c>
      <c r="B10231" s="1">
        <v>0.19919414818286801</v>
      </c>
      <c r="C10231" s="1">
        <v>1.2521268129348699</v>
      </c>
    </row>
    <row r="10232" spans="1:3" x14ac:dyDescent="0.25">
      <c r="A10232">
        <v>10230</v>
      </c>
      <c r="B10232" s="1">
        <v>0.19919414818286801</v>
      </c>
      <c r="C10232" s="1">
        <v>1.2521268129348699</v>
      </c>
    </row>
    <row r="10233" spans="1:3" x14ac:dyDescent="0.25">
      <c r="A10233">
        <v>10231</v>
      </c>
      <c r="B10233" s="1">
        <v>0.19919414818286801</v>
      </c>
      <c r="C10233" s="1">
        <v>1.2521268129348699</v>
      </c>
    </row>
    <row r="10234" spans="1:3" x14ac:dyDescent="0.25">
      <c r="A10234">
        <v>10232</v>
      </c>
      <c r="B10234" s="1">
        <v>0.210594058036804</v>
      </c>
      <c r="C10234" s="1">
        <v>1.2494715452194201</v>
      </c>
    </row>
    <row r="10235" spans="1:3" x14ac:dyDescent="0.25">
      <c r="A10235">
        <v>10233</v>
      </c>
      <c r="B10235" s="1">
        <v>0.210594058036804</v>
      </c>
      <c r="C10235" s="1">
        <v>1.2494715452194201</v>
      </c>
    </row>
    <row r="10236" spans="1:3" x14ac:dyDescent="0.25">
      <c r="A10236">
        <v>10234</v>
      </c>
      <c r="B10236" s="1">
        <v>0.21378721296787201</v>
      </c>
      <c r="C10236" s="1">
        <v>1.2482227087020801</v>
      </c>
    </row>
    <row r="10237" spans="1:3" x14ac:dyDescent="0.25">
      <c r="A10237">
        <v>10235</v>
      </c>
      <c r="B10237" s="1">
        <v>0.21378721296787201</v>
      </c>
      <c r="C10237" s="1">
        <v>1.2482227087020801</v>
      </c>
    </row>
    <row r="10238" spans="1:3" x14ac:dyDescent="0.25">
      <c r="A10238">
        <v>10236</v>
      </c>
      <c r="B10238" s="1">
        <v>0.21378721296787201</v>
      </c>
      <c r="C10238" s="1">
        <v>1.2482227087020801</v>
      </c>
    </row>
    <row r="10239" spans="1:3" x14ac:dyDescent="0.25">
      <c r="A10239">
        <v>10237</v>
      </c>
      <c r="B10239" s="1">
        <v>0.20282207429408999</v>
      </c>
      <c r="C10239" s="1">
        <v>1.25016558170318</v>
      </c>
    </row>
    <row r="10240" spans="1:3" x14ac:dyDescent="0.25">
      <c r="A10240">
        <v>10238</v>
      </c>
      <c r="B10240" s="1">
        <v>0.20282207429408999</v>
      </c>
      <c r="C10240" s="1">
        <v>1.25016558170318</v>
      </c>
    </row>
    <row r="10241" spans="1:3" x14ac:dyDescent="0.25">
      <c r="A10241">
        <v>10239</v>
      </c>
      <c r="B10241" s="1">
        <v>0.20282207429408999</v>
      </c>
      <c r="C10241" s="1">
        <v>1.25016558170318</v>
      </c>
    </row>
    <row r="10242" spans="1:3" x14ac:dyDescent="0.25">
      <c r="A10242">
        <v>10240</v>
      </c>
      <c r="B10242" s="1">
        <v>0.20282207429408999</v>
      </c>
      <c r="C10242" s="1">
        <v>1.25016558170318</v>
      </c>
    </row>
    <row r="10243" spans="1:3" x14ac:dyDescent="0.25">
      <c r="A10243">
        <v>10241</v>
      </c>
      <c r="B10243" s="1">
        <v>0.192888393998146</v>
      </c>
      <c r="C10243" s="1">
        <v>1.2526782751083301</v>
      </c>
    </row>
    <row r="10244" spans="1:3" x14ac:dyDescent="0.25">
      <c r="A10244">
        <v>10242</v>
      </c>
      <c r="B10244" s="1">
        <v>0.192888393998146</v>
      </c>
      <c r="C10244" s="1">
        <v>1.2526782751083301</v>
      </c>
    </row>
    <row r="10245" spans="1:3" x14ac:dyDescent="0.25">
      <c r="A10245">
        <v>10243</v>
      </c>
      <c r="B10245" s="1">
        <v>0.192888393998146</v>
      </c>
      <c r="C10245" s="1">
        <v>1.2526782751083301</v>
      </c>
    </row>
    <row r="10246" spans="1:3" x14ac:dyDescent="0.25">
      <c r="A10246">
        <v>10244</v>
      </c>
      <c r="B10246" s="1">
        <v>0.18770594894886</v>
      </c>
      <c r="C10246" s="1">
        <v>1.25377869606018</v>
      </c>
    </row>
    <row r="10247" spans="1:3" x14ac:dyDescent="0.25">
      <c r="A10247">
        <v>10245</v>
      </c>
      <c r="B10247" s="1">
        <v>0.18770594894886</v>
      </c>
      <c r="C10247" s="1">
        <v>1.25377869606018</v>
      </c>
    </row>
    <row r="10248" spans="1:3" x14ac:dyDescent="0.25">
      <c r="A10248">
        <v>10246</v>
      </c>
      <c r="B10248" s="1">
        <v>0.18770594894886</v>
      </c>
      <c r="C10248" s="1">
        <v>1.25377869606018</v>
      </c>
    </row>
    <row r="10249" spans="1:3" x14ac:dyDescent="0.25">
      <c r="A10249">
        <v>10247</v>
      </c>
      <c r="B10249" s="1">
        <v>0.19889560341835</v>
      </c>
      <c r="C10249" s="1">
        <v>1.25124740600585</v>
      </c>
    </row>
    <row r="10250" spans="1:3" x14ac:dyDescent="0.25">
      <c r="A10250">
        <v>10248</v>
      </c>
      <c r="B10250" s="1">
        <v>0.19889560341835</v>
      </c>
      <c r="C10250" s="1">
        <v>1.25124740600585</v>
      </c>
    </row>
    <row r="10251" spans="1:3" x14ac:dyDescent="0.25">
      <c r="A10251">
        <v>10249</v>
      </c>
      <c r="B10251" s="1">
        <v>0.19889560341835</v>
      </c>
      <c r="C10251" s="1">
        <v>1.25124740600585</v>
      </c>
    </row>
    <row r="10252" spans="1:3" x14ac:dyDescent="0.25">
      <c r="A10252">
        <v>10250</v>
      </c>
      <c r="B10252" s="1">
        <v>0.210737705230712</v>
      </c>
      <c r="C10252" s="1">
        <v>1.2493159770965501</v>
      </c>
    </row>
    <row r="10253" spans="1:3" x14ac:dyDescent="0.25">
      <c r="A10253">
        <v>10251</v>
      </c>
      <c r="B10253" s="1">
        <v>0.210737705230712</v>
      </c>
      <c r="C10253" s="1">
        <v>1.2493159770965501</v>
      </c>
    </row>
    <row r="10254" spans="1:3" x14ac:dyDescent="0.25">
      <c r="A10254">
        <v>10252</v>
      </c>
      <c r="B10254" s="1">
        <v>0.210737705230712</v>
      </c>
      <c r="C10254" s="1">
        <v>1.2493159770965501</v>
      </c>
    </row>
    <row r="10255" spans="1:3" x14ac:dyDescent="0.25">
      <c r="A10255">
        <v>10253</v>
      </c>
      <c r="B10255" s="1">
        <v>0.21364204585552199</v>
      </c>
      <c r="C10255" s="1">
        <v>1.2484656572341899</v>
      </c>
    </row>
    <row r="10256" spans="1:3" x14ac:dyDescent="0.25">
      <c r="A10256">
        <v>10254</v>
      </c>
      <c r="B10256" s="1">
        <v>0.21364204585552199</v>
      </c>
      <c r="C10256" s="1">
        <v>1.2484656572341899</v>
      </c>
    </row>
    <row r="10257" spans="1:3" x14ac:dyDescent="0.25">
      <c r="A10257">
        <v>10255</v>
      </c>
      <c r="B10257" s="1">
        <v>0.21364204585552199</v>
      </c>
      <c r="C10257" s="1">
        <v>1.2484656572341899</v>
      </c>
    </row>
    <row r="10258" spans="1:3" x14ac:dyDescent="0.25">
      <c r="A10258">
        <v>10256</v>
      </c>
      <c r="B10258" s="1">
        <v>0.21364204585552199</v>
      </c>
      <c r="C10258" s="1">
        <v>1.2484656572341899</v>
      </c>
    </row>
    <row r="10259" spans="1:3" x14ac:dyDescent="0.25">
      <c r="A10259">
        <v>10257</v>
      </c>
      <c r="B10259" s="1">
        <v>0.2027228474617</v>
      </c>
      <c r="C10259" s="1">
        <v>1.2504123449325499</v>
      </c>
    </row>
    <row r="10260" spans="1:3" x14ac:dyDescent="0.25">
      <c r="A10260">
        <v>10258</v>
      </c>
      <c r="B10260" s="1">
        <v>0.2027228474617</v>
      </c>
      <c r="C10260" s="1">
        <v>1.2504123449325499</v>
      </c>
    </row>
    <row r="10261" spans="1:3" x14ac:dyDescent="0.25">
      <c r="A10261">
        <v>10259</v>
      </c>
      <c r="B10261" s="1">
        <v>0.2027228474617</v>
      </c>
      <c r="C10261" s="1">
        <v>1.2504123449325499</v>
      </c>
    </row>
    <row r="10262" spans="1:3" x14ac:dyDescent="0.25">
      <c r="A10262">
        <v>10260</v>
      </c>
      <c r="B10262" s="1">
        <v>0.19161662459373399</v>
      </c>
      <c r="C10262" s="1">
        <v>1.2536581754684399</v>
      </c>
    </row>
    <row r="10263" spans="1:3" x14ac:dyDescent="0.25">
      <c r="A10263">
        <v>10261</v>
      </c>
      <c r="B10263" s="1">
        <v>0.19161662459373399</v>
      </c>
      <c r="C10263" s="1">
        <v>1.2536581754684399</v>
      </c>
    </row>
    <row r="10264" spans="1:3" x14ac:dyDescent="0.25">
      <c r="A10264">
        <v>10262</v>
      </c>
      <c r="B10264" s="1">
        <v>0.19161662459373399</v>
      </c>
      <c r="C10264" s="1">
        <v>1.2536581754684399</v>
      </c>
    </row>
    <row r="10265" spans="1:3" x14ac:dyDescent="0.25">
      <c r="A10265">
        <v>10263</v>
      </c>
      <c r="B10265" s="1">
        <v>0.18842637538909901</v>
      </c>
      <c r="C10265" s="1">
        <v>1.2540326118469201</v>
      </c>
    </row>
    <row r="10266" spans="1:3" x14ac:dyDescent="0.25">
      <c r="A10266">
        <v>10264</v>
      </c>
      <c r="B10266" s="1">
        <v>0.18842637538909901</v>
      </c>
      <c r="C10266" s="1">
        <v>1.2540326118469201</v>
      </c>
    </row>
    <row r="10267" spans="1:3" x14ac:dyDescent="0.25">
      <c r="A10267">
        <v>10265</v>
      </c>
      <c r="B10267" s="1">
        <v>0.18842637538909901</v>
      </c>
      <c r="C10267" s="1">
        <v>1.2540326118469201</v>
      </c>
    </row>
    <row r="10268" spans="1:3" x14ac:dyDescent="0.25">
      <c r="A10268">
        <v>10266</v>
      </c>
      <c r="B10268" s="1">
        <v>0.198853880167007</v>
      </c>
      <c r="C10268" s="1">
        <v>1.2512011528015099</v>
      </c>
    </row>
    <row r="10269" spans="1:3" x14ac:dyDescent="0.25">
      <c r="A10269">
        <v>10267</v>
      </c>
      <c r="B10269" s="1">
        <v>0.198853880167007</v>
      </c>
      <c r="C10269" s="1">
        <v>1.2512011528015099</v>
      </c>
    </row>
    <row r="10270" spans="1:3" x14ac:dyDescent="0.25">
      <c r="A10270">
        <v>10268</v>
      </c>
      <c r="B10270" s="1">
        <v>0.198853880167007</v>
      </c>
      <c r="C10270" s="1">
        <v>1.2512011528015099</v>
      </c>
    </row>
    <row r="10271" spans="1:3" x14ac:dyDescent="0.25">
      <c r="A10271">
        <v>10269</v>
      </c>
      <c r="B10271" s="1">
        <v>0.209857523441314</v>
      </c>
      <c r="C10271" s="1">
        <v>1.24926662445068</v>
      </c>
    </row>
    <row r="10272" spans="1:3" x14ac:dyDescent="0.25">
      <c r="A10272">
        <v>10270</v>
      </c>
      <c r="B10272" s="1">
        <v>0.209857523441314</v>
      </c>
      <c r="C10272" s="1">
        <v>1.24926662445068</v>
      </c>
    </row>
    <row r="10273" spans="1:3" x14ac:dyDescent="0.25">
      <c r="A10273">
        <v>10271</v>
      </c>
      <c r="B10273" s="1">
        <v>0.209857523441314</v>
      </c>
      <c r="C10273" s="1">
        <v>1.24926662445068</v>
      </c>
    </row>
    <row r="10274" spans="1:3" x14ac:dyDescent="0.25">
      <c r="A10274">
        <v>10272</v>
      </c>
      <c r="B10274" s="1">
        <v>0.209857523441314</v>
      </c>
      <c r="C10274" s="1">
        <v>1.24926662445068</v>
      </c>
    </row>
    <row r="10275" spans="1:3" x14ac:dyDescent="0.25">
      <c r="A10275">
        <v>10273</v>
      </c>
      <c r="B10275" s="1">
        <v>0.21397541463375</v>
      </c>
      <c r="C10275" s="1">
        <v>1.24856293201446</v>
      </c>
    </row>
    <row r="10276" spans="1:3" x14ac:dyDescent="0.25">
      <c r="A10276">
        <v>10274</v>
      </c>
      <c r="B10276" s="1">
        <v>0.21397541463375</v>
      </c>
      <c r="C10276" s="1">
        <v>1.24856293201446</v>
      </c>
    </row>
    <row r="10277" spans="1:3" x14ac:dyDescent="0.25">
      <c r="A10277">
        <v>10275</v>
      </c>
      <c r="B10277" s="1">
        <v>0.21397541463375</v>
      </c>
      <c r="C10277" s="1">
        <v>1.24856293201446</v>
      </c>
    </row>
    <row r="10278" spans="1:3" x14ac:dyDescent="0.25">
      <c r="A10278">
        <v>10276</v>
      </c>
      <c r="B10278" s="1">
        <v>0.20228636264801</v>
      </c>
      <c r="C10278" s="1">
        <v>1.2508533000946001</v>
      </c>
    </row>
    <row r="10279" spans="1:3" x14ac:dyDescent="0.25">
      <c r="A10279">
        <v>10277</v>
      </c>
      <c r="B10279" s="1">
        <v>0.20228636264801</v>
      </c>
      <c r="C10279" s="1">
        <v>1.2508533000946001</v>
      </c>
    </row>
    <row r="10280" spans="1:3" x14ac:dyDescent="0.25">
      <c r="A10280">
        <v>10278</v>
      </c>
      <c r="B10280" s="1">
        <v>0.20228636264801</v>
      </c>
      <c r="C10280" s="1">
        <v>1.2508533000946001</v>
      </c>
    </row>
    <row r="10281" spans="1:3" x14ac:dyDescent="0.25">
      <c r="A10281">
        <v>10279</v>
      </c>
      <c r="B10281" s="1">
        <v>0.19185660779476099</v>
      </c>
      <c r="C10281" s="1">
        <v>1.2530270814895601</v>
      </c>
    </row>
    <row r="10282" spans="1:3" x14ac:dyDescent="0.25">
      <c r="A10282">
        <v>10280</v>
      </c>
      <c r="B10282" s="1">
        <v>0.19185660779476099</v>
      </c>
      <c r="C10282" s="1">
        <v>1.2530270814895601</v>
      </c>
    </row>
    <row r="10283" spans="1:3" x14ac:dyDescent="0.25">
      <c r="A10283">
        <v>10281</v>
      </c>
      <c r="B10283" s="1">
        <v>0.19185660779476099</v>
      </c>
      <c r="C10283" s="1">
        <v>1.2530270814895601</v>
      </c>
    </row>
    <row r="10284" spans="1:3" x14ac:dyDescent="0.25">
      <c r="A10284">
        <v>10282</v>
      </c>
      <c r="B10284" s="1">
        <v>0.18745128810405701</v>
      </c>
      <c r="C10284" s="1">
        <v>1.2540262937545701</v>
      </c>
    </row>
    <row r="10285" spans="1:3" x14ac:dyDescent="0.25">
      <c r="A10285">
        <v>10283</v>
      </c>
      <c r="B10285" s="1">
        <v>0.18745128810405701</v>
      </c>
      <c r="C10285" s="1">
        <v>1.2540262937545701</v>
      </c>
    </row>
    <row r="10286" spans="1:3" x14ac:dyDescent="0.25">
      <c r="A10286">
        <v>10284</v>
      </c>
      <c r="B10286" s="1">
        <v>0.18745128810405701</v>
      </c>
      <c r="C10286" s="1">
        <v>1.2540262937545701</v>
      </c>
    </row>
    <row r="10287" spans="1:3" x14ac:dyDescent="0.25">
      <c r="A10287">
        <v>10285</v>
      </c>
      <c r="B10287" s="1">
        <v>0.198208808898925</v>
      </c>
      <c r="C10287" s="1">
        <v>1.2512500286102199</v>
      </c>
    </row>
    <row r="10288" spans="1:3" x14ac:dyDescent="0.25">
      <c r="A10288">
        <v>10286</v>
      </c>
      <c r="B10288" s="1">
        <v>0.198208808898925</v>
      </c>
      <c r="C10288" s="1">
        <v>1.2512500286102199</v>
      </c>
    </row>
    <row r="10289" spans="1:3" x14ac:dyDescent="0.25">
      <c r="A10289">
        <v>10287</v>
      </c>
      <c r="B10289" s="1">
        <v>0.198208808898925</v>
      </c>
      <c r="C10289" s="1">
        <v>1.2512500286102199</v>
      </c>
    </row>
    <row r="10290" spans="1:3" x14ac:dyDescent="0.25">
      <c r="A10290">
        <v>10288</v>
      </c>
      <c r="B10290" s="1">
        <v>0.198208808898925</v>
      </c>
      <c r="C10290" s="1">
        <v>1.2512500286102199</v>
      </c>
    </row>
    <row r="10291" spans="1:3" x14ac:dyDescent="0.25">
      <c r="A10291">
        <v>10289</v>
      </c>
      <c r="B10291" s="1">
        <v>0.20902018249034801</v>
      </c>
      <c r="C10291" s="1">
        <v>1.24975550174713</v>
      </c>
    </row>
    <row r="10292" spans="1:3" x14ac:dyDescent="0.25">
      <c r="A10292">
        <v>10290</v>
      </c>
      <c r="B10292" s="1">
        <v>0.20902018249034801</v>
      </c>
      <c r="C10292" s="1">
        <v>1.24975550174713</v>
      </c>
    </row>
    <row r="10293" spans="1:3" x14ac:dyDescent="0.25">
      <c r="A10293">
        <v>10291</v>
      </c>
      <c r="B10293" s="1">
        <v>0.21445573866367301</v>
      </c>
      <c r="C10293" s="1">
        <v>1.24881207942962</v>
      </c>
    </row>
    <row r="10294" spans="1:3" x14ac:dyDescent="0.25">
      <c r="A10294">
        <v>10292</v>
      </c>
      <c r="B10294" s="1">
        <v>0.21445573866367301</v>
      </c>
      <c r="C10294" s="1">
        <v>1.24881207942962</v>
      </c>
    </row>
    <row r="10295" spans="1:3" x14ac:dyDescent="0.25">
      <c r="A10295">
        <v>10293</v>
      </c>
      <c r="B10295" s="1">
        <v>0.21445573866367301</v>
      </c>
      <c r="C10295" s="1">
        <v>1.24881207942962</v>
      </c>
    </row>
    <row r="10296" spans="1:3" x14ac:dyDescent="0.25">
      <c r="A10296">
        <v>10294</v>
      </c>
      <c r="B10296" s="1">
        <v>0.202437788248062</v>
      </c>
      <c r="C10296" s="1">
        <v>1.2509046792984</v>
      </c>
    </row>
    <row r="10297" spans="1:3" x14ac:dyDescent="0.25">
      <c r="A10297">
        <v>10295</v>
      </c>
      <c r="B10297" s="1">
        <v>0.202437788248062</v>
      </c>
      <c r="C10297" s="1">
        <v>1.2509046792984</v>
      </c>
    </row>
    <row r="10298" spans="1:3" x14ac:dyDescent="0.25">
      <c r="A10298">
        <v>10296</v>
      </c>
      <c r="B10298" s="1">
        <v>0.202437788248062</v>
      </c>
      <c r="C10298" s="1">
        <v>1.2509046792984</v>
      </c>
    </row>
    <row r="10299" spans="1:3" x14ac:dyDescent="0.25">
      <c r="A10299">
        <v>10297</v>
      </c>
      <c r="B10299" s="1">
        <v>0.191369384527206</v>
      </c>
      <c r="C10299" s="1">
        <v>1.2528319358825599</v>
      </c>
    </row>
    <row r="10300" spans="1:3" x14ac:dyDescent="0.25">
      <c r="A10300">
        <v>10298</v>
      </c>
      <c r="B10300" s="1">
        <v>0.191369384527206</v>
      </c>
      <c r="C10300" s="1">
        <v>1.2528319358825599</v>
      </c>
    </row>
    <row r="10301" spans="1:3" x14ac:dyDescent="0.25">
      <c r="A10301">
        <v>10299</v>
      </c>
      <c r="B10301" s="1">
        <v>0.191369384527206</v>
      </c>
      <c r="C10301" s="1">
        <v>1.2528319358825599</v>
      </c>
    </row>
    <row r="10302" spans="1:3" x14ac:dyDescent="0.25">
      <c r="A10302">
        <v>10300</v>
      </c>
      <c r="B10302" s="1">
        <v>0.188423916697502</v>
      </c>
      <c r="C10302" s="1">
        <v>1.2540243864059399</v>
      </c>
    </row>
    <row r="10303" spans="1:3" x14ac:dyDescent="0.25">
      <c r="A10303">
        <v>10301</v>
      </c>
      <c r="B10303" s="1">
        <v>0.188423916697502</v>
      </c>
      <c r="C10303" s="1">
        <v>1.2540243864059399</v>
      </c>
    </row>
    <row r="10304" spans="1:3" x14ac:dyDescent="0.25">
      <c r="A10304">
        <v>10302</v>
      </c>
      <c r="B10304" s="1">
        <v>0.188423916697502</v>
      </c>
      <c r="C10304" s="1">
        <v>1.2540243864059399</v>
      </c>
    </row>
    <row r="10305" spans="1:3" x14ac:dyDescent="0.25">
      <c r="A10305">
        <v>10303</v>
      </c>
      <c r="B10305" s="1">
        <v>0.188423916697502</v>
      </c>
      <c r="C10305" s="1">
        <v>1.2540243864059399</v>
      </c>
    </row>
    <row r="10306" spans="1:3" x14ac:dyDescent="0.25">
      <c r="A10306">
        <v>10304</v>
      </c>
      <c r="B10306" s="1">
        <v>0.19904935359954801</v>
      </c>
      <c r="C10306" s="1">
        <v>1.25183641910552</v>
      </c>
    </row>
    <row r="10307" spans="1:3" x14ac:dyDescent="0.25">
      <c r="A10307">
        <v>10305</v>
      </c>
      <c r="B10307" s="1">
        <v>0.19904935359954801</v>
      </c>
      <c r="C10307" s="1">
        <v>1.25183641910552</v>
      </c>
    </row>
    <row r="10308" spans="1:3" x14ac:dyDescent="0.25">
      <c r="A10308">
        <v>10306</v>
      </c>
      <c r="B10308" s="1">
        <v>0.19904935359954801</v>
      </c>
      <c r="C10308" s="1">
        <v>1.25183641910552</v>
      </c>
    </row>
    <row r="10309" spans="1:3" x14ac:dyDescent="0.25">
      <c r="A10309">
        <v>10307</v>
      </c>
      <c r="B10309" s="1">
        <v>0.210103839635849</v>
      </c>
      <c r="C10309" s="1">
        <v>1.2492731809616</v>
      </c>
    </row>
    <row r="10310" spans="1:3" x14ac:dyDescent="0.25">
      <c r="A10310">
        <v>10308</v>
      </c>
      <c r="B10310" s="1">
        <v>0.210103839635849</v>
      </c>
      <c r="C10310" s="1">
        <v>1.2492731809616</v>
      </c>
    </row>
    <row r="10311" spans="1:3" x14ac:dyDescent="0.25">
      <c r="A10311">
        <v>10309</v>
      </c>
      <c r="B10311" s="1">
        <v>0.210103839635849</v>
      </c>
      <c r="C10311" s="1">
        <v>1.2492731809616</v>
      </c>
    </row>
    <row r="10312" spans="1:3" x14ac:dyDescent="0.25">
      <c r="A10312">
        <v>10310</v>
      </c>
      <c r="B10312" s="1">
        <v>0.214857593178749</v>
      </c>
      <c r="C10312" s="1">
        <v>1.24831891059875</v>
      </c>
    </row>
    <row r="10313" spans="1:3" x14ac:dyDescent="0.25">
      <c r="A10313">
        <v>10311</v>
      </c>
      <c r="B10313" s="1">
        <v>0.214857593178749</v>
      </c>
      <c r="C10313" s="1">
        <v>1.24831891059875</v>
      </c>
    </row>
    <row r="10314" spans="1:3" x14ac:dyDescent="0.25">
      <c r="A10314">
        <v>10312</v>
      </c>
      <c r="B10314" s="1">
        <v>0.214857593178749</v>
      </c>
      <c r="C10314" s="1">
        <v>1.24831891059875</v>
      </c>
    </row>
    <row r="10315" spans="1:3" x14ac:dyDescent="0.25">
      <c r="A10315">
        <v>10313</v>
      </c>
      <c r="B10315" s="1">
        <v>0.20376144349575001</v>
      </c>
      <c r="C10315" s="1">
        <v>1.24987304210662</v>
      </c>
    </row>
    <row r="10316" spans="1:3" x14ac:dyDescent="0.25">
      <c r="A10316">
        <v>10314</v>
      </c>
      <c r="B10316" s="1">
        <v>0.20376144349575001</v>
      </c>
      <c r="C10316" s="1">
        <v>1.24987304210662</v>
      </c>
    </row>
    <row r="10317" spans="1:3" x14ac:dyDescent="0.25">
      <c r="A10317">
        <v>10315</v>
      </c>
      <c r="B10317" s="1">
        <v>0.20376144349575001</v>
      </c>
      <c r="C10317" s="1">
        <v>1.24987304210662</v>
      </c>
    </row>
    <row r="10318" spans="1:3" x14ac:dyDescent="0.25">
      <c r="A10318">
        <v>10316</v>
      </c>
      <c r="B10318" s="1">
        <v>0.19162701070308599</v>
      </c>
      <c r="C10318" s="1">
        <v>1.2530173063278101</v>
      </c>
    </row>
    <row r="10319" spans="1:3" x14ac:dyDescent="0.25">
      <c r="A10319">
        <v>10317</v>
      </c>
      <c r="B10319" s="1">
        <v>0.19162701070308599</v>
      </c>
      <c r="C10319" s="1">
        <v>1.2530173063278101</v>
      </c>
    </row>
    <row r="10320" spans="1:3" x14ac:dyDescent="0.25">
      <c r="A10320">
        <v>10318</v>
      </c>
      <c r="B10320" s="1">
        <v>0.19162701070308599</v>
      </c>
      <c r="C10320" s="1">
        <v>1.2530173063278101</v>
      </c>
    </row>
    <row r="10321" spans="1:3" x14ac:dyDescent="0.25">
      <c r="A10321">
        <v>10319</v>
      </c>
      <c r="B10321" s="1">
        <v>0.19162701070308599</v>
      </c>
      <c r="C10321" s="1">
        <v>1.2530173063278101</v>
      </c>
    </row>
    <row r="10322" spans="1:3" x14ac:dyDescent="0.25">
      <c r="A10322">
        <v>10320</v>
      </c>
      <c r="B10322" s="1">
        <v>0.18793773651123</v>
      </c>
      <c r="C10322" s="1">
        <v>1.2535862922668399</v>
      </c>
    </row>
    <row r="10323" spans="1:3" x14ac:dyDescent="0.25">
      <c r="A10323">
        <v>10321</v>
      </c>
      <c r="B10323" s="1">
        <v>0.18793773651123</v>
      </c>
      <c r="C10323" s="1">
        <v>1.2535862922668399</v>
      </c>
    </row>
    <row r="10324" spans="1:3" x14ac:dyDescent="0.25">
      <c r="A10324">
        <v>10322</v>
      </c>
      <c r="B10324" s="1">
        <v>0.18793773651123</v>
      </c>
      <c r="C10324" s="1">
        <v>1.2535862922668399</v>
      </c>
    </row>
    <row r="10325" spans="1:3" x14ac:dyDescent="0.25">
      <c r="A10325">
        <v>10323</v>
      </c>
      <c r="B10325" s="1">
        <v>0.19860464334487901</v>
      </c>
      <c r="C10325" s="1">
        <v>1.25163686275482</v>
      </c>
    </row>
    <row r="10326" spans="1:3" x14ac:dyDescent="0.25">
      <c r="A10326">
        <v>10324</v>
      </c>
      <c r="B10326" s="1">
        <v>0.19860464334487901</v>
      </c>
      <c r="C10326" s="1">
        <v>1.25163686275482</v>
      </c>
    </row>
    <row r="10327" spans="1:3" x14ac:dyDescent="0.25">
      <c r="A10327">
        <v>10325</v>
      </c>
      <c r="B10327" s="1">
        <v>0.19860464334487901</v>
      </c>
      <c r="C10327" s="1">
        <v>1.25163686275482</v>
      </c>
    </row>
    <row r="10328" spans="1:3" x14ac:dyDescent="0.25">
      <c r="A10328">
        <v>10326</v>
      </c>
      <c r="B10328" s="1">
        <v>0.209512904286384</v>
      </c>
      <c r="C10328" s="1">
        <v>1.2492709159851001</v>
      </c>
    </row>
    <row r="10329" spans="1:3" x14ac:dyDescent="0.25">
      <c r="A10329">
        <v>10327</v>
      </c>
      <c r="B10329" s="1">
        <v>0.209512904286384</v>
      </c>
      <c r="C10329" s="1">
        <v>1.2492709159851001</v>
      </c>
    </row>
    <row r="10330" spans="1:3" x14ac:dyDescent="0.25">
      <c r="A10330">
        <v>10328</v>
      </c>
      <c r="B10330" s="1">
        <v>0.209512904286384</v>
      </c>
      <c r="C10330" s="1">
        <v>1.2492709159851001</v>
      </c>
    </row>
    <row r="10331" spans="1:3" x14ac:dyDescent="0.25">
      <c r="A10331">
        <v>10329</v>
      </c>
      <c r="B10331" s="1">
        <v>0.21436296403408001</v>
      </c>
      <c r="C10331" s="1">
        <v>1.24861180782318</v>
      </c>
    </row>
    <row r="10332" spans="1:3" x14ac:dyDescent="0.25">
      <c r="A10332">
        <v>10330</v>
      </c>
      <c r="B10332" s="1">
        <v>0.21436296403408001</v>
      </c>
      <c r="C10332" s="1">
        <v>1.24861180782318</v>
      </c>
    </row>
    <row r="10333" spans="1:3" x14ac:dyDescent="0.25">
      <c r="A10333">
        <v>10331</v>
      </c>
      <c r="B10333" s="1">
        <v>0.21436296403408001</v>
      </c>
      <c r="C10333" s="1">
        <v>1.24861180782318</v>
      </c>
    </row>
    <row r="10334" spans="1:3" x14ac:dyDescent="0.25">
      <c r="A10334">
        <v>10332</v>
      </c>
      <c r="B10334" s="1">
        <v>0.20273013412952401</v>
      </c>
      <c r="C10334" s="1">
        <v>1.2501693964004501</v>
      </c>
    </row>
    <row r="10335" spans="1:3" x14ac:dyDescent="0.25">
      <c r="A10335">
        <v>10333</v>
      </c>
      <c r="B10335" s="1">
        <v>0.20273013412952401</v>
      </c>
      <c r="C10335" s="1">
        <v>1.2501693964004501</v>
      </c>
    </row>
    <row r="10336" spans="1:3" x14ac:dyDescent="0.25">
      <c r="A10336">
        <v>10334</v>
      </c>
      <c r="B10336" s="1">
        <v>0.20273013412952401</v>
      </c>
      <c r="C10336" s="1">
        <v>1.2501693964004501</v>
      </c>
    </row>
    <row r="10337" spans="1:3" x14ac:dyDescent="0.25">
      <c r="A10337">
        <v>10335</v>
      </c>
      <c r="B10337" s="1">
        <v>0.20273013412952401</v>
      </c>
      <c r="C10337" s="1">
        <v>1.2501693964004501</v>
      </c>
    </row>
    <row r="10338" spans="1:3" x14ac:dyDescent="0.25">
      <c r="A10338">
        <v>10336</v>
      </c>
      <c r="B10338" s="1">
        <v>0.19151896238326999</v>
      </c>
      <c r="C10338" s="1">
        <v>1.2528246641159</v>
      </c>
    </row>
    <row r="10339" spans="1:3" x14ac:dyDescent="0.25">
      <c r="A10339">
        <v>10337</v>
      </c>
      <c r="B10339" s="1">
        <v>0.19151896238326999</v>
      </c>
      <c r="C10339" s="1">
        <v>1.2528246641159</v>
      </c>
    </row>
    <row r="10340" spans="1:3" x14ac:dyDescent="0.25">
      <c r="A10340">
        <v>10338</v>
      </c>
      <c r="B10340" s="1">
        <v>0.19151896238326999</v>
      </c>
      <c r="C10340" s="1">
        <v>1.2528246641159</v>
      </c>
    </row>
    <row r="10341" spans="1:3" x14ac:dyDescent="0.25">
      <c r="A10341">
        <v>10339</v>
      </c>
      <c r="B10341" s="1">
        <v>0.18793663382530201</v>
      </c>
      <c r="C10341" s="1">
        <v>1.2540243864059399</v>
      </c>
    </row>
    <row r="10342" spans="1:3" x14ac:dyDescent="0.25">
      <c r="A10342">
        <v>10340</v>
      </c>
      <c r="B10342" s="1">
        <v>0.18793663382530201</v>
      </c>
      <c r="C10342" s="1">
        <v>1.2540243864059399</v>
      </c>
    </row>
    <row r="10343" spans="1:3" x14ac:dyDescent="0.25">
      <c r="A10343">
        <v>10341</v>
      </c>
      <c r="B10343" s="1">
        <v>0.18793663382530201</v>
      </c>
      <c r="C10343" s="1">
        <v>1.2540243864059399</v>
      </c>
    </row>
    <row r="10344" spans="1:3" x14ac:dyDescent="0.25">
      <c r="A10344">
        <v>10342</v>
      </c>
      <c r="B10344" s="1">
        <v>0.19909338653087599</v>
      </c>
      <c r="C10344" s="1">
        <v>1.25188541412353</v>
      </c>
    </row>
    <row r="10345" spans="1:3" x14ac:dyDescent="0.25">
      <c r="A10345">
        <v>10343</v>
      </c>
      <c r="B10345" s="1">
        <v>0.19909338653087599</v>
      </c>
      <c r="C10345" s="1">
        <v>1.25188541412353</v>
      </c>
    </row>
    <row r="10346" spans="1:3" x14ac:dyDescent="0.25">
      <c r="A10346">
        <v>10344</v>
      </c>
      <c r="B10346" s="1">
        <v>0.19909338653087599</v>
      </c>
      <c r="C10346" s="1">
        <v>1.25188541412353</v>
      </c>
    </row>
    <row r="10347" spans="1:3" x14ac:dyDescent="0.25">
      <c r="A10347">
        <v>10345</v>
      </c>
      <c r="B10347" s="1">
        <v>0.20995767414569799</v>
      </c>
      <c r="C10347" s="1">
        <v>1.24902927875518</v>
      </c>
    </row>
    <row r="10348" spans="1:3" x14ac:dyDescent="0.25">
      <c r="A10348">
        <v>10346</v>
      </c>
      <c r="B10348" s="1">
        <v>0.20995767414569799</v>
      </c>
      <c r="C10348" s="1">
        <v>1.24902927875518</v>
      </c>
    </row>
    <row r="10349" spans="1:3" x14ac:dyDescent="0.25">
      <c r="A10349">
        <v>10347</v>
      </c>
      <c r="B10349" s="1">
        <v>0.20995767414569799</v>
      </c>
      <c r="C10349" s="1">
        <v>1.24902927875518</v>
      </c>
    </row>
    <row r="10350" spans="1:3" x14ac:dyDescent="0.25">
      <c r="A10350">
        <v>10348</v>
      </c>
      <c r="B10350" s="1">
        <v>0.20995767414569799</v>
      </c>
      <c r="C10350" s="1">
        <v>1.24902927875518</v>
      </c>
    </row>
    <row r="10351" spans="1:3" x14ac:dyDescent="0.25">
      <c r="A10351">
        <v>10349</v>
      </c>
      <c r="B10351" s="1">
        <v>0.21285226941108701</v>
      </c>
      <c r="C10351" s="1">
        <v>1.2482674121856601</v>
      </c>
    </row>
    <row r="10352" spans="1:3" x14ac:dyDescent="0.25">
      <c r="A10352">
        <v>10350</v>
      </c>
      <c r="B10352" s="1">
        <v>0.21285226941108701</v>
      </c>
      <c r="C10352" s="1">
        <v>1.2482674121856601</v>
      </c>
    </row>
    <row r="10353" spans="1:3" x14ac:dyDescent="0.25">
      <c r="A10353">
        <v>10351</v>
      </c>
      <c r="B10353" s="1">
        <v>0.20237284898757901</v>
      </c>
      <c r="C10353" s="1">
        <v>1.2502636909484801</v>
      </c>
    </row>
    <row r="10354" spans="1:3" x14ac:dyDescent="0.25">
      <c r="A10354">
        <v>10352</v>
      </c>
      <c r="B10354" s="1">
        <v>0.20237284898757901</v>
      </c>
      <c r="C10354" s="1">
        <v>1.2502636909484801</v>
      </c>
    </row>
    <row r="10355" spans="1:3" x14ac:dyDescent="0.25">
      <c r="A10355">
        <v>10353</v>
      </c>
      <c r="B10355" s="1">
        <v>0.20237284898757901</v>
      </c>
      <c r="C10355" s="1">
        <v>1.2502636909484801</v>
      </c>
    </row>
    <row r="10356" spans="1:3" x14ac:dyDescent="0.25">
      <c r="A10356">
        <v>10354</v>
      </c>
      <c r="B10356" s="1">
        <v>0.19171087443828499</v>
      </c>
      <c r="C10356" s="1">
        <v>1.2527766227722099</v>
      </c>
    </row>
    <row r="10357" spans="1:3" x14ac:dyDescent="0.25">
      <c r="A10357">
        <v>10355</v>
      </c>
      <c r="B10357" s="1">
        <v>0.19171087443828499</v>
      </c>
      <c r="C10357" s="1">
        <v>1.2527766227722099</v>
      </c>
    </row>
    <row r="10358" spans="1:3" x14ac:dyDescent="0.25">
      <c r="A10358">
        <v>10356</v>
      </c>
      <c r="B10358" s="1">
        <v>0.19171087443828499</v>
      </c>
      <c r="C10358" s="1">
        <v>1.2527766227722099</v>
      </c>
    </row>
    <row r="10359" spans="1:3" x14ac:dyDescent="0.25">
      <c r="A10359">
        <v>10357</v>
      </c>
      <c r="B10359" s="1">
        <v>0.187596410512924</v>
      </c>
      <c r="C10359" s="1">
        <v>1.2533882856369001</v>
      </c>
    </row>
    <row r="10360" spans="1:3" x14ac:dyDescent="0.25">
      <c r="A10360">
        <v>10358</v>
      </c>
      <c r="B10360" s="1">
        <v>0.187596410512924</v>
      </c>
      <c r="C10360" s="1">
        <v>1.2533882856369001</v>
      </c>
    </row>
    <row r="10361" spans="1:3" x14ac:dyDescent="0.25">
      <c r="A10361">
        <v>10359</v>
      </c>
      <c r="B10361" s="1">
        <v>0.187596410512924</v>
      </c>
      <c r="C10361" s="1">
        <v>1.2533882856369001</v>
      </c>
    </row>
    <row r="10362" spans="1:3" x14ac:dyDescent="0.25">
      <c r="A10362">
        <v>10360</v>
      </c>
      <c r="B10362" s="1">
        <v>0.19889450073242099</v>
      </c>
      <c r="C10362" s="1">
        <v>1.2519768476486199</v>
      </c>
    </row>
    <row r="10363" spans="1:3" x14ac:dyDescent="0.25">
      <c r="A10363">
        <v>10361</v>
      </c>
      <c r="B10363" s="1">
        <v>0.19889450073242099</v>
      </c>
      <c r="C10363" s="1">
        <v>1.2519768476486199</v>
      </c>
    </row>
    <row r="10364" spans="1:3" x14ac:dyDescent="0.25">
      <c r="A10364">
        <v>10362</v>
      </c>
      <c r="B10364" s="1">
        <v>0.19889450073242099</v>
      </c>
      <c r="C10364" s="1">
        <v>1.2519768476486199</v>
      </c>
    </row>
    <row r="10365" spans="1:3" x14ac:dyDescent="0.25">
      <c r="A10365">
        <v>10363</v>
      </c>
      <c r="B10365" s="1">
        <v>0.19889450073242099</v>
      </c>
      <c r="C10365" s="1">
        <v>1.2519768476486199</v>
      </c>
    </row>
    <row r="10366" spans="1:3" x14ac:dyDescent="0.25">
      <c r="A10366">
        <v>10364</v>
      </c>
      <c r="B10366" s="1">
        <v>0.20932033658027599</v>
      </c>
      <c r="C10366" s="1">
        <v>1.24961674213409</v>
      </c>
    </row>
    <row r="10367" spans="1:3" x14ac:dyDescent="0.25">
      <c r="A10367">
        <v>10365</v>
      </c>
      <c r="B10367" s="1">
        <v>0.20932033658027599</v>
      </c>
      <c r="C10367" s="1">
        <v>1.24961674213409</v>
      </c>
    </row>
    <row r="10368" spans="1:3" x14ac:dyDescent="0.25">
      <c r="A10368">
        <v>10366</v>
      </c>
      <c r="B10368" s="1">
        <v>0.20932033658027599</v>
      </c>
      <c r="C10368" s="1">
        <v>1.24961674213409</v>
      </c>
    </row>
    <row r="10369" spans="1:3" x14ac:dyDescent="0.25">
      <c r="A10369">
        <v>10367</v>
      </c>
      <c r="B10369" s="1">
        <v>0.21382336318492801</v>
      </c>
      <c r="C10369" s="1">
        <v>1.24749112129211</v>
      </c>
    </row>
    <row r="10370" spans="1:3" x14ac:dyDescent="0.25">
      <c r="A10370">
        <v>10368</v>
      </c>
      <c r="B10370" s="1">
        <v>0.21382336318492801</v>
      </c>
      <c r="C10370" s="1">
        <v>1.24749112129211</v>
      </c>
    </row>
    <row r="10371" spans="1:3" x14ac:dyDescent="0.25">
      <c r="A10371">
        <v>10369</v>
      </c>
      <c r="B10371" s="1">
        <v>0.21382336318492801</v>
      </c>
      <c r="C10371" s="1">
        <v>1.24749112129211</v>
      </c>
    </row>
    <row r="10372" spans="1:3" x14ac:dyDescent="0.25">
      <c r="A10372">
        <v>10370</v>
      </c>
      <c r="B10372" s="1">
        <v>0.20311573147773701</v>
      </c>
      <c r="C10372" s="1">
        <v>1.2503534555435101</v>
      </c>
    </row>
    <row r="10373" spans="1:3" x14ac:dyDescent="0.25">
      <c r="A10373">
        <v>10371</v>
      </c>
      <c r="B10373" s="1">
        <v>0.20311573147773701</v>
      </c>
      <c r="C10373" s="1">
        <v>1.2503534555435101</v>
      </c>
    </row>
    <row r="10374" spans="1:3" x14ac:dyDescent="0.25">
      <c r="A10374">
        <v>10372</v>
      </c>
      <c r="B10374" s="1">
        <v>0.20311573147773701</v>
      </c>
      <c r="C10374" s="1">
        <v>1.2503534555435101</v>
      </c>
    </row>
    <row r="10375" spans="1:3" x14ac:dyDescent="0.25">
      <c r="A10375">
        <v>10373</v>
      </c>
      <c r="B10375" s="1">
        <v>0.19166944921016599</v>
      </c>
      <c r="C10375" s="1">
        <v>1.25272893905639</v>
      </c>
    </row>
    <row r="10376" spans="1:3" x14ac:dyDescent="0.25">
      <c r="A10376">
        <v>10374</v>
      </c>
      <c r="B10376" s="1">
        <v>0.19166944921016599</v>
      </c>
      <c r="C10376" s="1">
        <v>1.25272893905639</v>
      </c>
    </row>
    <row r="10377" spans="1:3" x14ac:dyDescent="0.25">
      <c r="A10377">
        <v>10375</v>
      </c>
      <c r="B10377" s="1">
        <v>0.19166944921016599</v>
      </c>
      <c r="C10377" s="1">
        <v>1.25272893905639</v>
      </c>
    </row>
    <row r="10378" spans="1:3" x14ac:dyDescent="0.25">
      <c r="A10378">
        <v>10376</v>
      </c>
      <c r="B10378" s="1">
        <v>0.18779152631759599</v>
      </c>
      <c r="C10378" s="1">
        <v>1.2533878087997401</v>
      </c>
    </row>
    <row r="10379" spans="1:3" x14ac:dyDescent="0.25">
      <c r="A10379">
        <v>10377</v>
      </c>
      <c r="B10379" s="1">
        <v>0.18779152631759599</v>
      </c>
      <c r="C10379" s="1">
        <v>1.2533878087997401</v>
      </c>
    </row>
    <row r="10380" spans="1:3" x14ac:dyDescent="0.25">
      <c r="A10380">
        <v>10378</v>
      </c>
      <c r="B10380" s="1">
        <v>0.18779152631759599</v>
      </c>
      <c r="C10380" s="1">
        <v>1.2533878087997401</v>
      </c>
    </row>
    <row r="10381" spans="1:3" x14ac:dyDescent="0.25">
      <c r="A10381">
        <v>10379</v>
      </c>
      <c r="B10381" s="1">
        <v>0.198652058839797</v>
      </c>
      <c r="C10381" s="1">
        <v>1.2513900995254501</v>
      </c>
    </row>
    <row r="10382" spans="1:3" x14ac:dyDescent="0.25">
      <c r="A10382">
        <v>10380</v>
      </c>
      <c r="B10382" s="1">
        <v>0.198652058839797</v>
      </c>
      <c r="C10382" s="1">
        <v>1.2513900995254501</v>
      </c>
    </row>
    <row r="10383" spans="1:3" x14ac:dyDescent="0.25">
      <c r="A10383">
        <v>10381</v>
      </c>
      <c r="B10383" s="1">
        <v>0.198652058839797</v>
      </c>
      <c r="C10383" s="1">
        <v>1.2513900995254501</v>
      </c>
    </row>
    <row r="10384" spans="1:3" x14ac:dyDescent="0.25">
      <c r="A10384">
        <v>10382</v>
      </c>
      <c r="B10384" s="1">
        <v>0.198652058839797</v>
      </c>
      <c r="C10384" s="1">
        <v>1.2513900995254501</v>
      </c>
    </row>
    <row r="10385" spans="1:3" x14ac:dyDescent="0.25">
      <c r="A10385">
        <v>10383</v>
      </c>
      <c r="B10385" s="1">
        <v>0.21073524653911499</v>
      </c>
      <c r="C10385" s="1">
        <v>1.24926877021789</v>
      </c>
    </row>
    <row r="10386" spans="1:3" x14ac:dyDescent="0.25">
      <c r="A10386">
        <v>10384</v>
      </c>
      <c r="B10386" s="1">
        <v>0.21073524653911499</v>
      </c>
      <c r="C10386" s="1">
        <v>1.24926877021789</v>
      </c>
    </row>
    <row r="10387" spans="1:3" x14ac:dyDescent="0.25">
      <c r="A10387">
        <v>10385</v>
      </c>
      <c r="B10387" s="1">
        <v>0.21073524653911499</v>
      </c>
      <c r="C10387" s="1">
        <v>1.24926877021789</v>
      </c>
    </row>
    <row r="10388" spans="1:3" x14ac:dyDescent="0.25">
      <c r="A10388">
        <v>10386</v>
      </c>
      <c r="B10388" s="1">
        <v>0.21408191323280301</v>
      </c>
      <c r="C10388" s="1">
        <v>1.2479279041290201</v>
      </c>
    </row>
    <row r="10389" spans="1:3" x14ac:dyDescent="0.25">
      <c r="A10389">
        <v>10387</v>
      </c>
      <c r="B10389" s="1">
        <v>0.21408191323280301</v>
      </c>
      <c r="C10389" s="1">
        <v>1.2479279041290201</v>
      </c>
    </row>
    <row r="10390" spans="1:3" x14ac:dyDescent="0.25">
      <c r="A10390">
        <v>10388</v>
      </c>
      <c r="B10390" s="1">
        <v>0.21408191323280301</v>
      </c>
      <c r="C10390" s="1">
        <v>1.2479279041290201</v>
      </c>
    </row>
    <row r="10391" spans="1:3" x14ac:dyDescent="0.25">
      <c r="A10391">
        <v>10389</v>
      </c>
      <c r="B10391" s="1">
        <v>0.203704789280891</v>
      </c>
      <c r="C10391" s="1">
        <v>1.25050485134124</v>
      </c>
    </row>
    <row r="10392" spans="1:3" x14ac:dyDescent="0.25">
      <c r="A10392">
        <v>10390</v>
      </c>
      <c r="B10392" s="1">
        <v>0.203704789280891</v>
      </c>
      <c r="C10392" s="1">
        <v>1.25050485134124</v>
      </c>
    </row>
    <row r="10393" spans="1:3" x14ac:dyDescent="0.25">
      <c r="A10393">
        <v>10391</v>
      </c>
      <c r="B10393" s="1">
        <v>0.203704789280891</v>
      </c>
      <c r="C10393" s="1">
        <v>1.25050485134124</v>
      </c>
    </row>
    <row r="10394" spans="1:3" x14ac:dyDescent="0.25">
      <c r="A10394">
        <v>10392</v>
      </c>
      <c r="B10394" s="1">
        <v>0.19275060296058599</v>
      </c>
      <c r="C10394" s="1">
        <v>1.2528281211853001</v>
      </c>
    </row>
    <row r="10395" spans="1:3" x14ac:dyDescent="0.25">
      <c r="A10395">
        <v>10393</v>
      </c>
      <c r="B10395" s="1">
        <v>0.19275060296058599</v>
      </c>
      <c r="C10395" s="1">
        <v>1.2528281211853001</v>
      </c>
    </row>
    <row r="10396" spans="1:3" x14ac:dyDescent="0.25">
      <c r="A10396">
        <v>10394</v>
      </c>
      <c r="B10396" s="1">
        <v>0.19275060296058599</v>
      </c>
      <c r="C10396" s="1">
        <v>1.2528281211853001</v>
      </c>
    </row>
    <row r="10397" spans="1:3" x14ac:dyDescent="0.25">
      <c r="A10397">
        <v>10395</v>
      </c>
      <c r="B10397" s="1">
        <v>0.19275060296058599</v>
      </c>
      <c r="C10397" s="1">
        <v>1.2528281211853001</v>
      </c>
    </row>
    <row r="10398" spans="1:3" x14ac:dyDescent="0.25">
      <c r="A10398">
        <v>10396</v>
      </c>
      <c r="B10398" s="1">
        <v>0.18882869184017101</v>
      </c>
      <c r="C10398" s="1">
        <v>1.25358438491821</v>
      </c>
    </row>
    <row r="10399" spans="1:3" x14ac:dyDescent="0.25">
      <c r="A10399">
        <v>10397</v>
      </c>
      <c r="B10399" s="1">
        <v>0.18882869184017101</v>
      </c>
      <c r="C10399" s="1">
        <v>1.25358438491821</v>
      </c>
    </row>
    <row r="10400" spans="1:3" x14ac:dyDescent="0.25">
      <c r="A10400">
        <v>10398</v>
      </c>
      <c r="B10400" s="1">
        <v>0.18882869184017101</v>
      </c>
      <c r="C10400" s="1">
        <v>1.25358438491821</v>
      </c>
    </row>
    <row r="10401" spans="1:3" x14ac:dyDescent="0.25">
      <c r="A10401">
        <v>10399</v>
      </c>
      <c r="B10401" s="1">
        <v>0.198760241270065</v>
      </c>
      <c r="C10401" s="1">
        <v>1.25060987472534</v>
      </c>
    </row>
    <row r="10402" spans="1:3" x14ac:dyDescent="0.25">
      <c r="A10402">
        <v>10400</v>
      </c>
      <c r="B10402" s="1">
        <v>0.198760241270065</v>
      </c>
      <c r="C10402" s="1">
        <v>1.25060987472534</v>
      </c>
    </row>
    <row r="10403" spans="1:3" x14ac:dyDescent="0.25">
      <c r="A10403">
        <v>10401</v>
      </c>
      <c r="B10403" s="1">
        <v>0.198760241270065</v>
      </c>
      <c r="C10403" s="1">
        <v>1.25060987472534</v>
      </c>
    </row>
    <row r="10404" spans="1:3" x14ac:dyDescent="0.25">
      <c r="A10404">
        <v>10402</v>
      </c>
      <c r="B10404" s="1">
        <v>0.21117624640464699</v>
      </c>
      <c r="C10404" s="1">
        <v>1.2489184141159</v>
      </c>
    </row>
    <row r="10405" spans="1:3" x14ac:dyDescent="0.25">
      <c r="A10405">
        <v>10403</v>
      </c>
      <c r="B10405" s="1">
        <v>0.21117624640464699</v>
      </c>
      <c r="C10405" s="1">
        <v>1.2489184141159</v>
      </c>
    </row>
    <row r="10406" spans="1:3" x14ac:dyDescent="0.25">
      <c r="A10406">
        <v>10404</v>
      </c>
      <c r="B10406" s="1">
        <v>0.21117624640464699</v>
      </c>
      <c r="C10406" s="1">
        <v>1.2489184141159</v>
      </c>
    </row>
    <row r="10407" spans="1:3" x14ac:dyDescent="0.25">
      <c r="A10407">
        <v>10405</v>
      </c>
      <c r="B10407" s="1">
        <v>0.21364647150039601</v>
      </c>
      <c r="C10407" s="1">
        <v>1.24816858768463</v>
      </c>
    </row>
    <row r="10408" spans="1:3" x14ac:dyDescent="0.25">
      <c r="A10408">
        <v>10406</v>
      </c>
      <c r="B10408" s="1">
        <v>0.21364647150039601</v>
      </c>
      <c r="C10408" s="1">
        <v>1.24816858768463</v>
      </c>
    </row>
    <row r="10409" spans="1:3" x14ac:dyDescent="0.25">
      <c r="A10409">
        <v>10407</v>
      </c>
      <c r="B10409" s="1">
        <v>0.21364647150039601</v>
      </c>
      <c r="C10409" s="1">
        <v>1.24816858768463</v>
      </c>
    </row>
    <row r="10410" spans="1:3" x14ac:dyDescent="0.25">
      <c r="A10410">
        <v>10408</v>
      </c>
      <c r="B10410" s="1">
        <v>0.20262518525123499</v>
      </c>
      <c r="C10410" s="1">
        <v>1.25065386295318</v>
      </c>
    </row>
    <row r="10411" spans="1:3" x14ac:dyDescent="0.25">
      <c r="A10411">
        <v>10409</v>
      </c>
      <c r="B10411" s="1">
        <v>0.20262518525123499</v>
      </c>
      <c r="C10411" s="1">
        <v>1.25065386295318</v>
      </c>
    </row>
    <row r="10412" spans="1:3" x14ac:dyDescent="0.25">
      <c r="A10412">
        <v>10410</v>
      </c>
      <c r="B10412" s="1">
        <v>0.20262518525123499</v>
      </c>
      <c r="C10412" s="1">
        <v>1.25065386295318</v>
      </c>
    </row>
    <row r="10413" spans="1:3" x14ac:dyDescent="0.25">
      <c r="A10413">
        <v>10411</v>
      </c>
      <c r="B10413" s="1">
        <v>0.19166451692581099</v>
      </c>
      <c r="C10413" s="1">
        <v>1.25302517414093</v>
      </c>
    </row>
    <row r="10414" spans="1:3" x14ac:dyDescent="0.25">
      <c r="A10414">
        <v>10412</v>
      </c>
      <c r="B10414" s="1">
        <v>0.19166451692581099</v>
      </c>
      <c r="C10414" s="1">
        <v>1.25302517414093</v>
      </c>
    </row>
    <row r="10415" spans="1:3" x14ac:dyDescent="0.25">
      <c r="A10415">
        <v>10413</v>
      </c>
      <c r="B10415" s="1">
        <v>0.19166451692581099</v>
      </c>
      <c r="C10415" s="1">
        <v>1.25302517414093</v>
      </c>
    </row>
    <row r="10416" spans="1:3" x14ac:dyDescent="0.25">
      <c r="A10416">
        <v>10414</v>
      </c>
      <c r="B10416" s="1">
        <v>0.19166451692581099</v>
      </c>
      <c r="C10416" s="1">
        <v>1.25302517414093</v>
      </c>
    </row>
    <row r="10417" spans="1:3" x14ac:dyDescent="0.25">
      <c r="A10417">
        <v>10415</v>
      </c>
      <c r="B10417" s="1">
        <v>0.18784034252166701</v>
      </c>
      <c r="C10417" s="1">
        <v>1.2532440423965401</v>
      </c>
    </row>
    <row r="10418" spans="1:3" x14ac:dyDescent="0.25">
      <c r="A10418">
        <v>10416</v>
      </c>
      <c r="B10418" s="1">
        <v>0.18784034252166701</v>
      </c>
      <c r="C10418" s="1">
        <v>1.2532440423965401</v>
      </c>
    </row>
    <row r="10419" spans="1:3" x14ac:dyDescent="0.25">
      <c r="A10419">
        <v>10417</v>
      </c>
      <c r="B10419" s="1">
        <v>0.18784034252166701</v>
      </c>
      <c r="C10419" s="1">
        <v>1.2532440423965401</v>
      </c>
    </row>
    <row r="10420" spans="1:3" x14ac:dyDescent="0.25">
      <c r="A10420">
        <v>10418</v>
      </c>
      <c r="B10420" s="1">
        <v>0.19875030219554901</v>
      </c>
      <c r="C10420" s="1">
        <v>1.25124216079711</v>
      </c>
    </row>
    <row r="10421" spans="1:3" x14ac:dyDescent="0.25">
      <c r="A10421">
        <v>10419</v>
      </c>
      <c r="B10421" s="1">
        <v>0.19875030219554901</v>
      </c>
      <c r="C10421" s="1">
        <v>1.25124216079711</v>
      </c>
    </row>
    <row r="10422" spans="1:3" x14ac:dyDescent="0.25">
      <c r="A10422">
        <v>10420</v>
      </c>
      <c r="B10422" s="1">
        <v>0.19875030219554901</v>
      </c>
      <c r="C10422" s="1">
        <v>1.25124216079711</v>
      </c>
    </row>
    <row r="10423" spans="1:3" x14ac:dyDescent="0.25">
      <c r="A10423">
        <v>10421</v>
      </c>
      <c r="B10423" s="1">
        <v>0.210442960262298</v>
      </c>
      <c r="C10423" s="1">
        <v>1.2491203546523999</v>
      </c>
    </row>
    <row r="10424" spans="1:3" x14ac:dyDescent="0.25">
      <c r="A10424">
        <v>10422</v>
      </c>
      <c r="B10424" s="1">
        <v>0.210442960262298</v>
      </c>
      <c r="C10424" s="1">
        <v>1.2491203546523999</v>
      </c>
    </row>
    <row r="10425" spans="1:3" x14ac:dyDescent="0.25">
      <c r="A10425">
        <v>10423</v>
      </c>
      <c r="B10425" s="1">
        <v>0.210442960262298</v>
      </c>
      <c r="C10425" s="1">
        <v>1.2491203546523999</v>
      </c>
    </row>
    <row r="10426" spans="1:3" x14ac:dyDescent="0.25">
      <c r="A10426">
        <v>10424</v>
      </c>
      <c r="B10426" s="1">
        <v>0.213296979665756</v>
      </c>
      <c r="C10426" s="1">
        <v>1.2481219768524101</v>
      </c>
    </row>
    <row r="10427" spans="1:3" x14ac:dyDescent="0.25">
      <c r="A10427">
        <v>10425</v>
      </c>
      <c r="B10427" s="1">
        <v>0.213296979665756</v>
      </c>
      <c r="C10427" s="1">
        <v>1.2481219768524101</v>
      </c>
    </row>
    <row r="10428" spans="1:3" x14ac:dyDescent="0.25">
      <c r="A10428">
        <v>10426</v>
      </c>
      <c r="B10428" s="1">
        <v>0.213296979665756</v>
      </c>
      <c r="C10428" s="1">
        <v>1.2481219768524101</v>
      </c>
    </row>
    <row r="10429" spans="1:3" x14ac:dyDescent="0.25">
      <c r="A10429">
        <v>10427</v>
      </c>
      <c r="B10429" s="1">
        <v>0.20149755477905201</v>
      </c>
      <c r="C10429" s="1">
        <v>1.2501645088195801</v>
      </c>
    </row>
    <row r="10430" spans="1:3" x14ac:dyDescent="0.25">
      <c r="A10430">
        <v>10428</v>
      </c>
      <c r="B10430" s="1">
        <v>0.20149755477905201</v>
      </c>
      <c r="C10430" s="1">
        <v>1.2501645088195801</v>
      </c>
    </row>
    <row r="10431" spans="1:3" x14ac:dyDescent="0.25">
      <c r="A10431">
        <v>10429</v>
      </c>
      <c r="B10431" s="1">
        <v>0.20149755477905201</v>
      </c>
      <c r="C10431" s="1">
        <v>1.2501645088195801</v>
      </c>
    </row>
    <row r="10432" spans="1:3" x14ac:dyDescent="0.25">
      <c r="A10432">
        <v>10430</v>
      </c>
      <c r="B10432" s="1">
        <v>0.20149755477905201</v>
      </c>
      <c r="C10432" s="1">
        <v>1.2501645088195801</v>
      </c>
    </row>
    <row r="10433" spans="1:3" x14ac:dyDescent="0.25">
      <c r="A10433">
        <v>10431</v>
      </c>
      <c r="B10433" s="1">
        <v>0.191115602850914</v>
      </c>
      <c r="C10433" s="1">
        <v>1.25258016586303</v>
      </c>
    </row>
    <row r="10434" spans="1:3" x14ac:dyDescent="0.25">
      <c r="A10434">
        <v>10432</v>
      </c>
      <c r="B10434" s="1">
        <v>0.191115602850914</v>
      </c>
      <c r="C10434" s="1">
        <v>1.25258016586303</v>
      </c>
    </row>
    <row r="10435" spans="1:3" x14ac:dyDescent="0.25">
      <c r="A10435">
        <v>10433</v>
      </c>
      <c r="B10435" s="1">
        <v>0.191115602850914</v>
      </c>
      <c r="C10435" s="1">
        <v>1.25258016586303</v>
      </c>
    </row>
    <row r="10436" spans="1:3" x14ac:dyDescent="0.25">
      <c r="A10436">
        <v>10434</v>
      </c>
      <c r="B10436" s="1">
        <v>0.18778596818447099</v>
      </c>
      <c r="C10436" s="1">
        <v>1.25343513488769</v>
      </c>
    </row>
    <row r="10437" spans="1:3" x14ac:dyDescent="0.25">
      <c r="A10437">
        <v>10435</v>
      </c>
      <c r="B10437" s="1">
        <v>0.18778596818447099</v>
      </c>
      <c r="C10437" s="1">
        <v>1.25343513488769</v>
      </c>
    </row>
    <row r="10438" spans="1:3" x14ac:dyDescent="0.25">
      <c r="A10438">
        <v>10436</v>
      </c>
      <c r="B10438" s="1">
        <v>0.18778596818447099</v>
      </c>
      <c r="C10438" s="1">
        <v>1.25343513488769</v>
      </c>
    </row>
    <row r="10439" spans="1:3" x14ac:dyDescent="0.25">
      <c r="A10439">
        <v>10437</v>
      </c>
      <c r="B10439" s="1">
        <v>0.19786998629569999</v>
      </c>
      <c r="C10439" s="1">
        <v>1.2511950731277399</v>
      </c>
    </row>
    <row r="10440" spans="1:3" x14ac:dyDescent="0.25">
      <c r="A10440">
        <v>10438</v>
      </c>
      <c r="B10440" s="1">
        <v>0.19786998629569999</v>
      </c>
      <c r="C10440" s="1">
        <v>1.2511950731277399</v>
      </c>
    </row>
    <row r="10441" spans="1:3" x14ac:dyDescent="0.25">
      <c r="A10441">
        <v>10439</v>
      </c>
      <c r="B10441" s="1">
        <v>0.19786998629569999</v>
      </c>
      <c r="C10441" s="1">
        <v>1.2511950731277399</v>
      </c>
    </row>
    <row r="10442" spans="1:3" x14ac:dyDescent="0.25">
      <c r="A10442">
        <v>10440</v>
      </c>
      <c r="B10442" s="1">
        <v>0.20901678502559601</v>
      </c>
      <c r="C10442" s="1">
        <v>1.2487289905548</v>
      </c>
    </row>
    <row r="10443" spans="1:3" x14ac:dyDescent="0.25">
      <c r="A10443">
        <v>10441</v>
      </c>
      <c r="B10443" s="1">
        <v>0.20901678502559601</v>
      </c>
      <c r="C10443" s="1">
        <v>1.2487289905548</v>
      </c>
    </row>
    <row r="10444" spans="1:3" x14ac:dyDescent="0.25">
      <c r="A10444">
        <v>10442</v>
      </c>
      <c r="B10444" s="1">
        <v>0.20901678502559601</v>
      </c>
      <c r="C10444" s="1">
        <v>1.2487289905548</v>
      </c>
    </row>
    <row r="10445" spans="1:3" x14ac:dyDescent="0.25">
      <c r="A10445">
        <v>10443</v>
      </c>
      <c r="B10445" s="1">
        <v>0.213673710823059</v>
      </c>
      <c r="C10445" s="1">
        <v>1.24831318855285</v>
      </c>
    </row>
    <row r="10446" spans="1:3" x14ac:dyDescent="0.25">
      <c r="A10446">
        <v>10444</v>
      </c>
      <c r="B10446" s="1">
        <v>0.213673710823059</v>
      </c>
      <c r="C10446" s="1">
        <v>1.24831318855285</v>
      </c>
    </row>
    <row r="10447" spans="1:3" x14ac:dyDescent="0.25">
      <c r="A10447">
        <v>10445</v>
      </c>
      <c r="B10447" s="1">
        <v>0.213673710823059</v>
      </c>
      <c r="C10447" s="1">
        <v>1.24831318855285</v>
      </c>
    </row>
    <row r="10448" spans="1:3" x14ac:dyDescent="0.25">
      <c r="A10448">
        <v>10446</v>
      </c>
      <c r="B10448" s="1">
        <v>0.213673710823059</v>
      </c>
      <c r="C10448" s="1">
        <v>1.24831318855285</v>
      </c>
    </row>
    <row r="10449" spans="1:3" x14ac:dyDescent="0.25">
      <c r="A10449">
        <v>10447</v>
      </c>
      <c r="B10449" s="1">
        <v>0.20257659256458199</v>
      </c>
      <c r="C10449" s="1">
        <v>1.2508505582809399</v>
      </c>
    </row>
    <row r="10450" spans="1:3" x14ac:dyDescent="0.25">
      <c r="A10450">
        <v>10448</v>
      </c>
      <c r="B10450" s="1">
        <v>0.20257659256458199</v>
      </c>
      <c r="C10450" s="1">
        <v>1.2508505582809399</v>
      </c>
    </row>
    <row r="10451" spans="1:3" x14ac:dyDescent="0.25">
      <c r="A10451">
        <v>10449</v>
      </c>
      <c r="B10451" s="1">
        <v>0.20257659256458199</v>
      </c>
      <c r="C10451" s="1">
        <v>1.2508505582809399</v>
      </c>
    </row>
    <row r="10452" spans="1:3" x14ac:dyDescent="0.25">
      <c r="A10452">
        <v>10450</v>
      </c>
      <c r="B10452" s="1">
        <v>0.19132189452648099</v>
      </c>
      <c r="C10452" s="1">
        <v>1.25292897224426</v>
      </c>
    </row>
    <row r="10453" spans="1:3" x14ac:dyDescent="0.25">
      <c r="A10453">
        <v>10451</v>
      </c>
      <c r="B10453" s="1">
        <v>0.19132189452648099</v>
      </c>
      <c r="C10453" s="1">
        <v>1.25292897224426</v>
      </c>
    </row>
    <row r="10454" spans="1:3" x14ac:dyDescent="0.25">
      <c r="A10454">
        <v>10452</v>
      </c>
      <c r="B10454" s="1">
        <v>0.19132189452648099</v>
      </c>
      <c r="C10454" s="1">
        <v>1.25292897224426</v>
      </c>
    </row>
    <row r="10455" spans="1:3" x14ac:dyDescent="0.25">
      <c r="A10455">
        <v>10453</v>
      </c>
      <c r="B10455" s="1">
        <v>0.18783691525459201</v>
      </c>
      <c r="C10455" s="1">
        <v>1.25334084033966</v>
      </c>
    </row>
    <row r="10456" spans="1:3" x14ac:dyDescent="0.25">
      <c r="A10456">
        <v>10454</v>
      </c>
      <c r="B10456" s="1">
        <v>0.18783691525459201</v>
      </c>
      <c r="C10456" s="1">
        <v>1.25334084033966</v>
      </c>
    </row>
    <row r="10457" spans="1:3" x14ac:dyDescent="0.25">
      <c r="A10457">
        <v>10455</v>
      </c>
      <c r="B10457" s="1">
        <v>0.18783691525459201</v>
      </c>
      <c r="C10457" s="1">
        <v>1.25334084033966</v>
      </c>
    </row>
    <row r="10458" spans="1:3" x14ac:dyDescent="0.25">
      <c r="A10458">
        <v>10456</v>
      </c>
      <c r="B10458" s="1">
        <v>0.198603630065917</v>
      </c>
      <c r="C10458" s="1">
        <v>1.2508031129837001</v>
      </c>
    </row>
    <row r="10459" spans="1:3" x14ac:dyDescent="0.25">
      <c r="A10459">
        <v>10457</v>
      </c>
      <c r="B10459" s="1">
        <v>0.198603630065917</v>
      </c>
      <c r="C10459" s="1">
        <v>1.2508031129837001</v>
      </c>
    </row>
    <row r="10460" spans="1:3" x14ac:dyDescent="0.25">
      <c r="A10460">
        <v>10458</v>
      </c>
      <c r="B10460" s="1">
        <v>0.198603630065917</v>
      </c>
      <c r="C10460" s="1">
        <v>1.2508031129837001</v>
      </c>
    </row>
    <row r="10461" spans="1:3" x14ac:dyDescent="0.25">
      <c r="A10461">
        <v>10459</v>
      </c>
      <c r="B10461" s="1">
        <v>0.198603630065917</v>
      </c>
      <c r="C10461" s="1">
        <v>1.2508031129837001</v>
      </c>
    </row>
    <row r="10462" spans="1:3" x14ac:dyDescent="0.25">
      <c r="A10462">
        <v>10460</v>
      </c>
      <c r="B10462" s="1">
        <v>0.20985496044158899</v>
      </c>
      <c r="C10462" s="1">
        <v>1.2492142915725699</v>
      </c>
    </row>
    <row r="10463" spans="1:3" x14ac:dyDescent="0.25">
      <c r="A10463">
        <v>10461</v>
      </c>
      <c r="B10463" s="1">
        <v>0.20985496044158899</v>
      </c>
      <c r="C10463" s="1">
        <v>1.2492142915725699</v>
      </c>
    </row>
    <row r="10464" spans="1:3" x14ac:dyDescent="0.25">
      <c r="A10464">
        <v>10462</v>
      </c>
      <c r="B10464" s="1">
        <v>0.20985496044158899</v>
      </c>
      <c r="C10464" s="1">
        <v>1.2492142915725699</v>
      </c>
    </row>
    <row r="10465" spans="1:3" x14ac:dyDescent="0.25">
      <c r="A10465">
        <v>10463</v>
      </c>
      <c r="B10465" s="1">
        <v>0.21456182003021201</v>
      </c>
      <c r="C10465" s="1">
        <v>1.24826955795288</v>
      </c>
    </row>
    <row r="10466" spans="1:3" x14ac:dyDescent="0.25">
      <c r="A10466">
        <v>10464</v>
      </c>
      <c r="B10466" s="1">
        <v>0.21456182003021201</v>
      </c>
      <c r="C10466" s="1">
        <v>1.24826955795288</v>
      </c>
    </row>
    <row r="10467" spans="1:3" x14ac:dyDescent="0.25">
      <c r="A10467">
        <v>10465</v>
      </c>
      <c r="B10467" s="1">
        <v>0.21456182003021201</v>
      </c>
      <c r="C10467" s="1">
        <v>1.24826955795288</v>
      </c>
    </row>
    <row r="10468" spans="1:3" x14ac:dyDescent="0.25">
      <c r="A10468">
        <v>10466</v>
      </c>
      <c r="B10468" s="1">
        <v>0.20302538573741899</v>
      </c>
      <c r="C10468" s="1">
        <v>1.2500681877136199</v>
      </c>
    </row>
    <row r="10469" spans="1:3" x14ac:dyDescent="0.25">
      <c r="A10469">
        <v>10467</v>
      </c>
      <c r="B10469" s="1">
        <v>0.20302538573741899</v>
      </c>
      <c r="C10469" s="1">
        <v>1.2500681877136199</v>
      </c>
    </row>
    <row r="10470" spans="1:3" x14ac:dyDescent="0.25">
      <c r="A10470">
        <v>10468</v>
      </c>
      <c r="B10470" s="1">
        <v>0.20302538573741899</v>
      </c>
      <c r="C10470" s="1">
        <v>1.2500681877136199</v>
      </c>
    </row>
    <row r="10471" spans="1:3" x14ac:dyDescent="0.25">
      <c r="A10471">
        <v>10469</v>
      </c>
      <c r="B10471" s="1">
        <v>0.19152191281318601</v>
      </c>
      <c r="C10471" s="1">
        <v>1.25223696231842</v>
      </c>
    </row>
    <row r="10472" spans="1:3" x14ac:dyDescent="0.25">
      <c r="A10472">
        <v>10470</v>
      </c>
      <c r="B10472" s="1">
        <v>0.19152191281318601</v>
      </c>
      <c r="C10472" s="1">
        <v>1.25223696231842</v>
      </c>
    </row>
    <row r="10473" spans="1:3" x14ac:dyDescent="0.25">
      <c r="A10473">
        <v>10471</v>
      </c>
      <c r="B10473" s="1">
        <v>0.19152191281318601</v>
      </c>
      <c r="C10473" s="1">
        <v>1.25223696231842</v>
      </c>
    </row>
    <row r="10474" spans="1:3" x14ac:dyDescent="0.25">
      <c r="A10474">
        <v>10472</v>
      </c>
      <c r="B10474" s="1">
        <v>0.18866977095603901</v>
      </c>
      <c r="C10474" s="1">
        <v>1.25304079055786</v>
      </c>
    </row>
    <row r="10475" spans="1:3" x14ac:dyDescent="0.25">
      <c r="A10475">
        <v>10473</v>
      </c>
      <c r="B10475" s="1">
        <v>0.18866977095603901</v>
      </c>
      <c r="C10475" s="1">
        <v>1.25304079055786</v>
      </c>
    </row>
    <row r="10476" spans="1:3" x14ac:dyDescent="0.25">
      <c r="A10476">
        <v>10474</v>
      </c>
      <c r="B10476" s="1">
        <v>0.18866977095603901</v>
      </c>
      <c r="C10476" s="1">
        <v>1.25304079055786</v>
      </c>
    </row>
    <row r="10477" spans="1:3" x14ac:dyDescent="0.25">
      <c r="A10477">
        <v>10475</v>
      </c>
      <c r="B10477" s="1">
        <v>0.198807448148727</v>
      </c>
      <c r="C10477" s="1">
        <v>1.25133776664733</v>
      </c>
    </row>
    <row r="10478" spans="1:3" x14ac:dyDescent="0.25">
      <c r="A10478">
        <v>10476</v>
      </c>
      <c r="B10478" s="1">
        <v>0.198807448148727</v>
      </c>
      <c r="C10478" s="1">
        <v>1.25133776664733</v>
      </c>
    </row>
    <row r="10479" spans="1:3" x14ac:dyDescent="0.25">
      <c r="A10479">
        <v>10477</v>
      </c>
      <c r="B10479" s="1">
        <v>0.198807448148727</v>
      </c>
      <c r="C10479" s="1">
        <v>1.25133776664733</v>
      </c>
    </row>
    <row r="10480" spans="1:3" x14ac:dyDescent="0.25">
      <c r="A10480">
        <v>10478</v>
      </c>
      <c r="B10480" s="1">
        <v>0.198807448148727</v>
      </c>
      <c r="C10480" s="1">
        <v>1.25133776664733</v>
      </c>
    </row>
    <row r="10481" spans="1:3" x14ac:dyDescent="0.25">
      <c r="A10481">
        <v>10479</v>
      </c>
      <c r="B10481" s="1">
        <v>0.20990592241287201</v>
      </c>
      <c r="C10481" s="1">
        <v>1.2484372854232699</v>
      </c>
    </row>
    <row r="10482" spans="1:3" x14ac:dyDescent="0.25">
      <c r="A10482">
        <v>10480</v>
      </c>
      <c r="B10482" s="1">
        <v>0.20990592241287201</v>
      </c>
      <c r="C10482" s="1">
        <v>1.2484372854232699</v>
      </c>
    </row>
    <row r="10483" spans="1:3" x14ac:dyDescent="0.25">
      <c r="A10483">
        <v>10481</v>
      </c>
      <c r="B10483" s="1">
        <v>0.20990592241287201</v>
      </c>
      <c r="C10483" s="1">
        <v>1.2484372854232699</v>
      </c>
    </row>
    <row r="10484" spans="1:3" x14ac:dyDescent="0.25">
      <c r="A10484">
        <v>10482</v>
      </c>
      <c r="B10484" s="1">
        <v>0.21426910161971999</v>
      </c>
      <c r="C10484" s="1">
        <v>1.2479679584503101</v>
      </c>
    </row>
    <row r="10485" spans="1:3" x14ac:dyDescent="0.25">
      <c r="A10485">
        <v>10483</v>
      </c>
      <c r="B10485" s="1">
        <v>0.21426910161971999</v>
      </c>
      <c r="C10485" s="1">
        <v>1.2479679584503101</v>
      </c>
    </row>
    <row r="10486" spans="1:3" x14ac:dyDescent="0.25">
      <c r="A10486">
        <v>10484</v>
      </c>
      <c r="B10486" s="1">
        <v>0.21426910161971999</v>
      </c>
      <c r="C10486" s="1">
        <v>1.2479679584503101</v>
      </c>
    </row>
    <row r="10487" spans="1:3" x14ac:dyDescent="0.25">
      <c r="A10487">
        <v>10485</v>
      </c>
      <c r="B10487" s="1">
        <v>0.20292468369007099</v>
      </c>
      <c r="C10487" s="1">
        <v>1.24996769428253</v>
      </c>
    </row>
    <row r="10488" spans="1:3" x14ac:dyDescent="0.25">
      <c r="A10488">
        <v>10486</v>
      </c>
      <c r="B10488" s="1">
        <v>0.20292468369007099</v>
      </c>
      <c r="C10488" s="1">
        <v>1.24996769428253</v>
      </c>
    </row>
    <row r="10489" spans="1:3" x14ac:dyDescent="0.25">
      <c r="A10489">
        <v>10487</v>
      </c>
      <c r="B10489" s="1">
        <v>0.20292468369007099</v>
      </c>
      <c r="C10489" s="1">
        <v>1.24996769428253</v>
      </c>
    </row>
    <row r="10490" spans="1:3" x14ac:dyDescent="0.25">
      <c r="A10490">
        <v>10488</v>
      </c>
      <c r="B10490" s="1">
        <v>0.19186300039291301</v>
      </c>
      <c r="C10490" s="1">
        <v>1.25248074531555</v>
      </c>
    </row>
    <row r="10491" spans="1:3" x14ac:dyDescent="0.25">
      <c r="A10491">
        <v>10489</v>
      </c>
      <c r="B10491" s="1">
        <v>0.19186300039291301</v>
      </c>
      <c r="C10491" s="1">
        <v>1.25248074531555</v>
      </c>
    </row>
    <row r="10492" spans="1:3" x14ac:dyDescent="0.25">
      <c r="A10492">
        <v>10490</v>
      </c>
      <c r="B10492" s="1">
        <v>0.19186300039291301</v>
      </c>
      <c r="C10492" s="1">
        <v>1.25248074531555</v>
      </c>
    </row>
    <row r="10493" spans="1:3" x14ac:dyDescent="0.25">
      <c r="A10493">
        <v>10491</v>
      </c>
      <c r="B10493" s="1">
        <v>0.19186300039291301</v>
      </c>
      <c r="C10493" s="1">
        <v>1.25248074531555</v>
      </c>
    </row>
    <row r="10494" spans="1:3" x14ac:dyDescent="0.25">
      <c r="A10494">
        <v>10492</v>
      </c>
      <c r="B10494" s="1">
        <v>0.18813560903072299</v>
      </c>
      <c r="C10494" s="1">
        <v>1.2538254261016799</v>
      </c>
    </row>
    <row r="10495" spans="1:3" x14ac:dyDescent="0.25">
      <c r="A10495">
        <v>10493</v>
      </c>
      <c r="B10495" s="1">
        <v>0.18813560903072299</v>
      </c>
      <c r="C10495" s="1">
        <v>1.2538254261016799</v>
      </c>
    </row>
    <row r="10496" spans="1:3" x14ac:dyDescent="0.25">
      <c r="A10496">
        <v>10494</v>
      </c>
      <c r="B10496" s="1">
        <v>0.18813560903072299</v>
      </c>
      <c r="C10496" s="1">
        <v>1.2538254261016799</v>
      </c>
    </row>
    <row r="10497" spans="1:3" x14ac:dyDescent="0.25">
      <c r="A10497">
        <v>10495</v>
      </c>
      <c r="B10497" s="1">
        <v>0.19924199581146201</v>
      </c>
      <c r="C10497" s="1">
        <v>1.2508572340011499</v>
      </c>
    </row>
    <row r="10498" spans="1:3" x14ac:dyDescent="0.25">
      <c r="A10498">
        <v>10496</v>
      </c>
      <c r="B10498" s="1">
        <v>0.19924199581146201</v>
      </c>
      <c r="C10498" s="1">
        <v>1.2508572340011499</v>
      </c>
    </row>
    <row r="10499" spans="1:3" x14ac:dyDescent="0.25">
      <c r="A10499">
        <v>10497</v>
      </c>
      <c r="B10499" s="1">
        <v>0.19924199581146201</v>
      </c>
      <c r="C10499" s="1">
        <v>1.2508572340011499</v>
      </c>
    </row>
    <row r="10500" spans="1:3" x14ac:dyDescent="0.25">
      <c r="A10500">
        <v>10498</v>
      </c>
      <c r="B10500" s="1">
        <v>0.21020355820655801</v>
      </c>
      <c r="C10500" s="1">
        <v>1.24833440780639</v>
      </c>
    </row>
    <row r="10501" spans="1:3" x14ac:dyDescent="0.25">
      <c r="A10501">
        <v>10499</v>
      </c>
      <c r="B10501" s="1">
        <v>0.21020355820655801</v>
      </c>
      <c r="C10501" s="1">
        <v>1.24833440780639</v>
      </c>
    </row>
    <row r="10502" spans="1:3" x14ac:dyDescent="0.25">
      <c r="A10502">
        <v>10500</v>
      </c>
      <c r="B10502" s="1">
        <v>0.21020355820655801</v>
      </c>
      <c r="C10502" s="1">
        <v>1.24833440780639</v>
      </c>
    </row>
    <row r="10503" spans="1:3" x14ac:dyDescent="0.25">
      <c r="A10503">
        <v>10501</v>
      </c>
      <c r="B10503" s="1">
        <v>0.21368563175201399</v>
      </c>
      <c r="C10503" s="1">
        <v>1.24811351299285</v>
      </c>
    </row>
    <row r="10504" spans="1:3" x14ac:dyDescent="0.25">
      <c r="A10504">
        <v>10502</v>
      </c>
      <c r="B10504" s="1">
        <v>0.21368563175201399</v>
      </c>
      <c r="C10504" s="1">
        <v>1.24811351299285</v>
      </c>
    </row>
    <row r="10505" spans="1:3" x14ac:dyDescent="0.25">
      <c r="A10505">
        <v>10503</v>
      </c>
      <c r="B10505" s="1">
        <v>0.21368563175201399</v>
      </c>
      <c r="C10505" s="1">
        <v>1.24811351299285</v>
      </c>
    </row>
    <row r="10506" spans="1:3" x14ac:dyDescent="0.25">
      <c r="A10506">
        <v>10504</v>
      </c>
      <c r="B10506" s="1">
        <v>0.201892435550689</v>
      </c>
      <c r="C10506" s="1">
        <v>1.25011551380157</v>
      </c>
    </row>
    <row r="10507" spans="1:3" x14ac:dyDescent="0.25">
      <c r="A10507">
        <v>10505</v>
      </c>
      <c r="B10507" s="1">
        <v>0.201892435550689</v>
      </c>
      <c r="C10507" s="1">
        <v>1.25011551380157</v>
      </c>
    </row>
    <row r="10508" spans="1:3" x14ac:dyDescent="0.25">
      <c r="A10508">
        <v>10506</v>
      </c>
      <c r="B10508" s="1">
        <v>0.201892435550689</v>
      </c>
      <c r="C10508" s="1">
        <v>1.25011551380157</v>
      </c>
    </row>
    <row r="10509" spans="1:3" x14ac:dyDescent="0.25">
      <c r="A10509">
        <v>10507</v>
      </c>
      <c r="B10509" s="1">
        <v>0.201892435550689</v>
      </c>
      <c r="C10509" s="1">
        <v>1.25011551380157</v>
      </c>
    </row>
    <row r="10510" spans="1:3" x14ac:dyDescent="0.25">
      <c r="A10510">
        <v>10508</v>
      </c>
      <c r="B10510" s="1">
        <v>0.190728589892387</v>
      </c>
      <c r="C10510" s="1">
        <v>1.2522376775741499</v>
      </c>
    </row>
    <row r="10511" spans="1:3" x14ac:dyDescent="0.25">
      <c r="A10511">
        <v>10509</v>
      </c>
      <c r="B10511" s="1">
        <v>0.190728589892387</v>
      </c>
      <c r="C10511" s="1">
        <v>1.2522376775741499</v>
      </c>
    </row>
    <row r="10512" spans="1:3" x14ac:dyDescent="0.25">
      <c r="A10512">
        <v>10510</v>
      </c>
      <c r="B10512" s="1">
        <v>0.190728589892387</v>
      </c>
      <c r="C10512" s="1">
        <v>1.2522376775741499</v>
      </c>
    </row>
    <row r="10513" spans="1:3" x14ac:dyDescent="0.25">
      <c r="A10513">
        <v>10511</v>
      </c>
      <c r="B10513" s="1">
        <v>0.187586605548858</v>
      </c>
      <c r="C10513" s="1">
        <v>1.2531872987747099</v>
      </c>
    </row>
    <row r="10514" spans="1:3" x14ac:dyDescent="0.25">
      <c r="A10514">
        <v>10512</v>
      </c>
      <c r="B10514" s="1">
        <v>0.187586605548858</v>
      </c>
      <c r="C10514" s="1">
        <v>1.2531872987747099</v>
      </c>
    </row>
    <row r="10515" spans="1:3" x14ac:dyDescent="0.25">
      <c r="A10515">
        <v>10513</v>
      </c>
      <c r="B10515" s="1">
        <v>0.187586605548858</v>
      </c>
      <c r="C10515" s="1">
        <v>1.2531872987747099</v>
      </c>
    </row>
    <row r="10516" spans="1:3" x14ac:dyDescent="0.25">
      <c r="A10516">
        <v>10514</v>
      </c>
      <c r="B10516" s="1">
        <v>0.19889436662197099</v>
      </c>
      <c r="C10516" s="1">
        <v>1.25089943408966</v>
      </c>
    </row>
    <row r="10517" spans="1:3" x14ac:dyDescent="0.25">
      <c r="A10517">
        <v>10515</v>
      </c>
      <c r="B10517" s="1">
        <v>0.19889436662197099</v>
      </c>
      <c r="C10517" s="1">
        <v>1.25089943408966</v>
      </c>
    </row>
    <row r="10518" spans="1:3" x14ac:dyDescent="0.25">
      <c r="A10518">
        <v>10516</v>
      </c>
      <c r="B10518" s="1">
        <v>0.19889436662197099</v>
      </c>
      <c r="C10518" s="1">
        <v>1.25089943408966</v>
      </c>
    </row>
    <row r="10519" spans="1:3" x14ac:dyDescent="0.25">
      <c r="A10519">
        <v>10517</v>
      </c>
      <c r="B10519" s="1">
        <v>0.20936913788318601</v>
      </c>
      <c r="C10519" s="1">
        <v>1.2479931116104099</v>
      </c>
    </row>
    <row r="10520" spans="1:3" x14ac:dyDescent="0.25">
      <c r="A10520">
        <v>10518</v>
      </c>
      <c r="B10520" s="1">
        <v>0.20936913788318601</v>
      </c>
      <c r="C10520" s="1">
        <v>1.2479931116104099</v>
      </c>
    </row>
    <row r="10521" spans="1:3" x14ac:dyDescent="0.25">
      <c r="A10521">
        <v>10519</v>
      </c>
      <c r="B10521" s="1">
        <v>0.20936913788318601</v>
      </c>
      <c r="C10521" s="1">
        <v>1.2479931116104099</v>
      </c>
    </row>
    <row r="10522" spans="1:3" x14ac:dyDescent="0.25">
      <c r="A10522">
        <v>10520</v>
      </c>
      <c r="B10522" s="1">
        <v>0.21353058516979201</v>
      </c>
      <c r="C10522" s="1">
        <v>1.2476214170455899</v>
      </c>
    </row>
    <row r="10523" spans="1:3" x14ac:dyDescent="0.25">
      <c r="A10523">
        <v>10521</v>
      </c>
      <c r="B10523" s="1">
        <v>0.21353058516979201</v>
      </c>
      <c r="C10523" s="1">
        <v>1.2476214170455899</v>
      </c>
    </row>
    <row r="10524" spans="1:3" x14ac:dyDescent="0.25">
      <c r="A10524">
        <v>10522</v>
      </c>
      <c r="B10524" s="1">
        <v>0.21353058516979201</v>
      </c>
      <c r="C10524" s="1">
        <v>1.2476214170455899</v>
      </c>
    </row>
    <row r="10525" spans="1:3" x14ac:dyDescent="0.25">
      <c r="A10525">
        <v>10523</v>
      </c>
      <c r="B10525" s="1">
        <v>0.21353058516979201</v>
      </c>
      <c r="C10525" s="1">
        <v>1.2476214170455899</v>
      </c>
    </row>
    <row r="10526" spans="1:3" x14ac:dyDescent="0.25">
      <c r="A10526">
        <v>10524</v>
      </c>
      <c r="B10526" s="1">
        <v>0.20242851972579901</v>
      </c>
      <c r="C10526" s="1">
        <v>1.2497197389602599</v>
      </c>
    </row>
    <row r="10527" spans="1:3" x14ac:dyDescent="0.25">
      <c r="A10527">
        <v>10525</v>
      </c>
      <c r="B10527" s="1">
        <v>0.20242851972579901</v>
      </c>
      <c r="C10527" s="1">
        <v>1.2497197389602599</v>
      </c>
    </row>
    <row r="10528" spans="1:3" x14ac:dyDescent="0.25">
      <c r="A10528">
        <v>10526</v>
      </c>
      <c r="B10528" s="1">
        <v>0.20242851972579901</v>
      </c>
      <c r="C10528" s="1">
        <v>1.2497197389602599</v>
      </c>
    </row>
    <row r="10529" spans="1:3" x14ac:dyDescent="0.25">
      <c r="A10529">
        <v>10527</v>
      </c>
      <c r="B10529" s="1">
        <v>0.191613659262657</v>
      </c>
      <c r="C10529" s="1">
        <v>1.25189125537872</v>
      </c>
    </row>
    <row r="10530" spans="1:3" x14ac:dyDescent="0.25">
      <c r="A10530">
        <v>10528</v>
      </c>
      <c r="B10530" s="1">
        <v>0.191613659262657</v>
      </c>
      <c r="C10530" s="1">
        <v>1.25189125537872</v>
      </c>
    </row>
    <row r="10531" spans="1:3" x14ac:dyDescent="0.25">
      <c r="A10531">
        <v>10529</v>
      </c>
      <c r="B10531" s="1">
        <v>0.191613659262657</v>
      </c>
      <c r="C10531" s="1">
        <v>1.25189125537872</v>
      </c>
    </row>
    <row r="10532" spans="1:3" x14ac:dyDescent="0.25">
      <c r="A10532">
        <v>10530</v>
      </c>
      <c r="B10532" s="1">
        <v>0.18749767541885301</v>
      </c>
      <c r="C10532" s="1">
        <v>1.2530370950698799</v>
      </c>
    </row>
    <row r="10533" spans="1:3" x14ac:dyDescent="0.25">
      <c r="A10533">
        <v>10531</v>
      </c>
      <c r="B10533" s="1">
        <v>0.18749767541885301</v>
      </c>
      <c r="C10533" s="1">
        <v>1.2530370950698799</v>
      </c>
    </row>
    <row r="10534" spans="1:3" x14ac:dyDescent="0.25">
      <c r="A10534">
        <v>10532</v>
      </c>
      <c r="B10534" s="1">
        <v>0.18749767541885301</v>
      </c>
      <c r="C10534" s="1">
        <v>1.2530370950698799</v>
      </c>
    </row>
    <row r="10535" spans="1:3" x14ac:dyDescent="0.25">
      <c r="A10535">
        <v>10533</v>
      </c>
      <c r="B10535" s="1">
        <v>0.198453649878501</v>
      </c>
      <c r="C10535" s="1">
        <v>1.2507513761520299</v>
      </c>
    </row>
    <row r="10536" spans="1:3" x14ac:dyDescent="0.25">
      <c r="A10536">
        <v>10534</v>
      </c>
      <c r="B10536" s="1">
        <v>0.198453649878501</v>
      </c>
      <c r="C10536" s="1">
        <v>1.2507513761520299</v>
      </c>
    </row>
    <row r="10537" spans="1:3" x14ac:dyDescent="0.25">
      <c r="A10537">
        <v>10535</v>
      </c>
      <c r="B10537" s="1">
        <v>0.198453649878501</v>
      </c>
      <c r="C10537" s="1">
        <v>1.2507513761520299</v>
      </c>
    </row>
    <row r="10538" spans="1:3" x14ac:dyDescent="0.25">
      <c r="A10538">
        <v>10536</v>
      </c>
      <c r="B10538" s="1">
        <v>0.209853529930114</v>
      </c>
      <c r="C10538" s="1">
        <v>1.24804043769836</v>
      </c>
    </row>
    <row r="10539" spans="1:3" x14ac:dyDescent="0.25">
      <c r="A10539">
        <v>10537</v>
      </c>
      <c r="B10539" s="1">
        <v>0.209853529930114</v>
      </c>
      <c r="C10539" s="1">
        <v>1.24804043769836</v>
      </c>
    </row>
    <row r="10540" spans="1:3" x14ac:dyDescent="0.25">
      <c r="A10540">
        <v>10538</v>
      </c>
      <c r="B10540" s="1">
        <v>0.209853529930114</v>
      </c>
      <c r="C10540" s="1">
        <v>1.24804043769836</v>
      </c>
    </row>
    <row r="10541" spans="1:3" x14ac:dyDescent="0.25">
      <c r="A10541">
        <v>10539</v>
      </c>
      <c r="B10541" s="1">
        <v>0.209853529930114</v>
      </c>
      <c r="C10541" s="1">
        <v>1.24804043769836</v>
      </c>
    </row>
    <row r="10542" spans="1:3" x14ac:dyDescent="0.25">
      <c r="A10542">
        <v>10540</v>
      </c>
      <c r="B10542" s="1">
        <v>0.21392646431922899</v>
      </c>
      <c r="C10542" s="1">
        <v>1.2473287582397401</v>
      </c>
    </row>
    <row r="10543" spans="1:3" x14ac:dyDescent="0.25">
      <c r="A10543">
        <v>10541</v>
      </c>
      <c r="B10543" s="1">
        <v>0.21392646431922899</v>
      </c>
      <c r="C10543" s="1">
        <v>1.2473287582397401</v>
      </c>
    </row>
    <row r="10544" spans="1:3" x14ac:dyDescent="0.25">
      <c r="A10544">
        <v>10542</v>
      </c>
      <c r="B10544" s="1">
        <v>0.21392646431922899</v>
      </c>
      <c r="C10544" s="1">
        <v>1.2473287582397401</v>
      </c>
    </row>
    <row r="10545" spans="1:3" x14ac:dyDescent="0.25">
      <c r="A10545">
        <v>10543</v>
      </c>
      <c r="B10545" s="1">
        <v>0.20355661213397899</v>
      </c>
      <c r="C10545" s="1">
        <v>1.2498633861541699</v>
      </c>
    </row>
    <row r="10546" spans="1:3" x14ac:dyDescent="0.25">
      <c r="A10546">
        <v>10544</v>
      </c>
      <c r="B10546" s="1">
        <v>0.20355661213397899</v>
      </c>
      <c r="C10546" s="1">
        <v>1.2498633861541699</v>
      </c>
    </row>
    <row r="10547" spans="1:3" x14ac:dyDescent="0.25">
      <c r="A10547">
        <v>10545</v>
      </c>
      <c r="B10547" s="1">
        <v>0.20355661213397899</v>
      </c>
      <c r="C10547" s="1">
        <v>1.2498633861541699</v>
      </c>
    </row>
    <row r="10548" spans="1:3" x14ac:dyDescent="0.25">
      <c r="A10548">
        <v>10546</v>
      </c>
      <c r="B10548" s="1">
        <v>0.19255357980728099</v>
      </c>
      <c r="C10548" s="1">
        <v>1.25194203853607</v>
      </c>
    </row>
    <row r="10549" spans="1:3" x14ac:dyDescent="0.25">
      <c r="A10549">
        <v>10547</v>
      </c>
      <c r="B10549" s="1">
        <v>0.19255357980728099</v>
      </c>
      <c r="C10549" s="1">
        <v>1.25194203853607</v>
      </c>
    </row>
    <row r="10550" spans="1:3" x14ac:dyDescent="0.25">
      <c r="A10550">
        <v>10548</v>
      </c>
      <c r="B10550" s="1">
        <v>0.19255357980728099</v>
      </c>
      <c r="C10550" s="1">
        <v>1.25194203853607</v>
      </c>
    </row>
    <row r="10551" spans="1:3" x14ac:dyDescent="0.25">
      <c r="A10551">
        <v>10549</v>
      </c>
      <c r="B10551" s="1">
        <v>0.18794699013233099</v>
      </c>
      <c r="C10551" s="1">
        <v>1.2533311843871999</v>
      </c>
    </row>
    <row r="10552" spans="1:3" x14ac:dyDescent="0.25">
      <c r="A10552">
        <v>10550</v>
      </c>
      <c r="B10552" s="1">
        <v>0.18794699013233099</v>
      </c>
      <c r="C10552" s="1">
        <v>1.2533311843871999</v>
      </c>
    </row>
    <row r="10553" spans="1:3" x14ac:dyDescent="0.25">
      <c r="A10553">
        <v>10551</v>
      </c>
      <c r="B10553" s="1">
        <v>0.18794699013233099</v>
      </c>
      <c r="C10553" s="1">
        <v>1.2533311843871999</v>
      </c>
    </row>
    <row r="10554" spans="1:3" x14ac:dyDescent="0.25">
      <c r="A10554">
        <v>10552</v>
      </c>
      <c r="B10554" s="1">
        <v>0.198409259319305</v>
      </c>
      <c r="C10554" s="1">
        <v>1.2504608631134</v>
      </c>
    </row>
    <row r="10555" spans="1:3" x14ac:dyDescent="0.25">
      <c r="A10555">
        <v>10553</v>
      </c>
      <c r="B10555" s="1">
        <v>0.198409259319305</v>
      </c>
      <c r="C10555" s="1">
        <v>1.2504608631134</v>
      </c>
    </row>
    <row r="10556" spans="1:3" x14ac:dyDescent="0.25">
      <c r="A10556">
        <v>10554</v>
      </c>
      <c r="B10556" s="1">
        <v>0.198409259319305</v>
      </c>
      <c r="C10556" s="1">
        <v>1.2504608631134</v>
      </c>
    </row>
    <row r="10557" spans="1:3" x14ac:dyDescent="0.25">
      <c r="A10557">
        <v>10555</v>
      </c>
      <c r="B10557" s="1">
        <v>0.198409259319305</v>
      </c>
      <c r="C10557" s="1">
        <v>1.2504608631134</v>
      </c>
    </row>
    <row r="10558" spans="1:3" x14ac:dyDescent="0.25">
      <c r="A10558">
        <v>10556</v>
      </c>
      <c r="B10558" s="1">
        <v>0.210732847452163</v>
      </c>
      <c r="C10558" s="1">
        <v>1.2481843233108501</v>
      </c>
    </row>
    <row r="10559" spans="1:3" x14ac:dyDescent="0.25">
      <c r="A10559">
        <v>10557</v>
      </c>
      <c r="B10559" s="1">
        <v>0.210732847452163</v>
      </c>
      <c r="C10559" s="1">
        <v>1.2481843233108501</v>
      </c>
    </row>
    <row r="10560" spans="1:3" x14ac:dyDescent="0.25">
      <c r="A10560">
        <v>10558</v>
      </c>
      <c r="B10560" s="1">
        <v>0.210732847452163</v>
      </c>
      <c r="C10560" s="1">
        <v>1.2481843233108501</v>
      </c>
    </row>
    <row r="10561" spans="1:3" x14ac:dyDescent="0.25">
      <c r="A10561">
        <v>10559</v>
      </c>
      <c r="B10561" s="1">
        <v>0.21383748948574</v>
      </c>
      <c r="C10561" s="1">
        <v>1.2472327947616499</v>
      </c>
    </row>
    <row r="10562" spans="1:3" x14ac:dyDescent="0.25">
      <c r="A10562">
        <v>10560</v>
      </c>
      <c r="B10562" s="1">
        <v>0.21383748948574</v>
      </c>
      <c r="C10562" s="1">
        <v>1.2472327947616499</v>
      </c>
    </row>
    <row r="10563" spans="1:3" x14ac:dyDescent="0.25">
      <c r="A10563">
        <v>10561</v>
      </c>
      <c r="B10563" s="1">
        <v>0.21383748948574</v>
      </c>
      <c r="C10563" s="1">
        <v>1.2472327947616499</v>
      </c>
    </row>
    <row r="10564" spans="1:3" x14ac:dyDescent="0.25">
      <c r="A10564">
        <v>10562</v>
      </c>
      <c r="B10564" s="1">
        <v>0.20336025953292799</v>
      </c>
      <c r="C10564" s="1">
        <v>1.24937343597412</v>
      </c>
    </row>
    <row r="10565" spans="1:3" x14ac:dyDescent="0.25">
      <c r="A10565">
        <v>10563</v>
      </c>
      <c r="B10565" s="1">
        <v>0.20336025953292799</v>
      </c>
      <c r="C10565" s="1">
        <v>1.24937343597412</v>
      </c>
    </row>
    <row r="10566" spans="1:3" x14ac:dyDescent="0.25">
      <c r="A10566">
        <v>10564</v>
      </c>
      <c r="B10566" s="1">
        <v>0.20336025953292799</v>
      </c>
      <c r="C10566" s="1">
        <v>1.24937343597412</v>
      </c>
    </row>
    <row r="10567" spans="1:3" x14ac:dyDescent="0.25">
      <c r="A10567">
        <v>10565</v>
      </c>
      <c r="B10567" s="1">
        <v>0.19172075390815699</v>
      </c>
      <c r="C10567" s="1">
        <v>1.2521322965621899</v>
      </c>
    </row>
    <row r="10568" spans="1:3" x14ac:dyDescent="0.25">
      <c r="A10568">
        <v>10566</v>
      </c>
      <c r="B10568" s="1">
        <v>0.19172075390815699</v>
      </c>
      <c r="C10568" s="1">
        <v>1.2521322965621899</v>
      </c>
    </row>
    <row r="10569" spans="1:3" x14ac:dyDescent="0.25">
      <c r="A10569">
        <v>10567</v>
      </c>
      <c r="B10569" s="1">
        <v>0.19172075390815699</v>
      </c>
      <c r="C10569" s="1">
        <v>1.2521322965621899</v>
      </c>
    </row>
    <row r="10570" spans="1:3" x14ac:dyDescent="0.25">
      <c r="A10570">
        <v>10568</v>
      </c>
      <c r="B10570" s="1">
        <v>0.18828079104423501</v>
      </c>
      <c r="C10570" s="1">
        <v>1.25303983688354</v>
      </c>
    </row>
    <row r="10571" spans="1:3" x14ac:dyDescent="0.25">
      <c r="A10571">
        <v>10569</v>
      </c>
      <c r="B10571" s="1">
        <v>0.18828079104423501</v>
      </c>
      <c r="C10571" s="1">
        <v>1.25303983688354</v>
      </c>
    </row>
    <row r="10572" spans="1:3" x14ac:dyDescent="0.25">
      <c r="A10572">
        <v>10570</v>
      </c>
      <c r="B10572" s="1">
        <v>0.18828079104423501</v>
      </c>
      <c r="C10572" s="1">
        <v>1.25303983688354</v>
      </c>
    </row>
    <row r="10573" spans="1:3" x14ac:dyDescent="0.25">
      <c r="A10573">
        <v>10571</v>
      </c>
      <c r="B10573" s="1">
        <v>0.18828079104423501</v>
      </c>
      <c r="C10573" s="1">
        <v>1.25303983688354</v>
      </c>
    </row>
    <row r="10574" spans="1:3" x14ac:dyDescent="0.25">
      <c r="A10574">
        <v>10572</v>
      </c>
      <c r="B10574" s="1">
        <v>0.199390083551406</v>
      </c>
      <c r="C10574" s="1">
        <v>1.25031173229217</v>
      </c>
    </row>
    <row r="10575" spans="1:3" x14ac:dyDescent="0.25">
      <c r="A10575">
        <v>10573</v>
      </c>
      <c r="B10575" s="1">
        <v>0.199390083551406</v>
      </c>
      <c r="C10575" s="1">
        <v>1.25031173229217</v>
      </c>
    </row>
    <row r="10576" spans="1:3" x14ac:dyDescent="0.25">
      <c r="A10576">
        <v>10574</v>
      </c>
      <c r="B10576" s="1">
        <v>0.199390083551406</v>
      </c>
      <c r="C10576" s="1">
        <v>1.25031173229217</v>
      </c>
    </row>
    <row r="10577" spans="1:3" x14ac:dyDescent="0.25">
      <c r="A10577">
        <v>10575</v>
      </c>
      <c r="B10577" s="1">
        <v>0.21118251979350999</v>
      </c>
      <c r="C10577" s="1">
        <v>1.24808502197265</v>
      </c>
    </row>
    <row r="10578" spans="1:3" x14ac:dyDescent="0.25">
      <c r="A10578">
        <v>10576</v>
      </c>
      <c r="B10578" s="1">
        <v>0.21118251979350999</v>
      </c>
      <c r="C10578" s="1">
        <v>1.24808502197265</v>
      </c>
    </row>
    <row r="10579" spans="1:3" x14ac:dyDescent="0.25">
      <c r="A10579">
        <v>10577</v>
      </c>
      <c r="B10579" s="1">
        <v>0.21118251979350999</v>
      </c>
      <c r="C10579" s="1">
        <v>1.24808502197265</v>
      </c>
    </row>
    <row r="10580" spans="1:3" x14ac:dyDescent="0.25">
      <c r="A10580">
        <v>10578</v>
      </c>
      <c r="B10580" s="1">
        <v>0.21340212225913999</v>
      </c>
      <c r="C10580" s="1">
        <v>1.2471339702606199</v>
      </c>
    </row>
    <row r="10581" spans="1:3" x14ac:dyDescent="0.25">
      <c r="A10581">
        <v>10579</v>
      </c>
      <c r="B10581" s="1">
        <v>0.21340212225913999</v>
      </c>
      <c r="C10581" s="1">
        <v>1.2471339702606199</v>
      </c>
    </row>
    <row r="10582" spans="1:3" x14ac:dyDescent="0.25">
      <c r="A10582">
        <v>10580</v>
      </c>
      <c r="B10582" s="1">
        <v>0.21340212225913999</v>
      </c>
      <c r="C10582" s="1">
        <v>1.2471339702606199</v>
      </c>
    </row>
    <row r="10583" spans="1:3" x14ac:dyDescent="0.25">
      <c r="A10583">
        <v>10581</v>
      </c>
      <c r="B10583" s="1">
        <v>0.202329486608505</v>
      </c>
      <c r="C10583" s="1">
        <v>1.2494217157363801</v>
      </c>
    </row>
    <row r="10584" spans="1:3" x14ac:dyDescent="0.25">
      <c r="A10584">
        <v>10582</v>
      </c>
      <c r="B10584" s="1">
        <v>0.202329486608505</v>
      </c>
      <c r="C10584" s="1">
        <v>1.2494217157363801</v>
      </c>
    </row>
    <row r="10585" spans="1:3" x14ac:dyDescent="0.25">
      <c r="A10585">
        <v>10583</v>
      </c>
      <c r="B10585" s="1">
        <v>0.202329486608505</v>
      </c>
      <c r="C10585" s="1">
        <v>1.2494217157363801</v>
      </c>
    </row>
    <row r="10586" spans="1:3" x14ac:dyDescent="0.25">
      <c r="A10586">
        <v>10584</v>
      </c>
      <c r="B10586" s="1">
        <v>0.202329486608505</v>
      </c>
      <c r="C10586" s="1">
        <v>1.2494217157363801</v>
      </c>
    </row>
    <row r="10587" spans="1:3" x14ac:dyDescent="0.25">
      <c r="A10587">
        <v>10585</v>
      </c>
      <c r="B10587" s="1">
        <v>0.19161266088485701</v>
      </c>
      <c r="C10587" s="1">
        <v>1.2520838975906301</v>
      </c>
    </row>
    <row r="10588" spans="1:3" x14ac:dyDescent="0.25">
      <c r="A10588">
        <v>10586</v>
      </c>
      <c r="B10588" s="1">
        <v>0.19161266088485701</v>
      </c>
      <c r="C10588" s="1">
        <v>1.2520838975906301</v>
      </c>
    </row>
    <row r="10589" spans="1:3" x14ac:dyDescent="0.25">
      <c r="A10589">
        <v>10587</v>
      </c>
      <c r="B10589" s="1">
        <v>0.19161266088485701</v>
      </c>
      <c r="C10589" s="1">
        <v>1.2520838975906301</v>
      </c>
    </row>
    <row r="10590" spans="1:3" x14ac:dyDescent="0.25">
      <c r="A10590">
        <v>10588</v>
      </c>
      <c r="B10590" s="1">
        <v>0.187937557697296</v>
      </c>
      <c r="C10590" s="1">
        <v>1.2526485919952299</v>
      </c>
    </row>
    <row r="10591" spans="1:3" x14ac:dyDescent="0.25">
      <c r="A10591">
        <v>10589</v>
      </c>
      <c r="B10591" s="1">
        <v>0.187937557697296</v>
      </c>
      <c r="C10591" s="1">
        <v>1.2526485919952299</v>
      </c>
    </row>
    <row r="10592" spans="1:3" x14ac:dyDescent="0.25">
      <c r="A10592">
        <v>10590</v>
      </c>
      <c r="B10592" s="1">
        <v>0.187937557697296</v>
      </c>
      <c r="C10592" s="1">
        <v>1.2526485919952299</v>
      </c>
    </row>
    <row r="10593" spans="1:3" x14ac:dyDescent="0.25">
      <c r="A10593">
        <v>10591</v>
      </c>
      <c r="B10593" s="1">
        <v>0.198555797338485</v>
      </c>
      <c r="C10593" s="1">
        <v>1.2499654293060301</v>
      </c>
    </row>
    <row r="10594" spans="1:3" x14ac:dyDescent="0.25">
      <c r="A10594">
        <v>10592</v>
      </c>
      <c r="B10594" s="1">
        <v>0.198555797338485</v>
      </c>
      <c r="C10594" s="1">
        <v>1.2499654293060301</v>
      </c>
    </row>
    <row r="10595" spans="1:3" x14ac:dyDescent="0.25">
      <c r="A10595">
        <v>10593</v>
      </c>
      <c r="B10595" s="1">
        <v>0.198555797338485</v>
      </c>
      <c r="C10595" s="1">
        <v>1.2499654293060301</v>
      </c>
    </row>
    <row r="10596" spans="1:3" x14ac:dyDescent="0.25">
      <c r="A10596">
        <v>10594</v>
      </c>
      <c r="B10596" s="1">
        <v>0.21024549007415699</v>
      </c>
      <c r="C10596" s="1">
        <v>1.24739694595336</v>
      </c>
    </row>
    <row r="10597" spans="1:3" x14ac:dyDescent="0.25">
      <c r="A10597">
        <v>10595</v>
      </c>
      <c r="B10597" s="1">
        <v>0.21024549007415699</v>
      </c>
      <c r="C10597" s="1">
        <v>1.24739694595336</v>
      </c>
    </row>
    <row r="10598" spans="1:3" x14ac:dyDescent="0.25">
      <c r="A10598">
        <v>10596</v>
      </c>
      <c r="B10598" s="1">
        <v>0.21024549007415699</v>
      </c>
      <c r="C10598" s="1">
        <v>1.24739694595336</v>
      </c>
    </row>
    <row r="10599" spans="1:3" x14ac:dyDescent="0.25">
      <c r="A10599">
        <v>10597</v>
      </c>
      <c r="B10599" s="1">
        <v>0.21363714337348899</v>
      </c>
      <c r="C10599" s="1">
        <v>1.2465893030166599</v>
      </c>
    </row>
    <row r="10600" spans="1:3" x14ac:dyDescent="0.25">
      <c r="A10600">
        <v>10598</v>
      </c>
      <c r="B10600" s="1">
        <v>0.21363714337348899</v>
      </c>
      <c r="C10600" s="1">
        <v>1.2465893030166599</v>
      </c>
    </row>
    <row r="10601" spans="1:3" x14ac:dyDescent="0.25">
      <c r="A10601">
        <v>10599</v>
      </c>
      <c r="B10601" s="1">
        <v>0.21363714337348899</v>
      </c>
      <c r="C10601" s="1">
        <v>1.2465893030166599</v>
      </c>
    </row>
    <row r="10602" spans="1:3" x14ac:dyDescent="0.25">
      <c r="A10602">
        <v>10600</v>
      </c>
      <c r="B10602" s="1">
        <v>0.21363714337348899</v>
      </c>
      <c r="C10602" s="1">
        <v>1.2465893030166599</v>
      </c>
    </row>
    <row r="10603" spans="1:3" x14ac:dyDescent="0.25">
      <c r="A10603">
        <v>10601</v>
      </c>
      <c r="B10603" s="1">
        <v>0.20277167856693201</v>
      </c>
      <c r="C10603" s="1">
        <v>1.2488294839859</v>
      </c>
    </row>
    <row r="10604" spans="1:3" x14ac:dyDescent="0.25">
      <c r="A10604">
        <v>10602</v>
      </c>
      <c r="B10604" s="1">
        <v>0.20277167856693201</v>
      </c>
      <c r="C10604" s="1">
        <v>1.2488294839859</v>
      </c>
    </row>
    <row r="10605" spans="1:3" x14ac:dyDescent="0.25">
      <c r="A10605">
        <v>10603</v>
      </c>
      <c r="B10605" s="1">
        <v>0.20277167856693201</v>
      </c>
      <c r="C10605" s="1">
        <v>1.2488294839859</v>
      </c>
    </row>
    <row r="10606" spans="1:3" x14ac:dyDescent="0.25">
      <c r="A10606">
        <v>10604</v>
      </c>
      <c r="B10606" s="1">
        <v>0.19186148047447199</v>
      </c>
      <c r="C10606" s="1">
        <v>1.2518334388732899</v>
      </c>
    </row>
    <row r="10607" spans="1:3" x14ac:dyDescent="0.25">
      <c r="A10607">
        <v>10605</v>
      </c>
      <c r="B10607" s="1">
        <v>0.19186148047447199</v>
      </c>
      <c r="C10607" s="1">
        <v>1.2518334388732899</v>
      </c>
    </row>
    <row r="10608" spans="1:3" x14ac:dyDescent="0.25">
      <c r="A10608">
        <v>10606</v>
      </c>
      <c r="B10608" s="1">
        <v>0.19186148047447199</v>
      </c>
      <c r="C10608" s="1">
        <v>1.2518334388732899</v>
      </c>
    </row>
    <row r="10609" spans="1:3" x14ac:dyDescent="0.25">
      <c r="A10609">
        <v>10607</v>
      </c>
      <c r="B10609" s="1">
        <v>0.187695652246475</v>
      </c>
      <c r="C10609" s="1">
        <v>1.25289011001586</v>
      </c>
    </row>
    <row r="10610" spans="1:3" x14ac:dyDescent="0.25">
      <c r="A10610">
        <v>10608</v>
      </c>
      <c r="B10610" s="1">
        <v>0.187695652246475</v>
      </c>
      <c r="C10610" s="1">
        <v>1.25289011001586</v>
      </c>
    </row>
    <row r="10611" spans="1:3" x14ac:dyDescent="0.25">
      <c r="A10611">
        <v>10609</v>
      </c>
      <c r="B10611" s="1">
        <v>0.187695652246475</v>
      </c>
      <c r="C10611" s="1">
        <v>1.25289011001586</v>
      </c>
    </row>
    <row r="10612" spans="1:3" x14ac:dyDescent="0.25">
      <c r="A10612">
        <v>10610</v>
      </c>
      <c r="B10612" s="1">
        <v>0.19830894470214799</v>
      </c>
      <c r="C10612" s="1">
        <v>1.2498699426651001</v>
      </c>
    </row>
    <row r="10613" spans="1:3" x14ac:dyDescent="0.25">
      <c r="A10613">
        <v>10611</v>
      </c>
      <c r="B10613" s="1">
        <v>0.19830894470214799</v>
      </c>
      <c r="C10613" s="1">
        <v>1.2498699426651001</v>
      </c>
    </row>
    <row r="10614" spans="1:3" x14ac:dyDescent="0.25">
      <c r="A10614">
        <v>10612</v>
      </c>
      <c r="B10614" s="1">
        <v>0.19830894470214799</v>
      </c>
      <c r="C10614" s="1">
        <v>1.2498699426651001</v>
      </c>
    </row>
    <row r="10615" spans="1:3" x14ac:dyDescent="0.25">
      <c r="A10615">
        <v>10613</v>
      </c>
      <c r="B10615" s="1">
        <v>0.20936328172683699</v>
      </c>
      <c r="C10615" s="1">
        <v>1.2477383613586399</v>
      </c>
    </row>
    <row r="10616" spans="1:3" x14ac:dyDescent="0.25">
      <c r="A10616">
        <v>10614</v>
      </c>
      <c r="B10616" s="1">
        <v>0.20936328172683699</v>
      </c>
      <c r="C10616" s="1">
        <v>1.2477383613586399</v>
      </c>
    </row>
    <row r="10617" spans="1:3" x14ac:dyDescent="0.25">
      <c r="A10617">
        <v>10615</v>
      </c>
      <c r="B10617" s="1">
        <v>0.20936328172683699</v>
      </c>
      <c r="C10617" s="1">
        <v>1.2477383613586399</v>
      </c>
    </row>
    <row r="10618" spans="1:3" x14ac:dyDescent="0.25">
      <c r="A10618">
        <v>10616</v>
      </c>
      <c r="B10618" s="1">
        <v>0.21455697715282401</v>
      </c>
      <c r="C10618" s="1">
        <v>1.24683690071105</v>
      </c>
    </row>
    <row r="10619" spans="1:3" x14ac:dyDescent="0.25">
      <c r="A10619">
        <v>10617</v>
      </c>
      <c r="B10619" s="1">
        <v>0.21455697715282401</v>
      </c>
      <c r="C10619" s="1">
        <v>1.24683690071105</v>
      </c>
    </row>
    <row r="10620" spans="1:3" x14ac:dyDescent="0.25">
      <c r="A10620">
        <v>10618</v>
      </c>
      <c r="B10620" s="1">
        <v>0.21455697715282401</v>
      </c>
      <c r="C10620" s="1">
        <v>1.24683690071105</v>
      </c>
    </row>
    <row r="10621" spans="1:3" x14ac:dyDescent="0.25">
      <c r="A10621">
        <v>10619</v>
      </c>
      <c r="B10621" s="1">
        <v>0.21455697715282401</v>
      </c>
      <c r="C10621" s="1">
        <v>1.24683690071105</v>
      </c>
    </row>
    <row r="10622" spans="1:3" x14ac:dyDescent="0.25">
      <c r="A10622">
        <v>10620</v>
      </c>
      <c r="B10622" s="1">
        <v>0.20292754471301999</v>
      </c>
      <c r="C10622" s="1">
        <v>1.2490277290344201</v>
      </c>
    </row>
    <row r="10623" spans="1:3" x14ac:dyDescent="0.25">
      <c r="A10623">
        <v>10621</v>
      </c>
      <c r="B10623" s="1">
        <v>0.20292754471301999</v>
      </c>
      <c r="C10623" s="1">
        <v>1.2490277290344201</v>
      </c>
    </row>
    <row r="10624" spans="1:3" x14ac:dyDescent="0.25">
      <c r="A10624">
        <v>10622</v>
      </c>
      <c r="B10624" s="1">
        <v>0.20292754471301999</v>
      </c>
      <c r="C10624" s="1">
        <v>1.2490277290344201</v>
      </c>
    </row>
    <row r="10625" spans="1:3" x14ac:dyDescent="0.25">
      <c r="A10625">
        <v>10623</v>
      </c>
      <c r="B10625" s="1">
        <v>0.19156980514526301</v>
      </c>
      <c r="C10625" s="1">
        <v>1.2516888380050599</v>
      </c>
    </row>
    <row r="10626" spans="1:3" x14ac:dyDescent="0.25">
      <c r="A10626">
        <v>10624</v>
      </c>
      <c r="B10626" s="1">
        <v>0.19156980514526301</v>
      </c>
      <c r="C10626" s="1">
        <v>1.2516888380050599</v>
      </c>
    </row>
    <row r="10627" spans="1:3" x14ac:dyDescent="0.25">
      <c r="A10627">
        <v>10625</v>
      </c>
      <c r="B10627" s="1">
        <v>0.19156980514526301</v>
      </c>
      <c r="C10627" s="1">
        <v>1.2516888380050599</v>
      </c>
    </row>
    <row r="10628" spans="1:3" x14ac:dyDescent="0.25">
      <c r="A10628">
        <v>10626</v>
      </c>
      <c r="B10628" s="1">
        <v>0.18876802921295099</v>
      </c>
      <c r="C10628" s="1">
        <v>1.2525953054428101</v>
      </c>
    </row>
    <row r="10629" spans="1:3" x14ac:dyDescent="0.25">
      <c r="A10629">
        <v>10627</v>
      </c>
      <c r="B10629" s="1">
        <v>0.18876802921295099</v>
      </c>
      <c r="C10629" s="1">
        <v>1.2525953054428101</v>
      </c>
    </row>
    <row r="10630" spans="1:3" x14ac:dyDescent="0.25">
      <c r="A10630">
        <v>10628</v>
      </c>
      <c r="B10630" s="1">
        <v>0.18876802921295099</v>
      </c>
      <c r="C10630" s="1">
        <v>1.2525953054428101</v>
      </c>
    </row>
    <row r="10631" spans="1:3" x14ac:dyDescent="0.25">
      <c r="A10631">
        <v>10629</v>
      </c>
      <c r="B10631" s="1">
        <v>0.199297219514846</v>
      </c>
      <c r="C10631" s="1">
        <v>1.24967169761657</v>
      </c>
    </row>
    <row r="10632" spans="1:3" x14ac:dyDescent="0.25">
      <c r="A10632">
        <v>10630</v>
      </c>
      <c r="B10632" s="1">
        <v>0.199297219514846</v>
      </c>
      <c r="C10632" s="1">
        <v>1.24967169761657</v>
      </c>
    </row>
    <row r="10633" spans="1:3" x14ac:dyDescent="0.25">
      <c r="A10633">
        <v>10631</v>
      </c>
      <c r="B10633" s="1">
        <v>0.199297219514846</v>
      </c>
      <c r="C10633" s="1">
        <v>1.24967169761657</v>
      </c>
    </row>
    <row r="10634" spans="1:3" x14ac:dyDescent="0.25">
      <c r="A10634">
        <v>10632</v>
      </c>
      <c r="B10634" s="1">
        <v>0.199297219514846</v>
      </c>
      <c r="C10634" s="1">
        <v>1.24967169761657</v>
      </c>
    </row>
    <row r="10635" spans="1:3" x14ac:dyDescent="0.25">
      <c r="A10635">
        <v>10633</v>
      </c>
      <c r="B10635" s="1">
        <v>0.21064394712448101</v>
      </c>
      <c r="C10635" s="1">
        <v>1.2473453283309901</v>
      </c>
    </row>
    <row r="10636" spans="1:3" x14ac:dyDescent="0.25">
      <c r="A10636">
        <v>10634</v>
      </c>
      <c r="B10636" s="1">
        <v>0.21064394712448101</v>
      </c>
      <c r="C10636" s="1">
        <v>1.2473453283309901</v>
      </c>
    </row>
    <row r="10637" spans="1:3" x14ac:dyDescent="0.25">
      <c r="A10637">
        <v>10635</v>
      </c>
      <c r="B10637" s="1">
        <v>0.21064394712448101</v>
      </c>
      <c r="C10637" s="1">
        <v>1.2473453283309901</v>
      </c>
    </row>
    <row r="10638" spans="1:3" x14ac:dyDescent="0.25">
      <c r="A10638">
        <v>10636</v>
      </c>
      <c r="B10638" s="1">
        <v>0.215400651097297</v>
      </c>
      <c r="C10638" s="1">
        <v>1.2460513114929199</v>
      </c>
    </row>
    <row r="10639" spans="1:3" x14ac:dyDescent="0.25">
      <c r="A10639">
        <v>10637</v>
      </c>
      <c r="B10639" s="1">
        <v>0.215400651097297</v>
      </c>
      <c r="C10639" s="1">
        <v>1.2460513114929199</v>
      </c>
    </row>
    <row r="10640" spans="1:3" x14ac:dyDescent="0.25">
      <c r="A10640">
        <v>10638</v>
      </c>
      <c r="B10640" s="1">
        <v>0.215400651097297</v>
      </c>
      <c r="C10640" s="1">
        <v>1.2460513114929199</v>
      </c>
    </row>
    <row r="10641" spans="1:3" x14ac:dyDescent="0.25">
      <c r="A10641">
        <v>10639</v>
      </c>
      <c r="B10641" s="1">
        <v>0.20376689732074699</v>
      </c>
      <c r="C10641" s="1">
        <v>1.2492638826370199</v>
      </c>
    </row>
    <row r="10642" spans="1:3" x14ac:dyDescent="0.25">
      <c r="A10642">
        <v>10640</v>
      </c>
      <c r="B10642" s="1">
        <v>0.20376689732074699</v>
      </c>
      <c r="C10642" s="1">
        <v>1.2492638826370199</v>
      </c>
    </row>
    <row r="10643" spans="1:3" x14ac:dyDescent="0.25">
      <c r="A10643">
        <v>10641</v>
      </c>
      <c r="B10643" s="1">
        <v>0.20376689732074699</v>
      </c>
      <c r="C10643" s="1">
        <v>1.2492638826370199</v>
      </c>
    </row>
    <row r="10644" spans="1:3" x14ac:dyDescent="0.25">
      <c r="A10644">
        <v>10642</v>
      </c>
      <c r="B10644" s="1">
        <v>0.191822528839111</v>
      </c>
      <c r="C10644" s="1">
        <v>1.2510070800781199</v>
      </c>
    </row>
    <row r="10645" spans="1:3" x14ac:dyDescent="0.25">
      <c r="A10645">
        <v>10643</v>
      </c>
      <c r="B10645" s="1">
        <v>0.191822528839111</v>
      </c>
      <c r="C10645" s="1">
        <v>1.2510070800781199</v>
      </c>
    </row>
    <row r="10646" spans="1:3" x14ac:dyDescent="0.25">
      <c r="A10646">
        <v>10644</v>
      </c>
      <c r="B10646" s="1">
        <v>0.191822528839111</v>
      </c>
      <c r="C10646" s="1">
        <v>1.2510070800781199</v>
      </c>
    </row>
    <row r="10647" spans="1:3" x14ac:dyDescent="0.25">
      <c r="A10647">
        <v>10645</v>
      </c>
      <c r="B10647" s="1">
        <v>0.18925935029983501</v>
      </c>
      <c r="C10647" s="1">
        <v>1.25200200080871</v>
      </c>
    </row>
    <row r="10648" spans="1:3" x14ac:dyDescent="0.25">
      <c r="A10648">
        <v>10646</v>
      </c>
      <c r="B10648" s="1">
        <v>0.18925935029983501</v>
      </c>
      <c r="C10648" s="1">
        <v>1.25200200080871</v>
      </c>
    </row>
    <row r="10649" spans="1:3" x14ac:dyDescent="0.25">
      <c r="A10649">
        <v>10647</v>
      </c>
      <c r="B10649" s="1">
        <v>0.18925935029983501</v>
      </c>
      <c r="C10649" s="1">
        <v>1.25200200080871</v>
      </c>
    </row>
    <row r="10650" spans="1:3" x14ac:dyDescent="0.25">
      <c r="A10650">
        <v>10648</v>
      </c>
      <c r="B10650" s="1">
        <v>0.18925935029983501</v>
      </c>
      <c r="C10650" s="1">
        <v>1.25200200080871</v>
      </c>
    </row>
    <row r="10651" spans="1:3" x14ac:dyDescent="0.25">
      <c r="A10651">
        <v>10649</v>
      </c>
      <c r="B10651" s="1">
        <v>0.19944873452186501</v>
      </c>
      <c r="C10651" s="1">
        <v>1.2497144937515201</v>
      </c>
    </row>
    <row r="10652" spans="1:3" x14ac:dyDescent="0.25">
      <c r="A10652">
        <v>10650</v>
      </c>
      <c r="B10652" s="1">
        <v>0.19944873452186501</v>
      </c>
      <c r="C10652" s="1">
        <v>1.2497144937515201</v>
      </c>
    </row>
    <row r="10653" spans="1:3" x14ac:dyDescent="0.25">
      <c r="A10653">
        <v>10651</v>
      </c>
      <c r="B10653" s="1">
        <v>0.19944873452186501</v>
      </c>
      <c r="C10653" s="1">
        <v>1.2497144937515201</v>
      </c>
    </row>
    <row r="10654" spans="1:3" x14ac:dyDescent="0.25">
      <c r="A10654">
        <v>10652</v>
      </c>
      <c r="B10654" s="1">
        <v>0.210743173956871</v>
      </c>
      <c r="C10654" s="1">
        <v>1.24773681163787</v>
      </c>
    </row>
    <row r="10655" spans="1:3" x14ac:dyDescent="0.25">
      <c r="A10655">
        <v>10653</v>
      </c>
      <c r="B10655" s="1">
        <v>0.210743173956871</v>
      </c>
      <c r="C10655" s="1">
        <v>1.24773681163787</v>
      </c>
    </row>
    <row r="10656" spans="1:3" x14ac:dyDescent="0.25">
      <c r="A10656">
        <v>10654</v>
      </c>
      <c r="B10656" s="1">
        <v>0.210743173956871</v>
      </c>
      <c r="C10656" s="1">
        <v>1.24773681163787</v>
      </c>
    </row>
    <row r="10657" spans="1:3" x14ac:dyDescent="0.25">
      <c r="A10657">
        <v>10655</v>
      </c>
      <c r="B10657" s="1">
        <v>0.214326366782188</v>
      </c>
      <c r="C10657" s="1">
        <v>1.2467392683029099</v>
      </c>
    </row>
    <row r="10658" spans="1:3" x14ac:dyDescent="0.25">
      <c r="A10658">
        <v>10656</v>
      </c>
      <c r="B10658" s="1">
        <v>0.214326366782188</v>
      </c>
      <c r="C10658" s="1">
        <v>1.2467392683029099</v>
      </c>
    </row>
    <row r="10659" spans="1:3" x14ac:dyDescent="0.25">
      <c r="A10659">
        <v>10657</v>
      </c>
      <c r="B10659" s="1">
        <v>0.214326366782188</v>
      </c>
      <c r="C10659" s="1">
        <v>1.2467392683029099</v>
      </c>
    </row>
    <row r="10660" spans="1:3" x14ac:dyDescent="0.25">
      <c r="A10660">
        <v>10658</v>
      </c>
      <c r="B10660" s="1">
        <v>0.20277862250804901</v>
      </c>
      <c r="C10660" s="1">
        <v>1.24936866760253</v>
      </c>
    </row>
    <row r="10661" spans="1:3" x14ac:dyDescent="0.25">
      <c r="A10661">
        <v>10659</v>
      </c>
      <c r="B10661" s="1">
        <v>0.20277862250804901</v>
      </c>
      <c r="C10661" s="1">
        <v>1.24936866760253</v>
      </c>
    </row>
    <row r="10662" spans="1:3" x14ac:dyDescent="0.25">
      <c r="A10662">
        <v>10660</v>
      </c>
      <c r="B10662" s="1">
        <v>0.20277862250804901</v>
      </c>
      <c r="C10662" s="1">
        <v>1.24936866760253</v>
      </c>
    </row>
    <row r="10663" spans="1:3" x14ac:dyDescent="0.25">
      <c r="A10663">
        <v>10661</v>
      </c>
      <c r="B10663" s="1">
        <v>0.19166608154773701</v>
      </c>
      <c r="C10663" s="1">
        <v>1.25169253349304</v>
      </c>
    </row>
    <row r="10664" spans="1:3" x14ac:dyDescent="0.25">
      <c r="A10664">
        <v>10662</v>
      </c>
      <c r="B10664" s="1">
        <v>0.19166608154773701</v>
      </c>
      <c r="C10664" s="1">
        <v>1.25169253349304</v>
      </c>
    </row>
    <row r="10665" spans="1:3" x14ac:dyDescent="0.25">
      <c r="A10665">
        <v>10663</v>
      </c>
      <c r="B10665" s="1">
        <v>0.19166608154773701</v>
      </c>
      <c r="C10665" s="1">
        <v>1.25169253349304</v>
      </c>
    </row>
    <row r="10666" spans="1:3" x14ac:dyDescent="0.25">
      <c r="A10666">
        <v>10664</v>
      </c>
      <c r="B10666" s="1">
        <v>0.188622295856475</v>
      </c>
      <c r="C10666" s="1">
        <v>1.2522042989730799</v>
      </c>
    </row>
    <row r="10667" spans="1:3" x14ac:dyDescent="0.25">
      <c r="A10667">
        <v>10665</v>
      </c>
      <c r="B10667" s="1">
        <v>0.188622295856475</v>
      </c>
      <c r="C10667" s="1">
        <v>1.2522042989730799</v>
      </c>
    </row>
    <row r="10668" spans="1:3" x14ac:dyDescent="0.25">
      <c r="A10668">
        <v>10666</v>
      </c>
      <c r="B10668" s="1">
        <v>0.188622295856475</v>
      </c>
      <c r="C10668" s="1">
        <v>1.2522042989730799</v>
      </c>
    </row>
    <row r="10669" spans="1:3" x14ac:dyDescent="0.25">
      <c r="A10669">
        <v>10667</v>
      </c>
      <c r="B10669" s="1">
        <v>0.188622295856475</v>
      </c>
      <c r="C10669" s="1">
        <v>1.2522042989730799</v>
      </c>
    </row>
    <row r="10670" spans="1:3" x14ac:dyDescent="0.25">
      <c r="A10670">
        <v>10668</v>
      </c>
      <c r="B10670" s="1">
        <v>0.199100241065025</v>
      </c>
      <c r="C10670" s="1">
        <v>1.24996066093444</v>
      </c>
    </row>
    <row r="10671" spans="1:3" x14ac:dyDescent="0.25">
      <c r="A10671">
        <v>10669</v>
      </c>
      <c r="B10671" s="1">
        <v>0.199100241065025</v>
      </c>
      <c r="C10671" s="1">
        <v>1.24996066093444</v>
      </c>
    </row>
    <row r="10672" spans="1:3" x14ac:dyDescent="0.25">
      <c r="A10672">
        <v>10670</v>
      </c>
      <c r="B10672" s="1">
        <v>0.199100241065025</v>
      </c>
      <c r="C10672" s="1">
        <v>1.24996066093444</v>
      </c>
    </row>
    <row r="10673" spans="1:3" x14ac:dyDescent="0.25">
      <c r="A10673">
        <v>10671</v>
      </c>
      <c r="B10673" s="1">
        <v>0.209615617990493</v>
      </c>
      <c r="C10673" s="1">
        <v>1.2472504377365099</v>
      </c>
    </row>
    <row r="10674" spans="1:3" x14ac:dyDescent="0.25">
      <c r="A10674">
        <v>10672</v>
      </c>
      <c r="B10674" s="1">
        <v>0.209615617990493</v>
      </c>
      <c r="C10674" s="1">
        <v>1.2472504377365099</v>
      </c>
    </row>
    <row r="10675" spans="1:3" x14ac:dyDescent="0.25">
      <c r="A10675">
        <v>10673</v>
      </c>
      <c r="B10675" s="1">
        <v>0.209615617990493</v>
      </c>
      <c r="C10675" s="1">
        <v>1.2472504377365099</v>
      </c>
    </row>
    <row r="10676" spans="1:3" x14ac:dyDescent="0.25">
      <c r="A10676">
        <v>10674</v>
      </c>
      <c r="B10676" s="1">
        <v>0.21353305876254999</v>
      </c>
      <c r="C10676" s="1">
        <v>1.2469302415847701</v>
      </c>
    </row>
    <row r="10677" spans="1:3" x14ac:dyDescent="0.25">
      <c r="A10677">
        <v>10675</v>
      </c>
      <c r="B10677" s="1">
        <v>0.21353305876254999</v>
      </c>
      <c r="C10677" s="1">
        <v>1.2469302415847701</v>
      </c>
    </row>
    <row r="10678" spans="1:3" x14ac:dyDescent="0.25">
      <c r="A10678">
        <v>10676</v>
      </c>
      <c r="B10678" s="1">
        <v>0.21353305876254999</v>
      </c>
      <c r="C10678" s="1">
        <v>1.2469302415847701</v>
      </c>
    </row>
    <row r="10679" spans="1:3" x14ac:dyDescent="0.25">
      <c r="A10679">
        <v>10677</v>
      </c>
      <c r="B10679" s="1">
        <v>0.20291729271411801</v>
      </c>
      <c r="C10679" s="1">
        <v>1.2486863136291499</v>
      </c>
    </row>
    <row r="10680" spans="1:3" x14ac:dyDescent="0.25">
      <c r="A10680">
        <v>10678</v>
      </c>
      <c r="B10680" s="1">
        <v>0.20291729271411801</v>
      </c>
      <c r="C10680" s="1">
        <v>1.2486863136291499</v>
      </c>
    </row>
    <row r="10681" spans="1:3" x14ac:dyDescent="0.25">
      <c r="A10681">
        <v>10679</v>
      </c>
      <c r="B10681" s="1">
        <v>0.20291729271411801</v>
      </c>
      <c r="C10681" s="1">
        <v>1.2486863136291499</v>
      </c>
    </row>
    <row r="10682" spans="1:3" x14ac:dyDescent="0.25">
      <c r="A10682">
        <v>10680</v>
      </c>
      <c r="B10682" s="1">
        <v>0.191911846399307</v>
      </c>
      <c r="C10682" s="1">
        <v>1.25163674354553</v>
      </c>
    </row>
    <row r="10683" spans="1:3" x14ac:dyDescent="0.25">
      <c r="A10683">
        <v>10681</v>
      </c>
      <c r="B10683" s="1">
        <v>0.191911846399307</v>
      </c>
      <c r="C10683" s="1">
        <v>1.25163674354553</v>
      </c>
    </row>
    <row r="10684" spans="1:3" x14ac:dyDescent="0.25">
      <c r="A10684">
        <v>10682</v>
      </c>
      <c r="B10684" s="1">
        <v>0.191911846399307</v>
      </c>
      <c r="C10684" s="1">
        <v>1.25163674354553</v>
      </c>
    </row>
    <row r="10685" spans="1:3" x14ac:dyDescent="0.25">
      <c r="A10685">
        <v>10683</v>
      </c>
      <c r="B10685" s="1">
        <v>0.191911846399307</v>
      </c>
      <c r="C10685" s="1">
        <v>1.25163674354553</v>
      </c>
    </row>
    <row r="10686" spans="1:3" x14ac:dyDescent="0.25">
      <c r="A10686">
        <v>10684</v>
      </c>
      <c r="B10686" s="1">
        <v>0.187696203589439</v>
      </c>
      <c r="C10686" s="1">
        <v>1.2520571947097701</v>
      </c>
    </row>
    <row r="10687" spans="1:3" x14ac:dyDescent="0.25">
      <c r="A10687">
        <v>10685</v>
      </c>
      <c r="B10687" s="1">
        <v>0.187696203589439</v>
      </c>
      <c r="C10687" s="1">
        <v>1.2520571947097701</v>
      </c>
    </row>
    <row r="10688" spans="1:3" x14ac:dyDescent="0.25">
      <c r="A10688">
        <v>10686</v>
      </c>
      <c r="B10688" s="1">
        <v>0.187696203589439</v>
      </c>
      <c r="C10688" s="1">
        <v>1.2520571947097701</v>
      </c>
    </row>
    <row r="10689" spans="1:3" x14ac:dyDescent="0.25">
      <c r="A10689">
        <v>10687</v>
      </c>
      <c r="B10689" s="1">
        <v>0.198993265628814</v>
      </c>
      <c r="C10689" s="1">
        <v>1.2495685815811099</v>
      </c>
    </row>
    <row r="10690" spans="1:3" x14ac:dyDescent="0.25">
      <c r="A10690">
        <v>10688</v>
      </c>
      <c r="B10690" s="1">
        <v>0.198993265628814</v>
      </c>
      <c r="C10690" s="1">
        <v>1.2495685815811099</v>
      </c>
    </row>
    <row r="10691" spans="1:3" x14ac:dyDescent="0.25">
      <c r="A10691">
        <v>10689</v>
      </c>
      <c r="B10691" s="1">
        <v>0.198993265628814</v>
      </c>
      <c r="C10691" s="1">
        <v>1.2495685815811099</v>
      </c>
    </row>
    <row r="10692" spans="1:3" x14ac:dyDescent="0.25">
      <c r="A10692">
        <v>10690</v>
      </c>
      <c r="B10692" s="1">
        <v>0.21000553667545299</v>
      </c>
      <c r="C10692" s="1">
        <v>1.2468069791793801</v>
      </c>
    </row>
    <row r="10693" spans="1:3" x14ac:dyDescent="0.25">
      <c r="A10693">
        <v>10691</v>
      </c>
      <c r="B10693" s="1">
        <v>0.21000553667545299</v>
      </c>
      <c r="C10693" s="1">
        <v>1.2468069791793801</v>
      </c>
    </row>
    <row r="10694" spans="1:3" x14ac:dyDescent="0.25">
      <c r="A10694">
        <v>10692</v>
      </c>
      <c r="B10694" s="1">
        <v>0.21000553667545299</v>
      </c>
      <c r="C10694" s="1">
        <v>1.2468069791793801</v>
      </c>
    </row>
    <row r="10695" spans="1:3" x14ac:dyDescent="0.25">
      <c r="A10695">
        <v>10693</v>
      </c>
      <c r="B10695" s="1">
        <v>0.213976845145225</v>
      </c>
      <c r="C10695" s="1">
        <v>1.2462902069091699</v>
      </c>
    </row>
    <row r="10696" spans="1:3" x14ac:dyDescent="0.25">
      <c r="A10696">
        <v>10694</v>
      </c>
      <c r="B10696" s="1">
        <v>0.213976845145225</v>
      </c>
      <c r="C10696" s="1">
        <v>1.2462902069091699</v>
      </c>
    </row>
    <row r="10697" spans="1:3" x14ac:dyDescent="0.25">
      <c r="A10697">
        <v>10695</v>
      </c>
      <c r="B10697" s="1">
        <v>0.213976845145225</v>
      </c>
      <c r="C10697" s="1">
        <v>1.2462902069091699</v>
      </c>
    </row>
    <row r="10698" spans="1:3" x14ac:dyDescent="0.25">
      <c r="A10698">
        <v>10696</v>
      </c>
      <c r="B10698" s="1">
        <v>0.213976845145225</v>
      </c>
      <c r="C10698" s="1">
        <v>1.2462902069091699</v>
      </c>
    </row>
    <row r="10699" spans="1:3" x14ac:dyDescent="0.25">
      <c r="A10699">
        <v>10697</v>
      </c>
      <c r="B10699" s="1">
        <v>0.203459396958351</v>
      </c>
      <c r="C10699" s="1">
        <v>1.2488266229629501</v>
      </c>
    </row>
    <row r="10700" spans="1:3" x14ac:dyDescent="0.25">
      <c r="A10700">
        <v>10698</v>
      </c>
      <c r="B10700" s="1">
        <v>0.203459396958351</v>
      </c>
      <c r="C10700" s="1">
        <v>1.2488266229629501</v>
      </c>
    </row>
    <row r="10701" spans="1:3" x14ac:dyDescent="0.25">
      <c r="A10701">
        <v>10699</v>
      </c>
      <c r="B10701" s="1">
        <v>0.203459396958351</v>
      </c>
      <c r="C10701" s="1">
        <v>1.2488266229629501</v>
      </c>
    </row>
    <row r="10702" spans="1:3" x14ac:dyDescent="0.25">
      <c r="A10702">
        <v>10700</v>
      </c>
      <c r="B10702" s="1">
        <v>0.19260147213935799</v>
      </c>
      <c r="C10702" s="1">
        <v>1.25095379352569</v>
      </c>
    </row>
    <row r="10703" spans="1:3" x14ac:dyDescent="0.25">
      <c r="A10703">
        <v>10701</v>
      </c>
      <c r="B10703" s="1">
        <v>0.19260147213935799</v>
      </c>
      <c r="C10703" s="1">
        <v>1.25095379352569</v>
      </c>
    </row>
    <row r="10704" spans="1:3" x14ac:dyDescent="0.25">
      <c r="A10704">
        <v>10702</v>
      </c>
      <c r="B10704" s="1">
        <v>0.19260147213935799</v>
      </c>
      <c r="C10704" s="1">
        <v>1.25095379352569</v>
      </c>
    </row>
    <row r="10705" spans="1:3" x14ac:dyDescent="0.25">
      <c r="A10705">
        <v>10703</v>
      </c>
      <c r="B10705" s="1">
        <v>0.188142970204353</v>
      </c>
      <c r="C10705" s="1">
        <v>1.25219702720642</v>
      </c>
    </row>
    <row r="10706" spans="1:3" x14ac:dyDescent="0.25">
      <c r="A10706">
        <v>10704</v>
      </c>
      <c r="B10706" s="1">
        <v>0.188142970204353</v>
      </c>
      <c r="C10706" s="1">
        <v>1.25219702720642</v>
      </c>
    </row>
    <row r="10707" spans="1:3" x14ac:dyDescent="0.25">
      <c r="A10707">
        <v>10705</v>
      </c>
      <c r="B10707" s="1">
        <v>0.188142970204353</v>
      </c>
      <c r="C10707" s="1">
        <v>1.25219702720642</v>
      </c>
    </row>
    <row r="10708" spans="1:3" x14ac:dyDescent="0.25">
      <c r="A10708">
        <v>10706</v>
      </c>
      <c r="B10708" s="1">
        <v>0.19982858002185799</v>
      </c>
      <c r="C10708" s="1">
        <v>1.2497656345367401</v>
      </c>
    </row>
    <row r="10709" spans="1:3" x14ac:dyDescent="0.25">
      <c r="A10709">
        <v>10707</v>
      </c>
      <c r="B10709" s="1">
        <v>0.19982858002185799</v>
      </c>
      <c r="C10709" s="1">
        <v>1.2497656345367401</v>
      </c>
    </row>
    <row r="10710" spans="1:3" x14ac:dyDescent="0.25">
      <c r="A10710">
        <v>10708</v>
      </c>
      <c r="B10710" s="1">
        <v>0.19982858002185799</v>
      </c>
      <c r="C10710" s="1">
        <v>1.2497656345367401</v>
      </c>
    </row>
    <row r="10711" spans="1:3" x14ac:dyDescent="0.25">
      <c r="A10711">
        <v>10709</v>
      </c>
      <c r="B10711" s="1">
        <v>0.21064928174018799</v>
      </c>
      <c r="C10711" s="1">
        <v>1.2471019029617301</v>
      </c>
    </row>
    <row r="10712" spans="1:3" x14ac:dyDescent="0.25">
      <c r="A10712">
        <v>10710</v>
      </c>
      <c r="B10712" s="1">
        <v>0.21064928174018799</v>
      </c>
      <c r="C10712" s="1">
        <v>1.2471019029617301</v>
      </c>
    </row>
    <row r="10713" spans="1:3" x14ac:dyDescent="0.25">
      <c r="A10713">
        <v>10711</v>
      </c>
      <c r="B10713" s="1">
        <v>0.21064928174018799</v>
      </c>
      <c r="C10713" s="1">
        <v>1.2471019029617301</v>
      </c>
    </row>
    <row r="10714" spans="1:3" x14ac:dyDescent="0.25">
      <c r="A10714">
        <v>10712</v>
      </c>
      <c r="B10714" s="1">
        <v>0.21064928174018799</v>
      </c>
      <c r="C10714" s="1">
        <v>1.2471019029617301</v>
      </c>
    </row>
    <row r="10715" spans="1:3" x14ac:dyDescent="0.25">
      <c r="A10715">
        <v>10713</v>
      </c>
      <c r="B10715" s="1">
        <v>0.21525408327579401</v>
      </c>
      <c r="C10715" s="1">
        <v>1.2464399337768499</v>
      </c>
    </row>
    <row r="10716" spans="1:3" x14ac:dyDescent="0.25">
      <c r="A10716">
        <v>10714</v>
      </c>
      <c r="B10716" s="1">
        <v>0.21525408327579401</v>
      </c>
      <c r="C10716" s="1">
        <v>1.2464399337768499</v>
      </c>
    </row>
    <row r="10717" spans="1:3" x14ac:dyDescent="0.25">
      <c r="A10717">
        <v>10715</v>
      </c>
      <c r="B10717" s="1">
        <v>0.21525408327579401</v>
      </c>
      <c r="C10717" s="1">
        <v>1.2464399337768499</v>
      </c>
    </row>
    <row r="10718" spans="1:3" x14ac:dyDescent="0.25">
      <c r="A10718">
        <v>10716</v>
      </c>
      <c r="B10718" s="1">
        <v>0.20293453335761999</v>
      </c>
      <c r="C10718" s="1">
        <v>1.2488276958465501</v>
      </c>
    </row>
    <row r="10719" spans="1:3" x14ac:dyDescent="0.25">
      <c r="A10719">
        <v>10717</v>
      </c>
      <c r="B10719" s="1">
        <v>0.20293453335761999</v>
      </c>
      <c r="C10719" s="1">
        <v>1.2488276958465501</v>
      </c>
    </row>
    <row r="10720" spans="1:3" x14ac:dyDescent="0.25">
      <c r="A10720">
        <v>10718</v>
      </c>
      <c r="B10720" s="1">
        <v>0.20293453335761999</v>
      </c>
      <c r="C10720" s="1">
        <v>1.2488276958465501</v>
      </c>
    </row>
    <row r="10721" spans="1:3" x14ac:dyDescent="0.25">
      <c r="A10721">
        <v>10719</v>
      </c>
      <c r="B10721" s="1">
        <v>0.19244962930679299</v>
      </c>
      <c r="C10721" s="1">
        <v>1.2515892982482899</v>
      </c>
    </row>
    <row r="10722" spans="1:3" x14ac:dyDescent="0.25">
      <c r="A10722">
        <v>10720</v>
      </c>
      <c r="B10722" s="1">
        <v>0.19244962930679299</v>
      </c>
      <c r="C10722" s="1">
        <v>1.2515892982482899</v>
      </c>
    </row>
    <row r="10723" spans="1:3" x14ac:dyDescent="0.25">
      <c r="A10723">
        <v>10721</v>
      </c>
      <c r="B10723" s="1">
        <v>0.19244962930679299</v>
      </c>
      <c r="C10723" s="1">
        <v>1.2515892982482899</v>
      </c>
    </row>
    <row r="10724" spans="1:3" x14ac:dyDescent="0.25">
      <c r="A10724">
        <v>10722</v>
      </c>
      <c r="B10724" s="1">
        <v>0.188043668866157</v>
      </c>
      <c r="C10724" s="1">
        <v>1.25200760364532</v>
      </c>
    </row>
    <row r="10725" spans="1:3" x14ac:dyDescent="0.25">
      <c r="A10725">
        <v>10723</v>
      </c>
      <c r="B10725" s="1">
        <v>0.188043668866157</v>
      </c>
      <c r="C10725" s="1">
        <v>1.25200760364532</v>
      </c>
    </row>
    <row r="10726" spans="1:3" x14ac:dyDescent="0.25">
      <c r="A10726">
        <v>10724</v>
      </c>
      <c r="B10726" s="1">
        <v>0.188043668866157</v>
      </c>
      <c r="C10726" s="1">
        <v>1.25200760364532</v>
      </c>
    </row>
    <row r="10727" spans="1:3" x14ac:dyDescent="0.25">
      <c r="A10727">
        <v>10725</v>
      </c>
      <c r="B10727" s="1">
        <v>0.199436590075492</v>
      </c>
      <c r="C10727" s="1">
        <v>1.2500568628311099</v>
      </c>
    </row>
    <row r="10728" spans="1:3" x14ac:dyDescent="0.25">
      <c r="A10728">
        <v>10726</v>
      </c>
      <c r="B10728" s="1">
        <v>0.199436590075492</v>
      </c>
      <c r="C10728" s="1">
        <v>1.2500568628311099</v>
      </c>
    </row>
    <row r="10729" spans="1:3" x14ac:dyDescent="0.25">
      <c r="A10729">
        <v>10727</v>
      </c>
      <c r="B10729" s="1">
        <v>0.199436590075492</v>
      </c>
      <c r="C10729" s="1">
        <v>1.2500568628311099</v>
      </c>
    </row>
    <row r="10730" spans="1:3" x14ac:dyDescent="0.25">
      <c r="A10730">
        <v>10728</v>
      </c>
      <c r="B10730" s="1">
        <v>0.21025438606739</v>
      </c>
      <c r="C10730" s="1">
        <v>1.2470068931579501</v>
      </c>
    </row>
    <row r="10731" spans="1:3" x14ac:dyDescent="0.25">
      <c r="A10731">
        <v>10729</v>
      </c>
      <c r="B10731" s="1">
        <v>0.21025438606739</v>
      </c>
      <c r="C10731" s="1">
        <v>1.2470068931579501</v>
      </c>
    </row>
    <row r="10732" spans="1:3" x14ac:dyDescent="0.25">
      <c r="A10732">
        <v>10730</v>
      </c>
      <c r="B10732" s="1">
        <v>0.21025438606739</v>
      </c>
      <c r="C10732" s="1">
        <v>1.2470068931579501</v>
      </c>
    </row>
    <row r="10733" spans="1:3" x14ac:dyDescent="0.25">
      <c r="A10733">
        <v>10731</v>
      </c>
      <c r="B10733" s="1">
        <v>0.21025438606739</v>
      </c>
      <c r="C10733" s="1">
        <v>1.2470068931579501</v>
      </c>
    </row>
    <row r="10734" spans="1:3" x14ac:dyDescent="0.25">
      <c r="A10734">
        <v>10732</v>
      </c>
      <c r="B10734" s="1">
        <v>0.21446812152862499</v>
      </c>
      <c r="C10734" s="1">
        <v>1.2460477352142301</v>
      </c>
    </row>
    <row r="10735" spans="1:3" x14ac:dyDescent="0.25">
      <c r="A10735">
        <v>10733</v>
      </c>
      <c r="B10735" s="1">
        <v>0.21446812152862499</v>
      </c>
      <c r="C10735" s="1">
        <v>1.2460477352142301</v>
      </c>
    </row>
    <row r="10736" spans="1:3" x14ac:dyDescent="0.25">
      <c r="A10736">
        <v>10734</v>
      </c>
      <c r="B10736" s="1">
        <v>0.21446812152862499</v>
      </c>
      <c r="C10736" s="1">
        <v>1.2460477352142301</v>
      </c>
    </row>
    <row r="10737" spans="1:3" x14ac:dyDescent="0.25">
      <c r="A10737">
        <v>10735</v>
      </c>
      <c r="B10737" s="1">
        <v>0.203024432063102</v>
      </c>
      <c r="C10737" s="1">
        <v>1.2481886148452701</v>
      </c>
    </row>
    <row r="10738" spans="1:3" x14ac:dyDescent="0.25">
      <c r="A10738">
        <v>10736</v>
      </c>
      <c r="B10738" s="1">
        <v>0.203024432063102</v>
      </c>
      <c r="C10738" s="1">
        <v>1.2481886148452701</v>
      </c>
    </row>
    <row r="10739" spans="1:3" x14ac:dyDescent="0.25">
      <c r="A10739">
        <v>10737</v>
      </c>
      <c r="B10739" s="1">
        <v>0.203024432063102</v>
      </c>
      <c r="C10739" s="1">
        <v>1.2481886148452701</v>
      </c>
    </row>
    <row r="10740" spans="1:3" x14ac:dyDescent="0.25">
      <c r="A10740">
        <v>10738</v>
      </c>
      <c r="B10740" s="1">
        <v>0.19220615923404599</v>
      </c>
      <c r="C10740" s="1">
        <v>1.2509475946426301</v>
      </c>
    </row>
    <row r="10741" spans="1:3" x14ac:dyDescent="0.25">
      <c r="A10741">
        <v>10739</v>
      </c>
      <c r="B10741" s="1">
        <v>0.19220615923404599</v>
      </c>
      <c r="C10741" s="1">
        <v>1.2509475946426301</v>
      </c>
    </row>
    <row r="10742" spans="1:3" x14ac:dyDescent="0.25">
      <c r="A10742">
        <v>10740</v>
      </c>
      <c r="B10742" s="1">
        <v>0.19220615923404599</v>
      </c>
      <c r="C10742" s="1">
        <v>1.2509475946426301</v>
      </c>
    </row>
    <row r="10743" spans="1:3" x14ac:dyDescent="0.25">
      <c r="A10743">
        <v>10741</v>
      </c>
      <c r="B10743" s="1">
        <v>0.188627809286117</v>
      </c>
      <c r="C10743" s="1">
        <v>1.25165927410125</v>
      </c>
    </row>
    <row r="10744" spans="1:3" x14ac:dyDescent="0.25">
      <c r="A10744">
        <v>10742</v>
      </c>
      <c r="B10744" s="1">
        <v>0.188627809286117</v>
      </c>
      <c r="C10744" s="1">
        <v>1.25165927410125</v>
      </c>
    </row>
    <row r="10745" spans="1:3" x14ac:dyDescent="0.25">
      <c r="A10745">
        <v>10743</v>
      </c>
      <c r="B10745" s="1">
        <v>0.188627809286117</v>
      </c>
      <c r="C10745" s="1">
        <v>1.25165927410125</v>
      </c>
    </row>
    <row r="10746" spans="1:3" x14ac:dyDescent="0.25">
      <c r="A10746">
        <v>10744</v>
      </c>
      <c r="B10746" s="1">
        <v>0.19924694299697801</v>
      </c>
      <c r="C10746" s="1">
        <v>1.24971115589141</v>
      </c>
    </row>
    <row r="10747" spans="1:3" x14ac:dyDescent="0.25">
      <c r="A10747">
        <v>10745</v>
      </c>
      <c r="B10747" s="1">
        <v>0.19924694299697801</v>
      </c>
      <c r="C10747" s="1">
        <v>1.24971115589141</v>
      </c>
    </row>
    <row r="10748" spans="1:3" x14ac:dyDescent="0.25">
      <c r="A10748">
        <v>10746</v>
      </c>
      <c r="B10748" s="1">
        <v>0.19924694299697801</v>
      </c>
      <c r="C10748" s="1">
        <v>1.24971115589141</v>
      </c>
    </row>
    <row r="10749" spans="1:3" x14ac:dyDescent="0.25">
      <c r="A10749">
        <v>10747</v>
      </c>
      <c r="B10749" s="1">
        <v>0.19924694299697801</v>
      </c>
      <c r="C10749" s="1">
        <v>1.24971115589141</v>
      </c>
    </row>
    <row r="10750" spans="1:3" x14ac:dyDescent="0.25">
      <c r="A10750">
        <v>10748</v>
      </c>
      <c r="B10750" s="1">
        <v>0.21020352840423501</v>
      </c>
      <c r="C10750" s="1">
        <v>1.24724805355072</v>
      </c>
    </row>
    <row r="10751" spans="1:3" x14ac:dyDescent="0.25">
      <c r="A10751">
        <v>10749</v>
      </c>
      <c r="B10751" s="1">
        <v>0.21020352840423501</v>
      </c>
      <c r="C10751" s="1">
        <v>1.24724805355072</v>
      </c>
    </row>
    <row r="10752" spans="1:3" x14ac:dyDescent="0.25">
      <c r="A10752">
        <v>10750</v>
      </c>
      <c r="B10752" s="1">
        <v>0.21020352840423501</v>
      </c>
      <c r="C10752" s="1">
        <v>1.24724805355072</v>
      </c>
    </row>
    <row r="10753" spans="1:3" x14ac:dyDescent="0.25">
      <c r="A10753">
        <v>10751</v>
      </c>
      <c r="B10753" s="1">
        <v>0.213783323764801</v>
      </c>
      <c r="C10753" s="1">
        <v>1.2464413642883301</v>
      </c>
    </row>
    <row r="10754" spans="1:3" x14ac:dyDescent="0.25">
      <c r="A10754">
        <v>10752</v>
      </c>
      <c r="B10754" s="1">
        <v>0.213783323764801</v>
      </c>
      <c r="C10754" s="1">
        <v>1.2464413642883301</v>
      </c>
    </row>
    <row r="10755" spans="1:3" x14ac:dyDescent="0.25">
      <c r="A10755">
        <v>10753</v>
      </c>
      <c r="B10755" s="1">
        <v>0.213783323764801</v>
      </c>
      <c r="C10755" s="1">
        <v>1.2464413642883301</v>
      </c>
    </row>
    <row r="10756" spans="1:3" x14ac:dyDescent="0.25">
      <c r="A10756">
        <v>10754</v>
      </c>
      <c r="B10756" s="1">
        <v>0.20194230973720501</v>
      </c>
      <c r="C10756" s="1">
        <v>1.2486816644668499</v>
      </c>
    </row>
    <row r="10757" spans="1:3" x14ac:dyDescent="0.25">
      <c r="A10757">
        <v>10755</v>
      </c>
      <c r="B10757" s="1">
        <v>0.20194230973720501</v>
      </c>
      <c r="C10757" s="1">
        <v>1.2486816644668499</v>
      </c>
    </row>
    <row r="10758" spans="1:3" x14ac:dyDescent="0.25">
      <c r="A10758">
        <v>10756</v>
      </c>
      <c r="B10758" s="1">
        <v>0.20194230973720501</v>
      </c>
      <c r="C10758" s="1">
        <v>1.2486816644668499</v>
      </c>
    </row>
    <row r="10759" spans="1:3" x14ac:dyDescent="0.25">
      <c r="A10759">
        <v>10757</v>
      </c>
      <c r="B10759" s="1">
        <v>0.19160883128643</v>
      </c>
      <c r="C10759" s="1">
        <v>1.25139224529266</v>
      </c>
    </row>
    <row r="10760" spans="1:3" x14ac:dyDescent="0.25">
      <c r="A10760">
        <v>10758</v>
      </c>
      <c r="B10760" s="1">
        <v>0.19160883128643</v>
      </c>
      <c r="C10760" s="1">
        <v>1.25139224529266</v>
      </c>
    </row>
    <row r="10761" spans="1:3" x14ac:dyDescent="0.25">
      <c r="A10761">
        <v>10759</v>
      </c>
      <c r="B10761" s="1">
        <v>0.19160883128643</v>
      </c>
      <c r="C10761" s="1">
        <v>1.25139224529266</v>
      </c>
    </row>
    <row r="10762" spans="1:3" x14ac:dyDescent="0.25">
      <c r="A10762">
        <v>10760</v>
      </c>
      <c r="B10762" s="1">
        <v>0.19160883128643</v>
      </c>
      <c r="C10762" s="1">
        <v>1.25139224529266</v>
      </c>
    </row>
    <row r="10763" spans="1:3" x14ac:dyDescent="0.25">
      <c r="A10763">
        <v>10761</v>
      </c>
      <c r="B10763" s="1">
        <v>0.187546521425247</v>
      </c>
      <c r="C10763" s="1">
        <v>1.25185906887054</v>
      </c>
    </row>
    <row r="10764" spans="1:3" x14ac:dyDescent="0.25">
      <c r="A10764">
        <v>10762</v>
      </c>
      <c r="B10764" s="1">
        <v>0.187546521425247</v>
      </c>
      <c r="C10764" s="1">
        <v>1.25185906887054</v>
      </c>
    </row>
    <row r="10765" spans="1:3" x14ac:dyDescent="0.25">
      <c r="A10765">
        <v>10763</v>
      </c>
      <c r="B10765" s="1">
        <v>0.187546521425247</v>
      </c>
      <c r="C10765" s="1">
        <v>1.25185906887054</v>
      </c>
    </row>
    <row r="10766" spans="1:3" x14ac:dyDescent="0.25">
      <c r="A10766">
        <v>10764</v>
      </c>
      <c r="B10766" s="1">
        <v>0.198209717869758</v>
      </c>
      <c r="C10766" s="1">
        <v>1.2491265535354601</v>
      </c>
    </row>
    <row r="10767" spans="1:3" x14ac:dyDescent="0.25">
      <c r="A10767">
        <v>10765</v>
      </c>
      <c r="B10767" s="1">
        <v>0.198209717869758</v>
      </c>
      <c r="C10767" s="1">
        <v>1.2491265535354601</v>
      </c>
    </row>
    <row r="10768" spans="1:3" x14ac:dyDescent="0.25">
      <c r="A10768">
        <v>10766</v>
      </c>
      <c r="B10768" s="1">
        <v>0.198209717869758</v>
      </c>
      <c r="C10768" s="1">
        <v>1.2491265535354601</v>
      </c>
    </row>
    <row r="10769" spans="1:3" x14ac:dyDescent="0.25">
      <c r="A10769">
        <v>10767</v>
      </c>
      <c r="B10769" s="1">
        <v>0.210633069276809</v>
      </c>
      <c r="C10769" s="1">
        <v>1.2469493150711</v>
      </c>
    </row>
    <row r="10770" spans="1:3" x14ac:dyDescent="0.25">
      <c r="A10770">
        <v>10768</v>
      </c>
      <c r="B10770" s="1">
        <v>0.210633069276809</v>
      </c>
      <c r="C10770" s="1">
        <v>1.2469493150711</v>
      </c>
    </row>
    <row r="10771" spans="1:3" x14ac:dyDescent="0.25">
      <c r="A10771">
        <v>10769</v>
      </c>
      <c r="B10771" s="1">
        <v>0.210633069276809</v>
      </c>
      <c r="C10771" s="1">
        <v>1.2469493150711</v>
      </c>
    </row>
    <row r="10772" spans="1:3" x14ac:dyDescent="0.25">
      <c r="A10772">
        <v>10770</v>
      </c>
      <c r="B10772" s="1">
        <v>0.21432529389858199</v>
      </c>
      <c r="C10772" s="1">
        <v>1.24594962596893</v>
      </c>
    </row>
    <row r="10773" spans="1:3" x14ac:dyDescent="0.25">
      <c r="A10773">
        <v>10771</v>
      </c>
      <c r="B10773" s="1">
        <v>0.21432529389858199</v>
      </c>
      <c r="C10773" s="1">
        <v>1.24594962596893</v>
      </c>
    </row>
    <row r="10774" spans="1:3" x14ac:dyDescent="0.25">
      <c r="A10774">
        <v>10772</v>
      </c>
      <c r="B10774" s="1">
        <v>0.21432529389858199</v>
      </c>
      <c r="C10774" s="1">
        <v>1.24594962596893</v>
      </c>
    </row>
    <row r="10775" spans="1:3" x14ac:dyDescent="0.25">
      <c r="A10775">
        <v>10773</v>
      </c>
      <c r="B10775" s="1">
        <v>0.202729776501655</v>
      </c>
      <c r="C10775" s="1">
        <v>1.24833440780639</v>
      </c>
    </row>
    <row r="10776" spans="1:3" x14ac:dyDescent="0.25">
      <c r="A10776">
        <v>10774</v>
      </c>
      <c r="B10776" s="1">
        <v>0.202729776501655</v>
      </c>
      <c r="C10776" s="1">
        <v>1.24833440780639</v>
      </c>
    </row>
    <row r="10777" spans="1:3" x14ac:dyDescent="0.25">
      <c r="A10777">
        <v>10775</v>
      </c>
      <c r="B10777" s="1">
        <v>0.202729776501655</v>
      </c>
      <c r="C10777" s="1">
        <v>1.24833440780639</v>
      </c>
    </row>
    <row r="10778" spans="1:3" x14ac:dyDescent="0.25">
      <c r="A10778">
        <v>10776</v>
      </c>
      <c r="B10778" s="1">
        <v>0.202729776501655</v>
      </c>
      <c r="C10778" s="1">
        <v>1.24833440780639</v>
      </c>
    </row>
    <row r="10779" spans="1:3" x14ac:dyDescent="0.25">
      <c r="A10779">
        <v>10777</v>
      </c>
      <c r="B10779" s="1">
        <v>0.19190996885299599</v>
      </c>
      <c r="C10779" s="1">
        <v>1.2505574226379299</v>
      </c>
    </row>
    <row r="10780" spans="1:3" x14ac:dyDescent="0.25">
      <c r="A10780">
        <v>10778</v>
      </c>
      <c r="B10780" s="1">
        <v>0.19190996885299599</v>
      </c>
      <c r="C10780" s="1">
        <v>1.2505574226379299</v>
      </c>
    </row>
    <row r="10781" spans="1:3" x14ac:dyDescent="0.25">
      <c r="A10781">
        <v>10779</v>
      </c>
      <c r="B10781" s="1">
        <v>0.19190996885299599</v>
      </c>
      <c r="C10781" s="1">
        <v>1.2505574226379299</v>
      </c>
    </row>
    <row r="10782" spans="1:3" x14ac:dyDescent="0.25">
      <c r="A10782">
        <v>10780</v>
      </c>
      <c r="B10782" s="1">
        <v>0.18852704763412401</v>
      </c>
      <c r="C10782" s="1">
        <v>1.2520462274551301</v>
      </c>
    </row>
    <row r="10783" spans="1:3" x14ac:dyDescent="0.25">
      <c r="A10783">
        <v>10781</v>
      </c>
      <c r="B10783" s="1">
        <v>0.18852704763412401</v>
      </c>
      <c r="C10783" s="1">
        <v>1.2520462274551301</v>
      </c>
    </row>
    <row r="10784" spans="1:3" x14ac:dyDescent="0.25">
      <c r="A10784">
        <v>10782</v>
      </c>
      <c r="B10784" s="1">
        <v>0.18852704763412401</v>
      </c>
      <c r="C10784" s="1">
        <v>1.2520462274551301</v>
      </c>
    </row>
    <row r="10785" spans="1:3" x14ac:dyDescent="0.25">
      <c r="A10785">
        <v>10783</v>
      </c>
      <c r="B10785" s="1">
        <v>0.19885486364364599</v>
      </c>
      <c r="C10785" s="1">
        <v>1.24991059303283</v>
      </c>
    </row>
    <row r="10786" spans="1:3" x14ac:dyDescent="0.25">
      <c r="A10786">
        <v>10784</v>
      </c>
      <c r="B10786" s="1">
        <v>0.19885486364364599</v>
      </c>
      <c r="C10786" s="1">
        <v>1.24991059303283</v>
      </c>
    </row>
    <row r="10787" spans="1:3" x14ac:dyDescent="0.25">
      <c r="A10787">
        <v>10785</v>
      </c>
      <c r="B10787" s="1">
        <v>0.19885486364364599</v>
      </c>
      <c r="C10787" s="1">
        <v>1.24991059303283</v>
      </c>
    </row>
    <row r="10788" spans="1:3" x14ac:dyDescent="0.25">
      <c r="A10788">
        <v>10786</v>
      </c>
      <c r="B10788" s="1">
        <v>0.20971089601516699</v>
      </c>
      <c r="C10788" s="1">
        <v>1.24710321426391</v>
      </c>
    </row>
    <row r="10789" spans="1:3" x14ac:dyDescent="0.25">
      <c r="A10789">
        <v>10787</v>
      </c>
      <c r="B10789" s="1">
        <v>0.20971089601516699</v>
      </c>
      <c r="C10789" s="1">
        <v>1.24710321426391</v>
      </c>
    </row>
    <row r="10790" spans="1:3" x14ac:dyDescent="0.25">
      <c r="A10790">
        <v>10788</v>
      </c>
      <c r="B10790" s="1">
        <v>0.20971089601516699</v>
      </c>
      <c r="C10790" s="1">
        <v>1.24710321426391</v>
      </c>
    </row>
    <row r="10791" spans="1:3" x14ac:dyDescent="0.25">
      <c r="A10791">
        <v>10789</v>
      </c>
      <c r="B10791" s="1">
        <v>0.21465814113616899</v>
      </c>
      <c r="C10791" s="1">
        <v>1.24604904651641</v>
      </c>
    </row>
    <row r="10792" spans="1:3" x14ac:dyDescent="0.25">
      <c r="A10792">
        <v>10790</v>
      </c>
      <c r="B10792" s="1">
        <v>0.21465814113616899</v>
      </c>
      <c r="C10792" s="1">
        <v>1.24604904651641</v>
      </c>
    </row>
    <row r="10793" spans="1:3" x14ac:dyDescent="0.25">
      <c r="A10793">
        <v>10791</v>
      </c>
      <c r="B10793" s="1">
        <v>0.21465814113616899</v>
      </c>
      <c r="C10793" s="1">
        <v>1.24604904651641</v>
      </c>
    </row>
    <row r="10794" spans="1:3" x14ac:dyDescent="0.25">
      <c r="A10794">
        <v>10792</v>
      </c>
      <c r="B10794" s="1">
        <v>0.21465814113616899</v>
      </c>
      <c r="C10794" s="1">
        <v>1.24604904651641</v>
      </c>
    </row>
    <row r="10795" spans="1:3" x14ac:dyDescent="0.25">
      <c r="A10795">
        <v>10793</v>
      </c>
      <c r="B10795" s="1">
        <v>0.203906074166297</v>
      </c>
      <c r="C10795" s="1">
        <v>1.24784660339355</v>
      </c>
    </row>
    <row r="10796" spans="1:3" x14ac:dyDescent="0.25">
      <c r="A10796">
        <v>10794</v>
      </c>
      <c r="B10796" s="1">
        <v>0.203906074166297</v>
      </c>
      <c r="C10796" s="1">
        <v>1.24784660339355</v>
      </c>
    </row>
    <row r="10797" spans="1:3" x14ac:dyDescent="0.25">
      <c r="A10797">
        <v>10795</v>
      </c>
      <c r="B10797" s="1">
        <v>0.203906074166297</v>
      </c>
      <c r="C10797" s="1">
        <v>1.24784660339355</v>
      </c>
    </row>
    <row r="10798" spans="1:3" x14ac:dyDescent="0.25">
      <c r="A10798">
        <v>10796</v>
      </c>
      <c r="B10798" s="1">
        <v>0.19226385653018899</v>
      </c>
      <c r="C10798" s="1">
        <v>1.25050389766693</v>
      </c>
    </row>
    <row r="10799" spans="1:3" x14ac:dyDescent="0.25">
      <c r="A10799">
        <v>10797</v>
      </c>
      <c r="B10799" s="1">
        <v>0.19226385653018899</v>
      </c>
      <c r="C10799" s="1">
        <v>1.25050389766693</v>
      </c>
    </row>
    <row r="10800" spans="1:3" x14ac:dyDescent="0.25">
      <c r="A10800">
        <v>10798</v>
      </c>
      <c r="B10800" s="1">
        <v>0.19226385653018899</v>
      </c>
      <c r="C10800" s="1">
        <v>1.25050389766693</v>
      </c>
    </row>
    <row r="10801" spans="1:3" x14ac:dyDescent="0.25">
      <c r="A10801">
        <v>10799</v>
      </c>
      <c r="B10801" s="1">
        <v>0.189263746142387</v>
      </c>
      <c r="C10801" s="1">
        <v>1.25199687480926</v>
      </c>
    </row>
    <row r="10802" spans="1:3" x14ac:dyDescent="0.25">
      <c r="A10802">
        <v>10800</v>
      </c>
      <c r="B10802" s="1">
        <v>0.189263746142387</v>
      </c>
      <c r="C10802" s="1">
        <v>1.25199687480926</v>
      </c>
    </row>
    <row r="10803" spans="1:3" x14ac:dyDescent="0.25">
      <c r="A10803">
        <v>10801</v>
      </c>
      <c r="B10803" s="1">
        <v>0.189263746142387</v>
      </c>
      <c r="C10803" s="1">
        <v>1.25199687480926</v>
      </c>
    </row>
    <row r="10804" spans="1:3" x14ac:dyDescent="0.25">
      <c r="A10804">
        <v>10802</v>
      </c>
      <c r="B10804" s="1">
        <v>0.19954651594161901</v>
      </c>
      <c r="C10804" s="1">
        <v>1.24956774711608</v>
      </c>
    </row>
    <row r="10805" spans="1:3" x14ac:dyDescent="0.25">
      <c r="A10805">
        <v>10803</v>
      </c>
      <c r="B10805" s="1">
        <v>0.19954651594161901</v>
      </c>
      <c r="C10805" s="1">
        <v>1.24956774711608</v>
      </c>
    </row>
    <row r="10806" spans="1:3" x14ac:dyDescent="0.25">
      <c r="A10806">
        <v>10804</v>
      </c>
      <c r="B10806" s="1">
        <v>0.19954651594161901</v>
      </c>
      <c r="C10806" s="1">
        <v>1.24956774711608</v>
      </c>
    </row>
    <row r="10807" spans="1:3" x14ac:dyDescent="0.25">
      <c r="A10807">
        <v>10805</v>
      </c>
      <c r="B10807" s="1">
        <v>0.211037456989288</v>
      </c>
      <c r="C10807" s="1">
        <v>1.2467577457427901</v>
      </c>
    </row>
    <row r="10808" spans="1:3" x14ac:dyDescent="0.25">
      <c r="A10808">
        <v>10806</v>
      </c>
      <c r="B10808" s="1">
        <v>0.211037456989288</v>
      </c>
      <c r="C10808" s="1">
        <v>1.2467577457427901</v>
      </c>
    </row>
    <row r="10809" spans="1:3" x14ac:dyDescent="0.25">
      <c r="A10809">
        <v>10807</v>
      </c>
      <c r="B10809" s="1">
        <v>0.211037456989288</v>
      </c>
      <c r="C10809" s="1">
        <v>1.2467577457427901</v>
      </c>
    </row>
    <row r="10810" spans="1:3" x14ac:dyDescent="0.25">
      <c r="A10810">
        <v>10808</v>
      </c>
      <c r="B10810" s="1">
        <v>0.211037456989288</v>
      </c>
      <c r="C10810" s="1">
        <v>1.2467577457427901</v>
      </c>
    </row>
    <row r="10811" spans="1:3" x14ac:dyDescent="0.25">
      <c r="A10811">
        <v>10809</v>
      </c>
      <c r="B10811" s="1">
        <v>0.214622497558593</v>
      </c>
      <c r="C10811" s="1">
        <v>1.24580085277557</v>
      </c>
    </row>
    <row r="10812" spans="1:3" x14ac:dyDescent="0.25">
      <c r="A10812">
        <v>10810</v>
      </c>
      <c r="B10812" s="1">
        <v>0.214622497558593</v>
      </c>
      <c r="C10812" s="1">
        <v>1.24580085277557</v>
      </c>
    </row>
    <row r="10813" spans="1:3" x14ac:dyDescent="0.25">
      <c r="A10813">
        <v>10811</v>
      </c>
      <c r="B10813" s="1">
        <v>0.214622497558593</v>
      </c>
      <c r="C10813" s="1">
        <v>1.24580085277557</v>
      </c>
    </row>
    <row r="10814" spans="1:3" x14ac:dyDescent="0.25">
      <c r="A10814">
        <v>10812</v>
      </c>
      <c r="B10814" s="1">
        <v>0.20327034592628401</v>
      </c>
      <c r="C10814" s="1">
        <v>1.2483328580856301</v>
      </c>
    </row>
    <row r="10815" spans="1:3" x14ac:dyDescent="0.25">
      <c r="A10815">
        <v>10813</v>
      </c>
      <c r="B10815" s="1">
        <v>0.20327034592628401</v>
      </c>
      <c r="C10815" s="1">
        <v>1.2483328580856301</v>
      </c>
    </row>
    <row r="10816" spans="1:3" x14ac:dyDescent="0.25">
      <c r="A10816">
        <v>10814</v>
      </c>
      <c r="B10816" s="1">
        <v>0.20327034592628401</v>
      </c>
      <c r="C10816" s="1">
        <v>1.2483328580856301</v>
      </c>
    </row>
    <row r="10817" spans="1:3" x14ac:dyDescent="0.25">
      <c r="A10817">
        <v>10815</v>
      </c>
      <c r="B10817" s="1">
        <v>0.19206199049949599</v>
      </c>
      <c r="C10817" s="1">
        <v>1.2506066560745199</v>
      </c>
    </row>
    <row r="10818" spans="1:3" x14ac:dyDescent="0.25">
      <c r="A10818">
        <v>10816</v>
      </c>
      <c r="B10818" s="1">
        <v>0.19206199049949599</v>
      </c>
      <c r="C10818" s="1">
        <v>1.2506066560745199</v>
      </c>
    </row>
    <row r="10819" spans="1:3" x14ac:dyDescent="0.25">
      <c r="A10819">
        <v>10817</v>
      </c>
      <c r="B10819" s="1">
        <v>0.19206199049949599</v>
      </c>
      <c r="C10819" s="1">
        <v>1.2506066560745199</v>
      </c>
    </row>
    <row r="10820" spans="1:3" x14ac:dyDescent="0.25">
      <c r="A10820">
        <v>10818</v>
      </c>
      <c r="B10820" s="1">
        <v>0.188724085688591</v>
      </c>
      <c r="C10820" s="1">
        <v>1.25126469135284</v>
      </c>
    </row>
    <row r="10821" spans="1:3" x14ac:dyDescent="0.25">
      <c r="A10821">
        <v>10819</v>
      </c>
      <c r="B10821" s="1">
        <v>0.188724085688591</v>
      </c>
      <c r="C10821" s="1">
        <v>1.25126469135284</v>
      </c>
    </row>
    <row r="10822" spans="1:3" x14ac:dyDescent="0.25">
      <c r="A10822">
        <v>10820</v>
      </c>
      <c r="B10822" s="1">
        <v>0.188724085688591</v>
      </c>
      <c r="C10822" s="1">
        <v>1.25126469135284</v>
      </c>
    </row>
    <row r="10823" spans="1:3" x14ac:dyDescent="0.25">
      <c r="A10823">
        <v>10821</v>
      </c>
      <c r="B10823" s="1">
        <v>0.19929674267768799</v>
      </c>
      <c r="C10823" s="1">
        <v>1.24877893924713</v>
      </c>
    </row>
    <row r="10824" spans="1:3" x14ac:dyDescent="0.25">
      <c r="A10824">
        <v>10822</v>
      </c>
      <c r="B10824" s="1">
        <v>0.19929674267768799</v>
      </c>
      <c r="C10824" s="1">
        <v>1.24877893924713</v>
      </c>
    </row>
    <row r="10825" spans="1:3" x14ac:dyDescent="0.25">
      <c r="A10825">
        <v>10823</v>
      </c>
      <c r="B10825" s="1">
        <v>0.19929674267768799</v>
      </c>
      <c r="C10825" s="1">
        <v>1.24877893924713</v>
      </c>
    </row>
    <row r="10826" spans="1:3" x14ac:dyDescent="0.25">
      <c r="A10826">
        <v>10824</v>
      </c>
      <c r="B10826" s="1">
        <v>0.19929674267768799</v>
      </c>
      <c r="C10826" s="1">
        <v>1.24877893924713</v>
      </c>
    </row>
    <row r="10827" spans="1:3" x14ac:dyDescent="0.25">
      <c r="A10827">
        <v>10825</v>
      </c>
      <c r="B10827" s="1">
        <v>0.210350707173347</v>
      </c>
      <c r="C10827" s="1">
        <v>1.24660336971282</v>
      </c>
    </row>
    <row r="10828" spans="1:3" x14ac:dyDescent="0.25">
      <c r="A10828">
        <v>10826</v>
      </c>
      <c r="B10828" s="1">
        <v>0.210350707173347</v>
      </c>
      <c r="C10828" s="1">
        <v>1.24660336971282</v>
      </c>
    </row>
    <row r="10829" spans="1:3" x14ac:dyDescent="0.25">
      <c r="A10829">
        <v>10827</v>
      </c>
      <c r="B10829" s="1">
        <v>0.210350707173347</v>
      </c>
      <c r="C10829" s="1">
        <v>1.24660336971282</v>
      </c>
    </row>
    <row r="10830" spans="1:3" x14ac:dyDescent="0.25">
      <c r="A10830">
        <v>10828</v>
      </c>
      <c r="B10830" s="1">
        <v>0.213149458169937</v>
      </c>
      <c r="C10830" s="1">
        <v>1.2461415529251001</v>
      </c>
    </row>
    <row r="10831" spans="1:3" x14ac:dyDescent="0.25">
      <c r="A10831">
        <v>10829</v>
      </c>
      <c r="B10831" s="1">
        <v>0.213149458169937</v>
      </c>
      <c r="C10831" s="1">
        <v>1.2461415529251001</v>
      </c>
    </row>
    <row r="10832" spans="1:3" x14ac:dyDescent="0.25">
      <c r="A10832">
        <v>10830</v>
      </c>
      <c r="B10832" s="1">
        <v>0.213149458169937</v>
      </c>
      <c r="C10832" s="1">
        <v>1.2461415529251001</v>
      </c>
    </row>
    <row r="10833" spans="1:3" x14ac:dyDescent="0.25">
      <c r="A10833">
        <v>10831</v>
      </c>
      <c r="B10833" s="1">
        <v>0.20183821022510501</v>
      </c>
      <c r="C10833" s="1">
        <v>1.24862957000732</v>
      </c>
    </row>
    <row r="10834" spans="1:3" x14ac:dyDescent="0.25">
      <c r="A10834">
        <v>10832</v>
      </c>
      <c r="B10834" s="1">
        <v>0.20183821022510501</v>
      </c>
      <c r="C10834" s="1">
        <v>1.24862957000732</v>
      </c>
    </row>
    <row r="10835" spans="1:3" x14ac:dyDescent="0.25">
      <c r="A10835">
        <v>10833</v>
      </c>
      <c r="B10835" s="1">
        <v>0.20183821022510501</v>
      </c>
      <c r="C10835" s="1">
        <v>1.24862957000732</v>
      </c>
    </row>
    <row r="10836" spans="1:3" x14ac:dyDescent="0.25">
      <c r="A10836">
        <v>10834</v>
      </c>
      <c r="B10836" s="1">
        <v>0.19116790592670399</v>
      </c>
      <c r="C10836" s="1">
        <v>1.2510006427764799</v>
      </c>
    </row>
    <row r="10837" spans="1:3" x14ac:dyDescent="0.25">
      <c r="A10837">
        <v>10835</v>
      </c>
      <c r="B10837" s="1">
        <v>0.19116790592670399</v>
      </c>
      <c r="C10837" s="1">
        <v>1.2510006427764799</v>
      </c>
    </row>
    <row r="10838" spans="1:3" x14ac:dyDescent="0.25">
      <c r="A10838">
        <v>10836</v>
      </c>
      <c r="B10838" s="1">
        <v>0.19116790592670399</v>
      </c>
      <c r="C10838" s="1">
        <v>1.2510006427764799</v>
      </c>
    </row>
    <row r="10839" spans="1:3" x14ac:dyDescent="0.25">
      <c r="A10839">
        <v>10837</v>
      </c>
      <c r="B10839" s="1">
        <v>0.187786489725112</v>
      </c>
      <c r="C10839" s="1">
        <v>1.25214838981628</v>
      </c>
    </row>
    <row r="10840" spans="1:3" x14ac:dyDescent="0.25">
      <c r="A10840">
        <v>10838</v>
      </c>
      <c r="B10840" s="1">
        <v>0.187786489725112</v>
      </c>
      <c r="C10840" s="1">
        <v>1.25214838981628</v>
      </c>
    </row>
    <row r="10841" spans="1:3" x14ac:dyDescent="0.25">
      <c r="A10841">
        <v>10839</v>
      </c>
      <c r="B10841" s="1">
        <v>0.187786489725112</v>
      </c>
      <c r="C10841" s="1">
        <v>1.25214838981628</v>
      </c>
    </row>
    <row r="10842" spans="1:3" x14ac:dyDescent="0.25">
      <c r="A10842">
        <v>10840</v>
      </c>
      <c r="B10842" s="1">
        <v>0.187786489725112</v>
      </c>
      <c r="C10842" s="1">
        <v>1.25214838981628</v>
      </c>
    </row>
    <row r="10843" spans="1:3" x14ac:dyDescent="0.25">
      <c r="A10843">
        <v>10841</v>
      </c>
      <c r="B10843" s="1">
        <v>0.19894523918628601</v>
      </c>
      <c r="C10843" s="1">
        <v>1.24937403202056</v>
      </c>
    </row>
    <row r="10844" spans="1:3" x14ac:dyDescent="0.25">
      <c r="A10844">
        <v>10842</v>
      </c>
      <c r="B10844" s="1">
        <v>0.19894523918628601</v>
      </c>
      <c r="C10844" s="1">
        <v>1.24937403202056</v>
      </c>
    </row>
    <row r="10845" spans="1:3" x14ac:dyDescent="0.25">
      <c r="A10845">
        <v>10843</v>
      </c>
      <c r="B10845" s="1">
        <v>0.19894523918628601</v>
      </c>
      <c r="C10845" s="1">
        <v>1.24937403202056</v>
      </c>
    </row>
    <row r="10846" spans="1:3" x14ac:dyDescent="0.25">
      <c r="A10846">
        <v>10844</v>
      </c>
      <c r="B10846" s="1">
        <v>0.20985846221446899</v>
      </c>
      <c r="C10846" s="1">
        <v>1.2466579675674401</v>
      </c>
    </row>
    <row r="10847" spans="1:3" x14ac:dyDescent="0.25">
      <c r="A10847">
        <v>10845</v>
      </c>
      <c r="B10847" s="1">
        <v>0.20985846221446899</v>
      </c>
      <c r="C10847" s="1">
        <v>1.2466579675674401</v>
      </c>
    </row>
    <row r="10848" spans="1:3" x14ac:dyDescent="0.25">
      <c r="A10848">
        <v>10846</v>
      </c>
      <c r="B10848" s="1">
        <v>0.20985846221446899</v>
      </c>
      <c r="C10848" s="1">
        <v>1.2466579675674401</v>
      </c>
    </row>
    <row r="10849" spans="1:3" x14ac:dyDescent="0.25">
      <c r="A10849">
        <v>10847</v>
      </c>
      <c r="B10849" s="1">
        <v>0.21343770623207001</v>
      </c>
      <c r="C10849" s="1">
        <v>1.2457512617111199</v>
      </c>
    </row>
    <row r="10850" spans="1:3" x14ac:dyDescent="0.25">
      <c r="A10850">
        <v>10848</v>
      </c>
      <c r="B10850" s="1">
        <v>0.21343770623207001</v>
      </c>
      <c r="C10850" s="1">
        <v>1.2457512617111199</v>
      </c>
    </row>
    <row r="10851" spans="1:3" x14ac:dyDescent="0.25">
      <c r="A10851">
        <v>10849</v>
      </c>
      <c r="B10851" s="1">
        <v>0.21343770623207001</v>
      </c>
      <c r="C10851" s="1">
        <v>1.2457512617111199</v>
      </c>
    </row>
    <row r="10852" spans="1:3" x14ac:dyDescent="0.25">
      <c r="A10852">
        <v>10850</v>
      </c>
      <c r="B10852" s="1">
        <v>0.20286743342876401</v>
      </c>
      <c r="C10852" s="1">
        <v>1.2480392456054601</v>
      </c>
    </row>
    <row r="10853" spans="1:3" x14ac:dyDescent="0.25">
      <c r="A10853">
        <v>10851</v>
      </c>
      <c r="B10853" s="1">
        <v>0.20286743342876401</v>
      </c>
      <c r="C10853" s="1">
        <v>1.2480392456054601</v>
      </c>
    </row>
    <row r="10854" spans="1:3" x14ac:dyDescent="0.25">
      <c r="A10854">
        <v>10852</v>
      </c>
      <c r="B10854" s="1">
        <v>0.20286743342876401</v>
      </c>
      <c r="C10854" s="1">
        <v>1.2480392456054601</v>
      </c>
    </row>
    <row r="10855" spans="1:3" x14ac:dyDescent="0.25">
      <c r="A10855">
        <v>10853</v>
      </c>
      <c r="B10855" s="1">
        <v>0.19181358814239499</v>
      </c>
      <c r="C10855" s="1">
        <v>1.2508966922760001</v>
      </c>
    </row>
    <row r="10856" spans="1:3" x14ac:dyDescent="0.25">
      <c r="A10856">
        <v>10854</v>
      </c>
      <c r="B10856" s="1">
        <v>0.19181358814239499</v>
      </c>
      <c r="C10856" s="1">
        <v>1.2508966922760001</v>
      </c>
    </row>
    <row r="10857" spans="1:3" x14ac:dyDescent="0.25">
      <c r="A10857">
        <v>10855</v>
      </c>
      <c r="B10857" s="1">
        <v>0.19181358814239499</v>
      </c>
      <c r="C10857" s="1">
        <v>1.2508966922760001</v>
      </c>
    </row>
    <row r="10858" spans="1:3" x14ac:dyDescent="0.25">
      <c r="A10858">
        <v>10856</v>
      </c>
      <c r="B10858" s="1">
        <v>0.19181358814239499</v>
      </c>
      <c r="C10858" s="1">
        <v>1.2508966922760001</v>
      </c>
    </row>
    <row r="10859" spans="1:3" x14ac:dyDescent="0.25">
      <c r="A10859">
        <v>10857</v>
      </c>
      <c r="B10859" s="1">
        <v>0.187548622488975</v>
      </c>
      <c r="C10859" s="1">
        <v>1.2515610456466599</v>
      </c>
    </row>
    <row r="10860" spans="1:3" x14ac:dyDescent="0.25">
      <c r="A10860">
        <v>10858</v>
      </c>
      <c r="B10860" s="1">
        <v>0.187548622488975</v>
      </c>
      <c r="C10860" s="1">
        <v>1.2515610456466599</v>
      </c>
    </row>
    <row r="10861" spans="1:3" x14ac:dyDescent="0.25">
      <c r="A10861">
        <v>10859</v>
      </c>
      <c r="B10861" s="1">
        <v>0.187548622488975</v>
      </c>
      <c r="C10861" s="1">
        <v>1.2515610456466599</v>
      </c>
    </row>
    <row r="10862" spans="1:3" x14ac:dyDescent="0.25">
      <c r="A10862">
        <v>10860</v>
      </c>
      <c r="B10862" s="1">
        <v>0.198600783944129</v>
      </c>
      <c r="C10862" s="1">
        <v>1.2492212057113601</v>
      </c>
    </row>
    <row r="10863" spans="1:3" x14ac:dyDescent="0.25">
      <c r="A10863">
        <v>10861</v>
      </c>
      <c r="B10863" s="1">
        <v>0.198600783944129</v>
      </c>
      <c r="C10863" s="1">
        <v>1.2492212057113601</v>
      </c>
    </row>
    <row r="10864" spans="1:3" x14ac:dyDescent="0.25">
      <c r="A10864">
        <v>10862</v>
      </c>
      <c r="B10864" s="1">
        <v>0.198600783944129</v>
      </c>
      <c r="C10864" s="1">
        <v>1.2492212057113601</v>
      </c>
    </row>
    <row r="10865" spans="1:3" x14ac:dyDescent="0.25">
      <c r="A10865">
        <v>10863</v>
      </c>
      <c r="B10865" s="1">
        <v>0.21068590879440299</v>
      </c>
      <c r="C10865" s="1">
        <v>1.2467055320739699</v>
      </c>
    </row>
    <row r="10866" spans="1:3" x14ac:dyDescent="0.25">
      <c r="A10866">
        <v>10864</v>
      </c>
      <c r="B10866" s="1">
        <v>0.21068590879440299</v>
      </c>
      <c r="C10866" s="1">
        <v>1.2467055320739699</v>
      </c>
    </row>
    <row r="10867" spans="1:3" x14ac:dyDescent="0.25">
      <c r="A10867">
        <v>10865</v>
      </c>
      <c r="B10867" s="1">
        <v>0.21068590879440299</v>
      </c>
      <c r="C10867" s="1">
        <v>1.2467055320739699</v>
      </c>
    </row>
    <row r="10868" spans="1:3" x14ac:dyDescent="0.25">
      <c r="A10868">
        <v>10866</v>
      </c>
      <c r="B10868" s="1">
        <v>0.21437463164329501</v>
      </c>
      <c r="C10868" s="1">
        <v>1.2458982467651301</v>
      </c>
    </row>
    <row r="10869" spans="1:3" x14ac:dyDescent="0.25">
      <c r="A10869">
        <v>10867</v>
      </c>
      <c r="B10869" s="1">
        <v>0.21437463164329501</v>
      </c>
      <c r="C10869" s="1">
        <v>1.2458982467651301</v>
      </c>
    </row>
    <row r="10870" spans="1:3" x14ac:dyDescent="0.25">
      <c r="A10870">
        <v>10868</v>
      </c>
      <c r="B10870" s="1">
        <v>0.21437463164329501</v>
      </c>
      <c r="C10870" s="1">
        <v>1.2458982467651301</v>
      </c>
    </row>
    <row r="10871" spans="1:3" x14ac:dyDescent="0.25">
      <c r="A10871">
        <v>10869</v>
      </c>
      <c r="B10871" s="1">
        <v>0.203170105814933</v>
      </c>
      <c r="C10871" s="1">
        <v>1.24852931499481</v>
      </c>
    </row>
    <row r="10872" spans="1:3" x14ac:dyDescent="0.25">
      <c r="A10872">
        <v>10870</v>
      </c>
      <c r="B10872" s="1">
        <v>0.203170105814933</v>
      </c>
      <c r="C10872" s="1">
        <v>1.24852931499481</v>
      </c>
    </row>
    <row r="10873" spans="1:3" x14ac:dyDescent="0.25">
      <c r="A10873">
        <v>10871</v>
      </c>
      <c r="B10873" s="1">
        <v>0.203170105814933</v>
      </c>
      <c r="C10873" s="1">
        <v>1.24852931499481</v>
      </c>
    </row>
    <row r="10874" spans="1:3" x14ac:dyDescent="0.25">
      <c r="A10874">
        <v>10872</v>
      </c>
      <c r="B10874" s="1">
        <v>0.203170105814933</v>
      </c>
      <c r="C10874" s="1">
        <v>1.24852931499481</v>
      </c>
    </row>
    <row r="10875" spans="1:3" x14ac:dyDescent="0.25">
      <c r="A10875">
        <v>10873</v>
      </c>
      <c r="B10875" s="1">
        <v>0.19245195388793901</v>
      </c>
      <c r="C10875" s="1">
        <v>1.25031542778015</v>
      </c>
    </row>
    <row r="10876" spans="1:3" x14ac:dyDescent="0.25">
      <c r="A10876">
        <v>10874</v>
      </c>
      <c r="B10876" s="1">
        <v>0.19245195388793901</v>
      </c>
      <c r="C10876" s="1">
        <v>1.25031542778015</v>
      </c>
    </row>
    <row r="10877" spans="1:3" x14ac:dyDescent="0.25">
      <c r="A10877">
        <v>10875</v>
      </c>
      <c r="B10877" s="1">
        <v>0.19245195388793901</v>
      </c>
      <c r="C10877" s="1">
        <v>1.25031542778015</v>
      </c>
    </row>
    <row r="10878" spans="1:3" x14ac:dyDescent="0.25">
      <c r="A10878">
        <v>10876</v>
      </c>
      <c r="B10878" s="1">
        <v>0.18828813731670299</v>
      </c>
      <c r="C10878" s="1">
        <v>1.25135958194732</v>
      </c>
    </row>
    <row r="10879" spans="1:3" x14ac:dyDescent="0.25">
      <c r="A10879">
        <v>10877</v>
      </c>
      <c r="B10879" s="1">
        <v>0.18828813731670299</v>
      </c>
      <c r="C10879" s="1">
        <v>1.25135958194732</v>
      </c>
    </row>
    <row r="10880" spans="1:3" x14ac:dyDescent="0.25">
      <c r="A10880">
        <v>10878</v>
      </c>
      <c r="B10880" s="1">
        <v>0.18828813731670299</v>
      </c>
      <c r="C10880" s="1">
        <v>1.25135958194732</v>
      </c>
    </row>
    <row r="10881" spans="1:3" x14ac:dyDescent="0.25">
      <c r="A10881">
        <v>10879</v>
      </c>
      <c r="B10881" s="1">
        <v>0.19963456690311401</v>
      </c>
      <c r="C10881" s="1">
        <v>1.2486816644668499</v>
      </c>
    </row>
    <row r="10882" spans="1:3" x14ac:dyDescent="0.25">
      <c r="A10882">
        <v>10880</v>
      </c>
      <c r="B10882" s="1">
        <v>0.19963456690311401</v>
      </c>
      <c r="C10882" s="1">
        <v>1.2486816644668499</v>
      </c>
    </row>
    <row r="10883" spans="1:3" x14ac:dyDescent="0.25">
      <c r="A10883">
        <v>10881</v>
      </c>
      <c r="B10883" s="1">
        <v>0.19963456690311401</v>
      </c>
      <c r="C10883" s="1">
        <v>1.2486816644668499</v>
      </c>
    </row>
    <row r="10884" spans="1:3" x14ac:dyDescent="0.25">
      <c r="A10884">
        <v>10882</v>
      </c>
      <c r="B10884" s="1">
        <v>0.210989490151405</v>
      </c>
      <c r="C10884" s="1">
        <v>1.24621129035949</v>
      </c>
    </row>
    <row r="10885" spans="1:3" x14ac:dyDescent="0.25">
      <c r="A10885">
        <v>10883</v>
      </c>
      <c r="B10885" s="1">
        <v>0.210989490151405</v>
      </c>
      <c r="C10885" s="1">
        <v>1.24621129035949</v>
      </c>
    </row>
    <row r="10886" spans="1:3" x14ac:dyDescent="0.25">
      <c r="A10886">
        <v>10884</v>
      </c>
      <c r="B10886" s="1">
        <v>0.210989490151405</v>
      </c>
      <c r="C10886" s="1">
        <v>1.24621129035949</v>
      </c>
    </row>
    <row r="10887" spans="1:3" x14ac:dyDescent="0.25">
      <c r="A10887">
        <v>10885</v>
      </c>
      <c r="B10887" s="1">
        <v>0.21506193280220001</v>
      </c>
      <c r="C10887" s="1">
        <v>1.24584460258483</v>
      </c>
    </row>
    <row r="10888" spans="1:3" x14ac:dyDescent="0.25">
      <c r="A10888">
        <v>10886</v>
      </c>
      <c r="B10888" s="1">
        <v>0.21506193280220001</v>
      </c>
      <c r="C10888" s="1">
        <v>1.24584460258483</v>
      </c>
    </row>
    <row r="10889" spans="1:3" x14ac:dyDescent="0.25">
      <c r="A10889">
        <v>10887</v>
      </c>
      <c r="B10889" s="1">
        <v>0.21506193280220001</v>
      </c>
      <c r="C10889" s="1">
        <v>1.24584460258483</v>
      </c>
    </row>
    <row r="10890" spans="1:3" x14ac:dyDescent="0.25">
      <c r="A10890">
        <v>10888</v>
      </c>
      <c r="B10890" s="1">
        <v>0.21506193280220001</v>
      </c>
      <c r="C10890" s="1">
        <v>1.24584460258483</v>
      </c>
    </row>
    <row r="10891" spans="1:3" x14ac:dyDescent="0.25">
      <c r="A10891">
        <v>10889</v>
      </c>
      <c r="B10891" s="1">
        <v>0.20303036272525701</v>
      </c>
      <c r="C10891" s="1">
        <v>1.2481380701064999</v>
      </c>
    </row>
    <row r="10892" spans="1:3" x14ac:dyDescent="0.25">
      <c r="A10892">
        <v>10890</v>
      </c>
      <c r="B10892" s="1">
        <v>0.20303036272525701</v>
      </c>
      <c r="C10892" s="1">
        <v>1.2481380701064999</v>
      </c>
    </row>
    <row r="10893" spans="1:3" x14ac:dyDescent="0.25">
      <c r="A10893">
        <v>10891</v>
      </c>
      <c r="B10893" s="1">
        <v>0.19210843741893699</v>
      </c>
      <c r="C10893" s="1">
        <v>1.25109326839447</v>
      </c>
    </row>
    <row r="10894" spans="1:3" x14ac:dyDescent="0.25">
      <c r="A10894">
        <v>10892</v>
      </c>
      <c r="B10894" s="1">
        <v>0.19210843741893699</v>
      </c>
      <c r="C10894" s="1">
        <v>1.25109326839447</v>
      </c>
    </row>
    <row r="10895" spans="1:3" x14ac:dyDescent="0.25">
      <c r="A10895">
        <v>10893</v>
      </c>
      <c r="B10895" s="1">
        <v>0.19210843741893699</v>
      </c>
      <c r="C10895" s="1">
        <v>1.25109326839447</v>
      </c>
    </row>
    <row r="10896" spans="1:3" x14ac:dyDescent="0.25">
      <c r="A10896">
        <v>10894</v>
      </c>
      <c r="B10896" s="1">
        <v>0.18828465044498399</v>
      </c>
      <c r="C10896" s="1">
        <v>1.25146520137786</v>
      </c>
    </row>
    <row r="10897" spans="1:3" x14ac:dyDescent="0.25">
      <c r="A10897">
        <v>10895</v>
      </c>
      <c r="B10897" s="1">
        <v>0.18828465044498399</v>
      </c>
      <c r="C10897" s="1">
        <v>1.25146520137786</v>
      </c>
    </row>
    <row r="10898" spans="1:3" x14ac:dyDescent="0.25">
      <c r="A10898">
        <v>10896</v>
      </c>
      <c r="B10898" s="1">
        <v>0.18828465044498399</v>
      </c>
      <c r="C10898" s="1">
        <v>1.25146520137786</v>
      </c>
    </row>
    <row r="10899" spans="1:3" x14ac:dyDescent="0.25">
      <c r="A10899">
        <v>10897</v>
      </c>
      <c r="B10899" s="1">
        <v>0.198852494359016</v>
      </c>
      <c r="C10899" s="1">
        <v>1.2483896017074501</v>
      </c>
    </row>
    <row r="10900" spans="1:3" x14ac:dyDescent="0.25">
      <c r="A10900">
        <v>10898</v>
      </c>
      <c r="B10900" s="1">
        <v>0.198852494359016</v>
      </c>
      <c r="C10900" s="1">
        <v>1.2483896017074501</v>
      </c>
    </row>
    <row r="10901" spans="1:3" x14ac:dyDescent="0.25">
      <c r="A10901">
        <v>10899</v>
      </c>
      <c r="B10901" s="1">
        <v>0.198852494359016</v>
      </c>
      <c r="C10901" s="1">
        <v>1.2483896017074501</v>
      </c>
    </row>
    <row r="10902" spans="1:3" x14ac:dyDescent="0.25">
      <c r="A10902">
        <v>10900</v>
      </c>
      <c r="B10902" s="1">
        <v>0.21083503961563099</v>
      </c>
      <c r="C10902" s="1">
        <v>1.2466970682144101</v>
      </c>
    </row>
    <row r="10903" spans="1:3" x14ac:dyDescent="0.25">
      <c r="A10903">
        <v>10901</v>
      </c>
      <c r="B10903" s="1">
        <v>0.21083503961563099</v>
      </c>
      <c r="C10903" s="1">
        <v>1.2466970682144101</v>
      </c>
    </row>
    <row r="10904" spans="1:3" x14ac:dyDescent="0.25">
      <c r="A10904">
        <v>10902</v>
      </c>
      <c r="B10904" s="1">
        <v>0.21083503961563099</v>
      </c>
      <c r="C10904" s="1">
        <v>1.2466970682144101</v>
      </c>
    </row>
    <row r="10905" spans="1:3" x14ac:dyDescent="0.25">
      <c r="A10905">
        <v>10903</v>
      </c>
      <c r="B10905" s="1">
        <v>0.21083503961563099</v>
      </c>
      <c r="C10905" s="1">
        <v>1.2466970682144101</v>
      </c>
    </row>
    <row r="10906" spans="1:3" x14ac:dyDescent="0.25">
      <c r="A10906">
        <v>10904</v>
      </c>
      <c r="B10906" s="1">
        <v>0.214376181364059</v>
      </c>
      <c r="C10906" s="1">
        <v>1.2455072402954099</v>
      </c>
    </row>
    <row r="10907" spans="1:3" x14ac:dyDescent="0.25">
      <c r="A10907">
        <v>10905</v>
      </c>
      <c r="B10907" s="1">
        <v>0.214376181364059</v>
      </c>
      <c r="C10907" s="1">
        <v>1.2455072402954099</v>
      </c>
    </row>
    <row r="10908" spans="1:3" x14ac:dyDescent="0.25">
      <c r="A10908">
        <v>10906</v>
      </c>
      <c r="B10908" s="1">
        <v>0.214376181364059</v>
      </c>
      <c r="C10908" s="1">
        <v>1.2455072402954099</v>
      </c>
    </row>
    <row r="10909" spans="1:3" x14ac:dyDescent="0.25">
      <c r="A10909">
        <v>10907</v>
      </c>
      <c r="B10909" s="1">
        <v>0.20258361101150499</v>
      </c>
      <c r="C10909" s="1">
        <v>1.24828112125396</v>
      </c>
    </row>
    <row r="10910" spans="1:3" x14ac:dyDescent="0.25">
      <c r="A10910">
        <v>10908</v>
      </c>
      <c r="B10910" s="1">
        <v>0.20258361101150499</v>
      </c>
      <c r="C10910" s="1">
        <v>1.24828112125396</v>
      </c>
    </row>
    <row r="10911" spans="1:3" x14ac:dyDescent="0.25">
      <c r="A10911">
        <v>10909</v>
      </c>
      <c r="B10911" s="1">
        <v>0.20258361101150499</v>
      </c>
      <c r="C10911" s="1">
        <v>1.24828112125396</v>
      </c>
    </row>
    <row r="10912" spans="1:3" x14ac:dyDescent="0.25">
      <c r="A10912">
        <v>10910</v>
      </c>
      <c r="B10912" s="1">
        <v>0.19132198393344799</v>
      </c>
      <c r="C10912" s="1">
        <v>1.2502640485763501</v>
      </c>
    </row>
    <row r="10913" spans="1:3" x14ac:dyDescent="0.25">
      <c r="A10913">
        <v>10911</v>
      </c>
      <c r="B10913" s="1">
        <v>0.19132198393344799</v>
      </c>
      <c r="C10913" s="1">
        <v>1.2502640485763501</v>
      </c>
    </row>
    <row r="10914" spans="1:3" x14ac:dyDescent="0.25">
      <c r="A10914">
        <v>10912</v>
      </c>
      <c r="B10914" s="1">
        <v>0.19132198393344799</v>
      </c>
      <c r="C10914" s="1">
        <v>1.2502640485763501</v>
      </c>
    </row>
    <row r="10915" spans="1:3" x14ac:dyDescent="0.25">
      <c r="A10915">
        <v>10913</v>
      </c>
      <c r="B10915" s="1">
        <v>0.18788580596446899</v>
      </c>
      <c r="C10915" s="1">
        <v>1.25106573104858</v>
      </c>
    </row>
    <row r="10916" spans="1:3" x14ac:dyDescent="0.25">
      <c r="A10916">
        <v>10914</v>
      </c>
      <c r="B10916" s="1">
        <v>0.18788580596446899</v>
      </c>
      <c r="C10916" s="1">
        <v>1.25106573104858</v>
      </c>
    </row>
    <row r="10917" spans="1:3" x14ac:dyDescent="0.25">
      <c r="A10917">
        <v>10915</v>
      </c>
      <c r="B10917" s="1">
        <v>0.18788580596446899</v>
      </c>
      <c r="C10917" s="1">
        <v>1.25106573104858</v>
      </c>
    </row>
    <row r="10918" spans="1:3" x14ac:dyDescent="0.25">
      <c r="A10918">
        <v>10916</v>
      </c>
      <c r="B10918" s="1">
        <v>0.198408648371696</v>
      </c>
      <c r="C10918" s="1">
        <v>1.24887430667877</v>
      </c>
    </row>
    <row r="10919" spans="1:3" x14ac:dyDescent="0.25">
      <c r="A10919">
        <v>10917</v>
      </c>
      <c r="B10919" s="1">
        <v>0.198408648371696</v>
      </c>
      <c r="C10919" s="1">
        <v>1.24887430667877</v>
      </c>
    </row>
    <row r="10920" spans="1:3" x14ac:dyDescent="0.25">
      <c r="A10920">
        <v>10918</v>
      </c>
      <c r="B10920" s="1">
        <v>0.198408648371696</v>
      </c>
      <c r="C10920" s="1">
        <v>1.24887430667877</v>
      </c>
    </row>
    <row r="10921" spans="1:3" x14ac:dyDescent="0.25">
      <c r="A10921">
        <v>10919</v>
      </c>
      <c r="B10921" s="1">
        <v>0.198408648371696</v>
      </c>
      <c r="C10921" s="1">
        <v>1.24887430667877</v>
      </c>
    </row>
    <row r="10922" spans="1:3" x14ac:dyDescent="0.25">
      <c r="A10922">
        <v>10920</v>
      </c>
      <c r="B10922" s="1">
        <v>0.21058622002601601</v>
      </c>
      <c r="C10922" s="1">
        <v>1.24660420417785</v>
      </c>
    </row>
    <row r="10923" spans="1:3" x14ac:dyDescent="0.25">
      <c r="A10923">
        <v>10921</v>
      </c>
      <c r="B10923" s="1">
        <v>0.21058622002601601</v>
      </c>
      <c r="C10923" s="1">
        <v>1.24660420417785</v>
      </c>
    </row>
    <row r="10924" spans="1:3" x14ac:dyDescent="0.25">
      <c r="A10924">
        <v>10922</v>
      </c>
      <c r="B10924" s="1">
        <v>0.21058622002601601</v>
      </c>
      <c r="C10924" s="1">
        <v>1.24660420417785</v>
      </c>
    </row>
    <row r="10925" spans="1:3" x14ac:dyDescent="0.25">
      <c r="A10925">
        <v>10923</v>
      </c>
      <c r="B10925" s="1">
        <v>0.21354278922080899</v>
      </c>
      <c r="C10925" s="1">
        <v>1.2457016706466599</v>
      </c>
    </row>
    <row r="10926" spans="1:3" x14ac:dyDescent="0.25">
      <c r="A10926">
        <v>10924</v>
      </c>
      <c r="B10926" s="1">
        <v>0.21354278922080899</v>
      </c>
      <c r="C10926" s="1">
        <v>1.2457016706466599</v>
      </c>
    </row>
    <row r="10927" spans="1:3" x14ac:dyDescent="0.25">
      <c r="A10927">
        <v>10925</v>
      </c>
      <c r="B10927" s="1">
        <v>0.21354278922080899</v>
      </c>
      <c r="C10927" s="1">
        <v>1.2457016706466599</v>
      </c>
    </row>
    <row r="10928" spans="1:3" x14ac:dyDescent="0.25">
      <c r="A10928">
        <v>10926</v>
      </c>
      <c r="B10928" s="1">
        <v>0.202233135700225</v>
      </c>
      <c r="C10928" s="1">
        <v>1.24813616275787</v>
      </c>
    </row>
    <row r="10929" spans="1:3" x14ac:dyDescent="0.25">
      <c r="A10929">
        <v>10927</v>
      </c>
      <c r="B10929" s="1">
        <v>0.202233135700225</v>
      </c>
      <c r="C10929" s="1">
        <v>1.24813616275787</v>
      </c>
    </row>
    <row r="10930" spans="1:3" x14ac:dyDescent="0.25">
      <c r="A10930">
        <v>10928</v>
      </c>
      <c r="B10930" s="1">
        <v>0.202233135700225</v>
      </c>
      <c r="C10930" s="1">
        <v>1.24813616275787</v>
      </c>
    </row>
    <row r="10931" spans="1:3" x14ac:dyDescent="0.25">
      <c r="A10931">
        <v>10929</v>
      </c>
      <c r="B10931" s="1">
        <v>0.19214934110641399</v>
      </c>
      <c r="C10931" s="1">
        <v>1.25060451030731</v>
      </c>
    </row>
    <row r="10932" spans="1:3" x14ac:dyDescent="0.25">
      <c r="A10932">
        <v>10930</v>
      </c>
      <c r="B10932" s="1">
        <v>0.19214934110641399</v>
      </c>
      <c r="C10932" s="1">
        <v>1.25060451030731</v>
      </c>
    </row>
    <row r="10933" spans="1:3" x14ac:dyDescent="0.25">
      <c r="A10933">
        <v>10931</v>
      </c>
      <c r="B10933" s="1">
        <v>0.19214934110641399</v>
      </c>
      <c r="C10933" s="1">
        <v>1.25060451030731</v>
      </c>
    </row>
    <row r="10934" spans="1:3" x14ac:dyDescent="0.25">
      <c r="A10934">
        <v>10932</v>
      </c>
      <c r="B10934" s="1">
        <v>0.19214934110641399</v>
      </c>
      <c r="C10934" s="1">
        <v>1.25060451030731</v>
      </c>
    </row>
    <row r="10935" spans="1:3" x14ac:dyDescent="0.25">
      <c r="A10935">
        <v>10933</v>
      </c>
      <c r="B10935" s="1">
        <v>0.188187316060066</v>
      </c>
      <c r="C10935" s="1">
        <v>1.2516556978225699</v>
      </c>
    </row>
    <row r="10936" spans="1:3" x14ac:dyDescent="0.25">
      <c r="A10936">
        <v>10934</v>
      </c>
      <c r="B10936" s="1">
        <v>0.188187316060066</v>
      </c>
      <c r="C10936" s="1">
        <v>1.2516556978225699</v>
      </c>
    </row>
    <row r="10937" spans="1:3" x14ac:dyDescent="0.25">
      <c r="A10937">
        <v>10935</v>
      </c>
      <c r="B10937" s="1">
        <v>0.188187316060066</v>
      </c>
      <c r="C10937" s="1">
        <v>1.2516556978225699</v>
      </c>
    </row>
    <row r="10938" spans="1:3" x14ac:dyDescent="0.25">
      <c r="A10938">
        <v>10936</v>
      </c>
      <c r="B10938" s="1">
        <v>0.19846050441265101</v>
      </c>
      <c r="C10938" s="1">
        <v>1.2495156526565501</v>
      </c>
    </row>
    <row r="10939" spans="1:3" x14ac:dyDescent="0.25">
      <c r="A10939">
        <v>10937</v>
      </c>
      <c r="B10939" s="1">
        <v>0.19846050441265101</v>
      </c>
      <c r="C10939" s="1">
        <v>1.2495156526565501</v>
      </c>
    </row>
    <row r="10940" spans="1:3" x14ac:dyDescent="0.25">
      <c r="A10940">
        <v>10938</v>
      </c>
      <c r="B10940" s="1">
        <v>0.19846050441265101</v>
      </c>
      <c r="C10940" s="1">
        <v>1.2495156526565501</v>
      </c>
    </row>
    <row r="10941" spans="1:3" x14ac:dyDescent="0.25">
      <c r="A10941">
        <v>10939</v>
      </c>
      <c r="B10941" s="1">
        <v>0.210049077868461</v>
      </c>
      <c r="C10941" s="1">
        <v>1.2467573881149201</v>
      </c>
    </row>
    <row r="10942" spans="1:3" x14ac:dyDescent="0.25">
      <c r="A10942">
        <v>10940</v>
      </c>
      <c r="B10942" s="1">
        <v>0.210049077868461</v>
      </c>
      <c r="C10942" s="1">
        <v>1.2467573881149201</v>
      </c>
    </row>
    <row r="10943" spans="1:3" x14ac:dyDescent="0.25">
      <c r="A10943">
        <v>10941</v>
      </c>
      <c r="B10943" s="1">
        <v>0.210049077868461</v>
      </c>
      <c r="C10943" s="1">
        <v>1.2467573881149201</v>
      </c>
    </row>
    <row r="10944" spans="1:3" x14ac:dyDescent="0.25">
      <c r="A10944">
        <v>10942</v>
      </c>
      <c r="B10944" s="1">
        <v>0.214221686124801</v>
      </c>
      <c r="C10944" s="1">
        <v>1.24584984779357</v>
      </c>
    </row>
    <row r="10945" spans="1:3" x14ac:dyDescent="0.25">
      <c r="A10945">
        <v>10943</v>
      </c>
      <c r="B10945" s="1">
        <v>0.214221686124801</v>
      </c>
      <c r="C10945" s="1">
        <v>1.24584984779357</v>
      </c>
    </row>
    <row r="10946" spans="1:3" x14ac:dyDescent="0.25">
      <c r="A10946">
        <v>10944</v>
      </c>
      <c r="B10946" s="1">
        <v>0.214221686124801</v>
      </c>
      <c r="C10946" s="1">
        <v>1.24584984779357</v>
      </c>
    </row>
    <row r="10947" spans="1:3" x14ac:dyDescent="0.25">
      <c r="A10947">
        <v>10945</v>
      </c>
      <c r="B10947" s="1">
        <v>0.20302192866802199</v>
      </c>
      <c r="C10947" s="1">
        <v>1.2478936910629199</v>
      </c>
    </row>
    <row r="10948" spans="1:3" x14ac:dyDescent="0.25">
      <c r="A10948">
        <v>10946</v>
      </c>
      <c r="B10948" s="1">
        <v>0.20302192866802199</v>
      </c>
      <c r="C10948" s="1">
        <v>1.2478936910629199</v>
      </c>
    </row>
    <row r="10949" spans="1:3" x14ac:dyDescent="0.25">
      <c r="A10949">
        <v>10947</v>
      </c>
      <c r="B10949" s="1">
        <v>0.20302192866802199</v>
      </c>
      <c r="C10949" s="1">
        <v>1.2478936910629199</v>
      </c>
    </row>
    <row r="10950" spans="1:3" x14ac:dyDescent="0.25">
      <c r="A10950">
        <v>10948</v>
      </c>
      <c r="B10950" s="1">
        <v>0.191766202449798</v>
      </c>
      <c r="C10950" s="1">
        <v>1.2505532503128001</v>
      </c>
    </row>
    <row r="10951" spans="1:3" x14ac:dyDescent="0.25">
      <c r="A10951">
        <v>10949</v>
      </c>
      <c r="B10951" s="1">
        <v>0.191766202449798</v>
      </c>
      <c r="C10951" s="1">
        <v>1.2505532503128001</v>
      </c>
    </row>
    <row r="10952" spans="1:3" x14ac:dyDescent="0.25">
      <c r="A10952">
        <v>10950</v>
      </c>
      <c r="B10952" s="1">
        <v>0.191766202449798</v>
      </c>
      <c r="C10952" s="1">
        <v>1.2505532503128001</v>
      </c>
    </row>
    <row r="10953" spans="1:3" x14ac:dyDescent="0.25">
      <c r="A10953">
        <v>10951</v>
      </c>
      <c r="B10953" s="1">
        <v>0.191766202449798</v>
      </c>
      <c r="C10953" s="1">
        <v>1.2505532503128001</v>
      </c>
    </row>
    <row r="10954" spans="1:3" x14ac:dyDescent="0.25">
      <c r="A10954">
        <v>10952</v>
      </c>
      <c r="B10954" s="1">
        <v>0.18862335383892001</v>
      </c>
      <c r="C10954" s="1">
        <v>1.25126421451568</v>
      </c>
    </row>
    <row r="10955" spans="1:3" x14ac:dyDescent="0.25">
      <c r="A10955">
        <v>10953</v>
      </c>
      <c r="B10955" s="1">
        <v>0.18862335383892001</v>
      </c>
      <c r="C10955" s="1">
        <v>1.25126421451568</v>
      </c>
    </row>
    <row r="10956" spans="1:3" x14ac:dyDescent="0.25">
      <c r="A10956">
        <v>10954</v>
      </c>
      <c r="B10956" s="1">
        <v>0.18862335383892001</v>
      </c>
      <c r="C10956" s="1">
        <v>1.25126421451568</v>
      </c>
    </row>
    <row r="10957" spans="1:3" x14ac:dyDescent="0.25">
      <c r="A10957">
        <v>10955</v>
      </c>
      <c r="B10957" s="1">
        <v>0.19934462010860399</v>
      </c>
      <c r="C10957" s="1">
        <v>1.2494139671325599</v>
      </c>
    </row>
    <row r="10958" spans="1:3" x14ac:dyDescent="0.25">
      <c r="A10958">
        <v>10956</v>
      </c>
      <c r="B10958" s="1">
        <v>0.19934462010860399</v>
      </c>
      <c r="C10958" s="1">
        <v>1.2494139671325599</v>
      </c>
    </row>
    <row r="10959" spans="1:3" x14ac:dyDescent="0.25">
      <c r="A10959">
        <v>10957</v>
      </c>
      <c r="B10959" s="1">
        <v>0.19934462010860399</v>
      </c>
      <c r="C10959" s="1">
        <v>1.2494139671325599</v>
      </c>
    </row>
    <row r="10960" spans="1:3" x14ac:dyDescent="0.25">
      <c r="A10960">
        <v>10958</v>
      </c>
      <c r="B10960" s="1">
        <v>0.21088874340057301</v>
      </c>
      <c r="C10960" s="1">
        <v>1.2460720539093</v>
      </c>
    </row>
    <row r="10961" spans="1:3" x14ac:dyDescent="0.25">
      <c r="A10961">
        <v>10959</v>
      </c>
      <c r="B10961" s="1">
        <v>0.21088874340057301</v>
      </c>
      <c r="C10961" s="1">
        <v>1.2460720539093</v>
      </c>
    </row>
    <row r="10962" spans="1:3" x14ac:dyDescent="0.25">
      <c r="A10962">
        <v>10960</v>
      </c>
      <c r="B10962" s="1">
        <v>0.21088874340057301</v>
      </c>
      <c r="C10962" s="1">
        <v>1.2460720539093</v>
      </c>
    </row>
    <row r="10963" spans="1:3" x14ac:dyDescent="0.25">
      <c r="A10963">
        <v>10961</v>
      </c>
      <c r="B10963" s="1">
        <v>0.21427896618843001</v>
      </c>
      <c r="C10963" s="1">
        <v>1.24550104141235</v>
      </c>
    </row>
    <row r="10964" spans="1:3" x14ac:dyDescent="0.25">
      <c r="A10964">
        <v>10962</v>
      </c>
      <c r="B10964" s="1">
        <v>0.21427896618843001</v>
      </c>
      <c r="C10964" s="1">
        <v>1.24550104141235</v>
      </c>
    </row>
    <row r="10965" spans="1:3" x14ac:dyDescent="0.25">
      <c r="A10965">
        <v>10963</v>
      </c>
      <c r="B10965" s="1">
        <v>0.21427896618843001</v>
      </c>
      <c r="C10965" s="1">
        <v>1.24550104141235</v>
      </c>
    </row>
    <row r="10966" spans="1:3" x14ac:dyDescent="0.25">
      <c r="A10966">
        <v>10964</v>
      </c>
      <c r="B10966" s="1">
        <v>0.20356014370918199</v>
      </c>
      <c r="C10966" s="1">
        <v>1.2479876279830899</v>
      </c>
    </row>
    <row r="10967" spans="1:3" x14ac:dyDescent="0.25">
      <c r="A10967">
        <v>10965</v>
      </c>
      <c r="B10967" s="1">
        <v>0.20356014370918199</v>
      </c>
      <c r="C10967" s="1">
        <v>1.2479876279830899</v>
      </c>
    </row>
    <row r="10968" spans="1:3" x14ac:dyDescent="0.25">
      <c r="A10968">
        <v>10966</v>
      </c>
      <c r="B10968" s="1">
        <v>0.20356014370918199</v>
      </c>
      <c r="C10968" s="1">
        <v>1.2479876279830899</v>
      </c>
    </row>
    <row r="10969" spans="1:3" x14ac:dyDescent="0.25">
      <c r="A10969">
        <v>10967</v>
      </c>
      <c r="B10969" s="1">
        <v>0.20356014370918199</v>
      </c>
      <c r="C10969" s="1">
        <v>1.2479876279830899</v>
      </c>
    </row>
    <row r="10970" spans="1:3" x14ac:dyDescent="0.25">
      <c r="A10970">
        <v>10968</v>
      </c>
      <c r="B10970" s="1">
        <v>0.19206488132476801</v>
      </c>
      <c r="C10970" s="1">
        <v>1.2503590583801201</v>
      </c>
    </row>
    <row r="10971" spans="1:3" x14ac:dyDescent="0.25">
      <c r="A10971">
        <v>10969</v>
      </c>
      <c r="B10971" s="1">
        <v>0.19206488132476801</v>
      </c>
      <c r="C10971" s="1">
        <v>1.2503590583801201</v>
      </c>
    </row>
    <row r="10972" spans="1:3" x14ac:dyDescent="0.25">
      <c r="A10972">
        <v>10970</v>
      </c>
      <c r="B10972" s="1">
        <v>0.19206488132476801</v>
      </c>
      <c r="C10972" s="1">
        <v>1.2503590583801201</v>
      </c>
    </row>
    <row r="10973" spans="1:3" x14ac:dyDescent="0.25">
      <c r="A10973">
        <v>10971</v>
      </c>
      <c r="B10973" s="1">
        <v>0.18901735544204701</v>
      </c>
      <c r="C10973" s="1">
        <v>1.2509691715240401</v>
      </c>
    </row>
    <row r="10974" spans="1:3" x14ac:dyDescent="0.25">
      <c r="A10974">
        <v>10972</v>
      </c>
      <c r="B10974" s="1">
        <v>0.18901735544204701</v>
      </c>
      <c r="C10974" s="1">
        <v>1.2509691715240401</v>
      </c>
    </row>
    <row r="10975" spans="1:3" x14ac:dyDescent="0.25">
      <c r="A10975">
        <v>10973</v>
      </c>
      <c r="B10975" s="1">
        <v>0.18901735544204701</v>
      </c>
      <c r="C10975" s="1">
        <v>1.2509691715240401</v>
      </c>
    </row>
    <row r="10976" spans="1:3" x14ac:dyDescent="0.25">
      <c r="A10976">
        <v>10974</v>
      </c>
      <c r="B10976" s="1">
        <v>0.19910417497158001</v>
      </c>
      <c r="C10976" s="1">
        <v>1.2487754821777299</v>
      </c>
    </row>
    <row r="10977" spans="1:3" x14ac:dyDescent="0.25">
      <c r="A10977">
        <v>10975</v>
      </c>
      <c r="B10977" s="1">
        <v>0.19910417497158001</v>
      </c>
      <c r="C10977" s="1">
        <v>1.2487754821777299</v>
      </c>
    </row>
    <row r="10978" spans="1:3" x14ac:dyDescent="0.25">
      <c r="A10978">
        <v>10976</v>
      </c>
      <c r="B10978" s="1">
        <v>0.19910417497158001</v>
      </c>
      <c r="C10978" s="1">
        <v>1.2487754821777299</v>
      </c>
    </row>
    <row r="10979" spans="1:3" x14ac:dyDescent="0.25">
      <c r="A10979">
        <v>10977</v>
      </c>
      <c r="B10979" s="1">
        <v>0.21025098860263799</v>
      </c>
      <c r="C10979" s="1">
        <v>1.2464566230773899</v>
      </c>
    </row>
    <row r="10980" spans="1:3" x14ac:dyDescent="0.25">
      <c r="A10980">
        <v>10978</v>
      </c>
      <c r="B10980" s="1">
        <v>0.21025098860263799</v>
      </c>
      <c r="C10980" s="1">
        <v>1.2464566230773899</v>
      </c>
    </row>
    <row r="10981" spans="1:3" x14ac:dyDescent="0.25">
      <c r="A10981">
        <v>10979</v>
      </c>
      <c r="B10981" s="1">
        <v>0.21025098860263799</v>
      </c>
      <c r="C10981" s="1">
        <v>1.2464566230773899</v>
      </c>
    </row>
    <row r="10982" spans="1:3" x14ac:dyDescent="0.25">
      <c r="A10982">
        <v>10980</v>
      </c>
      <c r="B10982" s="1">
        <v>0.21025098860263799</v>
      </c>
      <c r="C10982" s="1">
        <v>1.2464566230773899</v>
      </c>
    </row>
    <row r="10983" spans="1:3" x14ac:dyDescent="0.25">
      <c r="A10983">
        <v>10981</v>
      </c>
      <c r="B10983" s="1">
        <v>0.21363714337348899</v>
      </c>
      <c r="C10983" s="1">
        <v>1.2454072237014699</v>
      </c>
    </row>
    <row r="10984" spans="1:3" x14ac:dyDescent="0.25">
      <c r="A10984">
        <v>10982</v>
      </c>
      <c r="B10984" s="1">
        <v>0.21363714337348899</v>
      </c>
      <c r="C10984" s="1">
        <v>1.2454072237014699</v>
      </c>
    </row>
    <row r="10985" spans="1:3" x14ac:dyDescent="0.25">
      <c r="A10985">
        <v>10983</v>
      </c>
      <c r="B10985" s="1">
        <v>0.21363714337348899</v>
      </c>
      <c r="C10985" s="1">
        <v>1.2454072237014699</v>
      </c>
    </row>
    <row r="10986" spans="1:3" x14ac:dyDescent="0.25">
      <c r="A10986">
        <v>10984</v>
      </c>
      <c r="B10986" s="1">
        <v>0.203211605548858</v>
      </c>
      <c r="C10986" s="1">
        <v>1.24803590774536</v>
      </c>
    </row>
    <row r="10987" spans="1:3" x14ac:dyDescent="0.25">
      <c r="A10987">
        <v>10985</v>
      </c>
      <c r="B10987" s="1">
        <v>0.203211605548858</v>
      </c>
      <c r="C10987" s="1">
        <v>1.24803590774536</v>
      </c>
    </row>
    <row r="10988" spans="1:3" x14ac:dyDescent="0.25">
      <c r="A10988">
        <v>10986</v>
      </c>
      <c r="B10988" s="1">
        <v>0.203211605548858</v>
      </c>
      <c r="C10988" s="1">
        <v>1.24803590774536</v>
      </c>
    </row>
    <row r="10989" spans="1:3" x14ac:dyDescent="0.25">
      <c r="A10989">
        <v>10987</v>
      </c>
      <c r="B10989" s="1">
        <v>0.19152374565601299</v>
      </c>
      <c r="C10989" s="1">
        <v>1.2503590583801201</v>
      </c>
    </row>
    <row r="10990" spans="1:3" x14ac:dyDescent="0.25">
      <c r="A10990">
        <v>10988</v>
      </c>
      <c r="B10990" s="1">
        <v>0.19152374565601299</v>
      </c>
      <c r="C10990" s="1">
        <v>1.2503590583801201</v>
      </c>
    </row>
    <row r="10991" spans="1:3" x14ac:dyDescent="0.25">
      <c r="A10991">
        <v>10989</v>
      </c>
      <c r="B10991" s="1">
        <v>0.19152374565601299</v>
      </c>
      <c r="C10991" s="1">
        <v>1.2503590583801201</v>
      </c>
    </row>
    <row r="10992" spans="1:3" x14ac:dyDescent="0.25">
      <c r="A10992">
        <v>10990</v>
      </c>
      <c r="B10992" s="1">
        <v>0.18813216686248699</v>
      </c>
      <c r="C10992" s="1">
        <v>1.2512134313583301</v>
      </c>
    </row>
    <row r="10993" spans="1:3" x14ac:dyDescent="0.25">
      <c r="A10993">
        <v>10991</v>
      </c>
      <c r="B10993" s="1">
        <v>0.18813216686248699</v>
      </c>
      <c r="C10993" s="1">
        <v>1.2512134313583301</v>
      </c>
    </row>
    <row r="10994" spans="1:3" x14ac:dyDescent="0.25">
      <c r="A10994">
        <v>10992</v>
      </c>
      <c r="B10994" s="1">
        <v>0.18813216686248699</v>
      </c>
      <c r="C10994" s="1">
        <v>1.2512134313583301</v>
      </c>
    </row>
    <row r="10995" spans="1:3" x14ac:dyDescent="0.25">
      <c r="A10995">
        <v>10993</v>
      </c>
      <c r="B10995" s="1">
        <v>0.19850882887840199</v>
      </c>
      <c r="C10995" s="1">
        <v>1.24897396564483</v>
      </c>
    </row>
    <row r="10996" spans="1:3" x14ac:dyDescent="0.25">
      <c r="A10996">
        <v>10994</v>
      </c>
      <c r="B10996" s="1">
        <v>0.19850882887840199</v>
      </c>
      <c r="C10996" s="1">
        <v>1.24897396564483</v>
      </c>
    </row>
    <row r="10997" spans="1:3" x14ac:dyDescent="0.25">
      <c r="A10997">
        <v>10995</v>
      </c>
      <c r="B10997" s="1">
        <v>0.19850882887840199</v>
      </c>
      <c r="C10997" s="1">
        <v>1.24897396564483</v>
      </c>
    </row>
    <row r="10998" spans="1:3" x14ac:dyDescent="0.25">
      <c r="A10998">
        <v>10996</v>
      </c>
      <c r="B10998" s="1">
        <v>0.19850882887840199</v>
      </c>
      <c r="C10998" s="1">
        <v>1.24897396564483</v>
      </c>
    </row>
    <row r="10999" spans="1:3" x14ac:dyDescent="0.25">
      <c r="A10999">
        <v>10997</v>
      </c>
      <c r="B10999" s="1">
        <v>0.209951803088188</v>
      </c>
      <c r="C10999" s="1">
        <v>1.2468010187148999</v>
      </c>
    </row>
    <row r="11000" spans="1:3" x14ac:dyDescent="0.25">
      <c r="A11000">
        <v>10998</v>
      </c>
      <c r="B11000" s="1">
        <v>0.209951803088188</v>
      </c>
      <c r="C11000" s="1">
        <v>1.2468010187148999</v>
      </c>
    </row>
    <row r="11001" spans="1:3" x14ac:dyDescent="0.25">
      <c r="A11001">
        <v>10999</v>
      </c>
      <c r="B11001" s="1">
        <v>0.209951803088188</v>
      </c>
      <c r="C11001" s="1">
        <v>1.2468010187148999</v>
      </c>
    </row>
    <row r="11002" spans="1:3" x14ac:dyDescent="0.25">
      <c r="A11002">
        <v>11000</v>
      </c>
      <c r="B11002" s="1">
        <v>0.213927447795867</v>
      </c>
      <c r="C11002" s="1">
        <v>1.2457038164138701</v>
      </c>
    </row>
    <row r="11003" spans="1:3" x14ac:dyDescent="0.25">
      <c r="A11003">
        <v>11001</v>
      </c>
      <c r="B11003" s="1">
        <v>0.213927447795867</v>
      </c>
      <c r="C11003" s="1">
        <v>1.2457038164138701</v>
      </c>
    </row>
    <row r="11004" spans="1:3" x14ac:dyDescent="0.25">
      <c r="A11004">
        <v>11002</v>
      </c>
      <c r="B11004" s="1">
        <v>0.213927447795867</v>
      </c>
      <c r="C11004" s="1">
        <v>1.2457038164138701</v>
      </c>
    </row>
    <row r="11005" spans="1:3" x14ac:dyDescent="0.25">
      <c r="A11005">
        <v>11003</v>
      </c>
      <c r="B11005" s="1">
        <v>0.20243254303932101</v>
      </c>
      <c r="C11005" s="1">
        <v>1.2479898929595901</v>
      </c>
    </row>
    <row r="11006" spans="1:3" x14ac:dyDescent="0.25">
      <c r="A11006">
        <v>11004</v>
      </c>
      <c r="B11006" s="1">
        <v>0.20243254303932101</v>
      </c>
      <c r="C11006" s="1">
        <v>1.2479898929595901</v>
      </c>
    </row>
    <row r="11007" spans="1:3" x14ac:dyDescent="0.25">
      <c r="A11007">
        <v>11005</v>
      </c>
      <c r="B11007" s="1">
        <v>0.20243254303932101</v>
      </c>
      <c r="C11007" s="1">
        <v>1.2479898929595901</v>
      </c>
    </row>
    <row r="11008" spans="1:3" x14ac:dyDescent="0.25">
      <c r="A11008">
        <v>11006</v>
      </c>
      <c r="B11008" s="1">
        <v>0.19136933982372201</v>
      </c>
      <c r="C11008" s="1">
        <v>1.2506031990051201</v>
      </c>
    </row>
    <row r="11009" spans="1:3" x14ac:dyDescent="0.25">
      <c r="A11009">
        <v>11007</v>
      </c>
      <c r="B11009" s="1">
        <v>0.19136933982372201</v>
      </c>
      <c r="C11009" s="1">
        <v>1.2506031990051201</v>
      </c>
    </row>
    <row r="11010" spans="1:3" x14ac:dyDescent="0.25">
      <c r="A11010">
        <v>11008</v>
      </c>
      <c r="B11010" s="1">
        <v>0.19136933982372201</v>
      </c>
      <c r="C11010" s="1">
        <v>1.2506031990051201</v>
      </c>
    </row>
    <row r="11011" spans="1:3" x14ac:dyDescent="0.25">
      <c r="A11011">
        <v>11009</v>
      </c>
      <c r="B11011" s="1">
        <v>0.187397480010986</v>
      </c>
      <c r="C11011" s="1">
        <v>1.25150907039642</v>
      </c>
    </row>
    <row r="11012" spans="1:3" x14ac:dyDescent="0.25">
      <c r="A11012">
        <v>11010</v>
      </c>
      <c r="B11012" s="1">
        <v>0.187397480010986</v>
      </c>
      <c r="C11012" s="1">
        <v>1.25150907039642</v>
      </c>
    </row>
    <row r="11013" spans="1:3" x14ac:dyDescent="0.25">
      <c r="A11013">
        <v>11011</v>
      </c>
      <c r="B11013" s="1">
        <v>0.187397480010986</v>
      </c>
      <c r="C11013" s="1">
        <v>1.25150907039642</v>
      </c>
    </row>
    <row r="11014" spans="1:3" x14ac:dyDescent="0.25">
      <c r="A11014">
        <v>11012</v>
      </c>
      <c r="B11014" s="1">
        <v>0.198208212852478</v>
      </c>
      <c r="C11014" s="1">
        <v>1.2489765882492001</v>
      </c>
    </row>
    <row r="11015" spans="1:3" x14ac:dyDescent="0.25">
      <c r="A11015">
        <v>11013</v>
      </c>
      <c r="B11015" s="1">
        <v>0.198208212852478</v>
      </c>
      <c r="C11015" s="1">
        <v>1.2489765882492001</v>
      </c>
    </row>
    <row r="11016" spans="1:3" x14ac:dyDescent="0.25">
      <c r="A11016">
        <v>11014</v>
      </c>
      <c r="B11016" s="1">
        <v>0.198208212852478</v>
      </c>
      <c r="C11016" s="1">
        <v>1.2489765882492001</v>
      </c>
    </row>
    <row r="11017" spans="1:3" x14ac:dyDescent="0.25">
      <c r="A11017">
        <v>11015</v>
      </c>
      <c r="B11017" s="1">
        <v>0.198208212852478</v>
      </c>
      <c r="C11017" s="1">
        <v>1.2489765882492001</v>
      </c>
    </row>
    <row r="11018" spans="1:3" x14ac:dyDescent="0.25">
      <c r="A11018">
        <v>11016</v>
      </c>
      <c r="B11018" s="1">
        <v>0.20950894057750699</v>
      </c>
      <c r="C11018" s="1">
        <v>1.2461165189743</v>
      </c>
    </row>
    <row r="11019" spans="1:3" x14ac:dyDescent="0.25">
      <c r="A11019">
        <v>11017</v>
      </c>
      <c r="B11019" s="1">
        <v>0.20950894057750699</v>
      </c>
      <c r="C11019" s="1">
        <v>1.2461165189743</v>
      </c>
    </row>
    <row r="11020" spans="1:3" x14ac:dyDescent="0.25">
      <c r="A11020">
        <v>11018</v>
      </c>
      <c r="B11020" s="1">
        <v>0.20950894057750699</v>
      </c>
      <c r="C11020" s="1">
        <v>1.2461165189743</v>
      </c>
    </row>
    <row r="11021" spans="1:3" x14ac:dyDescent="0.25">
      <c r="A11021">
        <v>11019</v>
      </c>
      <c r="B11021" s="1">
        <v>0.213776394724845</v>
      </c>
      <c r="C11021" s="1">
        <v>1.2451595067977901</v>
      </c>
    </row>
    <row r="11022" spans="1:3" x14ac:dyDescent="0.25">
      <c r="A11022">
        <v>11020</v>
      </c>
      <c r="B11022" s="1">
        <v>0.213776394724845</v>
      </c>
      <c r="C11022" s="1">
        <v>1.2451595067977901</v>
      </c>
    </row>
    <row r="11023" spans="1:3" x14ac:dyDescent="0.25">
      <c r="A11023">
        <v>11021</v>
      </c>
      <c r="B11023" s="1">
        <v>0.213776394724845</v>
      </c>
      <c r="C11023" s="1">
        <v>1.2451595067977901</v>
      </c>
    </row>
    <row r="11024" spans="1:3" x14ac:dyDescent="0.25">
      <c r="A11024">
        <v>11022</v>
      </c>
      <c r="B11024" s="1">
        <v>0.20326186716556499</v>
      </c>
      <c r="C11024" s="1">
        <v>1.24764239788055</v>
      </c>
    </row>
    <row r="11025" spans="1:3" x14ac:dyDescent="0.25">
      <c r="A11025">
        <v>11023</v>
      </c>
      <c r="B11025" s="1">
        <v>0.20326186716556499</v>
      </c>
      <c r="C11025" s="1">
        <v>1.24764239788055</v>
      </c>
    </row>
    <row r="11026" spans="1:3" x14ac:dyDescent="0.25">
      <c r="A11026">
        <v>11024</v>
      </c>
      <c r="B11026" s="1">
        <v>0.20326186716556499</v>
      </c>
      <c r="C11026" s="1">
        <v>1.24764239788055</v>
      </c>
    </row>
    <row r="11027" spans="1:3" x14ac:dyDescent="0.25">
      <c r="A11027">
        <v>11025</v>
      </c>
      <c r="B11027" s="1">
        <v>0.191817507147789</v>
      </c>
      <c r="C11027" s="1">
        <v>1.25059986114501</v>
      </c>
    </row>
    <row r="11028" spans="1:3" x14ac:dyDescent="0.25">
      <c r="A11028">
        <v>11026</v>
      </c>
      <c r="B11028" s="1">
        <v>0.191817507147789</v>
      </c>
      <c r="C11028" s="1">
        <v>1.25059986114501</v>
      </c>
    </row>
    <row r="11029" spans="1:3" x14ac:dyDescent="0.25">
      <c r="A11029">
        <v>11027</v>
      </c>
      <c r="B11029" s="1">
        <v>0.191817507147789</v>
      </c>
      <c r="C11029" s="1">
        <v>1.25059986114501</v>
      </c>
    </row>
    <row r="11030" spans="1:3" x14ac:dyDescent="0.25">
      <c r="A11030">
        <v>11028</v>
      </c>
      <c r="B11030" s="1">
        <v>0.191817507147789</v>
      </c>
      <c r="C11030" s="1">
        <v>1.25059986114501</v>
      </c>
    </row>
    <row r="11031" spans="1:3" x14ac:dyDescent="0.25">
      <c r="A11031">
        <v>11029</v>
      </c>
      <c r="B11031" s="1">
        <v>0.18749974668025901</v>
      </c>
      <c r="C11031" s="1">
        <v>1.2514113187789899</v>
      </c>
    </row>
    <row r="11032" spans="1:3" x14ac:dyDescent="0.25">
      <c r="A11032">
        <v>11030</v>
      </c>
      <c r="B11032" s="1">
        <v>0.18749974668025901</v>
      </c>
      <c r="C11032" s="1">
        <v>1.2514113187789899</v>
      </c>
    </row>
    <row r="11033" spans="1:3" x14ac:dyDescent="0.25">
      <c r="A11033">
        <v>11031</v>
      </c>
      <c r="B11033" s="1">
        <v>0.18749974668025901</v>
      </c>
      <c r="C11033" s="1">
        <v>1.2514113187789899</v>
      </c>
    </row>
    <row r="11034" spans="1:3" x14ac:dyDescent="0.25">
      <c r="A11034">
        <v>11032</v>
      </c>
      <c r="B11034" s="1">
        <v>0.19884462654590601</v>
      </c>
      <c r="C11034" s="1">
        <v>1.24907350540161</v>
      </c>
    </row>
    <row r="11035" spans="1:3" x14ac:dyDescent="0.25">
      <c r="A11035">
        <v>11033</v>
      </c>
      <c r="B11035" s="1">
        <v>0.19884462654590601</v>
      </c>
      <c r="C11035" s="1">
        <v>1.24907350540161</v>
      </c>
    </row>
    <row r="11036" spans="1:3" x14ac:dyDescent="0.25">
      <c r="A11036">
        <v>11034</v>
      </c>
      <c r="B11036" s="1">
        <v>0.19884462654590601</v>
      </c>
      <c r="C11036" s="1">
        <v>1.24907350540161</v>
      </c>
    </row>
    <row r="11037" spans="1:3" x14ac:dyDescent="0.25">
      <c r="A11037">
        <v>11035</v>
      </c>
      <c r="B11037" s="1">
        <v>0.210297301411628</v>
      </c>
      <c r="C11037" s="1">
        <v>1.2462641000747601</v>
      </c>
    </row>
    <row r="11038" spans="1:3" x14ac:dyDescent="0.25">
      <c r="A11038">
        <v>11036</v>
      </c>
      <c r="B11038" s="1">
        <v>0.210297301411628</v>
      </c>
      <c r="C11038" s="1">
        <v>1.2462641000747601</v>
      </c>
    </row>
    <row r="11039" spans="1:3" x14ac:dyDescent="0.25">
      <c r="A11039">
        <v>11037</v>
      </c>
      <c r="B11039" s="1">
        <v>0.210297301411628</v>
      </c>
      <c r="C11039" s="1">
        <v>1.2462641000747601</v>
      </c>
    </row>
    <row r="11040" spans="1:3" x14ac:dyDescent="0.25">
      <c r="A11040">
        <v>11038</v>
      </c>
      <c r="B11040" s="1">
        <v>0.21495728194713501</v>
      </c>
      <c r="C11040" s="1">
        <v>1.24516057968139</v>
      </c>
    </row>
    <row r="11041" spans="1:3" x14ac:dyDescent="0.25">
      <c r="A11041">
        <v>11039</v>
      </c>
      <c r="B11041" s="1">
        <v>0.21495728194713501</v>
      </c>
      <c r="C11041" s="1">
        <v>1.24516057968139</v>
      </c>
    </row>
    <row r="11042" spans="1:3" x14ac:dyDescent="0.25">
      <c r="A11042">
        <v>11040</v>
      </c>
      <c r="B11042" s="1">
        <v>0.21495728194713501</v>
      </c>
      <c r="C11042" s="1">
        <v>1.24516057968139</v>
      </c>
    </row>
    <row r="11043" spans="1:3" x14ac:dyDescent="0.25">
      <c r="A11043">
        <v>11041</v>
      </c>
      <c r="B11043" s="1">
        <v>0.203127041459083</v>
      </c>
      <c r="C11043" s="1">
        <v>1.2477400302886901</v>
      </c>
    </row>
    <row r="11044" spans="1:3" x14ac:dyDescent="0.25">
      <c r="A11044">
        <v>11042</v>
      </c>
      <c r="B11044" s="1">
        <v>0.203127041459083</v>
      </c>
      <c r="C11044" s="1">
        <v>1.2477400302886901</v>
      </c>
    </row>
    <row r="11045" spans="1:3" x14ac:dyDescent="0.25">
      <c r="A11045">
        <v>11043</v>
      </c>
      <c r="B11045" s="1">
        <v>0.203127041459083</v>
      </c>
      <c r="C11045" s="1">
        <v>1.2477400302886901</v>
      </c>
    </row>
    <row r="11046" spans="1:3" x14ac:dyDescent="0.25">
      <c r="A11046">
        <v>11044</v>
      </c>
      <c r="B11046" s="1">
        <v>0.203127041459083</v>
      </c>
      <c r="C11046" s="1">
        <v>1.2477400302886901</v>
      </c>
    </row>
    <row r="11047" spans="1:3" x14ac:dyDescent="0.25">
      <c r="A11047">
        <v>11045</v>
      </c>
      <c r="B11047" s="1">
        <v>0.19259820878505701</v>
      </c>
      <c r="C11047" s="1">
        <v>1.2503073215484599</v>
      </c>
    </row>
    <row r="11048" spans="1:3" x14ac:dyDescent="0.25">
      <c r="A11048">
        <v>11046</v>
      </c>
      <c r="B11048" s="1">
        <v>0.19259820878505701</v>
      </c>
      <c r="C11048" s="1">
        <v>1.2503073215484599</v>
      </c>
    </row>
    <row r="11049" spans="1:3" x14ac:dyDescent="0.25">
      <c r="A11049">
        <v>11047</v>
      </c>
      <c r="B11049" s="1">
        <v>0.19259820878505701</v>
      </c>
      <c r="C11049" s="1">
        <v>1.2503073215484599</v>
      </c>
    </row>
    <row r="11050" spans="1:3" x14ac:dyDescent="0.25">
      <c r="A11050">
        <v>11048</v>
      </c>
      <c r="B11050" s="1">
        <v>0.18882721662521301</v>
      </c>
      <c r="C11050" s="1">
        <v>1.25111544132232</v>
      </c>
    </row>
    <row r="11051" spans="1:3" x14ac:dyDescent="0.25">
      <c r="A11051">
        <v>11049</v>
      </c>
      <c r="B11051" s="1">
        <v>0.18882721662521301</v>
      </c>
      <c r="C11051" s="1">
        <v>1.25111544132232</v>
      </c>
    </row>
    <row r="11052" spans="1:3" x14ac:dyDescent="0.25">
      <c r="A11052">
        <v>11050</v>
      </c>
      <c r="B11052" s="1">
        <v>0.18882721662521301</v>
      </c>
      <c r="C11052" s="1">
        <v>1.25111544132232</v>
      </c>
    </row>
    <row r="11053" spans="1:3" x14ac:dyDescent="0.25">
      <c r="A11053">
        <v>11051</v>
      </c>
      <c r="B11053" s="1">
        <v>0.19890682399272899</v>
      </c>
      <c r="C11053" s="1">
        <v>1.24867951869964</v>
      </c>
    </row>
    <row r="11054" spans="1:3" x14ac:dyDescent="0.25">
      <c r="A11054">
        <v>11052</v>
      </c>
      <c r="B11054" s="1">
        <v>0.19890682399272899</v>
      </c>
      <c r="C11054" s="1">
        <v>1.24867951869964</v>
      </c>
    </row>
    <row r="11055" spans="1:3" x14ac:dyDescent="0.25">
      <c r="A11055">
        <v>11053</v>
      </c>
      <c r="B11055" s="1">
        <v>0.19890682399272899</v>
      </c>
      <c r="C11055" s="1">
        <v>1.24867951869964</v>
      </c>
    </row>
    <row r="11056" spans="1:3" x14ac:dyDescent="0.25">
      <c r="A11056">
        <v>11054</v>
      </c>
      <c r="B11056" s="1">
        <v>0.210297927260398</v>
      </c>
      <c r="C11056" s="1">
        <v>1.2461625337600699</v>
      </c>
    </row>
    <row r="11057" spans="1:3" x14ac:dyDescent="0.25">
      <c r="A11057">
        <v>11055</v>
      </c>
      <c r="B11057" s="1">
        <v>0.210297927260398</v>
      </c>
      <c r="C11057" s="1">
        <v>1.2461625337600699</v>
      </c>
    </row>
    <row r="11058" spans="1:3" x14ac:dyDescent="0.25">
      <c r="A11058">
        <v>11056</v>
      </c>
      <c r="B11058" s="1">
        <v>0.210297927260398</v>
      </c>
      <c r="C11058" s="1">
        <v>1.2461625337600699</v>
      </c>
    </row>
    <row r="11059" spans="1:3" x14ac:dyDescent="0.25">
      <c r="A11059">
        <v>11057</v>
      </c>
      <c r="B11059" s="1">
        <v>0.21407756209373399</v>
      </c>
      <c r="C11059" s="1">
        <v>1.2455018758773799</v>
      </c>
    </row>
    <row r="11060" spans="1:3" x14ac:dyDescent="0.25">
      <c r="A11060">
        <v>11058</v>
      </c>
      <c r="B11060" s="1">
        <v>0.21407756209373399</v>
      </c>
      <c r="C11060" s="1">
        <v>1.2455018758773799</v>
      </c>
    </row>
    <row r="11061" spans="1:3" x14ac:dyDescent="0.25">
      <c r="A11061">
        <v>11059</v>
      </c>
      <c r="B11061" s="1">
        <v>0.21407756209373399</v>
      </c>
      <c r="C11061" s="1">
        <v>1.2455018758773799</v>
      </c>
    </row>
    <row r="11062" spans="1:3" x14ac:dyDescent="0.25">
      <c r="A11062">
        <v>11060</v>
      </c>
      <c r="B11062" s="1">
        <v>0.21407756209373399</v>
      </c>
      <c r="C11062" s="1">
        <v>1.2455018758773799</v>
      </c>
    </row>
    <row r="11063" spans="1:3" x14ac:dyDescent="0.25">
      <c r="A11063">
        <v>11061</v>
      </c>
      <c r="B11063" s="1">
        <v>0.202873885631561</v>
      </c>
      <c r="C11063" s="1">
        <v>1.2479878664016699</v>
      </c>
    </row>
    <row r="11064" spans="1:3" x14ac:dyDescent="0.25">
      <c r="A11064">
        <v>11062</v>
      </c>
      <c r="B11064" s="1">
        <v>0.202873885631561</v>
      </c>
      <c r="C11064" s="1">
        <v>1.2479878664016699</v>
      </c>
    </row>
    <row r="11065" spans="1:3" x14ac:dyDescent="0.25">
      <c r="A11065">
        <v>11063</v>
      </c>
      <c r="B11065" s="1">
        <v>0.202873885631561</v>
      </c>
      <c r="C11065" s="1">
        <v>1.2479878664016699</v>
      </c>
    </row>
    <row r="11066" spans="1:3" x14ac:dyDescent="0.25">
      <c r="A11066">
        <v>11064</v>
      </c>
      <c r="B11066" s="1">
        <v>0.19196027517318701</v>
      </c>
      <c r="C11066" s="1">
        <v>1.2501145601272501</v>
      </c>
    </row>
    <row r="11067" spans="1:3" x14ac:dyDescent="0.25">
      <c r="A11067">
        <v>11065</v>
      </c>
      <c r="B11067" s="1">
        <v>0.19196027517318701</v>
      </c>
      <c r="C11067" s="1">
        <v>1.2501145601272501</v>
      </c>
    </row>
    <row r="11068" spans="1:3" x14ac:dyDescent="0.25">
      <c r="A11068">
        <v>11066</v>
      </c>
      <c r="B11068" s="1">
        <v>0.19196027517318701</v>
      </c>
      <c r="C11068" s="1">
        <v>1.2501145601272501</v>
      </c>
    </row>
    <row r="11069" spans="1:3" x14ac:dyDescent="0.25">
      <c r="A11069">
        <v>11067</v>
      </c>
      <c r="B11069" s="1">
        <v>0.18886968493461601</v>
      </c>
      <c r="C11069" s="1">
        <v>1.2509176731109599</v>
      </c>
    </row>
    <row r="11070" spans="1:3" x14ac:dyDescent="0.25">
      <c r="A11070">
        <v>11068</v>
      </c>
      <c r="B11070" s="1">
        <v>0.18886968493461601</v>
      </c>
      <c r="C11070" s="1">
        <v>1.2509176731109599</v>
      </c>
    </row>
    <row r="11071" spans="1:3" x14ac:dyDescent="0.25">
      <c r="A11071">
        <v>11069</v>
      </c>
      <c r="B11071" s="1">
        <v>0.18886968493461601</v>
      </c>
      <c r="C11071" s="1">
        <v>1.2509176731109599</v>
      </c>
    </row>
    <row r="11072" spans="1:3" x14ac:dyDescent="0.25">
      <c r="A11072">
        <v>11070</v>
      </c>
      <c r="B11072" s="1">
        <v>0.19817404448986001</v>
      </c>
      <c r="C11072" s="1">
        <v>1.2489221096038801</v>
      </c>
    </row>
    <row r="11073" spans="1:3" x14ac:dyDescent="0.25">
      <c r="A11073">
        <v>11071</v>
      </c>
      <c r="B11073" s="1">
        <v>0.19817404448986001</v>
      </c>
      <c r="C11073" s="1">
        <v>1.2489221096038801</v>
      </c>
    </row>
    <row r="11074" spans="1:3" x14ac:dyDescent="0.25">
      <c r="A11074">
        <v>11072</v>
      </c>
      <c r="B11074" s="1">
        <v>0.19817404448986001</v>
      </c>
      <c r="C11074" s="1">
        <v>1.2489221096038801</v>
      </c>
    </row>
    <row r="11075" spans="1:3" x14ac:dyDescent="0.25">
      <c r="A11075">
        <v>11073</v>
      </c>
      <c r="B11075" s="1">
        <v>0.21009507775306699</v>
      </c>
      <c r="C11075" s="1">
        <v>1.2465070486068699</v>
      </c>
    </row>
    <row r="11076" spans="1:3" x14ac:dyDescent="0.25">
      <c r="A11076">
        <v>11074</v>
      </c>
      <c r="B11076" s="1">
        <v>0.21009507775306699</v>
      </c>
      <c r="C11076" s="1">
        <v>1.2465070486068699</v>
      </c>
    </row>
    <row r="11077" spans="1:3" x14ac:dyDescent="0.25">
      <c r="A11077">
        <v>11075</v>
      </c>
      <c r="B11077" s="1">
        <v>0.21009507775306699</v>
      </c>
      <c r="C11077" s="1">
        <v>1.2465070486068699</v>
      </c>
    </row>
    <row r="11078" spans="1:3" x14ac:dyDescent="0.25">
      <c r="A11078">
        <v>11076</v>
      </c>
      <c r="B11078" s="1">
        <v>0.21009507775306699</v>
      </c>
      <c r="C11078" s="1">
        <v>1.2465070486068699</v>
      </c>
    </row>
    <row r="11079" spans="1:3" x14ac:dyDescent="0.25">
      <c r="A11079">
        <v>11077</v>
      </c>
      <c r="B11079" s="1">
        <v>0.21358676254749201</v>
      </c>
      <c r="C11079" s="1">
        <v>1.2448213100433301</v>
      </c>
    </row>
    <row r="11080" spans="1:3" x14ac:dyDescent="0.25">
      <c r="A11080">
        <v>11078</v>
      </c>
      <c r="B11080" s="1">
        <v>0.21358676254749201</v>
      </c>
      <c r="C11080" s="1">
        <v>1.2448213100433301</v>
      </c>
    </row>
    <row r="11081" spans="1:3" x14ac:dyDescent="0.25">
      <c r="A11081">
        <v>11079</v>
      </c>
      <c r="B11081" s="1">
        <v>0.21358676254749201</v>
      </c>
      <c r="C11081" s="1">
        <v>1.2448213100433301</v>
      </c>
    </row>
    <row r="11082" spans="1:3" x14ac:dyDescent="0.25">
      <c r="A11082">
        <v>11080</v>
      </c>
      <c r="B11082" s="1">
        <v>0.20208698511123599</v>
      </c>
      <c r="C11082" s="1">
        <v>1.2473946809768599</v>
      </c>
    </row>
    <row r="11083" spans="1:3" x14ac:dyDescent="0.25">
      <c r="A11083">
        <v>11081</v>
      </c>
      <c r="B11083" s="1">
        <v>0.20208698511123599</v>
      </c>
      <c r="C11083" s="1">
        <v>1.2473946809768599</v>
      </c>
    </row>
    <row r="11084" spans="1:3" x14ac:dyDescent="0.25">
      <c r="A11084">
        <v>11082</v>
      </c>
      <c r="B11084" s="1">
        <v>0.19146366417407901</v>
      </c>
      <c r="C11084" s="1">
        <v>1.2496685981750399</v>
      </c>
    </row>
    <row r="11085" spans="1:3" x14ac:dyDescent="0.25">
      <c r="A11085">
        <v>11083</v>
      </c>
      <c r="B11085" s="1">
        <v>0.19146366417407901</v>
      </c>
      <c r="C11085" s="1">
        <v>1.2496685981750399</v>
      </c>
    </row>
    <row r="11086" spans="1:3" x14ac:dyDescent="0.25">
      <c r="A11086">
        <v>11084</v>
      </c>
      <c r="B11086" s="1">
        <v>0.19146366417407901</v>
      </c>
      <c r="C11086" s="1">
        <v>1.2496685981750399</v>
      </c>
    </row>
    <row r="11087" spans="1:3" x14ac:dyDescent="0.25">
      <c r="A11087">
        <v>11085</v>
      </c>
      <c r="B11087" s="1">
        <v>0.18788719177245999</v>
      </c>
      <c r="C11087" s="1">
        <v>1.25105988979339</v>
      </c>
    </row>
    <row r="11088" spans="1:3" x14ac:dyDescent="0.25">
      <c r="A11088">
        <v>11086</v>
      </c>
      <c r="B11088" s="1">
        <v>0.18788719177245999</v>
      </c>
      <c r="C11088" s="1">
        <v>1.25105988979339</v>
      </c>
    </row>
    <row r="11089" spans="1:3" x14ac:dyDescent="0.25">
      <c r="A11089">
        <v>11087</v>
      </c>
      <c r="B11089" s="1">
        <v>0.18788719177245999</v>
      </c>
      <c r="C11089" s="1">
        <v>1.25105988979339</v>
      </c>
    </row>
    <row r="11090" spans="1:3" x14ac:dyDescent="0.25">
      <c r="A11090">
        <v>11088</v>
      </c>
      <c r="B11090" s="1">
        <v>0.19879966974258401</v>
      </c>
      <c r="C11090" s="1">
        <v>1.24819028377532</v>
      </c>
    </row>
    <row r="11091" spans="1:3" x14ac:dyDescent="0.25">
      <c r="A11091">
        <v>11089</v>
      </c>
      <c r="B11091" s="1">
        <v>0.19879966974258401</v>
      </c>
      <c r="C11091" s="1">
        <v>1.24819028377532</v>
      </c>
    </row>
    <row r="11092" spans="1:3" x14ac:dyDescent="0.25">
      <c r="A11092">
        <v>11090</v>
      </c>
      <c r="B11092" s="1">
        <v>0.19879966974258401</v>
      </c>
      <c r="C11092" s="1">
        <v>1.24819028377532</v>
      </c>
    </row>
    <row r="11093" spans="1:3" x14ac:dyDescent="0.25">
      <c r="A11093">
        <v>11091</v>
      </c>
      <c r="B11093" s="1">
        <v>0.19879966974258401</v>
      </c>
      <c r="C11093" s="1">
        <v>1.24819028377532</v>
      </c>
    </row>
    <row r="11094" spans="1:3" x14ac:dyDescent="0.25">
      <c r="A11094">
        <v>11092</v>
      </c>
      <c r="B11094" s="1">
        <v>0.21019908785819999</v>
      </c>
      <c r="C11094" s="1">
        <v>1.2459620237350399</v>
      </c>
    </row>
    <row r="11095" spans="1:3" x14ac:dyDescent="0.25">
      <c r="A11095">
        <v>11093</v>
      </c>
      <c r="B11095" s="1">
        <v>0.21019908785819999</v>
      </c>
      <c r="C11095" s="1">
        <v>1.2459620237350399</v>
      </c>
    </row>
    <row r="11096" spans="1:3" x14ac:dyDescent="0.25">
      <c r="A11096">
        <v>11094</v>
      </c>
      <c r="B11096" s="1">
        <v>0.21019908785819999</v>
      </c>
      <c r="C11096" s="1">
        <v>1.2459620237350399</v>
      </c>
    </row>
    <row r="11097" spans="1:3" x14ac:dyDescent="0.25">
      <c r="A11097">
        <v>11095</v>
      </c>
      <c r="B11097" s="1">
        <v>0.21456527709960899</v>
      </c>
      <c r="C11097" s="1">
        <v>1.24545109272003</v>
      </c>
    </row>
    <row r="11098" spans="1:3" x14ac:dyDescent="0.25">
      <c r="A11098">
        <v>11096</v>
      </c>
      <c r="B11098" s="1">
        <v>0.21456527709960899</v>
      </c>
      <c r="C11098" s="1">
        <v>1.24545109272003</v>
      </c>
    </row>
    <row r="11099" spans="1:3" x14ac:dyDescent="0.25">
      <c r="A11099">
        <v>11097</v>
      </c>
      <c r="B11099" s="1">
        <v>0.21456527709960899</v>
      </c>
      <c r="C11099" s="1">
        <v>1.24545109272003</v>
      </c>
    </row>
    <row r="11100" spans="1:3" x14ac:dyDescent="0.25">
      <c r="A11100">
        <v>11098</v>
      </c>
      <c r="B11100" s="1">
        <v>0.202878803014755</v>
      </c>
      <c r="C11100" s="1">
        <v>1.24681448936462</v>
      </c>
    </row>
    <row r="11101" spans="1:3" x14ac:dyDescent="0.25">
      <c r="A11101">
        <v>11099</v>
      </c>
      <c r="B11101" s="1">
        <v>0.202878803014755</v>
      </c>
      <c r="C11101" s="1">
        <v>1.24681448936462</v>
      </c>
    </row>
    <row r="11102" spans="1:3" x14ac:dyDescent="0.25">
      <c r="A11102">
        <v>11100</v>
      </c>
      <c r="B11102" s="1">
        <v>0.202878803014755</v>
      </c>
      <c r="C11102" s="1">
        <v>1.24681448936462</v>
      </c>
    </row>
    <row r="11103" spans="1:3" x14ac:dyDescent="0.25">
      <c r="A11103">
        <v>11101</v>
      </c>
      <c r="B11103" s="1">
        <v>0.19225354492664301</v>
      </c>
      <c r="C11103" s="1">
        <v>1.249516248703</v>
      </c>
    </row>
    <row r="11104" spans="1:3" x14ac:dyDescent="0.25">
      <c r="A11104">
        <v>11102</v>
      </c>
      <c r="B11104" s="1">
        <v>0.19225354492664301</v>
      </c>
      <c r="C11104" s="1">
        <v>1.249516248703</v>
      </c>
    </row>
    <row r="11105" spans="1:3" x14ac:dyDescent="0.25">
      <c r="A11105">
        <v>11103</v>
      </c>
      <c r="B11105" s="1">
        <v>0.19225354492664301</v>
      </c>
      <c r="C11105" s="1">
        <v>1.249516248703</v>
      </c>
    </row>
    <row r="11106" spans="1:3" x14ac:dyDescent="0.25">
      <c r="A11106">
        <v>11104</v>
      </c>
      <c r="B11106" s="1">
        <v>0.18828608095645899</v>
      </c>
      <c r="C11106" s="1">
        <v>1.2513517141342101</v>
      </c>
    </row>
    <row r="11107" spans="1:3" x14ac:dyDescent="0.25">
      <c r="A11107">
        <v>11105</v>
      </c>
      <c r="B11107" s="1">
        <v>0.18828608095645899</v>
      </c>
      <c r="C11107" s="1">
        <v>1.2513517141342101</v>
      </c>
    </row>
    <row r="11108" spans="1:3" x14ac:dyDescent="0.25">
      <c r="A11108">
        <v>11106</v>
      </c>
      <c r="B11108" s="1">
        <v>0.18828608095645899</v>
      </c>
      <c r="C11108" s="1">
        <v>1.2513517141342101</v>
      </c>
    </row>
    <row r="11109" spans="1:3" x14ac:dyDescent="0.25">
      <c r="A11109">
        <v>11107</v>
      </c>
      <c r="B11109" s="1">
        <v>0.18828608095645899</v>
      </c>
      <c r="C11109" s="1">
        <v>1.2513517141342101</v>
      </c>
    </row>
    <row r="11110" spans="1:3" x14ac:dyDescent="0.25">
      <c r="A11110">
        <v>11108</v>
      </c>
      <c r="B11110" s="1">
        <v>0.19860811531543701</v>
      </c>
      <c r="C11110" s="1">
        <v>1.24848628044128</v>
      </c>
    </row>
    <row r="11111" spans="1:3" x14ac:dyDescent="0.25">
      <c r="A11111">
        <v>11109</v>
      </c>
      <c r="B11111" s="1">
        <v>0.19860811531543701</v>
      </c>
      <c r="C11111" s="1">
        <v>1.24848628044128</v>
      </c>
    </row>
    <row r="11112" spans="1:3" x14ac:dyDescent="0.25">
      <c r="A11112">
        <v>11110</v>
      </c>
      <c r="B11112" s="1">
        <v>0.19860811531543701</v>
      </c>
      <c r="C11112" s="1">
        <v>1.24848628044128</v>
      </c>
    </row>
    <row r="11113" spans="1:3" x14ac:dyDescent="0.25">
      <c r="A11113">
        <v>11111</v>
      </c>
      <c r="B11113" s="1">
        <v>0.210343778133392</v>
      </c>
      <c r="C11113" s="1">
        <v>1.2461118698120099</v>
      </c>
    </row>
    <row r="11114" spans="1:3" x14ac:dyDescent="0.25">
      <c r="A11114">
        <v>11112</v>
      </c>
      <c r="B11114" s="1">
        <v>0.210343778133392</v>
      </c>
      <c r="C11114" s="1">
        <v>1.2461118698120099</v>
      </c>
    </row>
    <row r="11115" spans="1:3" x14ac:dyDescent="0.25">
      <c r="A11115">
        <v>11113</v>
      </c>
      <c r="B11115" s="1">
        <v>0.210343778133392</v>
      </c>
      <c r="C11115" s="1">
        <v>1.2461118698120099</v>
      </c>
    </row>
    <row r="11116" spans="1:3" x14ac:dyDescent="0.25">
      <c r="A11116">
        <v>11114</v>
      </c>
      <c r="B11116" s="1">
        <v>0.21446903049945801</v>
      </c>
      <c r="C11116" s="1">
        <v>1.24476838111877</v>
      </c>
    </row>
    <row r="11117" spans="1:3" x14ac:dyDescent="0.25">
      <c r="A11117">
        <v>11115</v>
      </c>
      <c r="B11117" s="1">
        <v>0.21446903049945801</v>
      </c>
      <c r="C11117" s="1">
        <v>1.24476838111877</v>
      </c>
    </row>
    <row r="11118" spans="1:3" x14ac:dyDescent="0.25">
      <c r="A11118">
        <v>11116</v>
      </c>
      <c r="B11118" s="1">
        <v>0.21446903049945801</v>
      </c>
      <c r="C11118" s="1">
        <v>1.24476838111877</v>
      </c>
    </row>
    <row r="11119" spans="1:3" x14ac:dyDescent="0.25">
      <c r="A11119">
        <v>11117</v>
      </c>
      <c r="B11119" s="1">
        <v>0.20424631237983701</v>
      </c>
      <c r="C11119" s="1">
        <v>1.2471007108688299</v>
      </c>
    </row>
    <row r="11120" spans="1:3" x14ac:dyDescent="0.25">
      <c r="A11120">
        <v>11118</v>
      </c>
      <c r="B11120" s="1">
        <v>0.20424631237983701</v>
      </c>
      <c r="C11120" s="1">
        <v>1.2471007108688299</v>
      </c>
    </row>
    <row r="11121" spans="1:3" x14ac:dyDescent="0.25">
      <c r="A11121">
        <v>11119</v>
      </c>
      <c r="B11121" s="1">
        <v>0.20424631237983701</v>
      </c>
      <c r="C11121" s="1">
        <v>1.2471007108688299</v>
      </c>
    </row>
    <row r="11122" spans="1:3" x14ac:dyDescent="0.25">
      <c r="A11122">
        <v>11120</v>
      </c>
      <c r="B11122" s="1">
        <v>0.192658275365829</v>
      </c>
      <c r="C11122" s="1">
        <v>1.2497146129608101</v>
      </c>
    </row>
    <row r="11123" spans="1:3" x14ac:dyDescent="0.25">
      <c r="A11123">
        <v>11121</v>
      </c>
      <c r="B11123" s="1">
        <v>0.192658275365829</v>
      </c>
      <c r="C11123" s="1">
        <v>1.2497146129608101</v>
      </c>
    </row>
    <row r="11124" spans="1:3" x14ac:dyDescent="0.25">
      <c r="A11124">
        <v>11122</v>
      </c>
      <c r="B11124" s="1">
        <v>0.192658275365829</v>
      </c>
      <c r="C11124" s="1">
        <v>1.2497146129608101</v>
      </c>
    </row>
    <row r="11125" spans="1:3" x14ac:dyDescent="0.25">
      <c r="A11125">
        <v>11123</v>
      </c>
      <c r="B11125" s="1">
        <v>0.192658275365829</v>
      </c>
      <c r="C11125" s="1">
        <v>1.2497146129608101</v>
      </c>
    </row>
    <row r="11126" spans="1:3" x14ac:dyDescent="0.25">
      <c r="A11126">
        <v>11124</v>
      </c>
      <c r="B11126" s="1">
        <v>0.18956089019775299</v>
      </c>
      <c r="C11126" s="1">
        <v>1.2506202459335301</v>
      </c>
    </row>
    <row r="11127" spans="1:3" x14ac:dyDescent="0.25">
      <c r="A11127">
        <v>11125</v>
      </c>
      <c r="B11127" s="1">
        <v>0.18956089019775299</v>
      </c>
      <c r="C11127" s="1">
        <v>1.2506202459335301</v>
      </c>
    </row>
    <row r="11128" spans="1:3" x14ac:dyDescent="0.25">
      <c r="A11128">
        <v>11126</v>
      </c>
      <c r="B11128" s="1">
        <v>0.18956089019775299</v>
      </c>
      <c r="C11128" s="1">
        <v>1.2506202459335301</v>
      </c>
    </row>
    <row r="11129" spans="1:3" x14ac:dyDescent="0.25">
      <c r="A11129">
        <v>11127</v>
      </c>
      <c r="B11129" s="1">
        <v>0.19984279572963701</v>
      </c>
      <c r="C11129" s="1">
        <v>1.24813687801361</v>
      </c>
    </row>
    <row r="11130" spans="1:3" x14ac:dyDescent="0.25">
      <c r="A11130">
        <v>11128</v>
      </c>
      <c r="B11130" s="1">
        <v>0.19984279572963701</v>
      </c>
      <c r="C11130" s="1">
        <v>1.24813687801361</v>
      </c>
    </row>
    <row r="11131" spans="1:3" x14ac:dyDescent="0.25">
      <c r="A11131">
        <v>11129</v>
      </c>
      <c r="B11131" s="1">
        <v>0.19984279572963701</v>
      </c>
      <c r="C11131" s="1">
        <v>1.24813687801361</v>
      </c>
    </row>
    <row r="11132" spans="1:3" x14ac:dyDescent="0.25">
      <c r="A11132">
        <v>11130</v>
      </c>
      <c r="B11132" s="1">
        <v>0.210796073079109</v>
      </c>
      <c r="C11132" s="1">
        <v>1.24547290802001</v>
      </c>
    </row>
    <row r="11133" spans="1:3" x14ac:dyDescent="0.25">
      <c r="A11133">
        <v>11131</v>
      </c>
      <c r="B11133" s="1">
        <v>0.210796073079109</v>
      </c>
      <c r="C11133" s="1">
        <v>1.24547290802001</v>
      </c>
    </row>
    <row r="11134" spans="1:3" x14ac:dyDescent="0.25">
      <c r="A11134">
        <v>11132</v>
      </c>
      <c r="B11134" s="1">
        <v>0.210796073079109</v>
      </c>
      <c r="C11134" s="1">
        <v>1.24547290802001</v>
      </c>
    </row>
    <row r="11135" spans="1:3" x14ac:dyDescent="0.25">
      <c r="A11135">
        <v>11133</v>
      </c>
      <c r="B11135" s="1">
        <v>0.21462011337280201</v>
      </c>
      <c r="C11135" s="1">
        <v>1.2449085712432799</v>
      </c>
    </row>
    <row r="11136" spans="1:3" x14ac:dyDescent="0.25">
      <c r="A11136">
        <v>11134</v>
      </c>
      <c r="B11136" s="1">
        <v>0.21462011337280201</v>
      </c>
      <c r="C11136" s="1">
        <v>1.2449085712432799</v>
      </c>
    </row>
    <row r="11137" spans="1:3" x14ac:dyDescent="0.25">
      <c r="A11137">
        <v>11135</v>
      </c>
      <c r="B11137" s="1">
        <v>0.21462011337280201</v>
      </c>
      <c r="C11137" s="1">
        <v>1.2449085712432799</v>
      </c>
    </row>
    <row r="11138" spans="1:3" x14ac:dyDescent="0.25">
      <c r="A11138">
        <v>11136</v>
      </c>
      <c r="B11138" s="1">
        <v>0.203416913747787</v>
      </c>
      <c r="C11138" s="1">
        <v>1.24724888801574</v>
      </c>
    </row>
    <row r="11139" spans="1:3" x14ac:dyDescent="0.25">
      <c r="A11139">
        <v>11137</v>
      </c>
      <c r="B11139" s="1">
        <v>0.203416913747787</v>
      </c>
      <c r="C11139" s="1">
        <v>1.24724888801574</v>
      </c>
    </row>
    <row r="11140" spans="1:3" x14ac:dyDescent="0.25">
      <c r="A11140">
        <v>11138</v>
      </c>
      <c r="B11140" s="1">
        <v>0.203416913747787</v>
      </c>
      <c r="C11140" s="1">
        <v>1.24724888801574</v>
      </c>
    </row>
    <row r="11141" spans="1:3" x14ac:dyDescent="0.25">
      <c r="A11141">
        <v>11139</v>
      </c>
      <c r="B11141" s="1">
        <v>0.203416913747787</v>
      </c>
      <c r="C11141" s="1">
        <v>1.24724888801574</v>
      </c>
    </row>
    <row r="11142" spans="1:3" x14ac:dyDescent="0.25">
      <c r="A11142">
        <v>11140</v>
      </c>
      <c r="B11142" s="1">
        <v>0.19206345081329301</v>
      </c>
      <c r="C11142" s="1">
        <v>1.24996042251586</v>
      </c>
    </row>
    <row r="11143" spans="1:3" x14ac:dyDescent="0.25">
      <c r="A11143">
        <v>11141</v>
      </c>
      <c r="B11143" s="1">
        <v>0.19206345081329301</v>
      </c>
      <c r="C11143" s="1">
        <v>1.24996042251586</v>
      </c>
    </row>
    <row r="11144" spans="1:3" x14ac:dyDescent="0.25">
      <c r="A11144">
        <v>11142</v>
      </c>
      <c r="B11144" s="1">
        <v>0.19206345081329301</v>
      </c>
      <c r="C11144" s="1">
        <v>1.24996042251586</v>
      </c>
    </row>
    <row r="11145" spans="1:3" x14ac:dyDescent="0.25">
      <c r="A11145">
        <v>11143</v>
      </c>
      <c r="B11145" s="1">
        <v>0.18857747316360399</v>
      </c>
      <c r="C11145" s="1">
        <v>1.2510142326354901</v>
      </c>
    </row>
    <row r="11146" spans="1:3" x14ac:dyDescent="0.25">
      <c r="A11146">
        <v>11144</v>
      </c>
      <c r="B11146" s="1">
        <v>0.18857747316360399</v>
      </c>
      <c r="C11146" s="1">
        <v>1.2510142326354901</v>
      </c>
    </row>
    <row r="11147" spans="1:3" x14ac:dyDescent="0.25">
      <c r="A11147">
        <v>11145</v>
      </c>
      <c r="B11147" s="1">
        <v>0.18857747316360399</v>
      </c>
      <c r="C11147" s="1">
        <v>1.2510142326354901</v>
      </c>
    </row>
    <row r="11148" spans="1:3" x14ac:dyDescent="0.25">
      <c r="A11148">
        <v>11146</v>
      </c>
      <c r="B11148" s="1">
        <v>0.19973516464233301</v>
      </c>
      <c r="C11148" s="1">
        <v>1.2482872009277299</v>
      </c>
    </row>
    <row r="11149" spans="1:3" x14ac:dyDescent="0.25">
      <c r="A11149">
        <v>11147</v>
      </c>
      <c r="B11149" s="1">
        <v>0.19973516464233301</v>
      </c>
      <c r="C11149" s="1">
        <v>1.2482872009277299</v>
      </c>
    </row>
    <row r="11150" spans="1:3" x14ac:dyDescent="0.25">
      <c r="A11150">
        <v>11148</v>
      </c>
      <c r="B11150" s="1">
        <v>0.19973516464233301</v>
      </c>
      <c r="C11150" s="1">
        <v>1.2482872009277299</v>
      </c>
    </row>
    <row r="11151" spans="1:3" x14ac:dyDescent="0.25">
      <c r="A11151">
        <v>11149</v>
      </c>
      <c r="B11151" s="1">
        <v>0.20967084169387801</v>
      </c>
      <c r="C11151" s="1">
        <v>1.24586522579193</v>
      </c>
    </row>
    <row r="11152" spans="1:3" x14ac:dyDescent="0.25">
      <c r="A11152">
        <v>11150</v>
      </c>
      <c r="B11152" s="1">
        <v>0.20967084169387801</v>
      </c>
      <c r="C11152" s="1">
        <v>1.24586522579193</v>
      </c>
    </row>
    <row r="11153" spans="1:3" x14ac:dyDescent="0.25">
      <c r="A11153">
        <v>11151</v>
      </c>
      <c r="B11153" s="1">
        <v>0.20967084169387801</v>
      </c>
      <c r="C11153" s="1">
        <v>1.24586522579193</v>
      </c>
    </row>
    <row r="11154" spans="1:3" x14ac:dyDescent="0.25">
      <c r="A11154">
        <v>11152</v>
      </c>
      <c r="B11154" s="1">
        <v>0.20967084169387801</v>
      </c>
      <c r="C11154" s="1">
        <v>1.24586522579193</v>
      </c>
    </row>
    <row r="11155" spans="1:3" x14ac:dyDescent="0.25">
      <c r="A11155">
        <v>11153</v>
      </c>
      <c r="B11155" s="1">
        <v>0.21421784162521301</v>
      </c>
      <c r="C11155" s="1">
        <v>1.2446192502975399</v>
      </c>
    </row>
    <row r="11156" spans="1:3" x14ac:dyDescent="0.25">
      <c r="A11156">
        <v>11154</v>
      </c>
      <c r="B11156" s="1">
        <v>0.21421784162521301</v>
      </c>
      <c r="C11156" s="1">
        <v>1.2446192502975399</v>
      </c>
    </row>
    <row r="11157" spans="1:3" x14ac:dyDescent="0.25">
      <c r="A11157">
        <v>11155</v>
      </c>
      <c r="B11157" s="1">
        <v>0.21421784162521301</v>
      </c>
      <c r="C11157" s="1">
        <v>1.2446192502975399</v>
      </c>
    </row>
    <row r="11158" spans="1:3" x14ac:dyDescent="0.25">
      <c r="A11158">
        <v>11156</v>
      </c>
      <c r="B11158" s="1">
        <v>0.20272862911224299</v>
      </c>
      <c r="C11158" s="1">
        <v>1.24763703346252</v>
      </c>
    </row>
    <row r="11159" spans="1:3" x14ac:dyDescent="0.25">
      <c r="A11159">
        <v>11157</v>
      </c>
      <c r="B11159" s="1">
        <v>0.20272862911224299</v>
      </c>
      <c r="C11159" s="1">
        <v>1.24763703346252</v>
      </c>
    </row>
    <row r="11160" spans="1:3" x14ac:dyDescent="0.25">
      <c r="A11160">
        <v>11158</v>
      </c>
      <c r="B11160" s="1">
        <v>0.20272862911224299</v>
      </c>
      <c r="C11160" s="1">
        <v>1.24763703346252</v>
      </c>
    </row>
    <row r="11161" spans="1:3" x14ac:dyDescent="0.25">
      <c r="A11161">
        <v>11159</v>
      </c>
      <c r="B11161" s="1">
        <v>0.19098126888275099</v>
      </c>
      <c r="C11161" s="1">
        <v>1.2502086162567101</v>
      </c>
    </row>
    <row r="11162" spans="1:3" x14ac:dyDescent="0.25">
      <c r="A11162">
        <v>11160</v>
      </c>
      <c r="B11162" s="1">
        <v>0.19098126888275099</v>
      </c>
      <c r="C11162" s="1">
        <v>1.2502086162567101</v>
      </c>
    </row>
    <row r="11163" spans="1:3" x14ac:dyDescent="0.25">
      <c r="A11163">
        <v>11161</v>
      </c>
      <c r="B11163" s="1">
        <v>0.19098126888275099</v>
      </c>
      <c r="C11163" s="1">
        <v>1.2502086162567101</v>
      </c>
    </row>
    <row r="11164" spans="1:3" x14ac:dyDescent="0.25">
      <c r="A11164">
        <v>11162</v>
      </c>
      <c r="B11164" s="1">
        <v>0.18793123960494901</v>
      </c>
      <c r="C11164" s="1">
        <v>1.2501856088638299</v>
      </c>
    </row>
    <row r="11165" spans="1:3" x14ac:dyDescent="0.25">
      <c r="A11165">
        <v>11163</v>
      </c>
      <c r="B11165" s="1">
        <v>0.18793123960494901</v>
      </c>
      <c r="C11165" s="1">
        <v>1.2501856088638299</v>
      </c>
    </row>
    <row r="11166" spans="1:3" x14ac:dyDescent="0.25">
      <c r="A11166">
        <v>11164</v>
      </c>
      <c r="B11166" s="1">
        <v>0.18793123960494901</v>
      </c>
      <c r="C11166" s="1">
        <v>1.2501856088638299</v>
      </c>
    </row>
    <row r="11167" spans="1:3" x14ac:dyDescent="0.25">
      <c r="A11167">
        <v>11165</v>
      </c>
      <c r="B11167" s="1">
        <v>0.19880010187625799</v>
      </c>
      <c r="C11167" s="1">
        <v>1.24779057502746</v>
      </c>
    </row>
    <row r="11168" spans="1:3" x14ac:dyDescent="0.25">
      <c r="A11168">
        <v>11166</v>
      </c>
      <c r="B11168" s="1">
        <v>0.19880010187625799</v>
      </c>
      <c r="C11168" s="1">
        <v>1.24779057502746</v>
      </c>
    </row>
    <row r="11169" spans="1:3" x14ac:dyDescent="0.25">
      <c r="A11169">
        <v>11167</v>
      </c>
      <c r="B11169" s="1">
        <v>0.19880010187625799</v>
      </c>
      <c r="C11169" s="1">
        <v>1.24779057502746</v>
      </c>
    </row>
    <row r="11170" spans="1:3" x14ac:dyDescent="0.25">
      <c r="A11170">
        <v>11168</v>
      </c>
      <c r="B11170" s="1">
        <v>0.20941711962223</v>
      </c>
      <c r="C11170" s="1">
        <v>1.24561607837677</v>
      </c>
    </row>
    <row r="11171" spans="1:3" x14ac:dyDescent="0.25">
      <c r="A11171">
        <v>11169</v>
      </c>
      <c r="B11171" s="1">
        <v>0.20941711962223</v>
      </c>
      <c r="C11171" s="1">
        <v>1.24561607837677</v>
      </c>
    </row>
    <row r="11172" spans="1:3" x14ac:dyDescent="0.25">
      <c r="A11172">
        <v>11170</v>
      </c>
      <c r="B11172" s="1">
        <v>0.20941711962223</v>
      </c>
      <c r="C11172" s="1">
        <v>1.24561607837677</v>
      </c>
    </row>
    <row r="11173" spans="1:3" x14ac:dyDescent="0.25">
      <c r="A11173">
        <v>11171</v>
      </c>
      <c r="B11173" s="1">
        <v>0.20941711962223</v>
      </c>
      <c r="C11173" s="1">
        <v>1.24561607837677</v>
      </c>
    </row>
    <row r="11174" spans="1:3" x14ac:dyDescent="0.25">
      <c r="A11174">
        <v>11172</v>
      </c>
      <c r="B11174" s="1">
        <v>0.21377542614936801</v>
      </c>
      <c r="C11174" s="1">
        <v>1.2447146177291799</v>
      </c>
    </row>
    <row r="11175" spans="1:3" x14ac:dyDescent="0.25">
      <c r="A11175">
        <v>11173</v>
      </c>
      <c r="B11175" s="1">
        <v>0.21377542614936801</v>
      </c>
      <c r="C11175" s="1">
        <v>1.2447146177291799</v>
      </c>
    </row>
    <row r="11176" spans="1:3" x14ac:dyDescent="0.25">
      <c r="A11176">
        <v>11174</v>
      </c>
      <c r="B11176" s="1">
        <v>0.21377542614936801</v>
      </c>
      <c r="C11176" s="1">
        <v>1.2447146177291799</v>
      </c>
    </row>
    <row r="11177" spans="1:3" x14ac:dyDescent="0.25">
      <c r="A11177">
        <v>11175</v>
      </c>
      <c r="B11177" s="1">
        <v>0.20306636393070199</v>
      </c>
      <c r="C11177" s="1">
        <v>1.2470023632049501</v>
      </c>
    </row>
    <row r="11178" spans="1:3" x14ac:dyDescent="0.25">
      <c r="A11178">
        <v>11176</v>
      </c>
      <c r="B11178" s="1">
        <v>0.20306636393070199</v>
      </c>
      <c r="C11178" s="1">
        <v>1.2470023632049501</v>
      </c>
    </row>
    <row r="11179" spans="1:3" x14ac:dyDescent="0.25">
      <c r="A11179">
        <v>11177</v>
      </c>
      <c r="B11179" s="1">
        <v>0.20306636393070199</v>
      </c>
      <c r="C11179" s="1">
        <v>1.2470023632049501</v>
      </c>
    </row>
    <row r="11180" spans="1:3" x14ac:dyDescent="0.25">
      <c r="A11180">
        <v>11178</v>
      </c>
      <c r="B11180" s="1">
        <v>0.19157119095325401</v>
      </c>
      <c r="C11180" s="1">
        <v>1.2494692802429199</v>
      </c>
    </row>
    <row r="11181" spans="1:3" x14ac:dyDescent="0.25">
      <c r="A11181">
        <v>11179</v>
      </c>
      <c r="B11181" s="1">
        <v>0.19157119095325401</v>
      </c>
      <c r="C11181" s="1">
        <v>1.2494692802429199</v>
      </c>
    </row>
    <row r="11182" spans="1:3" x14ac:dyDescent="0.25">
      <c r="A11182">
        <v>11180</v>
      </c>
      <c r="B11182" s="1">
        <v>0.19157119095325401</v>
      </c>
      <c r="C11182" s="1">
        <v>1.2494692802429199</v>
      </c>
    </row>
    <row r="11183" spans="1:3" x14ac:dyDescent="0.25">
      <c r="A11183">
        <v>11181</v>
      </c>
      <c r="B11183" s="1">
        <v>0.18788826465606601</v>
      </c>
      <c r="C11183" s="1">
        <v>1.25047159194946</v>
      </c>
    </row>
    <row r="11184" spans="1:3" x14ac:dyDescent="0.25">
      <c r="A11184">
        <v>11182</v>
      </c>
      <c r="B11184" s="1">
        <v>0.18788826465606601</v>
      </c>
      <c r="C11184" s="1">
        <v>1.25047159194946</v>
      </c>
    </row>
    <row r="11185" spans="1:3" x14ac:dyDescent="0.25">
      <c r="A11185">
        <v>11183</v>
      </c>
      <c r="B11185" s="1">
        <v>0.18788826465606601</v>
      </c>
      <c r="C11185" s="1">
        <v>1.25047159194946</v>
      </c>
    </row>
    <row r="11186" spans="1:3" x14ac:dyDescent="0.25">
      <c r="A11186">
        <v>11184</v>
      </c>
      <c r="B11186" s="1">
        <v>0.18788826465606601</v>
      </c>
      <c r="C11186" s="1">
        <v>1.25047159194946</v>
      </c>
    </row>
    <row r="11187" spans="1:3" x14ac:dyDescent="0.25">
      <c r="A11187">
        <v>11185</v>
      </c>
      <c r="B11187" s="1">
        <v>0.199239537119865</v>
      </c>
      <c r="C11187" s="1">
        <v>1.2481843233108501</v>
      </c>
    </row>
    <row r="11188" spans="1:3" x14ac:dyDescent="0.25">
      <c r="A11188">
        <v>11186</v>
      </c>
      <c r="B11188" s="1">
        <v>0.199239537119865</v>
      </c>
      <c r="C11188" s="1">
        <v>1.2481843233108501</v>
      </c>
    </row>
    <row r="11189" spans="1:3" x14ac:dyDescent="0.25">
      <c r="A11189">
        <v>11187</v>
      </c>
      <c r="B11189" s="1">
        <v>0.199239537119865</v>
      </c>
      <c r="C11189" s="1">
        <v>1.2481843233108501</v>
      </c>
    </row>
    <row r="11190" spans="1:3" x14ac:dyDescent="0.25">
      <c r="A11190">
        <v>11188</v>
      </c>
      <c r="B11190" s="1">
        <v>0.21035018563270499</v>
      </c>
      <c r="C11190" s="1">
        <v>1.2462064027786199</v>
      </c>
    </row>
    <row r="11191" spans="1:3" x14ac:dyDescent="0.25">
      <c r="A11191">
        <v>11189</v>
      </c>
      <c r="B11191" s="1">
        <v>0.21035018563270499</v>
      </c>
      <c r="C11191" s="1">
        <v>1.2462064027786199</v>
      </c>
    </row>
    <row r="11192" spans="1:3" x14ac:dyDescent="0.25">
      <c r="A11192">
        <v>11190</v>
      </c>
      <c r="B11192" s="1">
        <v>0.21035018563270499</v>
      </c>
      <c r="C11192" s="1">
        <v>1.2462064027786199</v>
      </c>
    </row>
    <row r="11193" spans="1:3" x14ac:dyDescent="0.25">
      <c r="A11193">
        <v>11191</v>
      </c>
      <c r="B11193" s="1">
        <v>0.214078083634376</v>
      </c>
      <c r="C11193" s="1">
        <v>1.24428033828735</v>
      </c>
    </row>
    <row r="11194" spans="1:3" x14ac:dyDescent="0.25">
      <c r="A11194">
        <v>11192</v>
      </c>
      <c r="B11194" s="1">
        <v>0.214078083634376</v>
      </c>
      <c r="C11194" s="1">
        <v>1.24428033828735</v>
      </c>
    </row>
    <row r="11195" spans="1:3" x14ac:dyDescent="0.25">
      <c r="A11195">
        <v>11193</v>
      </c>
      <c r="B11195" s="1">
        <v>0.214078083634376</v>
      </c>
      <c r="C11195" s="1">
        <v>1.24428033828735</v>
      </c>
    </row>
    <row r="11196" spans="1:3" x14ac:dyDescent="0.25">
      <c r="A11196">
        <v>11194</v>
      </c>
      <c r="B11196" s="1">
        <v>0.203509271144866</v>
      </c>
      <c r="C11196" s="1">
        <v>1.2468514442443801</v>
      </c>
    </row>
    <row r="11197" spans="1:3" x14ac:dyDescent="0.25">
      <c r="A11197">
        <v>11195</v>
      </c>
      <c r="B11197" s="1">
        <v>0.203509271144866</v>
      </c>
      <c r="C11197" s="1">
        <v>1.2468514442443801</v>
      </c>
    </row>
    <row r="11198" spans="1:3" x14ac:dyDescent="0.25">
      <c r="A11198">
        <v>11196</v>
      </c>
      <c r="B11198" s="1">
        <v>0.203509271144866</v>
      </c>
      <c r="C11198" s="1">
        <v>1.2468514442443801</v>
      </c>
    </row>
    <row r="11199" spans="1:3" x14ac:dyDescent="0.25">
      <c r="A11199">
        <v>11197</v>
      </c>
      <c r="B11199" s="1">
        <v>0.19274862110614699</v>
      </c>
      <c r="C11199" s="1">
        <v>1.24922323226928</v>
      </c>
    </row>
    <row r="11200" spans="1:3" x14ac:dyDescent="0.25">
      <c r="A11200">
        <v>11198</v>
      </c>
      <c r="B11200" s="1">
        <v>0.19274862110614699</v>
      </c>
      <c r="C11200" s="1">
        <v>1.24922323226928</v>
      </c>
    </row>
    <row r="11201" spans="1:3" x14ac:dyDescent="0.25">
      <c r="A11201">
        <v>11199</v>
      </c>
      <c r="B11201" s="1">
        <v>0.19274862110614699</v>
      </c>
      <c r="C11201" s="1">
        <v>1.24922323226928</v>
      </c>
    </row>
    <row r="11202" spans="1:3" x14ac:dyDescent="0.25">
      <c r="A11202">
        <v>11200</v>
      </c>
      <c r="B11202" s="1">
        <v>0.18814443051815</v>
      </c>
      <c r="C11202" s="1">
        <v>1.25007772445678</v>
      </c>
    </row>
    <row r="11203" spans="1:3" x14ac:dyDescent="0.25">
      <c r="A11203">
        <v>11201</v>
      </c>
      <c r="B11203" s="1">
        <v>0.18814443051815</v>
      </c>
      <c r="C11203" s="1">
        <v>1.25007772445678</v>
      </c>
    </row>
    <row r="11204" spans="1:3" x14ac:dyDescent="0.25">
      <c r="A11204">
        <v>11202</v>
      </c>
      <c r="B11204" s="1">
        <v>0.18814443051815</v>
      </c>
      <c r="C11204" s="1">
        <v>1.25007772445678</v>
      </c>
    </row>
    <row r="11205" spans="1:3" x14ac:dyDescent="0.25">
      <c r="A11205">
        <v>11203</v>
      </c>
      <c r="B11205" s="1">
        <v>0.19943760335445401</v>
      </c>
      <c r="C11205" s="1">
        <v>1.2479846477508501</v>
      </c>
    </row>
    <row r="11206" spans="1:3" x14ac:dyDescent="0.25">
      <c r="A11206">
        <v>11204</v>
      </c>
      <c r="B11206" s="1">
        <v>0.19943760335445401</v>
      </c>
      <c r="C11206" s="1">
        <v>1.2479846477508501</v>
      </c>
    </row>
    <row r="11207" spans="1:3" x14ac:dyDescent="0.25">
      <c r="A11207">
        <v>11205</v>
      </c>
      <c r="B11207" s="1">
        <v>0.19943760335445401</v>
      </c>
      <c r="C11207" s="1">
        <v>1.2479846477508501</v>
      </c>
    </row>
    <row r="11208" spans="1:3" x14ac:dyDescent="0.25">
      <c r="A11208">
        <v>11206</v>
      </c>
      <c r="B11208" s="1">
        <v>0.210352152585983</v>
      </c>
      <c r="C11208" s="1">
        <v>1.24522709846496</v>
      </c>
    </row>
    <row r="11209" spans="1:3" x14ac:dyDescent="0.25">
      <c r="A11209">
        <v>11207</v>
      </c>
      <c r="B11209" s="1">
        <v>0.210352152585983</v>
      </c>
      <c r="C11209" s="1">
        <v>1.24522709846496</v>
      </c>
    </row>
    <row r="11210" spans="1:3" x14ac:dyDescent="0.25">
      <c r="A11210">
        <v>11208</v>
      </c>
      <c r="B11210" s="1">
        <v>0.210352152585983</v>
      </c>
      <c r="C11210" s="1">
        <v>1.24522709846496</v>
      </c>
    </row>
    <row r="11211" spans="1:3" x14ac:dyDescent="0.25">
      <c r="A11211">
        <v>11209</v>
      </c>
      <c r="B11211" s="1">
        <v>0.21402917802333801</v>
      </c>
      <c r="C11211" s="1">
        <v>1.2445640563964799</v>
      </c>
    </row>
    <row r="11212" spans="1:3" x14ac:dyDescent="0.25">
      <c r="A11212">
        <v>11210</v>
      </c>
      <c r="B11212" s="1">
        <v>0.21402917802333801</v>
      </c>
      <c r="C11212" s="1">
        <v>1.2445640563964799</v>
      </c>
    </row>
    <row r="11213" spans="1:3" x14ac:dyDescent="0.25">
      <c r="A11213">
        <v>11211</v>
      </c>
      <c r="B11213" s="1">
        <v>0.21402917802333801</v>
      </c>
      <c r="C11213" s="1">
        <v>1.2445640563964799</v>
      </c>
    </row>
    <row r="11214" spans="1:3" x14ac:dyDescent="0.25">
      <c r="A11214">
        <v>11212</v>
      </c>
      <c r="B11214" s="1">
        <v>0.20341105759143799</v>
      </c>
      <c r="C11214" s="1">
        <v>1.2467569112777701</v>
      </c>
    </row>
    <row r="11215" spans="1:3" x14ac:dyDescent="0.25">
      <c r="A11215">
        <v>11213</v>
      </c>
      <c r="B11215" s="1">
        <v>0.20341105759143799</v>
      </c>
      <c r="C11215" s="1">
        <v>1.2467569112777701</v>
      </c>
    </row>
    <row r="11216" spans="1:3" x14ac:dyDescent="0.25">
      <c r="A11216">
        <v>11214</v>
      </c>
      <c r="B11216" s="1">
        <v>0.20341105759143799</v>
      </c>
      <c r="C11216" s="1">
        <v>1.2467569112777701</v>
      </c>
    </row>
    <row r="11217" spans="1:3" x14ac:dyDescent="0.25">
      <c r="A11217">
        <v>11215</v>
      </c>
      <c r="B11217" s="1">
        <v>0.20341105759143799</v>
      </c>
      <c r="C11217" s="1">
        <v>1.2467569112777701</v>
      </c>
    </row>
    <row r="11218" spans="1:3" x14ac:dyDescent="0.25">
      <c r="A11218">
        <v>11216</v>
      </c>
      <c r="B11218" s="1">
        <v>0.19279655814170801</v>
      </c>
      <c r="C11218" s="1">
        <v>1.2498087882995601</v>
      </c>
    </row>
    <row r="11219" spans="1:3" x14ac:dyDescent="0.25">
      <c r="A11219">
        <v>11217</v>
      </c>
      <c r="B11219" s="1">
        <v>0.19279655814170801</v>
      </c>
      <c r="C11219" s="1">
        <v>1.2498087882995601</v>
      </c>
    </row>
    <row r="11220" spans="1:3" x14ac:dyDescent="0.25">
      <c r="A11220">
        <v>11218</v>
      </c>
      <c r="B11220" s="1">
        <v>0.19279655814170801</v>
      </c>
      <c r="C11220" s="1">
        <v>1.2498087882995601</v>
      </c>
    </row>
    <row r="11221" spans="1:3" x14ac:dyDescent="0.25">
      <c r="A11221">
        <v>11219</v>
      </c>
      <c r="B11221" s="1">
        <v>0.18790054321288999</v>
      </c>
      <c r="C11221" s="1">
        <v>1.24988794326782</v>
      </c>
    </row>
    <row r="11222" spans="1:3" x14ac:dyDescent="0.25">
      <c r="A11222">
        <v>11220</v>
      </c>
      <c r="B11222" s="1">
        <v>0.18790054321288999</v>
      </c>
      <c r="C11222" s="1">
        <v>1.24988794326782</v>
      </c>
    </row>
    <row r="11223" spans="1:3" x14ac:dyDescent="0.25">
      <c r="A11223">
        <v>11221</v>
      </c>
      <c r="B11223" s="1">
        <v>0.18790054321288999</v>
      </c>
      <c r="C11223" s="1">
        <v>1.24988794326782</v>
      </c>
    </row>
    <row r="11224" spans="1:3" x14ac:dyDescent="0.25">
      <c r="A11224">
        <v>11222</v>
      </c>
      <c r="B11224" s="1">
        <v>0.19914191961288399</v>
      </c>
      <c r="C11224" s="1">
        <v>1.24778723716735</v>
      </c>
    </row>
    <row r="11225" spans="1:3" x14ac:dyDescent="0.25">
      <c r="A11225">
        <v>11223</v>
      </c>
      <c r="B11225" s="1">
        <v>0.19914191961288399</v>
      </c>
      <c r="C11225" s="1">
        <v>1.24778723716735</v>
      </c>
    </row>
    <row r="11226" spans="1:3" x14ac:dyDescent="0.25">
      <c r="A11226">
        <v>11224</v>
      </c>
      <c r="B11226" s="1">
        <v>0.19914191961288399</v>
      </c>
      <c r="C11226" s="1">
        <v>1.24778723716735</v>
      </c>
    </row>
    <row r="11227" spans="1:3" x14ac:dyDescent="0.25">
      <c r="A11227">
        <v>11225</v>
      </c>
      <c r="B11227" s="1">
        <v>0.21044687926769201</v>
      </c>
      <c r="C11227" s="1">
        <v>1.2450293302536</v>
      </c>
    </row>
    <row r="11228" spans="1:3" x14ac:dyDescent="0.25">
      <c r="A11228">
        <v>11226</v>
      </c>
      <c r="B11228" s="1">
        <v>0.21044687926769201</v>
      </c>
      <c r="C11228" s="1">
        <v>1.2450293302536</v>
      </c>
    </row>
    <row r="11229" spans="1:3" x14ac:dyDescent="0.25">
      <c r="A11229">
        <v>11227</v>
      </c>
      <c r="B11229" s="1">
        <v>0.21044687926769201</v>
      </c>
      <c r="C11229" s="1">
        <v>1.2450293302536</v>
      </c>
    </row>
    <row r="11230" spans="1:3" x14ac:dyDescent="0.25">
      <c r="A11230">
        <v>11228</v>
      </c>
      <c r="B11230" s="1">
        <v>0.21461665630340501</v>
      </c>
      <c r="C11230" s="1">
        <v>1.24426877498626</v>
      </c>
    </row>
    <row r="11231" spans="1:3" x14ac:dyDescent="0.25">
      <c r="A11231">
        <v>11229</v>
      </c>
      <c r="B11231" s="1">
        <v>0.21461665630340501</v>
      </c>
      <c r="C11231" s="1">
        <v>1.24426877498626</v>
      </c>
    </row>
    <row r="11232" spans="1:3" x14ac:dyDescent="0.25">
      <c r="A11232">
        <v>11230</v>
      </c>
      <c r="B11232" s="1">
        <v>0.21461665630340501</v>
      </c>
      <c r="C11232" s="1">
        <v>1.24426877498626</v>
      </c>
    </row>
    <row r="11233" spans="1:3" x14ac:dyDescent="0.25">
      <c r="A11233">
        <v>11231</v>
      </c>
      <c r="B11233" s="1">
        <v>0.21461665630340501</v>
      </c>
      <c r="C11233" s="1">
        <v>1.24426877498626</v>
      </c>
    </row>
    <row r="11234" spans="1:3" x14ac:dyDescent="0.25">
      <c r="A11234">
        <v>11232</v>
      </c>
      <c r="B11234" s="1">
        <v>0.20253707468509599</v>
      </c>
      <c r="C11234" s="1">
        <v>1.2470958232879601</v>
      </c>
    </row>
    <row r="11235" spans="1:3" x14ac:dyDescent="0.25">
      <c r="A11235">
        <v>11233</v>
      </c>
      <c r="B11235" s="1">
        <v>0.20253707468509599</v>
      </c>
      <c r="C11235" s="1">
        <v>1.2470958232879601</v>
      </c>
    </row>
    <row r="11236" spans="1:3" x14ac:dyDescent="0.25">
      <c r="A11236">
        <v>11234</v>
      </c>
      <c r="B11236" s="1">
        <v>0.20253707468509599</v>
      </c>
      <c r="C11236" s="1">
        <v>1.2470958232879601</v>
      </c>
    </row>
    <row r="11237" spans="1:3" x14ac:dyDescent="0.25">
      <c r="A11237">
        <v>11235</v>
      </c>
      <c r="B11237" s="1">
        <v>0.19176135957241</v>
      </c>
      <c r="C11237" s="1">
        <v>1.2497631311416599</v>
      </c>
    </row>
    <row r="11238" spans="1:3" x14ac:dyDescent="0.25">
      <c r="A11238">
        <v>11236</v>
      </c>
      <c r="B11238" s="1">
        <v>0.19176135957241</v>
      </c>
      <c r="C11238" s="1">
        <v>1.2497631311416599</v>
      </c>
    </row>
    <row r="11239" spans="1:3" x14ac:dyDescent="0.25">
      <c r="A11239">
        <v>11237</v>
      </c>
      <c r="B11239" s="1">
        <v>0.19176135957241</v>
      </c>
      <c r="C11239" s="1">
        <v>1.2497631311416599</v>
      </c>
    </row>
    <row r="11240" spans="1:3" x14ac:dyDescent="0.25">
      <c r="A11240">
        <v>11238</v>
      </c>
      <c r="B11240" s="1">
        <v>0.18808569014072399</v>
      </c>
      <c r="C11240" s="1">
        <v>1.2506698369979801</v>
      </c>
    </row>
    <row r="11241" spans="1:3" x14ac:dyDescent="0.25">
      <c r="A11241">
        <v>11239</v>
      </c>
      <c r="B11241" s="1">
        <v>0.18808569014072399</v>
      </c>
      <c r="C11241" s="1">
        <v>1.2506698369979801</v>
      </c>
    </row>
    <row r="11242" spans="1:3" x14ac:dyDescent="0.25">
      <c r="A11242">
        <v>11240</v>
      </c>
      <c r="B11242" s="1">
        <v>0.18808569014072399</v>
      </c>
      <c r="C11242" s="1">
        <v>1.2506698369979801</v>
      </c>
    </row>
    <row r="11243" spans="1:3" x14ac:dyDescent="0.25">
      <c r="A11243">
        <v>11241</v>
      </c>
      <c r="B11243" s="1">
        <v>0.199046000838279</v>
      </c>
      <c r="C11243" s="1">
        <v>1.24715995788574</v>
      </c>
    </row>
    <row r="11244" spans="1:3" x14ac:dyDescent="0.25">
      <c r="A11244">
        <v>11242</v>
      </c>
      <c r="B11244" s="1">
        <v>0.199046000838279</v>
      </c>
      <c r="C11244" s="1">
        <v>1.24715995788574</v>
      </c>
    </row>
    <row r="11245" spans="1:3" x14ac:dyDescent="0.25">
      <c r="A11245">
        <v>11243</v>
      </c>
      <c r="B11245" s="1">
        <v>0.199046000838279</v>
      </c>
      <c r="C11245" s="1">
        <v>1.24715995788574</v>
      </c>
    </row>
    <row r="11246" spans="1:3" x14ac:dyDescent="0.25">
      <c r="A11246">
        <v>11244</v>
      </c>
      <c r="B11246" s="1">
        <v>0.210299313068389</v>
      </c>
      <c r="C11246" s="1">
        <v>1.2454143762588501</v>
      </c>
    </row>
    <row r="11247" spans="1:3" x14ac:dyDescent="0.25">
      <c r="A11247">
        <v>11245</v>
      </c>
      <c r="B11247" s="1">
        <v>0.210299313068389</v>
      </c>
      <c r="C11247" s="1">
        <v>1.2454143762588501</v>
      </c>
    </row>
    <row r="11248" spans="1:3" x14ac:dyDescent="0.25">
      <c r="A11248">
        <v>11246</v>
      </c>
      <c r="B11248" s="1">
        <v>0.210299313068389</v>
      </c>
      <c r="C11248" s="1">
        <v>1.2454143762588501</v>
      </c>
    </row>
    <row r="11249" spans="1:3" x14ac:dyDescent="0.25">
      <c r="A11249">
        <v>11247</v>
      </c>
      <c r="B11249" s="1">
        <v>0.21432194113731301</v>
      </c>
      <c r="C11249" s="1">
        <v>1.2445660829544001</v>
      </c>
    </row>
    <row r="11250" spans="1:3" x14ac:dyDescent="0.25">
      <c r="A11250">
        <v>11248</v>
      </c>
      <c r="B11250" s="1">
        <v>0.21432194113731301</v>
      </c>
      <c r="C11250" s="1">
        <v>1.2445660829544001</v>
      </c>
    </row>
    <row r="11251" spans="1:3" x14ac:dyDescent="0.25">
      <c r="A11251">
        <v>11249</v>
      </c>
      <c r="B11251" s="1">
        <v>0.21432194113731301</v>
      </c>
      <c r="C11251" s="1">
        <v>1.2445660829544001</v>
      </c>
    </row>
    <row r="11252" spans="1:3" x14ac:dyDescent="0.25">
      <c r="A11252">
        <v>11250</v>
      </c>
      <c r="B11252" s="1">
        <v>0.21432194113731301</v>
      </c>
      <c r="C11252" s="1">
        <v>1.2445660829544001</v>
      </c>
    </row>
    <row r="11253" spans="1:3" x14ac:dyDescent="0.25">
      <c r="A11253">
        <v>11251</v>
      </c>
      <c r="B11253" s="1">
        <v>0.20204544067382799</v>
      </c>
      <c r="C11253" s="1">
        <v>1.24690306186676</v>
      </c>
    </row>
    <row r="11254" spans="1:3" x14ac:dyDescent="0.25">
      <c r="A11254">
        <v>11252</v>
      </c>
      <c r="B11254" s="1">
        <v>0.20204544067382799</v>
      </c>
      <c r="C11254" s="1">
        <v>1.24690306186676</v>
      </c>
    </row>
    <row r="11255" spans="1:3" x14ac:dyDescent="0.25">
      <c r="A11255">
        <v>11253</v>
      </c>
      <c r="B11255" s="1">
        <v>0.20204544067382799</v>
      </c>
      <c r="C11255" s="1">
        <v>1.24690306186676</v>
      </c>
    </row>
    <row r="11256" spans="1:3" x14ac:dyDescent="0.25">
      <c r="A11256">
        <v>11254</v>
      </c>
      <c r="B11256" s="1">
        <v>0.191463217139244</v>
      </c>
      <c r="C11256" s="1">
        <v>1.2491258382797199</v>
      </c>
    </row>
    <row r="11257" spans="1:3" x14ac:dyDescent="0.25">
      <c r="A11257">
        <v>11255</v>
      </c>
      <c r="B11257" s="1">
        <v>0.191463217139244</v>
      </c>
      <c r="C11257" s="1">
        <v>1.2491258382797199</v>
      </c>
    </row>
    <row r="11258" spans="1:3" x14ac:dyDescent="0.25">
      <c r="A11258">
        <v>11256</v>
      </c>
      <c r="B11258" s="1">
        <v>0.191463217139244</v>
      </c>
      <c r="C11258" s="1">
        <v>1.2491258382797199</v>
      </c>
    </row>
    <row r="11259" spans="1:3" x14ac:dyDescent="0.25">
      <c r="A11259">
        <v>11257</v>
      </c>
      <c r="B11259" s="1">
        <v>0.188082695007324</v>
      </c>
      <c r="C11259" s="1">
        <v>1.2505657672882</v>
      </c>
    </row>
    <row r="11260" spans="1:3" x14ac:dyDescent="0.25">
      <c r="A11260">
        <v>11258</v>
      </c>
      <c r="B11260" s="1">
        <v>0.188082695007324</v>
      </c>
      <c r="C11260" s="1">
        <v>1.2505657672882</v>
      </c>
    </row>
    <row r="11261" spans="1:3" x14ac:dyDescent="0.25">
      <c r="A11261">
        <v>11259</v>
      </c>
      <c r="B11261" s="1">
        <v>0.188082695007324</v>
      </c>
      <c r="C11261" s="1">
        <v>1.2505657672882</v>
      </c>
    </row>
    <row r="11262" spans="1:3" x14ac:dyDescent="0.25">
      <c r="A11262">
        <v>11260</v>
      </c>
      <c r="B11262" s="1">
        <v>0.19826394319534299</v>
      </c>
      <c r="C11262" s="1">
        <v>1.2474519014358501</v>
      </c>
    </row>
    <row r="11263" spans="1:3" x14ac:dyDescent="0.25">
      <c r="A11263">
        <v>11261</v>
      </c>
      <c r="B11263" s="1">
        <v>0.19826394319534299</v>
      </c>
      <c r="C11263" s="1">
        <v>1.2474519014358501</v>
      </c>
    </row>
    <row r="11264" spans="1:3" x14ac:dyDescent="0.25">
      <c r="A11264">
        <v>11262</v>
      </c>
      <c r="B11264" s="1">
        <v>0.19826394319534299</v>
      </c>
      <c r="C11264" s="1">
        <v>1.2474519014358501</v>
      </c>
    </row>
    <row r="11265" spans="1:3" x14ac:dyDescent="0.25">
      <c r="A11265">
        <v>11263</v>
      </c>
      <c r="B11265" s="1">
        <v>0.20921617746353099</v>
      </c>
      <c r="C11265" s="1">
        <v>1.24546599388122</v>
      </c>
    </row>
    <row r="11266" spans="1:3" x14ac:dyDescent="0.25">
      <c r="A11266">
        <v>11264</v>
      </c>
      <c r="B11266" s="1">
        <v>0.20921617746353099</v>
      </c>
      <c r="C11266" s="1">
        <v>1.24546599388122</v>
      </c>
    </row>
    <row r="11267" spans="1:3" x14ac:dyDescent="0.25">
      <c r="A11267">
        <v>11265</v>
      </c>
      <c r="B11267" s="1">
        <v>0.20921617746353099</v>
      </c>
      <c r="C11267" s="1">
        <v>1.24546599388122</v>
      </c>
    </row>
    <row r="11268" spans="1:3" x14ac:dyDescent="0.25">
      <c r="A11268">
        <v>11266</v>
      </c>
      <c r="B11268" s="1">
        <v>0.20921617746353099</v>
      </c>
      <c r="C11268" s="1">
        <v>1.24546599388122</v>
      </c>
    </row>
    <row r="11269" spans="1:3" x14ac:dyDescent="0.25">
      <c r="A11269">
        <v>11267</v>
      </c>
      <c r="B11269" s="1">
        <v>0.214408829808235</v>
      </c>
      <c r="C11269" s="1">
        <v>1.2441266775131199</v>
      </c>
    </row>
    <row r="11270" spans="1:3" x14ac:dyDescent="0.25">
      <c r="A11270">
        <v>11268</v>
      </c>
      <c r="B11270" s="1">
        <v>0.214408829808235</v>
      </c>
      <c r="C11270" s="1">
        <v>1.2441266775131199</v>
      </c>
    </row>
    <row r="11271" spans="1:3" x14ac:dyDescent="0.25">
      <c r="A11271">
        <v>11269</v>
      </c>
      <c r="B11271" s="1">
        <v>0.214408829808235</v>
      </c>
      <c r="C11271" s="1">
        <v>1.2441266775131199</v>
      </c>
    </row>
    <row r="11272" spans="1:3" x14ac:dyDescent="0.25">
      <c r="A11272">
        <v>11270</v>
      </c>
      <c r="B11272" s="1">
        <v>0.20282834768295199</v>
      </c>
      <c r="C11272" s="1">
        <v>1.2464587688446001</v>
      </c>
    </row>
    <row r="11273" spans="1:3" x14ac:dyDescent="0.25">
      <c r="A11273">
        <v>11271</v>
      </c>
      <c r="B11273" s="1">
        <v>0.20282834768295199</v>
      </c>
      <c r="C11273" s="1">
        <v>1.2464587688446001</v>
      </c>
    </row>
    <row r="11274" spans="1:3" x14ac:dyDescent="0.25">
      <c r="A11274">
        <v>11272</v>
      </c>
      <c r="B11274" s="1">
        <v>0.20282834768295199</v>
      </c>
      <c r="C11274" s="1">
        <v>1.2464587688446001</v>
      </c>
    </row>
    <row r="11275" spans="1:3" x14ac:dyDescent="0.25">
      <c r="A11275">
        <v>11273</v>
      </c>
      <c r="B11275" s="1">
        <v>0.191422194242477</v>
      </c>
      <c r="C11275" s="1">
        <v>1.2494148015975901</v>
      </c>
    </row>
    <row r="11276" spans="1:3" x14ac:dyDescent="0.25">
      <c r="A11276">
        <v>11274</v>
      </c>
      <c r="B11276" s="1">
        <v>0.191422194242477</v>
      </c>
      <c r="C11276" s="1">
        <v>1.2494148015975901</v>
      </c>
    </row>
    <row r="11277" spans="1:3" x14ac:dyDescent="0.25">
      <c r="A11277">
        <v>11275</v>
      </c>
      <c r="B11277" s="1">
        <v>0.191422194242477</v>
      </c>
      <c r="C11277" s="1">
        <v>1.2494148015975901</v>
      </c>
    </row>
    <row r="11278" spans="1:3" x14ac:dyDescent="0.25">
      <c r="A11278">
        <v>11276</v>
      </c>
      <c r="B11278" s="1">
        <v>0.18822893500328</v>
      </c>
      <c r="C11278" s="1">
        <v>1.2503238916396999</v>
      </c>
    </row>
    <row r="11279" spans="1:3" x14ac:dyDescent="0.25">
      <c r="A11279">
        <v>11277</v>
      </c>
      <c r="B11279" s="1">
        <v>0.18822893500328</v>
      </c>
      <c r="C11279" s="1">
        <v>1.2503238916396999</v>
      </c>
    </row>
    <row r="11280" spans="1:3" x14ac:dyDescent="0.25">
      <c r="A11280">
        <v>11278</v>
      </c>
      <c r="B11280" s="1">
        <v>0.18822893500328</v>
      </c>
      <c r="C11280" s="1">
        <v>1.2503238916396999</v>
      </c>
    </row>
    <row r="11281" spans="1:3" x14ac:dyDescent="0.25">
      <c r="A11281">
        <v>11279</v>
      </c>
      <c r="B11281" s="1">
        <v>0.19899854063987699</v>
      </c>
      <c r="C11281" s="1">
        <v>1.2476453781127901</v>
      </c>
    </row>
    <row r="11282" spans="1:3" x14ac:dyDescent="0.25">
      <c r="A11282">
        <v>11280</v>
      </c>
      <c r="B11282" s="1">
        <v>0.19899854063987699</v>
      </c>
      <c r="C11282" s="1">
        <v>1.2476453781127901</v>
      </c>
    </row>
    <row r="11283" spans="1:3" x14ac:dyDescent="0.25">
      <c r="A11283">
        <v>11281</v>
      </c>
      <c r="B11283" s="1">
        <v>0.19899854063987699</v>
      </c>
      <c r="C11283" s="1">
        <v>1.2476453781127901</v>
      </c>
    </row>
    <row r="11284" spans="1:3" x14ac:dyDescent="0.25">
      <c r="A11284">
        <v>11282</v>
      </c>
      <c r="B11284" s="1">
        <v>0.19899854063987699</v>
      </c>
      <c r="C11284" s="1">
        <v>1.2476453781127901</v>
      </c>
    </row>
    <row r="11285" spans="1:3" x14ac:dyDescent="0.25">
      <c r="A11285">
        <v>11283</v>
      </c>
      <c r="B11285" s="1">
        <v>0.210494369268417</v>
      </c>
      <c r="C11285" s="1">
        <v>1.24497938156127</v>
      </c>
    </row>
    <row r="11286" spans="1:3" x14ac:dyDescent="0.25">
      <c r="A11286">
        <v>11284</v>
      </c>
      <c r="B11286" s="1">
        <v>0.210494369268417</v>
      </c>
      <c r="C11286" s="1">
        <v>1.24497938156127</v>
      </c>
    </row>
    <row r="11287" spans="1:3" x14ac:dyDescent="0.25">
      <c r="A11287">
        <v>11285</v>
      </c>
      <c r="B11287" s="1">
        <v>0.210494369268417</v>
      </c>
      <c r="C11287" s="1">
        <v>1.24497938156127</v>
      </c>
    </row>
    <row r="11288" spans="1:3" x14ac:dyDescent="0.25">
      <c r="A11288">
        <v>11286</v>
      </c>
      <c r="B11288" s="1">
        <v>0.214372709393501</v>
      </c>
      <c r="C11288" s="1">
        <v>1.2444149255752499</v>
      </c>
    </row>
    <row r="11289" spans="1:3" x14ac:dyDescent="0.25">
      <c r="A11289">
        <v>11287</v>
      </c>
      <c r="B11289" s="1">
        <v>0.214372709393501</v>
      </c>
      <c r="C11289" s="1">
        <v>1.2444149255752499</v>
      </c>
    </row>
    <row r="11290" spans="1:3" x14ac:dyDescent="0.25">
      <c r="A11290">
        <v>11288</v>
      </c>
      <c r="B11290" s="1">
        <v>0.214372709393501</v>
      </c>
      <c r="C11290" s="1">
        <v>1.2444149255752499</v>
      </c>
    </row>
    <row r="11291" spans="1:3" x14ac:dyDescent="0.25">
      <c r="A11291">
        <v>11289</v>
      </c>
      <c r="B11291" s="1">
        <v>0.203072354197502</v>
      </c>
      <c r="C11291" s="1">
        <v>1.24655973911285</v>
      </c>
    </row>
    <row r="11292" spans="1:3" x14ac:dyDescent="0.25">
      <c r="A11292">
        <v>11290</v>
      </c>
      <c r="B11292" s="1">
        <v>0.203072354197502</v>
      </c>
      <c r="C11292" s="1">
        <v>1.24655973911285</v>
      </c>
    </row>
    <row r="11293" spans="1:3" x14ac:dyDescent="0.25">
      <c r="A11293">
        <v>11291</v>
      </c>
      <c r="B11293" s="1">
        <v>0.203072354197502</v>
      </c>
      <c r="C11293" s="1">
        <v>1.24655973911285</v>
      </c>
    </row>
    <row r="11294" spans="1:3" x14ac:dyDescent="0.25">
      <c r="A11294">
        <v>11292</v>
      </c>
      <c r="B11294" s="1">
        <v>0.19235324859619099</v>
      </c>
      <c r="C11294" s="1">
        <v>1.24882924556732</v>
      </c>
    </row>
    <row r="11295" spans="1:3" x14ac:dyDescent="0.25">
      <c r="A11295">
        <v>11293</v>
      </c>
      <c r="B11295" s="1">
        <v>0.19235324859619099</v>
      </c>
      <c r="C11295" s="1">
        <v>1.24882924556732</v>
      </c>
    </row>
    <row r="11296" spans="1:3" x14ac:dyDescent="0.25">
      <c r="A11296">
        <v>11294</v>
      </c>
      <c r="B11296" s="1">
        <v>0.19235324859619099</v>
      </c>
      <c r="C11296" s="1">
        <v>1.24882924556732</v>
      </c>
    </row>
    <row r="11297" spans="1:3" x14ac:dyDescent="0.25">
      <c r="A11297">
        <v>11295</v>
      </c>
      <c r="B11297" s="1">
        <v>0.19235324859619099</v>
      </c>
      <c r="C11297" s="1">
        <v>1.24882924556732</v>
      </c>
    </row>
    <row r="11298" spans="1:3" x14ac:dyDescent="0.25">
      <c r="A11298">
        <v>11296</v>
      </c>
      <c r="B11298" s="1">
        <v>0.18848261237144401</v>
      </c>
      <c r="C11298" s="1">
        <v>1.24992752075195</v>
      </c>
    </row>
    <row r="11299" spans="1:3" x14ac:dyDescent="0.25">
      <c r="A11299">
        <v>11297</v>
      </c>
      <c r="B11299" s="1">
        <v>0.18848261237144401</v>
      </c>
      <c r="C11299" s="1">
        <v>1.24992752075195</v>
      </c>
    </row>
    <row r="11300" spans="1:3" x14ac:dyDescent="0.25">
      <c r="A11300">
        <v>11298</v>
      </c>
      <c r="B11300" s="1">
        <v>0.18848261237144401</v>
      </c>
      <c r="C11300" s="1">
        <v>1.24992752075195</v>
      </c>
    </row>
    <row r="11301" spans="1:3" x14ac:dyDescent="0.25">
      <c r="A11301">
        <v>11299</v>
      </c>
      <c r="B11301" s="1">
        <v>0.19953876733779899</v>
      </c>
      <c r="C11301" s="1">
        <v>1.2470060586929299</v>
      </c>
    </row>
    <row r="11302" spans="1:3" x14ac:dyDescent="0.25">
      <c r="A11302">
        <v>11300</v>
      </c>
      <c r="B11302" s="1">
        <v>0.19953876733779899</v>
      </c>
      <c r="C11302" s="1">
        <v>1.2470060586929299</v>
      </c>
    </row>
    <row r="11303" spans="1:3" x14ac:dyDescent="0.25">
      <c r="A11303">
        <v>11301</v>
      </c>
      <c r="B11303" s="1">
        <v>0.19953876733779899</v>
      </c>
      <c r="C11303" s="1">
        <v>1.2470060586929299</v>
      </c>
    </row>
    <row r="11304" spans="1:3" x14ac:dyDescent="0.25">
      <c r="A11304">
        <v>11302</v>
      </c>
      <c r="B11304" s="1">
        <v>0.210304275155067</v>
      </c>
      <c r="C11304" s="1">
        <v>1.24516797065734</v>
      </c>
    </row>
    <row r="11305" spans="1:3" x14ac:dyDescent="0.25">
      <c r="A11305">
        <v>11303</v>
      </c>
      <c r="B11305" s="1">
        <v>0.210304275155067</v>
      </c>
      <c r="C11305" s="1">
        <v>1.24516797065734</v>
      </c>
    </row>
    <row r="11306" spans="1:3" x14ac:dyDescent="0.25">
      <c r="A11306">
        <v>11304</v>
      </c>
      <c r="B11306" s="1">
        <v>0.210304275155067</v>
      </c>
      <c r="C11306" s="1">
        <v>1.24516797065734</v>
      </c>
    </row>
    <row r="11307" spans="1:3" x14ac:dyDescent="0.25">
      <c r="A11307">
        <v>11305</v>
      </c>
      <c r="B11307" s="1">
        <v>0.213833197951316</v>
      </c>
      <c r="C11307" s="1">
        <v>1.24407494068145</v>
      </c>
    </row>
    <row r="11308" spans="1:3" x14ac:dyDescent="0.25">
      <c r="A11308">
        <v>11306</v>
      </c>
      <c r="B11308" s="1">
        <v>0.213833197951316</v>
      </c>
      <c r="C11308" s="1">
        <v>1.24407494068145</v>
      </c>
    </row>
    <row r="11309" spans="1:3" x14ac:dyDescent="0.25">
      <c r="A11309">
        <v>11307</v>
      </c>
      <c r="B11309" s="1">
        <v>0.213833197951316</v>
      </c>
      <c r="C11309" s="1">
        <v>1.24407494068145</v>
      </c>
    </row>
    <row r="11310" spans="1:3" x14ac:dyDescent="0.25">
      <c r="A11310">
        <v>11308</v>
      </c>
      <c r="B11310" s="1">
        <v>0.203164651989936</v>
      </c>
      <c r="C11310" s="1">
        <v>1.24665403366088</v>
      </c>
    </row>
    <row r="11311" spans="1:3" x14ac:dyDescent="0.25">
      <c r="A11311">
        <v>11309</v>
      </c>
      <c r="B11311" s="1">
        <v>0.203164651989936</v>
      </c>
      <c r="C11311" s="1">
        <v>1.24665403366088</v>
      </c>
    </row>
    <row r="11312" spans="1:3" x14ac:dyDescent="0.25">
      <c r="A11312">
        <v>11310</v>
      </c>
      <c r="B11312" s="1">
        <v>0.203164651989936</v>
      </c>
      <c r="C11312" s="1">
        <v>1.24665403366088</v>
      </c>
    </row>
    <row r="11313" spans="1:3" x14ac:dyDescent="0.25">
      <c r="A11313">
        <v>11311</v>
      </c>
      <c r="B11313" s="1">
        <v>0.203164651989936</v>
      </c>
      <c r="C11313" s="1">
        <v>1.24665403366088</v>
      </c>
    </row>
    <row r="11314" spans="1:3" x14ac:dyDescent="0.25">
      <c r="A11314">
        <v>11312</v>
      </c>
      <c r="B11314" s="1">
        <v>0.191230043768882</v>
      </c>
      <c r="C11314" s="1">
        <v>1.2492213249206501</v>
      </c>
    </row>
    <row r="11315" spans="1:3" x14ac:dyDescent="0.25">
      <c r="A11315">
        <v>11313</v>
      </c>
      <c r="B11315" s="1">
        <v>0.191230043768882</v>
      </c>
      <c r="C11315" s="1">
        <v>1.2492213249206501</v>
      </c>
    </row>
    <row r="11316" spans="1:3" x14ac:dyDescent="0.25">
      <c r="A11316">
        <v>11314</v>
      </c>
      <c r="B11316" s="1">
        <v>0.191230043768882</v>
      </c>
      <c r="C11316" s="1">
        <v>1.2492213249206501</v>
      </c>
    </row>
    <row r="11317" spans="1:3" x14ac:dyDescent="0.25">
      <c r="A11317">
        <v>11315</v>
      </c>
      <c r="B11317" s="1">
        <v>0.187787130475044</v>
      </c>
      <c r="C11317" s="1">
        <v>1.2498333454132</v>
      </c>
    </row>
    <row r="11318" spans="1:3" x14ac:dyDescent="0.25">
      <c r="A11318">
        <v>11316</v>
      </c>
      <c r="B11318" s="1">
        <v>0.187787130475044</v>
      </c>
      <c r="C11318" s="1">
        <v>1.2498333454132</v>
      </c>
    </row>
    <row r="11319" spans="1:3" x14ac:dyDescent="0.25">
      <c r="A11319">
        <v>11317</v>
      </c>
      <c r="B11319" s="1">
        <v>0.187787130475044</v>
      </c>
      <c r="C11319" s="1">
        <v>1.2498333454132</v>
      </c>
    </row>
    <row r="11320" spans="1:3" x14ac:dyDescent="0.25">
      <c r="A11320">
        <v>11318</v>
      </c>
      <c r="B11320" s="1">
        <v>0.19933630526065799</v>
      </c>
      <c r="C11320" s="1">
        <v>1.2474447488784699</v>
      </c>
    </row>
    <row r="11321" spans="1:3" x14ac:dyDescent="0.25">
      <c r="A11321">
        <v>11319</v>
      </c>
      <c r="B11321" s="1">
        <v>0.19933630526065799</v>
      </c>
      <c r="C11321" s="1">
        <v>1.2474447488784699</v>
      </c>
    </row>
    <row r="11322" spans="1:3" x14ac:dyDescent="0.25">
      <c r="A11322">
        <v>11320</v>
      </c>
      <c r="B11322" s="1">
        <v>0.19933630526065799</v>
      </c>
      <c r="C11322" s="1">
        <v>1.2474447488784699</v>
      </c>
    </row>
    <row r="11323" spans="1:3" x14ac:dyDescent="0.25">
      <c r="A11323">
        <v>11321</v>
      </c>
      <c r="B11323" s="1">
        <v>0.20937356352806</v>
      </c>
      <c r="C11323" s="1">
        <v>1.2450262308120701</v>
      </c>
    </row>
    <row r="11324" spans="1:3" x14ac:dyDescent="0.25">
      <c r="A11324">
        <v>11322</v>
      </c>
      <c r="B11324" s="1">
        <v>0.20937356352806</v>
      </c>
      <c r="C11324" s="1">
        <v>1.2450262308120701</v>
      </c>
    </row>
    <row r="11325" spans="1:3" x14ac:dyDescent="0.25">
      <c r="A11325">
        <v>11323</v>
      </c>
      <c r="B11325" s="1">
        <v>0.20937356352806</v>
      </c>
      <c r="C11325" s="1">
        <v>1.2450262308120701</v>
      </c>
    </row>
    <row r="11326" spans="1:3" x14ac:dyDescent="0.25">
      <c r="A11326">
        <v>11324</v>
      </c>
      <c r="B11326" s="1">
        <v>0.21318849921226499</v>
      </c>
      <c r="C11326" s="1">
        <v>1.2441220283508301</v>
      </c>
    </row>
    <row r="11327" spans="1:3" x14ac:dyDescent="0.25">
      <c r="A11327">
        <v>11325</v>
      </c>
      <c r="B11327" s="1">
        <v>0.21318849921226499</v>
      </c>
      <c r="C11327" s="1">
        <v>1.2441220283508301</v>
      </c>
    </row>
    <row r="11328" spans="1:3" x14ac:dyDescent="0.25">
      <c r="A11328">
        <v>11326</v>
      </c>
      <c r="B11328" s="1">
        <v>0.21318849921226499</v>
      </c>
      <c r="C11328" s="1">
        <v>1.2441220283508301</v>
      </c>
    </row>
    <row r="11329" spans="1:3" x14ac:dyDescent="0.25">
      <c r="A11329">
        <v>11327</v>
      </c>
      <c r="B11329" s="1">
        <v>0.202425092458724</v>
      </c>
      <c r="C11329" s="1">
        <v>1.2469967603683401</v>
      </c>
    </row>
    <row r="11330" spans="1:3" x14ac:dyDescent="0.25">
      <c r="A11330">
        <v>11328</v>
      </c>
      <c r="B11330" s="1">
        <v>0.202425092458724</v>
      </c>
      <c r="C11330" s="1">
        <v>1.2469967603683401</v>
      </c>
    </row>
    <row r="11331" spans="1:3" x14ac:dyDescent="0.25">
      <c r="A11331">
        <v>11329</v>
      </c>
      <c r="B11331" s="1">
        <v>0.202425092458724</v>
      </c>
      <c r="C11331" s="1">
        <v>1.2469967603683401</v>
      </c>
    </row>
    <row r="11332" spans="1:3" x14ac:dyDescent="0.25">
      <c r="A11332">
        <v>11330</v>
      </c>
      <c r="B11332" s="1">
        <v>0.202425092458724</v>
      </c>
      <c r="C11332" s="1">
        <v>1.2469967603683401</v>
      </c>
    </row>
    <row r="11333" spans="1:3" x14ac:dyDescent="0.25">
      <c r="A11333">
        <v>11331</v>
      </c>
      <c r="B11333" s="1">
        <v>0.19122265279292999</v>
      </c>
      <c r="C11333" s="1">
        <v>1.24902927875518</v>
      </c>
    </row>
    <row r="11334" spans="1:3" x14ac:dyDescent="0.25">
      <c r="A11334">
        <v>11332</v>
      </c>
      <c r="B11334" s="1">
        <v>0.19122265279292999</v>
      </c>
      <c r="C11334" s="1">
        <v>1.24902927875518</v>
      </c>
    </row>
    <row r="11335" spans="1:3" x14ac:dyDescent="0.25">
      <c r="A11335">
        <v>11333</v>
      </c>
      <c r="B11335" s="1">
        <v>0.19122265279292999</v>
      </c>
      <c r="C11335" s="1">
        <v>1.24902927875518</v>
      </c>
    </row>
    <row r="11336" spans="1:3" x14ac:dyDescent="0.25">
      <c r="A11336">
        <v>11334</v>
      </c>
      <c r="B11336" s="1">
        <v>0.187396049499511</v>
      </c>
      <c r="C11336" s="1">
        <v>1.2498314380645701</v>
      </c>
    </row>
    <row r="11337" spans="1:3" x14ac:dyDescent="0.25">
      <c r="A11337">
        <v>11335</v>
      </c>
      <c r="B11337" s="1">
        <v>0.187396049499511</v>
      </c>
      <c r="C11337" s="1">
        <v>1.2498314380645701</v>
      </c>
    </row>
    <row r="11338" spans="1:3" x14ac:dyDescent="0.25">
      <c r="A11338">
        <v>11336</v>
      </c>
      <c r="B11338" s="1">
        <v>0.187396049499511</v>
      </c>
      <c r="C11338" s="1">
        <v>1.2498314380645701</v>
      </c>
    </row>
    <row r="11339" spans="1:3" x14ac:dyDescent="0.25">
      <c r="A11339">
        <v>11337</v>
      </c>
      <c r="B11339" s="1">
        <v>0.198012694716453</v>
      </c>
      <c r="C11339" s="1">
        <v>1.2475426197052</v>
      </c>
    </row>
    <row r="11340" spans="1:3" x14ac:dyDescent="0.25">
      <c r="A11340">
        <v>11338</v>
      </c>
      <c r="B11340" s="1">
        <v>0.198012694716453</v>
      </c>
      <c r="C11340" s="1">
        <v>1.2475426197052</v>
      </c>
    </row>
    <row r="11341" spans="1:3" x14ac:dyDescent="0.25">
      <c r="A11341">
        <v>11339</v>
      </c>
      <c r="B11341" s="1">
        <v>0.198012694716453</v>
      </c>
      <c r="C11341" s="1">
        <v>1.2475426197052</v>
      </c>
    </row>
    <row r="11342" spans="1:3" x14ac:dyDescent="0.25">
      <c r="A11342">
        <v>11340</v>
      </c>
      <c r="B11342" s="1">
        <v>0.209458097815513</v>
      </c>
      <c r="C11342" s="1">
        <v>1.2448804378509499</v>
      </c>
    </row>
    <row r="11343" spans="1:3" x14ac:dyDescent="0.25">
      <c r="A11343">
        <v>11341</v>
      </c>
      <c r="B11343" s="1">
        <v>0.209458097815513</v>
      </c>
      <c r="C11343" s="1">
        <v>1.2448804378509499</v>
      </c>
    </row>
    <row r="11344" spans="1:3" x14ac:dyDescent="0.25">
      <c r="A11344">
        <v>11342</v>
      </c>
      <c r="B11344" s="1">
        <v>0.209458097815513</v>
      </c>
      <c r="C11344" s="1">
        <v>1.2448804378509499</v>
      </c>
    </row>
    <row r="11345" spans="1:3" x14ac:dyDescent="0.25">
      <c r="A11345">
        <v>11343</v>
      </c>
      <c r="B11345" s="1">
        <v>0.209458097815513</v>
      </c>
      <c r="C11345" s="1">
        <v>1.2448804378509499</v>
      </c>
    </row>
    <row r="11346" spans="1:3" x14ac:dyDescent="0.25">
      <c r="A11346">
        <v>11344</v>
      </c>
      <c r="B11346" s="1">
        <v>0.21377585828304199</v>
      </c>
      <c r="C11346" s="1">
        <v>1.2438274621963501</v>
      </c>
    </row>
    <row r="11347" spans="1:3" x14ac:dyDescent="0.25">
      <c r="A11347">
        <v>11345</v>
      </c>
      <c r="B11347" s="1">
        <v>0.21377585828304199</v>
      </c>
      <c r="C11347" s="1">
        <v>1.2438274621963501</v>
      </c>
    </row>
    <row r="11348" spans="1:3" x14ac:dyDescent="0.25">
      <c r="A11348">
        <v>11346</v>
      </c>
      <c r="B11348" s="1">
        <v>0.21377585828304199</v>
      </c>
      <c r="C11348" s="1">
        <v>1.2438274621963501</v>
      </c>
    </row>
    <row r="11349" spans="1:3" x14ac:dyDescent="0.25">
      <c r="A11349">
        <v>11347</v>
      </c>
      <c r="B11349" s="1">
        <v>0.20316405594348899</v>
      </c>
      <c r="C11349" s="1">
        <v>1.2461627721786499</v>
      </c>
    </row>
    <row r="11350" spans="1:3" x14ac:dyDescent="0.25">
      <c r="A11350">
        <v>11348</v>
      </c>
      <c r="B11350" s="1">
        <v>0.20316405594348899</v>
      </c>
      <c r="C11350" s="1">
        <v>1.2461627721786499</v>
      </c>
    </row>
    <row r="11351" spans="1:3" x14ac:dyDescent="0.25">
      <c r="A11351">
        <v>11349</v>
      </c>
      <c r="B11351" s="1">
        <v>0.20316405594348899</v>
      </c>
      <c r="C11351" s="1">
        <v>1.2461627721786499</v>
      </c>
    </row>
    <row r="11352" spans="1:3" x14ac:dyDescent="0.25">
      <c r="A11352">
        <v>11350</v>
      </c>
      <c r="B11352" s="1">
        <v>0.19181653857231101</v>
      </c>
      <c r="C11352" s="1">
        <v>1.2482386827468801</v>
      </c>
    </row>
    <row r="11353" spans="1:3" x14ac:dyDescent="0.25">
      <c r="A11353">
        <v>11351</v>
      </c>
      <c r="B11353" s="1">
        <v>0.19181653857231101</v>
      </c>
      <c r="C11353" s="1">
        <v>1.2482386827468801</v>
      </c>
    </row>
    <row r="11354" spans="1:3" x14ac:dyDescent="0.25">
      <c r="A11354">
        <v>11352</v>
      </c>
      <c r="B11354" s="1">
        <v>0.19181653857231101</v>
      </c>
      <c r="C11354" s="1">
        <v>1.2482386827468801</v>
      </c>
    </row>
    <row r="11355" spans="1:3" x14ac:dyDescent="0.25">
      <c r="A11355">
        <v>11353</v>
      </c>
      <c r="B11355" s="1">
        <v>0.18803738057613301</v>
      </c>
      <c r="C11355" s="1">
        <v>1.2489436864852901</v>
      </c>
    </row>
    <row r="11356" spans="1:3" x14ac:dyDescent="0.25">
      <c r="A11356">
        <v>11354</v>
      </c>
      <c r="B11356" s="1">
        <v>0.18803738057613301</v>
      </c>
      <c r="C11356" s="1">
        <v>1.2489436864852901</v>
      </c>
    </row>
    <row r="11357" spans="1:3" x14ac:dyDescent="0.25">
      <c r="A11357">
        <v>11355</v>
      </c>
      <c r="B11357" s="1">
        <v>0.18803738057613301</v>
      </c>
      <c r="C11357" s="1">
        <v>1.2489436864852901</v>
      </c>
    </row>
    <row r="11358" spans="1:3" x14ac:dyDescent="0.25">
      <c r="A11358">
        <v>11356</v>
      </c>
      <c r="B11358" s="1">
        <v>0.198605671525001</v>
      </c>
      <c r="C11358" s="1">
        <v>1.24738705158233</v>
      </c>
    </row>
    <row r="11359" spans="1:3" x14ac:dyDescent="0.25">
      <c r="A11359">
        <v>11357</v>
      </c>
      <c r="B11359" s="1">
        <v>0.198605671525001</v>
      </c>
      <c r="C11359" s="1">
        <v>1.24738705158233</v>
      </c>
    </row>
    <row r="11360" spans="1:3" x14ac:dyDescent="0.25">
      <c r="A11360">
        <v>11358</v>
      </c>
      <c r="B11360" s="1">
        <v>0.198605671525001</v>
      </c>
      <c r="C11360" s="1">
        <v>1.24738705158233</v>
      </c>
    </row>
    <row r="11361" spans="1:3" x14ac:dyDescent="0.25">
      <c r="A11361">
        <v>11359</v>
      </c>
      <c r="B11361" s="1">
        <v>0.21058817207813199</v>
      </c>
      <c r="C11361" s="1">
        <v>1.24487888813018</v>
      </c>
    </row>
    <row r="11362" spans="1:3" x14ac:dyDescent="0.25">
      <c r="A11362">
        <v>11360</v>
      </c>
      <c r="B11362" s="1">
        <v>0.21058817207813199</v>
      </c>
      <c r="C11362" s="1">
        <v>1.24487888813018</v>
      </c>
    </row>
    <row r="11363" spans="1:3" x14ac:dyDescent="0.25">
      <c r="A11363">
        <v>11361</v>
      </c>
      <c r="B11363" s="1">
        <v>0.21058817207813199</v>
      </c>
      <c r="C11363" s="1">
        <v>1.24487888813018</v>
      </c>
    </row>
    <row r="11364" spans="1:3" x14ac:dyDescent="0.25">
      <c r="A11364">
        <v>11362</v>
      </c>
      <c r="B11364" s="1">
        <v>0.21058817207813199</v>
      </c>
      <c r="C11364" s="1">
        <v>1.24487888813018</v>
      </c>
    </row>
    <row r="11365" spans="1:3" x14ac:dyDescent="0.25">
      <c r="A11365">
        <v>11363</v>
      </c>
      <c r="B11365" s="1">
        <v>0.21452026069164201</v>
      </c>
      <c r="C11365" s="1">
        <v>1.2435830831527701</v>
      </c>
    </row>
    <row r="11366" spans="1:3" x14ac:dyDescent="0.25">
      <c r="A11366">
        <v>11364</v>
      </c>
      <c r="B11366" s="1">
        <v>0.21452026069164201</v>
      </c>
      <c r="C11366" s="1">
        <v>1.2435830831527701</v>
      </c>
    </row>
    <row r="11367" spans="1:3" x14ac:dyDescent="0.25">
      <c r="A11367">
        <v>11365</v>
      </c>
      <c r="B11367" s="1">
        <v>0.21452026069164201</v>
      </c>
      <c r="C11367" s="1">
        <v>1.2435830831527701</v>
      </c>
    </row>
    <row r="11368" spans="1:3" x14ac:dyDescent="0.25">
      <c r="A11368">
        <v>11366</v>
      </c>
      <c r="B11368" s="1">
        <v>0.20307384431362099</v>
      </c>
      <c r="C11368" s="1">
        <v>1.24591588973999</v>
      </c>
    </row>
    <row r="11369" spans="1:3" x14ac:dyDescent="0.25">
      <c r="A11369">
        <v>11367</v>
      </c>
      <c r="B11369" s="1">
        <v>0.20307384431362099</v>
      </c>
      <c r="C11369" s="1">
        <v>1.24591588973999</v>
      </c>
    </row>
    <row r="11370" spans="1:3" x14ac:dyDescent="0.25">
      <c r="A11370">
        <v>11368</v>
      </c>
      <c r="B11370" s="1">
        <v>0.20307384431362099</v>
      </c>
      <c r="C11370" s="1">
        <v>1.24591588973999</v>
      </c>
    </row>
    <row r="11371" spans="1:3" x14ac:dyDescent="0.25">
      <c r="A11371">
        <v>11369</v>
      </c>
      <c r="B11371" s="1">
        <v>0.192304417490959</v>
      </c>
      <c r="C11371" s="1">
        <v>1.2479920387268</v>
      </c>
    </row>
    <row r="11372" spans="1:3" x14ac:dyDescent="0.25">
      <c r="A11372">
        <v>11370</v>
      </c>
      <c r="B11372" s="1">
        <v>0.192304417490959</v>
      </c>
      <c r="C11372" s="1">
        <v>1.2479920387268</v>
      </c>
    </row>
    <row r="11373" spans="1:3" x14ac:dyDescent="0.25">
      <c r="A11373">
        <v>11371</v>
      </c>
      <c r="B11373" s="1">
        <v>0.192304417490959</v>
      </c>
      <c r="C11373" s="1">
        <v>1.2479920387268</v>
      </c>
    </row>
    <row r="11374" spans="1:3" x14ac:dyDescent="0.25">
      <c r="A11374">
        <v>11372</v>
      </c>
      <c r="B11374" s="1">
        <v>0.188188850879669</v>
      </c>
      <c r="C11374" s="1">
        <v>1.2493325471878001</v>
      </c>
    </row>
    <row r="11375" spans="1:3" x14ac:dyDescent="0.25">
      <c r="A11375">
        <v>11373</v>
      </c>
      <c r="B11375" s="1">
        <v>0.188188850879669</v>
      </c>
      <c r="C11375" s="1">
        <v>1.2493325471878001</v>
      </c>
    </row>
    <row r="11376" spans="1:3" x14ac:dyDescent="0.25">
      <c r="A11376">
        <v>11374</v>
      </c>
      <c r="B11376" s="1">
        <v>0.188188850879669</v>
      </c>
      <c r="C11376" s="1">
        <v>1.2493325471878001</v>
      </c>
    </row>
    <row r="11377" spans="1:3" x14ac:dyDescent="0.25">
      <c r="A11377">
        <v>11375</v>
      </c>
      <c r="B11377" s="1">
        <v>0.188188850879669</v>
      </c>
      <c r="C11377" s="1">
        <v>1.2493325471878001</v>
      </c>
    </row>
    <row r="11378" spans="1:3" x14ac:dyDescent="0.25">
      <c r="A11378">
        <v>11376</v>
      </c>
      <c r="B11378" s="1">
        <v>0.19929142296314201</v>
      </c>
      <c r="C11378" s="1">
        <v>1.2473417520523</v>
      </c>
    </row>
    <row r="11379" spans="1:3" x14ac:dyDescent="0.25">
      <c r="A11379">
        <v>11377</v>
      </c>
      <c r="B11379" s="1">
        <v>0.19929142296314201</v>
      </c>
      <c r="C11379" s="1">
        <v>1.2473417520523</v>
      </c>
    </row>
    <row r="11380" spans="1:3" x14ac:dyDescent="0.25">
      <c r="A11380">
        <v>11378</v>
      </c>
      <c r="B11380" s="1">
        <v>0.19929142296314201</v>
      </c>
      <c r="C11380" s="1">
        <v>1.2473417520523</v>
      </c>
    </row>
    <row r="11381" spans="1:3" x14ac:dyDescent="0.25">
      <c r="A11381">
        <v>11379</v>
      </c>
      <c r="B11381" s="1">
        <v>0.21113272011279999</v>
      </c>
      <c r="C11381" s="1">
        <v>1.24507355690002</v>
      </c>
    </row>
    <row r="11382" spans="1:3" x14ac:dyDescent="0.25">
      <c r="A11382">
        <v>11380</v>
      </c>
      <c r="B11382" s="1">
        <v>0.21113272011279999</v>
      </c>
      <c r="C11382" s="1">
        <v>1.24507355690002</v>
      </c>
    </row>
    <row r="11383" spans="1:3" x14ac:dyDescent="0.25">
      <c r="A11383">
        <v>11381</v>
      </c>
      <c r="B11383" s="1">
        <v>0.21113272011279999</v>
      </c>
      <c r="C11383" s="1">
        <v>1.24507355690002</v>
      </c>
    </row>
    <row r="11384" spans="1:3" x14ac:dyDescent="0.25">
      <c r="A11384">
        <v>11382</v>
      </c>
      <c r="B11384" s="1">
        <v>0.21428140997886599</v>
      </c>
      <c r="C11384" s="1">
        <v>1.24299848079681</v>
      </c>
    </row>
    <row r="11385" spans="1:3" x14ac:dyDescent="0.25">
      <c r="A11385">
        <v>11383</v>
      </c>
      <c r="B11385" s="1">
        <v>0.21428140997886599</v>
      </c>
      <c r="C11385" s="1">
        <v>1.24299848079681</v>
      </c>
    </row>
    <row r="11386" spans="1:3" x14ac:dyDescent="0.25">
      <c r="A11386">
        <v>11384</v>
      </c>
      <c r="B11386" s="1">
        <v>0.21428140997886599</v>
      </c>
      <c r="C11386" s="1">
        <v>1.24299848079681</v>
      </c>
    </row>
    <row r="11387" spans="1:3" x14ac:dyDescent="0.25">
      <c r="A11387">
        <v>11385</v>
      </c>
      <c r="B11387" s="1">
        <v>0.20268040895462</v>
      </c>
      <c r="C11387" s="1">
        <v>1.2458121776580799</v>
      </c>
    </row>
    <row r="11388" spans="1:3" x14ac:dyDescent="0.25">
      <c r="A11388">
        <v>11386</v>
      </c>
      <c r="B11388" s="1">
        <v>0.20268040895462</v>
      </c>
      <c r="C11388" s="1">
        <v>1.2458121776580799</v>
      </c>
    </row>
    <row r="11389" spans="1:3" x14ac:dyDescent="0.25">
      <c r="A11389">
        <v>11387</v>
      </c>
      <c r="B11389" s="1">
        <v>0.20268040895462</v>
      </c>
      <c r="C11389" s="1">
        <v>1.2458121776580799</v>
      </c>
    </row>
    <row r="11390" spans="1:3" x14ac:dyDescent="0.25">
      <c r="A11390">
        <v>11388</v>
      </c>
      <c r="B11390" s="1">
        <v>0.191665083169937</v>
      </c>
      <c r="C11390" s="1">
        <v>1.24847972393035</v>
      </c>
    </row>
    <row r="11391" spans="1:3" x14ac:dyDescent="0.25">
      <c r="A11391">
        <v>11389</v>
      </c>
      <c r="B11391" s="1">
        <v>0.191665083169937</v>
      </c>
      <c r="C11391" s="1">
        <v>1.24847972393035</v>
      </c>
    </row>
    <row r="11392" spans="1:3" x14ac:dyDescent="0.25">
      <c r="A11392">
        <v>11390</v>
      </c>
      <c r="B11392" s="1">
        <v>0.191665083169937</v>
      </c>
      <c r="C11392" s="1">
        <v>1.24847972393035</v>
      </c>
    </row>
    <row r="11393" spans="1:3" x14ac:dyDescent="0.25">
      <c r="A11393">
        <v>11391</v>
      </c>
      <c r="B11393" s="1">
        <v>0.191665083169937</v>
      </c>
      <c r="C11393" s="1">
        <v>1.24847972393035</v>
      </c>
    </row>
    <row r="11394" spans="1:3" x14ac:dyDescent="0.25">
      <c r="A11394">
        <v>11392</v>
      </c>
      <c r="B11394" s="1">
        <v>0.188182473182678</v>
      </c>
      <c r="C11394" s="1">
        <v>1.2495818138122501</v>
      </c>
    </row>
    <row r="11395" spans="1:3" x14ac:dyDescent="0.25">
      <c r="A11395">
        <v>11393</v>
      </c>
      <c r="B11395" s="1">
        <v>0.188182473182678</v>
      </c>
      <c r="C11395" s="1">
        <v>1.2495818138122501</v>
      </c>
    </row>
    <row r="11396" spans="1:3" x14ac:dyDescent="0.25">
      <c r="A11396">
        <v>11394</v>
      </c>
      <c r="B11396" s="1">
        <v>0.188182473182678</v>
      </c>
      <c r="C11396" s="1">
        <v>1.2495818138122501</v>
      </c>
    </row>
    <row r="11397" spans="1:3" x14ac:dyDescent="0.25">
      <c r="A11397">
        <v>11395</v>
      </c>
      <c r="B11397" s="1">
        <v>0.19855824112892101</v>
      </c>
      <c r="C11397" s="1">
        <v>1.24690473079681</v>
      </c>
    </row>
    <row r="11398" spans="1:3" x14ac:dyDescent="0.25">
      <c r="A11398">
        <v>11396</v>
      </c>
      <c r="B11398" s="1">
        <v>0.19855824112892101</v>
      </c>
      <c r="C11398" s="1">
        <v>1.24690473079681</v>
      </c>
    </row>
    <row r="11399" spans="1:3" x14ac:dyDescent="0.25">
      <c r="A11399">
        <v>11397</v>
      </c>
      <c r="B11399" s="1">
        <v>0.19855824112892101</v>
      </c>
      <c r="C11399" s="1">
        <v>1.24690473079681</v>
      </c>
    </row>
    <row r="11400" spans="1:3" x14ac:dyDescent="0.25">
      <c r="A11400">
        <v>11398</v>
      </c>
      <c r="B11400" s="1">
        <v>0.210832118988037</v>
      </c>
      <c r="C11400" s="1">
        <v>1.24487400054931</v>
      </c>
    </row>
    <row r="11401" spans="1:3" x14ac:dyDescent="0.25">
      <c r="A11401">
        <v>11399</v>
      </c>
      <c r="B11401" s="1">
        <v>0.210832118988037</v>
      </c>
      <c r="C11401" s="1">
        <v>1.24487400054931</v>
      </c>
    </row>
    <row r="11402" spans="1:3" x14ac:dyDescent="0.25">
      <c r="A11402">
        <v>11400</v>
      </c>
      <c r="B11402" s="1">
        <v>0.210832118988037</v>
      </c>
      <c r="C11402" s="1">
        <v>1.24487400054931</v>
      </c>
    </row>
    <row r="11403" spans="1:3" x14ac:dyDescent="0.25">
      <c r="A11403">
        <v>11401</v>
      </c>
      <c r="B11403" s="1">
        <v>0.21330089867115001</v>
      </c>
      <c r="C11403" s="1">
        <v>1.2440716028213501</v>
      </c>
    </row>
    <row r="11404" spans="1:3" x14ac:dyDescent="0.25">
      <c r="A11404">
        <v>11402</v>
      </c>
      <c r="B11404" s="1">
        <v>0.21330089867115001</v>
      </c>
      <c r="C11404" s="1">
        <v>1.2440716028213501</v>
      </c>
    </row>
    <row r="11405" spans="1:3" x14ac:dyDescent="0.25">
      <c r="A11405">
        <v>11403</v>
      </c>
      <c r="B11405" s="1">
        <v>0.21330089867115001</v>
      </c>
      <c r="C11405" s="1">
        <v>1.2440716028213501</v>
      </c>
    </row>
    <row r="11406" spans="1:3" x14ac:dyDescent="0.25">
      <c r="A11406">
        <v>11404</v>
      </c>
      <c r="B11406" s="1">
        <v>0.20198631286620999</v>
      </c>
      <c r="C11406" s="1">
        <v>1.246067404747</v>
      </c>
    </row>
    <row r="11407" spans="1:3" x14ac:dyDescent="0.25">
      <c r="A11407">
        <v>11405</v>
      </c>
      <c r="B11407" s="1">
        <v>0.20198631286620999</v>
      </c>
      <c r="C11407" s="1">
        <v>1.246067404747</v>
      </c>
    </row>
    <row r="11408" spans="1:3" x14ac:dyDescent="0.25">
      <c r="A11408">
        <v>11406</v>
      </c>
      <c r="B11408" s="1">
        <v>0.20198631286620999</v>
      </c>
      <c r="C11408" s="1">
        <v>1.246067404747</v>
      </c>
    </row>
    <row r="11409" spans="1:3" x14ac:dyDescent="0.25">
      <c r="A11409">
        <v>11407</v>
      </c>
      <c r="B11409" s="1">
        <v>0.20198631286620999</v>
      </c>
      <c r="C11409" s="1">
        <v>1.246067404747</v>
      </c>
    </row>
    <row r="11410" spans="1:3" x14ac:dyDescent="0.25">
      <c r="A11410">
        <v>11408</v>
      </c>
      <c r="B11410" s="1">
        <v>0.19136489927768699</v>
      </c>
      <c r="C11410" s="1">
        <v>1.2490198612213099</v>
      </c>
    </row>
    <row r="11411" spans="1:3" x14ac:dyDescent="0.25">
      <c r="A11411">
        <v>11409</v>
      </c>
      <c r="B11411" s="1">
        <v>0.19136489927768699</v>
      </c>
      <c r="C11411" s="1">
        <v>1.2490198612213099</v>
      </c>
    </row>
    <row r="11412" spans="1:3" x14ac:dyDescent="0.25">
      <c r="A11412">
        <v>11410</v>
      </c>
      <c r="B11412" s="1">
        <v>0.19136489927768699</v>
      </c>
      <c r="C11412" s="1">
        <v>1.2490198612213099</v>
      </c>
    </row>
    <row r="11413" spans="1:3" x14ac:dyDescent="0.25">
      <c r="A11413">
        <v>11411</v>
      </c>
      <c r="B11413" s="1">
        <v>0.18729971349239299</v>
      </c>
      <c r="C11413" s="1">
        <v>1.2493427991867001</v>
      </c>
    </row>
    <row r="11414" spans="1:3" x14ac:dyDescent="0.25">
      <c r="A11414">
        <v>11412</v>
      </c>
      <c r="B11414" s="1">
        <v>0.18729971349239299</v>
      </c>
      <c r="C11414" s="1">
        <v>1.2493427991867001</v>
      </c>
    </row>
    <row r="11415" spans="1:3" x14ac:dyDescent="0.25">
      <c r="A11415">
        <v>11413</v>
      </c>
      <c r="B11415" s="1">
        <v>0.18729971349239299</v>
      </c>
      <c r="C11415" s="1">
        <v>1.2493427991867001</v>
      </c>
    </row>
    <row r="11416" spans="1:3" x14ac:dyDescent="0.25">
      <c r="A11416">
        <v>11414</v>
      </c>
      <c r="B11416" s="1">
        <v>0.19786512851714999</v>
      </c>
      <c r="C11416" s="1">
        <v>1.2470486164093</v>
      </c>
    </row>
    <row r="11417" spans="1:3" x14ac:dyDescent="0.25">
      <c r="A11417">
        <v>11415</v>
      </c>
      <c r="B11417" s="1">
        <v>0.19786512851714999</v>
      </c>
      <c r="C11417" s="1">
        <v>1.2470486164093</v>
      </c>
    </row>
    <row r="11418" spans="1:3" x14ac:dyDescent="0.25">
      <c r="A11418">
        <v>11416</v>
      </c>
      <c r="B11418" s="1">
        <v>0.19786512851714999</v>
      </c>
      <c r="C11418" s="1">
        <v>1.2470486164093</v>
      </c>
    </row>
    <row r="11419" spans="1:3" x14ac:dyDescent="0.25">
      <c r="A11419">
        <v>11417</v>
      </c>
      <c r="B11419" s="1">
        <v>0.209896475076675</v>
      </c>
      <c r="C11419" s="1">
        <v>1.24448442459106</v>
      </c>
    </row>
    <row r="11420" spans="1:3" x14ac:dyDescent="0.25">
      <c r="A11420">
        <v>11418</v>
      </c>
      <c r="B11420" s="1">
        <v>0.209896475076675</v>
      </c>
      <c r="C11420" s="1">
        <v>1.24448442459106</v>
      </c>
    </row>
    <row r="11421" spans="1:3" x14ac:dyDescent="0.25">
      <c r="A11421">
        <v>11419</v>
      </c>
      <c r="B11421" s="1">
        <v>0.209896475076675</v>
      </c>
      <c r="C11421" s="1">
        <v>1.24448442459106</v>
      </c>
    </row>
    <row r="11422" spans="1:3" x14ac:dyDescent="0.25">
      <c r="A11422">
        <v>11420</v>
      </c>
      <c r="B11422" s="1">
        <v>0.21387808024883201</v>
      </c>
      <c r="C11422" s="1">
        <v>1.24406778812408</v>
      </c>
    </row>
    <row r="11423" spans="1:3" x14ac:dyDescent="0.25">
      <c r="A11423">
        <v>11421</v>
      </c>
      <c r="B11423" s="1">
        <v>0.21387808024883201</v>
      </c>
      <c r="C11423" s="1">
        <v>1.24406778812408</v>
      </c>
    </row>
    <row r="11424" spans="1:3" x14ac:dyDescent="0.25">
      <c r="A11424">
        <v>11422</v>
      </c>
      <c r="B11424" s="1">
        <v>0.21387808024883201</v>
      </c>
      <c r="C11424" s="1">
        <v>1.24406778812408</v>
      </c>
    </row>
    <row r="11425" spans="1:3" x14ac:dyDescent="0.25">
      <c r="A11425">
        <v>11423</v>
      </c>
      <c r="B11425" s="1">
        <v>0.21387808024883201</v>
      </c>
      <c r="C11425" s="1">
        <v>1.24406778812408</v>
      </c>
    </row>
    <row r="11426" spans="1:3" x14ac:dyDescent="0.25">
      <c r="A11426">
        <v>11424</v>
      </c>
      <c r="B11426" s="1">
        <v>0.20252972841262801</v>
      </c>
      <c r="C11426" s="1">
        <v>1.2460188865661599</v>
      </c>
    </row>
    <row r="11427" spans="1:3" x14ac:dyDescent="0.25">
      <c r="A11427">
        <v>11425</v>
      </c>
      <c r="B11427" s="1">
        <v>0.20252972841262801</v>
      </c>
      <c r="C11427" s="1">
        <v>1.2460188865661599</v>
      </c>
    </row>
    <row r="11428" spans="1:3" x14ac:dyDescent="0.25">
      <c r="A11428">
        <v>11426</v>
      </c>
      <c r="B11428" s="1">
        <v>0.20252972841262801</v>
      </c>
      <c r="C11428" s="1">
        <v>1.2460188865661599</v>
      </c>
    </row>
    <row r="11429" spans="1:3" x14ac:dyDescent="0.25">
      <c r="A11429">
        <v>11427</v>
      </c>
      <c r="B11429" s="1">
        <v>0.191859051585197</v>
      </c>
      <c r="C11429" s="1">
        <v>1.24857950210571</v>
      </c>
    </row>
    <row r="11430" spans="1:3" x14ac:dyDescent="0.25">
      <c r="A11430">
        <v>11428</v>
      </c>
      <c r="B11430" s="1">
        <v>0.191859051585197</v>
      </c>
      <c r="C11430" s="1">
        <v>1.24857950210571</v>
      </c>
    </row>
    <row r="11431" spans="1:3" x14ac:dyDescent="0.25">
      <c r="A11431">
        <v>11429</v>
      </c>
      <c r="B11431" s="1">
        <v>0.191859051585197</v>
      </c>
      <c r="C11431" s="1">
        <v>1.24857950210571</v>
      </c>
    </row>
    <row r="11432" spans="1:3" x14ac:dyDescent="0.25">
      <c r="A11432">
        <v>11430</v>
      </c>
      <c r="B11432" s="1">
        <v>0.188086688518524</v>
      </c>
      <c r="C11432" s="1">
        <v>1.24972927570343</v>
      </c>
    </row>
    <row r="11433" spans="1:3" x14ac:dyDescent="0.25">
      <c r="A11433">
        <v>11431</v>
      </c>
      <c r="B11433" s="1">
        <v>0.188086688518524</v>
      </c>
      <c r="C11433" s="1">
        <v>1.24972927570343</v>
      </c>
    </row>
    <row r="11434" spans="1:3" x14ac:dyDescent="0.25">
      <c r="A11434">
        <v>11432</v>
      </c>
      <c r="B11434" s="1">
        <v>0.198312878608703</v>
      </c>
      <c r="C11434" s="1">
        <v>1.2463195323944001</v>
      </c>
    </row>
    <row r="11435" spans="1:3" x14ac:dyDescent="0.25">
      <c r="A11435">
        <v>11433</v>
      </c>
      <c r="B11435" s="1">
        <v>0.198312878608703</v>
      </c>
      <c r="C11435" s="1">
        <v>1.2463195323944001</v>
      </c>
    </row>
    <row r="11436" spans="1:3" x14ac:dyDescent="0.25">
      <c r="A11436">
        <v>11434</v>
      </c>
      <c r="B11436" s="1">
        <v>0.198312878608703</v>
      </c>
      <c r="C11436" s="1">
        <v>1.2463195323944001</v>
      </c>
    </row>
    <row r="11437" spans="1:3" x14ac:dyDescent="0.25">
      <c r="A11437">
        <v>11435</v>
      </c>
      <c r="B11437" s="1">
        <v>0.210047632455825</v>
      </c>
      <c r="C11437" s="1">
        <v>1.2442816495895299</v>
      </c>
    </row>
    <row r="11438" spans="1:3" x14ac:dyDescent="0.25">
      <c r="A11438">
        <v>11436</v>
      </c>
      <c r="B11438" s="1">
        <v>0.210047632455825</v>
      </c>
      <c r="C11438" s="1">
        <v>1.2442816495895299</v>
      </c>
    </row>
    <row r="11439" spans="1:3" x14ac:dyDescent="0.25">
      <c r="A11439">
        <v>11437</v>
      </c>
      <c r="B11439" s="1">
        <v>0.210047632455825</v>
      </c>
      <c r="C11439" s="1">
        <v>1.2442816495895299</v>
      </c>
    </row>
    <row r="11440" spans="1:3" x14ac:dyDescent="0.25">
      <c r="A11440">
        <v>11438</v>
      </c>
      <c r="B11440" s="1">
        <v>0.210047632455825</v>
      </c>
      <c r="C11440" s="1">
        <v>1.2442816495895299</v>
      </c>
    </row>
    <row r="11441" spans="1:3" x14ac:dyDescent="0.25">
      <c r="A11441">
        <v>11439</v>
      </c>
      <c r="B11441" s="1">
        <v>0.21466153860092099</v>
      </c>
      <c r="C11441" s="1">
        <v>1.2435770034789999</v>
      </c>
    </row>
    <row r="11442" spans="1:3" x14ac:dyDescent="0.25">
      <c r="A11442">
        <v>11440</v>
      </c>
      <c r="B11442" s="1">
        <v>0.21466153860092099</v>
      </c>
      <c r="C11442" s="1">
        <v>1.2435770034789999</v>
      </c>
    </row>
    <row r="11443" spans="1:3" x14ac:dyDescent="0.25">
      <c r="A11443">
        <v>11441</v>
      </c>
      <c r="B11443" s="1">
        <v>0.21466153860092099</v>
      </c>
      <c r="C11443" s="1">
        <v>1.2435770034789999</v>
      </c>
    </row>
    <row r="11444" spans="1:3" x14ac:dyDescent="0.25">
      <c r="A11444">
        <v>11442</v>
      </c>
      <c r="B11444" s="1">
        <v>0.203270703554153</v>
      </c>
      <c r="C11444" s="1">
        <v>1.2455737590789699</v>
      </c>
    </row>
    <row r="11445" spans="1:3" x14ac:dyDescent="0.25">
      <c r="A11445">
        <v>11443</v>
      </c>
      <c r="B11445" s="1">
        <v>0.203270703554153</v>
      </c>
      <c r="C11445" s="1">
        <v>1.2455737590789699</v>
      </c>
    </row>
    <row r="11446" spans="1:3" x14ac:dyDescent="0.25">
      <c r="A11446">
        <v>11444</v>
      </c>
      <c r="B11446" s="1">
        <v>0.203270703554153</v>
      </c>
      <c r="C11446" s="1">
        <v>1.2455737590789699</v>
      </c>
    </row>
    <row r="11447" spans="1:3" x14ac:dyDescent="0.25">
      <c r="A11447">
        <v>11445</v>
      </c>
      <c r="B11447" s="1">
        <v>0.19206203520298001</v>
      </c>
      <c r="C11447" s="1">
        <v>1.24867284297943</v>
      </c>
    </row>
    <row r="11448" spans="1:3" x14ac:dyDescent="0.25">
      <c r="A11448">
        <v>11446</v>
      </c>
      <c r="B11448" s="1">
        <v>0.19206203520298001</v>
      </c>
      <c r="C11448" s="1">
        <v>1.24867284297943</v>
      </c>
    </row>
    <row r="11449" spans="1:3" x14ac:dyDescent="0.25">
      <c r="A11449">
        <v>11447</v>
      </c>
      <c r="B11449" s="1">
        <v>0.19206203520298001</v>
      </c>
      <c r="C11449" s="1">
        <v>1.24867284297943</v>
      </c>
    </row>
    <row r="11450" spans="1:3" x14ac:dyDescent="0.25">
      <c r="A11450">
        <v>11448</v>
      </c>
      <c r="B11450" s="1">
        <v>0.18823529779911</v>
      </c>
      <c r="C11450" s="1">
        <v>1.2489479780197099</v>
      </c>
    </row>
    <row r="11451" spans="1:3" x14ac:dyDescent="0.25">
      <c r="A11451">
        <v>11449</v>
      </c>
      <c r="B11451" s="1">
        <v>0.18823529779911</v>
      </c>
      <c r="C11451" s="1">
        <v>1.2489479780197099</v>
      </c>
    </row>
    <row r="11452" spans="1:3" x14ac:dyDescent="0.25">
      <c r="A11452">
        <v>11450</v>
      </c>
      <c r="B11452" s="1">
        <v>0.18823529779911</v>
      </c>
      <c r="C11452" s="1">
        <v>1.2489479780197099</v>
      </c>
    </row>
    <row r="11453" spans="1:3" x14ac:dyDescent="0.25">
      <c r="A11453">
        <v>11451</v>
      </c>
      <c r="B11453" s="1">
        <v>0.199242979288101</v>
      </c>
      <c r="C11453" s="1">
        <v>1.24694728851318</v>
      </c>
    </row>
    <row r="11454" spans="1:3" x14ac:dyDescent="0.25">
      <c r="A11454">
        <v>11452</v>
      </c>
      <c r="B11454" s="1">
        <v>0.199242979288101</v>
      </c>
      <c r="C11454" s="1">
        <v>1.24694728851318</v>
      </c>
    </row>
    <row r="11455" spans="1:3" x14ac:dyDescent="0.25">
      <c r="A11455">
        <v>11453</v>
      </c>
      <c r="B11455" s="1">
        <v>0.199242979288101</v>
      </c>
      <c r="C11455" s="1">
        <v>1.24694728851318</v>
      </c>
    </row>
    <row r="11456" spans="1:3" x14ac:dyDescent="0.25">
      <c r="A11456">
        <v>11454</v>
      </c>
      <c r="B11456" s="1">
        <v>0.199242979288101</v>
      </c>
      <c r="C11456" s="1">
        <v>1.24694728851318</v>
      </c>
    </row>
    <row r="11457" spans="1:3" x14ac:dyDescent="0.25">
      <c r="A11457">
        <v>11455</v>
      </c>
      <c r="B11457" s="1">
        <v>0.21098551154136599</v>
      </c>
      <c r="C11457" s="1">
        <v>1.2444833517074501</v>
      </c>
    </row>
    <row r="11458" spans="1:3" x14ac:dyDescent="0.25">
      <c r="A11458">
        <v>11456</v>
      </c>
      <c r="B11458" s="1">
        <v>0.21098551154136599</v>
      </c>
      <c r="C11458" s="1">
        <v>1.2444833517074501</v>
      </c>
    </row>
    <row r="11459" spans="1:3" x14ac:dyDescent="0.25">
      <c r="A11459">
        <v>11457</v>
      </c>
      <c r="B11459" s="1">
        <v>0.21098551154136599</v>
      </c>
      <c r="C11459" s="1">
        <v>1.2444833517074501</v>
      </c>
    </row>
    <row r="11460" spans="1:3" x14ac:dyDescent="0.25">
      <c r="A11460">
        <v>11458</v>
      </c>
      <c r="B11460" s="1">
        <v>0.214279934763908</v>
      </c>
      <c r="C11460" s="1">
        <v>1.2436281442642201</v>
      </c>
    </row>
    <row r="11461" spans="1:3" x14ac:dyDescent="0.25">
      <c r="A11461">
        <v>11459</v>
      </c>
      <c r="B11461" s="1">
        <v>0.214279934763908</v>
      </c>
      <c r="C11461" s="1">
        <v>1.2436281442642201</v>
      </c>
    </row>
    <row r="11462" spans="1:3" x14ac:dyDescent="0.25">
      <c r="A11462">
        <v>11460</v>
      </c>
      <c r="B11462" s="1">
        <v>0.214279934763908</v>
      </c>
      <c r="C11462" s="1">
        <v>1.2436281442642201</v>
      </c>
    </row>
    <row r="11463" spans="1:3" x14ac:dyDescent="0.25">
      <c r="A11463">
        <v>11461</v>
      </c>
      <c r="B11463" s="1">
        <v>0.202875897288322</v>
      </c>
      <c r="C11463" s="1">
        <v>1.24567186832427</v>
      </c>
    </row>
    <row r="11464" spans="1:3" x14ac:dyDescent="0.25">
      <c r="A11464">
        <v>11462</v>
      </c>
      <c r="B11464" s="1">
        <v>0.202875897288322</v>
      </c>
      <c r="C11464" s="1">
        <v>1.24567186832427</v>
      </c>
    </row>
    <row r="11465" spans="1:3" x14ac:dyDescent="0.25">
      <c r="A11465">
        <v>11463</v>
      </c>
      <c r="B11465" s="1">
        <v>0.202875897288322</v>
      </c>
      <c r="C11465" s="1">
        <v>1.24567186832427</v>
      </c>
    </row>
    <row r="11466" spans="1:3" x14ac:dyDescent="0.25">
      <c r="A11466">
        <v>11464</v>
      </c>
      <c r="B11466" s="1">
        <v>0.19152039289474401</v>
      </c>
      <c r="C11466" s="1">
        <v>1.2477450370788501</v>
      </c>
    </row>
    <row r="11467" spans="1:3" x14ac:dyDescent="0.25">
      <c r="A11467">
        <v>11465</v>
      </c>
      <c r="B11467" s="1">
        <v>0.19152039289474401</v>
      </c>
      <c r="C11467" s="1">
        <v>1.2477450370788501</v>
      </c>
    </row>
    <row r="11468" spans="1:3" x14ac:dyDescent="0.25">
      <c r="A11468">
        <v>11466</v>
      </c>
      <c r="B11468" s="1">
        <v>0.19152039289474401</v>
      </c>
      <c r="C11468" s="1">
        <v>1.2477450370788501</v>
      </c>
    </row>
    <row r="11469" spans="1:3" x14ac:dyDescent="0.25">
      <c r="A11469">
        <v>11467</v>
      </c>
      <c r="B11469" s="1">
        <v>0.188181012868881</v>
      </c>
      <c r="C11469" s="1">
        <v>1.2495743036270099</v>
      </c>
    </row>
    <row r="11470" spans="1:3" x14ac:dyDescent="0.25">
      <c r="A11470">
        <v>11468</v>
      </c>
      <c r="B11470" s="1">
        <v>0.188181012868881</v>
      </c>
      <c r="C11470" s="1">
        <v>1.2495743036270099</v>
      </c>
    </row>
    <row r="11471" spans="1:3" x14ac:dyDescent="0.25">
      <c r="A11471">
        <v>11469</v>
      </c>
      <c r="B11471" s="1">
        <v>0.188181012868881</v>
      </c>
      <c r="C11471" s="1">
        <v>1.2495743036270099</v>
      </c>
    </row>
    <row r="11472" spans="1:3" x14ac:dyDescent="0.25">
      <c r="A11472">
        <v>11470</v>
      </c>
      <c r="B11472" s="1">
        <v>0.188181012868881</v>
      </c>
      <c r="C11472" s="1">
        <v>1.2495743036270099</v>
      </c>
    </row>
    <row r="11473" spans="1:3" x14ac:dyDescent="0.25">
      <c r="A11473">
        <v>11471</v>
      </c>
      <c r="B11473" s="1">
        <v>0.19894920289516399</v>
      </c>
      <c r="C11473" s="1">
        <v>1.2471003532409599</v>
      </c>
    </row>
    <row r="11474" spans="1:3" x14ac:dyDescent="0.25">
      <c r="A11474">
        <v>11472</v>
      </c>
      <c r="B11474" s="1">
        <v>0.19894920289516399</v>
      </c>
      <c r="C11474" s="1">
        <v>1.2471003532409599</v>
      </c>
    </row>
    <row r="11475" spans="1:3" x14ac:dyDescent="0.25">
      <c r="A11475">
        <v>11473</v>
      </c>
      <c r="B11475" s="1">
        <v>0.19894920289516399</v>
      </c>
      <c r="C11475" s="1">
        <v>1.2471003532409599</v>
      </c>
    </row>
    <row r="11476" spans="1:3" x14ac:dyDescent="0.25">
      <c r="A11476">
        <v>11474</v>
      </c>
      <c r="B11476" s="1">
        <v>0.20990727841854001</v>
      </c>
      <c r="C11476" s="1">
        <v>1.2446801662445</v>
      </c>
    </row>
    <row r="11477" spans="1:3" x14ac:dyDescent="0.25">
      <c r="A11477">
        <v>11475</v>
      </c>
      <c r="B11477" s="1">
        <v>0.20990727841854001</v>
      </c>
      <c r="C11477" s="1">
        <v>1.2446801662445</v>
      </c>
    </row>
    <row r="11478" spans="1:3" x14ac:dyDescent="0.25">
      <c r="A11478">
        <v>11476</v>
      </c>
      <c r="B11478" s="1">
        <v>0.20990727841854001</v>
      </c>
      <c r="C11478" s="1">
        <v>1.2446801662445</v>
      </c>
    </row>
    <row r="11479" spans="1:3" x14ac:dyDescent="0.25">
      <c r="A11479">
        <v>11477</v>
      </c>
      <c r="B11479" s="1">
        <v>0.21382924914359999</v>
      </c>
      <c r="C11479" s="1">
        <v>1.2437274456024101</v>
      </c>
    </row>
    <row r="11480" spans="1:3" x14ac:dyDescent="0.25">
      <c r="A11480">
        <v>11478</v>
      </c>
      <c r="B11480" s="1">
        <v>0.21382924914359999</v>
      </c>
      <c r="C11480" s="1">
        <v>1.2437274456024101</v>
      </c>
    </row>
    <row r="11481" spans="1:3" x14ac:dyDescent="0.25">
      <c r="A11481">
        <v>11479</v>
      </c>
      <c r="B11481" s="1">
        <v>0.21382924914359999</v>
      </c>
      <c r="C11481" s="1">
        <v>1.2437274456024101</v>
      </c>
    </row>
    <row r="11482" spans="1:3" x14ac:dyDescent="0.25">
      <c r="A11482">
        <v>11480</v>
      </c>
      <c r="B11482" s="1">
        <v>0.202529251575469</v>
      </c>
      <c r="C11482" s="1">
        <v>1.2463082075119001</v>
      </c>
    </row>
    <row r="11483" spans="1:3" x14ac:dyDescent="0.25">
      <c r="A11483">
        <v>11481</v>
      </c>
      <c r="B11483" s="1">
        <v>0.202529251575469</v>
      </c>
      <c r="C11483" s="1">
        <v>1.2463082075119001</v>
      </c>
    </row>
    <row r="11484" spans="1:3" x14ac:dyDescent="0.25">
      <c r="A11484">
        <v>11482</v>
      </c>
      <c r="B11484" s="1">
        <v>0.202529251575469</v>
      </c>
      <c r="C11484" s="1">
        <v>1.2463082075119001</v>
      </c>
    </row>
    <row r="11485" spans="1:3" x14ac:dyDescent="0.25">
      <c r="A11485">
        <v>11483</v>
      </c>
      <c r="B11485" s="1">
        <v>0.190832689404487</v>
      </c>
      <c r="C11485" s="1">
        <v>1.24868023395538</v>
      </c>
    </row>
    <row r="11486" spans="1:3" x14ac:dyDescent="0.25">
      <c r="A11486">
        <v>11484</v>
      </c>
      <c r="B11486" s="1">
        <v>0.190832689404487</v>
      </c>
      <c r="C11486" s="1">
        <v>1.24868023395538</v>
      </c>
    </row>
    <row r="11487" spans="1:3" x14ac:dyDescent="0.25">
      <c r="A11487">
        <v>11485</v>
      </c>
      <c r="B11487" s="1">
        <v>0.190832689404487</v>
      </c>
      <c r="C11487" s="1">
        <v>1.24868023395538</v>
      </c>
    </row>
    <row r="11488" spans="1:3" x14ac:dyDescent="0.25">
      <c r="A11488">
        <v>11486</v>
      </c>
      <c r="B11488" s="1">
        <v>0.190832689404487</v>
      </c>
      <c r="C11488" s="1">
        <v>1.24868023395538</v>
      </c>
    </row>
    <row r="11489" spans="1:3" x14ac:dyDescent="0.25">
      <c r="A11489">
        <v>11487</v>
      </c>
      <c r="B11489" s="1">
        <v>0.18851627409458099</v>
      </c>
      <c r="C11489" s="1">
        <v>1.2494370937347401</v>
      </c>
    </row>
    <row r="11490" spans="1:3" x14ac:dyDescent="0.25">
      <c r="A11490">
        <v>11488</v>
      </c>
      <c r="B11490" s="1">
        <v>0.18851627409458099</v>
      </c>
      <c r="C11490" s="1">
        <v>1.2494370937347401</v>
      </c>
    </row>
    <row r="11491" spans="1:3" x14ac:dyDescent="0.25">
      <c r="A11491">
        <v>11489</v>
      </c>
      <c r="B11491" s="1">
        <v>0.18851627409458099</v>
      </c>
      <c r="C11491" s="1">
        <v>1.2494370937347401</v>
      </c>
    </row>
    <row r="11492" spans="1:3" x14ac:dyDescent="0.25">
      <c r="A11492">
        <v>11490</v>
      </c>
      <c r="B11492" s="1">
        <v>0.198512688279151</v>
      </c>
      <c r="C11492" s="1">
        <v>1.2472450733184799</v>
      </c>
    </row>
    <row r="11493" spans="1:3" x14ac:dyDescent="0.25">
      <c r="A11493">
        <v>11491</v>
      </c>
      <c r="B11493" s="1">
        <v>0.198512688279151</v>
      </c>
      <c r="C11493" s="1">
        <v>1.2472450733184799</v>
      </c>
    </row>
    <row r="11494" spans="1:3" x14ac:dyDescent="0.25">
      <c r="A11494">
        <v>11492</v>
      </c>
      <c r="B11494" s="1">
        <v>0.198512688279151</v>
      </c>
      <c r="C11494" s="1">
        <v>1.2472450733184799</v>
      </c>
    </row>
    <row r="11495" spans="1:3" x14ac:dyDescent="0.25">
      <c r="A11495">
        <v>11493</v>
      </c>
      <c r="B11495" s="1">
        <v>0.209560871124267</v>
      </c>
      <c r="C11495" s="1">
        <v>1.2449262142181301</v>
      </c>
    </row>
    <row r="11496" spans="1:3" x14ac:dyDescent="0.25">
      <c r="A11496">
        <v>11494</v>
      </c>
      <c r="B11496" s="1">
        <v>0.209560871124267</v>
      </c>
      <c r="C11496" s="1">
        <v>1.2449262142181301</v>
      </c>
    </row>
    <row r="11497" spans="1:3" x14ac:dyDescent="0.25">
      <c r="A11497">
        <v>11495</v>
      </c>
      <c r="B11497" s="1">
        <v>0.209560871124267</v>
      </c>
      <c r="C11497" s="1">
        <v>1.2449262142181301</v>
      </c>
    </row>
    <row r="11498" spans="1:3" x14ac:dyDescent="0.25">
      <c r="A11498">
        <v>11496</v>
      </c>
      <c r="B11498" s="1">
        <v>0.214021265506744</v>
      </c>
      <c r="C11498" s="1">
        <v>1.24353468418121</v>
      </c>
    </row>
    <row r="11499" spans="1:3" x14ac:dyDescent="0.25">
      <c r="A11499">
        <v>11497</v>
      </c>
      <c r="B11499" s="1">
        <v>0.214021265506744</v>
      </c>
      <c r="C11499" s="1">
        <v>1.24353468418121</v>
      </c>
    </row>
    <row r="11500" spans="1:3" x14ac:dyDescent="0.25">
      <c r="A11500">
        <v>11498</v>
      </c>
      <c r="B11500" s="1">
        <v>0.214021265506744</v>
      </c>
      <c r="C11500" s="1">
        <v>1.24353468418121</v>
      </c>
    </row>
    <row r="11501" spans="1:3" x14ac:dyDescent="0.25">
      <c r="A11501">
        <v>11499</v>
      </c>
      <c r="B11501" s="1">
        <v>0.20311769843101499</v>
      </c>
      <c r="C11501" s="1">
        <v>1.2457200288772501</v>
      </c>
    </row>
    <row r="11502" spans="1:3" x14ac:dyDescent="0.25">
      <c r="A11502">
        <v>11500</v>
      </c>
      <c r="B11502" s="1">
        <v>0.20311769843101499</v>
      </c>
      <c r="C11502" s="1">
        <v>1.2457200288772501</v>
      </c>
    </row>
    <row r="11503" spans="1:3" x14ac:dyDescent="0.25">
      <c r="A11503">
        <v>11501</v>
      </c>
      <c r="B11503" s="1">
        <v>0.20311769843101499</v>
      </c>
      <c r="C11503" s="1">
        <v>1.2457200288772501</v>
      </c>
    </row>
    <row r="11504" spans="1:3" x14ac:dyDescent="0.25">
      <c r="A11504">
        <v>11502</v>
      </c>
      <c r="B11504" s="1">
        <v>0.20311769843101499</v>
      </c>
      <c r="C11504" s="1">
        <v>1.2457200288772501</v>
      </c>
    </row>
    <row r="11505" spans="1:3" x14ac:dyDescent="0.25">
      <c r="A11505">
        <v>11503</v>
      </c>
      <c r="B11505" s="1">
        <v>0.19176714122295299</v>
      </c>
      <c r="C11505" s="1">
        <v>1.2478432655334399</v>
      </c>
    </row>
    <row r="11506" spans="1:3" x14ac:dyDescent="0.25">
      <c r="A11506">
        <v>11504</v>
      </c>
      <c r="B11506" s="1">
        <v>0.19176714122295299</v>
      </c>
      <c r="C11506" s="1">
        <v>1.2478432655334399</v>
      </c>
    </row>
    <row r="11507" spans="1:3" x14ac:dyDescent="0.25">
      <c r="A11507">
        <v>11505</v>
      </c>
      <c r="B11507" s="1">
        <v>0.19176714122295299</v>
      </c>
      <c r="C11507" s="1">
        <v>1.2478432655334399</v>
      </c>
    </row>
    <row r="11508" spans="1:3" x14ac:dyDescent="0.25">
      <c r="A11508">
        <v>11506</v>
      </c>
      <c r="B11508" s="1">
        <v>0.18789024651050501</v>
      </c>
      <c r="C11508" s="1">
        <v>1.2487443685531601</v>
      </c>
    </row>
    <row r="11509" spans="1:3" x14ac:dyDescent="0.25">
      <c r="A11509">
        <v>11507</v>
      </c>
      <c r="B11509" s="1">
        <v>0.18789024651050501</v>
      </c>
      <c r="C11509" s="1">
        <v>1.2487443685531601</v>
      </c>
    </row>
    <row r="11510" spans="1:3" x14ac:dyDescent="0.25">
      <c r="A11510">
        <v>11508</v>
      </c>
      <c r="B11510" s="1">
        <v>0.18789024651050501</v>
      </c>
      <c r="C11510" s="1">
        <v>1.2487443685531601</v>
      </c>
    </row>
    <row r="11511" spans="1:3" x14ac:dyDescent="0.25">
      <c r="A11511">
        <v>11509</v>
      </c>
      <c r="B11511" s="1">
        <v>0.19875077903270699</v>
      </c>
      <c r="C11511" s="1">
        <v>1.24650514125823</v>
      </c>
    </row>
    <row r="11512" spans="1:3" x14ac:dyDescent="0.25">
      <c r="A11512">
        <v>11510</v>
      </c>
      <c r="B11512" s="1">
        <v>0.19875077903270699</v>
      </c>
      <c r="C11512" s="1">
        <v>1.24650514125823</v>
      </c>
    </row>
    <row r="11513" spans="1:3" x14ac:dyDescent="0.25">
      <c r="A11513">
        <v>11511</v>
      </c>
      <c r="B11513" s="1">
        <v>0.19875077903270699</v>
      </c>
      <c r="C11513" s="1">
        <v>1.24650514125823</v>
      </c>
    </row>
    <row r="11514" spans="1:3" x14ac:dyDescent="0.25">
      <c r="A11514">
        <v>11512</v>
      </c>
      <c r="B11514" s="1">
        <v>0.210345268249511</v>
      </c>
      <c r="C11514" s="1">
        <v>1.2440881729125901</v>
      </c>
    </row>
    <row r="11515" spans="1:3" x14ac:dyDescent="0.25">
      <c r="A11515">
        <v>11513</v>
      </c>
      <c r="B11515" s="1">
        <v>0.210345268249511</v>
      </c>
      <c r="C11515" s="1">
        <v>1.2440881729125901</v>
      </c>
    </row>
    <row r="11516" spans="1:3" x14ac:dyDescent="0.25">
      <c r="A11516">
        <v>11514</v>
      </c>
      <c r="B11516" s="1">
        <v>0.210345268249511</v>
      </c>
      <c r="C11516" s="1">
        <v>1.2440881729125901</v>
      </c>
    </row>
    <row r="11517" spans="1:3" x14ac:dyDescent="0.25">
      <c r="A11517">
        <v>11515</v>
      </c>
      <c r="B11517" s="1">
        <v>0.21432234346866599</v>
      </c>
      <c r="C11517" s="1">
        <v>1.2431350946426301</v>
      </c>
    </row>
    <row r="11518" spans="1:3" x14ac:dyDescent="0.25">
      <c r="A11518">
        <v>11516</v>
      </c>
      <c r="B11518" s="1">
        <v>0.21432234346866599</v>
      </c>
      <c r="C11518" s="1">
        <v>1.2431350946426301</v>
      </c>
    </row>
    <row r="11519" spans="1:3" x14ac:dyDescent="0.25">
      <c r="A11519">
        <v>11517</v>
      </c>
      <c r="B11519" s="1">
        <v>0.21432234346866599</v>
      </c>
      <c r="C11519" s="1">
        <v>1.2431350946426301</v>
      </c>
    </row>
    <row r="11520" spans="1:3" x14ac:dyDescent="0.25">
      <c r="A11520">
        <v>11518</v>
      </c>
      <c r="B11520" s="1">
        <v>0.21432234346866599</v>
      </c>
      <c r="C11520" s="1">
        <v>1.2431350946426301</v>
      </c>
    </row>
    <row r="11521" spans="1:3" x14ac:dyDescent="0.25">
      <c r="A11521">
        <v>11519</v>
      </c>
      <c r="B11521" s="1">
        <v>0.20370720326900399</v>
      </c>
      <c r="C11521" s="1">
        <v>1.24547135829925</v>
      </c>
    </row>
    <row r="11522" spans="1:3" x14ac:dyDescent="0.25">
      <c r="A11522">
        <v>11520</v>
      </c>
      <c r="B11522" s="1">
        <v>0.20370720326900399</v>
      </c>
      <c r="C11522" s="1">
        <v>1.24547135829925</v>
      </c>
    </row>
    <row r="11523" spans="1:3" x14ac:dyDescent="0.25">
      <c r="A11523">
        <v>11521</v>
      </c>
      <c r="B11523" s="1">
        <v>0.20370720326900399</v>
      </c>
      <c r="C11523" s="1">
        <v>1.24547135829925</v>
      </c>
    </row>
    <row r="11524" spans="1:3" x14ac:dyDescent="0.25">
      <c r="A11524">
        <v>11522</v>
      </c>
      <c r="B11524" s="1">
        <v>0.19270169734954801</v>
      </c>
      <c r="C11524" s="1">
        <v>1.2483785152435301</v>
      </c>
    </row>
    <row r="11525" spans="1:3" x14ac:dyDescent="0.25">
      <c r="A11525">
        <v>11523</v>
      </c>
      <c r="B11525" s="1">
        <v>0.19270169734954801</v>
      </c>
      <c r="C11525" s="1">
        <v>1.2483785152435301</v>
      </c>
    </row>
    <row r="11526" spans="1:3" x14ac:dyDescent="0.25">
      <c r="A11526">
        <v>11524</v>
      </c>
      <c r="B11526" s="1">
        <v>0.19270169734954801</v>
      </c>
      <c r="C11526" s="1">
        <v>1.2483785152435301</v>
      </c>
    </row>
    <row r="11527" spans="1:3" x14ac:dyDescent="0.25">
      <c r="A11527">
        <v>11525</v>
      </c>
      <c r="B11527" s="1">
        <v>0.18819285929203</v>
      </c>
      <c r="C11527" s="1">
        <v>1.2487984895706099</v>
      </c>
    </row>
    <row r="11528" spans="1:3" x14ac:dyDescent="0.25">
      <c r="A11528">
        <v>11526</v>
      </c>
      <c r="B11528" s="1">
        <v>0.18819285929203</v>
      </c>
      <c r="C11528" s="1">
        <v>1.2487984895706099</v>
      </c>
    </row>
    <row r="11529" spans="1:3" x14ac:dyDescent="0.25">
      <c r="A11529">
        <v>11527</v>
      </c>
      <c r="B11529" s="1">
        <v>0.18819285929203</v>
      </c>
      <c r="C11529" s="1">
        <v>1.2487984895706099</v>
      </c>
    </row>
    <row r="11530" spans="1:3" x14ac:dyDescent="0.25">
      <c r="A11530">
        <v>11528</v>
      </c>
      <c r="B11530" s="1">
        <v>0.19938917458057401</v>
      </c>
      <c r="C11530" s="1">
        <v>1.2464081048965401</v>
      </c>
    </row>
    <row r="11531" spans="1:3" x14ac:dyDescent="0.25">
      <c r="A11531">
        <v>11529</v>
      </c>
      <c r="B11531" s="1">
        <v>0.19938917458057401</v>
      </c>
      <c r="C11531" s="1">
        <v>1.2464081048965401</v>
      </c>
    </row>
    <row r="11532" spans="1:3" x14ac:dyDescent="0.25">
      <c r="A11532">
        <v>11530</v>
      </c>
      <c r="B11532" s="1">
        <v>0.19938917458057401</v>
      </c>
      <c r="C11532" s="1">
        <v>1.2464081048965401</v>
      </c>
    </row>
    <row r="11533" spans="1:3" x14ac:dyDescent="0.25">
      <c r="A11533">
        <v>11531</v>
      </c>
      <c r="B11533" s="1">
        <v>0.21098700165748499</v>
      </c>
      <c r="C11533" s="1">
        <v>1.24394047260284</v>
      </c>
    </row>
    <row r="11534" spans="1:3" x14ac:dyDescent="0.25">
      <c r="A11534">
        <v>11532</v>
      </c>
      <c r="B11534" s="1">
        <v>0.21098700165748499</v>
      </c>
      <c r="C11534" s="1">
        <v>1.24394047260284</v>
      </c>
    </row>
    <row r="11535" spans="1:3" x14ac:dyDescent="0.25">
      <c r="A11535">
        <v>11533</v>
      </c>
      <c r="B11535" s="1">
        <v>0.21098700165748499</v>
      </c>
      <c r="C11535" s="1">
        <v>1.24394047260284</v>
      </c>
    </row>
    <row r="11536" spans="1:3" x14ac:dyDescent="0.25">
      <c r="A11536">
        <v>11534</v>
      </c>
      <c r="B11536" s="1">
        <v>0.21098700165748499</v>
      </c>
      <c r="C11536" s="1">
        <v>1.24394047260284</v>
      </c>
    </row>
    <row r="11537" spans="1:3" x14ac:dyDescent="0.25">
      <c r="A11537">
        <v>11535</v>
      </c>
      <c r="B11537" s="1">
        <v>0.21442651748657199</v>
      </c>
      <c r="C11537" s="1">
        <v>1.2430849075317301</v>
      </c>
    </row>
    <row r="11538" spans="1:3" x14ac:dyDescent="0.25">
      <c r="A11538">
        <v>11536</v>
      </c>
      <c r="B11538" s="1">
        <v>0.21442651748657199</v>
      </c>
      <c r="C11538" s="1">
        <v>1.2430849075317301</v>
      </c>
    </row>
    <row r="11539" spans="1:3" x14ac:dyDescent="0.25">
      <c r="A11539">
        <v>11537</v>
      </c>
      <c r="B11539" s="1">
        <v>0.21442651748657199</v>
      </c>
      <c r="C11539" s="1">
        <v>1.2430849075317301</v>
      </c>
    </row>
    <row r="11540" spans="1:3" x14ac:dyDescent="0.25">
      <c r="A11540">
        <v>11538</v>
      </c>
      <c r="B11540" s="1">
        <v>0.20326837897300701</v>
      </c>
      <c r="C11540" s="1">
        <v>1.2455197572708101</v>
      </c>
    </row>
    <row r="11541" spans="1:3" x14ac:dyDescent="0.25">
      <c r="A11541">
        <v>11539</v>
      </c>
      <c r="B11541" s="1">
        <v>0.20326837897300701</v>
      </c>
      <c r="C11541" s="1">
        <v>1.2455197572708101</v>
      </c>
    </row>
    <row r="11542" spans="1:3" x14ac:dyDescent="0.25">
      <c r="A11542">
        <v>11540</v>
      </c>
      <c r="B11542" s="1">
        <v>0.20326837897300701</v>
      </c>
      <c r="C11542" s="1">
        <v>1.2455197572708101</v>
      </c>
    </row>
    <row r="11543" spans="1:3" x14ac:dyDescent="0.25">
      <c r="A11543">
        <v>11541</v>
      </c>
      <c r="B11543" s="1">
        <v>0.192110836505889</v>
      </c>
      <c r="C11543" s="1">
        <v>1.24828112125396</v>
      </c>
    </row>
    <row r="11544" spans="1:3" x14ac:dyDescent="0.25">
      <c r="A11544">
        <v>11542</v>
      </c>
      <c r="B11544" s="1">
        <v>0.192110836505889</v>
      </c>
      <c r="C11544" s="1">
        <v>1.24828112125396</v>
      </c>
    </row>
    <row r="11545" spans="1:3" x14ac:dyDescent="0.25">
      <c r="A11545">
        <v>11543</v>
      </c>
      <c r="B11545" s="1">
        <v>0.192110836505889</v>
      </c>
      <c r="C11545" s="1">
        <v>1.24828112125396</v>
      </c>
    </row>
    <row r="11546" spans="1:3" x14ac:dyDescent="0.25">
      <c r="A11546">
        <v>11544</v>
      </c>
      <c r="B11546" s="1">
        <v>0.18833355605602201</v>
      </c>
      <c r="C11546" s="1">
        <v>1.24909090995788</v>
      </c>
    </row>
    <row r="11547" spans="1:3" x14ac:dyDescent="0.25">
      <c r="A11547">
        <v>11545</v>
      </c>
      <c r="B11547" s="1">
        <v>0.18833355605602201</v>
      </c>
      <c r="C11547" s="1">
        <v>1.24909090995788</v>
      </c>
    </row>
    <row r="11548" spans="1:3" x14ac:dyDescent="0.25">
      <c r="A11548">
        <v>11546</v>
      </c>
      <c r="B11548" s="1">
        <v>0.18833355605602201</v>
      </c>
      <c r="C11548" s="1">
        <v>1.24909090995788</v>
      </c>
    </row>
    <row r="11549" spans="1:3" x14ac:dyDescent="0.25">
      <c r="A11549">
        <v>11547</v>
      </c>
      <c r="B11549" s="1">
        <v>0.198901861906051</v>
      </c>
      <c r="C11549" s="1">
        <v>1.2462644577026301</v>
      </c>
    </row>
    <row r="11550" spans="1:3" x14ac:dyDescent="0.25">
      <c r="A11550">
        <v>11548</v>
      </c>
      <c r="B11550" s="1">
        <v>0.198901861906051</v>
      </c>
      <c r="C11550" s="1">
        <v>1.2462644577026301</v>
      </c>
    </row>
    <row r="11551" spans="1:3" x14ac:dyDescent="0.25">
      <c r="A11551">
        <v>11549</v>
      </c>
      <c r="B11551" s="1">
        <v>0.198901861906051</v>
      </c>
      <c r="C11551" s="1">
        <v>1.2462644577026301</v>
      </c>
    </row>
    <row r="11552" spans="1:3" x14ac:dyDescent="0.25">
      <c r="A11552">
        <v>11550</v>
      </c>
      <c r="B11552" s="1">
        <v>0.198901861906051</v>
      </c>
      <c r="C11552" s="1">
        <v>1.2462644577026301</v>
      </c>
    </row>
    <row r="11553" spans="1:3" x14ac:dyDescent="0.25">
      <c r="A11553">
        <v>11551</v>
      </c>
      <c r="B11553" s="1">
        <v>0.21054221689701</v>
      </c>
      <c r="C11553" s="1">
        <v>1.2440369129180899</v>
      </c>
    </row>
    <row r="11554" spans="1:3" x14ac:dyDescent="0.25">
      <c r="A11554">
        <v>11552</v>
      </c>
      <c r="B11554" s="1">
        <v>0.21054221689701</v>
      </c>
      <c r="C11554" s="1">
        <v>1.2440369129180899</v>
      </c>
    </row>
    <row r="11555" spans="1:3" x14ac:dyDescent="0.25">
      <c r="A11555">
        <v>11553</v>
      </c>
      <c r="B11555" s="1">
        <v>0.21054221689701</v>
      </c>
      <c r="C11555" s="1">
        <v>1.2440369129180899</v>
      </c>
    </row>
    <row r="11556" spans="1:3" x14ac:dyDescent="0.25">
      <c r="A11556">
        <v>11554</v>
      </c>
      <c r="B11556" s="1">
        <v>0.21373787522315901</v>
      </c>
      <c r="C11556" s="1">
        <v>1.2429881095886199</v>
      </c>
    </row>
    <row r="11557" spans="1:3" x14ac:dyDescent="0.25">
      <c r="A11557">
        <v>11555</v>
      </c>
      <c r="B11557" s="1">
        <v>0.21373787522315901</v>
      </c>
      <c r="C11557" s="1">
        <v>1.2429881095886199</v>
      </c>
    </row>
    <row r="11558" spans="1:3" x14ac:dyDescent="0.25">
      <c r="A11558">
        <v>11556</v>
      </c>
      <c r="B11558" s="1">
        <v>0.21373787522315901</v>
      </c>
      <c r="C11558" s="1">
        <v>1.2429881095886199</v>
      </c>
    </row>
    <row r="11559" spans="1:3" x14ac:dyDescent="0.25">
      <c r="A11559">
        <v>11557</v>
      </c>
      <c r="B11559" s="1">
        <v>0.202674984931945</v>
      </c>
      <c r="C11559" s="1">
        <v>1.2457145452499301</v>
      </c>
    </row>
    <row r="11560" spans="1:3" x14ac:dyDescent="0.25">
      <c r="A11560">
        <v>11558</v>
      </c>
      <c r="B11560" s="1">
        <v>0.202674984931945</v>
      </c>
      <c r="C11560" s="1">
        <v>1.2457145452499301</v>
      </c>
    </row>
    <row r="11561" spans="1:3" x14ac:dyDescent="0.25">
      <c r="A11561">
        <v>11559</v>
      </c>
      <c r="B11561" s="1">
        <v>0.202674984931945</v>
      </c>
      <c r="C11561" s="1">
        <v>1.2457145452499301</v>
      </c>
    </row>
    <row r="11562" spans="1:3" x14ac:dyDescent="0.25">
      <c r="A11562">
        <v>11560</v>
      </c>
      <c r="B11562" s="1">
        <v>0.19181165099143899</v>
      </c>
      <c r="C11562" s="1">
        <v>1.2479900121688801</v>
      </c>
    </row>
    <row r="11563" spans="1:3" x14ac:dyDescent="0.25">
      <c r="A11563">
        <v>11561</v>
      </c>
      <c r="B11563" s="1">
        <v>0.19181165099143899</v>
      </c>
      <c r="C11563" s="1">
        <v>1.2479900121688801</v>
      </c>
    </row>
    <row r="11564" spans="1:3" x14ac:dyDescent="0.25">
      <c r="A11564">
        <v>11562</v>
      </c>
      <c r="B11564" s="1">
        <v>0.19181165099143899</v>
      </c>
      <c r="C11564" s="1">
        <v>1.2479900121688801</v>
      </c>
    </row>
    <row r="11565" spans="1:3" x14ac:dyDescent="0.25">
      <c r="A11565">
        <v>11563</v>
      </c>
      <c r="B11565" s="1">
        <v>0.19181165099143899</v>
      </c>
      <c r="C11565" s="1">
        <v>1.2479900121688801</v>
      </c>
    </row>
    <row r="11566" spans="1:3" x14ac:dyDescent="0.25">
      <c r="A11566">
        <v>11564</v>
      </c>
      <c r="B11566" s="1">
        <v>0.18798847496509499</v>
      </c>
      <c r="C11566" s="1">
        <v>1.24947893619537</v>
      </c>
    </row>
    <row r="11567" spans="1:3" x14ac:dyDescent="0.25">
      <c r="A11567">
        <v>11565</v>
      </c>
      <c r="B11567" s="1">
        <v>0.18798847496509499</v>
      </c>
      <c r="C11567" s="1">
        <v>1.24947893619537</v>
      </c>
    </row>
    <row r="11568" spans="1:3" x14ac:dyDescent="0.25">
      <c r="A11568">
        <v>11566</v>
      </c>
      <c r="B11568" s="1">
        <v>0.18798847496509499</v>
      </c>
      <c r="C11568" s="1">
        <v>1.24947893619537</v>
      </c>
    </row>
    <row r="11569" spans="1:3" x14ac:dyDescent="0.25">
      <c r="A11569">
        <v>11567</v>
      </c>
      <c r="B11569" s="1">
        <v>0.198458552360534</v>
      </c>
      <c r="C11569" s="1">
        <v>1.24631690979003</v>
      </c>
    </row>
    <row r="11570" spans="1:3" x14ac:dyDescent="0.25">
      <c r="A11570">
        <v>11568</v>
      </c>
      <c r="B11570" s="1">
        <v>0.198458552360534</v>
      </c>
      <c r="C11570" s="1">
        <v>1.24631690979003</v>
      </c>
    </row>
    <row r="11571" spans="1:3" x14ac:dyDescent="0.25">
      <c r="A11571">
        <v>11569</v>
      </c>
      <c r="B11571" s="1">
        <v>0.198458552360534</v>
      </c>
      <c r="C11571" s="1">
        <v>1.24631690979003</v>
      </c>
    </row>
    <row r="11572" spans="1:3" x14ac:dyDescent="0.25">
      <c r="A11572">
        <v>11570</v>
      </c>
      <c r="B11572" s="1">
        <v>0.210342317819595</v>
      </c>
      <c r="C11572" s="1">
        <v>1.2439393997192301</v>
      </c>
    </row>
    <row r="11573" spans="1:3" x14ac:dyDescent="0.25">
      <c r="A11573">
        <v>11571</v>
      </c>
      <c r="B11573" s="1">
        <v>0.210342317819595</v>
      </c>
      <c r="C11573" s="1">
        <v>1.2439393997192301</v>
      </c>
    </row>
    <row r="11574" spans="1:3" x14ac:dyDescent="0.25">
      <c r="A11574">
        <v>11572</v>
      </c>
      <c r="B11574" s="1">
        <v>0.210342317819595</v>
      </c>
      <c r="C11574" s="1">
        <v>1.2439393997192301</v>
      </c>
    </row>
    <row r="11575" spans="1:3" x14ac:dyDescent="0.25">
      <c r="A11575">
        <v>11573</v>
      </c>
      <c r="B11575" s="1">
        <v>0.21363805234432201</v>
      </c>
      <c r="C11575" s="1">
        <v>1.24352502822875</v>
      </c>
    </row>
    <row r="11576" spans="1:3" x14ac:dyDescent="0.25">
      <c r="A11576">
        <v>11574</v>
      </c>
      <c r="B11576" s="1">
        <v>0.21363805234432201</v>
      </c>
      <c r="C11576" s="1">
        <v>1.24352502822875</v>
      </c>
    </row>
    <row r="11577" spans="1:3" x14ac:dyDescent="0.25">
      <c r="A11577">
        <v>11575</v>
      </c>
      <c r="B11577" s="1">
        <v>0.21363805234432201</v>
      </c>
      <c r="C11577" s="1">
        <v>1.24352502822875</v>
      </c>
    </row>
    <row r="11578" spans="1:3" x14ac:dyDescent="0.25">
      <c r="A11578">
        <v>11576</v>
      </c>
      <c r="B11578" s="1">
        <v>0.20223408937454199</v>
      </c>
      <c r="C11578" s="1">
        <v>1.2454756498336701</v>
      </c>
    </row>
    <row r="11579" spans="1:3" x14ac:dyDescent="0.25">
      <c r="A11579">
        <v>11577</v>
      </c>
      <c r="B11579" s="1">
        <v>0.20223408937454199</v>
      </c>
      <c r="C11579" s="1">
        <v>1.2454756498336701</v>
      </c>
    </row>
    <row r="11580" spans="1:3" x14ac:dyDescent="0.25">
      <c r="A11580">
        <v>11578</v>
      </c>
      <c r="B11580" s="1">
        <v>0.20223408937454199</v>
      </c>
      <c r="C11580" s="1">
        <v>1.2454756498336701</v>
      </c>
    </row>
    <row r="11581" spans="1:3" x14ac:dyDescent="0.25">
      <c r="A11581">
        <v>11579</v>
      </c>
      <c r="B11581" s="1">
        <v>0.20223408937454199</v>
      </c>
      <c r="C11581" s="1">
        <v>1.2454756498336701</v>
      </c>
    </row>
    <row r="11582" spans="1:3" x14ac:dyDescent="0.25">
      <c r="A11582">
        <v>11580</v>
      </c>
      <c r="B11582" s="1">
        <v>0.19166061282157801</v>
      </c>
      <c r="C11582" s="1">
        <v>1.2479387521743699</v>
      </c>
    </row>
    <row r="11583" spans="1:3" x14ac:dyDescent="0.25">
      <c r="A11583">
        <v>11581</v>
      </c>
      <c r="B11583" s="1">
        <v>0.19166061282157801</v>
      </c>
      <c r="C11583" s="1">
        <v>1.2479387521743699</v>
      </c>
    </row>
    <row r="11584" spans="1:3" x14ac:dyDescent="0.25">
      <c r="A11584">
        <v>11582</v>
      </c>
      <c r="B11584" s="1">
        <v>0.19166061282157801</v>
      </c>
      <c r="C11584" s="1">
        <v>1.2479387521743699</v>
      </c>
    </row>
    <row r="11585" spans="1:3" x14ac:dyDescent="0.25">
      <c r="A11585">
        <v>11583</v>
      </c>
      <c r="B11585" s="1">
        <v>0.18832902610301899</v>
      </c>
      <c r="C11585" s="1">
        <v>1.2490386962890601</v>
      </c>
    </row>
    <row r="11586" spans="1:3" x14ac:dyDescent="0.25">
      <c r="A11586">
        <v>11584</v>
      </c>
      <c r="B11586" s="1">
        <v>0.18832902610301899</v>
      </c>
      <c r="C11586" s="1">
        <v>1.2490386962890601</v>
      </c>
    </row>
    <row r="11587" spans="1:3" x14ac:dyDescent="0.25">
      <c r="A11587">
        <v>11585</v>
      </c>
      <c r="B11587" s="1">
        <v>0.18832902610301899</v>
      </c>
      <c r="C11587" s="1">
        <v>1.2490386962890601</v>
      </c>
    </row>
    <row r="11588" spans="1:3" x14ac:dyDescent="0.25">
      <c r="A11588">
        <v>11586</v>
      </c>
      <c r="B11588" s="1">
        <v>0.19836413860321001</v>
      </c>
      <c r="C11588" s="1">
        <v>1.24616611003875</v>
      </c>
    </row>
    <row r="11589" spans="1:3" x14ac:dyDescent="0.25">
      <c r="A11589">
        <v>11587</v>
      </c>
      <c r="B11589" s="1">
        <v>0.19836413860321001</v>
      </c>
      <c r="C11589" s="1">
        <v>1.24616611003875</v>
      </c>
    </row>
    <row r="11590" spans="1:3" x14ac:dyDescent="0.25">
      <c r="A11590">
        <v>11588</v>
      </c>
      <c r="B11590" s="1">
        <v>0.19836413860321001</v>
      </c>
      <c r="C11590" s="1">
        <v>1.24616611003875</v>
      </c>
    </row>
    <row r="11591" spans="1:3" x14ac:dyDescent="0.25">
      <c r="A11591">
        <v>11589</v>
      </c>
      <c r="B11591" s="1">
        <v>0.20980373024940399</v>
      </c>
      <c r="C11591" s="1">
        <v>1.24359619617462</v>
      </c>
    </row>
    <row r="11592" spans="1:3" x14ac:dyDescent="0.25">
      <c r="A11592">
        <v>11590</v>
      </c>
      <c r="B11592" s="1">
        <v>0.20980373024940399</v>
      </c>
      <c r="C11592" s="1">
        <v>1.24359619617462</v>
      </c>
    </row>
    <row r="11593" spans="1:3" x14ac:dyDescent="0.25">
      <c r="A11593">
        <v>11591</v>
      </c>
      <c r="B11593" s="1">
        <v>0.20980373024940399</v>
      </c>
      <c r="C11593" s="1">
        <v>1.24359619617462</v>
      </c>
    </row>
    <row r="11594" spans="1:3" x14ac:dyDescent="0.25">
      <c r="A11594">
        <v>11592</v>
      </c>
      <c r="B11594" s="1">
        <v>0.21397486329078599</v>
      </c>
      <c r="C11594" s="1">
        <v>1.2429348230361901</v>
      </c>
    </row>
    <row r="11595" spans="1:3" x14ac:dyDescent="0.25">
      <c r="A11595">
        <v>11593</v>
      </c>
      <c r="B11595" s="1">
        <v>0.21397486329078599</v>
      </c>
      <c r="C11595" s="1">
        <v>1.2429348230361901</v>
      </c>
    </row>
    <row r="11596" spans="1:3" x14ac:dyDescent="0.25">
      <c r="A11596">
        <v>11594</v>
      </c>
      <c r="B11596" s="1">
        <v>0.21397486329078599</v>
      </c>
      <c r="C11596" s="1">
        <v>1.2429348230361901</v>
      </c>
    </row>
    <row r="11597" spans="1:3" x14ac:dyDescent="0.25">
      <c r="A11597">
        <v>11595</v>
      </c>
      <c r="B11597" s="1">
        <v>0.202726185321807</v>
      </c>
      <c r="C11597" s="1">
        <v>1.24532306194305</v>
      </c>
    </row>
    <row r="11598" spans="1:3" x14ac:dyDescent="0.25">
      <c r="A11598">
        <v>11596</v>
      </c>
      <c r="B11598" s="1">
        <v>0.202726185321807</v>
      </c>
      <c r="C11598" s="1">
        <v>1.24532306194305</v>
      </c>
    </row>
    <row r="11599" spans="1:3" x14ac:dyDescent="0.25">
      <c r="A11599">
        <v>11597</v>
      </c>
      <c r="B11599" s="1">
        <v>0.202726185321807</v>
      </c>
      <c r="C11599" s="1">
        <v>1.24532306194305</v>
      </c>
    </row>
    <row r="11600" spans="1:3" x14ac:dyDescent="0.25">
      <c r="A11600">
        <v>11598</v>
      </c>
      <c r="B11600" s="1">
        <v>0.202726185321807</v>
      </c>
      <c r="C11600" s="1">
        <v>1.24532306194305</v>
      </c>
    </row>
    <row r="11601" spans="1:3" x14ac:dyDescent="0.25">
      <c r="A11601">
        <v>11599</v>
      </c>
      <c r="B11601" s="1">
        <v>0.192203134298324</v>
      </c>
      <c r="C11601" s="1">
        <v>1.24827933311462</v>
      </c>
    </row>
    <row r="11602" spans="1:3" x14ac:dyDescent="0.25">
      <c r="A11602">
        <v>11600</v>
      </c>
      <c r="B11602" s="1">
        <v>0.192203134298324</v>
      </c>
      <c r="C11602" s="1">
        <v>1.24827933311462</v>
      </c>
    </row>
    <row r="11603" spans="1:3" x14ac:dyDescent="0.25">
      <c r="A11603">
        <v>11601</v>
      </c>
      <c r="B11603" s="1">
        <v>0.192203134298324</v>
      </c>
      <c r="C11603" s="1">
        <v>1.24827933311462</v>
      </c>
    </row>
    <row r="11604" spans="1:3" x14ac:dyDescent="0.25">
      <c r="A11604">
        <v>11602</v>
      </c>
      <c r="B11604" s="1">
        <v>0.18896989524364399</v>
      </c>
      <c r="C11604" s="1">
        <v>1.2487976551055899</v>
      </c>
    </row>
    <row r="11605" spans="1:3" x14ac:dyDescent="0.25">
      <c r="A11605">
        <v>11603</v>
      </c>
      <c r="B11605" s="1">
        <v>0.18896989524364399</v>
      </c>
      <c r="C11605" s="1">
        <v>1.2487976551055899</v>
      </c>
    </row>
    <row r="11606" spans="1:3" x14ac:dyDescent="0.25">
      <c r="A11606">
        <v>11604</v>
      </c>
      <c r="B11606" s="1">
        <v>0.18896989524364399</v>
      </c>
      <c r="C11606" s="1">
        <v>1.2487976551055899</v>
      </c>
    </row>
    <row r="11607" spans="1:3" x14ac:dyDescent="0.25">
      <c r="A11607">
        <v>11605</v>
      </c>
      <c r="B11607" s="1">
        <v>0.199299246072769</v>
      </c>
      <c r="C11607" s="1">
        <v>1.24577283859252</v>
      </c>
    </row>
    <row r="11608" spans="1:3" x14ac:dyDescent="0.25">
      <c r="A11608">
        <v>11606</v>
      </c>
      <c r="B11608" s="1">
        <v>0.199299246072769</v>
      </c>
      <c r="C11608" s="1">
        <v>1.24577283859252</v>
      </c>
    </row>
    <row r="11609" spans="1:3" x14ac:dyDescent="0.25">
      <c r="A11609">
        <v>11607</v>
      </c>
      <c r="B11609" s="1">
        <v>0.199299246072769</v>
      </c>
      <c r="C11609" s="1">
        <v>1.24577283859252</v>
      </c>
    </row>
    <row r="11610" spans="1:3" x14ac:dyDescent="0.25">
      <c r="A11610">
        <v>11608</v>
      </c>
      <c r="B11610" s="1">
        <v>0.210155203938484</v>
      </c>
      <c r="C11610" s="1">
        <v>1.24359190464019</v>
      </c>
    </row>
    <row r="11611" spans="1:3" x14ac:dyDescent="0.25">
      <c r="A11611">
        <v>11609</v>
      </c>
      <c r="B11611" s="1">
        <v>0.210155203938484</v>
      </c>
      <c r="C11611" s="1">
        <v>1.24359190464019</v>
      </c>
    </row>
    <row r="11612" spans="1:3" x14ac:dyDescent="0.25">
      <c r="A11612">
        <v>11610</v>
      </c>
      <c r="B11612" s="1">
        <v>0.210155203938484</v>
      </c>
      <c r="C11612" s="1">
        <v>1.24359190464019</v>
      </c>
    </row>
    <row r="11613" spans="1:3" x14ac:dyDescent="0.25">
      <c r="A11613">
        <v>11611</v>
      </c>
      <c r="B11613" s="1">
        <v>0.210155203938484</v>
      </c>
      <c r="C11613" s="1">
        <v>1.24359190464019</v>
      </c>
    </row>
    <row r="11614" spans="1:3" x14ac:dyDescent="0.25">
      <c r="A11614">
        <v>11612</v>
      </c>
      <c r="B11614" s="1">
        <v>0.214467108249664</v>
      </c>
      <c r="C11614" s="1">
        <v>1.24283695220947</v>
      </c>
    </row>
    <row r="11615" spans="1:3" x14ac:dyDescent="0.25">
      <c r="A11615">
        <v>11613</v>
      </c>
      <c r="B11615" s="1">
        <v>0.214467108249664</v>
      </c>
      <c r="C11615" s="1">
        <v>1.24283695220947</v>
      </c>
    </row>
    <row r="11616" spans="1:3" x14ac:dyDescent="0.25">
      <c r="A11616">
        <v>11614</v>
      </c>
      <c r="B11616" s="1">
        <v>0.214467108249664</v>
      </c>
      <c r="C11616" s="1">
        <v>1.24283695220947</v>
      </c>
    </row>
    <row r="11617" spans="1:3" x14ac:dyDescent="0.25">
      <c r="A11617">
        <v>11615</v>
      </c>
      <c r="B11617" s="1">
        <v>0.203562051057815</v>
      </c>
      <c r="C11617" s="1">
        <v>1.24507761001586</v>
      </c>
    </row>
    <row r="11618" spans="1:3" x14ac:dyDescent="0.25">
      <c r="A11618">
        <v>11616</v>
      </c>
      <c r="B11618" s="1">
        <v>0.203562051057815</v>
      </c>
      <c r="C11618" s="1">
        <v>1.24507761001586</v>
      </c>
    </row>
    <row r="11619" spans="1:3" x14ac:dyDescent="0.25">
      <c r="A11619">
        <v>11617</v>
      </c>
      <c r="B11619" s="1">
        <v>0.203562051057815</v>
      </c>
      <c r="C11619" s="1">
        <v>1.24507761001586</v>
      </c>
    </row>
    <row r="11620" spans="1:3" x14ac:dyDescent="0.25">
      <c r="A11620">
        <v>11618</v>
      </c>
      <c r="B11620" s="1">
        <v>0.19182053208351099</v>
      </c>
      <c r="C11620" s="1">
        <v>1.2472500801086399</v>
      </c>
    </row>
    <row r="11621" spans="1:3" x14ac:dyDescent="0.25">
      <c r="A11621">
        <v>11619</v>
      </c>
      <c r="B11621" s="1">
        <v>0.19182053208351099</v>
      </c>
      <c r="C11621" s="1">
        <v>1.2472500801086399</v>
      </c>
    </row>
    <row r="11622" spans="1:3" x14ac:dyDescent="0.25">
      <c r="A11622">
        <v>11620</v>
      </c>
      <c r="B11622" s="1">
        <v>0.19182053208351099</v>
      </c>
      <c r="C11622" s="1">
        <v>1.2472500801086399</v>
      </c>
    </row>
    <row r="11623" spans="1:3" x14ac:dyDescent="0.25">
      <c r="A11623">
        <v>11621</v>
      </c>
      <c r="B11623" s="1">
        <v>0.188281789422035</v>
      </c>
      <c r="C11623" s="1">
        <v>1.2488366365432699</v>
      </c>
    </row>
    <row r="11624" spans="1:3" x14ac:dyDescent="0.25">
      <c r="A11624">
        <v>11622</v>
      </c>
      <c r="B11624" s="1">
        <v>0.188281789422035</v>
      </c>
      <c r="C11624" s="1">
        <v>1.2488366365432699</v>
      </c>
    </row>
    <row r="11625" spans="1:3" x14ac:dyDescent="0.25">
      <c r="A11625">
        <v>11623</v>
      </c>
      <c r="B11625" s="1">
        <v>0.188281789422035</v>
      </c>
      <c r="C11625" s="1">
        <v>1.2488366365432699</v>
      </c>
    </row>
    <row r="11626" spans="1:3" x14ac:dyDescent="0.25">
      <c r="A11626">
        <v>11624</v>
      </c>
      <c r="B11626" s="1">
        <v>0.199487835168838</v>
      </c>
      <c r="C11626" s="1">
        <v>1.2459685802459699</v>
      </c>
    </row>
    <row r="11627" spans="1:3" x14ac:dyDescent="0.25">
      <c r="A11627">
        <v>11625</v>
      </c>
      <c r="B11627" s="1">
        <v>0.199487835168838</v>
      </c>
      <c r="C11627" s="1">
        <v>1.2459685802459699</v>
      </c>
    </row>
    <row r="11628" spans="1:3" x14ac:dyDescent="0.25">
      <c r="A11628">
        <v>11626</v>
      </c>
      <c r="B11628" s="1">
        <v>0.199487835168838</v>
      </c>
      <c r="C11628" s="1">
        <v>1.2459685802459699</v>
      </c>
    </row>
    <row r="11629" spans="1:3" x14ac:dyDescent="0.25">
      <c r="A11629">
        <v>11627</v>
      </c>
      <c r="B11629" s="1">
        <v>0.199487835168838</v>
      </c>
      <c r="C11629" s="1">
        <v>1.2459685802459699</v>
      </c>
    </row>
    <row r="11630" spans="1:3" x14ac:dyDescent="0.25">
      <c r="A11630">
        <v>11628</v>
      </c>
      <c r="B11630" s="1">
        <v>0.21025484800338701</v>
      </c>
      <c r="C11630" s="1">
        <v>1.2437893152236901</v>
      </c>
    </row>
    <row r="11631" spans="1:3" x14ac:dyDescent="0.25">
      <c r="A11631">
        <v>11629</v>
      </c>
      <c r="B11631" s="1">
        <v>0.21025484800338701</v>
      </c>
      <c r="C11631" s="1">
        <v>1.2437893152236901</v>
      </c>
    </row>
    <row r="11632" spans="1:3" x14ac:dyDescent="0.25">
      <c r="A11632">
        <v>11630</v>
      </c>
      <c r="B11632" s="1">
        <v>0.21025484800338701</v>
      </c>
      <c r="C11632" s="1">
        <v>1.2437893152236901</v>
      </c>
    </row>
    <row r="11633" spans="1:3" x14ac:dyDescent="0.25">
      <c r="A11633">
        <v>11631</v>
      </c>
      <c r="B11633" s="1">
        <v>0.21383267641067499</v>
      </c>
      <c r="C11633" s="1">
        <v>1.2425459623336701</v>
      </c>
    </row>
    <row r="11634" spans="1:3" x14ac:dyDescent="0.25">
      <c r="A11634">
        <v>11632</v>
      </c>
      <c r="B11634" s="1">
        <v>0.21383267641067499</v>
      </c>
      <c r="C11634" s="1">
        <v>1.2425459623336701</v>
      </c>
    </row>
    <row r="11635" spans="1:3" x14ac:dyDescent="0.25">
      <c r="A11635">
        <v>11633</v>
      </c>
      <c r="B11635" s="1">
        <v>0.21383267641067499</v>
      </c>
      <c r="C11635" s="1">
        <v>1.2425459623336701</v>
      </c>
    </row>
    <row r="11636" spans="1:3" x14ac:dyDescent="0.25">
      <c r="A11636">
        <v>11634</v>
      </c>
      <c r="B11636" s="1">
        <v>0.202724799513816</v>
      </c>
      <c r="C11636" s="1">
        <v>1.24512362480163</v>
      </c>
    </row>
    <row r="11637" spans="1:3" x14ac:dyDescent="0.25">
      <c r="A11637">
        <v>11635</v>
      </c>
      <c r="B11637" s="1">
        <v>0.202724799513816</v>
      </c>
      <c r="C11637" s="1">
        <v>1.24512362480163</v>
      </c>
    </row>
    <row r="11638" spans="1:3" x14ac:dyDescent="0.25">
      <c r="A11638">
        <v>11636</v>
      </c>
      <c r="B11638" s="1">
        <v>0.202724799513816</v>
      </c>
      <c r="C11638" s="1">
        <v>1.24512362480163</v>
      </c>
    </row>
    <row r="11639" spans="1:3" x14ac:dyDescent="0.25">
      <c r="A11639">
        <v>11637</v>
      </c>
      <c r="B11639" s="1">
        <v>0.19078575074672699</v>
      </c>
      <c r="C11639" s="1">
        <v>1.2477883100509599</v>
      </c>
    </row>
    <row r="11640" spans="1:3" x14ac:dyDescent="0.25">
      <c r="A11640">
        <v>11638</v>
      </c>
      <c r="B11640" s="1">
        <v>0.19078575074672699</v>
      </c>
      <c r="C11640" s="1">
        <v>1.2477883100509599</v>
      </c>
    </row>
    <row r="11641" spans="1:3" x14ac:dyDescent="0.25">
      <c r="A11641">
        <v>11639</v>
      </c>
      <c r="B11641" s="1">
        <v>0.19078575074672699</v>
      </c>
      <c r="C11641" s="1">
        <v>1.2477883100509599</v>
      </c>
    </row>
    <row r="11642" spans="1:3" x14ac:dyDescent="0.25">
      <c r="A11642">
        <v>11640</v>
      </c>
      <c r="B11642" s="1">
        <v>0.18753829598426799</v>
      </c>
      <c r="C11642" s="1">
        <v>1.2483040094375599</v>
      </c>
    </row>
    <row r="11643" spans="1:3" x14ac:dyDescent="0.25">
      <c r="A11643">
        <v>11641</v>
      </c>
      <c r="B11643" s="1">
        <v>0.18753829598426799</v>
      </c>
      <c r="C11643" s="1">
        <v>1.2483040094375599</v>
      </c>
    </row>
    <row r="11644" spans="1:3" x14ac:dyDescent="0.25">
      <c r="A11644">
        <v>11642</v>
      </c>
      <c r="B11644" s="1">
        <v>0.18753829598426799</v>
      </c>
      <c r="C11644" s="1">
        <v>1.2483040094375599</v>
      </c>
    </row>
    <row r="11645" spans="1:3" x14ac:dyDescent="0.25">
      <c r="A11645">
        <v>11643</v>
      </c>
      <c r="B11645" s="1">
        <v>0.18753829598426799</v>
      </c>
      <c r="C11645" s="1">
        <v>1.2483040094375599</v>
      </c>
    </row>
    <row r="11646" spans="1:3" x14ac:dyDescent="0.25">
      <c r="A11646">
        <v>11644</v>
      </c>
      <c r="B11646" s="1">
        <v>0.19908939301967599</v>
      </c>
      <c r="C11646" s="1">
        <v>1.2461587190628001</v>
      </c>
    </row>
    <row r="11647" spans="1:3" x14ac:dyDescent="0.25">
      <c r="A11647">
        <v>11645</v>
      </c>
      <c r="B11647" s="1">
        <v>0.19908939301967599</v>
      </c>
      <c r="C11647" s="1">
        <v>1.2461587190628001</v>
      </c>
    </row>
    <row r="11648" spans="1:3" x14ac:dyDescent="0.25">
      <c r="A11648">
        <v>11646</v>
      </c>
      <c r="B11648" s="1">
        <v>0.19908939301967599</v>
      </c>
      <c r="C11648" s="1">
        <v>1.2461587190628001</v>
      </c>
    </row>
    <row r="11649" spans="1:3" x14ac:dyDescent="0.25">
      <c r="A11649">
        <v>11647</v>
      </c>
      <c r="B11649" s="1">
        <v>0.20976209640502899</v>
      </c>
      <c r="C11649" s="1">
        <v>1.24349796772003</v>
      </c>
    </row>
    <row r="11650" spans="1:3" x14ac:dyDescent="0.25">
      <c r="A11650">
        <v>11648</v>
      </c>
      <c r="B11650" s="1">
        <v>0.20976209640502899</v>
      </c>
      <c r="C11650" s="1">
        <v>1.24349796772003</v>
      </c>
    </row>
    <row r="11651" spans="1:3" x14ac:dyDescent="0.25">
      <c r="A11651">
        <v>11649</v>
      </c>
      <c r="B11651" s="1">
        <v>0.20976209640502899</v>
      </c>
      <c r="C11651" s="1">
        <v>1.24349796772003</v>
      </c>
    </row>
    <row r="11652" spans="1:3" x14ac:dyDescent="0.25">
      <c r="A11652">
        <v>11650</v>
      </c>
      <c r="B11652" s="1">
        <v>0.213485702872276</v>
      </c>
      <c r="C11652" s="1">
        <v>1.24308061599731</v>
      </c>
    </row>
    <row r="11653" spans="1:3" x14ac:dyDescent="0.25">
      <c r="A11653">
        <v>11651</v>
      </c>
      <c r="B11653" s="1">
        <v>0.213485702872276</v>
      </c>
      <c r="C11653" s="1">
        <v>1.24308061599731</v>
      </c>
    </row>
    <row r="11654" spans="1:3" x14ac:dyDescent="0.25">
      <c r="A11654">
        <v>11652</v>
      </c>
      <c r="B11654" s="1">
        <v>0.213485702872276</v>
      </c>
      <c r="C11654" s="1">
        <v>1.24308061599731</v>
      </c>
    </row>
    <row r="11655" spans="1:3" x14ac:dyDescent="0.25">
      <c r="A11655">
        <v>11653</v>
      </c>
      <c r="B11655" s="1">
        <v>0.20267243683338099</v>
      </c>
      <c r="C11655" s="1">
        <v>1.2452757358551001</v>
      </c>
    </row>
    <row r="11656" spans="1:3" x14ac:dyDescent="0.25">
      <c r="A11656">
        <v>11654</v>
      </c>
      <c r="B11656" s="1">
        <v>0.20267243683338099</v>
      </c>
      <c r="C11656" s="1">
        <v>1.2452757358551001</v>
      </c>
    </row>
    <row r="11657" spans="1:3" x14ac:dyDescent="0.25">
      <c r="A11657">
        <v>11655</v>
      </c>
      <c r="B11657" s="1">
        <v>0.20267243683338099</v>
      </c>
      <c r="C11657" s="1">
        <v>1.2452757358551001</v>
      </c>
    </row>
    <row r="11658" spans="1:3" x14ac:dyDescent="0.25">
      <c r="A11658">
        <v>11656</v>
      </c>
      <c r="B11658" s="1">
        <v>0.191860496997833</v>
      </c>
      <c r="C11658" s="1">
        <v>1.2475455999374301</v>
      </c>
    </row>
    <row r="11659" spans="1:3" x14ac:dyDescent="0.25">
      <c r="A11659">
        <v>11657</v>
      </c>
      <c r="B11659" s="1">
        <v>0.191860496997833</v>
      </c>
      <c r="C11659" s="1">
        <v>1.2475455999374301</v>
      </c>
    </row>
    <row r="11660" spans="1:3" x14ac:dyDescent="0.25">
      <c r="A11660">
        <v>11658</v>
      </c>
      <c r="B11660" s="1">
        <v>0.191860496997833</v>
      </c>
      <c r="C11660" s="1">
        <v>1.2475455999374301</v>
      </c>
    </row>
    <row r="11661" spans="1:3" x14ac:dyDescent="0.25">
      <c r="A11661">
        <v>11659</v>
      </c>
      <c r="B11661" s="1">
        <v>0.191860496997833</v>
      </c>
      <c r="C11661" s="1">
        <v>1.2475455999374301</v>
      </c>
    </row>
    <row r="11662" spans="1:3" x14ac:dyDescent="0.25">
      <c r="A11662">
        <v>11660</v>
      </c>
      <c r="B11662" s="1">
        <v>0.187695682048797</v>
      </c>
      <c r="C11662" s="1">
        <v>1.2482039928436199</v>
      </c>
    </row>
    <row r="11663" spans="1:3" x14ac:dyDescent="0.25">
      <c r="A11663">
        <v>11661</v>
      </c>
      <c r="B11663" s="1">
        <v>0.187695682048797</v>
      </c>
      <c r="C11663" s="1">
        <v>1.2482039928436199</v>
      </c>
    </row>
    <row r="11664" spans="1:3" x14ac:dyDescent="0.25">
      <c r="A11664">
        <v>11662</v>
      </c>
      <c r="B11664" s="1">
        <v>0.187695682048797</v>
      </c>
      <c r="C11664" s="1">
        <v>1.2482039928436199</v>
      </c>
    </row>
    <row r="11665" spans="1:3" x14ac:dyDescent="0.25">
      <c r="A11665">
        <v>11663</v>
      </c>
      <c r="B11665" s="1">
        <v>0.19830901920795399</v>
      </c>
      <c r="C11665" s="1">
        <v>1.24601101875305</v>
      </c>
    </row>
    <row r="11666" spans="1:3" x14ac:dyDescent="0.25">
      <c r="A11666">
        <v>11664</v>
      </c>
      <c r="B11666" s="1">
        <v>0.19830901920795399</v>
      </c>
      <c r="C11666" s="1">
        <v>1.24601101875305</v>
      </c>
    </row>
    <row r="11667" spans="1:3" x14ac:dyDescent="0.25">
      <c r="A11667">
        <v>11665</v>
      </c>
      <c r="B11667" s="1">
        <v>0.19830901920795399</v>
      </c>
      <c r="C11667" s="1">
        <v>1.24601101875305</v>
      </c>
    </row>
    <row r="11668" spans="1:3" x14ac:dyDescent="0.25">
      <c r="A11668">
        <v>11666</v>
      </c>
      <c r="B11668" s="1">
        <v>0.209754288196563</v>
      </c>
      <c r="C11668" s="1">
        <v>1.24349665641784</v>
      </c>
    </row>
    <row r="11669" spans="1:3" x14ac:dyDescent="0.25">
      <c r="A11669">
        <v>11667</v>
      </c>
      <c r="B11669" s="1">
        <v>0.209754288196563</v>
      </c>
      <c r="C11669" s="1">
        <v>1.24349665641784</v>
      </c>
    </row>
    <row r="11670" spans="1:3" x14ac:dyDescent="0.25">
      <c r="A11670">
        <v>11668</v>
      </c>
      <c r="B11670" s="1">
        <v>0.209754288196563</v>
      </c>
      <c r="C11670" s="1">
        <v>1.24349665641784</v>
      </c>
    </row>
    <row r="11671" spans="1:3" x14ac:dyDescent="0.25">
      <c r="A11671">
        <v>11669</v>
      </c>
      <c r="B11671" s="1">
        <v>0.21407209336757599</v>
      </c>
      <c r="C11671" s="1">
        <v>1.24259185791015</v>
      </c>
    </row>
    <row r="11672" spans="1:3" x14ac:dyDescent="0.25">
      <c r="A11672">
        <v>11670</v>
      </c>
      <c r="B11672" s="1">
        <v>0.21407209336757599</v>
      </c>
      <c r="C11672" s="1">
        <v>1.24259185791015</v>
      </c>
    </row>
    <row r="11673" spans="1:3" x14ac:dyDescent="0.25">
      <c r="A11673">
        <v>11671</v>
      </c>
      <c r="B11673" s="1">
        <v>0.21407209336757599</v>
      </c>
      <c r="C11673" s="1">
        <v>1.24259185791015</v>
      </c>
    </row>
    <row r="11674" spans="1:3" x14ac:dyDescent="0.25">
      <c r="A11674">
        <v>11672</v>
      </c>
      <c r="B11674" s="1">
        <v>0.20375359058380099</v>
      </c>
      <c r="C11674" s="1">
        <v>1.24468421936035</v>
      </c>
    </row>
    <row r="11675" spans="1:3" x14ac:dyDescent="0.25">
      <c r="A11675">
        <v>11673</v>
      </c>
      <c r="B11675" s="1">
        <v>0.20375359058380099</v>
      </c>
      <c r="C11675" s="1">
        <v>1.24468421936035</v>
      </c>
    </row>
    <row r="11676" spans="1:3" x14ac:dyDescent="0.25">
      <c r="A11676">
        <v>11674</v>
      </c>
      <c r="B11676" s="1">
        <v>0.20375359058380099</v>
      </c>
      <c r="C11676" s="1">
        <v>1.24468421936035</v>
      </c>
    </row>
    <row r="11677" spans="1:3" x14ac:dyDescent="0.25">
      <c r="A11677">
        <v>11675</v>
      </c>
      <c r="B11677" s="1">
        <v>0.20375359058380099</v>
      </c>
      <c r="C11677" s="1">
        <v>1.24468421936035</v>
      </c>
    </row>
    <row r="11678" spans="1:3" x14ac:dyDescent="0.25">
      <c r="A11678">
        <v>11676</v>
      </c>
      <c r="B11678" s="1">
        <v>0.192653313279151</v>
      </c>
      <c r="C11678" s="1">
        <v>1.24714875221252</v>
      </c>
    </row>
    <row r="11679" spans="1:3" x14ac:dyDescent="0.25">
      <c r="A11679">
        <v>11677</v>
      </c>
      <c r="B11679" s="1">
        <v>0.192653313279151</v>
      </c>
      <c r="C11679" s="1">
        <v>1.24714875221252</v>
      </c>
    </row>
    <row r="11680" spans="1:3" x14ac:dyDescent="0.25">
      <c r="A11680">
        <v>11678</v>
      </c>
      <c r="B11680" s="1">
        <v>0.192653313279151</v>
      </c>
      <c r="C11680" s="1">
        <v>1.24714875221252</v>
      </c>
    </row>
    <row r="11681" spans="1:3" x14ac:dyDescent="0.25">
      <c r="A11681">
        <v>11679</v>
      </c>
      <c r="B11681" s="1">
        <v>0.187654748558998</v>
      </c>
      <c r="C11681" s="1">
        <v>1.2481510639190601</v>
      </c>
    </row>
    <row r="11682" spans="1:3" x14ac:dyDescent="0.25">
      <c r="A11682">
        <v>11680</v>
      </c>
      <c r="B11682" s="1">
        <v>0.187654748558998</v>
      </c>
      <c r="C11682" s="1">
        <v>1.2481510639190601</v>
      </c>
    </row>
    <row r="11683" spans="1:3" x14ac:dyDescent="0.25">
      <c r="A11683">
        <v>11681</v>
      </c>
      <c r="B11683" s="1">
        <v>0.187654748558998</v>
      </c>
      <c r="C11683" s="1">
        <v>1.2481510639190601</v>
      </c>
    </row>
    <row r="11684" spans="1:3" x14ac:dyDescent="0.25">
      <c r="A11684">
        <v>11682</v>
      </c>
      <c r="B11684" s="1">
        <v>0.19869959354400599</v>
      </c>
      <c r="C11684" s="1">
        <v>1.2455708980560301</v>
      </c>
    </row>
    <row r="11685" spans="1:3" x14ac:dyDescent="0.25">
      <c r="A11685">
        <v>11683</v>
      </c>
      <c r="B11685" s="1">
        <v>0.19869959354400599</v>
      </c>
      <c r="C11685" s="1">
        <v>1.2455708980560301</v>
      </c>
    </row>
    <row r="11686" spans="1:3" x14ac:dyDescent="0.25">
      <c r="A11686">
        <v>11684</v>
      </c>
      <c r="B11686" s="1">
        <v>0.19869959354400599</v>
      </c>
      <c r="C11686" s="1">
        <v>1.2455708980560301</v>
      </c>
    </row>
    <row r="11687" spans="1:3" x14ac:dyDescent="0.25">
      <c r="A11687">
        <v>11685</v>
      </c>
      <c r="B11687" s="1">
        <v>0.21058912575244901</v>
      </c>
      <c r="C11687" s="1">
        <v>1.2431988716125399</v>
      </c>
    </row>
    <row r="11688" spans="1:3" x14ac:dyDescent="0.25">
      <c r="A11688">
        <v>11686</v>
      </c>
      <c r="B11688" s="1">
        <v>0.21058912575244901</v>
      </c>
      <c r="C11688" s="1">
        <v>1.2431988716125399</v>
      </c>
    </row>
    <row r="11689" spans="1:3" x14ac:dyDescent="0.25">
      <c r="A11689">
        <v>11687</v>
      </c>
      <c r="B11689" s="1">
        <v>0.21058912575244901</v>
      </c>
      <c r="C11689" s="1">
        <v>1.2431988716125399</v>
      </c>
    </row>
    <row r="11690" spans="1:3" x14ac:dyDescent="0.25">
      <c r="A11690">
        <v>11688</v>
      </c>
      <c r="B11690" s="1">
        <v>0.214764654636383</v>
      </c>
      <c r="C11690" s="1">
        <v>1.2417085170745801</v>
      </c>
    </row>
    <row r="11691" spans="1:3" x14ac:dyDescent="0.25">
      <c r="A11691">
        <v>11689</v>
      </c>
      <c r="B11691" s="1">
        <v>0.214764654636383</v>
      </c>
      <c r="C11691" s="1">
        <v>1.2417085170745801</v>
      </c>
    </row>
    <row r="11692" spans="1:3" x14ac:dyDescent="0.25">
      <c r="A11692">
        <v>11690</v>
      </c>
      <c r="B11692" s="1">
        <v>0.214764654636383</v>
      </c>
      <c r="C11692" s="1">
        <v>1.2417085170745801</v>
      </c>
    </row>
    <row r="11693" spans="1:3" x14ac:dyDescent="0.25">
      <c r="A11693">
        <v>11691</v>
      </c>
      <c r="B11693" s="1">
        <v>0.214764654636383</v>
      </c>
      <c r="C11693" s="1">
        <v>1.2417085170745801</v>
      </c>
    </row>
    <row r="11694" spans="1:3" x14ac:dyDescent="0.25">
      <c r="A11694">
        <v>11692</v>
      </c>
      <c r="B11694" s="1">
        <v>0.20336949825286799</v>
      </c>
      <c r="C11694" s="1">
        <v>1.24447977542877</v>
      </c>
    </row>
    <row r="11695" spans="1:3" x14ac:dyDescent="0.25">
      <c r="A11695">
        <v>11693</v>
      </c>
      <c r="B11695" s="1">
        <v>0.20336949825286799</v>
      </c>
      <c r="C11695" s="1">
        <v>1.24447977542877</v>
      </c>
    </row>
    <row r="11696" spans="1:3" x14ac:dyDescent="0.25">
      <c r="A11696">
        <v>11694</v>
      </c>
      <c r="B11696" s="1">
        <v>0.20336949825286799</v>
      </c>
      <c r="C11696" s="1">
        <v>1.24447977542877</v>
      </c>
    </row>
    <row r="11697" spans="1:3" x14ac:dyDescent="0.25">
      <c r="A11697">
        <v>11695</v>
      </c>
      <c r="B11697" s="1">
        <v>0.191965222358703</v>
      </c>
      <c r="C11697" s="1">
        <v>1.24680459499359</v>
      </c>
    </row>
    <row r="11698" spans="1:3" x14ac:dyDescent="0.25">
      <c r="A11698">
        <v>11696</v>
      </c>
      <c r="B11698" s="1">
        <v>0.191965222358703</v>
      </c>
      <c r="C11698" s="1">
        <v>1.24680459499359</v>
      </c>
    </row>
    <row r="11699" spans="1:3" x14ac:dyDescent="0.25">
      <c r="A11699">
        <v>11697</v>
      </c>
      <c r="B11699" s="1">
        <v>0.191965222358703</v>
      </c>
      <c r="C11699" s="1">
        <v>1.24680459499359</v>
      </c>
    </row>
    <row r="11700" spans="1:3" x14ac:dyDescent="0.25">
      <c r="A11700">
        <v>11698</v>
      </c>
      <c r="B11700" s="1">
        <v>0.18882088363170599</v>
      </c>
      <c r="C11700" s="1">
        <v>1.24760973453521</v>
      </c>
    </row>
    <row r="11701" spans="1:3" x14ac:dyDescent="0.25">
      <c r="A11701">
        <v>11699</v>
      </c>
      <c r="B11701" s="1">
        <v>0.18882088363170599</v>
      </c>
      <c r="C11701" s="1">
        <v>1.24760973453521</v>
      </c>
    </row>
    <row r="11702" spans="1:3" x14ac:dyDescent="0.25">
      <c r="A11702">
        <v>11700</v>
      </c>
      <c r="B11702" s="1">
        <v>0.18882088363170599</v>
      </c>
      <c r="C11702" s="1">
        <v>1.24760973453521</v>
      </c>
    </row>
    <row r="11703" spans="1:3" x14ac:dyDescent="0.25">
      <c r="A11703">
        <v>11701</v>
      </c>
      <c r="B11703" s="1">
        <v>0.19915111362934099</v>
      </c>
      <c r="C11703" s="1">
        <v>1.2453697919845499</v>
      </c>
    </row>
    <row r="11704" spans="1:3" x14ac:dyDescent="0.25">
      <c r="A11704">
        <v>11702</v>
      </c>
      <c r="B11704" s="1">
        <v>0.19915111362934099</v>
      </c>
      <c r="C11704" s="1">
        <v>1.2453697919845499</v>
      </c>
    </row>
    <row r="11705" spans="1:3" x14ac:dyDescent="0.25">
      <c r="A11705">
        <v>11703</v>
      </c>
      <c r="B11705" s="1">
        <v>0.19915111362934099</v>
      </c>
      <c r="C11705" s="1">
        <v>1.2453697919845499</v>
      </c>
    </row>
    <row r="11706" spans="1:3" x14ac:dyDescent="0.25">
      <c r="A11706">
        <v>11704</v>
      </c>
      <c r="B11706" s="1">
        <v>0.19915111362934099</v>
      </c>
      <c r="C11706" s="1">
        <v>1.2453697919845499</v>
      </c>
    </row>
    <row r="11707" spans="1:3" x14ac:dyDescent="0.25">
      <c r="A11707">
        <v>11705</v>
      </c>
      <c r="B11707" s="1">
        <v>0.21025151014328</v>
      </c>
      <c r="C11707" s="1">
        <v>1.2427568435668901</v>
      </c>
    </row>
    <row r="11708" spans="1:3" x14ac:dyDescent="0.25">
      <c r="A11708">
        <v>11706</v>
      </c>
      <c r="B11708" s="1">
        <v>0.21025151014328</v>
      </c>
      <c r="C11708" s="1">
        <v>1.2427568435668901</v>
      </c>
    </row>
    <row r="11709" spans="1:3" x14ac:dyDescent="0.25">
      <c r="A11709">
        <v>11707</v>
      </c>
      <c r="B11709" s="1">
        <v>0.21025151014328</v>
      </c>
      <c r="C11709" s="1">
        <v>1.2427568435668901</v>
      </c>
    </row>
    <row r="11710" spans="1:3" x14ac:dyDescent="0.25">
      <c r="A11710">
        <v>11708</v>
      </c>
      <c r="B11710" s="1">
        <v>0.214028179645538</v>
      </c>
      <c r="C11710" s="1">
        <v>1.24199771881103</v>
      </c>
    </row>
    <row r="11711" spans="1:3" x14ac:dyDescent="0.25">
      <c r="A11711">
        <v>11709</v>
      </c>
      <c r="B11711" s="1">
        <v>0.214028179645538</v>
      </c>
      <c r="C11711" s="1">
        <v>1.24199771881103</v>
      </c>
    </row>
    <row r="11712" spans="1:3" x14ac:dyDescent="0.25">
      <c r="A11712">
        <v>11710</v>
      </c>
      <c r="B11712" s="1">
        <v>0.214028179645538</v>
      </c>
      <c r="C11712" s="1">
        <v>1.24199771881103</v>
      </c>
    </row>
    <row r="11713" spans="1:3" x14ac:dyDescent="0.25">
      <c r="A11713">
        <v>11711</v>
      </c>
      <c r="B11713" s="1">
        <v>0.20287337899207999</v>
      </c>
      <c r="C11713" s="1">
        <v>1.2442383766174301</v>
      </c>
    </row>
    <row r="11714" spans="1:3" x14ac:dyDescent="0.25">
      <c r="A11714">
        <v>11712</v>
      </c>
      <c r="B11714" s="1">
        <v>0.20287337899207999</v>
      </c>
      <c r="C11714" s="1">
        <v>1.2442383766174301</v>
      </c>
    </row>
    <row r="11715" spans="1:3" x14ac:dyDescent="0.25">
      <c r="A11715">
        <v>11713</v>
      </c>
      <c r="B11715" s="1">
        <v>0.20287337899207999</v>
      </c>
      <c r="C11715" s="1">
        <v>1.2442383766174301</v>
      </c>
    </row>
    <row r="11716" spans="1:3" x14ac:dyDescent="0.25">
      <c r="A11716">
        <v>11714</v>
      </c>
      <c r="B11716" s="1">
        <v>0.19215574860572801</v>
      </c>
      <c r="C11716" s="1">
        <v>1.2466067075729299</v>
      </c>
    </row>
    <row r="11717" spans="1:3" x14ac:dyDescent="0.25">
      <c r="A11717">
        <v>11715</v>
      </c>
      <c r="B11717" s="1">
        <v>0.19215574860572801</v>
      </c>
      <c r="C11717" s="1">
        <v>1.2466067075729299</v>
      </c>
    </row>
    <row r="11718" spans="1:3" x14ac:dyDescent="0.25">
      <c r="A11718">
        <v>11716</v>
      </c>
      <c r="B11718" s="1">
        <v>0.19215574860572801</v>
      </c>
      <c r="C11718" s="1">
        <v>1.2466067075729299</v>
      </c>
    </row>
    <row r="11719" spans="1:3" x14ac:dyDescent="0.25">
      <c r="A11719">
        <v>11717</v>
      </c>
      <c r="B11719" s="1">
        <v>0.188382908701896</v>
      </c>
      <c r="C11719" s="1">
        <v>1.2474611997604299</v>
      </c>
    </row>
    <row r="11720" spans="1:3" x14ac:dyDescent="0.25">
      <c r="A11720">
        <v>11718</v>
      </c>
      <c r="B11720" s="1">
        <v>0.188382908701896</v>
      </c>
      <c r="C11720" s="1">
        <v>1.2474611997604299</v>
      </c>
    </row>
    <row r="11721" spans="1:3" x14ac:dyDescent="0.25">
      <c r="A11721">
        <v>11719</v>
      </c>
      <c r="B11721" s="1">
        <v>0.188382908701896</v>
      </c>
      <c r="C11721" s="1">
        <v>1.2474611997604299</v>
      </c>
    </row>
    <row r="11722" spans="1:3" x14ac:dyDescent="0.25">
      <c r="A11722">
        <v>11720</v>
      </c>
      <c r="B11722" s="1">
        <v>0.19836474955081901</v>
      </c>
      <c r="C11722" s="1">
        <v>1.2447818517684901</v>
      </c>
    </row>
    <row r="11723" spans="1:3" x14ac:dyDescent="0.25">
      <c r="A11723">
        <v>11721</v>
      </c>
      <c r="B11723" s="1">
        <v>0.19836474955081901</v>
      </c>
      <c r="C11723" s="1">
        <v>1.2447818517684901</v>
      </c>
    </row>
    <row r="11724" spans="1:3" x14ac:dyDescent="0.25">
      <c r="A11724">
        <v>11722</v>
      </c>
      <c r="B11724" s="1">
        <v>0.19836474955081901</v>
      </c>
      <c r="C11724" s="1">
        <v>1.2447818517684901</v>
      </c>
    </row>
    <row r="11725" spans="1:3" x14ac:dyDescent="0.25">
      <c r="A11725">
        <v>11723</v>
      </c>
      <c r="B11725" s="1">
        <v>0.19836474955081901</v>
      </c>
      <c r="C11725" s="1">
        <v>1.2447818517684901</v>
      </c>
    </row>
    <row r="11726" spans="1:3" x14ac:dyDescent="0.25">
      <c r="A11726">
        <v>11724</v>
      </c>
      <c r="B11726" s="1">
        <v>0.210292473435401</v>
      </c>
      <c r="C11726" s="1">
        <v>1.2427511215209901</v>
      </c>
    </row>
    <row r="11727" spans="1:3" x14ac:dyDescent="0.25">
      <c r="A11727">
        <v>11725</v>
      </c>
      <c r="B11727" s="1">
        <v>0.210292473435401</v>
      </c>
      <c r="C11727" s="1">
        <v>1.2427511215209901</v>
      </c>
    </row>
    <row r="11728" spans="1:3" x14ac:dyDescent="0.25">
      <c r="A11728">
        <v>11726</v>
      </c>
      <c r="B11728" s="1">
        <v>0.210292473435401</v>
      </c>
      <c r="C11728" s="1">
        <v>1.2427511215209901</v>
      </c>
    </row>
    <row r="11729" spans="1:3" x14ac:dyDescent="0.25">
      <c r="A11729">
        <v>11727</v>
      </c>
      <c r="B11729" s="1">
        <v>0.214468523859977</v>
      </c>
      <c r="C11729" s="1">
        <v>1.24248647689819</v>
      </c>
    </row>
    <row r="11730" spans="1:3" x14ac:dyDescent="0.25">
      <c r="A11730">
        <v>11728</v>
      </c>
      <c r="B11730" s="1">
        <v>0.214468523859977</v>
      </c>
      <c r="C11730" s="1">
        <v>1.24248647689819</v>
      </c>
    </row>
    <row r="11731" spans="1:3" x14ac:dyDescent="0.25">
      <c r="A11731">
        <v>11729</v>
      </c>
      <c r="B11731" s="1">
        <v>0.214468523859977</v>
      </c>
      <c r="C11731" s="1">
        <v>1.24248647689819</v>
      </c>
    </row>
    <row r="11732" spans="1:3" x14ac:dyDescent="0.25">
      <c r="A11732">
        <v>11730</v>
      </c>
      <c r="B11732" s="1">
        <v>0.20160701870918199</v>
      </c>
      <c r="C11732" s="1">
        <v>1.2440476417541499</v>
      </c>
    </row>
    <row r="11733" spans="1:3" x14ac:dyDescent="0.25">
      <c r="A11733">
        <v>11731</v>
      </c>
      <c r="B11733" s="1">
        <v>0.20160701870918199</v>
      </c>
      <c r="C11733" s="1">
        <v>1.2440476417541499</v>
      </c>
    </row>
    <row r="11734" spans="1:3" x14ac:dyDescent="0.25">
      <c r="A11734">
        <v>11732</v>
      </c>
      <c r="B11734" s="1">
        <v>0.20160701870918199</v>
      </c>
      <c r="C11734" s="1">
        <v>1.2440476417541499</v>
      </c>
    </row>
    <row r="11735" spans="1:3" x14ac:dyDescent="0.25">
      <c r="A11735">
        <v>11733</v>
      </c>
      <c r="B11735" s="1">
        <v>0.191898703575134</v>
      </c>
      <c r="C11735" s="1">
        <v>1.24660456180572</v>
      </c>
    </row>
    <row r="11736" spans="1:3" x14ac:dyDescent="0.25">
      <c r="A11736">
        <v>11734</v>
      </c>
      <c r="B11736" s="1">
        <v>0.191898703575134</v>
      </c>
      <c r="C11736" s="1">
        <v>1.24660456180572</v>
      </c>
    </row>
    <row r="11737" spans="1:3" x14ac:dyDescent="0.25">
      <c r="A11737">
        <v>11735</v>
      </c>
      <c r="B11737" s="1">
        <v>0.191898703575134</v>
      </c>
      <c r="C11737" s="1">
        <v>1.24660456180572</v>
      </c>
    </row>
    <row r="11738" spans="1:3" x14ac:dyDescent="0.25">
      <c r="A11738">
        <v>11736</v>
      </c>
      <c r="B11738" s="1">
        <v>0.18789155781269001</v>
      </c>
      <c r="C11738" s="1">
        <v>1.2475103139877299</v>
      </c>
    </row>
    <row r="11739" spans="1:3" x14ac:dyDescent="0.25">
      <c r="A11739">
        <v>11737</v>
      </c>
      <c r="B11739" s="1">
        <v>0.18789155781269001</v>
      </c>
      <c r="C11739" s="1">
        <v>1.2475103139877299</v>
      </c>
    </row>
    <row r="11740" spans="1:3" x14ac:dyDescent="0.25">
      <c r="A11740">
        <v>11738</v>
      </c>
      <c r="B11740" s="1">
        <v>0.18789155781269001</v>
      </c>
      <c r="C11740" s="1">
        <v>1.2475103139877299</v>
      </c>
    </row>
    <row r="11741" spans="1:3" x14ac:dyDescent="0.25">
      <c r="A11741">
        <v>11739</v>
      </c>
      <c r="B11741" s="1">
        <v>0.18789155781269001</v>
      </c>
      <c r="C11741" s="1">
        <v>1.2475103139877299</v>
      </c>
    </row>
    <row r="11742" spans="1:3" x14ac:dyDescent="0.25">
      <c r="A11742">
        <v>11740</v>
      </c>
      <c r="B11742" s="1">
        <v>0.197871029376983</v>
      </c>
      <c r="C11742" s="1">
        <v>1.24473345279693</v>
      </c>
    </row>
    <row r="11743" spans="1:3" x14ac:dyDescent="0.25">
      <c r="A11743">
        <v>11741</v>
      </c>
      <c r="B11743" s="1">
        <v>0.197871029376983</v>
      </c>
      <c r="C11743" s="1">
        <v>1.24473345279693</v>
      </c>
    </row>
    <row r="11744" spans="1:3" x14ac:dyDescent="0.25">
      <c r="A11744">
        <v>11742</v>
      </c>
      <c r="B11744" s="1">
        <v>0.197871029376983</v>
      </c>
      <c r="C11744" s="1">
        <v>1.24473345279693</v>
      </c>
    </row>
    <row r="11745" spans="1:3" x14ac:dyDescent="0.25">
      <c r="A11745">
        <v>11743</v>
      </c>
      <c r="B11745" s="1">
        <v>0.209896549582481</v>
      </c>
      <c r="C11745" s="1">
        <v>1.24231052398681</v>
      </c>
    </row>
    <row r="11746" spans="1:3" x14ac:dyDescent="0.25">
      <c r="A11746">
        <v>11744</v>
      </c>
      <c r="B11746" s="1">
        <v>0.209896549582481</v>
      </c>
      <c r="C11746" s="1">
        <v>1.24231052398681</v>
      </c>
    </row>
    <row r="11747" spans="1:3" x14ac:dyDescent="0.25">
      <c r="A11747">
        <v>11745</v>
      </c>
      <c r="B11747" s="1">
        <v>0.209896549582481</v>
      </c>
      <c r="C11747" s="1">
        <v>1.24231052398681</v>
      </c>
    </row>
    <row r="11748" spans="1:3" x14ac:dyDescent="0.25">
      <c r="A11748">
        <v>11746</v>
      </c>
      <c r="B11748" s="1">
        <v>0.21378025412559501</v>
      </c>
      <c r="C11748" s="1">
        <v>1.24150431156158</v>
      </c>
    </row>
    <row r="11749" spans="1:3" x14ac:dyDescent="0.25">
      <c r="A11749">
        <v>11747</v>
      </c>
      <c r="B11749" s="1">
        <v>0.21378025412559501</v>
      </c>
      <c r="C11749" s="1">
        <v>1.24150431156158</v>
      </c>
    </row>
    <row r="11750" spans="1:3" x14ac:dyDescent="0.25">
      <c r="A11750">
        <v>11748</v>
      </c>
      <c r="B11750" s="1">
        <v>0.21378025412559501</v>
      </c>
      <c r="C11750" s="1">
        <v>1.24150431156158</v>
      </c>
    </row>
    <row r="11751" spans="1:3" x14ac:dyDescent="0.25">
      <c r="A11751">
        <v>11749</v>
      </c>
      <c r="B11751" s="1">
        <v>0.202382162213325</v>
      </c>
      <c r="C11751" s="1">
        <v>1.24413585662841</v>
      </c>
    </row>
    <row r="11752" spans="1:3" x14ac:dyDescent="0.25">
      <c r="A11752">
        <v>11750</v>
      </c>
      <c r="B11752" s="1">
        <v>0.202382162213325</v>
      </c>
      <c r="C11752" s="1">
        <v>1.24413585662841</v>
      </c>
    </row>
    <row r="11753" spans="1:3" x14ac:dyDescent="0.25">
      <c r="A11753">
        <v>11751</v>
      </c>
      <c r="B11753" s="1">
        <v>0.202382162213325</v>
      </c>
      <c r="C11753" s="1">
        <v>1.24413585662841</v>
      </c>
    </row>
    <row r="11754" spans="1:3" x14ac:dyDescent="0.25">
      <c r="A11754">
        <v>11752</v>
      </c>
      <c r="B11754" s="1">
        <v>0.19151549041271199</v>
      </c>
      <c r="C11754" s="1">
        <v>1.2460193634033201</v>
      </c>
    </row>
    <row r="11755" spans="1:3" x14ac:dyDescent="0.25">
      <c r="A11755">
        <v>11753</v>
      </c>
      <c r="B11755" s="1">
        <v>0.19151549041271199</v>
      </c>
      <c r="C11755" s="1">
        <v>1.2460193634033201</v>
      </c>
    </row>
    <row r="11756" spans="1:3" x14ac:dyDescent="0.25">
      <c r="A11756">
        <v>11754</v>
      </c>
      <c r="B11756" s="1">
        <v>0.19151549041271199</v>
      </c>
      <c r="C11756" s="1">
        <v>1.2460193634033201</v>
      </c>
    </row>
    <row r="11757" spans="1:3" x14ac:dyDescent="0.25">
      <c r="A11757">
        <v>11755</v>
      </c>
      <c r="B11757" s="1">
        <v>0.19151549041271199</v>
      </c>
      <c r="C11757" s="1">
        <v>1.2460193634033201</v>
      </c>
    </row>
    <row r="11758" spans="1:3" x14ac:dyDescent="0.25">
      <c r="A11758">
        <v>11756</v>
      </c>
      <c r="B11758" s="1">
        <v>0.18813209235668099</v>
      </c>
      <c r="C11758" s="1">
        <v>1.2469180822372401</v>
      </c>
    </row>
    <row r="11759" spans="1:3" x14ac:dyDescent="0.25">
      <c r="A11759">
        <v>11757</v>
      </c>
      <c r="B11759" s="1">
        <v>0.18813209235668099</v>
      </c>
      <c r="C11759" s="1">
        <v>1.2469180822372401</v>
      </c>
    </row>
    <row r="11760" spans="1:3" x14ac:dyDescent="0.25">
      <c r="A11760">
        <v>11758</v>
      </c>
      <c r="B11760" s="1">
        <v>0.18813209235668099</v>
      </c>
      <c r="C11760" s="1">
        <v>1.2469180822372401</v>
      </c>
    </row>
    <row r="11761" spans="1:3" x14ac:dyDescent="0.25">
      <c r="A11761">
        <v>11759</v>
      </c>
      <c r="B11761" s="1">
        <v>0.198753267526626</v>
      </c>
      <c r="C11761" s="1">
        <v>1.24487423896789</v>
      </c>
    </row>
    <row r="11762" spans="1:3" x14ac:dyDescent="0.25">
      <c r="A11762">
        <v>11760</v>
      </c>
      <c r="B11762" s="1">
        <v>0.198753267526626</v>
      </c>
      <c r="C11762" s="1">
        <v>1.24487423896789</v>
      </c>
    </row>
    <row r="11763" spans="1:3" x14ac:dyDescent="0.25">
      <c r="A11763">
        <v>11761</v>
      </c>
      <c r="B11763" s="1">
        <v>0.198753267526626</v>
      </c>
      <c r="C11763" s="1">
        <v>1.24487423896789</v>
      </c>
    </row>
    <row r="11764" spans="1:3" x14ac:dyDescent="0.25">
      <c r="A11764">
        <v>11762</v>
      </c>
      <c r="B11764" s="1">
        <v>0.21024751663207999</v>
      </c>
      <c r="C11764" s="1">
        <v>1.24221432209014</v>
      </c>
    </row>
    <row r="11765" spans="1:3" x14ac:dyDescent="0.25">
      <c r="A11765">
        <v>11763</v>
      </c>
      <c r="B11765" s="1">
        <v>0.21024751663207999</v>
      </c>
      <c r="C11765" s="1">
        <v>1.24221432209014</v>
      </c>
    </row>
    <row r="11766" spans="1:3" x14ac:dyDescent="0.25">
      <c r="A11766">
        <v>11764</v>
      </c>
      <c r="B11766" s="1">
        <v>0.21024751663207999</v>
      </c>
      <c r="C11766" s="1">
        <v>1.24221432209014</v>
      </c>
    </row>
    <row r="11767" spans="1:3" x14ac:dyDescent="0.25">
      <c r="A11767">
        <v>11765</v>
      </c>
      <c r="B11767" s="1">
        <v>0.21417480707168501</v>
      </c>
      <c r="C11767" s="1">
        <v>1.2412590980529701</v>
      </c>
    </row>
    <row r="11768" spans="1:3" x14ac:dyDescent="0.25">
      <c r="A11768">
        <v>11766</v>
      </c>
      <c r="B11768" s="1">
        <v>0.21417480707168501</v>
      </c>
      <c r="C11768" s="1">
        <v>1.2412590980529701</v>
      </c>
    </row>
    <row r="11769" spans="1:3" x14ac:dyDescent="0.25">
      <c r="A11769">
        <v>11767</v>
      </c>
      <c r="B11769" s="1">
        <v>0.21417480707168501</v>
      </c>
      <c r="C11769" s="1">
        <v>1.2412590980529701</v>
      </c>
    </row>
    <row r="11770" spans="1:3" x14ac:dyDescent="0.25">
      <c r="A11770">
        <v>11768</v>
      </c>
      <c r="B11770" s="1">
        <v>0.21417480707168501</v>
      </c>
      <c r="C11770" s="1">
        <v>1.2412590980529701</v>
      </c>
    </row>
    <row r="11771" spans="1:3" x14ac:dyDescent="0.25">
      <c r="A11771">
        <v>11769</v>
      </c>
      <c r="B11771" s="1">
        <v>0.20390124619007099</v>
      </c>
      <c r="C11771" s="1">
        <v>1.24330246448516</v>
      </c>
    </row>
    <row r="11772" spans="1:3" x14ac:dyDescent="0.25">
      <c r="A11772">
        <v>11770</v>
      </c>
      <c r="B11772" s="1">
        <v>0.20390124619007099</v>
      </c>
      <c r="C11772" s="1">
        <v>1.24330246448516</v>
      </c>
    </row>
    <row r="11773" spans="1:3" x14ac:dyDescent="0.25">
      <c r="A11773">
        <v>11771</v>
      </c>
      <c r="B11773" s="1">
        <v>0.20390124619007099</v>
      </c>
      <c r="C11773" s="1">
        <v>1.24330246448516</v>
      </c>
    </row>
    <row r="11774" spans="1:3" x14ac:dyDescent="0.25">
      <c r="A11774">
        <v>11772</v>
      </c>
      <c r="B11774" s="1">
        <v>0.19236153364181499</v>
      </c>
      <c r="C11774" s="1">
        <v>1.2462062835693299</v>
      </c>
    </row>
    <row r="11775" spans="1:3" x14ac:dyDescent="0.25">
      <c r="A11775">
        <v>11773</v>
      </c>
      <c r="B11775" s="1">
        <v>0.19236153364181499</v>
      </c>
      <c r="C11775" s="1">
        <v>1.2462062835693299</v>
      </c>
    </row>
    <row r="11776" spans="1:3" x14ac:dyDescent="0.25">
      <c r="A11776">
        <v>11774</v>
      </c>
      <c r="B11776" s="1">
        <v>0.19236153364181499</v>
      </c>
      <c r="C11776" s="1">
        <v>1.2462062835693299</v>
      </c>
    </row>
    <row r="11777" spans="1:3" x14ac:dyDescent="0.25">
      <c r="A11777">
        <v>11775</v>
      </c>
      <c r="B11777" s="1">
        <v>0.188824847340583</v>
      </c>
      <c r="C11777" s="1">
        <v>1.2470177412032999</v>
      </c>
    </row>
    <row r="11778" spans="1:3" x14ac:dyDescent="0.25">
      <c r="A11778">
        <v>11776</v>
      </c>
      <c r="B11778" s="1">
        <v>0.188824847340583</v>
      </c>
      <c r="C11778" s="1">
        <v>1.2470177412032999</v>
      </c>
    </row>
    <row r="11779" spans="1:3" x14ac:dyDescent="0.25">
      <c r="A11779">
        <v>11777</v>
      </c>
      <c r="B11779" s="1">
        <v>0.188824847340583</v>
      </c>
      <c r="C11779" s="1">
        <v>1.2470177412032999</v>
      </c>
    </row>
    <row r="11780" spans="1:3" x14ac:dyDescent="0.25">
      <c r="A11780">
        <v>11778</v>
      </c>
      <c r="B11780" s="1">
        <v>0.19915112853050199</v>
      </c>
      <c r="C11780" s="1">
        <v>1.2443865537643399</v>
      </c>
    </row>
    <row r="11781" spans="1:3" x14ac:dyDescent="0.25">
      <c r="A11781">
        <v>11779</v>
      </c>
      <c r="B11781" s="1">
        <v>0.19915112853050199</v>
      </c>
      <c r="C11781" s="1">
        <v>1.2443865537643399</v>
      </c>
    </row>
    <row r="11782" spans="1:3" x14ac:dyDescent="0.25">
      <c r="A11782">
        <v>11780</v>
      </c>
      <c r="B11782" s="1">
        <v>0.19915112853050199</v>
      </c>
      <c r="C11782" s="1">
        <v>1.2443865537643399</v>
      </c>
    </row>
    <row r="11783" spans="1:3" x14ac:dyDescent="0.25">
      <c r="A11783">
        <v>11781</v>
      </c>
      <c r="B11783" s="1">
        <v>0.210789114236831</v>
      </c>
      <c r="C11783" s="1">
        <v>1.2418185472488401</v>
      </c>
    </row>
    <row r="11784" spans="1:3" x14ac:dyDescent="0.25">
      <c r="A11784">
        <v>11782</v>
      </c>
      <c r="B11784" s="1">
        <v>0.210789114236831</v>
      </c>
      <c r="C11784" s="1">
        <v>1.2418185472488401</v>
      </c>
    </row>
    <row r="11785" spans="1:3" x14ac:dyDescent="0.25">
      <c r="A11785">
        <v>11783</v>
      </c>
      <c r="B11785" s="1">
        <v>0.210789114236831</v>
      </c>
      <c r="C11785" s="1">
        <v>1.2418185472488401</v>
      </c>
    </row>
    <row r="11786" spans="1:3" x14ac:dyDescent="0.25">
      <c r="A11786">
        <v>11784</v>
      </c>
      <c r="B11786" s="1">
        <v>0.210789114236831</v>
      </c>
      <c r="C11786" s="1">
        <v>1.2418185472488401</v>
      </c>
    </row>
    <row r="11787" spans="1:3" x14ac:dyDescent="0.25">
      <c r="A11787">
        <v>11785</v>
      </c>
      <c r="B11787" s="1">
        <v>0.214571192860603</v>
      </c>
      <c r="C11787" s="1">
        <v>1.2411571741104099</v>
      </c>
    </row>
    <row r="11788" spans="1:3" x14ac:dyDescent="0.25">
      <c r="A11788">
        <v>11786</v>
      </c>
      <c r="B11788" s="1">
        <v>0.214571192860603</v>
      </c>
      <c r="C11788" s="1">
        <v>1.2411571741104099</v>
      </c>
    </row>
    <row r="11789" spans="1:3" x14ac:dyDescent="0.25">
      <c r="A11789">
        <v>11787</v>
      </c>
      <c r="B11789" s="1">
        <v>0.214571192860603</v>
      </c>
      <c r="C11789" s="1">
        <v>1.2411571741104099</v>
      </c>
    </row>
    <row r="11790" spans="1:3" x14ac:dyDescent="0.25">
      <c r="A11790">
        <v>11788</v>
      </c>
      <c r="B11790" s="1">
        <v>0.203416422009468</v>
      </c>
      <c r="C11790" s="1">
        <v>1.24379003047943</v>
      </c>
    </row>
    <row r="11791" spans="1:3" x14ac:dyDescent="0.25">
      <c r="A11791">
        <v>11789</v>
      </c>
      <c r="B11791" s="1">
        <v>0.203416422009468</v>
      </c>
      <c r="C11791" s="1">
        <v>1.24379003047943</v>
      </c>
    </row>
    <row r="11792" spans="1:3" x14ac:dyDescent="0.25">
      <c r="A11792">
        <v>11790</v>
      </c>
      <c r="B11792" s="1">
        <v>0.203416422009468</v>
      </c>
      <c r="C11792" s="1">
        <v>1.24379003047943</v>
      </c>
    </row>
    <row r="11793" spans="1:3" x14ac:dyDescent="0.25">
      <c r="A11793">
        <v>11791</v>
      </c>
      <c r="B11793" s="1">
        <v>0.191818997263908</v>
      </c>
      <c r="C11793" s="1">
        <v>1.2455757856369001</v>
      </c>
    </row>
    <row r="11794" spans="1:3" x14ac:dyDescent="0.25">
      <c r="A11794">
        <v>11792</v>
      </c>
      <c r="B11794" s="1">
        <v>0.191818997263908</v>
      </c>
      <c r="C11794" s="1">
        <v>1.2455757856369001</v>
      </c>
    </row>
    <row r="11795" spans="1:3" x14ac:dyDescent="0.25">
      <c r="A11795">
        <v>11793</v>
      </c>
      <c r="B11795" s="1">
        <v>0.191818997263908</v>
      </c>
      <c r="C11795" s="1">
        <v>1.2455757856369001</v>
      </c>
    </row>
    <row r="11796" spans="1:3" x14ac:dyDescent="0.25">
      <c r="A11796">
        <v>11794</v>
      </c>
      <c r="B11796" s="1">
        <v>0.18872165679931599</v>
      </c>
      <c r="C11796" s="1">
        <v>1.24686443805694</v>
      </c>
    </row>
    <row r="11797" spans="1:3" x14ac:dyDescent="0.25">
      <c r="A11797">
        <v>11795</v>
      </c>
      <c r="B11797" s="1">
        <v>0.18872165679931599</v>
      </c>
      <c r="C11797" s="1">
        <v>1.24686443805694</v>
      </c>
    </row>
    <row r="11798" spans="1:3" x14ac:dyDescent="0.25">
      <c r="A11798">
        <v>11796</v>
      </c>
      <c r="B11798" s="1">
        <v>0.18872165679931599</v>
      </c>
      <c r="C11798" s="1">
        <v>1.24686443805694</v>
      </c>
    </row>
    <row r="11799" spans="1:3" x14ac:dyDescent="0.25">
      <c r="A11799">
        <v>11797</v>
      </c>
      <c r="B11799" s="1">
        <v>0.199150130152702</v>
      </c>
      <c r="C11799" s="1">
        <v>1.2444823980331401</v>
      </c>
    </row>
    <row r="11800" spans="1:3" x14ac:dyDescent="0.25">
      <c r="A11800">
        <v>11798</v>
      </c>
      <c r="B11800" s="1">
        <v>0.199150130152702</v>
      </c>
      <c r="C11800" s="1">
        <v>1.2444823980331401</v>
      </c>
    </row>
    <row r="11801" spans="1:3" x14ac:dyDescent="0.25">
      <c r="A11801">
        <v>11799</v>
      </c>
      <c r="B11801" s="1">
        <v>0.199150130152702</v>
      </c>
      <c r="C11801" s="1">
        <v>1.2444823980331401</v>
      </c>
    </row>
    <row r="11802" spans="1:3" x14ac:dyDescent="0.25">
      <c r="A11802">
        <v>11800</v>
      </c>
      <c r="B11802" s="1">
        <v>0.210153713822364</v>
      </c>
      <c r="C11802" s="1">
        <v>1.2418195009231501</v>
      </c>
    </row>
    <row r="11803" spans="1:3" x14ac:dyDescent="0.25">
      <c r="A11803">
        <v>11801</v>
      </c>
      <c r="B11803" s="1">
        <v>0.210153713822364</v>
      </c>
      <c r="C11803" s="1">
        <v>1.2418195009231501</v>
      </c>
    </row>
    <row r="11804" spans="1:3" x14ac:dyDescent="0.25">
      <c r="A11804">
        <v>11802</v>
      </c>
      <c r="B11804" s="1">
        <v>0.210153713822364</v>
      </c>
      <c r="C11804" s="1">
        <v>1.2418195009231501</v>
      </c>
    </row>
    <row r="11805" spans="1:3" x14ac:dyDescent="0.25">
      <c r="A11805">
        <v>11803</v>
      </c>
      <c r="B11805" s="1">
        <v>0.210153713822364</v>
      </c>
      <c r="C11805" s="1">
        <v>1.2418195009231501</v>
      </c>
    </row>
    <row r="11806" spans="1:3" x14ac:dyDescent="0.25">
      <c r="A11806">
        <v>11804</v>
      </c>
      <c r="B11806" s="1">
        <v>0.21339179575443201</v>
      </c>
      <c r="C11806" s="1">
        <v>1.2408152818679801</v>
      </c>
    </row>
    <row r="11807" spans="1:3" x14ac:dyDescent="0.25">
      <c r="A11807">
        <v>11805</v>
      </c>
      <c r="B11807" s="1">
        <v>0.21339179575443201</v>
      </c>
      <c r="C11807" s="1">
        <v>1.2408152818679801</v>
      </c>
    </row>
    <row r="11808" spans="1:3" x14ac:dyDescent="0.25">
      <c r="A11808">
        <v>11806</v>
      </c>
      <c r="B11808" s="1">
        <v>0.21339179575443201</v>
      </c>
      <c r="C11808" s="1">
        <v>1.2408152818679801</v>
      </c>
    </row>
    <row r="11809" spans="1:3" x14ac:dyDescent="0.25">
      <c r="A11809">
        <v>11807</v>
      </c>
      <c r="B11809" s="1">
        <v>0.20286701619625</v>
      </c>
      <c r="C11809" s="1">
        <v>1.24310255050659</v>
      </c>
    </row>
    <row r="11810" spans="1:3" x14ac:dyDescent="0.25">
      <c r="A11810">
        <v>11808</v>
      </c>
      <c r="B11810" s="1">
        <v>0.20286701619625</v>
      </c>
      <c r="C11810" s="1">
        <v>1.24310255050659</v>
      </c>
    </row>
    <row r="11811" spans="1:3" x14ac:dyDescent="0.25">
      <c r="A11811">
        <v>11809</v>
      </c>
      <c r="B11811" s="1">
        <v>0.20286701619625</v>
      </c>
      <c r="C11811" s="1">
        <v>1.24310255050659</v>
      </c>
    </row>
    <row r="11812" spans="1:3" x14ac:dyDescent="0.25">
      <c r="A11812">
        <v>11810</v>
      </c>
      <c r="B11812" s="1">
        <v>0.19098263978958099</v>
      </c>
      <c r="C11812" s="1">
        <v>1.2457644939422601</v>
      </c>
    </row>
    <row r="11813" spans="1:3" x14ac:dyDescent="0.25">
      <c r="A11813">
        <v>11811</v>
      </c>
      <c r="B11813" s="1">
        <v>0.19098263978958099</v>
      </c>
      <c r="C11813" s="1">
        <v>1.2457644939422601</v>
      </c>
    </row>
    <row r="11814" spans="1:3" x14ac:dyDescent="0.25">
      <c r="A11814">
        <v>11812</v>
      </c>
      <c r="B11814" s="1">
        <v>0.19098263978958099</v>
      </c>
      <c r="C11814" s="1">
        <v>1.2457644939422601</v>
      </c>
    </row>
    <row r="11815" spans="1:3" x14ac:dyDescent="0.25">
      <c r="A11815">
        <v>11813</v>
      </c>
      <c r="B11815" s="1">
        <v>0.188371166586875</v>
      </c>
      <c r="C11815" s="1">
        <v>1.2465732097625699</v>
      </c>
    </row>
    <row r="11816" spans="1:3" x14ac:dyDescent="0.25">
      <c r="A11816">
        <v>11814</v>
      </c>
      <c r="B11816" s="1">
        <v>0.188371166586875</v>
      </c>
      <c r="C11816" s="1">
        <v>1.2465732097625699</v>
      </c>
    </row>
    <row r="11817" spans="1:3" x14ac:dyDescent="0.25">
      <c r="A11817">
        <v>11815</v>
      </c>
      <c r="B11817" s="1">
        <v>0.188371166586875</v>
      </c>
      <c r="C11817" s="1">
        <v>1.2465732097625699</v>
      </c>
    </row>
    <row r="11818" spans="1:3" x14ac:dyDescent="0.25">
      <c r="A11818">
        <v>11816</v>
      </c>
      <c r="B11818" s="1">
        <v>0.19909772276878299</v>
      </c>
      <c r="C11818" s="1">
        <v>1.24477303028106</v>
      </c>
    </row>
    <row r="11819" spans="1:3" x14ac:dyDescent="0.25">
      <c r="A11819">
        <v>11817</v>
      </c>
      <c r="B11819" s="1">
        <v>0.19909772276878299</v>
      </c>
      <c r="C11819" s="1">
        <v>1.24477303028106</v>
      </c>
    </row>
    <row r="11820" spans="1:3" x14ac:dyDescent="0.25">
      <c r="A11820">
        <v>11818</v>
      </c>
      <c r="B11820" s="1">
        <v>0.19909772276878299</v>
      </c>
      <c r="C11820" s="1">
        <v>1.24477303028106</v>
      </c>
    </row>
    <row r="11821" spans="1:3" x14ac:dyDescent="0.25">
      <c r="A11821">
        <v>11819</v>
      </c>
      <c r="B11821" s="1">
        <v>0.19909772276878299</v>
      </c>
      <c r="C11821" s="1">
        <v>1.24477303028106</v>
      </c>
    </row>
    <row r="11822" spans="1:3" x14ac:dyDescent="0.25">
      <c r="A11822">
        <v>11820</v>
      </c>
      <c r="B11822" s="1">
        <v>0.20956672728061601</v>
      </c>
      <c r="C11822" s="1">
        <v>1.2422132492065401</v>
      </c>
    </row>
    <row r="11823" spans="1:3" x14ac:dyDescent="0.25">
      <c r="A11823">
        <v>11821</v>
      </c>
      <c r="B11823" s="1">
        <v>0.20956672728061601</v>
      </c>
      <c r="C11823" s="1">
        <v>1.2422132492065401</v>
      </c>
    </row>
    <row r="11824" spans="1:3" x14ac:dyDescent="0.25">
      <c r="A11824">
        <v>11822</v>
      </c>
      <c r="B11824" s="1">
        <v>0.20956672728061601</v>
      </c>
      <c r="C11824" s="1">
        <v>1.2422132492065401</v>
      </c>
    </row>
    <row r="11825" spans="1:3" x14ac:dyDescent="0.25">
      <c r="A11825">
        <v>11823</v>
      </c>
      <c r="B11825" s="1">
        <v>0.214021295309066</v>
      </c>
      <c r="C11825" s="1">
        <v>1.24116134643554</v>
      </c>
    </row>
    <row r="11826" spans="1:3" x14ac:dyDescent="0.25">
      <c r="A11826">
        <v>11824</v>
      </c>
      <c r="B11826" s="1">
        <v>0.214021295309066</v>
      </c>
      <c r="C11826" s="1">
        <v>1.24116134643554</v>
      </c>
    </row>
    <row r="11827" spans="1:3" x14ac:dyDescent="0.25">
      <c r="A11827">
        <v>11825</v>
      </c>
      <c r="B11827" s="1">
        <v>0.214021295309066</v>
      </c>
      <c r="C11827" s="1">
        <v>1.24116134643554</v>
      </c>
    </row>
    <row r="11828" spans="1:3" x14ac:dyDescent="0.25">
      <c r="A11828">
        <v>11826</v>
      </c>
      <c r="B11828" s="1">
        <v>0.20272666215896601</v>
      </c>
      <c r="C11828" s="1">
        <v>1.24369251728057</v>
      </c>
    </row>
    <row r="11829" spans="1:3" x14ac:dyDescent="0.25">
      <c r="A11829">
        <v>11827</v>
      </c>
      <c r="B11829" s="1">
        <v>0.20272666215896601</v>
      </c>
      <c r="C11829" s="1">
        <v>1.24369251728057</v>
      </c>
    </row>
    <row r="11830" spans="1:3" x14ac:dyDescent="0.25">
      <c r="A11830">
        <v>11828</v>
      </c>
      <c r="B11830" s="1">
        <v>0.20272666215896601</v>
      </c>
      <c r="C11830" s="1">
        <v>1.24369251728057</v>
      </c>
    </row>
    <row r="11831" spans="1:3" x14ac:dyDescent="0.25">
      <c r="A11831">
        <v>11829</v>
      </c>
      <c r="B11831" s="1">
        <v>0.191470056772232</v>
      </c>
      <c r="C11831" s="1">
        <v>1.24625933170318</v>
      </c>
    </row>
    <row r="11832" spans="1:3" x14ac:dyDescent="0.25">
      <c r="A11832">
        <v>11830</v>
      </c>
      <c r="B11832" s="1">
        <v>0.191470056772232</v>
      </c>
      <c r="C11832" s="1">
        <v>1.24625933170318</v>
      </c>
    </row>
    <row r="11833" spans="1:3" x14ac:dyDescent="0.25">
      <c r="A11833">
        <v>11831</v>
      </c>
      <c r="B11833" s="1">
        <v>0.191470056772232</v>
      </c>
      <c r="C11833" s="1">
        <v>1.24625933170318</v>
      </c>
    </row>
    <row r="11834" spans="1:3" x14ac:dyDescent="0.25">
      <c r="A11834">
        <v>11832</v>
      </c>
      <c r="B11834" s="1">
        <v>0.18725192546844399</v>
      </c>
      <c r="C11834" s="1">
        <v>1.2470182180404601</v>
      </c>
    </row>
    <row r="11835" spans="1:3" x14ac:dyDescent="0.25">
      <c r="A11835">
        <v>11833</v>
      </c>
      <c r="B11835" s="1">
        <v>0.18725192546844399</v>
      </c>
      <c r="C11835" s="1">
        <v>1.2470182180404601</v>
      </c>
    </row>
    <row r="11836" spans="1:3" x14ac:dyDescent="0.25">
      <c r="A11836">
        <v>11834</v>
      </c>
      <c r="B11836" s="1">
        <v>0.18725192546844399</v>
      </c>
      <c r="C11836" s="1">
        <v>1.2470182180404601</v>
      </c>
    </row>
    <row r="11837" spans="1:3" x14ac:dyDescent="0.25">
      <c r="A11837">
        <v>11835</v>
      </c>
      <c r="B11837" s="1">
        <v>0.18725192546844399</v>
      </c>
      <c r="C11837" s="1">
        <v>1.2470182180404601</v>
      </c>
    </row>
    <row r="11838" spans="1:3" x14ac:dyDescent="0.25">
      <c r="A11838">
        <v>11836</v>
      </c>
      <c r="B11838" s="1">
        <v>0.19942867755889801</v>
      </c>
      <c r="C11838" s="1">
        <v>1.2440443038940401</v>
      </c>
    </row>
    <row r="11839" spans="1:3" x14ac:dyDescent="0.25">
      <c r="A11839">
        <v>11837</v>
      </c>
      <c r="B11839" s="1">
        <v>0.19942867755889801</v>
      </c>
      <c r="C11839" s="1">
        <v>1.2440443038940401</v>
      </c>
    </row>
    <row r="11840" spans="1:3" x14ac:dyDescent="0.25">
      <c r="A11840">
        <v>11838</v>
      </c>
      <c r="B11840" s="1">
        <v>0.19942867755889801</v>
      </c>
      <c r="C11840" s="1">
        <v>1.2440443038940401</v>
      </c>
    </row>
    <row r="11841" spans="1:3" x14ac:dyDescent="0.25">
      <c r="A11841">
        <v>11839</v>
      </c>
      <c r="B11841" s="1">
        <v>0.21040093898773099</v>
      </c>
      <c r="C11841" s="1">
        <v>1.2417173385620099</v>
      </c>
    </row>
    <row r="11842" spans="1:3" x14ac:dyDescent="0.25">
      <c r="A11842">
        <v>11840</v>
      </c>
      <c r="B11842" s="1">
        <v>0.21040093898773099</v>
      </c>
      <c r="C11842" s="1">
        <v>1.2417173385620099</v>
      </c>
    </row>
    <row r="11843" spans="1:3" x14ac:dyDescent="0.25">
      <c r="A11843">
        <v>11841</v>
      </c>
      <c r="B11843" s="1">
        <v>0.21040093898773099</v>
      </c>
      <c r="C11843" s="1">
        <v>1.2417173385620099</v>
      </c>
    </row>
    <row r="11844" spans="1:3" x14ac:dyDescent="0.25">
      <c r="A11844">
        <v>11842</v>
      </c>
      <c r="B11844" s="1">
        <v>0.214518502354621</v>
      </c>
      <c r="C11844" s="1">
        <v>1.24047219753265</v>
      </c>
    </row>
    <row r="11845" spans="1:3" x14ac:dyDescent="0.25">
      <c r="A11845">
        <v>11843</v>
      </c>
      <c r="B11845" s="1">
        <v>0.214518502354621</v>
      </c>
      <c r="C11845" s="1">
        <v>1.24047219753265</v>
      </c>
    </row>
    <row r="11846" spans="1:3" x14ac:dyDescent="0.25">
      <c r="A11846">
        <v>11844</v>
      </c>
      <c r="B11846" s="1">
        <v>0.214518502354621</v>
      </c>
      <c r="C11846" s="1">
        <v>1.24047219753265</v>
      </c>
    </row>
    <row r="11847" spans="1:3" x14ac:dyDescent="0.25">
      <c r="A11847">
        <v>11845</v>
      </c>
      <c r="B11847" s="1">
        <v>0.20375809073448101</v>
      </c>
      <c r="C11847" s="1">
        <v>1.2433434724807699</v>
      </c>
    </row>
    <row r="11848" spans="1:3" x14ac:dyDescent="0.25">
      <c r="A11848">
        <v>11846</v>
      </c>
      <c r="B11848" s="1">
        <v>0.20375809073448101</v>
      </c>
      <c r="C11848" s="1">
        <v>1.2433434724807699</v>
      </c>
    </row>
    <row r="11849" spans="1:3" x14ac:dyDescent="0.25">
      <c r="A11849">
        <v>11847</v>
      </c>
      <c r="B11849" s="1">
        <v>0.20375809073448101</v>
      </c>
      <c r="C11849" s="1">
        <v>1.2433434724807699</v>
      </c>
    </row>
    <row r="11850" spans="1:3" x14ac:dyDescent="0.25">
      <c r="A11850">
        <v>11848</v>
      </c>
      <c r="B11850" s="1">
        <v>0.19226238131523099</v>
      </c>
      <c r="C11850" s="1">
        <v>1.2454737424850399</v>
      </c>
    </row>
    <row r="11851" spans="1:3" x14ac:dyDescent="0.25">
      <c r="A11851">
        <v>11849</v>
      </c>
      <c r="B11851" s="1">
        <v>0.19226238131523099</v>
      </c>
      <c r="C11851" s="1">
        <v>1.2454737424850399</v>
      </c>
    </row>
    <row r="11852" spans="1:3" x14ac:dyDescent="0.25">
      <c r="A11852">
        <v>11850</v>
      </c>
      <c r="B11852" s="1">
        <v>0.19226238131523099</v>
      </c>
      <c r="C11852" s="1">
        <v>1.2454737424850399</v>
      </c>
    </row>
    <row r="11853" spans="1:3" x14ac:dyDescent="0.25">
      <c r="A11853">
        <v>11851</v>
      </c>
      <c r="B11853" s="1">
        <v>0.19226238131523099</v>
      </c>
      <c r="C11853" s="1">
        <v>1.2454737424850399</v>
      </c>
    </row>
    <row r="11854" spans="1:3" x14ac:dyDescent="0.25">
      <c r="A11854">
        <v>11852</v>
      </c>
      <c r="B11854" s="1">
        <v>0.18818846344947801</v>
      </c>
      <c r="C11854" s="1">
        <v>1.24622821807861</v>
      </c>
    </row>
    <row r="11855" spans="1:3" x14ac:dyDescent="0.25">
      <c r="A11855">
        <v>11853</v>
      </c>
      <c r="B11855" s="1">
        <v>0.18818846344947801</v>
      </c>
      <c r="C11855" s="1">
        <v>1.24622821807861</v>
      </c>
    </row>
    <row r="11856" spans="1:3" x14ac:dyDescent="0.25">
      <c r="A11856">
        <v>11854</v>
      </c>
      <c r="B11856" s="1">
        <v>0.18818846344947801</v>
      </c>
      <c r="C11856" s="1">
        <v>1.24622821807861</v>
      </c>
    </row>
    <row r="11857" spans="1:3" x14ac:dyDescent="0.25">
      <c r="A11857">
        <v>11855</v>
      </c>
      <c r="B11857" s="1">
        <v>0.19968238472938499</v>
      </c>
      <c r="C11857" s="1">
        <v>1.24408519268035</v>
      </c>
    </row>
    <row r="11858" spans="1:3" x14ac:dyDescent="0.25">
      <c r="A11858">
        <v>11856</v>
      </c>
      <c r="B11858" s="1">
        <v>0.19968238472938499</v>
      </c>
      <c r="C11858" s="1">
        <v>1.24408519268035</v>
      </c>
    </row>
    <row r="11859" spans="1:3" x14ac:dyDescent="0.25">
      <c r="A11859">
        <v>11857</v>
      </c>
      <c r="B11859" s="1">
        <v>0.19968238472938499</v>
      </c>
      <c r="C11859" s="1">
        <v>1.24408519268035</v>
      </c>
    </row>
    <row r="11860" spans="1:3" x14ac:dyDescent="0.25">
      <c r="A11860">
        <v>11858</v>
      </c>
      <c r="B11860" s="1">
        <v>0.21142981946468301</v>
      </c>
      <c r="C11860" s="1">
        <v>1.24152207374572</v>
      </c>
    </row>
    <row r="11861" spans="1:3" x14ac:dyDescent="0.25">
      <c r="A11861">
        <v>11859</v>
      </c>
      <c r="B11861" s="1">
        <v>0.21142981946468301</v>
      </c>
      <c r="C11861" s="1">
        <v>1.24152207374572</v>
      </c>
    </row>
    <row r="11862" spans="1:3" x14ac:dyDescent="0.25">
      <c r="A11862">
        <v>11860</v>
      </c>
      <c r="B11862" s="1">
        <v>0.21142981946468301</v>
      </c>
      <c r="C11862" s="1">
        <v>1.24152207374572</v>
      </c>
    </row>
    <row r="11863" spans="1:3" x14ac:dyDescent="0.25">
      <c r="A11863">
        <v>11861</v>
      </c>
      <c r="B11863" s="1">
        <v>0.21457758545875499</v>
      </c>
      <c r="C11863" s="1">
        <v>1.2402255535125699</v>
      </c>
    </row>
    <row r="11864" spans="1:3" x14ac:dyDescent="0.25">
      <c r="A11864">
        <v>11862</v>
      </c>
      <c r="B11864" s="1">
        <v>0.21457758545875499</v>
      </c>
      <c r="C11864" s="1">
        <v>1.2402255535125699</v>
      </c>
    </row>
    <row r="11865" spans="1:3" x14ac:dyDescent="0.25">
      <c r="A11865">
        <v>11863</v>
      </c>
      <c r="B11865" s="1">
        <v>0.21457758545875499</v>
      </c>
      <c r="C11865" s="1">
        <v>1.2402255535125699</v>
      </c>
    </row>
    <row r="11866" spans="1:3" x14ac:dyDescent="0.25">
      <c r="A11866">
        <v>11864</v>
      </c>
      <c r="B11866" s="1">
        <v>0.21457758545875499</v>
      </c>
      <c r="C11866" s="1">
        <v>1.2402255535125699</v>
      </c>
    </row>
    <row r="11867" spans="1:3" x14ac:dyDescent="0.25">
      <c r="A11867">
        <v>11865</v>
      </c>
      <c r="B11867" s="1">
        <v>0.20258563756942699</v>
      </c>
      <c r="C11867" s="1">
        <v>1.24304783344268</v>
      </c>
    </row>
    <row r="11868" spans="1:3" x14ac:dyDescent="0.25">
      <c r="A11868">
        <v>11866</v>
      </c>
      <c r="B11868" s="1">
        <v>0.20258563756942699</v>
      </c>
      <c r="C11868" s="1">
        <v>1.24304783344268</v>
      </c>
    </row>
    <row r="11869" spans="1:3" x14ac:dyDescent="0.25">
      <c r="A11869">
        <v>11867</v>
      </c>
      <c r="B11869" s="1">
        <v>0.20258563756942699</v>
      </c>
      <c r="C11869" s="1">
        <v>1.24304783344268</v>
      </c>
    </row>
    <row r="11870" spans="1:3" x14ac:dyDescent="0.25">
      <c r="A11870">
        <v>11868</v>
      </c>
      <c r="B11870" s="1">
        <v>0.19234836101531899</v>
      </c>
      <c r="C11870" s="1">
        <v>1.24512839317321</v>
      </c>
    </row>
    <row r="11871" spans="1:3" x14ac:dyDescent="0.25">
      <c r="A11871">
        <v>11869</v>
      </c>
      <c r="B11871" s="1">
        <v>0.19234836101531899</v>
      </c>
      <c r="C11871" s="1">
        <v>1.24512839317321</v>
      </c>
    </row>
    <row r="11872" spans="1:3" x14ac:dyDescent="0.25">
      <c r="A11872">
        <v>11870</v>
      </c>
      <c r="B11872" s="1">
        <v>0.19234836101531899</v>
      </c>
      <c r="C11872" s="1">
        <v>1.24512839317321</v>
      </c>
    </row>
    <row r="11873" spans="1:3" x14ac:dyDescent="0.25">
      <c r="A11873">
        <v>11871</v>
      </c>
      <c r="B11873" s="1">
        <v>0.188824713230133</v>
      </c>
      <c r="C11873" s="1">
        <v>1.24637126922607</v>
      </c>
    </row>
    <row r="11874" spans="1:3" x14ac:dyDescent="0.25">
      <c r="A11874">
        <v>11872</v>
      </c>
      <c r="B11874" s="1">
        <v>0.188824713230133</v>
      </c>
      <c r="C11874" s="1">
        <v>1.24637126922607</v>
      </c>
    </row>
    <row r="11875" spans="1:3" x14ac:dyDescent="0.25">
      <c r="A11875">
        <v>11873</v>
      </c>
      <c r="B11875" s="1">
        <v>0.188824713230133</v>
      </c>
      <c r="C11875" s="1">
        <v>1.24637126922607</v>
      </c>
    </row>
    <row r="11876" spans="1:3" x14ac:dyDescent="0.25">
      <c r="A11876">
        <v>11874</v>
      </c>
      <c r="B11876" s="1">
        <v>0.199395537376403</v>
      </c>
      <c r="C11876" s="1">
        <v>1.24442875385284</v>
      </c>
    </row>
    <row r="11877" spans="1:3" x14ac:dyDescent="0.25">
      <c r="A11877">
        <v>11875</v>
      </c>
      <c r="B11877" s="1">
        <v>0.199395537376403</v>
      </c>
      <c r="C11877" s="1">
        <v>1.24442875385284</v>
      </c>
    </row>
    <row r="11878" spans="1:3" x14ac:dyDescent="0.25">
      <c r="A11878">
        <v>11876</v>
      </c>
      <c r="B11878" s="1">
        <v>0.199395537376403</v>
      </c>
      <c r="C11878" s="1">
        <v>1.24442875385284</v>
      </c>
    </row>
    <row r="11879" spans="1:3" x14ac:dyDescent="0.25">
      <c r="A11879">
        <v>11877</v>
      </c>
      <c r="B11879" s="1">
        <v>0.210742726922035</v>
      </c>
      <c r="C11879" s="1">
        <v>1.2411347627639699</v>
      </c>
    </row>
    <row r="11880" spans="1:3" x14ac:dyDescent="0.25">
      <c r="A11880">
        <v>11878</v>
      </c>
      <c r="B11880" s="1">
        <v>0.210742726922035</v>
      </c>
      <c r="C11880" s="1">
        <v>1.2411347627639699</v>
      </c>
    </row>
    <row r="11881" spans="1:3" x14ac:dyDescent="0.25">
      <c r="A11881">
        <v>11879</v>
      </c>
      <c r="B11881" s="1">
        <v>0.210742726922035</v>
      </c>
      <c r="C11881" s="1">
        <v>1.2411347627639699</v>
      </c>
    </row>
    <row r="11882" spans="1:3" x14ac:dyDescent="0.25">
      <c r="A11882">
        <v>11880</v>
      </c>
      <c r="B11882" s="1">
        <v>0.210742726922035</v>
      </c>
      <c r="C11882" s="1">
        <v>1.2411347627639699</v>
      </c>
    </row>
    <row r="11883" spans="1:3" x14ac:dyDescent="0.25">
      <c r="A11883">
        <v>11881</v>
      </c>
      <c r="B11883" s="1">
        <v>0.214228585362434</v>
      </c>
      <c r="C11883" s="1">
        <v>1.2404662370681701</v>
      </c>
    </row>
    <row r="11884" spans="1:3" x14ac:dyDescent="0.25">
      <c r="A11884">
        <v>11882</v>
      </c>
      <c r="B11884" s="1">
        <v>0.214228585362434</v>
      </c>
      <c r="C11884" s="1">
        <v>1.2404662370681701</v>
      </c>
    </row>
    <row r="11885" spans="1:3" x14ac:dyDescent="0.25">
      <c r="A11885">
        <v>11883</v>
      </c>
      <c r="B11885" s="1">
        <v>0.214228585362434</v>
      </c>
      <c r="C11885" s="1">
        <v>1.2404662370681701</v>
      </c>
    </row>
    <row r="11886" spans="1:3" x14ac:dyDescent="0.25">
      <c r="A11886">
        <v>11884</v>
      </c>
      <c r="B11886" s="1">
        <v>0.20238658785819999</v>
      </c>
      <c r="C11886" s="1">
        <v>1.24290359020233</v>
      </c>
    </row>
    <row r="11887" spans="1:3" x14ac:dyDescent="0.25">
      <c r="A11887">
        <v>11885</v>
      </c>
      <c r="B11887" s="1">
        <v>0.20238658785819999</v>
      </c>
      <c r="C11887" s="1">
        <v>1.24290359020233</v>
      </c>
    </row>
    <row r="11888" spans="1:3" x14ac:dyDescent="0.25">
      <c r="A11888">
        <v>11886</v>
      </c>
      <c r="B11888" s="1">
        <v>0.20238658785819999</v>
      </c>
      <c r="C11888" s="1">
        <v>1.24290359020233</v>
      </c>
    </row>
    <row r="11889" spans="1:3" x14ac:dyDescent="0.25">
      <c r="A11889">
        <v>11887</v>
      </c>
      <c r="B11889" s="1">
        <v>0.19200427830219199</v>
      </c>
      <c r="C11889" s="1">
        <v>1.2456157207489</v>
      </c>
    </row>
    <row r="11890" spans="1:3" x14ac:dyDescent="0.25">
      <c r="A11890">
        <v>11888</v>
      </c>
      <c r="B11890" s="1">
        <v>0.19200427830219199</v>
      </c>
      <c r="C11890" s="1">
        <v>1.2456157207489</v>
      </c>
    </row>
    <row r="11891" spans="1:3" x14ac:dyDescent="0.25">
      <c r="A11891">
        <v>11889</v>
      </c>
      <c r="B11891" s="1">
        <v>0.19200427830219199</v>
      </c>
      <c r="C11891" s="1">
        <v>1.2456157207489</v>
      </c>
    </row>
    <row r="11892" spans="1:3" x14ac:dyDescent="0.25">
      <c r="A11892">
        <v>11890</v>
      </c>
      <c r="B11892" s="1">
        <v>0.18803922832012099</v>
      </c>
      <c r="C11892" s="1">
        <v>1.2462786436080899</v>
      </c>
    </row>
    <row r="11893" spans="1:3" x14ac:dyDescent="0.25">
      <c r="A11893">
        <v>11891</v>
      </c>
      <c r="B11893" s="1">
        <v>0.18803922832012099</v>
      </c>
      <c r="C11893" s="1">
        <v>1.2462786436080899</v>
      </c>
    </row>
    <row r="11894" spans="1:3" x14ac:dyDescent="0.25">
      <c r="A11894">
        <v>11892</v>
      </c>
      <c r="B11894" s="1">
        <v>0.18803922832012099</v>
      </c>
      <c r="C11894" s="1">
        <v>1.2462786436080899</v>
      </c>
    </row>
    <row r="11895" spans="1:3" x14ac:dyDescent="0.25">
      <c r="A11895">
        <v>11893</v>
      </c>
      <c r="B11895" s="1">
        <v>0.19821462035179099</v>
      </c>
      <c r="C11895" s="1">
        <v>1.24354803562164</v>
      </c>
    </row>
    <row r="11896" spans="1:3" x14ac:dyDescent="0.25">
      <c r="A11896">
        <v>11894</v>
      </c>
      <c r="B11896" s="1">
        <v>0.19821462035179099</v>
      </c>
      <c r="C11896" s="1">
        <v>1.24354803562164</v>
      </c>
    </row>
    <row r="11897" spans="1:3" x14ac:dyDescent="0.25">
      <c r="A11897">
        <v>11895</v>
      </c>
      <c r="B11897" s="1">
        <v>0.19821462035179099</v>
      </c>
      <c r="C11897" s="1">
        <v>1.24354803562164</v>
      </c>
    </row>
    <row r="11898" spans="1:3" x14ac:dyDescent="0.25">
      <c r="A11898">
        <v>11896</v>
      </c>
      <c r="B11898" s="1">
        <v>0.19821462035179099</v>
      </c>
      <c r="C11898" s="1">
        <v>1.24354803562164</v>
      </c>
    </row>
    <row r="11899" spans="1:3" x14ac:dyDescent="0.25">
      <c r="A11899">
        <v>11897</v>
      </c>
      <c r="B11899" s="1">
        <v>0.21048653125762901</v>
      </c>
      <c r="C11899" s="1">
        <v>1.2415657043457</v>
      </c>
    </row>
    <row r="11900" spans="1:3" x14ac:dyDescent="0.25">
      <c r="A11900">
        <v>11898</v>
      </c>
      <c r="B11900" s="1">
        <v>0.21048653125762901</v>
      </c>
      <c r="C11900" s="1">
        <v>1.2415657043457</v>
      </c>
    </row>
    <row r="11901" spans="1:3" x14ac:dyDescent="0.25">
      <c r="A11901">
        <v>11899</v>
      </c>
      <c r="B11901" s="1">
        <v>0.21048653125762901</v>
      </c>
      <c r="C11901" s="1">
        <v>1.2415657043457</v>
      </c>
    </row>
    <row r="11902" spans="1:3" x14ac:dyDescent="0.25">
      <c r="A11902">
        <v>11900</v>
      </c>
      <c r="B11902" s="1">
        <v>0.21393276751041401</v>
      </c>
      <c r="C11902" s="1">
        <v>1.24061703681945</v>
      </c>
    </row>
    <row r="11903" spans="1:3" x14ac:dyDescent="0.25">
      <c r="A11903">
        <v>11901</v>
      </c>
      <c r="B11903" s="1">
        <v>0.21393276751041401</v>
      </c>
      <c r="C11903" s="1">
        <v>1.24061703681945</v>
      </c>
    </row>
    <row r="11904" spans="1:3" x14ac:dyDescent="0.25">
      <c r="A11904">
        <v>11902</v>
      </c>
      <c r="B11904" s="1">
        <v>0.21393276751041401</v>
      </c>
      <c r="C11904" s="1">
        <v>1.24061703681945</v>
      </c>
    </row>
    <row r="11905" spans="1:3" x14ac:dyDescent="0.25">
      <c r="A11905">
        <v>11903</v>
      </c>
      <c r="B11905" s="1">
        <v>0.20301906764507199</v>
      </c>
      <c r="C11905" s="1">
        <v>1.24275827407836</v>
      </c>
    </row>
    <row r="11906" spans="1:3" x14ac:dyDescent="0.25">
      <c r="A11906">
        <v>11904</v>
      </c>
      <c r="B11906" s="1">
        <v>0.20301906764507199</v>
      </c>
      <c r="C11906" s="1">
        <v>1.24275827407836</v>
      </c>
    </row>
    <row r="11907" spans="1:3" x14ac:dyDescent="0.25">
      <c r="A11907">
        <v>11905</v>
      </c>
      <c r="B11907" s="1">
        <v>0.20301906764507199</v>
      </c>
      <c r="C11907" s="1">
        <v>1.24275827407836</v>
      </c>
    </row>
    <row r="11908" spans="1:3" x14ac:dyDescent="0.25">
      <c r="A11908">
        <v>11906</v>
      </c>
      <c r="B11908" s="1">
        <v>0.191961720585823</v>
      </c>
      <c r="C11908" s="1">
        <v>1.2454190254211399</v>
      </c>
    </row>
    <row r="11909" spans="1:3" x14ac:dyDescent="0.25">
      <c r="A11909">
        <v>11907</v>
      </c>
      <c r="B11909" s="1">
        <v>0.191961720585823</v>
      </c>
      <c r="C11909" s="1">
        <v>1.2454190254211399</v>
      </c>
    </row>
    <row r="11910" spans="1:3" x14ac:dyDescent="0.25">
      <c r="A11910">
        <v>11908</v>
      </c>
      <c r="B11910" s="1">
        <v>0.191961720585823</v>
      </c>
      <c r="C11910" s="1">
        <v>1.2454190254211399</v>
      </c>
    </row>
    <row r="11911" spans="1:3" x14ac:dyDescent="0.25">
      <c r="A11911">
        <v>11909</v>
      </c>
      <c r="B11911" s="1">
        <v>0.187941074371337</v>
      </c>
      <c r="C11911" s="1">
        <v>1.2464231252670199</v>
      </c>
    </row>
    <row r="11912" spans="1:3" x14ac:dyDescent="0.25">
      <c r="A11912">
        <v>11910</v>
      </c>
      <c r="B11912" s="1">
        <v>0.187941074371337</v>
      </c>
      <c r="C11912" s="1">
        <v>1.2464231252670199</v>
      </c>
    </row>
    <row r="11913" spans="1:3" x14ac:dyDescent="0.25">
      <c r="A11913">
        <v>11911</v>
      </c>
      <c r="B11913" s="1">
        <v>0.187941074371337</v>
      </c>
      <c r="C11913" s="1">
        <v>1.2464231252670199</v>
      </c>
    </row>
    <row r="11914" spans="1:3" x14ac:dyDescent="0.25">
      <c r="A11914">
        <v>11912</v>
      </c>
      <c r="B11914" s="1">
        <v>0.187941074371337</v>
      </c>
      <c r="C11914" s="1">
        <v>1.2464231252670199</v>
      </c>
    </row>
    <row r="11915" spans="1:3" x14ac:dyDescent="0.25">
      <c r="A11915">
        <v>11913</v>
      </c>
      <c r="B11915" s="1">
        <v>0.19914230704307501</v>
      </c>
      <c r="C11915" s="1">
        <v>1.2440872192382799</v>
      </c>
    </row>
    <row r="11916" spans="1:3" x14ac:dyDescent="0.25">
      <c r="A11916">
        <v>11914</v>
      </c>
      <c r="B11916" s="1">
        <v>0.19914230704307501</v>
      </c>
      <c r="C11916" s="1">
        <v>1.2440872192382799</v>
      </c>
    </row>
    <row r="11917" spans="1:3" x14ac:dyDescent="0.25">
      <c r="A11917">
        <v>11915</v>
      </c>
      <c r="B11917" s="1">
        <v>0.19914230704307501</v>
      </c>
      <c r="C11917" s="1">
        <v>1.2440872192382799</v>
      </c>
    </row>
    <row r="11918" spans="1:3" x14ac:dyDescent="0.25">
      <c r="A11918">
        <v>11916</v>
      </c>
      <c r="B11918" s="1">
        <v>0.21020250022411299</v>
      </c>
      <c r="C11918" s="1">
        <v>1.24132680892944</v>
      </c>
    </row>
    <row r="11919" spans="1:3" x14ac:dyDescent="0.25">
      <c r="A11919">
        <v>11917</v>
      </c>
      <c r="B11919" s="1">
        <v>0.21020250022411299</v>
      </c>
      <c r="C11919" s="1">
        <v>1.24132680892944</v>
      </c>
    </row>
    <row r="11920" spans="1:3" x14ac:dyDescent="0.25">
      <c r="A11920">
        <v>11918</v>
      </c>
      <c r="B11920" s="1">
        <v>0.21020250022411299</v>
      </c>
      <c r="C11920" s="1">
        <v>1.24132680892944</v>
      </c>
    </row>
    <row r="11921" spans="1:3" x14ac:dyDescent="0.25">
      <c r="A11921">
        <v>11919</v>
      </c>
      <c r="B11921" s="1">
        <v>0.214809745550155</v>
      </c>
      <c r="C11921" s="1">
        <v>1.2403703927993699</v>
      </c>
    </row>
    <row r="11922" spans="1:3" x14ac:dyDescent="0.25">
      <c r="A11922">
        <v>11920</v>
      </c>
      <c r="B11922" s="1">
        <v>0.214809745550155</v>
      </c>
      <c r="C11922" s="1">
        <v>1.2403703927993699</v>
      </c>
    </row>
    <row r="11923" spans="1:3" x14ac:dyDescent="0.25">
      <c r="A11923">
        <v>11921</v>
      </c>
      <c r="B11923" s="1">
        <v>0.214809745550155</v>
      </c>
      <c r="C11923" s="1">
        <v>1.2403703927993699</v>
      </c>
    </row>
    <row r="11924" spans="1:3" x14ac:dyDescent="0.25">
      <c r="A11924">
        <v>11922</v>
      </c>
      <c r="B11924" s="1">
        <v>0.20317445695400199</v>
      </c>
      <c r="C11924" s="1">
        <v>1.24260914325714</v>
      </c>
    </row>
    <row r="11925" spans="1:3" x14ac:dyDescent="0.25">
      <c r="A11925">
        <v>11923</v>
      </c>
      <c r="B11925" s="1">
        <v>0.20317445695400199</v>
      </c>
      <c r="C11925" s="1">
        <v>1.24260914325714</v>
      </c>
    </row>
    <row r="11926" spans="1:3" x14ac:dyDescent="0.25">
      <c r="A11926">
        <v>11924</v>
      </c>
      <c r="B11926" s="1">
        <v>0.20317445695400199</v>
      </c>
      <c r="C11926" s="1">
        <v>1.24260914325714</v>
      </c>
    </row>
    <row r="11927" spans="1:3" x14ac:dyDescent="0.25">
      <c r="A11927">
        <v>11925</v>
      </c>
      <c r="B11927" s="1">
        <v>0.19254975020885401</v>
      </c>
      <c r="C11927" s="1">
        <v>1.2450755834579399</v>
      </c>
    </row>
    <row r="11928" spans="1:3" x14ac:dyDescent="0.25">
      <c r="A11928">
        <v>11926</v>
      </c>
      <c r="B11928" s="1">
        <v>0.19254975020885401</v>
      </c>
      <c r="C11928" s="1">
        <v>1.2450755834579399</v>
      </c>
    </row>
    <row r="11929" spans="1:3" x14ac:dyDescent="0.25">
      <c r="A11929">
        <v>11927</v>
      </c>
      <c r="B11929" s="1">
        <v>0.19254975020885401</v>
      </c>
      <c r="C11929" s="1">
        <v>1.2450755834579399</v>
      </c>
    </row>
    <row r="11930" spans="1:3" x14ac:dyDescent="0.25">
      <c r="A11930">
        <v>11928</v>
      </c>
      <c r="B11930" s="1">
        <v>0.19254975020885401</v>
      </c>
      <c r="C11930" s="1">
        <v>1.2450755834579399</v>
      </c>
    </row>
    <row r="11931" spans="1:3" x14ac:dyDescent="0.25">
      <c r="A11931">
        <v>11929</v>
      </c>
      <c r="B11931" s="1">
        <v>0.18892440199851901</v>
      </c>
      <c r="C11931" s="1">
        <v>1.2457844018936099</v>
      </c>
    </row>
    <row r="11932" spans="1:3" x14ac:dyDescent="0.25">
      <c r="A11932">
        <v>11930</v>
      </c>
      <c r="B11932" s="1">
        <v>0.18892440199851901</v>
      </c>
      <c r="C11932" s="1">
        <v>1.2457844018936099</v>
      </c>
    </row>
    <row r="11933" spans="1:3" x14ac:dyDescent="0.25">
      <c r="A11933">
        <v>11931</v>
      </c>
      <c r="B11933" s="1">
        <v>0.18892440199851901</v>
      </c>
      <c r="C11933" s="1">
        <v>1.2457844018936099</v>
      </c>
    </row>
    <row r="11934" spans="1:3" x14ac:dyDescent="0.25">
      <c r="A11934">
        <v>11932</v>
      </c>
      <c r="B11934" s="1">
        <v>0.19934764504432601</v>
      </c>
      <c r="C11934" s="1">
        <v>1.2440316677093499</v>
      </c>
    </row>
    <row r="11935" spans="1:3" x14ac:dyDescent="0.25">
      <c r="A11935">
        <v>11933</v>
      </c>
      <c r="B11935" s="1">
        <v>0.19934764504432601</v>
      </c>
      <c r="C11935" s="1">
        <v>1.2440316677093499</v>
      </c>
    </row>
    <row r="11936" spans="1:3" x14ac:dyDescent="0.25">
      <c r="A11936">
        <v>11934</v>
      </c>
      <c r="B11936" s="1">
        <v>0.19934764504432601</v>
      </c>
      <c r="C11936" s="1">
        <v>1.2440316677093499</v>
      </c>
    </row>
    <row r="11937" spans="1:3" x14ac:dyDescent="0.25">
      <c r="A11937">
        <v>11935</v>
      </c>
      <c r="B11937" s="1">
        <v>0.21098656952381101</v>
      </c>
      <c r="C11937" s="1">
        <v>1.2403973340988099</v>
      </c>
    </row>
    <row r="11938" spans="1:3" x14ac:dyDescent="0.25">
      <c r="A11938">
        <v>11936</v>
      </c>
      <c r="B11938" s="1">
        <v>0.21098656952381101</v>
      </c>
      <c r="C11938" s="1">
        <v>1.2403973340988099</v>
      </c>
    </row>
    <row r="11939" spans="1:3" x14ac:dyDescent="0.25">
      <c r="A11939">
        <v>11937</v>
      </c>
      <c r="B11939" s="1">
        <v>0.21098656952381101</v>
      </c>
      <c r="C11939" s="1">
        <v>1.2403973340988099</v>
      </c>
    </row>
    <row r="11940" spans="1:3" x14ac:dyDescent="0.25">
      <c r="A11940">
        <v>11938</v>
      </c>
      <c r="B11940" s="1">
        <v>0.21471984684467299</v>
      </c>
      <c r="C11940" s="1">
        <v>1.2396767139434799</v>
      </c>
    </row>
    <row r="11941" spans="1:3" x14ac:dyDescent="0.25">
      <c r="A11941">
        <v>11939</v>
      </c>
      <c r="B11941" s="1">
        <v>0.21471984684467299</v>
      </c>
      <c r="C11941" s="1">
        <v>1.2396767139434799</v>
      </c>
    </row>
    <row r="11942" spans="1:3" x14ac:dyDescent="0.25">
      <c r="A11942">
        <v>11940</v>
      </c>
      <c r="B11942" s="1">
        <v>0.21471984684467299</v>
      </c>
      <c r="C11942" s="1">
        <v>1.2396767139434799</v>
      </c>
    </row>
    <row r="11943" spans="1:3" x14ac:dyDescent="0.25">
      <c r="A11943">
        <v>11941</v>
      </c>
      <c r="B11943" s="1">
        <v>0.20351566374301899</v>
      </c>
      <c r="C11943" s="1">
        <v>1.2426023483276301</v>
      </c>
    </row>
    <row r="11944" spans="1:3" x14ac:dyDescent="0.25">
      <c r="A11944">
        <v>11942</v>
      </c>
      <c r="B11944" s="1">
        <v>0.20351566374301899</v>
      </c>
      <c r="C11944" s="1">
        <v>1.2426023483276301</v>
      </c>
    </row>
    <row r="11945" spans="1:3" x14ac:dyDescent="0.25">
      <c r="A11945">
        <v>11943</v>
      </c>
      <c r="B11945" s="1">
        <v>0.20351566374301899</v>
      </c>
      <c r="C11945" s="1">
        <v>1.2426023483276301</v>
      </c>
    </row>
    <row r="11946" spans="1:3" x14ac:dyDescent="0.25">
      <c r="A11946">
        <v>11944</v>
      </c>
      <c r="B11946" s="1">
        <v>0.20351566374301899</v>
      </c>
      <c r="C11946" s="1">
        <v>1.2426023483276301</v>
      </c>
    </row>
    <row r="11947" spans="1:3" x14ac:dyDescent="0.25">
      <c r="A11947">
        <v>11945</v>
      </c>
      <c r="B11947" s="1">
        <v>0.19255317747592901</v>
      </c>
      <c r="C11947" s="1">
        <v>1.24497747421264</v>
      </c>
    </row>
    <row r="11948" spans="1:3" x14ac:dyDescent="0.25">
      <c r="A11948">
        <v>11946</v>
      </c>
      <c r="B11948" s="1">
        <v>0.19255317747592901</v>
      </c>
      <c r="C11948" s="1">
        <v>1.24497747421264</v>
      </c>
    </row>
    <row r="11949" spans="1:3" x14ac:dyDescent="0.25">
      <c r="A11949">
        <v>11947</v>
      </c>
      <c r="B11949" s="1">
        <v>0.19255317747592901</v>
      </c>
      <c r="C11949" s="1">
        <v>1.24497747421264</v>
      </c>
    </row>
    <row r="11950" spans="1:3" x14ac:dyDescent="0.25">
      <c r="A11950">
        <v>11948</v>
      </c>
      <c r="B11950" s="1">
        <v>0.188826709985733</v>
      </c>
      <c r="C11950" s="1">
        <v>1.2463696002960201</v>
      </c>
    </row>
    <row r="11951" spans="1:3" x14ac:dyDescent="0.25">
      <c r="A11951">
        <v>11949</v>
      </c>
      <c r="B11951" s="1">
        <v>0.188826709985733</v>
      </c>
      <c r="C11951" s="1">
        <v>1.2463696002960201</v>
      </c>
    </row>
    <row r="11952" spans="1:3" x14ac:dyDescent="0.25">
      <c r="A11952">
        <v>11950</v>
      </c>
      <c r="B11952" s="1">
        <v>0.188826709985733</v>
      </c>
      <c r="C11952" s="1">
        <v>1.2463696002960201</v>
      </c>
    </row>
    <row r="11953" spans="1:3" x14ac:dyDescent="0.25">
      <c r="A11953">
        <v>11951</v>
      </c>
      <c r="B11953" s="1">
        <v>0.19963991641998199</v>
      </c>
      <c r="C11953" s="1">
        <v>1.2435002326965301</v>
      </c>
    </row>
    <row r="11954" spans="1:3" x14ac:dyDescent="0.25">
      <c r="A11954">
        <v>11952</v>
      </c>
      <c r="B11954" s="1">
        <v>0.19963991641998199</v>
      </c>
      <c r="C11954" s="1">
        <v>1.2435002326965301</v>
      </c>
    </row>
    <row r="11955" spans="1:3" x14ac:dyDescent="0.25">
      <c r="A11955">
        <v>11953</v>
      </c>
      <c r="B11955" s="1">
        <v>0.19963991641998199</v>
      </c>
      <c r="C11955" s="1">
        <v>1.2435002326965301</v>
      </c>
    </row>
    <row r="11956" spans="1:3" x14ac:dyDescent="0.25">
      <c r="A11956">
        <v>11954</v>
      </c>
      <c r="B11956" s="1">
        <v>0.21050076186656899</v>
      </c>
      <c r="C11956" s="1">
        <v>1.2409298419952299</v>
      </c>
    </row>
    <row r="11957" spans="1:3" x14ac:dyDescent="0.25">
      <c r="A11957">
        <v>11955</v>
      </c>
      <c r="B11957" s="1">
        <v>0.21050076186656899</v>
      </c>
      <c r="C11957" s="1">
        <v>1.2409298419952299</v>
      </c>
    </row>
    <row r="11958" spans="1:3" x14ac:dyDescent="0.25">
      <c r="A11958">
        <v>11956</v>
      </c>
      <c r="B11958" s="1">
        <v>0.21050076186656899</v>
      </c>
      <c r="C11958" s="1">
        <v>1.2409298419952299</v>
      </c>
    </row>
    <row r="11959" spans="1:3" x14ac:dyDescent="0.25">
      <c r="A11959">
        <v>11957</v>
      </c>
      <c r="B11959" s="1">
        <v>0.21383516490459401</v>
      </c>
      <c r="C11959" s="1">
        <v>1.2401710748672401</v>
      </c>
    </row>
    <row r="11960" spans="1:3" x14ac:dyDescent="0.25">
      <c r="A11960">
        <v>11958</v>
      </c>
      <c r="B11960" s="1">
        <v>0.21383516490459401</v>
      </c>
      <c r="C11960" s="1">
        <v>1.2401710748672401</v>
      </c>
    </row>
    <row r="11961" spans="1:3" x14ac:dyDescent="0.25">
      <c r="A11961">
        <v>11959</v>
      </c>
      <c r="B11961" s="1">
        <v>0.21383516490459401</v>
      </c>
      <c r="C11961" s="1">
        <v>1.2401710748672401</v>
      </c>
    </row>
    <row r="11962" spans="1:3" x14ac:dyDescent="0.25">
      <c r="A11962">
        <v>11960</v>
      </c>
      <c r="B11962" s="1">
        <v>0.21383516490459401</v>
      </c>
      <c r="C11962" s="1">
        <v>1.2401710748672401</v>
      </c>
    </row>
    <row r="11963" spans="1:3" x14ac:dyDescent="0.25">
      <c r="A11963">
        <v>11961</v>
      </c>
      <c r="B11963" s="1">
        <v>0.202920347452163</v>
      </c>
      <c r="C11963" s="1">
        <v>1.2428518533706601</v>
      </c>
    </row>
    <row r="11964" spans="1:3" x14ac:dyDescent="0.25">
      <c r="A11964">
        <v>11962</v>
      </c>
      <c r="B11964" s="1">
        <v>0.202920347452163</v>
      </c>
      <c r="C11964" s="1">
        <v>1.2428518533706601</v>
      </c>
    </row>
    <row r="11965" spans="1:3" x14ac:dyDescent="0.25">
      <c r="A11965">
        <v>11963</v>
      </c>
      <c r="B11965" s="1">
        <v>0.202920347452163</v>
      </c>
      <c r="C11965" s="1">
        <v>1.2428518533706601</v>
      </c>
    </row>
    <row r="11966" spans="1:3" x14ac:dyDescent="0.25">
      <c r="A11966">
        <v>11964</v>
      </c>
      <c r="B11966" s="1">
        <v>0.191716328263282</v>
      </c>
      <c r="C11966" s="1">
        <v>1.2454197406768699</v>
      </c>
    </row>
    <row r="11967" spans="1:3" x14ac:dyDescent="0.25">
      <c r="A11967">
        <v>11965</v>
      </c>
      <c r="B11967" s="1">
        <v>0.191716328263282</v>
      </c>
      <c r="C11967" s="1">
        <v>1.2454197406768699</v>
      </c>
    </row>
    <row r="11968" spans="1:3" x14ac:dyDescent="0.25">
      <c r="A11968">
        <v>11966</v>
      </c>
      <c r="B11968" s="1">
        <v>0.191716328263282</v>
      </c>
      <c r="C11968" s="1">
        <v>1.2454197406768699</v>
      </c>
    </row>
    <row r="11969" spans="1:3" x14ac:dyDescent="0.25">
      <c r="A11969">
        <v>11967</v>
      </c>
      <c r="B11969" s="1">
        <v>0.18881838023662501</v>
      </c>
      <c r="C11969" s="1">
        <v>1.24598360061645</v>
      </c>
    </row>
    <row r="11970" spans="1:3" x14ac:dyDescent="0.25">
      <c r="A11970">
        <v>11968</v>
      </c>
      <c r="B11970" s="1">
        <v>0.18881838023662501</v>
      </c>
      <c r="C11970" s="1">
        <v>1.24598360061645</v>
      </c>
    </row>
    <row r="11971" spans="1:3" x14ac:dyDescent="0.25">
      <c r="A11971">
        <v>11969</v>
      </c>
      <c r="B11971" s="1">
        <v>0.18881838023662501</v>
      </c>
      <c r="C11971" s="1">
        <v>1.24598360061645</v>
      </c>
    </row>
    <row r="11972" spans="1:3" x14ac:dyDescent="0.25">
      <c r="A11972">
        <v>11970</v>
      </c>
      <c r="B11972" s="1">
        <v>0.19983534514904</v>
      </c>
      <c r="C11972" s="1">
        <v>1.2435454130172701</v>
      </c>
    </row>
    <row r="11973" spans="1:3" x14ac:dyDescent="0.25">
      <c r="A11973">
        <v>11971</v>
      </c>
      <c r="B11973" s="1">
        <v>0.19983534514904</v>
      </c>
      <c r="C11973" s="1">
        <v>1.2435454130172701</v>
      </c>
    </row>
    <row r="11974" spans="1:3" x14ac:dyDescent="0.25">
      <c r="A11974">
        <v>11972</v>
      </c>
      <c r="B11974" s="1">
        <v>0.19983534514904</v>
      </c>
      <c r="C11974" s="1">
        <v>1.2435454130172701</v>
      </c>
    </row>
    <row r="11975" spans="1:3" x14ac:dyDescent="0.25">
      <c r="A11975">
        <v>11973</v>
      </c>
      <c r="B11975" s="1">
        <v>0.21001395583152699</v>
      </c>
      <c r="C11975" s="1">
        <v>1.24078345298767</v>
      </c>
    </row>
    <row r="11976" spans="1:3" x14ac:dyDescent="0.25">
      <c r="A11976">
        <v>11974</v>
      </c>
      <c r="B11976" s="1">
        <v>0.21001395583152699</v>
      </c>
      <c r="C11976" s="1">
        <v>1.24078345298767</v>
      </c>
    </row>
    <row r="11977" spans="1:3" x14ac:dyDescent="0.25">
      <c r="A11977">
        <v>11975</v>
      </c>
      <c r="B11977" s="1">
        <v>0.21001395583152699</v>
      </c>
      <c r="C11977" s="1">
        <v>1.24078345298767</v>
      </c>
    </row>
    <row r="11978" spans="1:3" x14ac:dyDescent="0.25">
      <c r="A11978">
        <v>11976</v>
      </c>
      <c r="B11978" s="1">
        <v>0.21001395583152699</v>
      </c>
      <c r="C11978" s="1">
        <v>1.24078345298767</v>
      </c>
    </row>
    <row r="11979" spans="1:3" x14ac:dyDescent="0.25">
      <c r="A11979">
        <v>11977</v>
      </c>
      <c r="B11979" s="1">
        <v>0.21397697925567599</v>
      </c>
      <c r="C11979" s="1">
        <v>1.2398272752761801</v>
      </c>
    </row>
    <row r="11980" spans="1:3" x14ac:dyDescent="0.25">
      <c r="A11980">
        <v>11978</v>
      </c>
      <c r="B11980" s="1">
        <v>0.21397697925567599</v>
      </c>
      <c r="C11980" s="1">
        <v>1.2398272752761801</v>
      </c>
    </row>
    <row r="11981" spans="1:3" x14ac:dyDescent="0.25">
      <c r="A11981">
        <v>11979</v>
      </c>
      <c r="B11981" s="1">
        <v>0.21397697925567599</v>
      </c>
      <c r="C11981" s="1">
        <v>1.2398272752761801</v>
      </c>
    </row>
    <row r="11982" spans="1:3" x14ac:dyDescent="0.25">
      <c r="A11982">
        <v>11980</v>
      </c>
      <c r="B11982" s="1">
        <v>0.202823996543884</v>
      </c>
      <c r="C11982" s="1">
        <v>1.24265277385711</v>
      </c>
    </row>
    <row r="11983" spans="1:3" x14ac:dyDescent="0.25">
      <c r="A11983">
        <v>11981</v>
      </c>
      <c r="B11983" s="1">
        <v>0.202823996543884</v>
      </c>
      <c r="C11983" s="1">
        <v>1.24265277385711</v>
      </c>
    </row>
    <row r="11984" spans="1:3" x14ac:dyDescent="0.25">
      <c r="A11984">
        <v>11982</v>
      </c>
      <c r="B11984" s="1">
        <v>0.202823996543884</v>
      </c>
      <c r="C11984" s="1">
        <v>1.24265277385711</v>
      </c>
    </row>
    <row r="11985" spans="1:3" x14ac:dyDescent="0.25">
      <c r="A11985">
        <v>11983</v>
      </c>
      <c r="B11985" s="1">
        <v>0.191764265298843</v>
      </c>
      <c r="C11985" s="1">
        <v>1.2451246976852399</v>
      </c>
    </row>
    <row r="11986" spans="1:3" x14ac:dyDescent="0.25">
      <c r="A11986">
        <v>11984</v>
      </c>
      <c r="B11986" s="1">
        <v>0.191764265298843</v>
      </c>
      <c r="C11986" s="1">
        <v>1.2451246976852399</v>
      </c>
    </row>
    <row r="11987" spans="1:3" x14ac:dyDescent="0.25">
      <c r="A11987">
        <v>11985</v>
      </c>
      <c r="B11987" s="1">
        <v>0.191764265298843</v>
      </c>
      <c r="C11987" s="1">
        <v>1.2451246976852399</v>
      </c>
    </row>
    <row r="11988" spans="1:3" x14ac:dyDescent="0.25">
      <c r="A11988">
        <v>11986</v>
      </c>
      <c r="B11988" s="1">
        <v>0.18769472837448101</v>
      </c>
      <c r="C11988" s="1">
        <v>1.2456870079040501</v>
      </c>
    </row>
    <row r="11989" spans="1:3" x14ac:dyDescent="0.25">
      <c r="A11989">
        <v>11987</v>
      </c>
      <c r="B11989" s="1">
        <v>0.18769472837448101</v>
      </c>
      <c r="C11989" s="1">
        <v>1.2456870079040501</v>
      </c>
    </row>
    <row r="11990" spans="1:3" x14ac:dyDescent="0.25">
      <c r="A11990">
        <v>11988</v>
      </c>
      <c r="B11990" s="1">
        <v>0.18769472837448101</v>
      </c>
      <c r="C11990" s="1">
        <v>1.2456870079040501</v>
      </c>
    </row>
    <row r="11991" spans="1:3" x14ac:dyDescent="0.25">
      <c r="A11991">
        <v>11989</v>
      </c>
      <c r="B11991" s="1">
        <v>0.19913984835147799</v>
      </c>
      <c r="C11991" s="1">
        <v>1.2437376976013099</v>
      </c>
    </row>
    <row r="11992" spans="1:3" x14ac:dyDescent="0.25">
      <c r="A11992">
        <v>11990</v>
      </c>
      <c r="B11992" s="1">
        <v>0.19913984835147799</v>
      </c>
      <c r="C11992" s="1">
        <v>1.2437376976013099</v>
      </c>
    </row>
    <row r="11993" spans="1:3" x14ac:dyDescent="0.25">
      <c r="A11993">
        <v>11991</v>
      </c>
      <c r="B11993" s="1">
        <v>0.19913984835147799</v>
      </c>
      <c r="C11993" s="1">
        <v>1.2437376976013099</v>
      </c>
    </row>
    <row r="11994" spans="1:3" x14ac:dyDescent="0.25">
      <c r="A11994">
        <v>11992</v>
      </c>
      <c r="B11994" s="1">
        <v>0.19913984835147799</v>
      </c>
      <c r="C11994" s="1">
        <v>1.2437376976013099</v>
      </c>
    </row>
    <row r="11995" spans="1:3" x14ac:dyDescent="0.25">
      <c r="A11995">
        <v>11993</v>
      </c>
      <c r="B11995" s="1">
        <v>0.20971375703811601</v>
      </c>
      <c r="C11995" s="1">
        <v>1.2412251234054501</v>
      </c>
    </row>
    <row r="11996" spans="1:3" x14ac:dyDescent="0.25">
      <c r="A11996">
        <v>11994</v>
      </c>
      <c r="B11996" s="1">
        <v>0.20971375703811601</v>
      </c>
      <c r="C11996" s="1">
        <v>1.2412251234054501</v>
      </c>
    </row>
    <row r="11997" spans="1:3" x14ac:dyDescent="0.25">
      <c r="A11997">
        <v>11995</v>
      </c>
      <c r="B11997" s="1">
        <v>0.20971375703811601</v>
      </c>
      <c r="C11997" s="1">
        <v>1.2412251234054501</v>
      </c>
    </row>
    <row r="11998" spans="1:3" x14ac:dyDescent="0.25">
      <c r="A11998">
        <v>11996</v>
      </c>
      <c r="B11998" s="1">
        <v>0.214511588215827</v>
      </c>
      <c r="C11998" s="1">
        <v>1.2401249408721899</v>
      </c>
    </row>
    <row r="11999" spans="1:3" x14ac:dyDescent="0.25">
      <c r="A11999">
        <v>11997</v>
      </c>
      <c r="B11999" s="1">
        <v>0.214511588215827</v>
      </c>
      <c r="C11999" s="1">
        <v>1.2401249408721899</v>
      </c>
    </row>
    <row r="12000" spans="1:3" x14ac:dyDescent="0.25">
      <c r="A12000">
        <v>11998</v>
      </c>
      <c r="B12000" s="1">
        <v>0.214511588215827</v>
      </c>
      <c r="C12000" s="1">
        <v>1.2401249408721899</v>
      </c>
    </row>
    <row r="12001" spans="1:3" x14ac:dyDescent="0.25">
      <c r="A12001">
        <v>11999</v>
      </c>
      <c r="B12001" s="1">
        <v>0.20361137390136699</v>
      </c>
      <c r="C12001" s="1">
        <v>1.2426558732986399</v>
      </c>
    </row>
    <row r="12002" spans="1:3" x14ac:dyDescent="0.25">
      <c r="A12002">
        <v>12000</v>
      </c>
      <c r="B12002" s="1">
        <v>0.20361137390136699</v>
      </c>
      <c r="C12002" s="1">
        <v>1.2426558732986399</v>
      </c>
    </row>
    <row r="12003" spans="1:3" x14ac:dyDescent="0.25">
      <c r="A12003">
        <v>12001</v>
      </c>
      <c r="B12003" s="1">
        <v>0.20361137390136699</v>
      </c>
      <c r="C12003" s="1">
        <v>1.2426558732986399</v>
      </c>
    </row>
    <row r="12004" spans="1:3" x14ac:dyDescent="0.25">
      <c r="A12004">
        <v>12002</v>
      </c>
      <c r="B12004" s="1">
        <v>0.19250528514385201</v>
      </c>
      <c r="C12004" s="1">
        <v>1.2442449331283501</v>
      </c>
    </row>
    <row r="12005" spans="1:3" x14ac:dyDescent="0.25">
      <c r="A12005">
        <v>12003</v>
      </c>
      <c r="B12005" s="1">
        <v>0.19250528514385201</v>
      </c>
      <c r="C12005" s="1">
        <v>1.2442449331283501</v>
      </c>
    </row>
    <row r="12006" spans="1:3" x14ac:dyDescent="0.25">
      <c r="A12006">
        <v>12004</v>
      </c>
      <c r="B12006" s="1">
        <v>0.19250528514385201</v>
      </c>
      <c r="C12006" s="1">
        <v>1.2442449331283501</v>
      </c>
    </row>
    <row r="12007" spans="1:3" x14ac:dyDescent="0.25">
      <c r="A12007">
        <v>12005</v>
      </c>
      <c r="B12007" s="1">
        <v>0.18877738714218101</v>
      </c>
      <c r="C12007" s="1">
        <v>1.2452874183654701</v>
      </c>
    </row>
    <row r="12008" spans="1:3" x14ac:dyDescent="0.25">
      <c r="A12008">
        <v>12006</v>
      </c>
      <c r="B12008" s="1">
        <v>0.18877738714218101</v>
      </c>
      <c r="C12008" s="1">
        <v>1.2452874183654701</v>
      </c>
    </row>
    <row r="12009" spans="1:3" x14ac:dyDescent="0.25">
      <c r="A12009">
        <v>12007</v>
      </c>
      <c r="B12009" s="1">
        <v>0.18877738714218101</v>
      </c>
      <c r="C12009" s="1">
        <v>1.2452874183654701</v>
      </c>
    </row>
    <row r="12010" spans="1:3" x14ac:dyDescent="0.25">
      <c r="A12010">
        <v>12008</v>
      </c>
      <c r="B12010" s="1">
        <v>0.18877738714218101</v>
      </c>
      <c r="C12010" s="1">
        <v>1.2452874183654701</v>
      </c>
    </row>
    <row r="12011" spans="1:3" x14ac:dyDescent="0.25">
      <c r="A12011">
        <v>12009</v>
      </c>
      <c r="B12011" s="1">
        <v>0.19963945448398501</v>
      </c>
      <c r="C12011" s="1">
        <v>1.24285352230072</v>
      </c>
    </row>
    <row r="12012" spans="1:3" x14ac:dyDescent="0.25">
      <c r="A12012">
        <v>12010</v>
      </c>
      <c r="B12012" s="1">
        <v>0.19963945448398501</v>
      </c>
      <c r="C12012" s="1">
        <v>1.24285352230072</v>
      </c>
    </row>
    <row r="12013" spans="1:3" x14ac:dyDescent="0.25">
      <c r="A12013">
        <v>12011</v>
      </c>
      <c r="B12013" s="1">
        <v>0.19963945448398501</v>
      </c>
      <c r="C12013" s="1">
        <v>1.24285352230072</v>
      </c>
    </row>
    <row r="12014" spans="1:3" x14ac:dyDescent="0.25">
      <c r="A12014">
        <v>12012</v>
      </c>
      <c r="B12014" s="1">
        <v>0.21123391389846799</v>
      </c>
      <c r="C12014" s="1">
        <v>1.24038541316986</v>
      </c>
    </row>
    <row r="12015" spans="1:3" x14ac:dyDescent="0.25">
      <c r="A12015">
        <v>12013</v>
      </c>
      <c r="B12015" s="1">
        <v>0.21123391389846799</v>
      </c>
      <c r="C12015" s="1">
        <v>1.24038541316986</v>
      </c>
    </row>
    <row r="12016" spans="1:3" x14ac:dyDescent="0.25">
      <c r="A12016">
        <v>12014</v>
      </c>
      <c r="B12016" s="1">
        <v>0.21123391389846799</v>
      </c>
      <c r="C12016" s="1">
        <v>1.24038541316986</v>
      </c>
    </row>
    <row r="12017" spans="1:3" x14ac:dyDescent="0.25">
      <c r="A12017">
        <v>12015</v>
      </c>
      <c r="B12017" s="1">
        <v>0.21491777896881101</v>
      </c>
      <c r="C12017" s="1">
        <v>1.2396762371063199</v>
      </c>
    </row>
    <row r="12018" spans="1:3" x14ac:dyDescent="0.25">
      <c r="A12018">
        <v>12016</v>
      </c>
      <c r="B12018" s="1">
        <v>0.21491777896881101</v>
      </c>
      <c r="C12018" s="1">
        <v>1.2396762371063199</v>
      </c>
    </row>
    <row r="12019" spans="1:3" x14ac:dyDescent="0.25">
      <c r="A12019">
        <v>12017</v>
      </c>
      <c r="B12019" s="1">
        <v>0.21491777896881101</v>
      </c>
      <c r="C12019" s="1">
        <v>1.2396762371063199</v>
      </c>
    </row>
    <row r="12020" spans="1:3" x14ac:dyDescent="0.25">
      <c r="A12020">
        <v>12018</v>
      </c>
      <c r="B12020" s="1">
        <v>0.20356659591197901</v>
      </c>
      <c r="C12020" s="1">
        <v>1.24255359172821</v>
      </c>
    </row>
    <row r="12021" spans="1:3" x14ac:dyDescent="0.25">
      <c r="A12021">
        <v>12019</v>
      </c>
      <c r="B12021" s="1">
        <v>0.20356659591197901</v>
      </c>
      <c r="C12021" s="1">
        <v>1.24255359172821</v>
      </c>
    </row>
    <row r="12022" spans="1:3" x14ac:dyDescent="0.25">
      <c r="A12022">
        <v>12020</v>
      </c>
      <c r="B12022" s="1">
        <v>0.20356659591197901</v>
      </c>
      <c r="C12022" s="1">
        <v>1.24255359172821</v>
      </c>
    </row>
    <row r="12023" spans="1:3" x14ac:dyDescent="0.25">
      <c r="A12023">
        <v>12021</v>
      </c>
      <c r="B12023" s="1">
        <v>0.20356659591197901</v>
      </c>
      <c r="C12023" s="1">
        <v>1.24255359172821</v>
      </c>
    </row>
    <row r="12024" spans="1:3" x14ac:dyDescent="0.25">
      <c r="A12024">
        <v>12022</v>
      </c>
      <c r="B12024" s="1">
        <v>0.19279806315898801</v>
      </c>
      <c r="C12024" s="1">
        <v>1.24492800235748</v>
      </c>
    </row>
    <row r="12025" spans="1:3" x14ac:dyDescent="0.25">
      <c r="A12025">
        <v>12023</v>
      </c>
      <c r="B12025" s="1">
        <v>0.19279806315898801</v>
      </c>
      <c r="C12025" s="1">
        <v>1.24492800235748</v>
      </c>
    </row>
    <row r="12026" spans="1:3" x14ac:dyDescent="0.25">
      <c r="A12026">
        <v>12024</v>
      </c>
      <c r="B12026" s="1">
        <v>0.19279806315898801</v>
      </c>
      <c r="C12026" s="1">
        <v>1.24492800235748</v>
      </c>
    </row>
    <row r="12027" spans="1:3" x14ac:dyDescent="0.25">
      <c r="A12027">
        <v>12025</v>
      </c>
      <c r="B12027" s="1">
        <v>0.18853591382503501</v>
      </c>
      <c r="C12027" s="1">
        <v>1.24578297138214</v>
      </c>
    </row>
    <row r="12028" spans="1:3" x14ac:dyDescent="0.25">
      <c r="A12028">
        <v>12026</v>
      </c>
      <c r="B12028" s="1">
        <v>0.18853591382503501</v>
      </c>
      <c r="C12028" s="1">
        <v>1.24578297138214</v>
      </c>
    </row>
    <row r="12029" spans="1:3" x14ac:dyDescent="0.25">
      <c r="A12029">
        <v>12027</v>
      </c>
      <c r="B12029" s="1">
        <v>0.18853591382503501</v>
      </c>
      <c r="C12029" s="1">
        <v>1.24578297138214</v>
      </c>
    </row>
    <row r="12030" spans="1:3" x14ac:dyDescent="0.25">
      <c r="A12030">
        <v>12028</v>
      </c>
      <c r="B12030" s="1">
        <v>0.199637055397033</v>
      </c>
      <c r="C12030" s="1">
        <v>1.24417841434478</v>
      </c>
    </row>
    <row r="12031" spans="1:3" x14ac:dyDescent="0.25">
      <c r="A12031">
        <v>12029</v>
      </c>
      <c r="B12031" s="1">
        <v>0.199637055397033</v>
      </c>
      <c r="C12031" s="1">
        <v>1.24417841434478</v>
      </c>
    </row>
    <row r="12032" spans="1:3" x14ac:dyDescent="0.25">
      <c r="A12032">
        <v>12030</v>
      </c>
      <c r="B12032" s="1">
        <v>0.199637055397033</v>
      </c>
      <c r="C12032" s="1">
        <v>1.24417841434478</v>
      </c>
    </row>
    <row r="12033" spans="1:3" x14ac:dyDescent="0.25">
      <c r="A12033">
        <v>12031</v>
      </c>
      <c r="B12033" s="1">
        <v>0.21128277480602201</v>
      </c>
      <c r="C12033" s="1">
        <v>1.24137651920318</v>
      </c>
    </row>
    <row r="12034" spans="1:3" x14ac:dyDescent="0.25">
      <c r="A12034">
        <v>12032</v>
      </c>
      <c r="B12034" s="1">
        <v>0.21128277480602201</v>
      </c>
      <c r="C12034" s="1">
        <v>1.24137651920318</v>
      </c>
    </row>
    <row r="12035" spans="1:3" x14ac:dyDescent="0.25">
      <c r="A12035">
        <v>12033</v>
      </c>
      <c r="B12035" s="1">
        <v>0.21128277480602201</v>
      </c>
      <c r="C12035" s="1">
        <v>1.24137651920318</v>
      </c>
    </row>
    <row r="12036" spans="1:3" x14ac:dyDescent="0.25">
      <c r="A12036">
        <v>12034</v>
      </c>
      <c r="B12036" s="1">
        <v>0.21433176100254001</v>
      </c>
      <c r="C12036" s="1">
        <v>1.2398821115493699</v>
      </c>
    </row>
    <row r="12037" spans="1:3" x14ac:dyDescent="0.25">
      <c r="A12037">
        <v>12035</v>
      </c>
      <c r="B12037" s="1">
        <v>0.21433176100254001</v>
      </c>
      <c r="C12037" s="1">
        <v>1.2398821115493699</v>
      </c>
    </row>
    <row r="12038" spans="1:3" x14ac:dyDescent="0.25">
      <c r="A12038">
        <v>12036</v>
      </c>
      <c r="B12038" s="1">
        <v>0.21433176100254001</v>
      </c>
      <c r="C12038" s="1">
        <v>1.2398821115493699</v>
      </c>
    </row>
    <row r="12039" spans="1:3" x14ac:dyDescent="0.25">
      <c r="A12039">
        <v>12037</v>
      </c>
      <c r="B12039" s="1">
        <v>0.203218534588813</v>
      </c>
      <c r="C12039" s="1">
        <v>1.2422622442245399</v>
      </c>
    </row>
    <row r="12040" spans="1:3" x14ac:dyDescent="0.25">
      <c r="A12040">
        <v>12038</v>
      </c>
      <c r="B12040" s="1">
        <v>0.203218534588813</v>
      </c>
      <c r="C12040" s="1">
        <v>1.2422622442245399</v>
      </c>
    </row>
    <row r="12041" spans="1:3" x14ac:dyDescent="0.25">
      <c r="A12041">
        <v>12039</v>
      </c>
      <c r="B12041" s="1">
        <v>0.203218534588813</v>
      </c>
      <c r="C12041" s="1">
        <v>1.2422622442245399</v>
      </c>
    </row>
    <row r="12042" spans="1:3" x14ac:dyDescent="0.25">
      <c r="A12042">
        <v>12040</v>
      </c>
      <c r="B12042" s="1">
        <v>0.203218534588813</v>
      </c>
      <c r="C12042" s="1">
        <v>1.2422622442245399</v>
      </c>
    </row>
    <row r="12043" spans="1:3" x14ac:dyDescent="0.25">
      <c r="A12043">
        <v>12041</v>
      </c>
      <c r="B12043" s="1">
        <v>0.192403599619865</v>
      </c>
      <c r="C12043" s="1">
        <v>1.24472963809967</v>
      </c>
    </row>
    <row r="12044" spans="1:3" x14ac:dyDescent="0.25">
      <c r="A12044">
        <v>12042</v>
      </c>
      <c r="B12044" s="1">
        <v>0.192403599619865</v>
      </c>
      <c r="C12044" s="1">
        <v>1.24472963809967</v>
      </c>
    </row>
    <row r="12045" spans="1:3" x14ac:dyDescent="0.25">
      <c r="A12045">
        <v>12043</v>
      </c>
      <c r="B12045" s="1">
        <v>0.192403599619865</v>
      </c>
      <c r="C12045" s="1">
        <v>1.24472963809967</v>
      </c>
    </row>
    <row r="12046" spans="1:3" x14ac:dyDescent="0.25">
      <c r="A12046">
        <v>12044</v>
      </c>
      <c r="B12046" s="1">
        <v>0.18848310410976399</v>
      </c>
      <c r="C12046" s="1">
        <v>1.2455363273620601</v>
      </c>
    </row>
    <row r="12047" spans="1:3" x14ac:dyDescent="0.25">
      <c r="A12047">
        <v>12045</v>
      </c>
      <c r="B12047" s="1">
        <v>0.18848310410976399</v>
      </c>
      <c r="C12047" s="1">
        <v>1.2455363273620601</v>
      </c>
    </row>
    <row r="12048" spans="1:3" x14ac:dyDescent="0.25">
      <c r="A12048">
        <v>12046</v>
      </c>
      <c r="B12048" s="1">
        <v>0.18848310410976399</v>
      </c>
      <c r="C12048" s="1">
        <v>1.2455363273620601</v>
      </c>
    </row>
    <row r="12049" spans="1:3" x14ac:dyDescent="0.25">
      <c r="A12049">
        <v>12047</v>
      </c>
      <c r="B12049" s="1">
        <v>0.19914774596691101</v>
      </c>
      <c r="C12049" s="1">
        <v>1.24349164962768</v>
      </c>
    </row>
    <row r="12050" spans="1:3" x14ac:dyDescent="0.25">
      <c r="A12050">
        <v>12048</v>
      </c>
      <c r="B12050" s="1">
        <v>0.19914774596691101</v>
      </c>
      <c r="C12050" s="1">
        <v>1.24349164962768</v>
      </c>
    </row>
    <row r="12051" spans="1:3" x14ac:dyDescent="0.25">
      <c r="A12051">
        <v>12049</v>
      </c>
      <c r="B12051" s="1">
        <v>0.19914774596691101</v>
      </c>
      <c r="C12051" s="1">
        <v>1.24349164962768</v>
      </c>
    </row>
    <row r="12052" spans="1:3" x14ac:dyDescent="0.25">
      <c r="A12052">
        <v>12050</v>
      </c>
      <c r="B12052" s="1">
        <v>0.21108232438564301</v>
      </c>
      <c r="C12052" s="1">
        <v>1.24078297615051</v>
      </c>
    </row>
    <row r="12053" spans="1:3" x14ac:dyDescent="0.25">
      <c r="A12053">
        <v>12051</v>
      </c>
      <c r="B12053" s="1">
        <v>0.21108232438564301</v>
      </c>
      <c r="C12053" s="1">
        <v>1.24078297615051</v>
      </c>
    </row>
    <row r="12054" spans="1:3" x14ac:dyDescent="0.25">
      <c r="A12054">
        <v>12052</v>
      </c>
      <c r="B12054" s="1">
        <v>0.21108232438564301</v>
      </c>
      <c r="C12054" s="1">
        <v>1.24078297615051</v>
      </c>
    </row>
    <row r="12055" spans="1:3" x14ac:dyDescent="0.25">
      <c r="A12055">
        <v>12053</v>
      </c>
      <c r="B12055" s="1">
        <v>0.21418310701846999</v>
      </c>
      <c r="C12055" s="1">
        <v>1.2395337820053101</v>
      </c>
    </row>
    <row r="12056" spans="1:3" x14ac:dyDescent="0.25">
      <c r="A12056">
        <v>12054</v>
      </c>
      <c r="B12056" s="1">
        <v>0.21418310701846999</v>
      </c>
      <c r="C12056" s="1">
        <v>1.2395337820053101</v>
      </c>
    </row>
    <row r="12057" spans="1:3" x14ac:dyDescent="0.25">
      <c r="A12057">
        <v>12055</v>
      </c>
      <c r="B12057" s="1">
        <v>0.21418310701846999</v>
      </c>
      <c r="C12057" s="1">
        <v>1.2395337820053101</v>
      </c>
    </row>
    <row r="12058" spans="1:3" x14ac:dyDescent="0.25">
      <c r="A12058">
        <v>12056</v>
      </c>
      <c r="B12058" s="1">
        <v>0.21418310701846999</v>
      </c>
      <c r="C12058" s="1">
        <v>1.2395337820053101</v>
      </c>
    </row>
    <row r="12059" spans="1:3" x14ac:dyDescent="0.25">
      <c r="A12059">
        <v>12057</v>
      </c>
      <c r="B12059" s="1">
        <v>0.202092930674552</v>
      </c>
      <c r="C12059" s="1">
        <v>1.2423566579818699</v>
      </c>
    </row>
    <row r="12060" spans="1:3" x14ac:dyDescent="0.25">
      <c r="A12060">
        <v>12058</v>
      </c>
      <c r="B12060" s="1">
        <v>0.202092930674552</v>
      </c>
      <c r="C12060" s="1">
        <v>1.2423566579818699</v>
      </c>
    </row>
    <row r="12061" spans="1:3" x14ac:dyDescent="0.25">
      <c r="A12061">
        <v>12059</v>
      </c>
      <c r="B12061" s="1">
        <v>0.202092930674552</v>
      </c>
      <c r="C12061" s="1">
        <v>1.2423566579818699</v>
      </c>
    </row>
    <row r="12062" spans="1:3" x14ac:dyDescent="0.25">
      <c r="A12062">
        <v>12060</v>
      </c>
      <c r="B12062" s="1">
        <v>0.19161033630370999</v>
      </c>
      <c r="C12062" s="1">
        <v>1.24458372592926</v>
      </c>
    </row>
    <row r="12063" spans="1:3" x14ac:dyDescent="0.25">
      <c r="A12063">
        <v>12061</v>
      </c>
      <c r="B12063" s="1">
        <v>0.19161033630370999</v>
      </c>
      <c r="C12063" s="1">
        <v>1.24458372592926</v>
      </c>
    </row>
    <row r="12064" spans="1:3" x14ac:dyDescent="0.25">
      <c r="A12064">
        <v>12062</v>
      </c>
      <c r="B12064" s="1">
        <v>0.19161033630370999</v>
      </c>
      <c r="C12064" s="1">
        <v>1.24458372592926</v>
      </c>
    </row>
    <row r="12065" spans="1:3" x14ac:dyDescent="0.25">
      <c r="A12065">
        <v>12063</v>
      </c>
      <c r="B12065" s="1">
        <v>0.188279673457145</v>
      </c>
      <c r="C12065" s="1">
        <v>1.2457308769226001</v>
      </c>
    </row>
    <row r="12066" spans="1:3" x14ac:dyDescent="0.25">
      <c r="A12066">
        <v>12064</v>
      </c>
      <c r="B12066" s="1">
        <v>0.188279673457145</v>
      </c>
      <c r="C12066" s="1">
        <v>1.2457308769226001</v>
      </c>
    </row>
    <row r="12067" spans="1:3" x14ac:dyDescent="0.25">
      <c r="A12067">
        <v>12065</v>
      </c>
      <c r="B12067" s="1">
        <v>0.188279673457145</v>
      </c>
      <c r="C12067" s="1">
        <v>1.2457308769226001</v>
      </c>
    </row>
    <row r="12068" spans="1:3" x14ac:dyDescent="0.25">
      <c r="A12068">
        <v>12066</v>
      </c>
      <c r="B12068" s="1">
        <v>0.198119342327117</v>
      </c>
      <c r="C12068" s="1">
        <v>1.2436891794204701</v>
      </c>
    </row>
    <row r="12069" spans="1:3" x14ac:dyDescent="0.25">
      <c r="A12069">
        <v>12067</v>
      </c>
      <c r="B12069" s="1">
        <v>0.198119342327117</v>
      </c>
      <c r="C12069" s="1">
        <v>1.2436891794204701</v>
      </c>
    </row>
    <row r="12070" spans="1:3" x14ac:dyDescent="0.25">
      <c r="A12070">
        <v>12068</v>
      </c>
      <c r="B12070" s="1">
        <v>0.198119342327117</v>
      </c>
      <c r="C12070" s="1">
        <v>1.2436891794204701</v>
      </c>
    </row>
    <row r="12071" spans="1:3" x14ac:dyDescent="0.25">
      <c r="A12071">
        <v>12069</v>
      </c>
      <c r="B12071" s="1">
        <v>0.198119342327117</v>
      </c>
      <c r="C12071" s="1">
        <v>1.2436891794204701</v>
      </c>
    </row>
    <row r="12072" spans="1:3" x14ac:dyDescent="0.25">
      <c r="A12072">
        <v>12070</v>
      </c>
      <c r="B12072" s="1">
        <v>0.20965468883514399</v>
      </c>
      <c r="C12072" s="1">
        <v>1.24083375930786</v>
      </c>
    </row>
    <row r="12073" spans="1:3" x14ac:dyDescent="0.25">
      <c r="A12073">
        <v>12071</v>
      </c>
      <c r="B12073" s="1">
        <v>0.20965468883514399</v>
      </c>
      <c r="C12073" s="1">
        <v>1.24083375930786</v>
      </c>
    </row>
    <row r="12074" spans="1:3" x14ac:dyDescent="0.25">
      <c r="A12074">
        <v>12072</v>
      </c>
      <c r="B12074" s="1">
        <v>0.20965468883514399</v>
      </c>
      <c r="C12074" s="1">
        <v>1.24083375930786</v>
      </c>
    </row>
    <row r="12075" spans="1:3" x14ac:dyDescent="0.25">
      <c r="A12075">
        <v>12073</v>
      </c>
      <c r="B12075" s="1">
        <v>0.21465760469436601</v>
      </c>
      <c r="C12075" s="1">
        <v>1.23943662643432</v>
      </c>
    </row>
    <row r="12076" spans="1:3" x14ac:dyDescent="0.25">
      <c r="A12076">
        <v>12074</v>
      </c>
      <c r="B12076" s="1">
        <v>0.21465760469436601</v>
      </c>
      <c r="C12076" s="1">
        <v>1.23943662643432</v>
      </c>
    </row>
    <row r="12077" spans="1:3" x14ac:dyDescent="0.25">
      <c r="A12077">
        <v>12075</v>
      </c>
      <c r="B12077" s="1">
        <v>0.21465760469436601</v>
      </c>
      <c r="C12077" s="1">
        <v>1.23943662643432</v>
      </c>
    </row>
    <row r="12078" spans="1:3" x14ac:dyDescent="0.25">
      <c r="A12078">
        <v>12076</v>
      </c>
      <c r="B12078" s="1">
        <v>0.203075155615806</v>
      </c>
      <c r="C12078" s="1">
        <v>1.2425508499145499</v>
      </c>
    </row>
    <row r="12079" spans="1:3" x14ac:dyDescent="0.25">
      <c r="A12079">
        <v>12077</v>
      </c>
      <c r="B12079" s="1">
        <v>0.203075155615806</v>
      </c>
      <c r="C12079" s="1">
        <v>1.2425508499145499</v>
      </c>
    </row>
    <row r="12080" spans="1:3" x14ac:dyDescent="0.25">
      <c r="A12080">
        <v>12078</v>
      </c>
      <c r="B12080" s="1">
        <v>0.203075155615806</v>
      </c>
      <c r="C12080" s="1">
        <v>1.2425508499145499</v>
      </c>
    </row>
    <row r="12081" spans="1:3" x14ac:dyDescent="0.25">
      <c r="A12081">
        <v>12079</v>
      </c>
      <c r="B12081" s="1">
        <v>0.192108884453773</v>
      </c>
      <c r="C12081" s="1">
        <v>1.24463498592376</v>
      </c>
    </row>
    <row r="12082" spans="1:3" x14ac:dyDescent="0.25">
      <c r="A12082">
        <v>12080</v>
      </c>
      <c r="B12082" s="1">
        <v>0.192108884453773</v>
      </c>
      <c r="C12082" s="1">
        <v>1.24463498592376</v>
      </c>
    </row>
    <row r="12083" spans="1:3" x14ac:dyDescent="0.25">
      <c r="A12083">
        <v>12081</v>
      </c>
      <c r="B12083" s="1">
        <v>0.192108884453773</v>
      </c>
      <c r="C12083" s="1">
        <v>1.24463498592376</v>
      </c>
    </row>
    <row r="12084" spans="1:3" x14ac:dyDescent="0.25">
      <c r="A12084">
        <v>12082</v>
      </c>
      <c r="B12084" s="1">
        <v>0.188871189951896</v>
      </c>
      <c r="C12084" s="1">
        <v>1.24563336372375</v>
      </c>
    </row>
    <row r="12085" spans="1:3" x14ac:dyDescent="0.25">
      <c r="A12085">
        <v>12083</v>
      </c>
      <c r="B12085" s="1">
        <v>0.188871189951896</v>
      </c>
      <c r="C12085" s="1">
        <v>1.24563336372375</v>
      </c>
    </row>
    <row r="12086" spans="1:3" x14ac:dyDescent="0.25">
      <c r="A12086">
        <v>12084</v>
      </c>
      <c r="B12086" s="1">
        <v>0.188871189951896</v>
      </c>
      <c r="C12086" s="1">
        <v>1.24563336372375</v>
      </c>
    </row>
    <row r="12087" spans="1:3" x14ac:dyDescent="0.25">
      <c r="A12087">
        <v>12085</v>
      </c>
      <c r="B12087" s="1">
        <v>0.19949376583099299</v>
      </c>
      <c r="C12087" s="1">
        <v>1.243492603302</v>
      </c>
    </row>
    <row r="12088" spans="1:3" x14ac:dyDescent="0.25">
      <c r="A12088">
        <v>12086</v>
      </c>
      <c r="B12088" s="1">
        <v>0.19949376583099299</v>
      </c>
      <c r="C12088" s="1">
        <v>1.243492603302</v>
      </c>
    </row>
    <row r="12089" spans="1:3" x14ac:dyDescent="0.25">
      <c r="A12089">
        <v>12087</v>
      </c>
      <c r="B12089" s="1">
        <v>0.19949376583099299</v>
      </c>
      <c r="C12089" s="1">
        <v>1.243492603302</v>
      </c>
    </row>
    <row r="12090" spans="1:3" x14ac:dyDescent="0.25">
      <c r="A12090">
        <v>12088</v>
      </c>
      <c r="B12090" s="1">
        <v>0.19949376583099299</v>
      </c>
      <c r="C12090" s="1">
        <v>1.243492603302</v>
      </c>
    </row>
    <row r="12091" spans="1:3" x14ac:dyDescent="0.25">
      <c r="A12091">
        <v>12089</v>
      </c>
      <c r="B12091" s="1">
        <v>0.21118359267711601</v>
      </c>
      <c r="C12091" s="1">
        <v>1.24000084400177</v>
      </c>
    </row>
    <row r="12092" spans="1:3" x14ac:dyDescent="0.25">
      <c r="A12092">
        <v>12090</v>
      </c>
      <c r="B12092" s="1">
        <v>0.21118359267711601</v>
      </c>
      <c r="C12092" s="1">
        <v>1.24000084400177</v>
      </c>
    </row>
    <row r="12093" spans="1:3" x14ac:dyDescent="0.25">
      <c r="A12093">
        <v>12091</v>
      </c>
      <c r="B12093" s="1">
        <v>0.21118359267711601</v>
      </c>
      <c r="C12093" s="1">
        <v>1.24000084400177</v>
      </c>
    </row>
    <row r="12094" spans="1:3" x14ac:dyDescent="0.25">
      <c r="A12094">
        <v>12092</v>
      </c>
      <c r="B12094" s="1">
        <v>0.21442849934101099</v>
      </c>
      <c r="C12094" s="1">
        <v>1.2394770383834799</v>
      </c>
    </row>
    <row r="12095" spans="1:3" x14ac:dyDescent="0.25">
      <c r="A12095">
        <v>12093</v>
      </c>
      <c r="B12095" s="1">
        <v>0.21442849934101099</v>
      </c>
      <c r="C12095" s="1">
        <v>1.2394770383834799</v>
      </c>
    </row>
    <row r="12096" spans="1:3" x14ac:dyDescent="0.25">
      <c r="A12096">
        <v>12094</v>
      </c>
      <c r="B12096" s="1">
        <v>0.21442849934101099</v>
      </c>
      <c r="C12096" s="1">
        <v>1.2394770383834799</v>
      </c>
    </row>
    <row r="12097" spans="1:3" x14ac:dyDescent="0.25">
      <c r="A12097">
        <v>12095</v>
      </c>
      <c r="B12097" s="1">
        <v>0.20346388220787001</v>
      </c>
      <c r="C12097" s="1">
        <v>1.2418671846389699</v>
      </c>
    </row>
    <row r="12098" spans="1:3" x14ac:dyDescent="0.25">
      <c r="A12098">
        <v>12096</v>
      </c>
      <c r="B12098" s="1">
        <v>0.20346388220787001</v>
      </c>
      <c r="C12098" s="1">
        <v>1.2418671846389699</v>
      </c>
    </row>
    <row r="12099" spans="1:3" x14ac:dyDescent="0.25">
      <c r="A12099">
        <v>12097</v>
      </c>
      <c r="B12099" s="1">
        <v>0.20346388220787001</v>
      </c>
      <c r="C12099" s="1">
        <v>1.2418671846389699</v>
      </c>
    </row>
    <row r="12100" spans="1:3" x14ac:dyDescent="0.25">
      <c r="A12100">
        <v>12098</v>
      </c>
      <c r="B12100" s="1">
        <v>0.19240604341030099</v>
      </c>
      <c r="C12100" s="1">
        <v>1.2441391944885201</v>
      </c>
    </row>
    <row r="12101" spans="1:3" x14ac:dyDescent="0.25">
      <c r="A12101">
        <v>12099</v>
      </c>
      <c r="B12101" s="1">
        <v>0.19240604341030099</v>
      </c>
      <c r="C12101" s="1">
        <v>1.2441391944885201</v>
      </c>
    </row>
    <row r="12102" spans="1:3" x14ac:dyDescent="0.25">
      <c r="A12102">
        <v>12100</v>
      </c>
      <c r="B12102" s="1">
        <v>0.19240604341030099</v>
      </c>
      <c r="C12102" s="1">
        <v>1.2441391944885201</v>
      </c>
    </row>
    <row r="12103" spans="1:3" x14ac:dyDescent="0.25">
      <c r="A12103">
        <v>12101</v>
      </c>
      <c r="B12103" s="1">
        <v>0.18887415528297399</v>
      </c>
      <c r="C12103" s="1">
        <v>1.24465084075927</v>
      </c>
    </row>
    <row r="12104" spans="1:3" x14ac:dyDescent="0.25">
      <c r="A12104">
        <v>12102</v>
      </c>
      <c r="B12104" s="1">
        <v>0.18887415528297399</v>
      </c>
      <c r="C12104" s="1">
        <v>1.24465084075927</v>
      </c>
    </row>
    <row r="12105" spans="1:3" x14ac:dyDescent="0.25">
      <c r="A12105">
        <v>12103</v>
      </c>
      <c r="B12105" s="1">
        <v>0.18887415528297399</v>
      </c>
      <c r="C12105" s="1">
        <v>1.24465084075927</v>
      </c>
    </row>
    <row r="12106" spans="1:3" x14ac:dyDescent="0.25">
      <c r="A12106">
        <v>12104</v>
      </c>
      <c r="B12106" s="1">
        <v>0.18887415528297399</v>
      </c>
      <c r="C12106" s="1">
        <v>1.24465084075927</v>
      </c>
    </row>
    <row r="12107" spans="1:3" x14ac:dyDescent="0.25">
      <c r="A12107">
        <v>12105</v>
      </c>
      <c r="B12107" s="1">
        <v>0.19988480210304199</v>
      </c>
      <c r="C12107" s="1">
        <v>1.2429941892623899</v>
      </c>
    </row>
    <row r="12108" spans="1:3" x14ac:dyDescent="0.25">
      <c r="A12108">
        <v>12106</v>
      </c>
      <c r="B12108" s="1">
        <v>0.19988480210304199</v>
      </c>
      <c r="C12108" s="1">
        <v>1.2429941892623899</v>
      </c>
    </row>
    <row r="12109" spans="1:3" x14ac:dyDescent="0.25">
      <c r="A12109">
        <v>12107</v>
      </c>
      <c r="B12109" s="1">
        <v>0.19988480210304199</v>
      </c>
      <c r="C12109" s="1">
        <v>1.2429941892623899</v>
      </c>
    </row>
    <row r="12110" spans="1:3" x14ac:dyDescent="0.25">
      <c r="A12110">
        <v>12108</v>
      </c>
      <c r="B12110" s="1">
        <v>0.21079649031162201</v>
      </c>
      <c r="C12110" s="1">
        <v>1.2401914596557599</v>
      </c>
    </row>
    <row r="12111" spans="1:3" x14ac:dyDescent="0.25">
      <c r="A12111">
        <v>12109</v>
      </c>
      <c r="B12111" s="1">
        <v>0.21079649031162201</v>
      </c>
      <c r="C12111" s="1">
        <v>1.2401914596557599</v>
      </c>
    </row>
    <row r="12112" spans="1:3" x14ac:dyDescent="0.25">
      <c r="A12112">
        <v>12110</v>
      </c>
      <c r="B12112" s="1">
        <v>0.21079649031162201</v>
      </c>
      <c r="C12112" s="1">
        <v>1.2401914596557599</v>
      </c>
    </row>
    <row r="12113" spans="1:3" x14ac:dyDescent="0.25">
      <c r="A12113">
        <v>12111</v>
      </c>
      <c r="B12113" s="1">
        <v>0.21462012827396301</v>
      </c>
      <c r="C12113" s="1">
        <v>1.2389903068542401</v>
      </c>
    </row>
    <row r="12114" spans="1:3" x14ac:dyDescent="0.25">
      <c r="A12114">
        <v>12112</v>
      </c>
      <c r="B12114" s="1">
        <v>0.21462012827396301</v>
      </c>
      <c r="C12114" s="1">
        <v>1.2389903068542401</v>
      </c>
    </row>
    <row r="12115" spans="1:3" x14ac:dyDescent="0.25">
      <c r="A12115">
        <v>12113</v>
      </c>
      <c r="B12115" s="1">
        <v>0.21462012827396301</v>
      </c>
      <c r="C12115" s="1">
        <v>1.2389903068542401</v>
      </c>
    </row>
    <row r="12116" spans="1:3" x14ac:dyDescent="0.25">
      <c r="A12116">
        <v>12114</v>
      </c>
      <c r="B12116" s="1">
        <v>0.204150110483169</v>
      </c>
      <c r="C12116" s="1">
        <v>1.24225330352783</v>
      </c>
    </row>
    <row r="12117" spans="1:3" x14ac:dyDescent="0.25">
      <c r="A12117">
        <v>12115</v>
      </c>
      <c r="B12117" s="1">
        <v>0.204150110483169</v>
      </c>
      <c r="C12117" s="1">
        <v>1.24225330352783</v>
      </c>
    </row>
    <row r="12118" spans="1:3" x14ac:dyDescent="0.25">
      <c r="A12118">
        <v>12116</v>
      </c>
      <c r="B12118" s="1">
        <v>0.204150110483169</v>
      </c>
      <c r="C12118" s="1">
        <v>1.24225330352783</v>
      </c>
    </row>
    <row r="12119" spans="1:3" x14ac:dyDescent="0.25">
      <c r="A12119">
        <v>12117</v>
      </c>
      <c r="B12119" s="1">
        <v>0.204150110483169</v>
      </c>
      <c r="C12119" s="1">
        <v>1.24225330352783</v>
      </c>
    </row>
    <row r="12120" spans="1:3" x14ac:dyDescent="0.25">
      <c r="A12120">
        <v>12118</v>
      </c>
      <c r="B12120" s="1">
        <v>0.191973030567169</v>
      </c>
      <c r="C12120" s="1">
        <v>1.2443389892578101</v>
      </c>
    </row>
    <row r="12121" spans="1:3" x14ac:dyDescent="0.25">
      <c r="A12121">
        <v>12119</v>
      </c>
      <c r="B12121" s="1">
        <v>0.191973030567169</v>
      </c>
      <c r="C12121" s="1">
        <v>1.2443389892578101</v>
      </c>
    </row>
    <row r="12122" spans="1:3" x14ac:dyDescent="0.25">
      <c r="A12122">
        <v>12120</v>
      </c>
      <c r="B12122" s="1">
        <v>0.191973030567169</v>
      </c>
      <c r="C12122" s="1">
        <v>1.2443389892578101</v>
      </c>
    </row>
    <row r="12123" spans="1:3" x14ac:dyDescent="0.25">
      <c r="A12123">
        <v>12121</v>
      </c>
      <c r="B12123" s="1">
        <v>0.188967555761337</v>
      </c>
      <c r="C12123" s="1">
        <v>1.2451416254043499</v>
      </c>
    </row>
    <row r="12124" spans="1:3" x14ac:dyDescent="0.25">
      <c r="A12124">
        <v>12122</v>
      </c>
      <c r="B12124" s="1">
        <v>0.188967555761337</v>
      </c>
      <c r="C12124" s="1">
        <v>1.2451416254043499</v>
      </c>
    </row>
    <row r="12125" spans="1:3" x14ac:dyDescent="0.25">
      <c r="A12125">
        <v>12123</v>
      </c>
      <c r="B12125" s="1">
        <v>0.188967555761337</v>
      </c>
      <c r="C12125" s="1">
        <v>1.2451416254043499</v>
      </c>
    </row>
    <row r="12126" spans="1:3" x14ac:dyDescent="0.25">
      <c r="A12126">
        <v>12124</v>
      </c>
      <c r="B12126" s="1">
        <v>0.200227856636047</v>
      </c>
      <c r="C12126" s="1">
        <v>1.2427059412002499</v>
      </c>
    </row>
    <row r="12127" spans="1:3" x14ac:dyDescent="0.25">
      <c r="A12127">
        <v>12125</v>
      </c>
      <c r="B12127" s="1">
        <v>0.200227856636047</v>
      </c>
      <c r="C12127" s="1">
        <v>1.2427059412002499</v>
      </c>
    </row>
    <row r="12128" spans="1:3" x14ac:dyDescent="0.25">
      <c r="A12128">
        <v>12126</v>
      </c>
      <c r="B12128" s="1">
        <v>0.200227856636047</v>
      </c>
      <c r="C12128" s="1">
        <v>1.2427059412002499</v>
      </c>
    </row>
    <row r="12129" spans="1:3" x14ac:dyDescent="0.25">
      <c r="A12129">
        <v>12127</v>
      </c>
      <c r="B12129" s="1">
        <v>0.20278424024581901</v>
      </c>
      <c r="C12129" s="1">
        <v>1.2423396110534599</v>
      </c>
    </row>
    <row r="12130" spans="1:3" x14ac:dyDescent="0.25">
      <c r="A12130">
        <v>12128</v>
      </c>
      <c r="B12130" s="1">
        <v>0.20278424024581901</v>
      </c>
      <c r="C12130" s="1">
        <v>1.2423396110534599</v>
      </c>
    </row>
    <row r="12131" spans="1:3" x14ac:dyDescent="0.25">
      <c r="A12131">
        <v>12129</v>
      </c>
      <c r="B12131" s="1">
        <v>0.20278424024581901</v>
      </c>
      <c r="C12131" s="1">
        <v>1.2423396110534599</v>
      </c>
    </row>
    <row r="12132" spans="1:3" x14ac:dyDescent="0.25">
      <c r="A12132">
        <v>12130</v>
      </c>
      <c r="B12132" s="1">
        <v>0.19220374524593301</v>
      </c>
      <c r="C12132" s="1">
        <v>1.2448770999908401</v>
      </c>
    </row>
    <row r="12133" spans="1:3" x14ac:dyDescent="0.25">
      <c r="A12133">
        <v>12131</v>
      </c>
      <c r="B12133" s="1">
        <v>0.19220374524593301</v>
      </c>
      <c r="C12133" s="1">
        <v>1.2448770999908401</v>
      </c>
    </row>
    <row r="12134" spans="1:3" x14ac:dyDescent="0.25">
      <c r="A12134">
        <v>12132</v>
      </c>
      <c r="B12134" s="1">
        <v>0.19220374524593301</v>
      </c>
      <c r="C12134" s="1">
        <v>1.2448770999908401</v>
      </c>
    </row>
    <row r="12135" spans="1:3" x14ac:dyDescent="0.25">
      <c r="A12135">
        <v>12133</v>
      </c>
      <c r="B12135" s="1">
        <v>0.18887208402156799</v>
      </c>
      <c r="C12135" s="1">
        <v>1.2450982332229601</v>
      </c>
    </row>
    <row r="12136" spans="1:3" x14ac:dyDescent="0.25">
      <c r="A12136">
        <v>12134</v>
      </c>
      <c r="B12136" s="1">
        <v>0.18887208402156799</v>
      </c>
      <c r="C12136" s="1">
        <v>1.2450982332229601</v>
      </c>
    </row>
    <row r="12137" spans="1:3" x14ac:dyDescent="0.25">
      <c r="A12137">
        <v>12135</v>
      </c>
      <c r="B12137" s="1">
        <v>0.18887208402156799</v>
      </c>
      <c r="C12137" s="1">
        <v>1.2450982332229601</v>
      </c>
    </row>
    <row r="12138" spans="1:3" x14ac:dyDescent="0.25">
      <c r="A12138">
        <v>12136</v>
      </c>
      <c r="B12138" s="1">
        <v>0.18887208402156799</v>
      </c>
      <c r="C12138" s="1">
        <v>1.2450982332229601</v>
      </c>
    </row>
    <row r="12139" spans="1:3" x14ac:dyDescent="0.25">
      <c r="A12139">
        <v>12137</v>
      </c>
      <c r="B12139" s="1">
        <v>0.199347093701362</v>
      </c>
      <c r="C12139" s="1">
        <v>1.2426565885543801</v>
      </c>
    </row>
    <row r="12140" spans="1:3" x14ac:dyDescent="0.25">
      <c r="A12140">
        <v>12138</v>
      </c>
      <c r="B12140" s="1">
        <v>0.199347093701362</v>
      </c>
      <c r="C12140" s="1">
        <v>1.2426565885543801</v>
      </c>
    </row>
    <row r="12141" spans="1:3" x14ac:dyDescent="0.25">
      <c r="A12141">
        <v>12139</v>
      </c>
      <c r="B12141" s="1">
        <v>0.199347093701362</v>
      </c>
      <c r="C12141" s="1">
        <v>1.2426565885543801</v>
      </c>
    </row>
    <row r="12142" spans="1:3" x14ac:dyDescent="0.25">
      <c r="A12142">
        <v>12140</v>
      </c>
      <c r="B12142" s="1">
        <v>0.210400089621543</v>
      </c>
      <c r="C12142" s="1">
        <v>1.23984575271606</v>
      </c>
    </row>
    <row r="12143" spans="1:3" x14ac:dyDescent="0.25">
      <c r="A12143">
        <v>12141</v>
      </c>
      <c r="B12143" s="1">
        <v>0.210400089621543</v>
      </c>
      <c r="C12143" s="1">
        <v>1.23984575271606</v>
      </c>
    </row>
    <row r="12144" spans="1:3" x14ac:dyDescent="0.25">
      <c r="A12144">
        <v>12142</v>
      </c>
      <c r="B12144" s="1">
        <v>0.210400089621543</v>
      </c>
      <c r="C12144" s="1">
        <v>1.23984575271606</v>
      </c>
    </row>
    <row r="12145" spans="1:3" x14ac:dyDescent="0.25">
      <c r="A12145">
        <v>12143</v>
      </c>
      <c r="B12145" s="1">
        <v>0.21334545314311901</v>
      </c>
      <c r="C12145" s="1">
        <v>1.23932886123657</v>
      </c>
    </row>
    <row r="12146" spans="1:3" x14ac:dyDescent="0.25">
      <c r="A12146">
        <v>12144</v>
      </c>
      <c r="B12146" s="1">
        <v>0.21334545314311901</v>
      </c>
      <c r="C12146" s="1">
        <v>1.23932886123657</v>
      </c>
    </row>
    <row r="12147" spans="1:3" x14ac:dyDescent="0.25">
      <c r="A12147">
        <v>12145</v>
      </c>
      <c r="B12147" s="1">
        <v>0.21334545314311901</v>
      </c>
      <c r="C12147" s="1">
        <v>1.23932886123657</v>
      </c>
    </row>
    <row r="12148" spans="1:3" x14ac:dyDescent="0.25">
      <c r="A12148">
        <v>12146</v>
      </c>
      <c r="B12148" s="1">
        <v>0.203355312347412</v>
      </c>
      <c r="C12148" s="1">
        <v>1.24215900897979</v>
      </c>
    </row>
    <row r="12149" spans="1:3" x14ac:dyDescent="0.25">
      <c r="A12149">
        <v>12147</v>
      </c>
      <c r="B12149" s="1">
        <v>0.203355312347412</v>
      </c>
      <c r="C12149" s="1">
        <v>1.24215900897979</v>
      </c>
    </row>
    <row r="12150" spans="1:3" x14ac:dyDescent="0.25">
      <c r="A12150">
        <v>12148</v>
      </c>
      <c r="B12150" s="1">
        <v>0.203355312347412</v>
      </c>
      <c r="C12150" s="1">
        <v>1.24215900897979</v>
      </c>
    </row>
    <row r="12151" spans="1:3" x14ac:dyDescent="0.25">
      <c r="A12151">
        <v>12149</v>
      </c>
      <c r="B12151" s="1">
        <v>0.19206281006336201</v>
      </c>
      <c r="C12151" s="1">
        <v>1.24443554878234</v>
      </c>
    </row>
    <row r="12152" spans="1:3" x14ac:dyDescent="0.25">
      <c r="A12152">
        <v>12150</v>
      </c>
      <c r="B12152" s="1">
        <v>0.19206281006336201</v>
      </c>
      <c r="C12152" s="1">
        <v>1.24443554878234</v>
      </c>
    </row>
    <row r="12153" spans="1:3" x14ac:dyDescent="0.25">
      <c r="A12153">
        <v>12151</v>
      </c>
      <c r="B12153" s="1">
        <v>0.19206281006336201</v>
      </c>
      <c r="C12153" s="1">
        <v>1.24443554878234</v>
      </c>
    </row>
    <row r="12154" spans="1:3" x14ac:dyDescent="0.25">
      <c r="A12154">
        <v>12152</v>
      </c>
      <c r="B12154" s="1">
        <v>0.19206281006336201</v>
      </c>
      <c r="C12154" s="1">
        <v>1.24443554878234</v>
      </c>
    </row>
    <row r="12155" spans="1:3" x14ac:dyDescent="0.25">
      <c r="A12155">
        <v>12153</v>
      </c>
      <c r="B12155" s="1">
        <v>0.18794204294681499</v>
      </c>
      <c r="C12155" s="1">
        <v>1.2452894449234</v>
      </c>
    </row>
    <row r="12156" spans="1:3" x14ac:dyDescent="0.25">
      <c r="A12156">
        <v>12154</v>
      </c>
      <c r="B12156" s="1">
        <v>0.18794204294681499</v>
      </c>
      <c r="C12156" s="1">
        <v>1.2452894449234</v>
      </c>
    </row>
    <row r="12157" spans="1:3" x14ac:dyDescent="0.25">
      <c r="A12157">
        <v>12155</v>
      </c>
      <c r="B12157" s="1">
        <v>0.18794204294681499</v>
      </c>
      <c r="C12157" s="1">
        <v>1.2452894449234</v>
      </c>
    </row>
    <row r="12158" spans="1:3" x14ac:dyDescent="0.25">
      <c r="A12158">
        <v>12156</v>
      </c>
      <c r="B12158" s="1">
        <v>0.198849111795425</v>
      </c>
      <c r="C12158" s="1">
        <v>1.2430493831634499</v>
      </c>
    </row>
    <row r="12159" spans="1:3" x14ac:dyDescent="0.25">
      <c r="A12159">
        <v>12157</v>
      </c>
      <c r="B12159" s="1">
        <v>0.198849111795425</v>
      </c>
      <c r="C12159" s="1">
        <v>1.2430493831634499</v>
      </c>
    </row>
    <row r="12160" spans="1:3" x14ac:dyDescent="0.25">
      <c r="A12160">
        <v>12158</v>
      </c>
      <c r="B12160" s="1">
        <v>0.198849111795425</v>
      </c>
      <c r="C12160" s="1">
        <v>1.2430493831634499</v>
      </c>
    </row>
    <row r="12161" spans="1:3" x14ac:dyDescent="0.25">
      <c r="A12161">
        <v>12159</v>
      </c>
      <c r="B12161" s="1">
        <v>0.210297316312789</v>
      </c>
      <c r="C12161" s="1">
        <v>1.2403873205184901</v>
      </c>
    </row>
    <row r="12162" spans="1:3" x14ac:dyDescent="0.25">
      <c r="A12162">
        <v>12160</v>
      </c>
      <c r="B12162" s="1">
        <v>0.210297316312789</v>
      </c>
      <c r="C12162" s="1">
        <v>1.2403873205184901</v>
      </c>
    </row>
    <row r="12163" spans="1:3" x14ac:dyDescent="0.25">
      <c r="A12163">
        <v>12161</v>
      </c>
      <c r="B12163" s="1">
        <v>0.210297316312789</v>
      </c>
      <c r="C12163" s="1">
        <v>1.2403873205184901</v>
      </c>
    </row>
    <row r="12164" spans="1:3" x14ac:dyDescent="0.25">
      <c r="A12164">
        <v>12162</v>
      </c>
      <c r="B12164" s="1">
        <v>0.21432189643383001</v>
      </c>
      <c r="C12164" s="1">
        <v>1.23948109149932</v>
      </c>
    </row>
    <row r="12165" spans="1:3" x14ac:dyDescent="0.25">
      <c r="A12165">
        <v>12163</v>
      </c>
      <c r="B12165" s="1">
        <v>0.21432189643383001</v>
      </c>
      <c r="C12165" s="1">
        <v>1.23948109149932</v>
      </c>
    </row>
    <row r="12166" spans="1:3" x14ac:dyDescent="0.25">
      <c r="A12166">
        <v>12164</v>
      </c>
      <c r="B12166" s="1">
        <v>0.21432189643383001</v>
      </c>
      <c r="C12166" s="1">
        <v>1.23948109149932</v>
      </c>
    </row>
    <row r="12167" spans="1:3" x14ac:dyDescent="0.25">
      <c r="A12167">
        <v>12165</v>
      </c>
      <c r="B12167" s="1">
        <v>0.21432189643383001</v>
      </c>
      <c r="C12167" s="1">
        <v>1.23948109149932</v>
      </c>
    </row>
    <row r="12168" spans="1:3" x14ac:dyDescent="0.25">
      <c r="A12168">
        <v>12166</v>
      </c>
      <c r="B12168" s="1">
        <v>0.20370720326900399</v>
      </c>
      <c r="C12168" s="1">
        <v>1.24216043949127</v>
      </c>
    </row>
    <row r="12169" spans="1:3" x14ac:dyDescent="0.25">
      <c r="A12169">
        <v>12167</v>
      </c>
      <c r="B12169" s="1">
        <v>0.20370720326900399</v>
      </c>
      <c r="C12169" s="1">
        <v>1.24216043949127</v>
      </c>
    </row>
    <row r="12170" spans="1:3" x14ac:dyDescent="0.25">
      <c r="A12170">
        <v>12168</v>
      </c>
      <c r="B12170" s="1">
        <v>0.20370720326900399</v>
      </c>
      <c r="C12170" s="1">
        <v>1.24216043949127</v>
      </c>
    </row>
    <row r="12171" spans="1:3" x14ac:dyDescent="0.25">
      <c r="A12171">
        <v>12169</v>
      </c>
      <c r="B12171" s="1">
        <v>0.19235959649085899</v>
      </c>
      <c r="C12171" s="1">
        <v>1.24419116973876</v>
      </c>
    </row>
    <row r="12172" spans="1:3" x14ac:dyDescent="0.25">
      <c r="A12172">
        <v>12170</v>
      </c>
      <c r="B12172" s="1">
        <v>0.19235959649085899</v>
      </c>
      <c r="C12172" s="1">
        <v>1.24419116973876</v>
      </c>
    </row>
    <row r="12173" spans="1:3" x14ac:dyDescent="0.25">
      <c r="A12173">
        <v>12171</v>
      </c>
      <c r="B12173" s="1">
        <v>0.19235959649085899</v>
      </c>
      <c r="C12173" s="1">
        <v>1.24419116973876</v>
      </c>
    </row>
    <row r="12174" spans="1:3" x14ac:dyDescent="0.25">
      <c r="A12174">
        <v>12172</v>
      </c>
      <c r="B12174" s="1">
        <v>0.18887369334697701</v>
      </c>
      <c r="C12174" s="1">
        <v>1.24489557743072</v>
      </c>
    </row>
    <row r="12175" spans="1:3" x14ac:dyDescent="0.25">
      <c r="A12175">
        <v>12173</v>
      </c>
      <c r="B12175" s="1">
        <v>0.18887369334697701</v>
      </c>
      <c r="C12175" s="1">
        <v>1.24489557743072</v>
      </c>
    </row>
    <row r="12176" spans="1:3" x14ac:dyDescent="0.25">
      <c r="A12176">
        <v>12174</v>
      </c>
      <c r="B12176" s="1">
        <v>0.18887369334697701</v>
      </c>
      <c r="C12176" s="1">
        <v>1.24489557743072</v>
      </c>
    </row>
    <row r="12177" spans="1:3" x14ac:dyDescent="0.25">
      <c r="A12177">
        <v>12175</v>
      </c>
      <c r="B12177" s="1">
        <v>0.199640363454818</v>
      </c>
      <c r="C12177" s="1">
        <v>1.24270319938659</v>
      </c>
    </row>
    <row r="12178" spans="1:3" x14ac:dyDescent="0.25">
      <c r="A12178">
        <v>12176</v>
      </c>
      <c r="B12178" s="1">
        <v>0.199640363454818</v>
      </c>
      <c r="C12178" s="1">
        <v>1.24270319938659</v>
      </c>
    </row>
    <row r="12179" spans="1:3" x14ac:dyDescent="0.25">
      <c r="A12179">
        <v>12177</v>
      </c>
      <c r="B12179" s="1">
        <v>0.199640363454818</v>
      </c>
      <c r="C12179" s="1">
        <v>1.24270319938659</v>
      </c>
    </row>
    <row r="12180" spans="1:3" x14ac:dyDescent="0.25">
      <c r="A12180">
        <v>12178</v>
      </c>
      <c r="B12180" s="1">
        <v>0.21040301024913699</v>
      </c>
      <c r="C12180" s="1">
        <v>1.2401883602142301</v>
      </c>
    </row>
    <row r="12181" spans="1:3" x14ac:dyDescent="0.25">
      <c r="A12181">
        <v>12179</v>
      </c>
      <c r="B12181" s="1">
        <v>0.21040301024913699</v>
      </c>
      <c r="C12181" s="1">
        <v>1.2401883602142301</v>
      </c>
    </row>
    <row r="12182" spans="1:3" x14ac:dyDescent="0.25">
      <c r="A12182">
        <v>12180</v>
      </c>
      <c r="B12182" s="1">
        <v>0.21040301024913699</v>
      </c>
      <c r="C12182" s="1">
        <v>1.2401883602142301</v>
      </c>
    </row>
    <row r="12183" spans="1:3" x14ac:dyDescent="0.25">
      <c r="A12183">
        <v>12181</v>
      </c>
      <c r="B12183" s="1">
        <v>0.21040301024913699</v>
      </c>
      <c r="C12183" s="1">
        <v>1.2401883602142301</v>
      </c>
    </row>
    <row r="12184" spans="1:3" x14ac:dyDescent="0.25">
      <c r="A12184">
        <v>12182</v>
      </c>
      <c r="B12184" s="1">
        <v>0.21427404880523601</v>
      </c>
      <c r="C12184" s="1">
        <v>1.23899042606353</v>
      </c>
    </row>
    <row r="12185" spans="1:3" x14ac:dyDescent="0.25">
      <c r="A12185">
        <v>12183</v>
      </c>
      <c r="B12185" s="1">
        <v>0.21427404880523601</v>
      </c>
      <c r="C12185" s="1">
        <v>1.23899042606353</v>
      </c>
    </row>
    <row r="12186" spans="1:3" x14ac:dyDescent="0.25">
      <c r="A12186">
        <v>12184</v>
      </c>
      <c r="B12186" s="1">
        <v>0.21427404880523601</v>
      </c>
      <c r="C12186" s="1">
        <v>1.23899042606353</v>
      </c>
    </row>
    <row r="12187" spans="1:3" x14ac:dyDescent="0.25">
      <c r="A12187">
        <v>12185</v>
      </c>
      <c r="B12187" s="1">
        <v>0.20356006920337599</v>
      </c>
      <c r="C12187" s="1">
        <v>1.2416176795959399</v>
      </c>
    </row>
    <row r="12188" spans="1:3" x14ac:dyDescent="0.25">
      <c r="A12188">
        <v>12186</v>
      </c>
      <c r="B12188" s="1">
        <v>0.20356006920337599</v>
      </c>
      <c r="C12188" s="1">
        <v>1.2416176795959399</v>
      </c>
    </row>
    <row r="12189" spans="1:3" x14ac:dyDescent="0.25">
      <c r="A12189">
        <v>12187</v>
      </c>
      <c r="B12189" s="1">
        <v>0.20356006920337599</v>
      </c>
      <c r="C12189" s="1">
        <v>1.2416176795959399</v>
      </c>
    </row>
    <row r="12190" spans="1:3" x14ac:dyDescent="0.25">
      <c r="A12190">
        <v>12188</v>
      </c>
      <c r="B12190" s="1">
        <v>0.19255363941192599</v>
      </c>
      <c r="C12190" s="1">
        <v>1.2443324327468801</v>
      </c>
    </row>
    <row r="12191" spans="1:3" x14ac:dyDescent="0.25">
      <c r="A12191">
        <v>12189</v>
      </c>
      <c r="B12191" s="1">
        <v>0.19255363941192599</v>
      </c>
      <c r="C12191" s="1">
        <v>1.2443324327468801</v>
      </c>
    </row>
    <row r="12192" spans="1:3" x14ac:dyDescent="0.25">
      <c r="A12192">
        <v>12190</v>
      </c>
      <c r="B12192" s="1">
        <v>0.19255363941192599</v>
      </c>
      <c r="C12192" s="1">
        <v>1.2443324327468801</v>
      </c>
    </row>
    <row r="12193" spans="1:3" x14ac:dyDescent="0.25">
      <c r="A12193">
        <v>12191</v>
      </c>
      <c r="B12193" s="1">
        <v>0.188826754689216</v>
      </c>
      <c r="C12193" s="1">
        <v>1.2451901435852</v>
      </c>
    </row>
    <row r="12194" spans="1:3" x14ac:dyDescent="0.25">
      <c r="A12194">
        <v>12192</v>
      </c>
      <c r="B12194" s="1">
        <v>0.188826754689216</v>
      </c>
      <c r="C12194" s="1">
        <v>1.2451901435852</v>
      </c>
    </row>
    <row r="12195" spans="1:3" x14ac:dyDescent="0.25">
      <c r="A12195">
        <v>12193</v>
      </c>
      <c r="B12195" s="1">
        <v>0.188826754689216</v>
      </c>
      <c r="C12195" s="1">
        <v>1.2451901435852</v>
      </c>
    </row>
    <row r="12196" spans="1:3" x14ac:dyDescent="0.25">
      <c r="A12196">
        <v>12194</v>
      </c>
      <c r="B12196" s="1">
        <v>0.19968883693218201</v>
      </c>
      <c r="C12196" s="1">
        <v>1.2429020404815601</v>
      </c>
    </row>
    <row r="12197" spans="1:3" x14ac:dyDescent="0.25">
      <c r="A12197">
        <v>12195</v>
      </c>
      <c r="B12197" s="1">
        <v>0.19968883693218201</v>
      </c>
      <c r="C12197" s="1">
        <v>1.2429020404815601</v>
      </c>
    </row>
    <row r="12198" spans="1:3" x14ac:dyDescent="0.25">
      <c r="A12198">
        <v>12196</v>
      </c>
      <c r="B12198" s="1">
        <v>0.19968883693218201</v>
      </c>
      <c r="C12198" s="1">
        <v>1.2429020404815601</v>
      </c>
    </row>
    <row r="12199" spans="1:3" x14ac:dyDescent="0.25">
      <c r="A12199">
        <v>12197</v>
      </c>
      <c r="B12199" s="1">
        <v>0.21084338426589899</v>
      </c>
      <c r="C12199" s="1">
        <v>1.2405326366424501</v>
      </c>
    </row>
    <row r="12200" spans="1:3" x14ac:dyDescent="0.25">
      <c r="A12200">
        <v>12198</v>
      </c>
      <c r="B12200" s="1">
        <v>0.21084338426589899</v>
      </c>
      <c r="C12200" s="1">
        <v>1.2405326366424501</v>
      </c>
    </row>
    <row r="12201" spans="1:3" x14ac:dyDescent="0.25">
      <c r="A12201">
        <v>12199</v>
      </c>
      <c r="B12201" s="1">
        <v>0.21084338426589899</v>
      </c>
      <c r="C12201" s="1">
        <v>1.2405326366424501</v>
      </c>
    </row>
    <row r="12202" spans="1:3" x14ac:dyDescent="0.25">
      <c r="A12202">
        <v>12200</v>
      </c>
      <c r="B12202" s="1">
        <v>0.21084338426589899</v>
      </c>
      <c r="C12202" s="1">
        <v>1.2405326366424501</v>
      </c>
    </row>
    <row r="12203" spans="1:3" x14ac:dyDescent="0.25">
      <c r="A12203">
        <v>12201</v>
      </c>
      <c r="B12203" s="1">
        <v>0.21413184702396301</v>
      </c>
      <c r="C12203" s="1">
        <v>1.23987352848052</v>
      </c>
    </row>
    <row r="12204" spans="1:3" x14ac:dyDescent="0.25">
      <c r="A12204">
        <v>12202</v>
      </c>
      <c r="B12204" s="1">
        <v>0.21413184702396301</v>
      </c>
      <c r="C12204" s="1">
        <v>1.23987352848052</v>
      </c>
    </row>
    <row r="12205" spans="1:3" x14ac:dyDescent="0.25">
      <c r="A12205">
        <v>12203</v>
      </c>
      <c r="B12205" s="1">
        <v>0.21413184702396301</v>
      </c>
      <c r="C12205" s="1">
        <v>1.23987352848052</v>
      </c>
    </row>
    <row r="12206" spans="1:3" x14ac:dyDescent="0.25">
      <c r="A12206">
        <v>12204</v>
      </c>
      <c r="B12206" s="1">
        <v>0.20350976288318601</v>
      </c>
      <c r="C12206" s="1">
        <v>1.24182212352752</v>
      </c>
    </row>
    <row r="12207" spans="1:3" x14ac:dyDescent="0.25">
      <c r="A12207">
        <v>12205</v>
      </c>
      <c r="B12207" s="1">
        <v>0.20350976288318601</v>
      </c>
      <c r="C12207" s="1">
        <v>1.24182212352752</v>
      </c>
    </row>
    <row r="12208" spans="1:3" x14ac:dyDescent="0.25">
      <c r="A12208">
        <v>12206</v>
      </c>
      <c r="B12208" s="1">
        <v>0.20350976288318601</v>
      </c>
      <c r="C12208" s="1">
        <v>1.24182212352752</v>
      </c>
    </row>
    <row r="12209" spans="1:3" x14ac:dyDescent="0.25">
      <c r="A12209">
        <v>12207</v>
      </c>
      <c r="B12209" s="1">
        <v>0.19221101701259599</v>
      </c>
      <c r="C12209" s="1">
        <v>1.2441390752792301</v>
      </c>
    </row>
    <row r="12210" spans="1:3" x14ac:dyDescent="0.25">
      <c r="A12210">
        <v>12208</v>
      </c>
      <c r="B12210" s="1">
        <v>0.19221101701259599</v>
      </c>
      <c r="C12210" s="1">
        <v>1.2441390752792301</v>
      </c>
    </row>
    <row r="12211" spans="1:3" x14ac:dyDescent="0.25">
      <c r="A12211">
        <v>12209</v>
      </c>
      <c r="B12211" s="1">
        <v>0.19221101701259599</v>
      </c>
      <c r="C12211" s="1">
        <v>1.2441390752792301</v>
      </c>
    </row>
    <row r="12212" spans="1:3" x14ac:dyDescent="0.25">
      <c r="A12212">
        <v>12210</v>
      </c>
      <c r="B12212" s="1">
        <v>0.18804129958152699</v>
      </c>
      <c r="C12212" s="1">
        <v>1.2451399564743</v>
      </c>
    </row>
    <row r="12213" spans="1:3" x14ac:dyDescent="0.25">
      <c r="A12213">
        <v>12211</v>
      </c>
      <c r="B12213" s="1">
        <v>0.18804129958152699</v>
      </c>
      <c r="C12213" s="1">
        <v>1.2451399564743</v>
      </c>
    </row>
    <row r="12214" spans="1:3" x14ac:dyDescent="0.25">
      <c r="A12214">
        <v>12212</v>
      </c>
      <c r="B12214" s="1">
        <v>0.18804129958152699</v>
      </c>
      <c r="C12214" s="1">
        <v>1.2451399564743</v>
      </c>
    </row>
    <row r="12215" spans="1:3" x14ac:dyDescent="0.25">
      <c r="A12215">
        <v>12213</v>
      </c>
      <c r="B12215" s="1">
        <v>0.18804129958152699</v>
      </c>
      <c r="C12215" s="1">
        <v>1.2451399564743</v>
      </c>
    </row>
    <row r="12216" spans="1:3" x14ac:dyDescent="0.25">
      <c r="A12216">
        <v>12214</v>
      </c>
      <c r="B12216" s="1">
        <v>0.1993388235569</v>
      </c>
      <c r="C12216" s="1">
        <v>1.24382984638214</v>
      </c>
    </row>
    <row r="12217" spans="1:3" x14ac:dyDescent="0.25">
      <c r="A12217">
        <v>12215</v>
      </c>
      <c r="B12217" s="1">
        <v>0.1993388235569</v>
      </c>
      <c r="C12217" s="1">
        <v>1.24382984638214</v>
      </c>
    </row>
    <row r="12218" spans="1:3" x14ac:dyDescent="0.25">
      <c r="A12218">
        <v>12216</v>
      </c>
      <c r="B12218" s="1">
        <v>0.1993388235569</v>
      </c>
      <c r="C12218" s="1">
        <v>1.24382984638214</v>
      </c>
    </row>
    <row r="12219" spans="1:3" x14ac:dyDescent="0.25">
      <c r="A12219">
        <v>12217</v>
      </c>
      <c r="B12219" s="1">
        <v>0.210204511880874</v>
      </c>
      <c r="C12219" s="1">
        <v>1.24034619331359</v>
      </c>
    </row>
    <row r="12220" spans="1:3" x14ac:dyDescent="0.25">
      <c r="A12220">
        <v>12218</v>
      </c>
      <c r="B12220" s="1">
        <v>0.210204511880874</v>
      </c>
      <c r="C12220" s="1">
        <v>1.24034619331359</v>
      </c>
    </row>
    <row r="12221" spans="1:3" x14ac:dyDescent="0.25">
      <c r="A12221">
        <v>12219</v>
      </c>
      <c r="B12221" s="1">
        <v>0.210204511880874</v>
      </c>
      <c r="C12221" s="1">
        <v>1.24034619331359</v>
      </c>
    </row>
    <row r="12222" spans="1:3" x14ac:dyDescent="0.25">
      <c r="A12222">
        <v>12220</v>
      </c>
      <c r="B12222" s="1">
        <v>0.21329462528228699</v>
      </c>
      <c r="C12222" s="1">
        <v>1.2388938665389999</v>
      </c>
    </row>
    <row r="12223" spans="1:3" x14ac:dyDescent="0.25">
      <c r="A12223">
        <v>12221</v>
      </c>
      <c r="B12223" s="1">
        <v>0.21329462528228699</v>
      </c>
      <c r="C12223" s="1">
        <v>1.2388938665389999</v>
      </c>
    </row>
    <row r="12224" spans="1:3" x14ac:dyDescent="0.25">
      <c r="A12224">
        <v>12222</v>
      </c>
      <c r="B12224" s="1">
        <v>0.21329462528228699</v>
      </c>
      <c r="C12224" s="1">
        <v>1.2388938665389999</v>
      </c>
    </row>
    <row r="12225" spans="1:3" x14ac:dyDescent="0.25">
      <c r="A12225">
        <v>12223</v>
      </c>
      <c r="B12225" s="1">
        <v>0.20262166857719399</v>
      </c>
      <c r="C12225" s="1">
        <v>1.2415189743041899</v>
      </c>
    </row>
    <row r="12226" spans="1:3" x14ac:dyDescent="0.25">
      <c r="A12226">
        <v>12224</v>
      </c>
      <c r="B12226" s="1">
        <v>0.20262166857719399</v>
      </c>
      <c r="C12226" s="1">
        <v>1.2415189743041899</v>
      </c>
    </row>
    <row r="12227" spans="1:3" x14ac:dyDescent="0.25">
      <c r="A12227">
        <v>12225</v>
      </c>
      <c r="B12227" s="1">
        <v>0.20262166857719399</v>
      </c>
      <c r="C12227" s="1">
        <v>1.2415189743041899</v>
      </c>
    </row>
    <row r="12228" spans="1:3" x14ac:dyDescent="0.25">
      <c r="A12228">
        <v>12226</v>
      </c>
      <c r="B12228" s="1">
        <v>0.19185999035835199</v>
      </c>
      <c r="C12228" s="1">
        <v>1.24413609504699</v>
      </c>
    </row>
    <row r="12229" spans="1:3" x14ac:dyDescent="0.25">
      <c r="A12229">
        <v>12227</v>
      </c>
      <c r="B12229" s="1">
        <v>0.19185999035835199</v>
      </c>
      <c r="C12229" s="1">
        <v>1.24413609504699</v>
      </c>
    </row>
    <row r="12230" spans="1:3" x14ac:dyDescent="0.25">
      <c r="A12230">
        <v>12228</v>
      </c>
      <c r="B12230" s="1">
        <v>0.19185999035835199</v>
      </c>
      <c r="C12230" s="1">
        <v>1.24413609504699</v>
      </c>
    </row>
    <row r="12231" spans="1:3" x14ac:dyDescent="0.25">
      <c r="A12231">
        <v>12229</v>
      </c>
      <c r="B12231" s="1">
        <v>0.19185999035835199</v>
      </c>
      <c r="C12231" s="1">
        <v>1.24413609504699</v>
      </c>
    </row>
    <row r="12232" spans="1:3" x14ac:dyDescent="0.25">
      <c r="A12232">
        <v>12230</v>
      </c>
      <c r="B12232" s="1">
        <v>0.18754905462265001</v>
      </c>
      <c r="C12232" s="1">
        <v>1.24538385868072</v>
      </c>
    </row>
    <row r="12233" spans="1:3" x14ac:dyDescent="0.25">
      <c r="A12233">
        <v>12231</v>
      </c>
      <c r="B12233" s="1">
        <v>0.18754905462265001</v>
      </c>
      <c r="C12233" s="1">
        <v>1.24538385868072</v>
      </c>
    </row>
    <row r="12234" spans="1:3" x14ac:dyDescent="0.25">
      <c r="A12234">
        <v>12232</v>
      </c>
      <c r="B12234" s="1">
        <v>0.18754905462265001</v>
      </c>
      <c r="C12234" s="1">
        <v>1.24538385868072</v>
      </c>
    </row>
    <row r="12235" spans="1:3" x14ac:dyDescent="0.25">
      <c r="A12235">
        <v>12233</v>
      </c>
      <c r="B12235" s="1">
        <v>0.198796287178993</v>
      </c>
      <c r="C12235" s="1">
        <v>1.2430502176284699</v>
      </c>
    </row>
    <row r="12236" spans="1:3" x14ac:dyDescent="0.25">
      <c r="A12236">
        <v>12234</v>
      </c>
      <c r="B12236" s="1">
        <v>0.198796287178993</v>
      </c>
      <c r="C12236" s="1">
        <v>1.2430502176284699</v>
      </c>
    </row>
    <row r="12237" spans="1:3" x14ac:dyDescent="0.25">
      <c r="A12237">
        <v>12235</v>
      </c>
      <c r="B12237" s="1">
        <v>0.198796287178993</v>
      </c>
      <c r="C12237" s="1">
        <v>1.2430502176284699</v>
      </c>
    </row>
    <row r="12238" spans="1:3" x14ac:dyDescent="0.25">
      <c r="A12238">
        <v>12236</v>
      </c>
      <c r="B12238" s="1">
        <v>0.210247978568077</v>
      </c>
      <c r="C12238" s="1">
        <v>1.2403385639190601</v>
      </c>
    </row>
    <row r="12239" spans="1:3" x14ac:dyDescent="0.25">
      <c r="A12239">
        <v>12237</v>
      </c>
      <c r="B12239" s="1">
        <v>0.210247978568077</v>
      </c>
      <c r="C12239" s="1">
        <v>1.2403385639190601</v>
      </c>
    </row>
    <row r="12240" spans="1:3" x14ac:dyDescent="0.25">
      <c r="A12240">
        <v>12238</v>
      </c>
      <c r="B12240" s="1">
        <v>0.210247978568077</v>
      </c>
      <c r="C12240" s="1">
        <v>1.2403385639190601</v>
      </c>
    </row>
    <row r="12241" spans="1:3" x14ac:dyDescent="0.25">
      <c r="A12241">
        <v>12239</v>
      </c>
      <c r="B12241" s="1">
        <v>0.21353942155837999</v>
      </c>
      <c r="C12241" s="1">
        <v>1.2387959957122801</v>
      </c>
    </row>
    <row r="12242" spans="1:3" x14ac:dyDescent="0.25">
      <c r="A12242">
        <v>12240</v>
      </c>
      <c r="B12242" s="1">
        <v>0.21353942155837999</v>
      </c>
      <c r="C12242" s="1">
        <v>1.2387959957122801</v>
      </c>
    </row>
    <row r="12243" spans="1:3" x14ac:dyDescent="0.25">
      <c r="A12243">
        <v>12241</v>
      </c>
      <c r="B12243" s="1">
        <v>0.21353942155837999</v>
      </c>
      <c r="C12243" s="1">
        <v>1.2387959957122801</v>
      </c>
    </row>
    <row r="12244" spans="1:3" x14ac:dyDescent="0.25">
      <c r="A12244">
        <v>12242</v>
      </c>
      <c r="B12244" s="1">
        <v>0.20345497131347601</v>
      </c>
      <c r="C12244" s="1">
        <v>1.24132251739501</v>
      </c>
    </row>
    <row r="12245" spans="1:3" x14ac:dyDescent="0.25">
      <c r="A12245">
        <v>12243</v>
      </c>
      <c r="B12245" s="1">
        <v>0.20345497131347601</v>
      </c>
      <c r="C12245" s="1">
        <v>1.24132251739501</v>
      </c>
    </row>
    <row r="12246" spans="1:3" x14ac:dyDescent="0.25">
      <c r="A12246">
        <v>12244</v>
      </c>
      <c r="B12246" s="1">
        <v>0.20345497131347601</v>
      </c>
      <c r="C12246" s="1">
        <v>1.24132251739501</v>
      </c>
    </row>
    <row r="12247" spans="1:3" x14ac:dyDescent="0.25">
      <c r="A12247">
        <v>12245</v>
      </c>
      <c r="B12247" s="1">
        <v>0.20345497131347601</v>
      </c>
      <c r="C12247" s="1">
        <v>1.24132251739501</v>
      </c>
    </row>
    <row r="12248" spans="1:3" x14ac:dyDescent="0.25">
      <c r="A12248">
        <v>12246</v>
      </c>
      <c r="B12248" s="1">
        <v>0.192161574959754</v>
      </c>
      <c r="C12248" s="1">
        <v>1.2436451911926201</v>
      </c>
    </row>
    <row r="12249" spans="1:3" x14ac:dyDescent="0.25">
      <c r="A12249">
        <v>12247</v>
      </c>
      <c r="B12249" s="1">
        <v>0.192161574959754</v>
      </c>
      <c r="C12249" s="1">
        <v>1.2436451911926201</v>
      </c>
    </row>
    <row r="12250" spans="1:3" x14ac:dyDescent="0.25">
      <c r="A12250">
        <v>12248</v>
      </c>
      <c r="B12250" s="1">
        <v>0.192161574959754</v>
      </c>
      <c r="C12250" s="1">
        <v>1.2436451911926201</v>
      </c>
    </row>
    <row r="12251" spans="1:3" x14ac:dyDescent="0.25">
      <c r="A12251">
        <v>12249</v>
      </c>
      <c r="B12251" s="1">
        <v>0.18818747997283899</v>
      </c>
      <c r="C12251" s="1">
        <v>1.24464643001556</v>
      </c>
    </row>
    <row r="12252" spans="1:3" x14ac:dyDescent="0.25">
      <c r="A12252">
        <v>12250</v>
      </c>
      <c r="B12252" s="1">
        <v>0.18818747997283899</v>
      </c>
      <c r="C12252" s="1">
        <v>1.24464643001556</v>
      </c>
    </row>
    <row r="12253" spans="1:3" x14ac:dyDescent="0.25">
      <c r="A12253">
        <v>12251</v>
      </c>
      <c r="B12253" s="1">
        <v>0.18818747997283899</v>
      </c>
      <c r="C12253" s="1">
        <v>1.24464643001556</v>
      </c>
    </row>
    <row r="12254" spans="1:3" x14ac:dyDescent="0.25">
      <c r="A12254">
        <v>12252</v>
      </c>
      <c r="B12254" s="1">
        <v>0.19904701411723999</v>
      </c>
      <c r="C12254" s="1">
        <v>1.2431405782699501</v>
      </c>
    </row>
    <row r="12255" spans="1:3" x14ac:dyDescent="0.25">
      <c r="A12255">
        <v>12253</v>
      </c>
      <c r="B12255" s="1">
        <v>0.19904701411723999</v>
      </c>
      <c r="C12255" s="1">
        <v>1.2431405782699501</v>
      </c>
    </row>
    <row r="12256" spans="1:3" x14ac:dyDescent="0.25">
      <c r="A12256">
        <v>12254</v>
      </c>
      <c r="B12256" s="1">
        <v>0.19904701411723999</v>
      </c>
      <c r="C12256" s="1">
        <v>1.2431405782699501</v>
      </c>
    </row>
    <row r="12257" spans="1:3" x14ac:dyDescent="0.25">
      <c r="A12257">
        <v>12255</v>
      </c>
      <c r="B12257" s="1">
        <v>0.210934773087501</v>
      </c>
      <c r="C12257" s="1">
        <v>1.2394595146179199</v>
      </c>
    </row>
    <row r="12258" spans="1:3" x14ac:dyDescent="0.25">
      <c r="A12258">
        <v>12256</v>
      </c>
      <c r="B12258" s="1">
        <v>0.210934773087501</v>
      </c>
      <c r="C12258" s="1">
        <v>1.2394595146179199</v>
      </c>
    </row>
    <row r="12259" spans="1:3" x14ac:dyDescent="0.25">
      <c r="A12259">
        <v>12257</v>
      </c>
      <c r="B12259" s="1">
        <v>0.210934773087501</v>
      </c>
      <c r="C12259" s="1">
        <v>1.2394595146179199</v>
      </c>
    </row>
    <row r="12260" spans="1:3" x14ac:dyDescent="0.25">
      <c r="A12260">
        <v>12258</v>
      </c>
      <c r="B12260" s="1">
        <v>0.214963659644126</v>
      </c>
      <c r="C12260" s="1">
        <v>1.2380053997039699</v>
      </c>
    </row>
    <row r="12261" spans="1:3" x14ac:dyDescent="0.25">
      <c r="A12261">
        <v>12259</v>
      </c>
      <c r="B12261" s="1">
        <v>0.214963659644126</v>
      </c>
      <c r="C12261" s="1">
        <v>1.2380053997039699</v>
      </c>
    </row>
    <row r="12262" spans="1:3" x14ac:dyDescent="0.25">
      <c r="A12262">
        <v>12260</v>
      </c>
      <c r="B12262" s="1">
        <v>0.214963659644126</v>
      </c>
      <c r="C12262" s="1">
        <v>1.2380053997039699</v>
      </c>
    </row>
    <row r="12263" spans="1:3" x14ac:dyDescent="0.25">
      <c r="A12263">
        <v>12261</v>
      </c>
      <c r="B12263" s="1">
        <v>0.214963659644126</v>
      </c>
      <c r="C12263" s="1">
        <v>1.2380053997039699</v>
      </c>
    </row>
    <row r="12264" spans="1:3" x14ac:dyDescent="0.25">
      <c r="A12264">
        <v>12262</v>
      </c>
      <c r="B12264" s="1">
        <v>0.20337146520614599</v>
      </c>
      <c r="C12264" s="1">
        <v>1.2411192655563299</v>
      </c>
    </row>
    <row r="12265" spans="1:3" x14ac:dyDescent="0.25">
      <c r="A12265">
        <v>12263</v>
      </c>
      <c r="B12265" s="1">
        <v>0.20337146520614599</v>
      </c>
      <c r="C12265" s="1">
        <v>1.2411192655563299</v>
      </c>
    </row>
    <row r="12266" spans="1:3" x14ac:dyDescent="0.25">
      <c r="A12266">
        <v>12264</v>
      </c>
      <c r="B12266" s="1">
        <v>0.20337146520614599</v>
      </c>
      <c r="C12266" s="1">
        <v>1.2411192655563299</v>
      </c>
    </row>
    <row r="12267" spans="1:3" x14ac:dyDescent="0.25">
      <c r="A12267">
        <v>12265</v>
      </c>
      <c r="B12267" s="1">
        <v>0.19264945387840199</v>
      </c>
      <c r="C12267" s="1">
        <v>1.2436432838439899</v>
      </c>
    </row>
    <row r="12268" spans="1:3" x14ac:dyDescent="0.25">
      <c r="A12268">
        <v>12266</v>
      </c>
      <c r="B12268" s="1">
        <v>0.19264945387840199</v>
      </c>
      <c r="C12268" s="1">
        <v>1.2436432838439899</v>
      </c>
    </row>
    <row r="12269" spans="1:3" x14ac:dyDescent="0.25">
      <c r="A12269">
        <v>12267</v>
      </c>
      <c r="B12269" s="1">
        <v>0.19264945387840199</v>
      </c>
      <c r="C12269" s="1">
        <v>1.2436432838439899</v>
      </c>
    </row>
    <row r="12270" spans="1:3" x14ac:dyDescent="0.25">
      <c r="A12270">
        <v>12268</v>
      </c>
      <c r="B12270" s="1">
        <v>0.189218699932098</v>
      </c>
      <c r="C12270" s="1">
        <v>1.2439614534378001</v>
      </c>
    </row>
    <row r="12271" spans="1:3" x14ac:dyDescent="0.25">
      <c r="A12271">
        <v>12269</v>
      </c>
      <c r="B12271" s="1">
        <v>0.189218699932098</v>
      </c>
      <c r="C12271" s="1">
        <v>1.2439614534378001</v>
      </c>
    </row>
    <row r="12272" spans="1:3" x14ac:dyDescent="0.25">
      <c r="A12272">
        <v>12270</v>
      </c>
      <c r="B12272" s="1">
        <v>0.189218699932098</v>
      </c>
      <c r="C12272" s="1">
        <v>1.2439614534378001</v>
      </c>
    </row>
    <row r="12273" spans="1:3" x14ac:dyDescent="0.25">
      <c r="A12273">
        <v>12271</v>
      </c>
      <c r="B12273" s="1">
        <v>0.19920395314693401</v>
      </c>
      <c r="C12273" s="1">
        <v>1.24196088314056</v>
      </c>
    </row>
    <row r="12274" spans="1:3" x14ac:dyDescent="0.25">
      <c r="A12274">
        <v>12272</v>
      </c>
      <c r="B12274" s="1">
        <v>0.19920395314693401</v>
      </c>
      <c r="C12274" s="1">
        <v>1.24196088314056</v>
      </c>
    </row>
    <row r="12275" spans="1:3" x14ac:dyDescent="0.25">
      <c r="A12275">
        <v>12273</v>
      </c>
      <c r="B12275" s="1">
        <v>0.19920395314693401</v>
      </c>
      <c r="C12275" s="1">
        <v>1.24196088314056</v>
      </c>
    </row>
    <row r="12276" spans="1:3" x14ac:dyDescent="0.25">
      <c r="A12276">
        <v>12274</v>
      </c>
      <c r="B12276" s="1">
        <v>0.211767151951789</v>
      </c>
      <c r="C12276" s="1">
        <v>1.2396434545516899</v>
      </c>
    </row>
    <row r="12277" spans="1:3" x14ac:dyDescent="0.25">
      <c r="A12277">
        <v>12275</v>
      </c>
      <c r="B12277" s="1">
        <v>0.211767151951789</v>
      </c>
      <c r="C12277" s="1">
        <v>1.2396434545516899</v>
      </c>
    </row>
    <row r="12278" spans="1:3" x14ac:dyDescent="0.25">
      <c r="A12278">
        <v>12276</v>
      </c>
      <c r="B12278" s="1">
        <v>0.211767151951789</v>
      </c>
      <c r="C12278" s="1">
        <v>1.2396434545516899</v>
      </c>
    </row>
    <row r="12279" spans="1:3" x14ac:dyDescent="0.25">
      <c r="A12279">
        <v>12277</v>
      </c>
      <c r="B12279" s="1">
        <v>0.211767151951789</v>
      </c>
      <c r="C12279" s="1">
        <v>1.2396434545516899</v>
      </c>
    </row>
    <row r="12280" spans="1:3" x14ac:dyDescent="0.25">
      <c r="A12280">
        <v>12278</v>
      </c>
      <c r="B12280" s="1">
        <v>0.215607389807701</v>
      </c>
      <c r="C12280" s="1">
        <v>1.2393759489059399</v>
      </c>
    </row>
    <row r="12281" spans="1:3" x14ac:dyDescent="0.25">
      <c r="A12281">
        <v>12279</v>
      </c>
      <c r="B12281" s="1">
        <v>0.215607389807701</v>
      </c>
      <c r="C12281" s="1">
        <v>1.2393759489059399</v>
      </c>
    </row>
    <row r="12282" spans="1:3" x14ac:dyDescent="0.25">
      <c r="A12282">
        <v>12280</v>
      </c>
      <c r="B12282" s="1">
        <v>0.215607389807701</v>
      </c>
      <c r="C12282" s="1">
        <v>1.2393759489059399</v>
      </c>
    </row>
    <row r="12283" spans="1:3" x14ac:dyDescent="0.25">
      <c r="A12283">
        <v>12281</v>
      </c>
      <c r="B12283" s="1">
        <v>0.20244927704334201</v>
      </c>
      <c r="C12283" s="1">
        <v>1.2411818504333401</v>
      </c>
    </row>
    <row r="12284" spans="1:3" x14ac:dyDescent="0.25">
      <c r="A12284">
        <v>12282</v>
      </c>
      <c r="B12284" s="1">
        <v>0.20244927704334201</v>
      </c>
      <c r="C12284" s="1">
        <v>1.2411818504333401</v>
      </c>
    </row>
    <row r="12285" spans="1:3" x14ac:dyDescent="0.25">
      <c r="A12285">
        <v>12283</v>
      </c>
      <c r="B12285" s="1">
        <v>0.20244927704334201</v>
      </c>
      <c r="C12285" s="1">
        <v>1.2411818504333401</v>
      </c>
    </row>
    <row r="12286" spans="1:3" x14ac:dyDescent="0.25">
      <c r="A12286">
        <v>12284</v>
      </c>
      <c r="B12286" s="1">
        <v>0.192737996578216</v>
      </c>
      <c r="C12286" s="1">
        <v>1.2441326379776001</v>
      </c>
    </row>
    <row r="12287" spans="1:3" x14ac:dyDescent="0.25">
      <c r="A12287">
        <v>12285</v>
      </c>
      <c r="B12287" s="1">
        <v>0.192737996578216</v>
      </c>
      <c r="C12287" s="1">
        <v>1.2441326379776001</v>
      </c>
    </row>
    <row r="12288" spans="1:3" x14ac:dyDescent="0.25">
      <c r="A12288">
        <v>12286</v>
      </c>
      <c r="B12288" s="1">
        <v>0.192737996578216</v>
      </c>
      <c r="C12288" s="1">
        <v>1.2441326379776001</v>
      </c>
    </row>
    <row r="12289" spans="1:3" x14ac:dyDescent="0.25">
      <c r="A12289">
        <v>12287</v>
      </c>
      <c r="B12289" s="1">
        <v>0.188681945204734</v>
      </c>
      <c r="C12289" s="1">
        <v>1.2449928522109901</v>
      </c>
    </row>
    <row r="12290" spans="1:3" x14ac:dyDescent="0.25">
      <c r="A12290">
        <v>12288</v>
      </c>
      <c r="B12290" s="1">
        <v>0.188681945204734</v>
      </c>
      <c r="C12290" s="1">
        <v>1.2449928522109901</v>
      </c>
    </row>
    <row r="12291" spans="1:3" x14ac:dyDescent="0.25">
      <c r="A12291">
        <v>12289</v>
      </c>
      <c r="B12291" s="1">
        <v>0.188681945204734</v>
      </c>
      <c r="C12291" s="1">
        <v>1.2449928522109901</v>
      </c>
    </row>
    <row r="12292" spans="1:3" x14ac:dyDescent="0.25">
      <c r="A12292">
        <v>12290</v>
      </c>
      <c r="B12292" s="1">
        <v>0.19954073429107599</v>
      </c>
      <c r="C12292" s="1">
        <v>1.2423132658004701</v>
      </c>
    </row>
    <row r="12293" spans="1:3" x14ac:dyDescent="0.25">
      <c r="A12293">
        <v>12291</v>
      </c>
      <c r="B12293" s="1">
        <v>0.19954073429107599</v>
      </c>
      <c r="C12293" s="1">
        <v>1.2423132658004701</v>
      </c>
    </row>
    <row r="12294" spans="1:3" x14ac:dyDescent="0.25">
      <c r="A12294">
        <v>12292</v>
      </c>
      <c r="B12294" s="1">
        <v>0.19954073429107599</v>
      </c>
      <c r="C12294" s="1">
        <v>1.2423132658004701</v>
      </c>
    </row>
    <row r="12295" spans="1:3" x14ac:dyDescent="0.25">
      <c r="A12295">
        <v>12293</v>
      </c>
      <c r="B12295" s="1">
        <v>0.19954073429107599</v>
      </c>
      <c r="C12295" s="1">
        <v>1.2423132658004701</v>
      </c>
    </row>
    <row r="12296" spans="1:3" x14ac:dyDescent="0.25">
      <c r="A12296">
        <v>12294</v>
      </c>
      <c r="B12296" s="1">
        <v>0.21059751510620101</v>
      </c>
      <c r="C12296" s="1">
        <v>1.23969566822052</v>
      </c>
    </row>
    <row r="12297" spans="1:3" x14ac:dyDescent="0.25">
      <c r="A12297">
        <v>12295</v>
      </c>
      <c r="B12297" s="1">
        <v>0.21059751510620101</v>
      </c>
      <c r="C12297" s="1">
        <v>1.23969566822052</v>
      </c>
    </row>
    <row r="12298" spans="1:3" x14ac:dyDescent="0.25">
      <c r="A12298">
        <v>12296</v>
      </c>
      <c r="B12298" s="1">
        <v>0.21059751510620101</v>
      </c>
      <c r="C12298" s="1">
        <v>1.23969566822052</v>
      </c>
    </row>
    <row r="12299" spans="1:3" x14ac:dyDescent="0.25">
      <c r="A12299">
        <v>12297</v>
      </c>
      <c r="B12299" s="1">
        <v>0.214227184653282</v>
      </c>
      <c r="C12299" s="1">
        <v>1.23898541927337</v>
      </c>
    </row>
    <row r="12300" spans="1:3" x14ac:dyDescent="0.25">
      <c r="A12300">
        <v>12298</v>
      </c>
      <c r="B12300" s="1">
        <v>0.214227184653282</v>
      </c>
      <c r="C12300" s="1">
        <v>1.23898541927337</v>
      </c>
    </row>
    <row r="12301" spans="1:3" x14ac:dyDescent="0.25">
      <c r="A12301">
        <v>12299</v>
      </c>
      <c r="B12301" s="1">
        <v>0.214227184653282</v>
      </c>
      <c r="C12301" s="1">
        <v>1.23898541927337</v>
      </c>
    </row>
    <row r="12302" spans="1:3" x14ac:dyDescent="0.25">
      <c r="A12302">
        <v>12300</v>
      </c>
      <c r="B12302" s="1">
        <v>0.20248438417911499</v>
      </c>
      <c r="C12302" s="1">
        <v>1.2415688037872299</v>
      </c>
    </row>
    <row r="12303" spans="1:3" x14ac:dyDescent="0.25">
      <c r="A12303">
        <v>12301</v>
      </c>
      <c r="B12303" s="1">
        <v>0.20248438417911499</v>
      </c>
      <c r="C12303" s="1">
        <v>1.2415688037872299</v>
      </c>
    </row>
    <row r="12304" spans="1:3" x14ac:dyDescent="0.25">
      <c r="A12304">
        <v>12302</v>
      </c>
      <c r="B12304" s="1">
        <v>0.20248438417911499</v>
      </c>
      <c r="C12304" s="1">
        <v>1.2415688037872299</v>
      </c>
    </row>
    <row r="12305" spans="1:3" x14ac:dyDescent="0.25">
      <c r="A12305">
        <v>12303</v>
      </c>
      <c r="B12305" s="1">
        <v>0.19220079481601701</v>
      </c>
      <c r="C12305" s="1">
        <v>1.2443318367004299</v>
      </c>
    </row>
    <row r="12306" spans="1:3" x14ac:dyDescent="0.25">
      <c r="A12306">
        <v>12304</v>
      </c>
      <c r="B12306" s="1">
        <v>0.19220079481601701</v>
      </c>
      <c r="C12306" s="1">
        <v>1.2443318367004299</v>
      </c>
    </row>
    <row r="12307" spans="1:3" x14ac:dyDescent="0.25">
      <c r="A12307">
        <v>12305</v>
      </c>
      <c r="B12307" s="1">
        <v>0.19220079481601701</v>
      </c>
      <c r="C12307" s="1">
        <v>1.2443318367004299</v>
      </c>
    </row>
    <row r="12308" spans="1:3" x14ac:dyDescent="0.25">
      <c r="A12308">
        <v>12306</v>
      </c>
      <c r="B12308" s="1">
        <v>0.188432171940803</v>
      </c>
      <c r="C12308" s="1">
        <v>1.24475061893463</v>
      </c>
    </row>
    <row r="12309" spans="1:3" x14ac:dyDescent="0.25">
      <c r="A12309">
        <v>12307</v>
      </c>
      <c r="B12309" s="1">
        <v>0.188432171940803</v>
      </c>
      <c r="C12309" s="1">
        <v>1.24475061893463</v>
      </c>
    </row>
    <row r="12310" spans="1:3" x14ac:dyDescent="0.25">
      <c r="A12310">
        <v>12308</v>
      </c>
      <c r="B12310" s="1">
        <v>0.188432171940803</v>
      </c>
      <c r="C12310" s="1">
        <v>1.24475061893463</v>
      </c>
    </row>
    <row r="12311" spans="1:3" x14ac:dyDescent="0.25">
      <c r="A12311">
        <v>12309</v>
      </c>
      <c r="B12311" s="1">
        <v>0.188432171940803</v>
      </c>
      <c r="C12311" s="1">
        <v>1.24475061893463</v>
      </c>
    </row>
    <row r="12312" spans="1:3" x14ac:dyDescent="0.25">
      <c r="A12312">
        <v>12310</v>
      </c>
      <c r="B12312" s="1">
        <v>0.19860957562923401</v>
      </c>
      <c r="C12312" s="1">
        <v>1.2424087524414</v>
      </c>
    </row>
    <row r="12313" spans="1:3" x14ac:dyDescent="0.25">
      <c r="A12313">
        <v>12311</v>
      </c>
      <c r="B12313" s="1">
        <v>0.19860957562923401</v>
      </c>
      <c r="C12313" s="1">
        <v>1.2424087524414</v>
      </c>
    </row>
    <row r="12314" spans="1:3" x14ac:dyDescent="0.25">
      <c r="A12314">
        <v>12312</v>
      </c>
      <c r="B12314" s="1">
        <v>0.19860957562923401</v>
      </c>
      <c r="C12314" s="1">
        <v>1.2424087524414</v>
      </c>
    </row>
    <row r="12315" spans="1:3" x14ac:dyDescent="0.25">
      <c r="A12315">
        <v>12313</v>
      </c>
      <c r="B12315" s="1">
        <v>0.20965957641601499</v>
      </c>
      <c r="C12315" s="1">
        <v>1.2398921251296899</v>
      </c>
    </row>
    <row r="12316" spans="1:3" x14ac:dyDescent="0.25">
      <c r="A12316">
        <v>12314</v>
      </c>
      <c r="B12316" s="1">
        <v>0.20965957641601499</v>
      </c>
      <c r="C12316" s="1">
        <v>1.2398921251296899</v>
      </c>
    </row>
    <row r="12317" spans="1:3" x14ac:dyDescent="0.25">
      <c r="A12317">
        <v>12315</v>
      </c>
      <c r="B12317" s="1">
        <v>0.21446216106414701</v>
      </c>
      <c r="C12317" s="1">
        <v>1.23874294757843</v>
      </c>
    </row>
    <row r="12318" spans="1:3" x14ac:dyDescent="0.25">
      <c r="A12318">
        <v>12316</v>
      </c>
      <c r="B12318" s="1">
        <v>0.21446216106414701</v>
      </c>
      <c r="C12318" s="1">
        <v>1.23874294757843</v>
      </c>
    </row>
    <row r="12319" spans="1:3" x14ac:dyDescent="0.25">
      <c r="A12319">
        <v>12317</v>
      </c>
      <c r="B12319" s="1">
        <v>0.21446216106414701</v>
      </c>
      <c r="C12319" s="1">
        <v>1.23874294757843</v>
      </c>
    </row>
    <row r="12320" spans="1:3" x14ac:dyDescent="0.25">
      <c r="A12320">
        <v>12318</v>
      </c>
      <c r="B12320" s="1">
        <v>0.20341537892818401</v>
      </c>
      <c r="C12320" s="1">
        <v>1.24112677574157</v>
      </c>
    </row>
    <row r="12321" spans="1:3" x14ac:dyDescent="0.25">
      <c r="A12321">
        <v>12319</v>
      </c>
      <c r="B12321" s="1">
        <v>0.20341537892818401</v>
      </c>
      <c r="C12321" s="1">
        <v>1.24112677574157</v>
      </c>
    </row>
    <row r="12322" spans="1:3" x14ac:dyDescent="0.25">
      <c r="A12322">
        <v>12320</v>
      </c>
      <c r="B12322" s="1">
        <v>0.20341537892818401</v>
      </c>
      <c r="C12322" s="1">
        <v>1.24112677574157</v>
      </c>
    </row>
    <row r="12323" spans="1:3" x14ac:dyDescent="0.25">
      <c r="A12323">
        <v>12321</v>
      </c>
      <c r="B12323" s="1">
        <v>0.191916808485984</v>
      </c>
      <c r="C12323" s="1">
        <v>1.24427855014801</v>
      </c>
    </row>
    <row r="12324" spans="1:3" x14ac:dyDescent="0.25">
      <c r="A12324">
        <v>12322</v>
      </c>
      <c r="B12324" s="1">
        <v>0.191916808485984</v>
      </c>
      <c r="C12324" s="1">
        <v>1.24427855014801</v>
      </c>
    </row>
    <row r="12325" spans="1:3" x14ac:dyDescent="0.25">
      <c r="A12325">
        <v>12323</v>
      </c>
      <c r="B12325" s="1">
        <v>0.191916808485984</v>
      </c>
      <c r="C12325" s="1">
        <v>1.24427855014801</v>
      </c>
    </row>
    <row r="12326" spans="1:3" x14ac:dyDescent="0.25">
      <c r="A12326">
        <v>12324</v>
      </c>
      <c r="B12326" s="1">
        <v>0.191916808485984</v>
      </c>
      <c r="C12326" s="1">
        <v>1.24427855014801</v>
      </c>
    </row>
    <row r="12327" spans="1:3" x14ac:dyDescent="0.25">
      <c r="A12327">
        <v>12325</v>
      </c>
      <c r="B12327" s="1">
        <v>0.18882037699222501</v>
      </c>
      <c r="C12327" s="1">
        <v>1.2446523904800399</v>
      </c>
    </row>
    <row r="12328" spans="1:3" x14ac:dyDescent="0.25">
      <c r="A12328">
        <v>12326</v>
      </c>
      <c r="B12328" s="1">
        <v>0.18882037699222501</v>
      </c>
      <c r="C12328" s="1">
        <v>1.2446523904800399</v>
      </c>
    </row>
    <row r="12329" spans="1:3" x14ac:dyDescent="0.25">
      <c r="A12329">
        <v>12327</v>
      </c>
      <c r="B12329" s="1">
        <v>0.18882037699222501</v>
      </c>
      <c r="C12329" s="1">
        <v>1.2446523904800399</v>
      </c>
    </row>
    <row r="12330" spans="1:3" x14ac:dyDescent="0.25">
      <c r="A12330">
        <v>12328</v>
      </c>
      <c r="B12330" s="1">
        <v>0.19929768145084301</v>
      </c>
      <c r="C12330" s="1">
        <v>1.2425053119659399</v>
      </c>
    </row>
    <row r="12331" spans="1:3" x14ac:dyDescent="0.25">
      <c r="A12331">
        <v>12329</v>
      </c>
      <c r="B12331" s="1">
        <v>0.19929768145084301</v>
      </c>
      <c r="C12331" s="1">
        <v>1.2425053119659399</v>
      </c>
    </row>
    <row r="12332" spans="1:3" x14ac:dyDescent="0.25">
      <c r="A12332">
        <v>12330</v>
      </c>
      <c r="B12332" s="1">
        <v>0.19929768145084301</v>
      </c>
      <c r="C12332" s="1">
        <v>1.2425053119659399</v>
      </c>
    </row>
    <row r="12333" spans="1:3" x14ac:dyDescent="0.25">
      <c r="A12333">
        <v>12331</v>
      </c>
      <c r="B12333" s="1">
        <v>0.21020400524139399</v>
      </c>
      <c r="C12333" s="1">
        <v>1.23955118656158</v>
      </c>
    </row>
    <row r="12334" spans="1:3" x14ac:dyDescent="0.25">
      <c r="A12334">
        <v>12332</v>
      </c>
      <c r="B12334" s="1">
        <v>0.21020400524139399</v>
      </c>
      <c r="C12334" s="1">
        <v>1.23955118656158</v>
      </c>
    </row>
    <row r="12335" spans="1:3" x14ac:dyDescent="0.25">
      <c r="A12335">
        <v>12333</v>
      </c>
      <c r="B12335" s="1">
        <v>0.21020400524139399</v>
      </c>
      <c r="C12335" s="1">
        <v>1.23955118656158</v>
      </c>
    </row>
    <row r="12336" spans="1:3" x14ac:dyDescent="0.25">
      <c r="A12336">
        <v>12334</v>
      </c>
      <c r="B12336" s="1">
        <v>0.21476086974143899</v>
      </c>
      <c r="C12336" s="1">
        <v>1.23883724212646</v>
      </c>
    </row>
    <row r="12337" spans="1:3" x14ac:dyDescent="0.25">
      <c r="A12337">
        <v>12335</v>
      </c>
      <c r="B12337" s="1">
        <v>0.21476086974143899</v>
      </c>
      <c r="C12337" s="1">
        <v>1.23883724212646</v>
      </c>
    </row>
    <row r="12338" spans="1:3" x14ac:dyDescent="0.25">
      <c r="A12338">
        <v>12336</v>
      </c>
      <c r="B12338" s="1">
        <v>0.21476086974143899</v>
      </c>
      <c r="C12338" s="1">
        <v>1.23883724212646</v>
      </c>
    </row>
    <row r="12339" spans="1:3" x14ac:dyDescent="0.25">
      <c r="A12339">
        <v>12337</v>
      </c>
      <c r="B12339" s="1">
        <v>0.20371158421039501</v>
      </c>
      <c r="C12339" s="1">
        <v>1.2412743568420399</v>
      </c>
    </row>
    <row r="12340" spans="1:3" x14ac:dyDescent="0.25">
      <c r="A12340">
        <v>12338</v>
      </c>
      <c r="B12340" s="1">
        <v>0.20371158421039501</v>
      </c>
      <c r="C12340" s="1">
        <v>1.2412743568420399</v>
      </c>
    </row>
    <row r="12341" spans="1:3" x14ac:dyDescent="0.25">
      <c r="A12341">
        <v>12339</v>
      </c>
      <c r="B12341" s="1">
        <v>0.20371158421039501</v>
      </c>
      <c r="C12341" s="1">
        <v>1.2412743568420399</v>
      </c>
    </row>
    <row r="12342" spans="1:3" x14ac:dyDescent="0.25">
      <c r="A12342">
        <v>12340</v>
      </c>
      <c r="B12342" s="1">
        <v>0.20371158421039501</v>
      </c>
      <c r="C12342" s="1">
        <v>1.2412743568420399</v>
      </c>
    </row>
    <row r="12343" spans="1:3" x14ac:dyDescent="0.25">
      <c r="A12343">
        <v>12341</v>
      </c>
      <c r="B12343" s="1">
        <v>0.191968634724617</v>
      </c>
      <c r="C12343" s="1">
        <v>1.2443776130676201</v>
      </c>
    </row>
    <row r="12344" spans="1:3" x14ac:dyDescent="0.25">
      <c r="A12344">
        <v>12342</v>
      </c>
      <c r="B12344" s="1">
        <v>0.191968634724617</v>
      </c>
      <c r="C12344" s="1">
        <v>1.2443776130676201</v>
      </c>
    </row>
    <row r="12345" spans="1:3" x14ac:dyDescent="0.25">
      <c r="A12345">
        <v>12343</v>
      </c>
      <c r="B12345" s="1">
        <v>0.191968634724617</v>
      </c>
      <c r="C12345" s="1">
        <v>1.2443776130676201</v>
      </c>
    </row>
    <row r="12346" spans="1:3" x14ac:dyDescent="0.25">
      <c r="A12346">
        <v>12344</v>
      </c>
      <c r="B12346" s="1">
        <v>0.18882089853286699</v>
      </c>
      <c r="C12346" s="1">
        <v>1.2445555925369201</v>
      </c>
    </row>
    <row r="12347" spans="1:3" x14ac:dyDescent="0.25">
      <c r="A12347">
        <v>12345</v>
      </c>
      <c r="B12347" s="1">
        <v>0.18882089853286699</v>
      </c>
      <c r="C12347" s="1">
        <v>1.2445555925369201</v>
      </c>
    </row>
    <row r="12348" spans="1:3" x14ac:dyDescent="0.25">
      <c r="A12348">
        <v>12346</v>
      </c>
      <c r="B12348" s="1">
        <v>0.18882089853286699</v>
      </c>
      <c r="C12348" s="1">
        <v>1.2445555925369201</v>
      </c>
    </row>
    <row r="12349" spans="1:3" x14ac:dyDescent="0.25">
      <c r="A12349">
        <v>12347</v>
      </c>
      <c r="B12349" s="1">
        <v>0.19978648424148501</v>
      </c>
      <c r="C12349" s="1">
        <v>1.24196672439575</v>
      </c>
    </row>
    <row r="12350" spans="1:3" x14ac:dyDescent="0.25">
      <c r="A12350">
        <v>12348</v>
      </c>
      <c r="B12350" s="1">
        <v>0.19978648424148501</v>
      </c>
      <c r="C12350" s="1">
        <v>1.24196672439575</v>
      </c>
    </row>
    <row r="12351" spans="1:3" x14ac:dyDescent="0.25">
      <c r="A12351">
        <v>12349</v>
      </c>
      <c r="B12351" s="1">
        <v>0.19978648424148501</v>
      </c>
      <c r="C12351" s="1">
        <v>1.24196672439575</v>
      </c>
    </row>
    <row r="12352" spans="1:3" x14ac:dyDescent="0.25">
      <c r="A12352">
        <v>12350</v>
      </c>
      <c r="B12352" s="1">
        <v>0.210551112890243</v>
      </c>
      <c r="C12352" s="1">
        <v>1.2393500804901101</v>
      </c>
    </row>
    <row r="12353" spans="1:3" x14ac:dyDescent="0.25">
      <c r="A12353">
        <v>12351</v>
      </c>
      <c r="B12353" s="1">
        <v>0.210551112890243</v>
      </c>
      <c r="C12353" s="1">
        <v>1.2393500804901101</v>
      </c>
    </row>
    <row r="12354" spans="1:3" x14ac:dyDescent="0.25">
      <c r="A12354">
        <v>12352</v>
      </c>
      <c r="B12354" s="1">
        <v>0.210551112890243</v>
      </c>
      <c r="C12354" s="1">
        <v>1.2393500804901101</v>
      </c>
    </row>
    <row r="12355" spans="1:3" x14ac:dyDescent="0.25">
      <c r="A12355">
        <v>12353</v>
      </c>
      <c r="B12355" s="1">
        <v>0.21403113007545399</v>
      </c>
      <c r="C12355" s="1">
        <v>1.23824858665466</v>
      </c>
    </row>
    <row r="12356" spans="1:3" x14ac:dyDescent="0.25">
      <c r="A12356">
        <v>12354</v>
      </c>
      <c r="B12356" s="1">
        <v>0.21403113007545399</v>
      </c>
      <c r="C12356" s="1">
        <v>1.23824858665466</v>
      </c>
    </row>
    <row r="12357" spans="1:3" x14ac:dyDescent="0.25">
      <c r="A12357">
        <v>12355</v>
      </c>
      <c r="B12357" s="1">
        <v>0.21403113007545399</v>
      </c>
      <c r="C12357" s="1">
        <v>1.23824858665466</v>
      </c>
    </row>
    <row r="12358" spans="1:3" x14ac:dyDescent="0.25">
      <c r="A12358">
        <v>12356</v>
      </c>
      <c r="B12358" s="1">
        <v>0.21403113007545399</v>
      </c>
      <c r="C12358" s="1">
        <v>1.23824858665466</v>
      </c>
    </row>
    <row r="12359" spans="1:3" x14ac:dyDescent="0.25">
      <c r="A12359">
        <v>12357</v>
      </c>
      <c r="B12359" s="1">
        <v>0.203459933400154</v>
      </c>
      <c r="C12359" s="1">
        <v>1.2407795190811099</v>
      </c>
    </row>
    <row r="12360" spans="1:3" x14ac:dyDescent="0.25">
      <c r="A12360">
        <v>12358</v>
      </c>
      <c r="B12360" s="1">
        <v>0.203459933400154</v>
      </c>
      <c r="C12360" s="1">
        <v>1.2407795190811099</v>
      </c>
    </row>
    <row r="12361" spans="1:3" x14ac:dyDescent="0.25">
      <c r="A12361">
        <v>12359</v>
      </c>
      <c r="B12361" s="1">
        <v>0.203459933400154</v>
      </c>
      <c r="C12361" s="1">
        <v>1.2407795190811099</v>
      </c>
    </row>
    <row r="12362" spans="1:3" x14ac:dyDescent="0.25">
      <c r="A12362">
        <v>12360</v>
      </c>
      <c r="B12362" s="1">
        <v>0.191721737384796</v>
      </c>
      <c r="C12362" s="1">
        <v>1.2433465719223</v>
      </c>
    </row>
    <row r="12363" spans="1:3" x14ac:dyDescent="0.25">
      <c r="A12363">
        <v>12361</v>
      </c>
      <c r="B12363" s="1">
        <v>0.191721737384796</v>
      </c>
      <c r="C12363" s="1">
        <v>1.2433465719223</v>
      </c>
    </row>
    <row r="12364" spans="1:3" x14ac:dyDescent="0.25">
      <c r="A12364">
        <v>12362</v>
      </c>
      <c r="B12364" s="1">
        <v>0.191721737384796</v>
      </c>
      <c r="C12364" s="1">
        <v>1.2433465719223</v>
      </c>
    </row>
    <row r="12365" spans="1:3" x14ac:dyDescent="0.25">
      <c r="A12365">
        <v>12363</v>
      </c>
      <c r="B12365" s="1">
        <v>0.18876956403255399</v>
      </c>
      <c r="C12365" s="1">
        <v>1.24449634552001</v>
      </c>
    </row>
    <row r="12366" spans="1:3" x14ac:dyDescent="0.25">
      <c r="A12366">
        <v>12364</v>
      </c>
      <c r="B12366" s="1">
        <v>0.18876956403255399</v>
      </c>
      <c r="C12366" s="1">
        <v>1.24449634552001</v>
      </c>
    </row>
    <row r="12367" spans="1:3" x14ac:dyDescent="0.25">
      <c r="A12367">
        <v>12365</v>
      </c>
      <c r="B12367" s="1">
        <v>0.18876956403255399</v>
      </c>
      <c r="C12367" s="1">
        <v>1.24449634552001</v>
      </c>
    </row>
    <row r="12368" spans="1:3" x14ac:dyDescent="0.25">
      <c r="A12368">
        <v>12366</v>
      </c>
      <c r="B12368" s="1">
        <v>0.199492737650871</v>
      </c>
      <c r="C12368" s="1">
        <v>1.2420151233673</v>
      </c>
    </row>
    <row r="12369" spans="1:3" x14ac:dyDescent="0.25">
      <c r="A12369">
        <v>12367</v>
      </c>
      <c r="B12369" s="1">
        <v>0.199492737650871</v>
      </c>
      <c r="C12369" s="1">
        <v>1.2420151233673</v>
      </c>
    </row>
    <row r="12370" spans="1:3" x14ac:dyDescent="0.25">
      <c r="A12370">
        <v>12368</v>
      </c>
      <c r="B12370" s="1">
        <v>0.199492737650871</v>
      </c>
      <c r="C12370" s="1">
        <v>1.2420151233673</v>
      </c>
    </row>
    <row r="12371" spans="1:3" x14ac:dyDescent="0.25">
      <c r="A12371">
        <v>12369</v>
      </c>
      <c r="B12371" s="1">
        <v>0.199492737650871</v>
      </c>
      <c r="C12371" s="1">
        <v>1.2420151233673</v>
      </c>
    </row>
    <row r="12372" spans="1:3" x14ac:dyDescent="0.25">
      <c r="A12372">
        <v>12370</v>
      </c>
      <c r="B12372" s="1">
        <v>0.21064588427543601</v>
      </c>
      <c r="C12372" s="1">
        <v>1.2396438121795601</v>
      </c>
    </row>
    <row r="12373" spans="1:3" x14ac:dyDescent="0.25">
      <c r="A12373">
        <v>12371</v>
      </c>
      <c r="B12373" s="1">
        <v>0.21064588427543601</v>
      </c>
      <c r="C12373" s="1">
        <v>1.2396438121795601</v>
      </c>
    </row>
    <row r="12374" spans="1:3" x14ac:dyDescent="0.25">
      <c r="A12374">
        <v>12372</v>
      </c>
      <c r="B12374" s="1">
        <v>0.21064588427543601</v>
      </c>
      <c r="C12374" s="1">
        <v>1.2396438121795601</v>
      </c>
    </row>
    <row r="12375" spans="1:3" x14ac:dyDescent="0.25">
      <c r="A12375">
        <v>12373</v>
      </c>
      <c r="B12375" s="1">
        <v>0.21422763168811701</v>
      </c>
      <c r="C12375" s="1">
        <v>1.2389848232269201</v>
      </c>
    </row>
    <row r="12376" spans="1:3" x14ac:dyDescent="0.25">
      <c r="A12376">
        <v>12374</v>
      </c>
      <c r="B12376" s="1">
        <v>0.21422763168811701</v>
      </c>
      <c r="C12376" s="1">
        <v>1.2389848232269201</v>
      </c>
    </row>
    <row r="12377" spans="1:3" x14ac:dyDescent="0.25">
      <c r="A12377">
        <v>12375</v>
      </c>
      <c r="B12377" s="1">
        <v>0.21422763168811701</v>
      </c>
      <c r="C12377" s="1">
        <v>1.2389848232269201</v>
      </c>
    </row>
    <row r="12378" spans="1:3" x14ac:dyDescent="0.25">
      <c r="A12378">
        <v>12376</v>
      </c>
      <c r="B12378" s="1">
        <v>0.202875360846519</v>
      </c>
      <c r="C12378" s="1">
        <v>1.2413246631622299</v>
      </c>
    </row>
    <row r="12379" spans="1:3" x14ac:dyDescent="0.25">
      <c r="A12379">
        <v>12377</v>
      </c>
      <c r="B12379" s="1">
        <v>0.202875360846519</v>
      </c>
      <c r="C12379" s="1">
        <v>1.2413246631622299</v>
      </c>
    </row>
    <row r="12380" spans="1:3" x14ac:dyDescent="0.25">
      <c r="A12380">
        <v>12378</v>
      </c>
      <c r="B12380" s="1">
        <v>0.202875360846519</v>
      </c>
      <c r="C12380" s="1">
        <v>1.2413246631622299</v>
      </c>
    </row>
    <row r="12381" spans="1:3" x14ac:dyDescent="0.25">
      <c r="A12381">
        <v>12379</v>
      </c>
      <c r="B12381" s="1">
        <v>0.191764771938323</v>
      </c>
      <c r="C12381" s="1">
        <v>1.2437429428100499</v>
      </c>
    </row>
    <row r="12382" spans="1:3" x14ac:dyDescent="0.25">
      <c r="A12382">
        <v>12380</v>
      </c>
      <c r="B12382" s="1">
        <v>0.191764771938323</v>
      </c>
      <c r="C12382" s="1">
        <v>1.2437429428100499</v>
      </c>
    </row>
    <row r="12383" spans="1:3" x14ac:dyDescent="0.25">
      <c r="A12383">
        <v>12381</v>
      </c>
      <c r="B12383" s="1">
        <v>0.191764771938323</v>
      </c>
      <c r="C12383" s="1">
        <v>1.2437429428100499</v>
      </c>
    </row>
    <row r="12384" spans="1:3" x14ac:dyDescent="0.25">
      <c r="A12384">
        <v>12382</v>
      </c>
      <c r="B12384" s="1">
        <v>0.18818348646163899</v>
      </c>
      <c r="C12384" s="1">
        <v>1.2449402809143</v>
      </c>
    </row>
    <row r="12385" spans="1:3" x14ac:dyDescent="0.25">
      <c r="A12385">
        <v>12383</v>
      </c>
      <c r="B12385" s="1">
        <v>0.18818348646163899</v>
      </c>
      <c r="C12385" s="1">
        <v>1.2449402809143</v>
      </c>
    </row>
    <row r="12386" spans="1:3" x14ac:dyDescent="0.25">
      <c r="A12386">
        <v>12384</v>
      </c>
      <c r="B12386" s="1">
        <v>0.18818348646163899</v>
      </c>
      <c r="C12386" s="1">
        <v>1.2449402809143</v>
      </c>
    </row>
    <row r="12387" spans="1:3" x14ac:dyDescent="0.25">
      <c r="A12387">
        <v>12385</v>
      </c>
      <c r="B12387" s="1">
        <v>0.18818348646163899</v>
      </c>
      <c r="C12387" s="1">
        <v>1.2449402809143</v>
      </c>
    </row>
    <row r="12388" spans="1:3" x14ac:dyDescent="0.25">
      <c r="A12388">
        <v>12386</v>
      </c>
      <c r="B12388" s="1">
        <v>0.199437960982322</v>
      </c>
      <c r="C12388" s="1">
        <v>1.2418729066848699</v>
      </c>
    </row>
    <row r="12389" spans="1:3" x14ac:dyDescent="0.25">
      <c r="A12389">
        <v>12387</v>
      </c>
      <c r="B12389" s="1">
        <v>0.199437960982322</v>
      </c>
      <c r="C12389" s="1">
        <v>1.2418729066848699</v>
      </c>
    </row>
    <row r="12390" spans="1:3" x14ac:dyDescent="0.25">
      <c r="A12390">
        <v>12388</v>
      </c>
      <c r="B12390" s="1">
        <v>0.20913024246692599</v>
      </c>
      <c r="C12390" s="1">
        <v>1.2392510175704901</v>
      </c>
    </row>
    <row r="12391" spans="1:3" x14ac:dyDescent="0.25">
      <c r="A12391">
        <v>12389</v>
      </c>
      <c r="B12391" s="1">
        <v>0.20913024246692599</v>
      </c>
      <c r="C12391" s="1">
        <v>1.2392510175704901</v>
      </c>
    </row>
    <row r="12392" spans="1:3" x14ac:dyDescent="0.25">
      <c r="A12392">
        <v>12390</v>
      </c>
      <c r="B12392" s="1">
        <v>0.20913024246692599</v>
      </c>
      <c r="C12392" s="1">
        <v>1.2392510175704901</v>
      </c>
    </row>
    <row r="12393" spans="1:3" x14ac:dyDescent="0.25">
      <c r="A12393">
        <v>12391</v>
      </c>
      <c r="B12393" s="1">
        <v>0.21421246230602201</v>
      </c>
      <c r="C12393" s="1">
        <v>1.2383943796157799</v>
      </c>
    </row>
    <row r="12394" spans="1:3" x14ac:dyDescent="0.25">
      <c r="A12394">
        <v>12392</v>
      </c>
      <c r="B12394" s="1">
        <v>0.21421246230602201</v>
      </c>
      <c r="C12394" s="1">
        <v>1.2383943796157799</v>
      </c>
    </row>
    <row r="12395" spans="1:3" x14ac:dyDescent="0.25">
      <c r="A12395">
        <v>12393</v>
      </c>
      <c r="B12395" s="1">
        <v>0.21421246230602201</v>
      </c>
      <c r="C12395" s="1">
        <v>1.2383943796157799</v>
      </c>
    </row>
    <row r="12396" spans="1:3" x14ac:dyDescent="0.25">
      <c r="A12396">
        <v>12394</v>
      </c>
      <c r="B12396" s="1">
        <v>0.20326623320579501</v>
      </c>
      <c r="C12396" s="1">
        <v>1.2408789396286</v>
      </c>
    </row>
    <row r="12397" spans="1:3" x14ac:dyDescent="0.25">
      <c r="A12397">
        <v>12395</v>
      </c>
      <c r="B12397" s="1">
        <v>0.20326623320579501</v>
      </c>
      <c r="C12397" s="1">
        <v>1.2408789396286</v>
      </c>
    </row>
    <row r="12398" spans="1:3" x14ac:dyDescent="0.25">
      <c r="A12398">
        <v>12396</v>
      </c>
      <c r="B12398" s="1">
        <v>0.20326623320579501</v>
      </c>
      <c r="C12398" s="1">
        <v>1.2408789396286</v>
      </c>
    </row>
    <row r="12399" spans="1:3" x14ac:dyDescent="0.25">
      <c r="A12399">
        <v>12397</v>
      </c>
      <c r="B12399" s="1">
        <v>0.192452952265739</v>
      </c>
      <c r="C12399" s="1">
        <v>1.2435917854309</v>
      </c>
    </row>
    <row r="12400" spans="1:3" x14ac:dyDescent="0.25">
      <c r="A12400">
        <v>12398</v>
      </c>
      <c r="B12400" s="1">
        <v>0.192452952265739</v>
      </c>
      <c r="C12400" s="1">
        <v>1.2435917854309</v>
      </c>
    </row>
    <row r="12401" spans="1:3" x14ac:dyDescent="0.25">
      <c r="A12401">
        <v>12399</v>
      </c>
      <c r="B12401" s="1">
        <v>0.192452952265739</v>
      </c>
      <c r="C12401" s="1">
        <v>1.2435917854309</v>
      </c>
    </row>
    <row r="12402" spans="1:3" x14ac:dyDescent="0.25">
      <c r="A12402">
        <v>12400</v>
      </c>
      <c r="B12402" s="1">
        <v>0.192452952265739</v>
      </c>
      <c r="C12402" s="1">
        <v>1.2435917854309</v>
      </c>
    </row>
    <row r="12403" spans="1:3" x14ac:dyDescent="0.25">
      <c r="A12403">
        <v>12401</v>
      </c>
      <c r="B12403" s="1">
        <v>0.187848225235939</v>
      </c>
      <c r="C12403" s="1">
        <v>1.24435245990753</v>
      </c>
    </row>
    <row r="12404" spans="1:3" x14ac:dyDescent="0.25">
      <c r="A12404">
        <v>12402</v>
      </c>
      <c r="B12404" s="1">
        <v>0.187848225235939</v>
      </c>
      <c r="C12404" s="1">
        <v>1.24435245990753</v>
      </c>
    </row>
    <row r="12405" spans="1:3" x14ac:dyDescent="0.25">
      <c r="A12405">
        <v>12403</v>
      </c>
      <c r="B12405" s="1">
        <v>0.187848225235939</v>
      </c>
      <c r="C12405" s="1">
        <v>1.24435245990753</v>
      </c>
    </row>
    <row r="12406" spans="1:3" x14ac:dyDescent="0.25">
      <c r="A12406">
        <v>12404</v>
      </c>
      <c r="B12406" s="1">
        <v>0.199092522263526</v>
      </c>
      <c r="C12406" s="1">
        <v>1.24220895767211</v>
      </c>
    </row>
    <row r="12407" spans="1:3" x14ac:dyDescent="0.25">
      <c r="A12407">
        <v>12405</v>
      </c>
      <c r="B12407" s="1">
        <v>0.199092522263526</v>
      </c>
      <c r="C12407" s="1">
        <v>1.24220895767211</v>
      </c>
    </row>
    <row r="12408" spans="1:3" x14ac:dyDescent="0.25">
      <c r="A12408">
        <v>12406</v>
      </c>
      <c r="B12408" s="1">
        <v>0.199092522263526</v>
      </c>
      <c r="C12408" s="1">
        <v>1.24220895767211</v>
      </c>
    </row>
    <row r="12409" spans="1:3" x14ac:dyDescent="0.25">
      <c r="A12409">
        <v>12407</v>
      </c>
      <c r="B12409" s="1">
        <v>0.21083742380142201</v>
      </c>
      <c r="C12409" s="1">
        <v>1.23959696292877</v>
      </c>
    </row>
    <row r="12410" spans="1:3" x14ac:dyDescent="0.25">
      <c r="A12410">
        <v>12408</v>
      </c>
      <c r="B12410" s="1">
        <v>0.21083742380142201</v>
      </c>
      <c r="C12410" s="1">
        <v>1.23959696292877</v>
      </c>
    </row>
    <row r="12411" spans="1:3" x14ac:dyDescent="0.25">
      <c r="A12411">
        <v>12409</v>
      </c>
      <c r="B12411" s="1">
        <v>0.21083742380142201</v>
      </c>
      <c r="C12411" s="1">
        <v>1.23959696292877</v>
      </c>
    </row>
    <row r="12412" spans="1:3" x14ac:dyDescent="0.25">
      <c r="A12412">
        <v>12410</v>
      </c>
      <c r="B12412" s="1">
        <v>0.21393626928329401</v>
      </c>
      <c r="C12412" s="1">
        <v>1.23869121074676</v>
      </c>
    </row>
    <row r="12413" spans="1:3" x14ac:dyDescent="0.25">
      <c r="A12413">
        <v>12411</v>
      </c>
      <c r="B12413" s="1">
        <v>0.21393626928329401</v>
      </c>
      <c r="C12413" s="1">
        <v>1.23869121074676</v>
      </c>
    </row>
    <row r="12414" spans="1:3" x14ac:dyDescent="0.25">
      <c r="A12414">
        <v>12412</v>
      </c>
      <c r="B12414" s="1">
        <v>0.21393626928329401</v>
      </c>
      <c r="C12414" s="1">
        <v>1.23869121074676</v>
      </c>
    </row>
    <row r="12415" spans="1:3" x14ac:dyDescent="0.25">
      <c r="A12415">
        <v>12413</v>
      </c>
      <c r="B12415" s="1">
        <v>0.20292131602764099</v>
      </c>
      <c r="C12415" s="1">
        <v>1.2408816814422601</v>
      </c>
    </row>
    <row r="12416" spans="1:3" x14ac:dyDescent="0.25">
      <c r="A12416">
        <v>12414</v>
      </c>
      <c r="B12416" s="1">
        <v>0.20292131602764099</v>
      </c>
      <c r="C12416" s="1">
        <v>1.2408816814422601</v>
      </c>
    </row>
    <row r="12417" spans="1:3" x14ac:dyDescent="0.25">
      <c r="A12417">
        <v>12415</v>
      </c>
      <c r="B12417" s="1">
        <v>0.20292131602764099</v>
      </c>
      <c r="C12417" s="1">
        <v>1.2408816814422601</v>
      </c>
    </row>
    <row r="12418" spans="1:3" x14ac:dyDescent="0.25">
      <c r="A12418">
        <v>12416</v>
      </c>
      <c r="B12418" s="1">
        <v>0.19298709928989399</v>
      </c>
      <c r="C12418" s="1">
        <v>1.2434942722320499</v>
      </c>
    </row>
    <row r="12419" spans="1:3" x14ac:dyDescent="0.25">
      <c r="A12419">
        <v>12417</v>
      </c>
      <c r="B12419" s="1">
        <v>0.19298709928989399</v>
      </c>
      <c r="C12419" s="1">
        <v>1.2434942722320499</v>
      </c>
    </row>
    <row r="12420" spans="1:3" x14ac:dyDescent="0.25">
      <c r="A12420">
        <v>12418</v>
      </c>
      <c r="B12420" s="1">
        <v>0.19298709928989399</v>
      </c>
      <c r="C12420" s="1">
        <v>1.2434942722320499</v>
      </c>
    </row>
    <row r="12421" spans="1:3" x14ac:dyDescent="0.25">
      <c r="A12421">
        <v>12419</v>
      </c>
      <c r="B12421" s="1">
        <v>0.19298709928989399</v>
      </c>
      <c r="C12421" s="1">
        <v>1.2434942722320499</v>
      </c>
    </row>
    <row r="12422" spans="1:3" x14ac:dyDescent="0.25">
      <c r="A12422">
        <v>12420</v>
      </c>
      <c r="B12422" s="1">
        <v>0.18907548487186401</v>
      </c>
      <c r="C12422" s="1">
        <v>1.24479115009307</v>
      </c>
    </row>
    <row r="12423" spans="1:3" x14ac:dyDescent="0.25">
      <c r="A12423">
        <v>12421</v>
      </c>
      <c r="B12423" s="1">
        <v>0.18907548487186401</v>
      </c>
      <c r="C12423" s="1">
        <v>1.24479115009307</v>
      </c>
    </row>
    <row r="12424" spans="1:3" x14ac:dyDescent="0.25">
      <c r="A12424">
        <v>12422</v>
      </c>
      <c r="B12424" s="1">
        <v>0.18907548487186401</v>
      </c>
      <c r="C12424" s="1">
        <v>1.24479115009307</v>
      </c>
    </row>
    <row r="12425" spans="1:3" x14ac:dyDescent="0.25">
      <c r="A12425">
        <v>12423</v>
      </c>
      <c r="B12425" s="1">
        <v>0.19890926778316401</v>
      </c>
      <c r="C12425" s="1">
        <v>1.24182248115539</v>
      </c>
    </row>
    <row r="12426" spans="1:3" x14ac:dyDescent="0.25">
      <c r="A12426">
        <v>12424</v>
      </c>
      <c r="B12426" s="1">
        <v>0.19890926778316401</v>
      </c>
      <c r="C12426" s="1">
        <v>1.24182248115539</v>
      </c>
    </row>
    <row r="12427" spans="1:3" x14ac:dyDescent="0.25">
      <c r="A12427">
        <v>12425</v>
      </c>
      <c r="B12427" s="1">
        <v>0.19890926778316401</v>
      </c>
      <c r="C12427" s="1">
        <v>1.24182248115539</v>
      </c>
    </row>
    <row r="12428" spans="1:3" x14ac:dyDescent="0.25">
      <c r="A12428">
        <v>12426</v>
      </c>
      <c r="B12428" s="1">
        <v>0.21171535551548001</v>
      </c>
      <c r="C12428" s="1">
        <v>1.2388597726821899</v>
      </c>
    </row>
    <row r="12429" spans="1:3" x14ac:dyDescent="0.25">
      <c r="A12429">
        <v>12427</v>
      </c>
      <c r="B12429" s="1">
        <v>0.21171535551548001</v>
      </c>
      <c r="C12429" s="1">
        <v>1.2388597726821899</v>
      </c>
    </row>
    <row r="12430" spans="1:3" x14ac:dyDescent="0.25">
      <c r="A12430">
        <v>12428</v>
      </c>
      <c r="B12430" s="1">
        <v>0.21171535551548001</v>
      </c>
      <c r="C12430" s="1">
        <v>1.2388597726821899</v>
      </c>
    </row>
    <row r="12431" spans="1:3" x14ac:dyDescent="0.25">
      <c r="A12431">
        <v>12429</v>
      </c>
      <c r="B12431" s="1">
        <v>0.214238345623016</v>
      </c>
      <c r="C12431" s="1">
        <v>1.2382435798645</v>
      </c>
    </row>
    <row r="12432" spans="1:3" x14ac:dyDescent="0.25">
      <c r="A12432">
        <v>12430</v>
      </c>
      <c r="B12432" s="1">
        <v>0.214238345623016</v>
      </c>
      <c r="C12432" s="1">
        <v>1.2382435798645</v>
      </c>
    </row>
    <row r="12433" spans="1:3" x14ac:dyDescent="0.25">
      <c r="A12433">
        <v>12431</v>
      </c>
      <c r="B12433" s="1">
        <v>0.214238345623016</v>
      </c>
      <c r="C12433" s="1">
        <v>1.2382435798645</v>
      </c>
    </row>
    <row r="12434" spans="1:3" x14ac:dyDescent="0.25">
      <c r="A12434">
        <v>12432</v>
      </c>
      <c r="B12434" s="1">
        <v>0.214238345623016</v>
      </c>
      <c r="C12434" s="1">
        <v>1.2382435798645</v>
      </c>
    </row>
    <row r="12435" spans="1:3" x14ac:dyDescent="0.25">
      <c r="A12435">
        <v>12433</v>
      </c>
      <c r="B12435" s="1">
        <v>0.20292434096336301</v>
      </c>
      <c r="C12435" s="1">
        <v>1.2406816482543901</v>
      </c>
    </row>
    <row r="12436" spans="1:3" x14ac:dyDescent="0.25">
      <c r="A12436">
        <v>12434</v>
      </c>
      <c r="B12436" s="1">
        <v>0.20292434096336301</v>
      </c>
      <c r="C12436" s="1">
        <v>1.2406816482543901</v>
      </c>
    </row>
    <row r="12437" spans="1:3" x14ac:dyDescent="0.25">
      <c r="A12437">
        <v>12435</v>
      </c>
      <c r="B12437" s="1">
        <v>0.20292434096336301</v>
      </c>
      <c r="C12437" s="1">
        <v>1.2406816482543901</v>
      </c>
    </row>
    <row r="12438" spans="1:3" x14ac:dyDescent="0.25">
      <c r="A12438">
        <v>12436</v>
      </c>
      <c r="B12438" s="1">
        <v>0.192742824554443</v>
      </c>
      <c r="C12438" s="1">
        <v>1.2431991100311199</v>
      </c>
    </row>
    <row r="12439" spans="1:3" x14ac:dyDescent="0.25">
      <c r="A12439">
        <v>12437</v>
      </c>
      <c r="B12439" s="1">
        <v>0.192742824554443</v>
      </c>
      <c r="C12439" s="1">
        <v>1.2431991100311199</v>
      </c>
    </row>
    <row r="12440" spans="1:3" x14ac:dyDescent="0.25">
      <c r="A12440">
        <v>12438</v>
      </c>
      <c r="B12440" s="1">
        <v>0.192742824554443</v>
      </c>
      <c r="C12440" s="1">
        <v>1.2431991100311199</v>
      </c>
    </row>
    <row r="12441" spans="1:3" x14ac:dyDescent="0.25">
      <c r="A12441">
        <v>12439</v>
      </c>
      <c r="B12441" s="1">
        <v>0.188877522945404</v>
      </c>
      <c r="C12441" s="1">
        <v>1.2442501783370901</v>
      </c>
    </row>
    <row r="12442" spans="1:3" x14ac:dyDescent="0.25">
      <c r="A12442">
        <v>12440</v>
      </c>
      <c r="B12442" s="1">
        <v>0.188877522945404</v>
      </c>
      <c r="C12442" s="1">
        <v>1.2442501783370901</v>
      </c>
    </row>
    <row r="12443" spans="1:3" x14ac:dyDescent="0.25">
      <c r="A12443">
        <v>12441</v>
      </c>
      <c r="B12443" s="1">
        <v>0.188877522945404</v>
      </c>
      <c r="C12443" s="1">
        <v>1.2442501783370901</v>
      </c>
    </row>
    <row r="12444" spans="1:3" x14ac:dyDescent="0.25">
      <c r="A12444">
        <v>12442</v>
      </c>
      <c r="B12444" s="1">
        <v>0.19949379563331601</v>
      </c>
      <c r="C12444" s="1">
        <v>1.2416703701019201</v>
      </c>
    </row>
    <row r="12445" spans="1:3" x14ac:dyDescent="0.25">
      <c r="A12445">
        <v>12443</v>
      </c>
      <c r="B12445" s="1">
        <v>0.19949379563331601</v>
      </c>
      <c r="C12445" s="1">
        <v>1.2416703701019201</v>
      </c>
    </row>
    <row r="12446" spans="1:3" x14ac:dyDescent="0.25">
      <c r="A12446">
        <v>12444</v>
      </c>
      <c r="B12446" s="1">
        <v>0.19949379563331601</v>
      </c>
      <c r="C12446" s="1">
        <v>1.2416703701019201</v>
      </c>
    </row>
    <row r="12447" spans="1:3" x14ac:dyDescent="0.25">
      <c r="A12447">
        <v>12445</v>
      </c>
      <c r="B12447" s="1">
        <v>0.211427956819534</v>
      </c>
      <c r="C12447" s="1">
        <v>1.2392004728317201</v>
      </c>
    </row>
    <row r="12448" spans="1:3" x14ac:dyDescent="0.25">
      <c r="A12448">
        <v>12446</v>
      </c>
      <c r="B12448" s="1">
        <v>0.211427956819534</v>
      </c>
      <c r="C12448" s="1">
        <v>1.2392004728317201</v>
      </c>
    </row>
    <row r="12449" spans="1:3" x14ac:dyDescent="0.25">
      <c r="A12449">
        <v>12447</v>
      </c>
      <c r="B12449" s="1">
        <v>0.211427956819534</v>
      </c>
      <c r="C12449" s="1">
        <v>1.2392004728317201</v>
      </c>
    </row>
    <row r="12450" spans="1:3" x14ac:dyDescent="0.25">
      <c r="A12450">
        <v>12448</v>
      </c>
      <c r="B12450" s="1">
        <v>0.211427956819534</v>
      </c>
      <c r="C12450" s="1">
        <v>1.2392004728317201</v>
      </c>
    </row>
    <row r="12451" spans="1:3" x14ac:dyDescent="0.25">
      <c r="A12451">
        <v>12449</v>
      </c>
      <c r="B12451" s="1">
        <v>0.21384449303150099</v>
      </c>
      <c r="C12451" s="1">
        <v>1.23922479152679</v>
      </c>
    </row>
    <row r="12452" spans="1:3" x14ac:dyDescent="0.25">
      <c r="A12452">
        <v>12450</v>
      </c>
      <c r="B12452" s="1">
        <v>0.21384449303150099</v>
      </c>
      <c r="C12452" s="1">
        <v>1.23922479152679</v>
      </c>
    </row>
    <row r="12453" spans="1:3" x14ac:dyDescent="0.25">
      <c r="A12453">
        <v>12451</v>
      </c>
      <c r="B12453" s="1">
        <v>0.21384449303150099</v>
      </c>
      <c r="C12453" s="1">
        <v>1.23922479152679</v>
      </c>
    </row>
    <row r="12454" spans="1:3" x14ac:dyDescent="0.25">
      <c r="A12454">
        <v>12452</v>
      </c>
      <c r="B12454" s="1">
        <v>0.202382817864418</v>
      </c>
      <c r="C12454" s="1">
        <v>1.2409358024597099</v>
      </c>
    </row>
    <row r="12455" spans="1:3" x14ac:dyDescent="0.25">
      <c r="A12455">
        <v>12453</v>
      </c>
      <c r="B12455" s="1">
        <v>0.202382817864418</v>
      </c>
      <c r="C12455" s="1">
        <v>1.2409358024597099</v>
      </c>
    </row>
    <row r="12456" spans="1:3" x14ac:dyDescent="0.25">
      <c r="A12456">
        <v>12454</v>
      </c>
      <c r="B12456" s="1">
        <v>0.202382817864418</v>
      </c>
      <c r="C12456" s="1">
        <v>1.2409358024597099</v>
      </c>
    </row>
    <row r="12457" spans="1:3" x14ac:dyDescent="0.25">
      <c r="A12457">
        <v>12455</v>
      </c>
      <c r="B12457" s="1">
        <v>0.19234636425971899</v>
      </c>
      <c r="C12457" s="1">
        <v>1.2434458732604901</v>
      </c>
    </row>
    <row r="12458" spans="1:3" x14ac:dyDescent="0.25">
      <c r="A12458">
        <v>12456</v>
      </c>
      <c r="B12458" s="1">
        <v>0.19234636425971899</v>
      </c>
      <c r="C12458" s="1">
        <v>1.2434458732604901</v>
      </c>
    </row>
    <row r="12459" spans="1:3" x14ac:dyDescent="0.25">
      <c r="A12459">
        <v>12457</v>
      </c>
      <c r="B12459" s="1">
        <v>0.19234636425971899</v>
      </c>
      <c r="C12459" s="1">
        <v>1.2434458732604901</v>
      </c>
    </row>
    <row r="12460" spans="1:3" x14ac:dyDescent="0.25">
      <c r="A12460">
        <v>12458</v>
      </c>
      <c r="B12460" s="1">
        <v>0.18838480114936801</v>
      </c>
      <c r="C12460" s="1">
        <v>1.2444486618041899</v>
      </c>
    </row>
    <row r="12461" spans="1:3" x14ac:dyDescent="0.25">
      <c r="A12461">
        <v>12459</v>
      </c>
      <c r="B12461" s="1">
        <v>0.18838480114936801</v>
      </c>
      <c r="C12461" s="1">
        <v>1.2444486618041899</v>
      </c>
    </row>
    <row r="12462" spans="1:3" x14ac:dyDescent="0.25">
      <c r="A12462">
        <v>12460</v>
      </c>
      <c r="B12462" s="1">
        <v>0.18838480114936801</v>
      </c>
      <c r="C12462" s="1">
        <v>1.2444486618041899</v>
      </c>
    </row>
    <row r="12463" spans="1:3" x14ac:dyDescent="0.25">
      <c r="A12463">
        <v>12461</v>
      </c>
      <c r="B12463" s="1">
        <v>0.198609098792076</v>
      </c>
      <c r="C12463" s="1">
        <v>1.24191689491271</v>
      </c>
    </row>
    <row r="12464" spans="1:3" x14ac:dyDescent="0.25">
      <c r="A12464">
        <v>12462</v>
      </c>
      <c r="B12464" s="1">
        <v>0.198609098792076</v>
      </c>
      <c r="C12464" s="1">
        <v>1.24191689491271</v>
      </c>
    </row>
    <row r="12465" spans="1:3" x14ac:dyDescent="0.25">
      <c r="A12465">
        <v>12463</v>
      </c>
      <c r="B12465" s="1">
        <v>0.198609098792076</v>
      </c>
      <c r="C12465" s="1">
        <v>1.24191689491271</v>
      </c>
    </row>
    <row r="12466" spans="1:3" x14ac:dyDescent="0.25">
      <c r="A12466">
        <v>12464</v>
      </c>
      <c r="B12466" s="1">
        <v>0.21009948849678001</v>
      </c>
      <c r="C12466" s="1">
        <v>1.23900711536407</v>
      </c>
    </row>
    <row r="12467" spans="1:3" x14ac:dyDescent="0.25">
      <c r="A12467">
        <v>12465</v>
      </c>
      <c r="B12467" s="1">
        <v>0.21009948849678001</v>
      </c>
      <c r="C12467" s="1">
        <v>1.23900711536407</v>
      </c>
    </row>
    <row r="12468" spans="1:3" x14ac:dyDescent="0.25">
      <c r="A12468">
        <v>12466</v>
      </c>
      <c r="B12468" s="1">
        <v>0.21009948849678001</v>
      </c>
      <c r="C12468" s="1">
        <v>1.23900711536407</v>
      </c>
    </row>
    <row r="12469" spans="1:3" x14ac:dyDescent="0.25">
      <c r="A12469">
        <v>12467</v>
      </c>
      <c r="B12469" s="1">
        <v>0.21009948849678001</v>
      </c>
      <c r="C12469" s="1">
        <v>1.23900711536407</v>
      </c>
    </row>
    <row r="12470" spans="1:3" x14ac:dyDescent="0.25">
      <c r="A12470">
        <v>12468</v>
      </c>
      <c r="B12470" s="1">
        <v>0.213635638356208</v>
      </c>
      <c r="C12470" s="1">
        <v>1.2385386228561399</v>
      </c>
    </row>
    <row r="12471" spans="1:3" x14ac:dyDescent="0.25">
      <c r="A12471">
        <v>12469</v>
      </c>
      <c r="B12471" s="1">
        <v>0.213635638356208</v>
      </c>
      <c r="C12471" s="1">
        <v>1.2385386228561399</v>
      </c>
    </row>
    <row r="12472" spans="1:3" x14ac:dyDescent="0.25">
      <c r="A12472">
        <v>12470</v>
      </c>
      <c r="B12472" s="1">
        <v>0.213635638356208</v>
      </c>
      <c r="C12472" s="1">
        <v>1.2385386228561399</v>
      </c>
    </row>
    <row r="12473" spans="1:3" x14ac:dyDescent="0.25">
      <c r="A12473">
        <v>12471</v>
      </c>
      <c r="B12473" s="1">
        <v>0.20257623493671401</v>
      </c>
      <c r="C12473" s="1">
        <v>1.24048900604248</v>
      </c>
    </row>
    <row r="12474" spans="1:3" x14ac:dyDescent="0.25">
      <c r="A12474">
        <v>12472</v>
      </c>
      <c r="B12474" s="1">
        <v>0.20257623493671401</v>
      </c>
      <c r="C12474" s="1">
        <v>1.24048900604248</v>
      </c>
    </row>
    <row r="12475" spans="1:3" x14ac:dyDescent="0.25">
      <c r="A12475">
        <v>12473</v>
      </c>
      <c r="B12475" s="1">
        <v>0.20257623493671401</v>
      </c>
      <c r="C12475" s="1">
        <v>1.24048900604248</v>
      </c>
    </row>
    <row r="12476" spans="1:3" x14ac:dyDescent="0.25">
      <c r="A12476">
        <v>12474</v>
      </c>
      <c r="B12476" s="1">
        <v>0.19195725023746399</v>
      </c>
      <c r="C12476" s="1">
        <v>1.2438323497772199</v>
      </c>
    </row>
    <row r="12477" spans="1:3" x14ac:dyDescent="0.25">
      <c r="A12477">
        <v>12475</v>
      </c>
      <c r="B12477" s="1">
        <v>0.19195725023746399</v>
      </c>
      <c r="C12477" s="1">
        <v>1.2438323497772199</v>
      </c>
    </row>
    <row r="12478" spans="1:3" x14ac:dyDescent="0.25">
      <c r="A12478">
        <v>12476</v>
      </c>
      <c r="B12478" s="1">
        <v>0.19195725023746399</v>
      </c>
      <c r="C12478" s="1">
        <v>1.2438323497772199</v>
      </c>
    </row>
    <row r="12479" spans="1:3" x14ac:dyDescent="0.25">
      <c r="A12479">
        <v>12477</v>
      </c>
      <c r="B12479" s="1">
        <v>0.18789210915565399</v>
      </c>
      <c r="C12479" s="1">
        <v>1.2450878620147701</v>
      </c>
    </row>
    <row r="12480" spans="1:3" x14ac:dyDescent="0.25">
      <c r="A12480">
        <v>12478</v>
      </c>
      <c r="B12480" s="1">
        <v>0.18789210915565399</v>
      </c>
      <c r="C12480" s="1">
        <v>1.2450878620147701</v>
      </c>
    </row>
    <row r="12481" spans="1:3" x14ac:dyDescent="0.25">
      <c r="A12481">
        <v>12479</v>
      </c>
      <c r="B12481" s="1">
        <v>0.18789210915565399</v>
      </c>
      <c r="C12481" s="1">
        <v>1.2450878620147701</v>
      </c>
    </row>
    <row r="12482" spans="1:3" x14ac:dyDescent="0.25">
      <c r="A12482">
        <v>12480</v>
      </c>
      <c r="B12482" s="1">
        <v>0.18789210915565399</v>
      </c>
      <c r="C12482" s="1">
        <v>1.2450878620147701</v>
      </c>
    </row>
    <row r="12483" spans="1:3" x14ac:dyDescent="0.25">
      <c r="A12483">
        <v>12481</v>
      </c>
      <c r="B12483" s="1">
        <v>0.19845756888389501</v>
      </c>
      <c r="C12483" s="1">
        <v>1.24172759056091</v>
      </c>
    </row>
    <row r="12484" spans="1:3" x14ac:dyDescent="0.25">
      <c r="A12484">
        <v>12482</v>
      </c>
      <c r="B12484" s="1">
        <v>0.19845756888389501</v>
      </c>
      <c r="C12484" s="1">
        <v>1.24172759056091</v>
      </c>
    </row>
    <row r="12485" spans="1:3" x14ac:dyDescent="0.25">
      <c r="A12485">
        <v>12483</v>
      </c>
      <c r="B12485" s="1">
        <v>0.19845756888389501</v>
      </c>
      <c r="C12485" s="1">
        <v>1.24172759056091</v>
      </c>
    </row>
    <row r="12486" spans="1:3" x14ac:dyDescent="0.25">
      <c r="A12486">
        <v>12484</v>
      </c>
      <c r="B12486" s="1">
        <v>0.209853529930114</v>
      </c>
      <c r="C12486" s="1">
        <v>1.2394943237304601</v>
      </c>
    </row>
    <row r="12487" spans="1:3" x14ac:dyDescent="0.25">
      <c r="A12487">
        <v>12485</v>
      </c>
      <c r="B12487" s="1">
        <v>0.209853529930114</v>
      </c>
      <c r="C12487" s="1">
        <v>1.2394943237304601</v>
      </c>
    </row>
    <row r="12488" spans="1:3" x14ac:dyDescent="0.25">
      <c r="A12488">
        <v>12486</v>
      </c>
      <c r="B12488" s="1">
        <v>0.209853529930114</v>
      </c>
      <c r="C12488" s="1">
        <v>1.2394943237304601</v>
      </c>
    </row>
    <row r="12489" spans="1:3" x14ac:dyDescent="0.25">
      <c r="A12489">
        <v>12487</v>
      </c>
      <c r="B12489" s="1">
        <v>0.21421970427036199</v>
      </c>
      <c r="C12489" s="1">
        <v>1.2382011413574201</v>
      </c>
    </row>
    <row r="12490" spans="1:3" x14ac:dyDescent="0.25">
      <c r="A12490">
        <v>12488</v>
      </c>
      <c r="B12490" s="1">
        <v>0.21421970427036199</v>
      </c>
      <c r="C12490" s="1">
        <v>1.2382011413574201</v>
      </c>
    </row>
    <row r="12491" spans="1:3" x14ac:dyDescent="0.25">
      <c r="A12491">
        <v>12489</v>
      </c>
      <c r="B12491" s="1">
        <v>0.21421970427036199</v>
      </c>
      <c r="C12491" s="1">
        <v>1.2382011413574201</v>
      </c>
    </row>
    <row r="12492" spans="1:3" x14ac:dyDescent="0.25">
      <c r="A12492">
        <v>12490</v>
      </c>
      <c r="B12492" s="1">
        <v>0.203510642051696</v>
      </c>
      <c r="C12492" s="1">
        <v>1.24058330059051</v>
      </c>
    </row>
    <row r="12493" spans="1:3" x14ac:dyDescent="0.25">
      <c r="A12493">
        <v>12491</v>
      </c>
      <c r="B12493" s="1">
        <v>0.203510642051696</v>
      </c>
      <c r="C12493" s="1">
        <v>1.24058330059051</v>
      </c>
    </row>
    <row r="12494" spans="1:3" x14ac:dyDescent="0.25">
      <c r="A12494">
        <v>12492</v>
      </c>
      <c r="B12494" s="1">
        <v>0.203510642051696</v>
      </c>
      <c r="C12494" s="1">
        <v>1.24058330059051</v>
      </c>
    </row>
    <row r="12495" spans="1:3" x14ac:dyDescent="0.25">
      <c r="A12495">
        <v>12493</v>
      </c>
      <c r="B12495" s="1">
        <v>0.19225990772247301</v>
      </c>
      <c r="C12495" s="1">
        <v>1.24295365810394</v>
      </c>
    </row>
    <row r="12496" spans="1:3" x14ac:dyDescent="0.25">
      <c r="A12496">
        <v>12494</v>
      </c>
      <c r="B12496" s="1">
        <v>0.19225990772247301</v>
      </c>
      <c r="C12496" s="1">
        <v>1.24295365810394</v>
      </c>
    </row>
    <row r="12497" spans="1:3" x14ac:dyDescent="0.25">
      <c r="A12497">
        <v>12495</v>
      </c>
      <c r="B12497" s="1">
        <v>0.19225990772247301</v>
      </c>
      <c r="C12497" s="1">
        <v>1.24295365810394</v>
      </c>
    </row>
    <row r="12498" spans="1:3" x14ac:dyDescent="0.25">
      <c r="A12498">
        <v>12496</v>
      </c>
      <c r="B12498" s="1">
        <v>0.19225990772247301</v>
      </c>
      <c r="C12498" s="1">
        <v>1.24295365810394</v>
      </c>
    </row>
    <row r="12499" spans="1:3" x14ac:dyDescent="0.25">
      <c r="A12499">
        <v>12497</v>
      </c>
      <c r="B12499" s="1">
        <v>0.18872606754302901</v>
      </c>
      <c r="C12499" s="1">
        <v>1.2442969083786</v>
      </c>
    </row>
    <row r="12500" spans="1:3" x14ac:dyDescent="0.25">
      <c r="A12500">
        <v>12498</v>
      </c>
      <c r="B12500" s="1">
        <v>0.18872606754302901</v>
      </c>
      <c r="C12500" s="1">
        <v>1.2442969083786</v>
      </c>
    </row>
    <row r="12501" spans="1:3" x14ac:dyDescent="0.25">
      <c r="A12501">
        <v>12499</v>
      </c>
      <c r="B12501" s="1">
        <v>0.18872606754302901</v>
      </c>
      <c r="C12501" s="1">
        <v>1.2442969083786</v>
      </c>
    </row>
    <row r="12502" spans="1:3" x14ac:dyDescent="0.25">
      <c r="A12502">
        <v>12500</v>
      </c>
      <c r="B12502" s="1">
        <v>0.199443399906158</v>
      </c>
      <c r="C12502" s="1">
        <v>1.24137759208679</v>
      </c>
    </row>
    <row r="12503" spans="1:3" x14ac:dyDescent="0.25">
      <c r="A12503">
        <v>12501</v>
      </c>
      <c r="B12503" s="1">
        <v>0.199443399906158</v>
      </c>
      <c r="C12503" s="1">
        <v>1.24137759208679</v>
      </c>
    </row>
    <row r="12504" spans="1:3" x14ac:dyDescent="0.25">
      <c r="A12504">
        <v>12502</v>
      </c>
      <c r="B12504" s="1">
        <v>0.199443399906158</v>
      </c>
      <c r="C12504" s="1">
        <v>1.24137759208679</v>
      </c>
    </row>
    <row r="12505" spans="1:3" x14ac:dyDescent="0.25">
      <c r="A12505">
        <v>12503</v>
      </c>
      <c r="B12505" s="1">
        <v>0.21025438606739</v>
      </c>
      <c r="C12505" s="1">
        <v>1.2393931150436399</v>
      </c>
    </row>
    <row r="12506" spans="1:3" x14ac:dyDescent="0.25">
      <c r="A12506">
        <v>12504</v>
      </c>
      <c r="B12506" s="1">
        <v>0.21025438606739</v>
      </c>
      <c r="C12506" s="1">
        <v>1.2393931150436399</v>
      </c>
    </row>
    <row r="12507" spans="1:3" x14ac:dyDescent="0.25">
      <c r="A12507">
        <v>12505</v>
      </c>
      <c r="B12507" s="1">
        <v>0.21025438606739</v>
      </c>
      <c r="C12507" s="1">
        <v>1.2393931150436399</v>
      </c>
    </row>
    <row r="12508" spans="1:3" x14ac:dyDescent="0.25">
      <c r="A12508">
        <v>12506</v>
      </c>
      <c r="B12508" s="1">
        <v>0.21549448370933499</v>
      </c>
      <c r="C12508" s="1">
        <v>1.2378580570220901</v>
      </c>
    </row>
    <row r="12509" spans="1:3" x14ac:dyDescent="0.25">
      <c r="A12509">
        <v>12507</v>
      </c>
      <c r="B12509" s="1">
        <v>0.21549448370933499</v>
      </c>
      <c r="C12509" s="1">
        <v>1.2378580570220901</v>
      </c>
    </row>
    <row r="12510" spans="1:3" x14ac:dyDescent="0.25">
      <c r="A12510">
        <v>12508</v>
      </c>
      <c r="B12510" s="1">
        <v>0.21549448370933499</v>
      </c>
      <c r="C12510" s="1">
        <v>1.2378580570220901</v>
      </c>
    </row>
    <row r="12511" spans="1:3" x14ac:dyDescent="0.25">
      <c r="A12511">
        <v>12509</v>
      </c>
      <c r="B12511" s="1">
        <v>0.203572258353233</v>
      </c>
      <c r="C12511" s="1">
        <v>1.2402870655059799</v>
      </c>
    </row>
    <row r="12512" spans="1:3" x14ac:dyDescent="0.25">
      <c r="A12512">
        <v>12510</v>
      </c>
      <c r="B12512" s="1">
        <v>0.203572258353233</v>
      </c>
      <c r="C12512" s="1">
        <v>1.2402870655059799</v>
      </c>
    </row>
    <row r="12513" spans="1:3" x14ac:dyDescent="0.25">
      <c r="A12513">
        <v>12511</v>
      </c>
      <c r="B12513" s="1">
        <v>0.203572258353233</v>
      </c>
      <c r="C12513" s="1">
        <v>1.2402870655059799</v>
      </c>
    </row>
    <row r="12514" spans="1:3" x14ac:dyDescent="0.25">
      <c r="A12514">
        <v>12512</v>
      </c>
      <c r="B12514" s="1">
        <v>0.203572258353233</v>
      </c>
      <c r="C12514" s="1">
        <v>1.2402870655059799</v>
      </c>
    </row>
    <row r="12515" spans="1:3" x14ac:dyDescent="0.25">
      <c r="A12515">
        <v>12513</v>
      </c>
      <c r="B12515" s="1">
        <v>0.192504867911338</v>
      </c>
      <c r="C12515" s="1">
        <v>1.2434394359588601</v>
      </c>
    </row>
    <row r="12516" spans="1:3" x14ac:dyDescent="0.25">
      <c r="A12516">
        <v>12514</v>
      </c>
      <c r="B12516" s="1">
        <v>0.192504867911338</v>
      </c>
      <c r="C12516" s="1">
        <v>1.2434394359588601</v>
      </c>
    </row>
    <row r="12517" spans="1:3" x14ac:dyDescent="0.25">
      <c r="A12517">
        <v>12515</v>
      </c>
      <c r="B12517" s="1">
        <v>0.192504867911338</v>
      </c>
      <c r="C12517" s="1">
        <v>1.2434394359588601</v>
      </c>
    </row>
    <row r="12518" spans="1:3" x14ac:dyDescent="0.25">
      <c r="A12518">
        <v>12516</v>
      </c>
      <c r="B12518" s="1">
        <v>0.18970602750778101</v>
      </c>
      <c r="C12518" s="1">
        <v>1.2439106702804501</v>
      </c>
    </row>
    <row r="12519" spans="1:3" x14ac:dyDescent="0.25">
      <c r="A12519">
        <v>12517</v>
      </c>
      <c r="B12519" s="1">
        <v>0.18970602750778101</v>
      </c>
      <c r="C12519" s="1">
        <v>1.2439106702804501</v>
      </c>
    </row>
    <row r="12520" spans="1:3" x14ac:dyDescent="0.25">
      <c r="A12520">
        <v>12518</v>
      </c>
      <c r="B12520" s="1">
        <v>0.18970602750778101</v>
      </c>
      <c r="C12520" s="1">
        <v>1.2439106702804501</v>
      </c>
    </row>
    <row r="12521" spans="1:3" x14ac:dyDescent="0.25">
      <c r="A12521">
        <v>12519</v>
      </c>
      <c r="B12521" s="1">
        <v>0.199648723006248</v>
      </c>
      <c r="C12521" s="1">
        <v>1.24093389511108</v>
      </c>
    </row>
    <row r="12522" spans="1:3" x14ac:dyDescent="0.25">
      <c r="A12522">
        <v>12520</v>
      </c>
      <c r="B12522" s="1">
        <v>0.199648723006248</v>
      </c>
      <c r="C12522" s="1">
        <v>1.24093389511108</v>
      </c>
    </row>
    <row r="12523" spans="1:3" x14ac:dyDescent="0.25">
      <c r="A12523">
        <v>12521</v>
      </c>
      <c r="B12523" s="1">
        <v>0.199648723006248</v>
      </c>
      <c r="C12523" s="1">
        <v>1.24093389511108</v>
      </c>
    </row>
    <row r="12524" spans="1:3" x14ac:dyDescent="0.25">
      <c r="A12524">
        <v>12522</v>
      </c>
      <c r="B12524" s="1">
        <v>0.21059861779212899</v>
      </c>
      <c r="C12524" s="1">
        <v>1.2387044429778999</v>
      </c>
    </row>
    <row r="12525" spans="1:3" x14ac:dyDescent="0.25">
      <c r="A12525">
        <v>12523</v>
      </c>
      <c r="B12525" s="1">
        <v>0.21059861779212899</v>
      </c>
      <c r="C12525" s="1">
        <v>1.2387044429778999</v>
      </c>
    </row>
    <row r="12526" spans="1:3" x14ac:dyDescent="0.25">
      <c r="A12526">
        <v>12524</v>
      </c>
      <c r="B12526" s="1">
        <v>0.21059861779212899</v>
      </c>
      <c r="C12526" s="1">
        <v>1.2387044429778999</v>
      </c>
    </row>
    <row r="12527" spans="1:3" x14ac:dyDescent="0.25">
      <c r="A12527">
        <v>12525</v>
      </c>
      <c r="B12527" s="1">
        <v>0.21417827904224301</v>
      </c>
      <c r="C12527" s="1">
        <v>1.2379001379012999</v>
      </c>
    </row>
    <row r="12528" spans="1:3" x14ac:dyDescent="0.25">
      <c r="A12528">
        <v>12526</v>
      </c>
      <c r="B12528" s="1">
        <v>0.21417827904224301</v>
      </c>
      <c r="C12528" s="1">
        <v>1.2379001379012999</v>
      </c>
    </row>
    <row r="12529" spans="1:3" x14ac:dyDescent="0.25">
      <c r="A12529">
        <v>12527</v>
      </c>
      <c r="B12529" s="1">
        <v>0.21417827904224301</v>
      </c>
      <c r="C12529" s="1">
        <v>1.2379001379012999</v>
      </c>
    </row>
    <row r="12530" spans="1:3" x14ac:dyDescent="0.25">
      <c r="A12530">
        <v>12528</v>
      </c>
      <c r="B12530" s="1">
        <v>0.21417827904224301</v>
      </c>
      <c r="C12530" s="1">
        <v>1.2379001379012999</v>
      </c>
    </row>
    <row r="12531" spans="1:3" x14ac:dyDescent="0.25">
      <c r="A12531">
        <v>12529</v>
      </c>
      <c r="B12531" s="1">
        <v>0.203754678368568</v>
      </c>
      <c r="C12531" s="1">
        <v>1.2400426864623999</v>
      </c>
    </row>
    <row r="12532" spans="1:3" x14ac:dyDescent="0.25">
      <c r="A12532">
        <v>12530</v>
      </c>
      <c r="B12532" s="1">
        <v>0.203754678368568</v>
      </c>
      <c r="C12532" s="1">
        <v>1.2400426864623999</v>
      </c>
    </row>
    <row r="12533" spans="1:3" x14ac:dyDescent="0.25">
      <c r="A12533">
        <v>12531</v>
      </c>
      <c r="B12533" s="1">
        <v>0.203754678368568</v>
      </c>
      <c r="C12533" s="1">
        <v>1.2400426864623999</v>
      </c>
    </row>
    <row r="12534" spans="1:3" x14ac:dyDescent="0.25">
      <c r="A12534">
        <v>12532</v>
      </c>
      <c r="B12534" s="1">
        <v>0.192017972469329</v>
      </c>
      <c r="C12534" s="1">
        <v>1.24216604232788</v>
      </c>
    </row>
    <row r="12535" spans="1:3" x14ac:dyDescent="0.25">
      <c r="A12535">
        <v>12533</v>
      </c>
      <c r="B12535" s="1">
        <v>0.192017972469329</v>
      </c>
      <c r="C12535" s="1">
        <v>1.24216604232788</v>
      </c>
    </row>
    <row r="12536" spans="1:3" x14ac:dyDescent="0.25">
      <c r="A12536">
        <v>12534</v>
      </c>
      <c r="B12536" s="1">
        <v>0.187990486621856</v>
      </c>
      <c r="C12536" s="1">
        <v>1.2435560226440401</v>
      </c>
    </row>
    <row r="12537" spans="1:3" x14ac:dyDescent="0.25">
      <c r="A12537">
        <v>12535</v>
      </c>
      <c r="B12537" s="1">
        <v>0.187990486621856</v>
      </c>
      <c r="C12537" s="1">
        <v>1.2435560226440401</v>
      </c>
    </row>
    <row r="12538" spans="1:3" x14ac:dyDescent="0.25">
      <c r="A12538">
        <v>12536</v>
      </c>
      <c r="B12538" s="1">
        <v>0.187990486621856</v>
      </c>
      <c r="C12538" s="1">
        <v>1.2435560226440401</v>
      </c>
    </row>
    <row r="12539" spans="1:3" x14ac:dyDescent="0.25">
      <c r="A12539">
        <v>12537</v>
      </c>
      <c r="B12539" s="1">
        <v>0.198898404836654</v>
      </c>
      <c r="C12539" s="1">
        <v>1.24176096916198</v>
      </c>
    </row>
    <row r="12540" spans="1:3" x14ac:dyDescent="0.25">
      <c r="A12540">
        <v>12538</v>
      </c>
      <c r="B12540" s="1">
        <v>0.198898404836654</v>
      </c>
      <c r="C12540" s="1">
        <v>1.24176096916198</v>
      </c>
    </row>
    <row r="12541" spans="1:3" x14ac:dyDescent="0.25">
      <c r="A12541">
        <v>12539</v>
      </c>
      <c r="B12541" s="1">
        <v>0.198898404836654</v>
      </c>
      <c r="C12541" s="1">
        <v>1.24176096916198</v>
      </c>
    </row>
    <row r="12542" spans="1:3" x14ac:dyDescent="0.25">
      <c r="A12542">
        <v>12540</v>
      </c>
      <c r="B12542" s="1">
        <v>0.198898404836654</v>
      </c>
      <c r="C12542" s="1">
        <v>1.24176096916198</v>
      </c>
    </row>
    <row r="12543" spans="1:3" x14ac:dyDescent="0.25">
      <c r="A12543">
        <v>12541</v>
      </c>
      <c r="B12543" s="1">
        <v>0.210835441946983</v>
      </c>
      <c r="C12543" s="1">
        <v>1.23885929584503</v>
      </c>
    </row>
    <row r="12544" spans="1:3" x14ac:dyDescent="0.25">
      <c r="A12544">
        <v>12542</v>
      </c>
      <c r="B12544" s="1">
        <v>0.210835441946983</v>
      </c>
      <c r="C12544" s="1">
        <v>1.23885929584503</v>
      </c>
    </row>
    <row r="12545" spans="1:3" x14ac:dyDescent="0.25">
      <c r="A12545">
        <v>12543</v>
      </c>
      <c r="B12545" s="1">
        <v>0.210835441946983</v>
      </c>
      <c r="C12545" s="1">
        <v>1.23885929584503</v>
      </c>
    </row>
    <row r="12546" spans="1:3" x14ac:dyDescent="0.25">
      <c r="A12546">
        <v>12544</v>
      </c>
      <c r="B12546" s="1">
        <v>0.21339866518974299</v>
      </c>
      <c r="C12546" s="1">
        <v>1.2382438182830799</v>
      </c>
    </row>
    <row r="12547" spans="1:3" x14ac:dyDescent="0.25">
      <c r="A12547">
        <v>12545</v>
      </c>
      <c r="B12547" s="1">
        <v>0.21339866518974299</v>
      </c>
      <c r="C12547" s="1">
        <v>1.2382438182830799</v>
      </c>
    </row>
    <row r="12548" spans="1:3" x14ac:dyDescent="0.25">
      <c r="A12548">
        <v>12546</v>
      </c>
      <c r="B12548" s="1">
        <v>0.21339866518974299</v>
      </c>
      <c r="C12548" s="1">
        <v>1.2382438182830799</v>
      </c>
    </row>
    <row r="12549" spans="1:3" x14ac:dyDescent="0.25">
      <c r="A12549">
        <v>12547</v>
      </c>
      <c r="B12549" s="1">
        <v>0.202524960041046</v>
      </c>
      <c r="C12549" s="1">
        <v>1.2404372692108101</v>
      </c>
    </row>
    <row r="12550" spans="1:3" x14ac:dyDescent="0.25">
      <c r="A12550">
        <v>12548</v>
      </c>
      <c r="B12550" s="1">
        <v>0.202524960041046</v>
      </c>
      <c r="C12550" s="1">
        <v>1.2404372692108101</v>
      </c>
    </row>
    <row r="12551" spans="1:3" x14ac:dyDescent="0.25">
      <c r="A12551">
        <v>12549</v>
      </c>
      <c r="B12551" s="1">
        <v>0.202524960041046</v>
      </c>
      <c r="C12551" s="1">
        <v>1.2404372692108101</v>
      </c>
    </row>
    <row r="12552" spans="1:3" x14ac:dyDescent="0.25">
      <c r="A12552">
        <v>12550</v>
      </c>
      <c r="B12552" s="1">
        <v>0.19205452501773801</v>
      </c>
      <c r="C12552" s="1">
        <v>1.24309873580932</v>
      </c>
    </row>
    <row r="12553" spans="1:3" x14ac:dyDescent="0.25">
      <c r="A12553">
        <v>12551</v>
      </c>
      <c r="B12553" s="1">
        <v>0.19205452501773801</v>
      </c>
      <c r="C12553" s="1">
        <v>1.24309873580932</v>
      </c>
    </row>
    <row r="12554" spans="1:3" x14ac:dyDescent="0.25">
      <c r="A12554">
        <v>12552</v>
      </c>
      <c r="B12554" s="1">
        <v>0.19205452501773801</v>
      </c>
      <c r="C12554" s="1">
        <v>1.24309873580932</v>
      </c>
    </row>
    <row r="12555" spans="1:3" x14ac:dyDescent="0.25">
      <c r="A12555">
        <v>12553</v>
      </c>
      <c r="B12555" s="1">
        <v>0.18735547363758001</v>
      </c>
      <c r="C12555" s="1">
        <v>1.24439620971679</v>
      </c>
    </row>
    <row r="12556" spans="1:3" x14ac:dyDescent="0.25">
      <c r="A12556">
        <v>12554</v>
      </c>
      <c r="B12556" s="1">
        <v>0.18735547363758001</v>
      </c>
      <c r="C12556" s="1">
        <v>1.24439620971679</v>
      </c>
    </row>
    <row r="12557" spans="1:3" x14ac:dyDescent="0.25">
      <c r="A12557">
        <v>12555</v>
      </c>
      <c r="B12557" s="1">
        <v>0.18735547363758001</v>
      </c>
      <c r="C12557" s="1">
        <v>1.24439620971679</v>
      </c>
    </row>
    <row r="12558" spans="1:3" x14ac:dyDescent="0.25">
      <c r="A12558">
        <v>12556</v>
      </c>
      <c r="B12558" s="1">
        <v>0.19864769279956801</v>
      </c>
      <c r="C12558" s="1">
        <v>1.2412805557250901</v>
      </c>
    </row>
    <row r="12559" spans="1:3" x14ac:dyDescent="0.25">
      <c r="A12559">
        <v>12557</v>
      </c>
      <c r="B12559" s="1">
        <v>0.19864769279956801</v>
      </c>
      <c r="C12559" s="1">
        <v>1.2412805557250901</v>
      </c>
    </row>
    <row r="12560" spans="1:3" x14ac:dyDescent="0.25">
      <c r="A12560">
        <v>12558</v>
      </c>
      <c r="B12560" s="1">
        <v>0.19864769279956801</v>
      </c>
      <c r="C12560" s="1">
        <v>1.2412805557250901</v>
      </c>
    </row>
    <row r="12561" spans="1:3" x14ac:dyDescent="0.25">
      <c r="A12561">
        <v>12559</v>
      </c>
      <c r="B12561" s="1">
        <v>0.19864769279956801</v>
      </c>
      <c r="C12561" s="1">
        <v>1.2412805557250901</v>
      </c>
    </row>
    <row r="12562" spans="1:3" x14ac:dyDescent="0.25">
      <c r="A12562">
        <v>12560</v>
      </c>
      <c r="B12562" s="1">
        <v>0.21005097031593301</v>
      </c>
      <c r="C12562" s="1">
        <v>1.23865866661071</v>
      </c>
    </row>
    <row r="12563" spans="1:3" x14ac:dyDescent="0.25">
      <c r="A12563">
        <v>12561</v>
      </c>
      <c r="B12563" s="1">
        <v>0.21005097031593301</v>
      </c>
      <c r="C12563" s="1">
        <v>1.23865866661071</v>
      </c>
    </row>
    <row r="12564" spans="1:3" x14ac:dyDescent="0.25">
      <c r="A12564">
        <v>12562</v>
      </c>
      <c r="B12564" s="1">
        <v>0.21005097031593301</v>
      </c>
      <c r="C12564" s="1">
        <v>1.23865866661071</v>
      </c>
    </row>
    <row r="12565" spans="1:3" x14ac:dyDescent="0.25">
      <c r="A12565">
        <v>12563</v>
      </c>
      <c r="B12565" s="1">
        <v>0.21446608006954099</v>
      </c>
      <c r="C12565" s="1">
        <v>1.237753033638</v>
      </c>
    </row>
    <row r="12566" spans="1:3" x14ac:dyDescent="0.25">
      <c r="A12566">
        <v>12564</v>
      </c>
      <c r="B12566" s="1">
        <v>0.21446608006954099</v>
      </c>
      <c r="C12566" s="1">
        <v>1.237753033638</v>
      </c>
    </row>
    <row r="12567" spans="1:3" x14ac:dyDescent="0.25">
      <c r="A12567">
        <v>12565</v>
      </c>
      <c r="B12567" s="1">
        <v>0.21446608006954099</v>
      </c>
      <c r="C12567" s="1">
        <v>1.237753033638</v>
      </c>
    </row>
    <row r="12568" spans="1:3" x14ac:dyDescent="0.25">
      <c r="A12568">
        <v>12566</v>
      </c>
      <c r="B12568" s="1">
        <v>0.20331762731075201</v>
      </c>
      <c r="C12568" s="1">
        <v>1.2401388883590601</v>
      </c>
    </row>
    <row r="12569" spans="1:3" x14ac:dyDescent="0.25">
      <c r="A12569">
        <v>12567</v>
      </c>
      <c r="B12569" s="1">
        <v>0.20331762731075201</v>
      </c>
      <c r="C12569" s="1">
        <v>1.2401388883590601</v>
      </c>
    </row>
    <row r="12570" spans="1:3" x14ac:dyDescent="0.25">
      <c r="A12570">
        <v>12568</v>
      </c>
      <c r="B12570" s="1">
        <v>0.20331762731075201</v>
      </c>
      <c r="C12570" s="1">
        <v>1.2401388883590601</v>
      </c>
    </row>
    <row r="12571" spans="1:3" x14ac:dyDescent="0.25">
      <c r="A12571">
        <v>12569</v>
      </c>
      <c r="B12571" s="1">
        <v>0.19264896214008301</v>
      </c>
      <c r="C12571" s="1">
        <v>1.24280250072479</v>
      </c>
    </row>
    <row r="12572" spans="1:3" x14ac:dyDescent="0.25">
      <c r="A12572">
        <v>12570</v>
      </c>
      <c r="B12572" s="1">
        <v>0.19264896214008301</v>
      </c>
      <c r="C12572" s="1">
        <v>1.24280250072479</v>
      </c>
    </row>
    <row r="12573" spans="1:3" x14ac:dyDescent="0.25">
      <c r="A12573">
        <v>12571</v>
      </c>
      <c r="B12573" s="1">
        <v>0.19264896214008301</v>
      </c>
      <c r="C12573" s="1">
        <v>1.24280250072479</v>
      </c>
    </row>
    <row r="12574" spans="1:3" x14ac:dyDescent="0.25">
      <c r="A12574">
        <v>12572</v>
      </c>
      <c r="B12574" s="1">
        <v>0.18843665719032199</v>
      </c>
      <c r="C12574" s="1">
        <v>1.2436599731445299</v>
      </c>
    </row>
    <row r="12575" spans="1:3" x14ac:dyDescent="0.25">
      <c r="A12575">
        <v>12573</v>
      </c>
      <c r="B12575" s="1">
        <v>0.18843665719032199</v>
      </c>
      <c r="C12575" s="1">
        <v>1.2436599731445299</v>
      </c>
    </row>
    <row r="12576" spans="1:3" x14ac:dyDescent="0.25">
      <c r="A12576">
        <v>12574</v>
      </c>
      <c r="B12576" s="1">
        <v>0.18843665719032199</v>
      </c>
      <c r="C12576" s="1">
        <v>1.2436599731445299</v>
      </c>
    </row>
    <row r="12577" spans="1:3" x14ac:dyDescent="0.25">
      <c r="A12577">
        <v>12575</v>
      </c>
      <c r="B12577" s="1">
        <v>0.18843665719032199</v>
      </c>
      <c r="C12577" s="1">
        <v>1.2436599731445299</v>
      </c>
    </row>
    <row r="12578" spans="1:3" x14ac:dyDescent="0.25">
      <c r="A12578">
        <v>12576</v>
      </c>
      <c r="B12578" s="1">
        <v>0.19885404407978</v>
      </c>
      <c r="C12578" s="1">
        <v>1.24102902412414</v>
      </c>
    </row>
    <row r="12579" spans="1:3" x14ac:dyDescent="0.25">
      <c r="A12579">
        <v>12577</v>
      </c>
      <c r="B12579" s="1">
        <v>0.19885404407978</v>
      </c>
      <c r="C12579" s="1">
        <v>1.24102902412414</v>
      </c>
    </row>
    <row r="12580" spans="1:3" x14ac:dyDescent="0.25">
      <c r="A12580">
        <v>12578</v>
      </c>
      <c r="B12580" s="1">
        <v>0.19885404407978</v>
      </c>
      <c r="C12580" s="1">
        <v>1.24102902412414</v>
      </c>
    </row>
    <row r="12581" spans="1:3" x14ac:dyDescent="0.25">
      <c r="A12581">
        <v>12579</v>
      </c>
      <c r="B12581" s="1">
        <v>0.211128249764442</v>
      </c>
      <c r="C12581" s="1">
        <v>1.2388516664505</v>
      </c>
    </row>
    <row r="12582" spans="1:3" x14ac:dyDescent="0.25">
      <c r="A12582">
        <v>12580</v>
      </c>
      <c r="B12582" s="1">
        <v>0.211128249764442</v>
      </c>
      <c r="C12582" s="1">
        <v>1.2388516664505</v>
      </c>
    </row>
    <row r="12583" spans="1:3" x14ac:dyDescent="0.25">
      <c r="A12583">
        <v>12581</v>
      </c>
      <c r="B12583" s="1">
        <v>0.211128249764442</v>
      </c>
      <c r="C12583" s="1">
        <v>1.2388516664505</v>
      </c>
    </row>
    <row r="12584" spans="1:3" x14ac:dyDescent="0.25">
      <c r="A12584">
        <v>12582</v>
      </c>
      <c r="B12584" s="1">
        <v>0.21501450240611999</v>
      </c>
      <c r="C12584" s="1">
        <v>1.2379014492034901</v>
      </c>
    </row>
    <row r="12585" spans="1:3" x14ac:dyDescent="0.25">
      <c r="A12585">
        <v>12583</v>
      </c>
      <c r="B12585" s="1">
        <v>0.21501450240611999</v>
      </c>
      <c r="C12585" s="1">
        <v>1.2379014492034901</v>
      </c>
    </row>
    <row r="12586" spans="1:3" x14ac:dyDescent="0.25">
      <c r="A12586">
        <v>12584</v>
      </c>
      <c r="B12586" s="1">
        <v>0.21501450240611999</v>
      </c>
      <c r="C12586" s="1">
        <v>1.2379014492034901</v>
      </c>
    </row>
    <row r="12587" spans="1:3" x14ac:dyDescent="0.25">
      <c r="A12587">
        <v>12585</v>
      </c>
      <c r="B12587" s="1">
        <v>0.20371411740779799</v>
      </c>
      <c r="C12587" s="1">
        <v>1.2400918006896899</v>
      </c>
    </row>
    <row r="12588" spans="1:3" x14ac:dyDescent="0.25">
      <c r="A12588">
        <v>12586</v>
      </c>
      <c r="B12588" s="1">
        <v>0.20371411740779799</v>
      </c>
      <c r="C12588" s="1">
        <v>1.2400918006896899</v>
      </c>
    </row>
    <row r="12589" spans="1:3" x14ac:dyDescent="0.25">
      <c r="A12589">
        <v>12587</v>
      </c>
      <c r="B12589" s="1">
        <v>0.20371411740779799</v>
      </c>
      <c r="C12589" s="1">
        <v>1.2400918006896899</v>
      </c>
    </row>
    <row r="12590" spans="1:3" x14ac:dyDescent="0.25">
      <c r="A12590">
        <v>12588</v>
      </c>
      <c r="B12590" s="1">
        <v>0.19265292584895999</v>
      </c>
      <c r="C12590" s="1">
        <v>1.24275302886962</v>
      </c>
    </row>
    <row r="12591" spans="1:3" x14ac:dyDescent="0.25">
      <c r="A12591">
        <v>12589</v>
      </c>
      <c r="B12591" s="1">
        <v>0.19265292584895999</v>
      </c>
      <c r="C12591" s="1">
        <v>1.24275302886962</v>
      </c>
    </row>
    <row r="12592" spans="1:3" x14ac:dyDescent="0.25">
      <c r="A12592">
        <v>12590</v>
      </c>
      <c r="B12592" s="1">
        <v>0.19265292584895999</v>
      </c>
      <c r="C12592" s="1">
        <v>1.24275302886962</v>
      </c>
    </row>
    <row r="12593" spans="1:3" x14ac:dyDescent="0.25">
      <c r="A12593">
        <v>12591</v>
      </c>
      <c r="B12593" s="1">
        <v>0.19265292584895999</v>
      </c>
      <c r="C12593" s="1">
        <v>1.24275302886962</v>
      </c>
    </row>
    <row r="12594" spans="1:3" x14ac:dyDescent="0.25">
      <c r="A12594">
        <v>12592</v>
      </c>
      <c r="B12594" s="1">
        <v>0.18887662887573201</v>
      </c>
      <c r="C12594" s="1">
        <v>1.24351286888122</v>
      </c>
    </row>
    <row r="12595" spans="1:3" x14ac:dyDescent="0.25">
      <c r="A12595">
        <v>12593</v>
      </c>
      <c r="B12595" s="1">
        <v>0.18887662887573201</v>
      </c>
      <c r="C12595" s="1">
        <v>1.24351286888122</v>
      </c>
    </row>
    <row r="12596" spans="1:3" x14ac:dyDescent="0.25">
      <c r="A12596">
        <v>12594</v>
      </c>
      <c r="B12596" s="1">
        <v>0.18887662887573201</v>
      </c>
      <c r="C12596" s="1">
        <v>1.24351286888122</v>
      </c>
    </row>
    <row r="12597" spans="1:3" x14ac:dyDescent="0.25">
      <c r="A12597">
        <v>12595</v>
      </c>
      <c r="B12597" s="1">
        <v>0.199102833867073</v>
      </c>
      <c r="C12597" s="1">
        <v>1.2414186000823899</v>
      </c>
    </row>
    <row r="12598" spans="1:3" x14ac:dyDescent="0.25">
      <c r="A12598">
        <v>12596</v>
      </c>
      <c r="B12598" s="1">
        <v>0.199102833867073</v>
      </c>
      <c r="C12598" s="1">
        <v>1.2414186000823899</v>
      </c>
    </row>
    <row r="12599" spans="1:3" x14ac:dyDescent="0.25">
      <c r="A12599">
        <v>12597</v>
      </c>
      <c r="B12599" s="1">
        <v>0.199102833867073</v>
      </c>
      <c r="C12599" s="1">
        <v>1.2414186000823899</v>
      </c>
    </row>
    <row r="12600" spans="1:3" x14ac:dyDescent="0.25">
      <c r="A12600">
        <v>12598</v>
      </c>
      <c r="B12600" s="1">
        <v>0.211472868919372</v>
      </c>
      <c r="C12600" s="1">
        <v>1.23870921134948</v>
      </c>
    </row>
    <row r="12601" spans="1:3" x14ac:dyDescent="0.25">
      <c r="A12601">
        <v>12599</v>
      </c>
      <c r="B12601" s="1">
        <v>0.211472868919372</v>
      </c>
      <c r="C12601" s="1">
        <v>1.23870921134948</v>
      </c>
    </row>
    <row r="12602" spans="1:3" x14ac:dyDescent="0.25">
      <c r="A12602">
        <v>12600</v>
      </c>
      <c r="B12602" s="1">
        <v>0.211472868919372</v>
      </c>
      <c r="C12602" s="1">
        <v>1.23870921134948</v>
      </c>
    </row>
    <row r="12603" spans="1:3" x14ac:dyDescent="0.25">
      <c r="A12603">
        <v>12601</v>
      </c>
      <c r="B12603" s="1">
        <v>0.214675813913345</v>
      </c>
      <c r="C12603" s="1">
        <v>1.23794889450073</v>
      </c>
    </row>
    <row r="12604" spans="1:3" x14ac:dyDescent="0.25">
      <c r="A12604">
        <v>12602</v>
      </c>
      <c r="B12604" s="1">
        <v>0.214675813913345</v>
      </c>
      <c r="C12604" s="1">
        <v>1.23794889450073</v>
      </c>
    </row>
    <row r="12605" spans="1:3" x14ac:dyDescent="0.25">
      <c r="A12605">
        <v>12603</v>
      </c>
      <c r="B12605" s="1">
        <v>0.214675813913345</v>
      </c>
      <c r="C12605" s="1">
        <v>1.23794889450073</v>
      </c>
    </row>
    <row r="12606" spans="1:3" x14ac:dyDescent="0.25">
      <c r="A12606">
        <v>12604</v>
      </c>
      <c r="B12606" s="1">
        <v>0.20307534933090199</v>
      </c>
      <c r="C12606" s="1">
        <v>1.240483045578</v>
      </c>
    </row>
    <row r="12607" spans="1:3" x14ac:dyDescent="0.25">
      <c r="A12607">
        <v>12605</v>
      </c>
      <c r="B12607" s="1">
        <v>0.20307534933090199</v>
      </c>
      <c r="C12607" s="1">
        <v>1.240483045578</v>
      </c>
    </row>
    <row r="12608" spans="1:3" x14ac:dyDescent="0.25">
      <c r="A12608">
        <v>12606</v>
      </c>
      <c r="B12608" s="1">
        <v>0.20307534933090199</v>
      </c>
      <c r="C12608" s="1">
        <v>1.240483045578</v>
      </c>
    </row>
    <row r="12609" spans="1:3" x14ac:dyDescent="0.25">
      <c r="A12609">
        <v>12607</v>
      </c>
      <c r="B12609" s="1">
        <v>0.20307534933090199</v>
      </c>
      <c r="C12609" s="1">
        <v>1.240483045578</v>
      </c>
    </row>
    <row r="12610" spans="1:3" x14ac:dyDescent="0.25">
      <c r="A12610">
        <v>12608</v>
      </c>
      <c r="B12610" s="1">
        <v>0.19245105981826699</v>
      </c>
      <c r="C12610" s="1">
        <v>1.2430015802383401</v>
      </c>
    </row>
    <row r="12611" spans="1:3" x14ac:dyDescent="0.25">
      <c r="A12611">
        <v>12609</v>
      </c>
      <c r="B12611" s="1">
        <v>0.19245105981826699</v>
      </c>
      <c r="C12611" s="1">
        <v>1.2430015802383401</v>
      </c>
    </row>
    <row r="12612" spans="1:3" x14ac:dyDescent="0.25">
      <c r="A12612">
        <v>12610</v>
      </c>
      <c r="B12612" s="1">
        <v>0.19245105981826699</v>
      </c>
      <c r="C12612" s="1">
        <v>1.2430015802383401</v>
      </c>
    </row>
    <row r="12613" spans="1:3" x14ac:dyDescent="0.25">
      <c r="A12613">
        <v>12611</v>
      </c>
      <c r="B12613" s="1">
        <v>0.188679128885269</v>
      </c>
      <c r="C12613" s="1">
        <v>1.2437107563018699</v>
      </c>
    </row>
    <row r="12614" spans="1:3" x14ac:dyDescent="0.25">
      <c r="A12614">
        <v>12612</v>
      </c>
      <c r="B12614" s="1">
        <v>0.188679128885269</v>
      </c>
      <c r="C12614" s="1">
        <v>1.2437107563018699</v>
      </c>
    </row>
    <row r="12615" spans="1:3" x14ac:dyDescent="0.25">
      <c r="A12615">
        <v>12613</v>
      </c>
      <c r="B12615" s="1">
        <v>0.188679128885269</v>
      </c>
      <c r="C12615" s="1">
        <v>1.2437107563018699</v>
      </c>
    </row>
    <row r="12616" spans="1:3" x14ac:dyDescent="0.25">
      <c r="A12616">
        <v>12614</v>
      </c>
      <c r="B12616" s="1">
        <v>0.198905333876609</v>
      </c>
      <c r="C12616" s="1">
        <v>1.2406873703002901</v>
      </c>
    </row>
    <row r="12617" spans="1:3" x14ac:dyDescent="0.25">
      <c r="A12617">
        <v>12615</v>
      </c>
      <c r="B12617" s="1">
        <v>0.198905333876609</v>
      </c>
      <c r="C12617" s="1">
        <v>1.2406873703002901</v>
      </c>
    </row>
    <row r="12618" spans="1:3" x14ac:dyDescent="0.25">
      <c r="A12618">
        <v>12616</v>
      </c>
      <c r="B12618" s="1">
        <v>0.198905333876609</v>
      </c>
      <c r="C12618" s="1">
        <v>1.2406873703002901</v>
      </c>
    </row>
    <row r="12619" spans="1:3" x14ac:dyDescent="0.25">
      <c r="A12619">
        <v>12617</v>
      </c>
      <c r="B12619" s="1">
        <v>0.21073779463768</v>
      </c>
      <c r="C12619" s="1">
        <v>1.2385551929473799</v>
      </c>
    </row>
    <row r="12620" spans="1:3" x14ac:dyDescent="0.25">
      <c r="A12620">
        <v>12618</v>
      </c>
      <c r="B12620" s="1">
        <v>0.21073779463768</v>
      </c>
      <c r="C12620" s="1">
        <v>1.2385551929473799</v>
      </c>
    </row>
    <row r="12621" spans="1:3" x14ac:dyDescent="0.25">
      <c r="A12621">
        <v>12619</v>
      </c>
      <c r="B12621" s="1">
        <v>0.21073779463768</v>
      </c>
      <c r="C12621" s="1">
        <v>1.2385551929473799</v>
      </c>
    </row>
    <row r="12622" spans="1:3" x14ac:dyDescent="0.25">
      <c r="A12622">
        <v>12620</v>
      </c>
      <c r="B12622" s="1">
        <v>0.21393531560897799</v>
      </c>
      <c r="C12622" s="1">
        <v>1.23736059665679</v>
      </c>
    </row>
    <row r="12623" spans="1:3" x14ac:dyDescent="0.25">
      <c r="A12623">
        <v>12621</v>
      </c>
      <c r="B12623" s="1">
        <v>0.21393531560897799</v>
      </c>
      <c r="C12623" s="1">
        <v>1.23736059665679</v>
      </c>
    </row>
    <row r="12624" spans="1:3" x14ac:dyDescent="0.25">
      <c r="A12624">
        <v>12622</v>
      </c>
      <c r="B12624" s="1">
        <v>0.21393531560897799</v>
      </c>
      <c r="C12624" s="1">
        <v>1.23736059665679</v>
      </c>
    </row>
    <row r="12625" spans="1:3" x14ac:dyDescent="0.25">
      <c r="A12625">
        <v>12623</v>
      </c>
      <c r="B12625" s="1">
        <v>0.21393531560897799</v>
      </c>
      <c r="C12625" s="1">
        <v>1.23736059665679</v>
      </c>
    </row>
    <row r="12626" spans="1:3" x14ac:dyDescent="0.25">
      <c r="A12626">
        <v>12624</v>
      </c>
      <c r="B12626" s="1">
        <v>0.20233480632305101</v>
      </c>
      <c r="C12626" s="1">
        <v>1.2397930622100799</v>
      </c>
    </row>
    <row r="12627" spans="1:3" x14ac:dyDescent="0.25">
      <c r="A12627">
        <v>12625</v>
      </c>
      <c r="B12627" s="1">
        <v>0.20233480632305101</v>
      </c>
      <c r="C12627" s="1">
        <v>1.2397930622100799</v>
      </c>
    </row>
    <row r="12628" spans="1:3" x14ac:dyDescent="0.25">
      <c r="A12628">
        <v>12626</v>
      </c>
      <c r="B12628" s="1">
        <v>0.20233480632305101</v>
      </c>
      <c r="C12628" s="1">
        <v>1.2397930622100799</v>
      </c>
    </row>
    <row r="12629" spans="1:3" x14ac:dyDescent="0.25">
      <c r="A12629">
        <v>12627</v>
      </c>
      <c r="B12629" s="1">
        <v>0.19127061963081299</v>
      </c>
      <c r="C12629" s="1">
        <v>1.2424080371856601</v>
      </c>
    </row>
    <row r="12630" spans="1:3" x14ac:dyDescent="0.25">
      <c r="A12630">
        <v>12628</v>
      </c>
      <c r="B12630" s="1">
        <v>0.19127061963081299</v>
      </c>
      <c r="C12630" s="1">
        <v>1.2424080371856601</v>
      </c>
    </row>
    <row r="12631" spans="1:3" x14ac:dyDescent="0.25">
      <c r="A12631">
        <v>12629</v>
      </c>
      <c r="B12631" s="1">
        <v>0.19127061963081299</v>
      </c>
      <c r="C12631" s="1">
        <v>1.2424080371856601</v>
      </c>
    </row>
    <row r="12632" spans="1:3" x14ac:dyDescent="0.25">
      <c r="A12632">
        <v>12630</v>
      </c>
      <c r="B12632" s="1">
        <v>0.18905830383300701</v>
      </c>
      <c r="C12632" s="1">
        <v>1.2439489364623999</v>
      </c>
    </row>
    <row r="12633" spans="1:3" x14ac:dyDescent="0.25">
      <c r="A12633">
        <v>12631</v>
      </c>
      <c r="B12633" s="1">
        <v>0.18905830383300701</v>
      </c>
      <c r="C12633" s="1">
        <v>1.2439489364623999</v>
      </c>
    </row>
    <row r="12634" spans="1:3" x14ac:dyDescent="0.25">
      <c r="A12634">
        <v>12632</v>
      </c>
      <c r="B12634" s="1">
        <v>0.18905830383300701</v>
      </c>
      <c r="C12634" s="1">
        <v>1.2439489364623999</v>
      </c>
    </row>
    <row r="12635" spans="1:3" x14ac:dyDescent="0.25">
      <c r="A12635">
        <v>12633</v>
      </c>
      <c r="B12635" s="1">
        <v>0.198518127202987</v>
      </c>
      <c r="C12635" s="1">
        <v>1.2412761449813801</v>
      </c>
    </row>
    <row r="12636" spans="1:3" x14ac:dyDescent="0.25">
      <c r="A12636">
        <v>12634</v>
      </c>
      <c r="B12636" s="1">
        <v>0.198518127202987</v>
      </c>
      <c r="C12636" s="1">
        <v>1.2412761449813801</v>
      </c>
    </row>
    <row r="12637" spans="1:3" x14ac:dyDescent="0.25">
      <c r="A12637">
        <v>12635</v>
      </c>
      <c r="B12637" s="1">
        <v>0.198518127202987</v>
      </c>
      <c r="C12637" s="1">
        <v>1.2412761449813801</v>
      </c>
    </row>
    <row r="12638" spans="1:3" x14ac:dyDescent="0.25">
      <c r="A12638">
        <v>12636</v>
      </c>
      <c r="B12638" s="1">
        <v>0.209756419062614</v>
      </c>
      <c r="C12638" s="1">
        <v>1.23895215988159</v>
      </c>
    </row>
    <row r="12639" spans="1:3" x14ac:dyDescent="0.25">
      <c r="A12639">
        <v>12637</v>
      </c>
      <c r="B12639" s="1">
        <v>0.209756419062614</v>
      </c>
      <c r="C12639" s="1">
        <v>1.23895215988159</v>
      </c>
    </row>
    <row r="12640" spans="1:3" x14ac:dyDescent="0.25">
      <c r="A12640">
        <v>12638</v>
      </c>
      <c r="B12640" s="1">
        <v>0.209756419062614</v>
      </c>
      <c r="C12640" s="1">
        <v>1.23895215988159</v>
      </c>
    </row>
    <row r="12641" spans="1:3" x14ac:dyDescent="0.25">
      <c r="A12641">
        <v>12639</v>
      </c>
      <c r="B12641" s="1">
        <v>0.209756419062614</v>
      </c>
      <c r="C12641" s="1">
        <v>1.23895215988159</v>
      </c>
    </row>
    <row r="12642" spans="1:3" x14ac:dyDescent="0.25">
      <c r="A12642">
        <v>12640</v>
      </c>
      <c r="B12642" s="1">
        <v>0.21377885341644201</v>
      </c>
      <c r="C12642" s="1">
        <v>1.2374625205993599</v>
      </c>
    </row>
    <row r="12643" spans="1:3" x14ac:dyDescent="0.25">
      <c r="A12643">
        <v>12641</v>
      </c>
      <c r="B12643" s="1">
        <v>0.21377885341644201</v>
      </c>
      <c r="C12643" s="1">
        <v>1.2374625205993599</v>
      </c>
    </row>
    <row r="12644" spans="1:3" x14ac:dyDescent="0.25">
      <c r="A12644">
        <v>12642</v>
      </c>
      <c r="B12644" s="1">
        <v>0.21377885341644201</v>
      </c>
      <c r="C12644" s="1">
        <v>1.2374625205993599</v>
      </c>
    </row>
    <row r="12645" spans="1:3" x14ac:dyDescent="0.25">
      <c r="A12645">
        <v>12643</v>
      </c>
      <c r="B12645" s="1">
        <v>0.20335967838764099</v>
      </c>
      <c r="C12645" s="1">
        <v>1.23994064331054</v>
      </c>
    </row>
    <row r="12646" spans="1:3" x14ac:dyDescent="0.25">
      <c r="A12646">
        <v>12644</v>
      </c>
      <c r="B12646" s="1">
        <v>0.20335967838764099</v>
      </c>
      <c r="C12646" s="1">
        <v>1.23994064331054</v>
      </c>
    </row>
    <row r="12647" spans="1:3" x14ac:dyDescent="0.25">
      <c r="A12647">
        <v>12645</v>
      </c>
      <c r="B12647" s="1">
        <v>0.20335967838764099</v>
      </c>
      <c r="C12647" s="1">
        <v>1.23994064331054</v>
      </c>
    </row>
    <row r="12648" spans="1:3" x14ac:dyDescent="0.25">
      <c r="A12648">
        <v>12646</v>
      </c>
      <c r="B12648" s="1">
        <v>0.192307263612747</v>
      </c>
      <c r="C12648" s="1">
        <v>1.2430938482284499</v>
      </c>
    </row>
    <row r="12649" spans="1:3" x14ac:dyDescent="0.25">
      <c r="A12649">
        <v>12647</v>
      </c>
      <c r="B12649" s="1">
        <v>0.192307263612747</v>
      </c>
      <c r="C12649" s="1">
        <v>1.2430938482284499</v>
      </c>
    </row>
    <row r="12650" spans="1:3" x14ac:dyDescent="0.25">
      <c r="A12650">
        <v>12648</v>
      </c>
      <c r="B12650" s="1">
        <v>0.192307263612747</v>
      </c>
      <c r="C12650" s="1">
        <v>1.2430938482284499</v>
      </c>
    </row>
    <row r="12651" spans="1:3" x14ac:dyDescent="0.25">
      <c r="A12651">
        <v>12649</v>
      </c>
      <c r="B12651" s="1">
        <v>0.188286647200584</v>
      </c>
      <c r="C12651" s="1">
        <v>1.24390745162963</v>
      </c>
    </row>
    <row r="12652" spans="1:3" x14ac:dyDescent="0.25">
      <c r="A12652">
        <v>12650</v>
      </c>
      <c r="B12652" s="1">
        <v>0.188286647200584</v>
      </c>
      <c r="C12652" s="1">
        <v>1.24390745162963</v>
      </c>
    </row>
    <row r="12653" spans="1:3" x14ac:dyDescent="0.25">
      <c r="A12653">
        <v>12651</v>
      </c>
      <c r="B12653" s="1">
        <v>0.188286647200584</v>
      </c>
      <c r="C12653" s="1">
        <v>1.24390745162963</v>
      </c>
    </row>
    <row r="12654" spans="1:3" x14ac:dyDescent="0.25">
      <c r="A12654">
        <v>12652</v>
      </c>
      <c r="B12654" s="1">
        <v>0.188286647200584</v>
      </c>
      <c r="C12654" s="1">
        <v>1.24390745162963</v>
      </c>
    </row>
    <row r="12655" spans="1:3" x14ac:dyDescent="0.25">
      <c r="A12655">
        <v>12653</v>
      </c>
      <c r="B12655" s="1">
        <v>0.19924350082874201</v>
      </c>
      <c r="C12655" s="1">
        <v>1.2413737773895199</v>
      </c>
    </row>
    <row r="12656" spans="1:3" x14ac:dyDescent="0.25">
      <c r="A12656">
        <v>12654</v>
      </c>
      <c r="B12656" s="1">
        <v>0.19924350082874201</v>
      </c>
      <c r="C12656" s="1">
        <v>1.2413737773895199</v>
      </c>
    </row>
    <row r="12657" spans="1:3" x14ac:dyDescent="0.25">
      <c r="A12657">
        <v>12655</v>
      </c>
      <c r="B12657" s="1">
        <v>0.19924350082874201</v>
      </c>
      <c r="C12657" s="1">
        <v>1.2413737773895199</v>
      </c>
    </row>
    <row r="12658" spans="1:3" x14ac:dyDescent="0.25">
      <c r="A12658">
        <v>12656</v>
      </c>
      <c r="B12658" s="1">
        <v>0.210643440485</v>
      </c>
      <c r="C12658" s="1">
        <v>1.2391487360000599</v>
      </c>
    </row>
    <row r="12659" spans="1:3" x14ac:dyDescent="0.25">
      <c r="A12659">
        <v>12657</v>
      </c>
      <c r="B12659" s="1">
        <v>0.210643440485</v>
      </c>
      <c r="C12659" s="1">
        <v>1.2391487360000599</v>
      </c>
    </row>
    <row r="12660" spans="1:3" x14ac:dyDescent="0.25">
      <c r="A12660">
        <v>12658</v>
      </c>
      <c r="B12660" s="1">
        <v>0.21481411159038499</v>
      </c>
      <c r="C12660" s="1">
        <v>1.23795318603515</v>
      </c>
    </row>
    <row r="12661" spans="1:3" x14ac:dyDescent="0.25">
      <c r="A12661">
        <v>12659</v>
      </c>
      <c r="B12661" s="1">
        <v>0.21481411159038499</v>
      </c>
      <c r="C12661" s="1">
        <v>1.23795318603515</v>
      </c>
    </row>
    <row r="12662" spans="1:3" x14ac:dyDescent="0.25">
      <c r="A12662">
        <v>12660</v>
      </c>
      <c r="B12662" s="1">
        <v>0.21481411159038499</v>
      </c>
      <c r="C12662" s="1">
        <v>1.23795318603515</v>
      </c>
    </row>
    <row r="12663" spans="1:3" x14ac:dyDescent="0.25">
      <c r="A12663">
        <v>12661</v>
      </c>
      <c r="B12663" s="1">
        <v>0.21481411159038499</v>
      </c>
      <c r="C12663" s="1">
        <v>1.23795318603515</v>
      </c>
    </row>
    <row r="12664" spans="1:3" x14ac:dyDescent="0.25">
      <c r="A12664">
        <v>12662</v>
      </c>
      <c r="B12664" s="1">
        <v>0.203369975090026</v>
      </c>
      <c r="C12664" s="1">
        <v>1.24072766304016</v>
      </c>
    </row>
    <row r="12665" spans="1:3" x14ac:dyDescent="0.25">
      <c r="A12665">
        <v>12663</v>
      </c>
      <c r="B12665" s="1">
        <v>0.203369975090026</v>
      </c>
      <c r="C12665" s="1">
        <v>1.24072766304016</v>
      </c>
    </row>
    <row r="12666" spans="1:3" x14ac:dyDescent="0.25">
      <c r="A12666">
        <v>12664</v>
      </c>
      <c r="B12666" s="1">
        <v>0.203369975090026</v>
      </c>
      <c r="C12666" s="1">
        <v>1.24072766304016</v>
      </c>
    </row>
    <row r="12667" spans="1:3" x14ac:dyDescent="0.25">
      <c r="A12667">
        <v>12665</v>
      </c>
      <c r="B12667" s="1">
        <v>0.19211183488368899</v>
      </c>
      <c r="C12667" s="1">
        <v>1.2422217130661</v>
      </c>
    </row>
    <row r="12668" spans="1:3" x14ac:dyDescent="0.25">
      <c r="A12668">
        <v>12666</v>
      </c>
      <c r="B12668" s="1">
        <v>0.19211183488368899</v>
      </c>
      <c r="C12668" s="1">
        <v>1.2422217130661</v>
      </c>
    </row>
    <row r="12669" spans="1:3" x14ac:dyDescent="0.25">
      <c r="A12669">
        <v>12667</v>
      </c>
      <c r="B12669" s="1">
        <v>0.19211183488368899</v>
      </c>
      <c r="C12669" s="1">
        <v>1.2422217130661</v>
      </c>
    </row>
    <row r="12670" spans="1:3" x14ac:dyDescent="0.25">
      <c r="A12670">
        <v>12668</v>
      </c>
      <c r="B12670" s="1">
        <v>0.188577950000762</v>
      </c>
      <c r="C12670" s="1">
        <v>1.24375200271606</v>
      </c>
    </row>
    <row r="12671" spans="1:3" x14ac:dyDescent="0.25">
      <c r="A12671">
        <v>12669</v>
      </c>
      <c r="B12671" s="1">
        <v>0.188577950000762</v>
      </c>
      <c r="C12671" s="1">
        <v>1.24375200271606</v>
      </c>
    </row>
    <row r="12672" spans="1:3" x14ac:dyDescent="0.25">
      <c r="A12672">
        <v>12670</v>
      </c>
      <c r="B12672" s="1">
        <v>0.188577950000762</v>
      </c>
      <c r="C12672" s="1">
        <v>1.24375200271606</v>
      </c>
    </row>
    <row r="12673" spans="1:3" x14ac:dyDescent="0.25">
      <c r="A12673">
        <v>12671</v>
      </c>
      <c r="B12673" s="1">
        <v>0.188577950000762</v>
      </c>
      <c r="C12673" s="1">
        <v>1.24375200271606</v>
      </c>
    </row>
    <row r="12674" spans="1:3" x14ac:dyDescent="0.25">
      <c r="A12674">
        <v>12672</v>
      </c>
      <c r="B12674" s="1">
        <v>0.20017503201961501</v>
      </c>
      <c r="C12674" s="1">
        <v>1.2409811019897401</v>
      </c>
    </row>
    <row r="12675" spans="1:3" x14ac:dyDescent="0.25">
      <c r="A12675">
        <v>12673</v>
      </c>
      <c r="B12675" s="1">
        <v>0.20017503201961501</v>
      </c>
      <c r="C12675" s="1">
        <v>1.2409811019897401</v>
      </c>
    </row>
    <row r="12676" spans="1:3" x14ac:dyDescent="0.25">
      <c r="A12676">
        <v>12674</v>
      </c>
      <c r="B12676" s="1">
        <v>0.20017503201961501</v>
      </c>
      <c r="C12676" s="1">
        <v>1.2409811019897401</v>
      </c>
    </row>
    <row r="12677" spans="1:3" x14ac:dyDescent="0.25">
      <c r="A12677">
        <v>12675</v>
      </c>
      <c r="B12677" s="1">
        <v>0.203516885638237</v>
      </c>
      <c r="C12677" s="1">
        <v>1.24036693572998</v>
      </c>
    </row>
    <row r="12678" spans="1:3" x14ac:dyDescent="0.25">
      <c r="A12678">
        <v>12676</v>
      </c>
      <c r="B12678" s="1">
        <v>0.203516885638237</v>
      </c>
      <c r="C12678" s="1">
        <v>1.24036693572998</v>
      </c>
    </row>
    <row r="12679" spans="1:3" x14ac:dyDescent="0.25">
      <c r="A12679">
        <v>12677</v>
      </c>
      <c r="B12679" s="1">
        <v>0.203516885638237</v>
      </c>
      <c r="C12679" s="1">
        <v>1.24036693572998</v>
      </c>
    </row>
    <row r="12680" spans="1:3" x14ac:dyDescent="0.25">
      <c r="A12680">
        <v>12678</v>
      </c>
      <c r="B12680" s="1">
        <v>0.19240657985210399</v>
      </c>
      <c r="C12680" s="1">
        <v>1.24290239810943</v>
      </c>
    </row>
    <row r="12681" spans="1:3" x14ac:dyDescent="0.25">
      <c r="A12681">
        <v>12679</v>
      </c>
      <c r="B12681" s="1">
        <v>0.19240657985210399</v>
      </c>
      <c r="C12681" s="1">
        <v>1.24290239810943</v>
      </c>
    </row>
    <row r="12682" spans="1:3" x14ac:dyDescent="0.25">
      <c r="A12682">
        <v>12680</v>
      </c>
      <c r="B12682" s="1">
        <v>0.19240657985210399</v>
      </c>
      <c r="C12682" s="1">
        <v>1.24290239810943</v>
      </c>
    </row>
    <row r="12683" spans="1:3" x14ac:dyDescent="0.25">
      <c r="A12683">
        <v>12681</v>
      </c>
      <c r="B12683" s="1">
        <v>0.18897193670272799</v>
      </c>
      <c r="C12683" s="1">
        <v>1.2433677911758401</v>
      </c>
    </row>
    <row r="12684" spans="1:3" x14ac:dyDescent="0.25">
      <c r="A12684">
        <v>12682</v>
      </c>
      <c r="B12684" s="1">
        <v>0.18897193670272799</v>
      </c>
      <c r="C12684" s="1">
        <v>1.2433677911758401</v>
      </c>
    </row>
    <row r="12685" spans="1:3" x14ac:dyDescent="0.25">
      <c r="A12685">
        <v>12683</v>
      </c>
      <c r="B12685" s="1">
        <v>0.18897193670272799</v>
      </c>
      <c r="C12685" s="1">
        <v>1.2433677911758401</v>
      </c>
    </row>
    <row r="12686" spans="1:3" x14ac:dyDescent="0.25">
      <c r="A12686">
        <v>12684</v>
      </c>
      <c r="B12686" s="1">
        <v>0.199592515826225</v>
      </c>
      <c r="C12686" s="1">
        <v>1.24087929725646</v>
      </c>
    </row>
    <row r="12687" spans="1:3" x14ac:dyDescent="0.25">
      <c r="A12687">
        <v>12685</v>
      </c>
      <c r="B12687" s="1">
        <v>0.199592515826225</v>
      </c>
      <c r="C12687" s="1">
        <v>1.24087929725646</v>
      </c>
    </row>
    <row r="12688" spans="1:3" x14ac:dyDescent="0.25">
      <c r="A12688">
        <v>12686</v>
      </c>
      <c r="B12688" s="1">
        <v>0.199592515826225</v>
      </c>
      <c r="C12688" s="1">
        <v>1.24087929725646</v>
      </c>
    </row>
    <row r="12689" spans="1:3" x14ac:dyDescent="0.25">
      <c r="A12689">
        <v>12687</v>
      </c>
      <c r="B12689" s="1">
        <v>0.21113567054271601</v>
      </c>
      <c r="C12689" s="1">
        <v>1.2386059761047301</v>
      </c>
    </row>
    <row r="12690" spans="1:3" x14ac:dyDescent="0.25">
      <c r="A12690">
        <v>12688</v>
      </c>
      <c r="B12690" s="1">
        <v>0.21113567054271601</v>
      </c>
      <c r="C12690" s="1">
        <v>1.2386059761047301</v>
      </c>
    </row>
    <row r="12691" spans="1:3" x14ac:dyDescent="0.25">
      <c r="A12691">
        <v>12689</v>
      </c>
      <c r="B12691" s="1">
        <v>0.21113567054271601</v>
      </c>
      <c r="C12691" s="1">
        <v>1.2386059761047301</v>
      </c>
    </row>
    <row r="12692" spans="1:3" x14ac:dyDescent="0.25">
      <c r="A12692">
        <v>12690</v>
      </c>
      <c r="B12692" s="1">
        <v>0.21113567054271601</v>
      </c>
      <c r="C12692" s="1">
        <v>1.2386059761047301</v>
      </c>
    </row>
    <row r="12693" spans="1:3" x14ac:dyDescent="0.25">
      <c r="A12693">
        <v>12691</v>
      </c>
      <c r="B12693" s="1">
        <v>0.214037030935287</v>
      </c>
      <c r="C12693" s="1">
        <v>1.2376056909561099</v>
      </c>
    </row>
    <row r="12694" spans="1:3" x14ac:dyDescent="0.25">
      <c r="A12694">
        <v>12692</v>
      </c>
      <c r="B12694" s="1">
        <v>0.214037030935287</v>
      </c>
      <c r="C12694" s="1">
        <v>1.2376056909561099</v>
      </c>
    </row>
    <row r="12695" spans="1:3" x14ac:dyDescent="0.25">
      <c r="A12695">
        <v>12693</v>
      </c>
      <c r="B12695" s="1">
        <v>0.214037030935287</v>
      </c>
      <c r="C12695" s="1">
        <v>1.2376056909561099</v>
      </c>
    </row>
    <row r="12696" spans="1:3" x14ac:dyDescent="0.25">
      <c r="A12696">
        <v>12694</v>
      </c>
      <c r="B12696" s="1">
        <v>0.202726855874061</v>
      </c>
      <c r="C12696" s="1">
        <v>1.2401378154754601</v>
      </c>
    </row>
    <row r="12697" spans="1:3" x14ac:dyDescent="0.25">
      <c r="A12697">
        <v>12695</v>
      </c>
      <c r="B12697" s="1">
        <v>0.202726855874061</v>
      </c>
      <c r="C12697" s="1">
        <v>1.2401378154754601</v>
      </c>
    </row>
    <row r="12698" spans="1:3" x14ac:dyDescent="0.25">
      <c r="A12698">
        <v>12696</v>
      </c>
      <c r="B12698" s="1">
        <v>0.202726855874061</v>
      </c>
      <c r="C12698" s="1">
        <v>1.2401378154754601</v>
      </c>
    </row>
    <row r="12699" spans="1:3" x14ac:dyDescent="0.25">
      <c r="A12699">
        <v>12697</v>
      </c>
      <c r="B12699" s="1">
        <v>0.19181215763091999</v>
      </c>
      <c r="C12699" s="1">
        <v>1.2423627376556301</v>
      </c>
    </row>
    <row r="12700" spans="1:3" x14ac:dyDescent="0.25">
      <c r="A12700">
        <v>12698</v>
      </c>
      <c r="B12700" s="1">
        <v>0.19181215763091999</v>
      </c>
      <c r="C12700" s="1">
        <v>1.2423627376556301</v>
      </c>
    </row>
    <row r="12701" spans="1:3" x14ac:dyDescent="0.25">
      <c r="A12701">
        <v>12699</v>
      </c>
      <c r="B12701" s="1">
        <v>0.19181215763091999</v>
      </c>
      <c r="C12701" s="1">
        <v>1.2423627376556301</v>
      </c>
    </row>
    <row r="12702" spans="1:3" x14ac:dyDescent="0.25">
      <c r="A12702">
        <v>12700</v>
      </c>
      <c r="B12702" s="1">
        <v>0.18881936371326399</v>
      </c>
      <c r="C12702" s="1">
        <v>1.24380230903625</v>
      </c>
    </row>
    <row r="12703" spans="1:3" x14ac:dyDescent="0.25">
      <c r="A12703">
        <v>12701</v>
      </c>
      <c r="B12703" s="1">
        <v>0.18881936371326399</v>
      </c>
      <c r="C12703" s="1">
        <v>1.24380230903625</v>
      </c>
    </row>
    <row r="12704" spans="1:3" x14ac:dyDescent="0.25">
      <c r="A12704">
        <v>12702</v>
      </c>
      <c r="B12704" s="1">
        <v>0.18881936371326399</v>
      </c>
      <c r="C12704" s="1">
        <v>1.24380230903625</v>
      </c>
    </row>
    <row r="12705" spans="1:3" x14ac:dyDescent="0.25">
      <c r="A12705">
        <v>12703</v>
      </c>
      <c r="B12705" s="1">
        <v>0.19998197257518699</v>
      </c>
      <c r="C12705" s="1">
        <v>1.2422523498535101</v>
      </c>
    </row>
    <row r="12706" spans="1:3" x14ac:dyDescent="0.25">
      <c r="A12706">
        <v>12704</v>
      </c>
      <c r="B12706" s="1">
        <v>0.19998197257518699</v>
      </c>
      <c r="C12706" s="1">
        <v>1.2422523498535101</v>
      </c>
    </row>
    <row r="12707" spans="1:3" x14ac:dyDescent="0.25">
      <c r="A12707">
        <v>12705</v>
      </c>
      <c r="B12707" s="1">
        <v>0.19998197257518699</v>
      </c>
      <c r="C12707" s="1">
        <v>1.2422523498535101</v>
      </c>
    </row>
    <row r="12708" spans="1:3" x14ac:dyDescent="0.25">
      <c r="A12708">
        <v>12706</v>
      </c>
      <c r="B12708" s="1">
        <v>0.19998197257518699</v>
      </c>
      <c r="C12708" s="1">
        <v>1.2422523498535101</v>
      </c>
    </row>
    <row r="12709" spans="1:3" x14ac:dyDescent="0.25">
      <c r="A12709">
        <v>12707</v>
      </c>
      <c r="B12709" s="1">
        <v>0.210259780287742</v>
      </c>
      <c r="C12709" s="1">
        <v>1.2387174367904601</v>
      </c>
    </row>
    <row r="12710" spans="1:3" x14ac:dyDescent="0.25">
      <c r="A12710">
        <v>12708</v>
      </c>
      <c r="B12710" s="1">
        <v>0.210259780287742</v>
      </c>
      <c r="C12710" s="1">
        <v>1.2387174367904601</v>
      </c>
    </row>
    <row r="12711" spans="1:3" x14ac:dyDescent="0.25">
      <c r="A12711">
        <v>12709</v>
      </c>
      <c r="B12711" s="1">
        <v>0.210259780287742</v>
      </c>
      <c r="C12711" s="1">
        <v>1.2387174367904601</v>
      </c>
    </row>
    <row r="12712" spans="1:3" x14ac:dyDescent="0.25">
      <c r="A12712">
        <v>12710</v>
      </c>
      <c r="B12712" s="1">
        <v>0.21417489647865201</v>
      </c>
      <c r="C12712" s="1">
        <v>1.2380955219268699</v>
      </c>
    </row>
    <row r="12713" spans="1:3" x14ac:dyDescent="0.25">
      <c r="A12713">
        <v>12711</v>
      </c>
      <c r="B12713" s="1">
        <v>0.21417489647865201</v>
      </c>
      <c r="C12713" s="1">
        <v>1.2380955219268699</v>
      </c>
    </row>
    <row r="12714" spans="1:3" x14ac:dyDescent="0.25">
      <c r="A12714">
        <v>12712</v>
      </c>
      <c r="B12714" s="1">
        <v>0.21417489647865201</v>
      </c>
      <c r="C12714" s="1">
        <v>1.2380955219268699</v>
      </c>
    </row>
    <row r="12715" spans="1:3" x14ac:dyDescent="0.25">
      <c r="A12715">
        <v>12713</v>
      </c>
      <c r="B12715" s="1">
        <v>0.203168094158172</v>
      </c>
      <c r="C12715" s="1">
        <v>1.23975133895874</v>
      </c>
    </row>
    <row r="12716" spans="1:3" x14ac:dyDescent="0.25">
      <c r="A12716">
        <v>12714</v>
      </c>
      <c r="B12716" s="1">
        <v>0.203168094158172</v>
      </c>
      <c r="C12716" s="1">
        <v>1.23975133895874</v>
      </c>
    </row>
    <row r="12717" spans="1:3" x14ac:dyDescent="0.25">
      <c r="A12717">
        <v>12715</v>
      </c>
      <c r="B12717" s="1">
        <v>0.203168094158172</v>
      </c>
      <c r="C12717" s="1">
        <v>1.23975133895874</v>
      </c>
    </row>
    <row r="12718" spans="1:3" x14ac:dyDescent="0.25">
      <c r="A12718">
        <v>12716</v>
      </c>
      <c r="B12718" s="1">
        <v>0.19181658327579401</v>
      </c>
      <c r="C12718" s="1">
        <v>1.24304270744323</v>
      </c>
    </row>
    <row r="12719" spans="1:3" x14ac:dyDescent="0.25">
      <c r="A12719">
        <v>12717</v>
      </c>
      <c r="B12719" s="1">
        <v>0.19181658327579401</v>
      </c>
      <c r="C12719" s="1">
        <v>1.24304270744323</v>
      </c>
    </row>
    <row r="12720" spans="1:3" x14ac:dyDescent="0.25">
      <c r="A12720">
        <v>12718</v>
      </c>
      <c r="B12720" s="1">
        <v>0.19181658327579401</v>
      </c>
      <c r="C12720" s="1">
        <v>1.24304270744323</v>
      </c>
    </row>
    <row r="12721" spans="1:3" x14ac:dyDescent="0.25">
      <c r="A12721">
        <v>12719</v>
      </c>
      <c r="B12721" s="1">
        <v>0.18808628618717099</v>
      </c>
      <c r="C12721" s="1">
        <v>1.24356472492218</v>
      </c>
    </row>
    <row r="12722" spans="1:3" x14ac:dyDescent="0.25">
      <c r="A12722">
        <v>12720</v>
      </c>
      <c r="B12722" s="1">
        <v>0.18808628618717099</v>
      </c>
      <c r="C12722" s="1">
        <v>1.24356472492218</v>
      </c>
    </row>
    <row r="12723" spans="1:3" x14ac:dyDescent="0.25">
      <c r="A12723">
        <v>12721</v>
      </c>
      <c r="B12723" s="1">
        <v>0.18808628618717099</v>
      </c>
      <c r="C12723" s="1">
        <v>1.24356472492218</v>
      </c>
    </row>
    <row r="12724" spans="1:3" x14ac:dyDescent="0.25">
      <c r="A12724">
        <v>12722</v>
      </c>
      <c r="B12724" s="1">
        <v>0.18808628618717099</v>
      </c>
      <c r="C12724" s="1">
        <v>1.24356472492218</v>
      </c>
    </row>
    <row r="12725" spans="1:3" x14ac:dyDescent="0.25">
      <c r="A12725">
        <v>12723</v>
      </c>
      <c r="B12725" s="1">
        <v>0.198752701282501</v>
      </c>
      <c r="C12725" s="1">
        <v>1.24156558513641</v>
      </c>
    </row>
    <row r="12726" spans="1:3" x14ac:dyDescent="0.25">
      <c r="A12726">
        <v>12724</v>
      </c>
      <c r="B12726" s="1">
        <v>0.198752701282501</v>
      </c>
      <c r="C12726" s="1">
        <v>1.24156558513641</v>
      </c>
    </row>
    <row r="12727" spans="1:3" x14ac:dyDescent="0.25">
      <c r="A12727">
        <v>12725</v>
      </c>
      <c r="B12727" s="1">
        <v>0.198752701282501</v>
      </c>
      <c r="C12727" s="1">
        <v>1.24156558513641</v>
      </c>
    </row>
    <row r="12728" spans="1:3" x14ac:dyDescent="0.25">
      <c r="A12728">
        <v>12726</v>
      </c>
      <c r="B12728" s="1">
        <v>0.209709867835044</v>
      </c>
      <c r="C12728" s="1">
        <v>1.2386128902435301</v>
      </c>
    </row>
    <row r="12729" spans="1:3" x14ac:dyDescent="0.25">
      <c r="A12729">
        <v>12727</v>
      </c>
      <c r="B12729" s="1">
        <v>0.209709867835044</v>
      </c>
      <c r="C12729" s="1">
        <v>1.2386128902435301</v>
      </c>
    </row>
    <row r="12730" spans="1:3" x14ac:dyDescent="0.25">
      <c r="A12730">
        <v>12728</v>
      </c>
      <c r="B12730" s="1">
        <v>0.209709867835044</v>
      </c>
      <c r="C12730" s="1">
        <v>1.2386128902435301</v>
      </c>
    </row>
    <row r="12731" spans="1:3" x14ac:dyDescent="0.25">
      <c r="A12731">
        <v>12729</v>
      </c>
      <c r="B12731" s="1">
        <v>0.213680654764175</v>
      </c>
      <c r="C12731" s="1">
        <v>1.2375080585479701</v>
      </c>
    </row>
    <row r="12732" spans="1:3" x14ac:dyDescent="0.25">
      <c r="A12732">
        <v>12730</v>
      </c>
      <c r="B12732" s="1">
        <v>0.213680654764175</v>
      </c>
      <c r="C12732" s="1">
        <v>1.2375080585479701</v>
      </c>
    </row>
    <row r="12733" spans="1:3" x14ac:dyDescent="0.25">
      <c r="A12733">
        <v>12731</v>
      </c>
      <c r="B12733" s="1">
        <v>0.213680654764175</v>
      </c>
      <c r="C12733" s="1">
        <v>1.2375080585479701</v>
      </c>
    </row>
    <row r="12734" spans="1:3" x14ac:dyDescent="0.25">
      <c r="A12734">
        <v>12732</v>
      </c>
      <c r="B12734" s="1">
        <v>0.203163191676139</v>
      </c>
      <c r="C12734" s="1">
        <v>1.23999011516571</v>
      </c>
    </row>
    <row r="12735" spans="1:3" x14ac:dyDescent="0.25">
      <c r="A12735">
        <v>12733</v>
      </c>
      <c r="B12735" s="1">
        <v>0.203163191676139</v>
      </c>
      <c r="C12735" s="1">
        <v>1.23999011516571</v>
      </c>
    </row>
    <row r="12736" spans="1:3" x14ac:dyDescent="0.25">
      <c r="A12736">
        <v>12734</v>
      </c>
      <c r="B12736" s="1">
        <v>0.203163191676139</v>
      </c>
      <c r="C12736" s="1">
        <v>1.23999011516571</v>
      </c>
    </row>
    <row r="12737" spans="1:3" x14ac:dyDescent="0.25">
      <c r="A12737">
        <v>12735</v>
      </c>
      <c r="B12737" s="1">
        <v>0.19210979342460599</v>
      </c>
      <c r="C12737" s="1">
        <v>1.2427521944046001</v>
      </c>
    </row>
    <row r="12738" spans="1:3" x14ac:dyDescent="0.25">
      <c r="A12738">
        <v>12736</v>
      </c>
      <c r="B12738" s="1">
        <v>0.19210979342460599</v>
      </c>
      <c r="C12738" s="1">
        <v>1.2427521944046001</v>
      </c>
    </row>
    <row r="12739" spans="1:3" x14ac:dyDescent="0.25">
      <c r="A12739">
        <v>12737</v>
      </c>
      <c r="B12739" s="1">
        <v>0.19210979342460599</v>
      </c>
      <c r="C12739" s="1">
        <v>1.2427521944046001</v>
      </c>
    </row>
    <row r="12740" spans="1:3" x14ac:dyDescent="0.25">
      <c r="A12740">
        <v>12738</v>
      </c>
      <c r="B12740" s="1">
        <v>0.19210979342460599</v>
      </c>
      <c r="C12740" s="1">
        <v>1.2427521944046001</v>
      </c>
    </row>
    <row r="12741" spans="1:3" x14ac:dyDescent="0.25">
      <c r="A12741">
        <v>12739</v>
      </c>
      <c r="B12741" s="1">
        <v>0.18838243186473799</v>
      </c>
      <c r="C12741" s="1">
        <v>1.2436107397079399</v>
      </c>
    </row>
    <row r="12742" spans="1:3" x14ac:dyDescent="0.25">
      <c r="A12742">
        <v>12740</v>
      </c>
      <c r="B12742" s="1">
        <v>0.18838243186473799</v>
      </c>
      <c r="C12742" s="1">
        <v>1.2436107397079399</v>
      </c>
    </row>
    <row r="12743" spans="1:3" x14ac:dyDescent="0.25">
      <c r="A12743">
        <v>12741</v>
      </c>
      <c r="B12743" s="1">
        <v>0.18838243186473799</v>
      </c>
      <c r="C12743" s="1">
        <v>1.2436107397079399</v>
      </c>
    </row>
    <row r="12744" spans="1:3" x14ac:dyDescent="0.25">
      <c r="A12744">
        <v>12742</v>
      </c>
      <c r="B12744" s="1">
        <v>0.19968435168266199</v>
      </c>
      <c r="C12744" s="1">
        <v>1.24181032180786</v>
      </c>
    </row>
    <row r="12745" spans="1:3" x14ac:dyDescent="0.25">
      <c r="A12745">
        <v>12743</v>
      </c>
      <c r="B12745" s="1">
        <v>0.19968435168266199</v>
      </c>
      <c r="C12745" s="1">
        <v>1.24181032180786</v>
      </c>
    </row>
    <row r="12746" spans="1:3" x14ac:dyDescent="0.25">
      <c r="A12746">
        <v>12744</v>
      </c>
      <c r="B12746" s="1">
        <v>0.19968435168266199</v>
      </c>
      <c r="C12746" s="1">
        <v>1.24181032180786</v>
      </c>
    </row>
    <row r="12747" spans="1:3" x14ac:dyDescent="0.25">
      <c r="A12747">
        <v>12745</v>
      </c>
      <c r="B12747" s="1">
        <v>0.21015909314155501</v>
      </c>
      <c r="C12747" s="1">
        <v>1.2388107776641799</v>
      </c>
    </row>
    <row r="12748" spans="1:3" x14ac:dyDescent="0.25">
      <c r="A12748">
        <v>12746</v>
      </c>
      <c r="B12748" s="1">
        <v>0.21015909314155501</v>
      </c>
      <c r="C12748" s="1">
        <v>1.2388107776641799</v>
      </c>
    </row>
    <row r="12749" spans="1:3" x14ac:dyDescent="0.25">
      <c r="A12749">
        <v>12747</v>
      </c>
      <c r="B12749" s="1">
        <v>0.21015909314155501</v>
      </c>
      <c r="C12749" s="1">
        <v>1.2388107776641799</v>
      </c>
    </row>
    <row r="12750" spans="1:3" x14ac:dyDescent="0.25">
      <c r="A12750">
        <v>12748</v>
      </c>
      <c r="B12750" s="1">
        <v>0.21378286182880399</v>
      </c>
      <c r="C12750" s="1">
        <v>1.2376565933227499</v>
      </c>
    </row>
    <row r="12751" spans="1:3" x14ac:dyDescent="0.25">
      <c r="A12751">
        <v>12749</v>
      </c>
      <c r="B12751" s="1">
        <v>0.21378286182880399</v>
      </c>
      <c r="C12751" s="1">
        <v>1.2376565933227499</v>
      </c>
    </row>
    <row r="12752" spans="1:3" x14ac:dyDescent="0.25">
      <c r="A12752">
        <v>12750</v>
      </c>
      <c r="B12752" s="1">
        <v>0.21378286182880399</v>
      </c>
      <c r="C12752" s="1">
        <v>1.2376565933227499</v>
      </c>
    </row>
    <row r="12753" spans="1:3" x14ac:dyDescent="0.25">
      <c r="A12753">
        <v>12751</v>
      </c>
      <c r="B12753" s="1">
        <v>0.21378286182880399</v>
      </c>
      <c r="C12753" s="1">
        <v>1.2376565933227499</v>
      </c>
    </row>
    <row r="12754" spans="1:3" x14ac:dyDescent="0.25">
      <c r="A12754">
        <v>12752</v>
      </c>
      <c r="B12754" s="1">
        <v>0.203017532825469</v>
      </c>
      <c r="C12754" s="1">
        <v>1.2402360439300499</v>
      </c>
    </row>
    <row r="12755" spans="1:3" x14ac:dyDescent="0.25">
      <c r="A12755">
        <v>12753</v>
      </c>
      <c r="B12755" s="1">
        <v>0.203017532825469</v>
      </c>
      <c r="C12755" s="1">
        <v>1.2402360439300499</v>
      </c>
    </row>
    <row r="12756" spans="1:3" x14ac:dyDescent="0.25">
      <c r="A12756">
        <v>12754</v>
      </c>
      <c r="B12756" s="1">
        <v>0.203017532825469</v>
      </c>
      <c r="C12756" s="1">
        <v>1.2402360439300499</v>
      </c>
    </row>
    <row r="12757" spans="1:3" x14ac:dyDescent="0.25">
      <c r="A12757">
        <v>12755</v>
      </c>
      <c r="B12757" s="1">
        <v>0.19264596700668299</v>
      </c>
      <c r="C12757" s="1">
        <v>1.2426078319549501</v>
      </c>
    </row>
    <row r="12758" spans="1:3" x14ac:dyDescent="0.25">
      <c r="A12758">
        <v>12756</v>
      </c>
      <c r="B12758" s="1">
        <v>0.19264596700668299</v>
      </c>
      <c r="C12758" s="1">
        <v>1.2426078319549501</v>
      </c>
    </row>
    <row r="12759" spans="1:3" x14ac:dyDescent="0.25">
      <c r="A12759">
        <v>12757</v>
      </c>
      <c r="B12759" s="1">
        <v>0.19264596700668299</v>
      </c>
      <c r="C12759" s="1">
        <v>1.2426078319549501</v>
      </c>
    </row>
    <row r="12760" spans="1:3" x14ac:dyDescent="0.25">
      <c r="A12760">
        <v>12758</v>
      </c>
      <c r="B12760" s="1">
        <v>0.188485547900199</v>
      </c>
      <c r="C12760" s="1">
        <v>1.2435601949691699</v>
      </c>
    </row>
    <row r="12761" spans="1:3" x14ac:dyDescent="0.25">
      <c r="A12761">
        <v>12759</v>
      </c>
      <c r="B12761" s="1">
        <v>0.188485547900199</v>
      </c>
      <c r="C12761" s="1">
        <v>1.2435601949691699</v>
      </c>
    </row>
    <row r="12762" spans="1:3" x14ac:dyDescent="0.25">
      <c r="A12762">
        <v>12760</v>
      </c>
      <c r="B12762" s="1">
        <v>0.188485547900199</v>
      </c>
      <c r="C12762" s="1">
        <v>1.2435601949691699</v>
      </c>
    </row>
    <row r="12763" spans="1:3" x14ac:dyDescent="0.25">
      <c r="A12763">
        <v>12761</v>
      </c>
      <c r="B12763" s="1">
        <v>0.199489891529083</v>
      </c>
      <c r="C12763" s="1">
        <v>1.2411746978759699</v>
      </c>
    </row>
    <row r="12764" spans="1:3" x14ac:dyDescent="0.25">
      <c r="A12764">
        <v>12762</v>
      </c>
      <c r="B12764" s="1">
        <v>0.199489891529083</v>
      </c>
      <c r="C12764" s="1">
        <v>1.2411746978759699</v>
      </c>
    </row>
    <row r="12765" spans="1:3" x14ac:dyDescent="0.25">
      <c r="A12765">
        <v>12763</v>
      </c>
      <c r="B12765" s="1">
        <v>0.199489891529083</v>
      </c>
      <c r="C12765" s="1">
        <v>1.2411746978759699</v>
      </c>
    </row>
    <row r="12766" spans="1:3" x14ac:dyDescent="0.25">
      <c r="A12766">
        <v>12764</v>
      </c>
      <c r="B12766" s="1">
        <v>0.211623385548591</v>
      </c>
      <c r="C12766" s="1">
        <v>1.23919570446014</v>
      </c>
    </row>
    <row r="12767" spans="1:3" x14ac:dyDescent="0.25">
      <c r="A12767">
        <v>12765</v>
      </c>
      <c r="B12767" s="1">
        <v>0.211623385548591</v>
      </c>
      <c r="C12767" s="1">
        <v>1.23919570446014</v>
      </c>
    </row>
    <row r="12768" spans="1:3" x14ac:dyDescent="0.25">
      <c r="A12768">
        <v>12766</v>
      </c>
      <c r="B12768" s="1">
        <v>0.211623385548591</v>
      </c>
      <c r="C12768" s="1">
        <v>1.23919570446014</v>
      </c>
    </row>
    <row r="12769" spans="1:3" x14ac:dyDescent="0.25">
      <c r="A12769">
        <v>12767</v>
      </c>
      <c r="B12769" s="1">
        <v>0.211623385548591</v>
      </c>
      <c r="C12769" s="1">
        <v>1.23919570446014</v>
      </c>
    </row>
    <row r="12770" spans="1:3" x14ac:dyDescent="0.25">
      <c r="A12770">
        <v>12768</v>
      </c>
      <c r="B12770" s="1">
        <v>0.21355314552783899</v>
      </c>
      <c r="C12770" s="1">
        <v>1.2377583980560301</v>
      </c>
    </row>
    <row r="12771" spans="1:3" x14ac:dyDescent="0.25">
      <c r="A12771">
        <v>12769</v>
      </c>
      <c r="B12771" s="1">
        <v>0.21355314552783899</v>
      </c>
      <c r="C12771" s="1">
        <v>1.2377583980560301</v>
      </c>
    </row>
    <row r="12772" spans="1:3" x14ac:dyDescent="0.25">
      <c r="A12772">
        <v>12770</v>
      </c>
      <c r="B12772" s="1">
        <v>0.21355314552783899</v>
      </c>
      <c r="C12772" s="1">
        <v>1.2377583980560301</v>
      </c>
    </row>
    <row r="12773" spans="1:3" x14ac:dyDescent="0.25">
      <c r="A12773">
        <v>12771</v>
      </c>
      <c r="B12773" s="1">
        <v>0.202819749712944</v>
      </c>
      <c r="C12773" s="1">
        <v>1.24038350582122</v>
      </c>
    </row>
    <row r="12774" spans="1:3" x14ac:dyDescent="0.25">
      <c r="A12774">
        <v>12772</v>
      </c>
      <c r="B12774" s="1">
        <v>0.202819749712944</v>
      </c>
      <c r="C12774" s="1">
        <v>1.24038350582122</v>
      </c>
    </row>
    <row r="12775" spans="1:3" x14ac:dyDescent="0.25">
      <c r="A12775">
        <v>12773</v>
      </c>
      <c r="B12775" s="1">
        <v>0.202819749712944</v>
      </c>
      <c r="C12775" s="1">
        <v>1.24038350582122</v>
      </c>
    </row>
    <row r="12776" spans="1:3" x14ac:dyDescent="0.25">
      <c r="A12776">
        <v>12774</v>
      </c>
      <c r="B12776" s="1">
        <v>0.19337710738182001</v>
      </c>
      <c r="C12776" s="1">
        <v>1.2420227527618399</v>
      </c>
    </row>
    <row r="12777" spans="1:3" x14ac:dyDescent="0.25">
      <c r="A12777">
        <v>12775</v>
      </c>
      <c r="B12777" s="1">
        <v>0.19337710738182001</v>
      </c>
      <c r="C12777" s="1">
        <v>1.2420227527618399</v>
      </c>
    </row>
    <row r="12778" spans="1:3" x14ac:dyDescent="0.25">
      <c r="A12778">
        <v>12776</v>
      </c>
      <c r="B12778" s="1">
        <v>0.19337710738182001</v>
      </c>
      <c r="C12778" s="1">
        <v>1.2420227527618399</v>
      </c>
    </row>
    <row r="12779" spans="1:3" x14ac:dyDescent="0.25">
      <c r="A12779">
        <v>12777</v>
      </c>
      <c r="B12779" s="1">
        <v>0.188737243413925</v>
      </c>
      <c r="C12779" s="1">
        <v>1.2435543537139799</v>
      </c>
    </row>
    <row r="12780" spans="1:3" x14ac:dyDescent="0.25">
      <c r="A12780">
        <v>12778</v>
      </c>
      <c r="B12780" s="1">
        <v>0.188737243413925</v>
      </c>
      <c r="C12780" s="1">
        <v>1.2435543537139799</v>
      </c>
    </row>
    <row r="12781" spans="1:3" x14ac:dyDescent="0.25">
      <c r="A12781">
        <v>12779</v>
      </c>
      <c r="B12781" s="1">
        <v>0.188737243413925</v>
      </c>
      <c r="C12781" s="1">
        <v>1.2435543537139799</v>
      </c>
    </row>
    <row r="12782" spans="1:3" x14ac:dyDescent="0.25">
      <c r="A12782">
        <v>12780</v>
      </c>
      <c r="B12782" s="1">
        <v>0.19919915497303001</v>
      </c>
      <c r="C12782" s="1">
        <v>1.2411258220672601</v>
      </c>
    </row>
    <row r="12783" spans="1:3" x14ac:dyDescent="0.25">
      <c r="A12783">
        <v>12781</v>
      </c>
      <c r="B12783" s="1">
        <v>0.19919915497303001</v>
      </c>
      <c r="C12783" s="1">
        <v>1.2411258220672601</v>
      </c>
    </row>
    <row r="12784" spans="1:3" x14ac:dyDescent="0.25">
      <c r="A12784">
        <v>12782</v>
      </c>
      <c r="B12784" s="1">
        <v>0.19919915497303001</v>
      </c>
      <c r="C12784" s="1">
        <v>1.2411258220672601</v>
      </c>
    </row>
    <row r="12785" spans="1:3" x14ac:dyDescent="0.25">
      <c r="A12785">
        <v>12783</v>
      </c>
      <c r="B12785" s="1">
        <v>0.19919915497303001</v>
      </c>
      <c r="C12785" s="1">
        <v>1.2411258220672601</v>
      </c>
    </row>
    <row r="12786" spans="1:3" x14ac:dyDescent="0.25">
      <c r="A12786">
        <v>12784</v>
      </c>
      <c r="B12786" s="1">
        <v>0.211034014821052</v>
      </c>
      <c r="C12786" s="1">
        <v>1.23811960220336</v>
      </c>
    </row>
    <row r="12787" spans="1:3" x14ac:dyDescent="0.25">
      <c r="A12787">
        <v>12785</v>
      </c>
      <c r="B12787" s="1">
        <v>0.211034014821052</v>
      </c>
      <c r="C12787" s="1">
        <v>1.23811960220336</v>
      </c>
    </row>
    <row r="12788" spans="1:3" x14ac:dyDescent="0.25">
      <c r="A12788">
        <v>12786</v>
      </c>
      <c r="B12788" s="1">
        <v>0.211034014821052</v>
      </c>
      <c r="C12788" s="1">
        <v>1.23811960220336</v>
      </c>
    </row>
    <row r="12789" spans="1:3" x14ac:dyDescent="0.25">
      <c r="A12789">
        <v>12787</v>
      </c>
      <c r="B12789" s="1">
        <v>0.21340064704418099</v>
      </c>
      <c r="C12789" s="1">
        <v>1.2378451824188199</v>
      </c>
    </row>
    <row r="12790" spans="1:3" x14ac:dyDescent="0.25">
      <c r="A12790">
        <v>12788</v>
      </c>
      <c r="B12790" s="1">
        <v>0.21340064704418099</v>
      </c>
      <c r="C12790" s="1">
        <v>1.2378451824188199</v>
      </c>
    </row>
    <row r="12791" spans="1:3" x14ac:dyDescent="0.25">
      <c r="A12791">
        <v>12789</v>
      </c>
      <c r="B12791" s="1">
        <v>0.20272044837474801</v>
      </c>
      <c r="C12791" s="1">
        <v>1.2395533323287899</v>
      </c>
    </row>
    <row r="12792" spans="1:3" x14ac:dyDescent="0.25">
      <c r="A12792">
        <v>12790</v>
      </c>
      <c r="B12792" s="1">
        <v>0.20272044837474801</v>
      </c>
      <c r="C12792" s="1">
        <v>1.2395533323287899</v>
      </c>
    </row>
    <row r="12793" spans="1:3" x14ac:dyDescent="0.25">
      <c r="A12793">
        <v>12791</v>
      </c>
      <c r="B12793" s="1">
        <v>0.20272044837474801</v>
      </c>
      <c r="C12793" s="1">
        <v>1.2395533323287899</v>
      </c>
    </row>
    <row r="12794" spans="1:3" x14ac:dyDescent="0.25">
      <c r="A12794">
        <v>12792</v>
      </c>
      <c r="B12794" s="1">
        <v>0.19132335484027799</v>
      </c>
      <c r="C12794" s="1">
        <v>1.2426012754440301</v>
      </c>
    </row>
    <row r="12795" spans="1:3" x14ac:dyDescent="0.25">
      <c r="A12795">
        <v>12793</v>
      </c>
      <c r="B12795" s="1">
        <v>0.19132335484027799</v>
      </c>
      <c r="C12795" s="1">
        <v>1.2426012754440301</v>
      </c>
    </row>
    <row r="12796" spans="1:3" x14ac:dyDescent="0.25">
      <c r="A12796">
        <v>12794</v>
      </c>
      <c r="B12796" s="1">
        <v>0.19132335484027799</v>
      </c>
      <c r="C12796" s="1">
        <v>1.2426012754440301</v>
      </c>
    </row>
    <row r="12797" spans="1:3" x14ac:dyDescent="0.25">
      <c r="A12797">
        <v>12795</v>
      </c>
      <c r="B12797" s="1">
        <v>0.18764142692089</v>
      </c>
      <c r="C12797" s="1">
        <v>1.24370670318603</v>
      </c>
    </row>
    <row r="12798" spans="1:3" x14ac:dyDescent="0.25">
      <c r="A12798">
        <v>12796</v>
      </c>
      <c r="B12798" s="1">
        <v>0.18764142692089</v>
      </c>
      <c r="C12798" s="1">
        <v>1.24370670318603</v>
      </c>
    </row>
    <row r="12799" spans="1:3" x14ac:dyDescent="0.25">
      <c r="A12799">
        <v>12797</v>
      </c>
      <c r="B12799" s="1">
        <v>0.18764142692089</v>
      </c>
      <c r="C12799" s="1">
        <v>1.24370670318603</v>
      </c>
    </row>
    <row r="12800" spans="1:3" x14ac:dyDescent="0.25">
      <c r="A12800">
        <v>12798</v>
      </c>
      <c r="B12800" s="1">
        <v>0.18764142692089</v>
      </c>
      <c r="C12800" s="1">
        <v>1.24370670318603</v>
      </c>
    </row>
    <row r="12801" spans="1:3" x14ac:dyDescent="0.25">
      <c r="A12801">
        <v>12799</v>
      </c>
      <c r="B12801" s="1">
        <v>0.198357298970222</v>
      </c>
      <c r="C12801" s="1">
        <v>1.2411760091781601</v>
      </c>
    </row>
    <row r="12802" spans="1:3" x14ac:dyDescent="0.25">
      <c r="A12802">
        <v>12800</v>
      </c>
      <c r="B12802" s="1">
        <v>0.198357298970222</v>
      </c>
      <c r="C12802" s="1">
        <v>1.2411760091781601</v>
      </c>
    </row>
    <row r="12803" spans="1:3" x14ac:dyDescent="0.25">
      <c r="A12803">
        <v>12801</v>
      </c>
      <c r="B12803" s="1">
        <v>0.198357298970222</v>
      </c>
      <c r="C12803" s="1">
        <v>1.2411760091781601</v>
      </c>
    </row>
    <row r="12804" spans="1:3" x14ac:dyDescent="0.25">
      <c r="A12804">
        <v>12802</v>
      </c>
      <c r="B12804" s="1">
        <v>0.21004804968833901</v>
      </c>
      <c r="C12804" s="1">
        <v>1.23831558227539</v>
      </c>
    </row>
    <row r="12805" spans="1:3" x14ac:dyDescent="0.25">
      <c r="A12805">
        <v>12803</v>
      </c>
      <c r="B12805" s="1">
        <v>0.21004804968833901</v>
      </c>
      <c r="C12805" s="1">
        <v>1.23831558227539</v>
      </c>
    </row>
    <row r="12806" spans="1:3" x14ac:dyDescent="0.25">
      <c r="A12806">
        <v>12804</v>
      </c>
      <c r="B12806" s="1">
        <v>0.21004804968833901</v>
      </c>
      <c r="C12806" s="1">
        <v>1.23831558227539</v>
      </c>
    </row>
    <row r="12807" spans="1:3" x14ac:dyDescent="0.25">
      <c r="A12807">
        <v>12805</v>
      </c>
      <c r="B12807" s="1">
        <v>0.21466158330440499</v>
      </c>
      <c r="C12807" s="1">
        <v>1.23755383491516</v>
      </c>
    </row>
    <row r="12808" spans="1:3" x14ac:dyDescent="0.25">
      <c r="A12808">
        <v>12806</v>
      </c>
      <c r="B12808" s="1">
        <v>0.21466158330440499</v>
      </c>
      <c r="C12808" s="1">
        <v>1.23755383491516</v>
      </c>
    </row>
    <row r="12809" spans="1:3" x14ac:dyDescent="0.25">
      <c r="A12809">
        <v>12807</v>
      </c>
      <c r="B12809" s="1">
        <v>0.21466158330440499</v>
      </c>
      <c r="C12809" s="1">
        <v>1.23755383491516</v>
      </c>
    </row>
    <row r="12810" spans="1:3" x14ac:dyDescent="0.25">
      <c r="A12810">
        <v>12808</v>
      </c>
      <c r="B12810" s="1">
        <v>0.202733054757118</v>
      </c>
      <c r="C12810" s="1">
        <v>1.240039229393</v>
      </c>
    </row>
    <row r="12811" spans="1:3" x14ac:dyDescent="0.25">
      <c r="A12811">
        <v>12809</v>
      </c>
      <c r="B12811" s="1">
        <v>0.202733054757118</v>
      </c>
      <c r="C12811" s="1">
        <v>1.240039229393</v>
      </c>
    </row>
    <row r="12812" spans="1:3" x14ac:dyDescent="0.25">
      <c r="A12812">
        <v>12810</v>
      </c>
      <c r="B12812" s="1">
        <v>0.202733054757118</v>
      </c>
      <c r="C12812" s="1">
        <v>1.240039229393</v>
      </c>
    </row>
    <row r="12813" spans="1:3" x14ac:dyDescent="0.25">
      <c r="A12813">
        <v>12811</v>
      </c>
      <c r="B12813" s="1">
        <v>0.19264310598373399</v>
      </c>
      <c r="C12813" s="1">
        <v>1.24265468120574</v>
      </c>
    </row>
    <row r="12814" spans="1:3" x14ac:dyDescent="0.25">
      <c r="A12814">
        <v>12812</v>
      </c>
      <c r="B12814" s="1">
        <v>0.19264310598373399</v>
      </c>
      <c r="C12814" s="1">
        <v>1.24265468120574</v>
      </c>
    </row>
    <row r="12815" spans="1:3" x14ac:dyDescent="0.25">
      <c r="A12815">
        <v>12813</v>
      </c>
      <c r="B12815" s="1">
        <v>0.19264310598373399</v>
      </c>
      <c r="C12815" s="1">
        <v>1.24265468120574</v>
      </c>
    </row>
    <row r="12816" spans="1:3" x14ac:dyDescent="0.25">
      <c r="A12816">
        <v>12814</v>
      </c>
      <c r="B12816" s="1">
        <v>0.18882764875888799</v>
      </c>
      <c r="C12816" s="1">
        <v>1.24292528629302</v>
      </c>
    </row>
    <row r="12817" spans="1:3" x14ac:dyDescent="0.25">
      <c r="A12817">
        <v>12815</v>
      </c>
      <c r="B12817" s="1">
        <v>0.18882764875888799</v>
      </c>
      <c r="C12817" s="1">
        <v>1.24292528629302</v>
      </c>
    </row>
    <row r="12818" spans="1:3" x14ac:dyDescent="0.25">
      <c r="A12818">
        <v>12816</v>
      </c>
      <c r="B12818" s="1">
        <v>0.18882764875888799</v>
      </c>
      <c r="C12818" s="1">
        <v>1.24292528629302</v>
      </c>
    </row>
    <row r="12819" spans="1:3" x14ac:dyDescent="0.25">
      <c r="A12819">
        <v>12817</v>
      </c>
      <c r="B12819" s="1">
        <v>0.18882764875888799</v>
      </c>
      <c r="C12819" s="1">
        <v>1.24292528629302</v>
      </c>
    </row>
    <row r="12820" spans="1:3" x14ac:dyDescent="0.25">
      <c r="A12820">
        <v>12818</v>
      </c>
      <c r="B12820" s="1">
        <v>0.19885793328285201</v>
      </c>
      <c r="C12820" s="1">
        <v>1.24097275733947</v>
      </c>
    </row>
    <row r="12821" spans="1:3" x14ac:dyDescent="0.25">
      <c r="A12821">
        <v>12819</v>
      </c>
      <c r="B12821" s="1">
        <v>0.19885793328285201</v>
      </c>
      <c r="C12821" s="1">
        <v>1.24097275733947</v>
      </c>
    </row>
    <row r="12822" spans="1:3" x14ac:dyDescent="0.25">
      <c r="A12822">
        <v>12820</v>
      </c>
      <c r="B12822" s="1">
        <v>0.19885793328285201</v>
      </c>
      <c r="C12822" s="1">
        <v>1.24097275733947</v>
      </c>
    </row>
    <row r="12823" spans="1:3" x14ac:dyDescent="0.25">
      <c r="A12823">
        <v>12821</v>
      </c>
      <c r="B12823" s="1">
        <v>0.210688471794128</v>
      </c>
      <c r="C12823" s="1">
        <v>1.2383624315261801</v>
      </c>
    </row>
    <row r="12824" spans="1:3" x14ac:dyDescent="0.25">
      <c r="A12824">
        <v>12822</v>
      </c>
      <c r="B12824" s="1">
        <v>0.210688471794128</v>
      </c>
      <c r="C12824" s="1">
        <v>1.2383624315261801</v>
      </c>
    </row>
    <row r="12825" spans="1:3" x14ac:dyDescent="0.25">
      <c r="A12825">
        <v>12823</v>
      </c>
      <c r="B12825" s="1">
        <v>0.210688471794128</v>
      </c>
      <c r="C12825" s="1">
        <v>1.2383624315261801</v>
      </c>
    </row>
    <row r="12826" spans="1:3" x14ac:dyDescent="0.25">
      <c r="A12826">
        <v>12824</v>
      </c>
      <c r="B12826" s="1">
        <v>0.215010106563568</v>
      </c>
      <c r="C12826" s="1">
        <v>1.2375054359436</v>
      </c>
    </row>
    <row r="12827" spans="1:3" x14ac:dyDescent="0.25">
      <c r="A12827">
        <v>12825</v>
      </c>
      <c r="B12827" s="1">
        <v>0.215010106563568</v>
      </c>
      <c r="C12827" s="1">
        <v>1.2375054359436</v>
      </c>
    </row>
    <row r="12828" spans="1:3" x14ac:dyDescent="0.25">
      <c r="A12828">
        <v>12826</v>
      </c>
      <c r="B12828" s="1">
        <v>0.215010106563568</v>
      </c>
      <c r="C12828" s="1">
        <v>1.2375054359436</v>
      </c>
    </row>
    <row r="12829" spans="1:3" x14ac:dyDescent="0.25">
      <c r="A12829">
        <v>12827</v>
      </c>
      <c r="B12829" s="1">
        <v>0.203567460179328</v>
      </c>
      <c r="C12829" s="1">
        <v>1.2396476268768299</v>
      </c>
    </row>
    <row r="12830" spans="1:3" x14ac:dyDescent="0.25">
      <c r="A12830">
        <v>12828</v>
      </c>
      <c r="B12830" s="1">
        <v>0.203567460179328</v>
      </c>
      <c r="C12830" s="1">
        <v>1.2396476268768299</v>
      </c>
    </row>
    <row r="12831" spans="1:3" x14ac:dyDescent="0.25">
      <c r="A12831">
        <v>12829</v>
      </c>
      <c r="B12831" s="1">
        <v>0.203567460179328</v>
      </c>
      <c r="C12831" s="1">
        <v>1.2396476268768299</v>
      </c>
    </row>
    <row r="12832" spans="1:3" x14ac:dyDescent="0.25">
      <c r="A12832">
        <v>12830</v>
      </c>
      <c r="B12832" s="1">
        <v>0.203567460179328</v>
      </c>
      <c r="C12832" s="1">
        <v>1.2396476268768299</v>
      </c>
    </row>
    <row r="12833" spans="1:3" x14ac:dyDescent="0.25">
      <c r="A12833">
        <v>12831</v>
      </c>
      <c r="B12833" s="1">
        <v>0.19279809296131101</v>
      </c>
      <c r="C12833" s="1">
        <v>1.2426021099090501</v>
      </c>
    </row>
    <row r="12834" spans="1:3" x14ac:dyDescent="0.25">
      <c r="A12834">
        <v>12832</v>
      </c>
      <c r="B12834" s="1">
        <v>0.19279809296131101</v>
      </c>
      <c r="C12834" s="1">
        <v>1.2426021099090501</v>
      </c>
    </row>
    <row r="12835" spans="1:3" x14ac:dyDescent="0.25">
      <c r="A12835">
        <v>12833</v>
      </c>
      <c r="B12835" s="1">
        <v>0.19279809296131101</v>
      </c>
      <c r="C12835" s="1">
        <v>1.2426021099090501</v>
      </c>
    </row>
    <row r="12836" spans="1:3" x14ac:dyDescent="0.25">
      <c r="A12836">
        <v>12834</v>
      </c>
      <c r="B12836" s="1">
        <v>0.18897581100463801</v>
      </c>
      <c r="C12836" s="1">
        <v>1.2430227994918801</v>
      </c>
    </row>
    <row r="12837" spans="1:3" x14ac:dyDescent="0.25">
      <c r="A12837">
        <v>12835</v>
      </c>
      <c r="B12837" s="1">
        <v>0.18897581100463801</v>
      </c>
      <c r="C12837" s="1">
        <v>1.2430227994918801</v>
      </c>
    </row>
    <row r="12838" spans="1:3" x14ac:dyDescent="0.25">
      <c r="A12838">
        <v>12836</v>
      </c>
      <c r="B12838" s="1">
        <v>0.18897581100463801</v>
      </c>
      <c r="C12838" s="1">
        <v>1.2430227994918801</v>
      </c>
    </row>
    <row r="12839" spans="1:3" x14ac:dyDescent="0.25">
      <c r="A12839">
        <v>12837</v>
      </c>
      <c r="B12839" s="1">
        <v>0.19988583028316401</v>
      </c>
      <c r="C12839" s="1">
        <v>1.2404360771179199</v>
      </c>
    </row>
    <row r="12840" spans="1:3" x14ac:dyDescent="0.25">
      <c r="A12840">
        <v>12838</v>
      </c>
      <c r="B12840" s="1">
        <v>0.19988583028316401</v>
      </c>
      <c r="C12840" s="1">
        <v>1.2404360771179199</v>
      </c>
    </row>
    <row r="12841" spans="1:3" x14ac:dyDescent="0.25">
      <c r="A12841">
        <v>12839</v>
      </c>
      <c r="B12841" s="1">
        <v>0.19988583028316401</v>
      </c>
      <c r="C12841" s="1">
        <v>1.2404360771179199</v>
      </c>
    </row>
    <row r="12842" spans="1:3" x14ac:dyDescent="0.25">
      <c r="A12842">
        <v>12840</v>
      </c>
      <c r="B12842" s="1">
        <v>0.21108967065811099</v>
      </c>
      <c r="C12842" s="1">
        <v>1.2384059429168699</v>
      </c>
    </row>
    <row r="12843" spans="1:3" x14ac:dyDescent="0.25">
      <c r="A12843">
        <v>12841</v>
      </c>
      <c r="B12843" s="1">
        <v>0.21108967065811099</v>
      </c>
      <c r="C12843" s="1">
        <v>1.2384059429168699</v>
      </c>
    </row>
    <row r="12844" spans="1:3" x14ac:dyDescent="0.25">
      <c r="A12844">
        <v>12842</v>
      </c>
      <c r="B12844" s="1">
        <v>0.21108967065811099</v>
      </c>
      <c r="C12844" s="1">
        <v>1.2384059429168699</v>
      </c>
    </row>
    <row r="12845" spans="1:3" x14ac:dyDescent="0.25">
      <c r="A12845">
        <v>12843</v>
      </c>
      <c r="B12845" s="1">
        <v>0.21481859683990401</v>
      </c>
      <c r="C12845" s="1">
        <v>1.2374572753906199</v>
      </c>
    </row>
    <row r="12846" spans="1:3" x14ac:dyDescent="0.25">
      <c r="A12846">
        <v>12844</v>
      </c>
      <c r="B12846" s="1">
        <v>0.21481859683990401</v>
      </c>
      <c r="C12846" s="1">
        <v>1.2374572753906199</v>
      </c>
    </row>
    <row r="12847" spans="1:3" x14ac:dyDescent="0.25">
      <c r="A12847">
        <v>12845</v>
      </c>
      <c r="B12847" s="1">
        <v>0.21481859683990401</v>
      </c>
      <c r="C12847" s="1">
        <v>1.2374572753906199</v>
      </c>
    </row>
    <row r="12848" spans="1:3" x14ac:dyDescent="0.25">
      <c r="A12848">
        <v>12846</v>
      </c>
      <c r="B12848" s="1">
        <v>0.21481859683990401</v>
      </c>
      <c r="C12848" s="1">
        <v>1.2374572753906199</v>
      </c>
    </row>
    <row r="12849" spans="1:3" x14ac:dyDescent="0.25">
      <c r="A12849">
        <v>12847</v>
      </c>
      <c r="B12849" s="1">
        <v>0.20327229797840099</v>
      </c>
      <c r="C12849" s="1">
        <v>1.23994052410125</v>
      </c>
    </row>
    <row r="12850" spans="1:3" x14ac:dyDescent="0.25">
      <c r="A12850">
        <v>12848</v>
      </c>
      <c r="B12850" s="1">
        <v>0.20327229797840099</v>
      </c>
      <c r="C12850" s="1">
        <v>1.23994052410125</v>
      </c>
    </row>
    <row r="12851" spans="1:3" x14ac:dyDescent="0.25">
      <c r="A12851">
        <v>12849</v>
      </c>
      <c r="B12851" s="1">
        <v>0.20327229797840099</v>
      </c>
      <c r="C12851" s="1">
        <v>1.23994052410125</v>
      </c>
    </row>
    <row r="12852" spans="1:3" x14ac:dyDescent="0.25">
      <c r="A12852">
        <v>12850</v>
      </c>
      <c r="B12852" s="1">
        <v>0.19230638444423601</v>
      </c>
      <c r="C12852" s="1">
        <v>1.24240922927856</v>
      </c>
    </row>
    <row r="12853" spans="1:3" x14ac:dyDescent="0.25">
      <c r="A12853">
        <v>12851</v>
      </c>
      <c r="B12853" s="1">
        <v>0.19230638444423601</v>
      </c>
      <c r="C12853" s="1">
        <v>1.24240922927856</v>
      </c>
    </row>
    <row r="12854" spans="1:3" x14ac:dyDescent="0.25">
      <c r="A12854">
        <v>12852</v>
      </c>
      <c r="B12854" s="1">
        <v>0.19230638444423601</v>
      </c>
      <c r="C12854" s="1">
        <v>1.24240922927856</v>
      </c>
    </row>
    <row r="12855" spans="1:3" x14ac:dyDescent="0.25">
      <c r="A12855">
        <v>12853</v>
      </c>
      <c r="B12855" s="1">
        <v>0.188775420188903</v>
      </c>
      <c r="C12855" s="1">
        <v>1.2426294088363601</v>
      </c>
    </row>
    <row r="12856" spans="1:3" x14ac:dyDescent="0.25">
      <c r="A12856">
        <v>12854</v>
      </c>
      <c r="B12856" s="1">
        <v>0.188775420188903</v>
      </c>
      <c r="C12856" s="1">
        <v>1.2426294088363601</v>
      </c>
    </row>
    <row r="12857" spans="1:3" x14ac:dyDescent="0.25">
      <c r="A12857">
        <v>12855</v>
      </c>
      <c r="B12857" s="1">
        <v>0.188775420188903</v>
      </c>
      <c r="C12857" s="1">
        <v>1.2426294088363601</v>
      </c>
    </row>
    <row r="12858" spans="1:3" x14ac:dyDescent="0.25">
      <c r="A12858">
        <v>12856</v>
      </c>
      <c r="B12858" s="1">
        <v>0.19895514845848</v>
      </c>
      <c r="C12858" s="1">
        <v>1.24082314968109</v>
      </c>
    </row>
    <row r="12859" spans="1:3" x14ac:dyDescent="0.25">
      <c r="A12859">
        <v>12857</v>
      </c>
      <c r="B12859" s="1">
        <v>0.19895514845848</v>
      </c>
      <c r="C12859" s="1">
        <v>1.24082314968109</v>
      </c>
    </row>
    <row r="12860" spans="1:3" x14ac:dyDescent="0.25">
      <c r="A12860">
        <v>12858</v>
      </c>
      <c r="B12860" s="1">
        <v>0.19895514845848</v>
      </c>
      <c r="C12860" s="1">
        <v>1.24082314968109</v>
      </c>
    </row>
    <row r="12861" spans="1:3" x14ac:dyDescent="0.25">
      <c r="A12861">
        <v>12859</v>
      </c>
      <c r="B12861" s="1">
        <v>0.210445016622543</v>
      </c>
      <c r="C12861" s="1">
        <v>1.2382632493972701</v>
      </c>
    </row>
    <row r="12862" spans="1:3" x14ac:dyDescent="0.25">
      <c r="A12862">
        <v>12860</v>
      </c>
      <c r="B12862" s="1">
        <v>0.210445016622543</v>
      </c>
      <c r="C12862" s="1">
        <v>1.2382632493972701</v>
      </c>
    </row>
    <row r="12863" spans="1:3" x14ac:dyDescent="0.25">
      <c r="A12863">
        <v>12861</v>
      </c>
      <c r="B12863" s="1">
        <v>0.210445016622543</v>
      </c>
      <c r="C12863" s="1">
        <v>1.2382632493972701</v>
      </c>
    </row>
    <row r="12864" spans="1:3" x14ac:dyDescent="0.25">
      <c r="A12864">
        <v>12862</v>
      </c>
      <c r="B12864" s="1">
        <v>0.210445016622543</v>
      </c>
      <c r="C12864" s="1">
        <v>1.2382632493972701</v>
      </c>
    </row>
    <row r="12865" spans="1:3" x14ac:dyDescent="0.25">
      <c r="A12865">
        <v>12863</v>
      </c>
      <c r="B12865" s="1">
        <v>0.21427454054355599</v>
      </c>
      <c r="C12865" s="1">
        <v>1.2371135950088501</v>
      </c>
    </row>
    <row r="12866" spans="1:3" x14ac:dyDescent="0.25">
      <c r="A12866">
        <v>12864</v>
      </c>
      <c r="B12866" s="1">
        <v>0.21427454054355599</v>
      </c>
      <c r="C12866" s="1">
        <v>1.2371135950088501</v>
      </c>
    </row>
    <row r="12867" spans="1:3" x14ac:dyDescent="0.25">
      <c r="A12867">
        <v>12865</v>
      </c>
      <c r="B12867" s="1">
        <v>0.21427454054355599</v>
      </c>
      <c r="C12867" s="1">
        <v>1.2371135950088501</v>
      </c>
    </row>
    <row r="12868" spans="1:3" x14ac:dyDescent="0.25">
      <c r="A12868">
        <v>12866</v>
      </c>
      <c r="B12868" s="1">
        <v>0.20272918045520699</v>
      </c>
      <c r="C12868" s="1">
        <v>1.2395949363708401</v>
      </c>
    </row>
    <row r="12869" spans="1:3" x14ac:dyDescent="0.25">
      <c r="A12869">
        <v>12867</v>
      </c>
      <c r="B12869" s="1">
        <v>0.20272918045520699</v>
      </c>
      <c r="C12869" s="1">
        <v>1.2395949363708401</v>
      </c>
    </row>
    <row r="12870" spans="1:3" x14ac:dyDescent="0.25">
      <c r="A12870">
        <v>12868</v>
      </c>
      <c r="B12870" s="1">
        <v>0.20272918045520699</v>
      </c>
      <c r="C12870" s="1">
        <v>1.2395949363708401</v>
      </c>
    </row>
    <row r="12871" spans="1:3" x14ac:dyDescent="0.25">
      <c r="A12871">
        <v>12869</v>
      </c>
      <c r="B12871" s="1">
        <v>0.191567823290824</v>
      </c>
      <c r="C12871" s="1">
        <v>1.2426505088806099</v>
      </c>
    </row>
    <row r="12872" spans="1:3" x14ac:dyDescent="0.25">
      <c r="A12872">
        <v>12870</v>
      </c>
      <c r="B12872" s="1">
        <v>0.191567823290824</v>
      </c>
      <c r="C12872" s="1">
        <v>1.2426505088806099</v>
      </c>
    </row>
    <row r="12873" spans="1:3" x14ac:dyDescent="0.25">
      <c r="A12873">
        <v>12871</v>
      </c>
      <c r="B12873" s="1">
        <v>0.191567823290824</v>
      </c>
      <c r="C12873" s="1">
        <v>1.2426505088806099</v>
      </c>
    </row>
    <row r="12874" spans="1:3" x14ac:dyDescent="0.25">
      <c r="A12874">
        <v>12872</v>
      </c>
      <c r="B12874" s="1">
        <v>0.188230365514755</v>
      </c>
      <c r="C12874" s="1">
        <v>1.2430721521377499</v>
      </c>
    </row>
    <row r="12875" spans="1:3" x14ac:dyDescent="0.25">
      <c r="A12875">
        <v>12873</v>
      </c>
      <c r="B12875" s="1">
        <v>0.188230365514755</v>
      </c>
      <c r="C12875" s="1">
        <v>1.2430721521377499</v>
      </c>
    </row>
    <row r="12876" spans="1:3" x14ac:dyDescent="0.25">
      <c r="A12876">
        <v>12874</v>
      </c>
      <c r="B12876" s="1">
        <v>0.188230365514755</v>
      </c>
      <c r="C12876" s="1">
        <v>1.2430721521377499</v>
      </c>
    </row>
    <row r="12877" spans="1:3" x14ac:dyDescent="0.25">
      <c r="A12877">
        <v>12875</v>
      </c>
      <c r="B12877" s="1">
        <v>0.19899858534336001</v>
      </c>
      <c r="C12877" s="1">
        <v>1.24077880382537</v>
      </c>
    </row>
    <row r="12878" spans="1:3" x14ac:dyDescent="0.25">
      <c r="A12878">
        <v>12876</v>
      </c>
      <c r="B12878" s="1">
        <v>0.19899858534336001</v>
      </c>
      <c r="C12878" s="1">
        <v>1.24077880382537</v>
      </c>
    </row>
    <row r="12879" spans="1:3" x14ac:dyDescent="0.25">
      <c r="A12879">
        <v>12877</v>
      </c>
      <c r="B12879" s="1">
        <v>0.19899858534336001</v>
      </c>
      <c r="C12879" s="1">
        <v>1.24077880382537</v>
      </c>
    </row>
    <row r="12880" spans="1:3" x14ac:dyDescent="0.25">
      <c r="A12880">
        <v>12878</v>
      </c>
      <c r="B12880" s="1">
        <v>0.19899858534336001</v>
      </c>
      <c r="C12880" s="1">
        <v>1.24077880382537</v>
      </c>
    </row>
    <row r="12881" spans="1:3" x14ac:dyDescent="0.25">
      <c r="A12881">
        <v>12879</v>
      </c>
      <c r="B12881" s="1">
        <v>0.209565714001655</v>
      </c>
      <c r="C12881" s="1">
        <v>1.23816490173339</v>
      </c>
    </row>
    <row r="12882" spans="1:3" x14ac:dyDescent="0.25">
      <c r="A12882">
        <v>12880</v>
      </c>
      <c r="B12882" s="1">
        <v>0.209565714001655</v>
      </c>
      <c r="C12882" s="1">
        <v>1.23816490173339</v>
      </c>
    </row>
    <row r="12883" spans="1:3" x14ac:dyDescent="0.25">
      <c r="A12883">
        <v>12881</v>
      </c>
      <c r="B12883" s="1">
        <v>0.209565714001655</v>
      </c>
      <c r="C12883" s="1">
        <v>1.23816490173339</v>
      </c>
    </row>
    <row r="12884" spans="1:3" x14ac:dyDescent="0.25">
      <c r="A12884">
        <v>12882</v>
      </c>
      <c r="B12884" s="1">
        <v>0.21363027393817899</v>
      </c>
      <c r="C12884" s="1">
        <v>1.2373079061508101</v>
      </c>
    </row>
    <row r="12885" spans="1:3" x14ac:dyDescent="0.25">
      <c r="A12885">
        <v>12883</v>
      </c>
      <c r="B12885" s="1">
        <v>0.21363027393817899</v>
      </c>
      <c r="C12885" s="1">
        <v>1.2373079061508101</v>
      </c>
    </row>
    <row r="12886" spans="1:3" x14ac:dyDescent="0.25">
      <c r="A12886">
        <v>12884</v>
      </c>
      <c r="B12886" s="1">
        <v>0.21363027393817899</v>
      </c>
      <c r="C12886" s="1">
        <v>1.2373079061508101</v>
      </c>
    </row>
    <row r="12887" spans="1:3" x14ac:dyDescent="0.25">
      <c r="A12887">
        <v>12885</v>
      </c>
      <c r="B12887" s="1">
        <v>0.20257611572742401</v>
      </c>
      <c r="C12887" s="1">
        <v>1.23905909061431</v>
      </c>
    </row>
    <row r="12888" spans="1:3" x14ac:dyDescent="0.25">
      <c r="A12888">
        <v>12886</v>
      </c>
      <c r="B12888" s="1">
        <v>0.20257611572742401</v>
      </c>
      <c r="C12888" s="1">
        <v>1.23905909061431</v>
      </c>
    </row>
    <row r="12889" spans="1:3" x14ac:dyDescent="0.25">
      <c r="A12889">
        <v>12887</v>
      </c>
      <c r="B12889" s="1">
        <v>0.20257611572742401</v>
      </c>
      <c r="C12889" s="1">
        <v>1.23905909061431</v>
      </c>
    </row>
    <row r="12890" spans="1:3" x14ac:dyDescent="0.25">
      <c r="A12890">
        <v>12888</v>
      </c>
      <c r="B12890" s="1">
        <v>0.191810652613639</v>
      </c>
      <c r="C12890" s="1">
        <v>1.2420585155487001</v>
      </c>
    </row>
    <row r="12891" spans="1:3" x14ac:dyDescent="0.25">
      <c r="A12891">
        <v>12889</v>
      </c>
      <c r="B12891" s="1">
        <v>0.191810652613639</v>
      </c>
      <c r="C12891" s="1">
        <v>1.2420585155487001</v>
      </c>
    </row>
    <row r="12892" spans="1:3" x14ac:dyDescent="0.25">
      <c r="A12892">
        <v>12890</v>
      </c>
      <c r="B12892" s="1">
        <v>0.191810652613639</v>
      </c>
      <c r="C12892" s="1">
        <v>1.2420585155487001</v>
      </c>
    </row>
    <row r="12893" spans="1:3" x14ac:dyDescent="0.25">
      <c r="A12893">
        <v>12891</v>
      </c>
      <c r="B12893" s="1">
        <v>0.188477173447608</v>
      </c>
      <c r="C12893" s="1">
        <v>1.243457198143</v>
      </c>
    </row>
    <row r="12894" spans="1:3" x14ac:dyDescent="0.25">
      <c r="A12894">
        <v>12892</v>
      </c>
      <c r="B12894" s="1">
        <v>0.188477173447608</v>
      </c>
      <c r="C12894" s="1">
        <v>1.243457198143</v>
      </c>
    </row>
    <row r="12895" spans="1:3" x14ac:dyDescent="0.25">
      <c r="A12895">
        <v>12893</v>
      </c>
      <c r="B12895" s="1">
        <v>0.188477173447608</v>
      </c>
      <c r="C12895" s="1">
        <v>1.243457198143</v>
      </c>
    </row>
    <row r="12896" spans="1:3" x14ac:dyDescent="0.25">
      <c r="A12896">
        <v>12894</v>
      </c>
      <c r="B12896" s="1">
        <v>0.188477173447608</v>
      </c>
      <c r="C12896" s="1">
        <v>1.243457198143</v>
      </c>
    </row>
    <row r="12897" spans="1:3" x14ac:dyDescent="0.25">
      <c r="A12897">
        <v>12895</v>
      </c>
      <c r="B12897" s="1">
        <v>0.19880554080009399</v>
      </c>
      <c r="C12897" s="1">
        <v>1.24092900753021</v>
      </c>
    </row>
    <row r="12898" spans="1:3" x14ac:dyDescent="0.25">
      <c r="A12898">
        <v>12896</v>
      </c>
      <c r="B12898" s="1">
        <v>0.19880554080009399</v>
      </c>
      <c r="C12898" s="1">
        <v>1.24092900753021</v>
      </c>
    </row>
    <row r="12899" spans="1:3" x14ac:dyDescent="0.25">
      <c r="A12899">
        <v>12897</v>
      </c>
      <c r="B12899" s="1">
        <v>0.19880554080009399</v>
      </c>
      <c r="C12899" s="1">
        <v>1.24092900753021</v>
      </c>
    </row>
    <row r="12900" spans="1:3" x14ac:dyDescent="0.25">
      <c r="A12900">
        <v>12898</v>
      </c>
      <c r="B12900" s="1">
        <v>0.21049241721629999</v>
      </c>
      <c r="C12900" s="1">
        <v>1.23802006244659</v>
      </c>
    </row>
    <row r="12901" spans="1:3" x14ac:dyDescent="0.25">
      <c r="A12901">
        <v>12899</v>
      </c>
      <c r="B12901" s="1">
        <v>0.21049241721629999</v>
      </c>
      <c r="C12901" s="1">
        <v>1.23802006244659</v>
      </c>
    </row>
    <row r="12902" spans="1:3" x14ac:dyDescent="0.25">
      <c r="A12902">
        <v>12900</v>
      </c>
      <c r="B12902" s="1">
        <v>0.21447047591209401</v>
      </c>
      <c r="C12902" s="1">
        <v>1.2375508546829199</v>
      </c>
    </row>
    <row r="12903" spans="1:3" x14ac:dyDescent="0.25">
      <c r="A12903">
        <v>12901</v>
      </c>
      <c r="B12903" s="1">
        <v>0.21447047591209401</v>
      </c>
      <c r="C12903" s="1">
        <v>1.2375508546829199</v>
      </c>
    </row>
    <row r="12904" spans="1:3" x14ac:dyDescent="0.25">
      <c r="A12904">
        <v>12902</v>
      </c>
      <c r="B12904" s="1">
        <v>0.21447047591209401</v>
      </c>
      <c r="C12904" s="1">
        <v>1.2375508546829199</v>
      </c>
    </row>
    <row r="12905" spans="1:3" x14ac:dyDescent="0.25">
      <c r="A12905">
        <v>12903</v>
      </c>
      <c r="B12905" s="1">
        <v>0.20409965515136699</v>
      </c>
      <c r="C12905" s="1">
        <v>1.2395991086959799</v>
      </c>
    </row>
    <row r="12906" spans="1:3" x14ac:dyDescent="0.25">
      <c r="A12906">
        <v>12904</v>
      </c>
      <c r="B12906" s="1">
        <v>0.20409965515136699</v>
      </c>
      <c r="C12906" s="1">
        <v>1.2395991086959799</v>
      </c>
    </row>
    <row r="12907" spans="1:3" x14ac:dyDescent="0.25">
      <c r="A12907">
        <v>12905</v>
      </c>
      <c r="B12907" s="1">
        <v>0.20409965515136699</v>
      </c>
      <c r="C12907" s="1">
        <v>1.2395991086959799</v>
      </c>
    </row>
    <row r="12908" spans="1:3" x14ac:dyDescent="0.25">
      <c r="A12908">
        <v>12906</v>
      </c>
      <c r="B12908" s="1">
        <v>0.19216802716255099</v>
      </c>
      <c r="C12908" s="1">
        <v>1.24172174930572</v>
      </c>
    </row>
    <row r="12909" spans="1:3" x14ac:dyDescent="0.25">
      <c r="A12909">
        <v>12907</v>
      </c>
      <c r="B12909" s="1">
        <v>0.19216802716255099</v>
      </c>
      <c r="C12909" s="1">
        <v>1.24172174930572</v>
      </c>
    </row>
    <row r="12910" spans="1:3" x14ac:dyDescent="0.25">
      <c r="A12910">
        <v>12908</v>
      </c>
      <c r="B12910" s="1">
        <v>0.19216802716255099</v>
      </c>
      <c r="C12910" s="1">
        <v>1.24172174930572</v>
      </c>
    </row>
    <row r="12911" spans="1:3" x14ac:dyDescent="0.25">
      <c r="A12911">
        <v>12909</v>
      </c>
      <c r="B12911" s="1">
        <v>0.19216802716255099</v>
      </c>
      <c r="C12911" s="1">
        <v>1.24172174930572</v>
      </c>
    </row>
    <row r="12912" spans="1:3" x14ac:dyDescent="0.25">
      <c r="A12912">
        <v>12910</v>
      </c>
      <c r="B12912" s="1">
        <v>0.18872512876987399</v>
      </c>
      <c r="C12912" s="1">
        <v>1.2426716089248599</v>
      </c>
    </row>
    <row r="12913" spans="1:3" x14ac:dyDescent="0.25">
      <c r="A12913">
        <v>12911</v>
      </c>
      <c r="B12913" s="1">
        <v>0.18872512876987399</v>
      </c>
      <c r="C12913" s="1">
        <v>1.2426716089248599</v>
      </c>
    </row>
    <row r="12914" spans="1:3" x14ac:dyDescent="0.25">
      <c r="A12914">
        <v>12912</v>
      </c>
      <c r="B12914" s="1">
        <v>0.18872512876987399</v>
      </c>
      <c r="C12914" s="1">
        <v>1.2426716089248599</v>
      </c>
    </row>
    <row r="12915" spans="1:3" x14ac:dyDescent="0.25">
      <c r="A12915">
        <v>12913</v>
      </c>
      <c r="B12915" s="1">
        <v>0.19968776404857599</v>
      </c>
      <c r="C12915" s="1">
        <v>1.24038350582122</v>
      </c>
    </row>
    <row r="12916" spans="1:3" x14ac:dyDescent="0.25">
      <c r="A12916">
        <v>12914</v>
      </c>
      <c r="B12916" s="1">
        <v>0.19968776404857599</v>
      </c>
      <c r="C12916" s="1">
        <v>1.24038350582122</v>
      </c>
    </row>
    <row r="12917" spans="1:3" x14ac:dyDescent="0.25">
      <c r="A12917">
        <v>12915</v>
      </c>
      <c r="B12917" s="1">
        <v>0.19968776404857599</v>
      </c>
      <c r="C12917" s="1">
        <v>1.24038350582122</v>
      </c>
    </row>
    <row r="12918" spans="1:3" x14ac:dyDescent="0.25">
      <c r="A12918">
        <v>12916</v>
      </c>
      <c r="B12918" s="1">
        <v>0.21108771860599501</v>
      </c>
      <c r="C12918" s="1">
        <v>1.2378187179565401</v>
      </c>
    </row>
    <row r="12919" spans="1:3" x14ac:dyDescent="0.25">
      <c r="A12919">
        <v>12917</v>
      </c>
      <c r="B12919" s="1">
        <v>0.21108771860599501</v>
      </c>
      <c r="C12919" s="1">
        <v>1.2378187179565401</v>
      </c>
    </row>
    <row r="12920" spans="1:3" x14ac:dyDescent="0.25">
      <c r="A12920">
        <v>12918</v>
      </c>
      <c r="B12920" s="1">
        <v>0.21108771860599501</v>
      </c>
      <c r="C12920" s="1">
        <v>1.2378187179565401</v>
      </c>
    </row>
    <row r="12921" spans="1:3" x14ac:dyDescent="0.25">
      <c r="A12921">
        <v>12919</v>
      </c>
      <c r="B12921" s="1">
        <v>0.21511179208755399</v>
      </c>
      <c r="C12921" s="1">
        <v>1.23730456829071</v>
      </c>
    </row>
    <row r="12922" spans="1:3" x14ac:dyDescent="0.25">
      <c r="A12922">
        <v>12920</v>
      </c>
      <c r="B12922" s="1">
        <v>0.21511179208755399</v>
      </c>
      <c r="C12922" s="1">
        <v>1.23730456829071</v>
      </c>
    </row>
    <row r="12923" spans="1:3" x14ac:dyDescent="0.25">
      <c r="A12923">
        <v>12921</v>
      </c>
      <c r="B12923" s="1">
        <v>0.21511179208755399</v>
      </c>
      <c r="C12923" s="1">
        <v>1.23730456829071</v>
      </c>
    </row>
    <row r="12924" spans="1:3" x14ac:dyDescent="0.25">
      <c r="A12924">
        <v>12922</v>
      </c>
      <c r="B12924" s="1">
        <v>0.204057216644287</v>
      </c>
      <c r="C12924" s="1">
        <v>1.23915684223175</v>
      </c>
    </row>
    <row r="12925" spans="1:3" x14ac:dyDescent="0.25">
      <c r="A12925">
        <v>12923</v>
      </c>
      <c r="B12925" s="1">
        <v>0.204057216644287</v>
      </c>
      <c r="C12925" s="1">
        <v>1.23915684223175</v>
      </c>
    </row>
    <row r="12926" spans="1:3" x14ac:dyDescent="0.25">
      <c r="A12926">
        <v>12924</v>
      </c>
      <c r="B12926" s="1">
        <v>0.204057216644287</v>
      </c>
      <c r="C12926" s="1">
        <v>1.23915684223175</v>
      </c>
    </row>
    <row r="12927" spans="1:3" x14ac:dyDescent="0.25">
      <c r="A12927">
        <v>12925</v>
      </c>
      <c r="B12927" s="1">
        <v>0.204057216644287</v>
      </c>
      <c r="C12927" s="1">
        <v>1.23915684223175</v>
      </c>
    </row>
    <row r="12928" spans="1:3" x14ac:dyDescent="0.25">
      <c r="A12928">
        <v>12926</v>
      </c>
      <c r="B12928" s="1">
        <v>0.192607477307319</v>
      </c>
      <c r="C12928" s="1">
        <v>1.2418639659881501</v>
      </c>
    </row>
    <row r="12929" spans="1:3" x14ac:dyDescent="0.25">
      <c r="A12929">
        <v>12927</v>
      </c>
      <c r="B12929" s="1">
        <v>0.192607477307319</v>
      </c>
      <c r="C12929" s="1">
        <v>1.2418639659881501</v>
      </c>
    </row>
    <row r="12930" spans="1:3" x14ac:dyDescent="0.25">
      <c r="A12930">
        <v>12928</v>
      </c>
      <c r="B12930" s="1">
        <v>0.192607477307319</v>
      </c>
      <c r="C12930" s="1">
        <v>1.2418639659881501</v>
      </c>
    </row>
    <row r="12931" spans="1:3" x14ac:dyDescent="0.25">
      <c r="A12931">
        <v>12929</v>
      </c>
      <c r="B12931" s="1">
        <v>0.18819189071655201</v>
      </c>
      <c r="C12931" s="1">
        <v>1.24281954765319</v>
      </c>
    </row>
    <row r="12932" spans="1:3" x14ac:dyDescent="0.25">
      <c r="A12932">
        <v>12930</v>
      </c>
      <c r="B12932" s="1">
        <v>0.18819189071655201</v>
      </c>
      <c r="C12932" s="1">
        <v>1.24281954765319</v>
      </c>
    </row>
    <row r="12933" spans="1:3" x14ac:dyDescent="0.25">
      <c r="A12933">
        <v>12931</v>
      </c>
      <c r="B12933" s="1">
        <v>0.18819189071655201</v>
      </c>
      <c r="C12933" s="1">
        <v>1.24281954765319</v>
      </c>
    </row>
    <row r="12934" spans="1:3" x14ac:dyDescent="0.25">
      <c r="A12934">
        <v>12932</v>
      </c>
      <c r="B12934" s="1">
        <v>0.19953589141368799</v>
      </c>
      <c r="C12934" s="1">
        <v>1.2402385473251301</v>
      </c>
    </row>
    <row r="12935" spans="1:3" x14ac:dyDescent="0.25">
      <c r="A12935">
        <v>12933</v>
      </c>
      <c r="B12935" s="1">
        <v>0.19953589141368799</v>
      </c>
      <c r="C12935" s="1">
        <v>1.2402385473251301</v>
      </c>
    </row>
    <row r="12936" spans="1:3" x14ac:dyDescent="0.25">
      <c r="A12936">
        <v>12934</v>
      </c>
      <c r="B12936" s="1">
        <v>0.19953589141368799</v>
      </c>
      <c r="C12936" s="1">
        <v>1.2402385473251301</v>
      </c>
    </row>
    <row r="12937" spans="1:3" x14ac:dyDescent="0.25">
      <c r="A12937">
        <v>12935</v>
      </c>
      <c r="B12937" s="1">
        <v>0.21079297363758001</v>
      </c>
      <c r="C12937" s="1">
        <v>1.2376217842102</v>
      </c>
    </row>
    <row r="12938" spans="1:3" x14ac:dyDescent="0.25">
      <c r="A12938">
        <v>12936</v>
      </c>
      <c r="B12938" s="1">
        <v>0.21079297363758001</v>
      </c>
      <c r="C12938" s="1">
        <v>1.2376217842102</v>
      </c>
    </row>
    <row r="12939" spans="1:3" x14ac:dyDescent="0.25">
      <c r="A12939">
        <v>12937</v>
      </c>
      <c r="B12939" s="1">
        <v>0.21079297363758001</v>
      </c>
      <c r="C12939" s="1">
        <v>1.2376217842102</v>
      </c>
    </row>
    <row r="12940" spans="1:3" x14ac:dyDescent="0.25">
      <c r="A12940">
        <v>12938</v>
      </c>
      <c r="B12940" s="1">
        <v>0.21383811533451</v>
      </c>
      <c r="C12940" s="1">
        <v>1.2371071577072099</v>
      </c>
    </row>
    <row r="12941" spans="1:3" x14ac:dyDescent="0.25">
      <c r="A12941">
        <v>12939</v>
      </c>
      <c r="B12941" s="1">
        <v>0.21383811533451</v>
      </c>
      <c r="C12941" s="1">
        <v>1.2371071577072099</v>
      </c>
    </row>
    <row r="12942" spans="1:3" x14ac:dyDescent="0.25">
      <c r="A12942">
        <v>12940</v>
      </c>
      <c r="B12942" s="1">
        <v>0.21383811533451</v>
      </c>
      <c r="C12942" s="1">
        <v>1.2371071577072099</v>
      </c>
    </row>
    <row r="12943" spans="1:3" x14ac:dyDescent="0.25">
      <c r="A12943">
        <v>12941</v>
      </c>
      <c r="B12943" s="1">
        <v>0.21383811533451</v>
      </c>
      <c r="C12943" s="1">
        <v>1.2371071577072099</v>
      </c>
    </row>
    <row r="12944" spans="1:3" x14ac:dyDescent="0.25">
      <c r="A12944">
        <v>12942</v>
      </c>
      <c r="B12944" s="1">
        <v>0.202920362353324</v>
      </c>
      <c r="C12944" s="1">
        <v>1.2391060590744001</v>
      </c>
    </row>
    <row r="12945" spans="1:3" x14ac:dyDescent="0.25">
      <c r="A12945">
        <v>12943</v>
      </c>
      <c r="B12945" s="1">
        <v>0.202920362353324</v>
      </c>
      <c r="C12945" s="1">
        <v>1.2391060590744001</v>
      </c>
    </row>
    <row r="12946" spans="1:3" x14ac:dyDescent="0.25">
      <c r="A12946">
        <v>12944</v>
      </c>
      <c r="B12946" s="1">
        <v>0.202920362353324</v>
      </c>
      <c r="C12946" s="1">
        <v>1.2391060590744001</v>
      </c>
    </row>
    <row r="12947" spans="1:3" x14ac:dyDescent="0.25">
      <c r="A12947">
        <v>12945</v>
      </c>
      <c r="B12947" s="1">
        <v>0.19196072220802299</v>
      </c>
      <c r="C12947" s="1">
        <v>1.2424499988555899</v>
      </c>
    </row>
    <row r="12948" spans="1:3" x14ac:dyDescent="0.25">
      <c r="A12948">
        <v>12946</v>
      </c>
      <c r="B12948" s="1">
        <v>0.19196072220802299</v>
      </c>
      <c r="C12948" s="1">
        <v>1.2424499988555899</v>
      </c>
    </row>
    <row r="12949" spans="1:3" x14ac:dyDescent="0.25">
      <c r="A12949">
        <v>12947</v>
      </c>
      <c r="B12949" s="1">
        <v>0.19196072220802299</v>
      </c>
      <c r="C12949" s="1">
        <v>1.2424499988555899</v>
      </c>
    </row>
    <row r="12950" spans="1:3" x14ac:dyDescent="0.25">
      <c r="A12950">
        <v>12948</v>
      </c>
      <c r="B12950" s="1">
        <v>0.18808765709400099</v>
      </c>
      <c r="C12950" s="1">
        <v>1.2436562776565501</v>
      </c>
    </row>
    <row r="12951" spans="1:3" x14ac:dyDescent="0.25">
      <c r="A12951">
        <v>12949</v>
      </c>
      <c r="B12951" s="1">
        <v>0.18808765709400099</v>
      </c>
      <c r="C12951" s="1">
        <v>1.2436562776565501</v>
      </c>
    </row>
    <row r="12952" spans="1:3" x14ac:dyDescent="0.25">
      <c r="A12952">
        <v>12950</v>
      </c>
      <c r="B12952" s="1">
        <v>0.18808765709400099</v>
      </c>
      <c r="C12952" s="1">
        <v>1.2436562776565501</v>
      </c>
    </row>
    <row r="12953" spans="1:3" x14ac:dyDescent="0.25">
      <c r="A12953">
        <v>12951</v>
      </c>
      <c r="B12953" s="1">
        <v>0.19909489154815599</v>
      </c>
      <c r="C12953" s="1">
        <v>1.24034464359283</v>
      </c>
    </row>
    <row r="12954" spans="1:3" x14ac:dyDescent="0.25">
      <c r="A12954">
        <v>12952</v>
      </c>
      <c r="B12954" s="1">
        <v>0.19909489154815599</v>
      </c>
      <c r="C12954" s="1">
        <v>1.24034464359283</v>
      </c>
    </row>
    <row r="12955" spans="1:3" x14ac:dyDescent="0.25">
      <c r="A12955">
        <v>12953</v>
      </c>
      <c r="B12955" s="1">
        <v>0.21064192056655801</v>
      </c>
      <c r="C12955" s="1">
        <v>1.2381607294082599</v>
      </c>
    </row>
    <row r="12956" spans="1:3" x14ac:dyDescent="0.25">
      <c r="A12956">
        <v>12954</v>
      </c>
      <c r="B12956" s="1">
        <v>0.21064192056655801</v>
      </c>
      <c r="C12956" s="1">
        <v>1.2381607294082599</v>
      </c>
    </row>
    <row r="12957" spans="1:3" x14ac:dyDescent="0.25">
      <c r="A12957">
        <v>12955</v>
      </c>
      <c r="B12957" s="1">
        <v>0.21064192056655801</v>
      </c>
      <c r="C12957" s="1">
        <v>1.2381607294082599</v>
      </c>
    </row>
    <row r="12958" spans="1:3" x14ac:dyDescent="0.25">
      <c r="A12958">
        <v>12956</v>
      </c>
      <c r="B12958" s="1">
        <v>0.21403205394744801</v>
      </c>
      <c r="C12958" s="1">
        <v>1.23662340641021</v>
      </c>
    </row>
    <row r="12959" spans="1:3" x14ac:dyDescent="0.25">
      <c r="A12959">
        <v>12957</v>
      </c>
      <c r="B12959" s="1">
        <v>0.21403205394744801</v>
      </c>
      <c r="C12959" s="1">
        <v>1.23662340641021</v>
      </c>
    </row>
    <row r="12960" spans="1:3" x14ac:dyDescent="0.25">
      <c r="A12960">
        <v>12958</v>
      </c>
      <c r="B12960" s="1">
        <v>0.21403205394744801</v>
      </c>
      <c r="C12960" s="1">
        <v>1.23662340641021</v>
      </c>
    </row>
    <row r="12961" spans="1:3" x14ac:dyDescent="0.25">
      <c r="A12961">
        <v>12959</v>
      </c>
      <c r="B12961" s="1">
        <v>0.21403205394744801</v>
      </c>
      <c r="C12961" s="1">
        <v>1.23662340641021</v>
      </c>
    </row>
    <row r="12962" spans="1:3" x14ac:dyDescent="0.25">
      <c r="A12962">
        <v>12960</v>
      </c>
      <c r="B12962" s="1">
        <v>0.20282450318336401</v>
      </c>
      <c r="C12962" s="1">
        <v>1.2397369146346999</v>
      </c>
    </row>
    <row r="12963" spans="1:3" x14ac:dyDescent="0.25">
      <c r="A12963">
        <v>12961</v>
      </c>
      <c r="B12963" s="1">
        <v>0.20282450318336401</v>
      </c>
      <c r="C12963" s="1">
        <v>1.2397369146346999</v>
      </c>
    </row>
    <row r="12964" spans="1:3" x14ac:dyDescent="0.25">
      <c r="A12964">
        <v>12962</v>
      </c>
      <c r="B12964" s="1">
        <v>0.20282450318336401</v>
      </c>
      <c r="C12964" s="1">
        <v>1.2397369146346999</v>
      </c>
    </row>
    <row r="12965" spans="1:3" x14ac:dyDescent="0.25">
      <c r="A12965">
        <v>12963</v>
      </c>
      <c r="B12965" s="1">
        <v>0.19181312620639801</v>
      </c>
      <c r="C12965" s="1">
        <v>1.24182093143463</v>
      </c>
    </row>
    <row r="12966" spans="1:3" x14ac:dyDescent="0.25">
      <c r="A12966">
        <v>12964</v>
      </c>
      <c r="B12966" s="1">
        <v>0.19181312620639801</v>
      </c>
      <c r="C12966" s="1">
        <v>1.24182093143463</v>
      </c>
    </row>
    <row r="12967" spans="1:3" x14ac:dyDescent="0.25">
      <c r="A12967">
        <v>12965</v>
      </c>
      <c r="B12967" s="1">
        <v>0.19181312620639801</v>
      </c>
      <c r="C12967" s="1">
        <v>1.24182093143463</v>
      </c>
    </row>
    <row r="12968" spans="1:3" x14ac:dyDescent="0.25">
      <c r="A12968">
        <v>12966</v>
      </c>
      <c r="B12968" s="1">
        <v>0.18789067864417999</v>
      </c>
      <c r="C12968" s="1">
        <v>1.24228143692016</v>
      </c>
    </row>
    <row r="12969" spans="1:3" x14ac:dyDescent="0.25">
      <c r="A12969">
        <v>12967</v>
      </c>
      <c r="B12969" s="1">
        <v>0.18789067864417999</v>
      </c>
      <c r="C12969" s="1">
        <v>1.24228143692016</v>
      </c>
    </row>
    <row r="12970" spans="1:3" x14ac:dyDescent="0.25">
      <c r="A12970">
        <v>12968</v>
      </c>
      <c r="B12970" s="1">
        <v>0.18789067864417999</v>
      </c>
      <c r="C12970" s="1">
        <v>1.24228143692016</v>
      </c>
    </row>
    <row r="12971" spans="1:3" x14ac:dyDescent="0.25">
      <c r="A12971">
        <v>12969</v>
      </c>
      <c r="B12971" s="1">
        <v>0.19850642979145</v>
      </c>
      <c r="C12971" s="1">
        <v>1.2401840686798</v>
      </c>
    </row>
    <row r="12972" spans="1:3" x14ac:dyDescent="0.25">
      <c r="A12972">
        <v>12970</v>
      </c>
      <c r="B12972" s="1">
        <v>0.19850642979145</v>
      </c>
      <c r="C12972" s="1">
        <v>1.2401840686798</v>
      </c>
    </row>
    <row r="12973" spans="1:3" x14ac:dyDescent="0.25">
      <c r="A12973">
        <v>12971</v>
      </c>
      <c r="B12973" s="1">
        <v>0.19850642979145</v>
      </c>
      <c r="C12973" s="1">
        <v>1.2401840686798</v>
      </c>
    </row>
    <row r="12974" spans="1:3" x14ac:dyDescent="0.25">
      <c r="A12974">
        <v>12972</v>
      </c>
      <c r="B12974" s="1">
        <v>0.210391655564308</v>
      </c>
      <c r="C12974" s="1">
        <v>1.2379633188247601</v>
      </c>
    </row>
    <row r="12975" spans="1:3" x14ac:dyDescent="0.25">
      <c r="A12975">
        <v>12973</v>
      </c>
      <c r="B12975" s="1">
        <v>0.210391655564308</v>
      </c>
      <c r="C12975" s="1">
        <v>1.2379633188247601</v>
      </c>
    </row>
    <row r="12976" spans="1:3" x14ac:dyDescent="0.25">
      <c r="A12976">
        <v>12974</v>
      </c>
      <c r="B12976" s="1">
        <v>0.210391655564308</v>
      </c>
      <c r="C12976" s="1">
        <v>1.2379633188247601</v>
      </c>
    </row>
    <row r="12977" spans="1:3" x14ac:dyDescent="0.25">
      <c r="A12977">
        <v>12975</v>
      </c>
      <c r="B12977" s="1">
        <v>0.210391655564308</v>
      </c>
      <c r="C12977" s="1">
        <v>1.2379633188247601</v>
      </c>
    </row>
    <row r="12978" spans="1:3" x14ac:dyDescent="0.25">
      <c r="A12978">
        <v>12976</v>
      </c>
      <c r="B12978" s="1">
        <v>0.21461611986160201</v>
      </c>
      <c r="C12978" s="1">
        <v>1.2369637489318801</v>
      </c>
    </row>
    <row r="12979" spans="1:3" x14ac:dyDescent="0.25">
      <c r="A12979">
        <v>12977</v>
      </c>
      <c r="B12979" s="1">
        <v>0.21461611986160201</v>
      </c>
      <c r="C12979" s="1">
        <v>1.2369637489318801</v>
      </c>
    </row>
    <row r="12980" spans="1:3" x14ac:dyDescent="0.25">
      <c r="A12980">
        <v>12978</v>
      </c>
      <c r="B12980" s="1">
        <v>0.21461611986160201</v>
      </c>
      <c r="C12980" s="1">
        <v>1.2369637489318801</v>
      </c>
    </row>
    <row r="12981" spans="1:3" x14ac:dyDescent="0.25">
      <c r="A12981">
        <v>12979</v>
      </c>
      <c r="B12981" s="1">
        <v>0.203221380710601</v>
      </c>
      <c r="C12981" s="1">
        <v>1.2388111352920499</v>
      </c>
    </row>
    <row r="12982" spans="1:3" x14ac:dyDescent="0.25">
      <c r="A12982">
        <v>12980</v>
      </c>
      <c r="B12982" s="1">
        <v>0.203221380710601</v>
      </c>
      <c r="C12982" s="1">
        <v>1.2388111352920499</v>
      </c>
    </row>
    <row r="12983" spans="1:3" x14ac:dyDescent="0.25">
      <c r="A12983">
        <v>12981</v>
      </c>
      <c r="B12983" s="1">
        <v>0.203221380710601</v>
      </c>
      <c r="C12983" s="1">
        <v>1.2388111352920499</v>
      </c>
    </row>
    <row r="12984" spans="1:3" x14ac:dyDescent="0.25">
      <c r="A12984">
        <v>12982</v>
      </c>
      <c r="B12984" s="1">
        <v>0.19308784604072499</v>
      </c>
      <c r="C12984" s="1">
        <v>1.24161601066589</v>
      </c>
    </row>
    <row r="12985" spans="1:3" x14ac:dyDescent="0.25">
      <c r="A12985">
        <v>12983</v>
      </c>
      <c r="B12985" s="1">
        <v>0.19308784604072499</v>
      </c>
      <c r="C12985" s="1">
        <v>1.24161601066589</v>
      </c>
    </row>
    <row r="12986" spans="1:3" x14ac:dyDescent="0.25">
      <c r="A12986">
        <v>12984</v>
      </c>
      <c r="B12986" s="1">
        <v>0.19308784604072499</v>
      </c>
      <c r="C12986" s="1">
        <v>1.24161601066589</v>
      </c>
    </row>
    <row r="12987" spans="1:3" x14ac:dyDescent="0.25">
      <c r="A12987">
        <v>12985</v>
      </c>
      <c r="B12987" s="1">
        <v>0.18800117075443201</v>
      </c>
      <c r="C12987" s="1">
        <v>1.2420352697372401</v>
      </c>
    </row>
    <row r="12988" spans="1:3" x14ac:dyDescent="0.25">
      <c r="A12988">
        <v>12986</v>
      </c>
      <c r="B12988" s="1">
        <v>0.18800117075443201</v>
      </c>
      <c r="C12988" s="1">
        <v>1.2420352697372401</v>
      </c>
    </row>
    <row r="12989" spans="1:3" x14ac:dyDescent="0.25">
      <c r="A12989">
        <v>12987</v>
      </c>
      <c r="B12989" s="1">
        <v>0.18800117075443201</v>
      </c>
      <c r="C12989" s="1">
        <v>1.2420352697372401</v>
      </c>
    </row>
    <row r="12990" spans="1:3" x14ac:dyDescent="0.25">
      <c r="A12990">
        <v>12988</v>
      </c>
      <c r="B12990" s="1">
        <v>0.19963167607784199</v>
      </c>
      <c r="C12990" s="1">
        <v>1.24003529548645</v>
      </c>
    </row>
    <row r="12991" spans="1:3" x14ac:dyDescent="0.25">
      <c r="A12991">
        <v>12989</v>
      </c>
      <c r="B12991" s="1">
        <v>0.19963167607784199</v>
      </c>
      <c r="C12991" s="1">
        <v>1.24003529548645</v>
      </c>
    </row>
    <row r="12992" spans="1:3" x14ac:dyDescent="0.25">
      <c r="A12992">
        <v>12990</v>
      </c>
      <c r="B12992" s="1">
        <v>0.19963167607784199</v>
      </c>
      <c r="C12992" s="1">
        <v>1.24003529548645</v>
      </c>
    </row>
    <row r="12993" spans="1:3" x14ac:dyDescent="0.25">
      <c r="A12993">
        <v>12991</v>
      </c>
      <c r="B12993" s="1">
        <v>0.19963167607784199</v>
      </c>
      <c r="C12993" s="1">
        <v>1.24003529548645</v>
      </c>
    </row>
    <row r="12994" spans="1:3" x14ac:dyDescent="0.25">
      <c r="A12994">
        <v>12992</v>
      </c>
      <c r="B12994" s="1">
        <v>0.21094061434268899</v>
      </c>
      <c r="C12994" s="1">
        <v>1.23776638507843</v>
      </c>
    </row>
    <row r="12995" spans="1:3" x14ac:dyDescent="0.25">
      <c r="A12995">
        <v>12993</v>
      </c>
      <c r="B12995" s="1">
        <v>0.21094061434268899</v>
      </c>
      <c r="C12995" s="1">
        <v>1.23776638507843</v>
      </c>
    </row>
    <row r="12996" spans="1:3" x14ac:dyDescent="0.25">
      <c r="A12996">
        <v>12994</v>
      </c>
      <c r="B12996" s="1">
        <v>0.21094061434268899</v>
      </c>
      <c r="C12996" s="1">
        <v>1.23776638507843</v>
      </c>
    </row>
    <row r="12997" spans="1:3" x14ac:dyDescent="0.25">
      <c r="A12997">
        <v>12995</v>
      </c>
      <c r="B12997" s="1">
        <v>0.21486596763134</v>
      </c>
      <c r="C12997" s="1">
        <v>1.2364240884780799</v>
      </c>
    </row>
    <row r="12998" spans="1:3" x14ac:dyDescent="0.25">
      <c r="A12998">
        <v>12996</v>
      </c>
      <c r="B12998" s="1">
        <v>0.21486596763134</v>
      </c>
      <c r="C12998" s="1">
        <v>1.2364240884780799</v>
      </c>
    </row>
    <row r="12999" spans="1:3" x14ac:dyDescent="0.25">
      <c r="A12999">
        <v>12997</v>
      </c>
      <c r="B12999" s="1">
        <v>0.21486596763134</v>
      </c>
      <c r="C12999" s="1">
        <v>1.2364240884780799</v>
      </c>
    </row>
    <row r="13000" spans="1:3" x14ac:dyDescent="0.25">
      <c r="A13000">
        <v>12998</v>
      </c>
      <c r="B13000" s="1">
        <v>0.20302835106849601</v>
      </c>
      <c r="C13000" s="1">
        <v>1.23870813846588</v>
      </c>
    </row>
    <row r="13001" spans="1:3" x14ac:dyDescent="0.25">
      <c r="A13001">
        <v>12999</v>
      </c>
      <c r="B13001" s="1">
        <v>0.20302835106849601</v>
      </c>
      <c r="C13001" s="1">
        <v>1.23870813846588</v>
      </c>
    </row>
    <row r="13002" spans="1:3" x14ac:dyDescent="0.25">
      <c r="A13002">
        <v>13000</v>
      </c>
      <c r="B13002" s="1">
        <v>0.20302835106849601</v>
      </c>
      <c r="C13002" s="1">
        <v>1.23870813846588</v>
      </c>
    </row>
    <row r="13003" spans="1:3" x14ac:dyDescent="0.25">
      <c r="A13003">
        <v>13001</v>
      </c>
      <c r="B13003" s="1">
        <v>0.192597195506095</v>
      </c>
      <c r="C13003" s="1">
        <v>1.2416641712188701</v>
      </c>
    </row>
    <row r="13004" spans="1:3" x14ac:dyDescent="0.25">
      <c r="A13004">
        <v>13002</v>
      </c>
      <c r="B13004" s="1">
        <v>0.192597195506095</v>
      </c>
      <c r="C13004" s="1">
        <v>1.2416641712188701</v>
      </c>
    </row>
    <row r="13005" spans="1:3" x14ac:dyDescent="0.25">
      <c r="A13005">
        <v>13003</v>
      </c>
      <c r="B13005" s="1">
        <v>0.192597195506095</v>
      </c>
      <c r="C13005" s="1">
        <v>1.2416641712188701</v>
      </c>
    </row>
    <row r="13006" spans="1:3" x14ac:dyDescent="0.25">
      <c r="A13006">
        <v>13004</v>
      </c>
      <c r="B13006" s="1">
        <v>0.18848505616187999</v>
      </c>
      <c r="C13006" s="1">
        <v>1.24223124980926</v>
      </c>
    </row>
    <row r="13007" spans="1:3" x14ac:dyDescent="0.25">
      <c r="A13007">
        <v>13005</v>
      </c>
      <c r="B13007" s="1">
        <v>0.18848505616187999</v>
      </c>
      <c r="C13007" s="1">
        <v>1.24223124980926</v>
      </c>
    </row>
    <row r="13008" spans="1:3" x14ac:dyDescent="0.25">
      <c r="A13008">
        <v>13006</v>
      </c>
      <c r="B13008" s="1">
        <v>0.18848505616187999</v>
      </c>
      <c r="C13008" s="1">
        <v>1.24223124980926</v>
      </c>
    </row>
    <row r="13009" spans="1:3" x14ac:dyDescent="0.25">
      <c r="A13009">
        <v>13007</v>
      </c>
      <c r="B13009" s="1">
        <v>0.18848505616187999</v>
      </c>
      <c r="C13009" s="1">
        <v>1.24223124980926</v>
      </c>
    </row>
    <row r="13010" spans="1:3" x14ac:dyDescent="0.25">
      <c r="A13010">
        <v>13008</v>
      </c>
      <c r="B13010" s="1">
        <v>0.199587628245353</v>
      </c>
      <c r="C13010" s="1">
        <v>1.2400369644164999</v>
      </c>
    </row>
    <row r="13011" spans="1:3" x14ac:dyDescent="0.25">
      <c r="A13011">
        <v>13009</v>
      </c>
      <c r="B13011" s="1">
        <v>0.199587628245353</v>
      </c>
      <c r="C13011" s="1">
        <v>1.2400369644164999</v>
      </c>
    </row>
    <row r="13012" spans="1:3" x14ac:dyDescent="0.25">
      <c r="A13012">
        <v>13010</v>
      </c>
      <c r="B13012" s="1">
        <v>0.199587628245353</v>
      </c>
      <c r="C13012" s="1">
        <v>1.2400369644164999</v>
      </c>
    </row>
    <row r="13013" spans="1:3" x14ac:dyDescent="0.25">
      <c r="A13013">
        <v>13011</v>
      </c>
      <c r="B13013" s="1">
        <v>0.21079345047473899</v>
      </c>
      <c r="C13013" s="1">
        <v>1.2380108833312899</v>
      </c>
    </row>
    <row r="13014" spans="1:3" x14ac:dyDescent="0.25">
      <c r="A13014">
        <v>13012</v>
      </c>
      <c r="B13014" s="1">
        <v>0.21079345047473899</v>
      </c>
      <c r="C13014" s="1">
        <v>1.2380108833312899</v>
      </c>
    </row>
    <row r="13015" spans="1:3" x14ac:dyDescent="0.25">
      <c r="A13015">
        <v>13013</v>
      </c>
      <c r="B13015" s="1">
        <v>0.21079345047473899</v>
      </c>
      <c r="C13015" s="1">
        <v>1.2380108833312899</v>
      </c>
    </row>
    <row r="13016" spans="1:3" x14ac:dyDescent="0.25">
      <c r="A13016">
        <v>13014</v>
      </c>
      <c r="B13016" s="1">
        <v>0.214571252465248</v>
      </c>
      <c r="C13016" s="1">
        <v>1.2364265918731601</v>
      </c>
    </row>
    <row r="13017" spans="1:3" x14ac:dyDescent="0.25">
      <c r="A13017">
        <v>13015</v>
      </c>
      <c r="B13017" s="1">
        <v>0.214571252465248</v>
      </c>
      <c r="C13017" s="1">
        <v>1.2364265918731601</v>
      </c>
    </row>
    <row r="13018" spans="1:3" x14ac:dyDescent="0.25">
      <c r="A13018">
        <v>13016</v>
      </c>
      <c r="B13018" s="1">
        <v>0.214571252465248</v>
      </c>
      <c r="C13018" s="1">
        <v>1.2364265918731601</v>
      </c>
    </row>
    <row r="13019" spans="1:3" x14ac:dyDescent="0.25">
      <c r="A13019">
        <v>13017</v>
      </c>
      <c r="B13019" s="1">
        <v>0.20292767882347101</v>
      </c>
      <c r="C13019" s="1">
        <v>1.2388550043105999</v>
      </c>
    </row>
    <row r="13020" spans="1:3" x14ac:dyDescent="0.25">
      <c r="A13020">
        <v>13018</v>
      </c>
      <c r="B13020" s="1">
        <v>0.20292767882347101</v>
      </c>
      <c r="C13020" s="1">
        <v>1.2388550043105999</v>
      </c>
    </row>
    <row r="13021" spans="1:3" x14ac:dyDescent="0.25">
      <c r="A13021">
        <v>13019</v>
      </c>
      <c r="B13021" s="1">
        <v>0.20292767882347101</v>
      </c>
      <c r="C13021" s="1">
        <v>1.2388550043105999</v>
      </c>
    </row>
    <row r="13022" spans="1:3" x14ac:dyDescent="0.25">
      <c r="A13022">
        <v>13020</v>
      </c>
      <c r="B13022" s="1">
        <v>0.192009627819061</v>
      </c>
      <c r="C13022" s="1">
        <v>1.2414699792861901</v>
      </c>
    </row>
    <row r="13023" spans="1:3" x14ac:dyDescent="0.25">
      <c r="A13023">
        <v>13021</v>
      </c>
      <c r="B13023" s="1">
        <v>0.192009627819061</v>
      </c>
      <c r="C13023" s="1">
        <v>1.2414699792861901</v>
      </c>
    </row>
    <row r="13024" spans="1:3" x14ac:dyDescent="0.25">
      <c r="A13024">
        <v>13022</v>
      </c>
      <c r="B13024" s="1">
        <v>0.192009627819061</v>
      </c>
      <c r="C13024" s="1">
        <v>1.2414699792861901</v>
      </c>
    </row>
    <row r="13025" spans="1:3" x14ac:dyDescent="0.25">
      <c r="A13025">
        <v>13023</v>
      </c>
      <c r="B13025" s="1">
        <v>0.192009627819061</v>
      </c>
      <c r="C13025" s="1">
        <v>1.2414699792861901</v>
      </c>
    </row>
    <row r="13026" spans="1:3" x14ac:dyDescent="0.25">
      <c r="A13026">
        <v>13024</v>
      </c>
      <c r="B13026" s="1">
        <v>0.188919082283973</v>
      </c>
      <c r="C13026" s="1">
        <v>1.24257147312164</v>
      </c>
    </row>
    <row r="13027" spans="1:3" x14ac:dyDescent="0.25">
      <c r="A13027">
        <v>13025</v>
      </c>
      <c r="B13027" s="1">
        <v>0.188919082283973</v>
      </c>
      <c r="C13027" s="1">
        <v>1.24257147312164</v>
      </c>
    </row>
    <row r="13028" spans="1:3" x14ac:dyDescent="0.25">
      <c r="A13028">
        <v>13026</v>
      </c>
      <c r="B13028" s="1">
        <v>0.188919082283973</v>
      </c>
      <c r="C13028" s="1">
        <v>1.24257147312164</v>
      </c>
    </row>
    <row r="13029" spans="1:3" x14ac:dyDescent="0.25">
      <c r="A13029">
        <v>13027</v>
      </c>
      <c r="B13029" s="1">
        <v>0.199885219335556</v>
      </c>
      <c r="C13029" s="1">
        <v>1.2404315471649101</v>
      </c>
    </row>
    <row r="13030" spans="1:3" x14ac:dyDescent="0.25">
      <c r="A13030">
        <v>13028</v>
      </c>
      <c r="B13030" s="1">
        <v>0.199885219335556</v>
      </c>
      <c r="C13030" s="1">
        <v>1.2404315471649101</v>
      </c>
    </row>
    <row r="13031" spans="1:3" x14ac:dyDescent="0.25">
      <c r="A13031">
        <v>13029</v>
      </c>
      <c r="B13031" s="1">
        <v>0.199885219335556</v>
      </c>
      <c r="C13031" s="1">
        <v>1.2404315471649101</v>
      </c>
    </row>
    <row r="13032" spans="1:3" x14ac:dyDescent="0.25">
      <c r="A13032">
        <v>13030</v>
      </c>
      <c r="B13032" s="1">
        <v>0.210405424237251</v>
      </c>
      <c r="C13032" s="1">
        <v>1.2368907928466699</v>
      </c>
    </row>
    <row r="13033" spans="1:3" x14ac:dyDescent="0.25">
      <c r="A13033">
        <v>13031</v>
      </c>
      <c r="B13033" s="1">
        <v>0.210405424237251</v>
      </c>
      <c r="C13033" s="1">
        <v>1.2368907928466699</v>
      </c>
    </row>
    <row r="13034" spans="1:3" x14ac:dyDescent="0.25">
      <c r="A13034">
        <v>13032</v>
      </c>
      <c r="B13034" s="1">
        <v>0.210405424237251</v>
      </c>
      <c r="C13034" s="1">
        <v>1.2368907928466699</v>
      </c>
    </row>
    <row r="13035" spans="1:3" x14ac:dyDescent="0.25">
      <c r="A13035">
        <v>13033</v>
      </c>
      <c r="B13035" s="1">
        <v>0.213883101940155</v>
      </c>
      <c r="C13035" s="1">
        <v>1.2364153861999501</v>
      </c>
    </row>
    <row r="13036" spans="1:3" x14ac:dyDescent="0.25">
      <c r="A13036">
        <v>13034</v>
      </c>
      <c r="B13036" s="1">
        <v>0.213883101940155</v>
      </c>
      <c r="C13036" s="1">
        <v>1.2364153861999501</v>
      </c>
    </row>
    <row r="13037" spans="1:3" x14ac:dyDescent="0.25">
      <c r="A13037">
        <v>13035</v>
      </c>
      <c r="B13037" s="1">
        <v>0.213883101940155</v>
      </c>
      <c r="C13037" s="1">
        <v>1.2364153861999501</v>
      </c>
    </row>
    <row r="13038" spans="1:3" x14ac:dyDescent="0.25">
      <c r="A13038">
        <v>13036</v>
      </c>
      <c r="B13038" s="1">
        <v>0.213883101940155</v>
      </c>
      <c r="C13038" s="1">
        <v>1.2364153861999501</v>
      </c>
    </row>
    <row r="13039" spans="1:3" x14ac:dyDescent="0.25">
      <c r="A13039">
        <v>13037</v>
      </c>
      <c r="B13039" s="1">
        <v>0.203067451715469</v>
      </c>
      <c r="C13039" s="1">
        <v>1.23890352249145</v>
      </c>
    </row>
    <row r="13040" spans="1:3" x14ac:dyDescent="0.25">
      <c r="A13040">
        <v>13038</v>
      </c>
      <c r="B13040" s="1">
        <v>0.203067451715469</v>
      </c>
      <c r="C13040" s="1">
        <v>1.23890352249145</v>
      </c>
    </row>
    <row r="13041" spans="1:3" x14ac:dyDescent="0.25">
      <c r="A13041">
        <v>13039</v>
      </c>
      <c r="B13041" s="1">
        <v>0.203067451715469</v>
      </c>
      <c r="C13041" s="1">
        <v>1.23890352249145</v>
      </c>
    </row>
    <row r="13042" spans="1:3" x14ac:dyDescent="0.25">
      <c r="A13042">
        <v>13040</v>
      </c>
      <c r="B13042" s="1">
        <v>0.191913351416587</v>
      </c>
      <c r="C13042" s="1">
        <v>1.2412257194519001</v>
      </c>
    </row>
    <row r="13043" spans="1:3" x14ac:dyDescent="0.25">
      <c r="A13043">
        <v>13041</v>
      </c>
      <c r="B13043" s="1">
        <v>0.191913351416587</v>
      </c>
      <c r="C13043" s="1">
        <v>1.2412257194519001</v>
      </c>
    </row>
    <row r="13044" spans="1:3" x14ac:dyDescent="0.25">
      <c r="A13044">
        <v>13042</v>
      </c>
      <c r="B13044" s="1">
        <v>0.191913351416587</v>
      </c>
      <c r="C13044" s="1">
        <v>1.2412257194519001</v>
      </c>
    </row>
    <row r="13045" spans="1:3" x14ac:dyDescent="0.25">
      <c r="A13045">
        <v>13043</v>
      </c>
      <c r="B13045" s="1">
        <v>0.187696233391761</v>
      </c>
      <c r="C13045" s="1">
        <v>1.2420799732208201</v>
      </c>
    </row>
    <row r="13046" spans="1:3" x14ac:dyDescent="0.25">
      <c r="A13046">
        <v>13044</v>
      </c>
      <c r="B13046" s="1">
        <v>0.187696233391761</v>
      </c>
      <c r="C13046" s="1">
        <v>1.2420799732208201</v>
      </c>
    </row>
    <row r="13047" spans="1:3" x14ac:dyDescent="0.25">
      <c r="A13047">
        <v>13045</v>
      </c>
      <c r="B13047" s="1">
        <v>0.187696233391761</v>
      </c>
      <c r="C13047" s="1">
        <v>1.2420799732208201</v>
      </c>
    </row>
    <row r="13048" spans="1:3" x14ac:dyDescent="0.25">
      <c r="A13048">
        <v>13046</v>
      </c>
      <c r="B13048" s="1">
        <v>0.19967748224735199</v>
      </c>
      <c r="C13048" s="1">
        <v>1.2403290271759</v>
      </c>
    </row>
    <row r="13049" spans="1:3" x14ac:dyDescent="0.25">
      <c r="A13049">
        <v>13047</v>
      </c>
      <c r="B13049" s="1">
        <v>0.19967748224735199</v>
      </c>
      <c r="C13049" s="1">
        <v>1.2403290271759</v>
      </c>
    </row>
    <row r="13050" spans="1:3" x14ac:dyDescent="0.25">
      <c r="A13050">
        <v>13048</v>
      </c>
      <c r="B13050" s="1">
        <v>0.19967748224735199</v>
      </c>
      <c r="C13050" s="1">
        <v>1.2403290271759</v>
      </c>
    </row>
    <row r="13051" spans="1:3" x14ac:dyDescent="0.25">
      <c r="A13051">
        <v>13049</v>
      </c>
      <c r="B13051" s="1">
        <v>0.20962135493755299</v>
      </c>
      <c r="C13051" s="1">
        <v>1.23693835735321</v>
      </c>
    </row>
    <row r="13052" spans="1:3" x14ac:dyDescent="0.25">
      <c r="A13052">
        <v>13050</v>
      </c>
      <c r="B13052" s="1">
        <v>0.20962135493755299</v>
      </c>
      <c r="C13052" s="1">
        <v>1.23693835735321</v>
      </c>
    </row>
    <row r="13053" spans="1:3" x14ac:dyDescent="0.25">
      <c r="A13053">
        <v>13051</v>
      </c>
      <c r="B13053" s="1">
        <v>0.20962135493755299</v>
      </c>
      <c r="C13053" s="1">
        <v>1.23693835735321</v>
      </c>
    </row>
    <row r="13054" spans="1:3" x14ac:dyDescent="0.25">
      <c r="A13054">
        <v>13052</v>
      </c>
      <c r="B13054" s="1">
        <v>0.214217394590377</v>
      </c>
      <c r="C13054" s="1">
        <v>1.2365138530731199</v>
      </c>
    </row>
    <row r="13055" spans="1:3" x14ac:dyDescent="0.25">
      <c r="A13055">
        <v>13053</v>
      </c>
      <c r="B13055" s="1">
        <v>0.214217394590377</v>
      </c>
      <c r="C13055" s="1">
        <v>1.2365138530731199</v>
      </c>
    </row>
    <row r="13056" spans="1:3" x14ac:dyDescent="0.25">
      <c r="A13056">
        <v>13054</v>
      </c>
      <c r="B13056" s="1">
        <v>0.214217394590377</v>
      </c>
      <c r="C13056" s="1">
        <v>1.2365138530731199</v>
      </c>
    </row>
    <row r="13057" spans="1:3" x14ac:dyDescent="0.25">
      <c r="A13057">
        <v>13055</v>
      </c>
      <c r="B13057" s="1">
        <v>0.214217394590377</v>
      </c>
      <c r="C13057" s="1">
        <v>1.2365138530731199</v>
      </c>
    </row>
    <row r="13058" spans="1:3" x14ac:dyDescent="0.25">
      <c r="A13058">
        <v>13056</v>
      </c>
      <c r="B13058" s="1">
        <v>0.20385274291038499</v>
      </c>
      <c r="C13058" s="1">
        <v>1.23851346969604</v>
      </c>
    </row>
    <row r="13059" spans="1:3" x14ac:dyDescent="0.25">
      <c r="A13059">
        <v>13057</v>
      </c>
      <c r="B13059" s="1">
        <v>0.20385274291038499</v>
      </c>
      <c r="C13059" s="1">
        <v>1.23851346969604</v>
      </c>
    </row>
    <row r="13060" spans="1:3" x14ac:dyDescent="0.25">
      <c r="A13060">
        <v>13058</v>
      </c>
      <c r="B13060" s="1">
        <v>0.20385274291038499</v>
      </c>
      <c r="C13060" s="1">
        <v>1.23851346969604</v>
      </c>
    </row>
    <row r="13061" spans="1:3" x14ac:dyDescent="0.25">
      <c r="A13061">
        <v>13059</v>
      </c>
      <c r="B13061" s="1">
        <v>0.192409977316856</v>
      </c>
      <c r="C13061" s="1">
        <v>1.2411241531371999</v>
      </c>
    </row>
    <row r="13062" spans="1:3" x14ac:dyDescent="0.25">
      <c r="A13062">
        <v>13060</v>
      </c>
      <c r="B13062" s="1">
        <v>0.192409977316856</v>
      </c>
      <c r="C13062" s="1">
        <v>1.2411241531371999</v>
      </c>
    </row>
    <row r="13063" spans="1:3" x14ac:dyDescent="0.25">
      <c r="A13063">
        <v>13061</v>
      </c>
      <c r="B13063" s="1">
        <v>0.192409977316856</v>
      </c>
      <c r="C13063" s="1">
        <v>1.2411241531371999</v>
      </c>
    </row>
    <row r="13064" spans="1:3" x14ac:dyDescent="0.25">
      <c r="A13064">
        <v>13062</v>
      </c>
      <c r="B13064" s="1">
        <v>0.188434302806854</v>
      </c>
      <c r="C13064" s="1">
        <v>1.2421280145645099</v>
      </c>
    </row>
    <row r="13065" spans="1:3" x14ac:dyDescent="0.25">
      <c r="A13065">
        <v>13063</v>
      </c>
      <c r="B13065" s="1">
        <v>0.188434302806854</v>
      </c>
      <c r="C13065" s="1">
        <v>1.2421280145645099</v>
      </c>
    </row>
    <row r="13066" spans="1:3" x14ac:dyDescent="0.25">
      <c r="A13066">
        <v>13064</v>
      </c>
      <c r="B13066" s="1">
        <v>0.188434302806854</v>
      </c>
      <c r="C13066" s="1">
        <v>1.2421280145645099</v>
      </c>
    </row>
    <row r="13067" spans="1:3" x14ac:dyDescent="0.25">
      <c r="A13067">
        <v>13065</v>
      </c>
      <c r="B13067" s="1">
        <v>0.20027139782905501</v>
      </c>
      <c r="C13067" s="1">
        <v>1.23886287212371</v>
      </c>
    </row>
    <row r="13068" spans="1:3" x14ac:dyDescent="0.25">
      <c r="A13068">
        <v>13066</v>
      </c>
      <c r="B13068" s="1">
        <v>0.20027139782905501</v>
      </c>
      <c r="C13068" s="1">
        <v>1.23886287212371</v>
      </c>
    </row>
    <row r="13069" spans="1:3" x14ac:dyDescent="0.25">
      <c r="A13069">
        <v>13067</v>
      </c>
      <c r="B13069" s="1">
        <v>0.20027139782905501</v>
      </c>
      <c r="C13069" s="1">
        <v>1.23886287212371</v>
      </c>
    </row>
    <row r="13070" spans="1:3" x14ac:dyDescent="0.25">
      <c r="A13070">
        <v>13068</v>
      </c>
      <c r="B13070" s="1">
        <v>0.20342007279395999</v>
      </c>
      <c r="C13070" s="1">
        <v>1.2386835813522299</v>
      </c>
    </row>
    <row r="13071" spans="1:3" x14ac:dyDescent="0.25">
      <c r="A13071">
        <v>13069</v>
      </c>
      <c r="B13071" s="1">
        <v>0.20342007279395999</v>
      </c>
      <c r="C13071" s="1">
        <v>1.2386835813522299</v>
      </c>
    </row>
    <row r="13072" spans="1:3" x14ac:dyDescent="0.25">
      <c r="A13072">
        <v>13070</v>
      </c>
      <c r="B13072" s="1">
        <v>0.20342007279395999</v>
      </c>
      <c r="C13072" s="1">
        <v>1.2386835813522299</v>
      </c>
    </row>
    <row r="13073" spans="1:3" x14ac:dyDescent="0.25">
      <c r="A13073">
        <v>13071</v>
      </c>
      <c r="B13073" s="1">
        <v>0.20342007279395999</v>
      </c>
      <c r="C13073" s="1">
        <v>1.2386835813522299</v>
      </c>
    </row>
    <row r="13074" spans="1:3" x14ac:dyDescent="0.25">
      <c r="A13074">
        <v>13072</v>
      </c>
      <c r="B13074" s="1">
        <v>0.19245447218418099</v>
      </c>
      <c r="C13074" s="1">
        <v>1.24132168292999</v>
      </c>
    </row>
    <row r="13075" spans="1:3" x14ac:dyDescent="0.25">
      <c r="A13075">
        <v>13073</v>
      </c>
      <c r="B13075" s="1">
        <v>0.19245447218418099</v>
      </c>
      <c r="C13075" s="1">
        <v>1.24132168292999</v>
      </c>
    </row>
    <row r="13076" spans="1:3" x14ac:dyDescent="0.25">
      <c r="A13076">
        <v>13074</v>
      </c>
      <c r="B13076" s="1">
        <v>0.19245447218418099</v>
      </c>
      <c r="C13076" s="1">
        <v>1.24132168292999</v>
      </c>
    </row>
    <row r="13077" spans="1:3" x14ac:dyDescent="0.25">
      <c r="A13077">
        <v>13075</v>
      </c>
      <c r="B13077" s="1">
        <v>0.18916788697242701</v>
      </c>
      <c r="C13077" s="1">
        <v>1.24178767204284</v>
      </c>
    </row>
    <row r="13078" spans="1:3" x14ac:dyDescent="0.25">
      <c r="A13078">
        <v>13076</v>
      </c>
      <c r="B13078" s="1">
        <v>0.18916788697242701</v>
      </c>
      <c r="C13078" s="1">
        <v>1.24178767204284</v>
      </c>
    </row>
    <row r="13079" spans="1:3" x14ac:dyDescent="0.25">
      <c r="A13079">
        <v>13077</v>
      </c>
      <c r="B13079" s="1">
        <v>0.18916788697242701</v>
      </c>
      <c r="C13079" s="1">
        <v>1.24178767204284</v>
      </c>
    </row>
    <row r="13080" spans="1:3" x14ac:dyDescent="0.25">
      <c r="A13080">
        <v>13078</v>
      </c>
      <c r="B13080" s="1">
        <v>0.19998548924922899</v>
      </c>
      <c r="C13080" s="1">
        <v>1.2395437955856301</v>
      </c>
    </row>
    <row r="13081" spans="1:3" x14ac:dyDescent="0.25">
      <c r="A13081">
        <v>13079</v>
      </c>
      <c r="B13081" s="1">
        <v>0.19998548924922899</v>
      </c>
      <c r="C13081" s="1">
        <v>1.2395437955856301</v>
      </c>
    </row>
    <row r="13082" spans="1:3" x14ac:dyDescent="0.25">
      <c r="A13082">
        <v>13080</v>
      </c>
      <c r="B13082" s="1">
        <v>0.19998548924922899</v>
      </c>
      <c r="C13082" s="1">
        <v>1.2395437955856301</v>
      </c>
    </row>
    <row r="13083" spans="1:3" x14ac:dyDescent="0.25">
      <c r="A13083">
        <v>13081</v>
      </c>
      <c r="B13083" s="1">
        <v>0.21123734116554199</v>
      </c>
      <c r="C13083" s="1">
        <v>1.2371753454208301</v>
      </c>
    </row>
    <row r="13084" spans="1:3" x14ac:dyDescent="0.25">
      <c r="A13084">
        <v>13082</v>
      </c>
      <c r="B13084" s="1">
        <v>0.21123734116554199</v>
      </c>
      <c r="C13084" s="1">
        <v>1.2371753454208301</v>
      </c>
    </row>
    <row r="13085" spans="1:3" x14ac:dyDescent="0.25">
      <c r="A13085">
        <v>13083</v>
      </c>
      <c r="B13085" s="1">
        <v>0.21123734116554199</v>
      </c>
      <c r="C13085" s="1">
        <v>1.2371753454208301</v>
      </c>
    </row>
    <row r="13086" spans="1:3" x14ac:dyDescent="0.25">
      <c r="A13086">
        <v>13084</v>
      </c>
      <c r="B13086" s="1">
        <v>0.21123734116554199</v>
      </c>
      <c r="C13086" s="1">
        <v>1.2371753454208301</v>
      </c>
    </row>
    <row r="13087" spans="1:3" x14ac:dyDescent="0.25">
      <c r="A13087">
        <v>13085</v>
      </c>
      <c r="B13087" s="1">
        <v>0.21447792649269101</v>
      </c>
      <c r="C13087" s="1">
        <v>1.23617398738861</v>
      </c>
    </row>
    <row r="13088" spans="1:3" x14ac:dyDescent="0.25">
      <c r="A13088">
        <v>13086</v>
      </c>
      <c r="B13088" s="1">
        <v>0.21447792649269101</v>
      </c>
      <c r="C13088" s="1">
        <v>1.23617398738861</v>
      </c>
    </row>
    <row r="13089" spans="1:3" x14ac:dyDescent="0.25">
      <c r="A13089">
        <v>13087</v>
      </c>
      <c r="B13089" s="1">
        <v>0.21447792649269101</v>
      </c>
      <c r="C13089" s="1">
        <v>1.23617398738861</v>
      </c>
    </row>
    <row r="13090" spans="1:3" x14ac:dyDescent="0.25">
      <c r="A13090">
        <v>13088</v>
      </c>
      <c r="B13090" s="1">
        <v>0.20390422642230899</v>
      </c>
      <c r="C13090" s="1">
        <v>1.23831462860107</v>
      </c>
    </row>
    <row r="13091" spans="1:3" x14ac:dyDescent="0.25">
      <c r="A13091">
        <v>13089</v>
      </c>
      <c r="B13091" s="1">
        <v>0.20390422642230899</v>
      </c>
      <c r="C13091" s="1">
        <v>1.23831462860107</v>
      </c>
    </row>
    <row r="13092" spans="1:3" x14ac:dyDescent="0.25">
      <c r="A13092">
        <v>13090</v>
      </c>
      <c r="B13092" s="1">
        <v>0.20390422642230899</v>
      </c>
      <c r="C13092" s="1">
        <v>1.23831462860107</v>
      </c>
    </row>
    <row r="13093" spans="1:3" x14ac:dyDescent="0.25">
      <c r="A13093">
        <v>13091</v>
      </c>
      <c r="B13093" s="1">
        <v>0.19236157834529799</v>
      </c>
      <c r="C13093" s="1">
        <v>1.2409754991531301</v>
      </c>
    </row>
    <row r="13094" spans="1:3" x14ac:dyDescent="0.25">
      <c r="A13094">
        <v>13092</v>
      </c>
      <c r="B13094" s="1">
        <v>0.19236157834529799</v>
      </c>
      <c r="C13094" s="1">
        <v>1.2409754991531301</v>
      </c>
    </row>
    <row r="13095" spans="1:3" x14ac:dyDescent="0.25">
      <c r="A13095">
        <v>13093</v>
      </c>
      <c r="B13095" s="1">
        <v>0.19236157834529799</v>
      </c>
      <c r="C13095" s="1">
        <v>1.2409754991531301</v>
      </c>
    </row>
    <row r="13096" spans="1:3" x14ac:dyDescent="0.25">
      <c r="A13096">
        <v>13094</v>
      </c>
      <c r="B13096" s="1">
        <v>0.18887372314929901</v>
      </c>
      <c r="C13096" s="1">
        <v>1.2417353391647299</v>
      </c>
    </row>
    <row r="13097" spans="1:3" x14ac:dyDescent="0.25">
      <c r="A13097">
        <v>13095</v>
      </c>
      <c r="B13097" s="1">
        <v>0.18887372314929901</v>
      </c>
      <c r="C13097" s="1">
        <v>1.2417353391647299</v>
      </c>
    </row>
    <row r="13098" spans="1:3" x14ac:dyDescent="0.25">
      <c r="A13098">
        <v>13096</v>
      </c>
      <c r="B13098" s="1">
        <v>0.18887372314929901</v>
      </c>
      <c r="C13098" s="1">
        <v>1.2417353391647299</v>
      </c>
    </row>
    <row r="13099" spans="1:3" x14ac:dyDescent="0.25">
      <c r="A13099">
        <v>13097</v>
      </c>
      <c r="B13099" s="1">
        <v>0.20012916624546001</v>
      </c>
      <c r="C13099" s="1">
        <v>1.23939669132232</v>
      </c>
    </row>
    <row r="13100" spans="1:3" x14ac:dyDescent="0.25">
      <c r="A13100">
        <v>13098</v>
      </c>
      <c r="B13100" s="1">
        <v>0.20012916624546001</v>
      </c>
      <c r="C13100" s="1">
        <v>1.23939669132232</v>
      </c>
    </row>
    <row r="13101" spans="1:3" x14ac:dyDescent="0.25">
      <c r="A13101">
        <v>13099</v>
      </c>
      <c r="B13101" s="1">
        <v>0.20012916624546001</v>
      </c>
      <c r="C13101" s="1">
        <v>1.23939669132232</v>
      </c>
    </row>
    <row r="13102" spans="1:3" x14ac:dyDescent="0.25">
      <c r="A13102">
        <v>13100</v>
      </c>
      <c r="B13102" s="1">
        <v>0.202441096305847</v>
      </c>
      <c r="C13102" s="1">
        <v>1.2386889457702599</v>
      </c>
    </row>
    <row r="13103" spans="1:3" x14ac:dyDescent="0.25">
      <c r="A13103">
        <v>13101</v>
      </c>
      <c r="B13103" s="1">
        <v>0.202441096305847</v>
      </c>
      <c r="C13103" s="1">
        <v>1.2386889457702599</v>
      </c>
    </row>
    <row r="13104" spans="1:3" x14ac:dyDescent="0.25">
      <c r="A13104">
        <v>13102</v>
      </c>
      <c r="B13104" s="1">
        <v>0.202441096305847</v>
      </c>
      <c r="C13104" s="1">
        <v>1.2386889457702599</v>
      </c>
    </row>
    <row r="13105" spans="1:3" x14ac:dyDescent="0.25">
      <c r="A13105">
        <v>13103</v>
      </c>
      <c r="B13105" s="1">
        <v>0.202441096305847</v>
      </c>
      <c r="C13105" s="1">
        <v>1.2386889457702599</v>
      </c>
    </row>
    <row r="13106" spans="1:3" x14ac:dyDescent="0.25">
      <c r="A13106">
        <v>13104</v>
      </c>
      <c r="B13106" s="1">
        <v>0.1917115598917</v>
      </c>
      <c r="C13106" s="1">
        <v>1.2412724494934</v>
      </c>
    </row>
    <row r="13107" spans="1:3" x14ac:dyDescent="0.25">
      <c r="A13107">
        <v>13105</v>
      </c>
      <c r="B13107" s="1">
        <v>0.1917115598917</v>
      </c>
      <c r="C13107" s="1">
        <v>1.2412724494934</v>
      </c>
    </row>
    <row r="13108" spans="1:3" x14ac:dyDescent="0.25">
      <c r="A13108">
        <v>13106</v>
      </c>
      <c r="B13108" s="1">
        <v>0.1917115598917</v>
      </c>
      <c r="C13108" s="1">
        <v>1.2412724494934</v>
      </c>
    </row>
    <row r="13109" spans="1:3" x14ac:dyDescent="0.25">
      <c r="A13109">
        <v>13107</v>
      </c>
      <c r="B13109" s="1">
        <v>0.18891607224941201</v>
      </c>
      <c r="C13109" s="1">
        <v>1.2416895627975399</v>
      </c>
    </row>
    <row r="13110" spans="1:3" x14ac:dyDescent="0.25">
      <c r="A13110">
        <v>13108</v>
      </c>
      <c r="B13110" s="1">
        <v>0.18891607224941201</v>
      </c>
      <c r="C13110" s="1">
        <v>1.2416895627975399</v>
      </c>
    </row>
    <row r="13111" spans="1:3" x14ac:dyDescent="0.25">
      <c r="A13111">
        <v>13109</v>
      </c>
      <c r="B13111" s="1">
        <v>0.18891607224941201</v>
      </c>
      <c r="C13111" s="1">
        <v>1.2416895627975399</v>
      </c>
    </row>
    <row r="13112" spans="1:3" x14ac:dyDescent="0.25">
      <c r="A13112">
        <v>13110</v>
      </c>
      <c r="B13112" s="1">
        <v>0.19910317659377999</v>
      </c>
      <c r="C13112" s="1">
        <v>1.2398852109909</v>
      </c>
    </row>
    <row r="13113" spans="1:3" x14ac:dyDescent="0.25">
      <c r="A13113">
        <v>13111</v>
      </c>
      <c r="B13113" s="1">
        <v>0.19910317659377999</v>
      </c>
      <c r="C13113" s="1">
        <v>1.2398852109909</v>
      </c>
    </row>
    <row r="13114" spans="1:3" x14ac:dyDescent="0.25">
      <c r="A13114">
        <v>13112</v>
      </c>
      <c r="B13114" s="1">
        <v>0.19910317659377999</v>
      </c>
      <c r="C13114" s="1">
        <v>1.2398852109909</v>
      </c>
    </row>
    <row r="13115" spans="1:3" x14ac:dyDescent="0.25">
      <c r="A13115">
        <v>13113</v>
      </c>
      <c r="B13115" s="1">
        <v>0.210446551442146</v>
      </c>
      <c r="C13115" s="1">
        <v>1.23673844337463</v>
      </c>
    </row>
    <row r="13116" spans="1:3" x14ac:dyDescent="0.25">
      <c r="A13116">
        <v>13114</v>
      </c>
      <c r="B13116" s="1">
        <v>0.210446551442146</v>
      </c>
      <c r="C13116" s="1">
        <v>1.23673844337463</v>
      </c>
    </row>
    <row r="13117" spans="1:3" x14ac:dyDescent="0.25">
      <c r="A13117">
        <v>13115</v>
      </c>
      <c r="B13117" s="1">
        <v>0.210446551442146</v>
      </c>
      <c r="C13117" s="1">
        <v>1.23673844337463</v>
      </c>
    </row>
    <row r="13118" spans="1:3" x14ac:dyDescent="0.25">
      <c r="A13118">
        <v>13116</v>
      </c>
      <c r="B13118" s="1">
        <v>0.21334591507911599</v>
      </c>
      <c r="C13118" s="1">
        <v>1.2362186908721899</v>
      </c>
    </row>
    <row r="13119" spans="1:3" x14ac:dyDescent="0.25">
      <c r="A13119">
        <v>13117</v>
      </c>
      <c r="B13119" s="1">
        <v>0.21334591507911599</v>
      </c>
      <c r="C13119" s="1">
        <v>1.2362186908721899</v>
      </c>
    </row>
    <row r="13120" spans="1:3" x14ac:dyDescent="0.25">
      <c r="A13120">
        <v>13118</v>
      </c>
      <c r="B13120" s="1">
        <v>0.21334591507911599</v>
      </c>
      <c r="C13120" s="1">
        <v>1.2362186908721899</v>
      </c>
    </row>
    <row r="13121" spans="1:3" x14ac:dyDescent="0.25">
      <c r="A13121">
        <v>13119</v>
      </c>
      <c r="B13121" s="1">
        <v>0.21334591507911599</v>
      </c>
      <c r="C13121" s="1">
        <v>1.2362186908721899</v>
      </c>
    </row>
    <row r="13122" spans="1:3" x14ac:dyDescent="0.25">
      <c r="A13122">
        <v>13120</v>
      </c>
      <c r="B13122" s="1">
        <v>0.20311094820499401</v>
      </c>
      <c r="C13122" s="1">
        <v>1.2386572360992401</v>
      </c>
    </row>
    <row r="13123" spans="1:3" x14ac:dyDescent="0.25">
      <c r="A13123">
        <v>13121</v>
      </c>
      <c r="B13123" s="1">
        <v>0.20311094820499401</v>
      </c>
      <c r="C13123" s="1">
        <v>1.2386572360992401</v>
      </c>
    </row>
    <row r="13124" spans="1:3" x14ac:dyDescent="0.25">
      <c r="A13124">
        <v>13122</v>
      </c>
      <c r="B13124" s="1">
        <v>0.20311094820499401</v>
      </c>
      <c r="C13124" s="1">
        <v>1.2386572360992401</v>
      </c>
    </row>
    <row r="13125" spans="1:3" x14ac:dyDescent="0.25">
      <c r="A13125">
        <v>13123</v>
      </c>
      <c r="B13125" s="1">
        <v>0.191962629556655</v>
      </c>
      <c r="C13125" s="1">
        <v>1.2411746978759699</v>
      </c>
    </row>
    <row r="13126" spans="1:3" x14ac:dyDescent="0.25">
      <c r="A13126">
        <v>13124</v>
      </c>
      <c r="B13126" s="1">
        <v>0.191962629556655</v>
      </c>
      <c r="C13126" s="1">
        <v>1.2411746978759699</v>
      </c>
    </row>
    <row r="13127" spans="1:3" x14ac:dyDescent="0.25">
      <c r="A13127">
        <v>13125</v>
      </c>
      <c r="B13127" s="1">
        <v>0.191962629556655</v>
      </c>
      <c r="C13127" s="1">
        <v>1.2411746978759699</v>
      </c>
    </row>
    <row r="13128" spans="1:3" x14ac:dyDescent="0.25">
      <c r="A13128">
        <v>13126</v>
      </c>
      <c r="B13128" s="1">
        <v>0.18798993527889199</v>
      </c>
      <c r="C13128" s="1">
        <v>1.24198186397552</v>
      </c>
    </row>
    <row r="13129" spans="1:3" x14ac:dyDescent="0.25">
      <c r="A13129">
        <v>13127</v>
      </c>
      <c r="B13129" s="1">
        <v>0.18798993527889199</v>
      </c>
      <c r="C13129" s="1">
        <v>1.24198186397552</v>
      </c>
    </row>
    <row r="13130" spans="1:3" x14ac:dyDescent="0.25">
      <c r="A13130">
        <v>13128</v>
      </c>
      <c r="B13130" s="1">
        <v>0.18798993527889199</v>
      </c>
      <c r="C13130" s="1">
        <v>1.24198186397552</v>
      </c>
    </row>
    <row r="13131" spans="1:3" x14ac:dyDescent="0.25">
      <c r="A13131">
        <v>13129</v>
      </c>
      <c r="B13131" s="1">
        <v>0.19884955883026101</v>
      </c>
      <c r="C13131" s="1">
        <v>1.23979020118713</v>
      </c>
    </row>
    <row r="13132" spans="1:3" x14ac:dyDescent="0.25">
      <c r="A13132">
        <v>13130</v>
      </c>
      <c r="B13132" s="1">
        <v>0.19884955883026101</v>
      </c>
      <c r="C13132" s="1">
        <v>1.23979020118713</v>
      </c>
    </row>
    <row r="13133" spans="1:3" x14ac:dyDescent="0.25">
      <c r="A13133">
        <v>13131</v>
      </c>
      <c r="B13133" s="1">
        <v>0.19884955883026101</v>
      </c>
      <c r="C13133" s="1">
        <v>1.23979020118713</v>
      </c>
    </row>
    <row r="13134" spans="1:3" x14ac:dyDescent="0.25">
      <c r="A13134">
        <v>13132</v>
      </c>
      <c r="B13134" s="1">
        <v>0.19884955883026101</v>
      </c>
      <c r="C13134" s="1">
        <v>1.23979020118713</v>
      </c>
    </row>
    <row r="13135" spans="1:3" x14ac:dyDescent="0.25">
      <c r="A13135">
        <v>13133</v>
      </c>
      <c r="B13135" s="1">
        <v>0.21000412106513899</v>
      </c>
      <c r="C13135" s="1">
        <v>1.2368352413177399</v>
      </c>
    </row>
    <row r="13136" spans="1:3" x14ac:dyDescent="0.25">
      <c r="A13136">
        <v>13134</v>
      </c>
      <c r="B13136" s="1">
        <v>0.21000412106513899</v>
      </c>
      <c r="C13136" s="1">
        <v>1.2368352413177399</v>
      </c>
    </row>
    <row r="13137" spans="1:3" x14ac:dyDescent="0.25">
      <c r="A13137">
        <v>13135</v>
      </c>
      <c r="B13137" s="1">
        <v>0.21000412106513899</v>
      </c>
      <c r="C13137" s="1">
        <v>1.2368352413177399</v>
      </c>
    </row>
    <row r="13138" spans="1:3" x14ac:dyDescent="0.25">
      <c r="A13138">
        <v>13136</v>
      </c>
      <c r="B13138" s="1">
        <v>0.21451450884342099</v>
      </c>
      <c r="C13138" s="1">
        <v>1.2358775138854901</v>
      </c>
    </row>
    <row r="13139" spans="1:3" x14ac:dyDescent="0.25">
      <c r="A13139">
        <v>13137</v>
      </c>
      <c r="B13139" s="1">
        <v>0.21451450884342099</v>
      </c>
      <c r="C13139" s="1">
        <v>1.2358775138854901</v>
      </c>
    </row>
    <row r="13140" spans="1:3" x14ac:dyDescent="0.25">
      <c r="A13140">
        <v>13138</v>
      </c>
      <c r="B13140" s="1">
        <v>0.21451450884342099</v>
      </c>
      <c r="C13140" s="1">
        <v>1.2358775138854901</v>
      </c>
    </row>
    <row r="13141" spans="1:3" x14ac:dyDescent="0.25">
      <c r="A13141">
        <v>13139</v>
      </c>
      <c r="B13141" s="1">
        <v>0.20366023480892101</v>
      </c>
      <c r="C13141" s="1">
        <v>1.23796963691711</v>
      </c>
    </row>
    <row r="13142" spans="1:3" x14ac:dyDescent="0.25">
      <c r="A13142">
        <v>13140</v>
      </c>
      <c r="B13142" s="1">
        <v>0.20366023480892101</v>
      </c>
      <c r="C13142" s="1">
        <v>1.23796963691711</v>
      </c>
    </row>
    <row r="13143" spans="1:3" x14ac:dyDescent="0.25">
      <c r="A13143">
        <v>13141</v>
      </c>
      <c r="B13143" s="1">
        <v>0.20366023480892101</v>
      </c>
      <c r="C13143" s="1">
        <v>1.23796963691711</v>
      </c>
    </row>
    <row r="13144" spans="1:3" x14ac:dyDescent="0.25">
      <c r="A13144">
        <v>13142</v>
      </c>
      <c r="B13144" s="1">
        <v>0.19231024384498499</v>
      </c>
      <c r="C13144" s="1">
        <v>1.2406300306320099</v>
      </c>
    </row>
    <row r="13145" spans="1:3" x14ac:dyDescent="0.25">
      <c r="A13145">
        <v>13143</v>
      </c>
      <c r="B13145" s="1">
        <v>0.19231024384498499</v>
      </c>
      <c r="C13145" s="1">
        <v>1.2406300306320099</v>
      </c>
    </row>
    <row r="13146" spans="1:3" x14ac:dyDescent="0.25">
      <c r="A13146">
        <v>13144</v>
      </c>
      <c r="B13146" s="1">
        <v>0.19231024384498499</v>
      </c>
      <c r="C13146" s="1">
        <v>1.2406300306320099</v>
      </c>
    </row>
    <row r="13147" spans="1:3" x14ac:dyDescent="0.25">
      <c r="A13147">
        <v>13145</v>
      </c>
      <c r="B13147" s="1">
        <v>0.18862880766391699</v>
      </c>
      <c r="C13147" s="1">
        <v>1.24202537536621</v>
      </c>
    </row>
    <row r="13148" spans="1:3" x14ac:dyDescent="0.25">
      <c r="A13148">
        <v>13146</v>
      </c>
      <c r="B13148" s="1">
        <v>0.18862880766391699</v>
      </c>
      <c r="C13148" s="1">
        <v>1.24202537536621</v>
      </c>
    </row>
    <row r="13149" spans="1:3" x14ac:dyDescent="0.25">
      <c r="A13149">
        <v>13147</v>
      </c>
      <c r="B13149" s="1">
        <v>0.18862880766391699</v>
      </c>
      <c r="C13149" s="1">
        <v>1.24202537536621</v>
      </c>
    </row>
    <row r="13150" spans="1:3" x14ac:dyDescent="0.25">
      <c r="A13150">
        <v>13148</v>
      </c>
      <c r="B13150" s="1">
        <v>0.18862880766391699</v>
      </c>
      <c r="C13150" s="1">
        <v>1.24202537536621</v>
      </c>
    </row>
    <row r="13151" spans="1:3" x14ac:dyDescent="0.25">
      <c r="A13151">
        <v>13149</v>
      </c>
      <c r="B13151" s="1">
        <v>0.19944244623184201</v>
      </c>
      <c r="C13151" s="1">
        <v>1.23954617977142</v>
      </c>
    </row>
    <row r="13152" spans="1:3" x14ac:dyDescent="0.25">
      <c r="A13152">
        <v>13150</v>
      </c>
      <c r="B13152" s="1">
        <v>0.19944244623184201</v>
      </c>
      <c r="C13152" s="1">
        <v>1.23954617977142</v>
      </c>
    </row>
    <row r="13153" spans="1:3" x14ac:dyDescent="0.25">
      <c r="A13153">
        <v>13151</v>
      </c>
      <c r="B13153" s="1">
        <v>0.19944244623184201</v>
      </c>
      <c r="C13153" s="1">
        <v>1.23954617977142</v>
      </c>
    </row>
    <row r="13154" spans="1:3" x14ac:dyDescent="0.25">
      <c r="A13154">
        <v>13152</v>
      </c>
      <c r="B13154" s="1">
        <v>0.210987523198127</v>
      </c>
      <c r="C13154" s="1">
        <v>1.2366862297058101</v>
      </c>
    </row>
    <row r="13155" spans="1:3" x14ac:dyDescent="0.25">
      <c r="A13155">
        <v>13153</v>
      </c>
      <c r="B13155" s="1">
        <v>0.210987523198127</v>
      </c>
      <c r="C13155" s="1">
        <v>1.2366862297058101</v>
      </c>
    </row>
    <row r="13156" spans="1:3" x14ac:dyDescent="0.25">
      <c r="A13156">
        <v>13154</v>
      </c>
      <c r="B13156" s="1">
        <v>0.210987523198127</v>
      </c>
      <c r="C13156" s="1">
        <v>1.2366862297058101</v>
      </c>
    </row>
    <row r="13157" spans="1:3" x14ac:dyDescent="0.25">
      <c r="A13157">
        <v>13155</v>
      </c>
      <c r="B13157" s="1">
        <v>0.21481753885745999</v>
      </c>
      <c r="C13157" s="1">
        <v>1.2358268499374301</v>
      </c>
    </row>
    <row r="13158" spans="1:3" x14ac:dyDescent="0.25">
      <c r="A13158">
        <v>13156</v>
      </c>
      <c r="B13158" s="1">
        <v>0.21481753885745999</v>
      </c>
      <c r="C13158" s="1">
        <v>1.2358268499374301</v>
      </c>
    </row>
    <row r="13159" spans="1:3" x14ac:dyDescent="0.25">
      <c r="A13159">
        <v>13157</v>
      </c>
      <c r="B13159" s="1">
        <v>0.21481753885745999</v>
      </c>
      <c r="C13159" s="1">
        <v>1.2358268499374301</v>
      </c>
    </row>
    <row r="13160" spans="1:3" x14ac:dyDescent="0.25">
      <c r="A13160">
        <v>13158</v>
      </c>
      <c r="B13160" s="1">
        <v>0.204152092337608</v>
      </c>
      <c r="C13160" s="1">
        <v>1.23845767974853</v>
      </c>
    </row>
    <row r="13161" spans="1:3" x14ac:dyDescent="0.25">
      <c r="A13161">
        <v>13159</v>
      </c>
      <c r="B13161" s="1">
        <v>0.204152092337608</v>
      </c>
      <c r="C13161" s="1">
        <v>1.23845767974853</v>
      </c>
    </row>
    <row r="13162" spans="1:3" x14ac:dyDescent="0.25">
      <c r="A13162">
        <v>13160</v>
      </c>
      <c r="B13162" s="1">
        <v>0.204152092337608</v>
      </c>
      <c r="C13162" s="1">
        <v>1.23845767974853</v>
      </c>
    </row>
    <row r="13163" spans="1:3" x14ac:dyDescent="0.25">
      <c r="A13163">
        <v>13161</v>
      </c>
      <c r="B13163" s="1">
        <v>0.192559599876403</v>
      </c>
      <c r="C13163" s="1">
        <v>1.24092829227447</v>
      </c>
    </row>
    <row r="13164" spans="1:3" x14ac:dyDescent="0.25">
      <c r="A13164">
        <v>13162</v>
      </c>
      <c r="B13164" s="1">
        <v>0.192559599876403</v>
      </c>
      <c r="C13164" s="1">
        <v>1.24092829227447</v>
      </c>
    </row>
    <row r="13165" spans="1:3" x14ac:dyDescent="0.25">
      <c r="A13165">
        <v>13163</v>
      </c>
      <c r="B13165" s="1">
        <v>0.192559599876403</v>
      </c>
      <c r="C13165" s="1">
        <v>1.24092829227447</v>
      </c>
    </row>
    <row r="13166" spans="1:3" x14ac:dyDescent="0.25">
      <c r="A13166">
        <v>13164</v>
      </c>
      <c r="B13166" s="1">
        <v>0.18907117843627899</v>
      </c>
      <c r="C13166" s="1">
        <v>1.24188148975372</v>
      </c>
    </row>
    <row r="13167" spans="1:3" x14ac:dyDescent="0.25">
      <c r="A13167">
        <v>13165</v>
      </c>
      <c r="B13167" s="1">
        <v>0.18907117843627899</v>
      </c>
      <c r="C13167" s="1">
        <v>1.24188148975372</v>
      </c>
    </row>
    <row r="13168" spans="1:3" x14ac:dyDescent="0.25">
      <c r="A13168">
        <v>13166</v>
      </c>
      <c r="B13168" s="1">
        <v>0.18907117843627899</v>
      </c>
      <c r="C13168" s="1">
        <v>1.24188148975372</v>
      </c>
    </row>
    <row r="13169" spans="1:3" x14ac:dyDescent="0.25">
      <c r="A13169">
        <v>13167</v>
      </c>
      <c r="B13169" s="1">
        <v>0.18907117843627899</v>
      </c>
      <c r="C13169" s="1">
        <v>1.24188148975372</v>
      </c>
    </row>
    <row r="13170" spans="1:3" x14ac:dyDescent="0.25">
      <c r="A13170">
        <v>13168</v>
      </c>
      <c r="B13170" s="1">
        <v>0.19964239001274101</v>
      </c>
      <c r="C13170" s="1">
        <v>1.2393981218337999</v>
      </c>
    </row>
    <row r="13171" spans="1:3" x14ac:dyDescent="0.25">
      <c r="A13171">
        <v>13169</v>
      </c>
      <c r="B13171" s="1">
        <v>0.19964239001274101</v>
      </c>
      <c r="C13171" s="1">
        <v>1.2393981218337999</v>
      </c>
    </row>
    <row r="13172" spans="1:3" x14ac:dyDescent="0.25">
      <c r="A13172">
        <v>13170</v>
      </c>
      <c r="B13172" s="1">
        <v>0.19964239001274101</v>
      </c>
      <c r="C13172" s="1">
        <v>1.2393981218337999</v>
      </c>
    </row>
    <row r="13173" spans="1:3" x14ac:dyDescent="0.25">
      <c r="A13173">
        <v>13171</v>
      </c>
      <c r="B13173" s="1">
        <v>0.210256397724151</v>
      </c>
      <c r="C13173" s="1">
        <v>1.2366851568221999</v>
      </c>
    </row>
    <row r="13174" spans="1:3" x14ac:dyDescent="0.25">
      <c r="A13174">
        <v>13172</v>
      </c>
      <c r="B13174" s="1">
        <v>0.210256397724151</v>
      </c>
      <c r="C13174" s="1">
        <v>1.2366851568221999</v>
      </c>
    </row>
    <row r="13175" spans="1:3" x14ac:dyDescent="0.25">
      <c r="A13175">
        <v>13173</v>
      </c>
      <c r="B13175" s="1">
        <v>0.210256397724151</v>
      </c>
      <c r="C13175" s="1">
        <v>1.2366851568221999</v>
      </c>
    </row>
    <row r="13176" spans="1:3" x14ac:dyDescent="0.25">
      <c r="A13176">
        <v>13174</v>
      </c>
      <c r="B13176" s="1">
        <v>0.21456588804721799</v>
      </c>
      <c r="C13176" s="1">
        <v>1.2355823516845701</v>
      </c>
    </row>
    <row r="13177" spans="1:3" x14ac:dyDescent="0.25">
      <c r="A13177">
        <v>13175</v>
      </c>
      <c r="B13177" s="1">
        <v>0.21456588804721799</v>
      </c>
      <c r="C13177" s="1">
        <v>1.2355823516845701</v>
      </c>
    </row>
    <row r="13178" spans="1:3" x14ac:dyDescent="0.25">
      <c r="A13178">
        <v>13176</v>
      </c>
      <c r="B13178" s="1">
        <v>0.21456588804721799</v>
      </c>
      <c r="C13178" s="1">
        <v>1.2355823516845701</v>
      </c>
    </row>
    <row r="13179" spans="1:3" x14ac:dyDescent="0.25">
      <c r="A13179">
        <v>13177</v>
      </c>
      <c r="B13179" s="1">
        <v>0.203318610787391</v>
      </c>
      <c r="C13179" s="1">
        <v>1.23850429058074</v>
      </c>
    </row>
    <row r="13180" spans="1:3" x14ac:dyDescent="0.25">
      <c r="A13180">
        <v>13178</v>
      </c>
      <c r="B13180" s="1">
        <v>0.203318610787391</v>
      </c>
      <c r="C13180" s="1">
        <v>1.23850429058074</v>
      </c>
    </row>
    <row r="13181" spans="1:3" x14ac:dyDescent="0.25">
      <c r="A13181">
        <v>13179</v>
      </c>
      <c r="B13181" s="1">
        <v>0.192160204052925</v>
      </c>
      <c r="C13181" s="1">
        <v>1.24048864841461</v>
      </c>
    </row>
    <row r="13182" spans="1:3" x14ac:dyDescent="0.25">
      <c r="A13182">
        <v>13180</v>
      </c>
      <c r="B13182" s="1">
        <v>0.192160204052925</v>
      </c>
      <c r="C13182" s="1">
        <v>1.24048864841461</v>
      </c>
    </row>
    <row r="13183" spans="1:3" x14ac:dyDescent="0.25">
      <c r="A13183">
        <v>13181</v>
      </c>
      <c r="B13183" s="1">
        <v>0.192160204052925</v>
      </c>
      <c r="C13183" s="1">
        <v>1.24048864841461</v>
      </c>
    </row>
    <row r="13184" spans="1:3" x14ac:dyDescent="0.25">
      <c r="A13184">
        <v>13182</v>
      </c>
      <c r="B13184" s="1">
        <v>0.188480705022811</v>
      </c>
      <c r="C13184" s="1">
        <v>1.2419750690460201</v>
      </c>
    </row>
    <row r="13185" spans="1:3" x14ac:dyDescent="0.25">
      <c r="A13185">
        <v>13183</v>
      </c>
      <c r="B13185" s="1">
        <v>0.188480705022811</v>
      </c>
      <c r="C13185" s="1">
        <v>1.2419750690460201</v>
      </c>
    </row>
    <row r="13186" spans="1:3" x14ac:dyDescent="0.25">
      <c r="A13186">
        <v>13184</v>
      </c>
      <c r="B13186" s="1">
        <v>0.188480705022811</v>
      </c>
      <c r="C13186" s="1">
        <v>1.2419750690460201</v>
      </c>
    </row>
    <row r="13187" spans="1:3" x14ac:dyDescent="0.25">
      <c r="A13187">
        <v>13185</v>
      </c>
      <c r="B13187" s="1">
        <v>0.199832007288932</v>
      </c>
      <c r="C13187" s="1">
        <v>1.2393501996994001</v>
      </c>
    </row>
    <row r="13188" spans="1:3" x14ac:dyDescent="0.25">
      <c r="A13188">
        <v>13186</v>
      </c>
      <c r="B13188" s="1">
        <v>0.199832007288932</v>
      </c>
      <c r="C13188" s="1">
        <v>1.2393501996994001</v>
      </c>
    </row>
    <row r="13189" spans="1:3" x14ac:dyDescent="0.25">
      <c r="A13189">
        <v>13187</v>
      </c>
      <c r="B13189" s="1">
        <v>0.199832007288932</v>
      </c>
      <c r="C13189" s="1">
        <v>1.2393501996994001</v>
      </c>
    </row>
    <row r="13190" spans="1:3" x14ac:dyDescent="0.25">
      <c r="A13190">
        <v>13188</v>
      </c>
      <c r="B13190" s="1">
        <v>0.210502713918685</v>
      </c>
      <c r="C13190" s="1">
        <v>1.2367820739746</v>
      </c>
    </row>
    <row r="13191" spans="1:3" x14ac:dyDescent="0.25">
      <c r="A13191">
        <v>13189</v>
      </c>
      <c r="B13191" s="1">
        <v>0.210502713918685</v>
      </c>
      <c r="C13191" s="1">
        <v>1.2367820739746</v>
      </c>
    </row>
    <row r="13192" spans="1:3" x14ac:dyDescent="0.25">
      <c r="A13192">
        <v>13190</v>
      </c>
      <c r="B13192" s="1">
        <v>0.21354192495346</v>
      </c>
      <c r="C13192" s="1">
        <v>1.23572969436645</v>
      </c>
    </row>
    <row r="13193" spans="1:3" x14ac:dyDescent="0.25">
      <c r="A13193">
        <v>13191</v>
      </c>
      <c r="B13193" s="1">
        <v>0.21354192495346</v>
      </c>
      <c r="C13193" s="1">
        <v>1.23572969436645</v>
      </c>
    </row>
    <row r="13194" spans="1:3" x14ac:dyDescent="0.25">
      <c r="A13194">
        <v>13192</v>
      </c>
      <c r="B13194" s="1">
        <v>0.21354192495346</v>
      </c>
      <c r="C13194" s="1">
        <v>1.23572969436645</v>
      </c>
    </row>
    <row r="13195" spans="1:3" x14ac:dyDescent="0.25">
      <c r="A13195">
        <v>13193</v>
      </c>
      <c r="B13195" s="1">
        <v>0.21354192495346</v>
      </c>
      <c r="C13195" s="1">
        <v>1.23572969436645</v>
      </c>
    </row>
    <row r="13196" spans="1:3" x14ac:dyDescent="0.25">
      <c r="A13196">
        <v>13194</v>
      </c>
      <c r="B13196" s="1">
        <v>0.20286853611469199</v>
      </c>
      <c r="C13196" s="1">
        <v>1.23835909366607</v>
      </c>
    </row>
    <row r="13197" spans="1:3" x14ac:dyDescent="0.25">
      <c r="A13197">
        <v>13195</v>
      </c>
      <c r="B13197" s="1">
        <v>0.19215568900108301</v>
      </c>
      <c r="C13197" s="1">
        <v>1.2407805919647199</v>
      </c>
    </row>
    <row r="13198" spans="1:3" x14ac:dyDescent="0.25">
      <c r="A13198">
        <v>13196</v>
      </c>
      <c r="B13198" s="1">
        <v>0.19215568900108301</v>
      </c>
      <c r="C13198" s="1">
        <v>1.2407805919647199</v>
      </c>
    </row>
    <row r="13199" spans="1:3" x14ac:dyDescent="0.25">
      <c r="A13199">
        <v>13197</v>
      </c>
      <c r="B13199" s="1">
        <v>0.19215568900108301</v>
      </c>
      <c r="C13199" s="1">
        <v>1.2407805919647199</v>
      </c>
    </row>
    <row r="13200" spans="1:3" x14ac:dyDescent="0.25">
      <c r="A13200">
        <v>13198</v>
      </c>
      <c r="B13200" s="1">
        <v>0.18720987439155501</v>
      </c>
      <c r="C13200" s="1">
        <v>1.2414402961730899</v>
      </c>
    </row>
    <row r="13201" spans="1:3" x14ac:dyDescent="0.25">
      <c r="A13201">
        <v>13199</v>
      </c>
      <c r="B13201" s="1">
        <v>0.18720987439155501</v>
      </c>
      <c r="C13201" s="1">
        <v>1.2414402961730899</v>
      </c>
    </row>
    <row r="13202" spans="1:3" x14ac:dyDescent="0.25">
      <c r="A13202">
        <v>13200</v>
      </c>
      <c r="B13202" s="1">
        <v>0.18720987439155501</v>
      </c>
      <c r="C13202" s="1">
        <v>1.2414402961730899</v>
      </c>
    </row>
    <row r="13203" spans="1:3" x14ac:dyDescent="0.25">
      <c r="A13203">
        <v>13201</v>
      </c>
      <c r="B13203" s="1">
        <v>0.19893953204154899</v>
      </c>
      <c r="C13203" s="1">
        <v>1.2393445968627901</v>
      </c>
    </row>
    <row r="13204" spans="1:3" x14ac:dyDescent="0.25">
      <c r="A13204">
        <v>13202</v>
      </c>
      <c r="B13204" s="1">
        <v>0.19893953204154899</v>
      </c>
      <c r="C13204" s="1">
        <v>1.2393445968627901</v>
      </c>
    </row>
    <row r="13205" spans="1:3" x14ac:dyDescent="0.25">
      <c r="A13205">
        <v>13203</v>
      </c>
      <c r="B13205" s="1">
        <v>0.19893953204154899</v>
      </c>
      <c r="C13205" s="1">
        <v>1.2393445968627901</v>
      </c>
    </row>
    <row r="13206" spans="1:3" x14ac:dyDescent="0.25">
      <c r="A13206">
        <v>13204</v>
      </c>
      <c r="B13206" s="1">
        <v>0.21000501513481101</v>
      </c>
      <c r="C13206" s="1">
        <v>1.2368797063827499</v>
      </c>
    </row>
    <row r="13207" spans="1:3" x14ac:dyDescent="0.25">
      <c r="A13207">
        <v>13205</v>
      </c>
      <c r="B13207" s="1">
        <v>0.21000501513481101</v>
      </c>
      <c r="C13207" s="1">
        <v>1.2368797063827499</v>
      </c>
    </row>
    <row r="13208" spans="1:3" x14ac:dyDescent="0.25">
      <c r="A13208">
        <v>13206</v>
      </c>
      <c r="B13208" s="1">
        <v>0.21000501513481101</v>
      </c>
      <c r="C13208" s="1">
        <v>1.2368797063827499</v>
      </c>
    </row>
    <row r="13209" spans="1:3" x14ac:dyDescent="0.25">
      <c r="A13209">
        <v>13207</v>
      </c>
      <c r="B13209" s="1">
        <v>0.21000501513481101</v>
      </c>
      <c r="C13209" s="1">
        <v>1.2368797063827499</v>
      </c>
    </row>
    <row r="13210" spans="1:3" x14ac:dyDescent="0.25">
      <c r="A13210">
        <v>13208</v>
      </c>
      <c r="B13210" s="1">
        <v>0.214367851614952</v>
      </c>
      <c r="C13210" s="1">
        <v>1.2356333732604901</v>
      </c>
    </row>
    <row r="13211" spans="1:3" x14ac:dyDescent="0.25">
      <c r="A13211">
        <v>13209</v>
      </c>
      <c r="B13211" s="1">
        <v>0.214367851614952</v>
      </c>
      <c r="C13211" s="1">
        <v>1.2356333732604901</v>
      </c>
    </row>
    <row r="13212" spans="1:3" x14ac:dyDescent="0.25">
      <c r="A13212">
        <v>13210</v>
      </c>
      <c r="B13212" s="1">
        <v>0.214367851614952</v>
      </c>
      <c r="C13212" s="1">
        <v>1.2356333732604901</v>
      </c>
    </row>
    <row r="13213" spans="1:3" x14ac:dyDescent="0.25">
      <c r="A13213">
        <v>13211</v>
      </c>
      <c r="B13213" s="1">
        <v>0.20341436564922299</v>
      </c>
      <c r="C13213" s="1">
        <v>1.23860251903533</v>
      </c>
    </row>
    <row r="13214" spans="1:3" x14ac:dyDescent="0.25">
      <c r="A13214">
        <v>13212</v>
      </c>
      <c r="B13214" s="1">
        <v>0.20341436564922299</v>
      </c>
      <c r="C13214" s="1">
        <v>1.23860251903533</v>
      </c>
    </row>
    <row r="13215" spans="1:3" x14ac:dyDescent="0.25">
      <c r="A13215">
        <v>13213</v>
      </c>
      <c r="B13215" s="1">
        <v>0.20341436564922299</v>
      </c>
      <c r="C13215" s="1">
        <v>1.23860251903533</v>
      </c>
    </row>
    <row r="13216" spans="1:3" x14ac:dyDescent="0.25">
      <c r="A13216">
        <v>13214</v>
      </c>
      <c r="B13216" s="1">
        <v>0.19235670566558799</v>
      </c>
      <c r="C13216" s="1">
        <v>1.2405873537063501</v>
      </c>
    </row>
    <row r="13217" spans="1:3" x14ac:dyDescent="0.25">
      <c r="A13217">
        <v>13215</v>
      </c>
      <c r="B13217" s="1">
        <v>0.19235670566558799</v>
      </c>
      <c r="C13217" s="1">
        <v>1.2405873537063501</v>
      </c>
    </row>
    <row r="13218" spans="1:3" x14ac:dyDescent="0.25">
      <c r="A13218">
        <v>13216</v>
      </c>
      <c r="B13218" s="1">
        <v>0.19235670566558799</v>
      </c>
      <c r="C13218" s="1">
        <v>1.2405873537063501</v>
      </c>
    </row>
    <row r="13219" spans="1:3" x14ac:dyDescent="0.25">
      <c r="A13219">
        <v>13217</v>
      </c>
      <c r="B13219" s="1">
        <v>0.187065213918685</v>
      </c>
      <c r="C13219" s="1">
        <v>1.24290454387664</v>
      </c>
    </row>
    <row r="13220" spans="1:3" x14ac:dyDescent="0.25">
      <c r="A13220">
        <v>13218</v>
      </c>
      <c r="B13220" s="1">
        <v>0.187065213918685</v>
      </c>
      <c r="C13220" s="1">
        <v>1.24290454387664</v>
      </c>
    </row>
    <row r="13221" spans="1:3" x14ac:dyDescent="0.25">
      <c r="A13221">
        <v>13219</v>
      </c>
      <c r="B13221" s="1">
        <v>0.19888916611671401</v>
      </c>
      <c r="C13221" s="1">
        <v>1.2397993803024201</v>
      </c>
    </row>
    <row r="13222" spans="1:3" x14ac:dyDescent="0.25">
      <c r="A13222">
        <v>13220</v>
      </c>
      <c r="B13222" s="1">
        <v>0.19888916611671401</v>
      </c>
      <c r="C13222" s="1">
        <v>1.2397993803024201</v>
      </c>
    </row>
    <row r="13223" spans="1:3" x14ac:dyDescent="0.25">
      <c r="A13223">
        <v>13221</v>
      </c>
      <c r="B13223" s="1">
        <v>0.19888916611671401</v>
      </c>
      <c r="C13223" s="1">
        <v>1.2397993803024201</v>
      </c>
    </row>
    <row r="13224" spans="1:3" x14ac:dyDescent="0.25">
      <c r="A13224">
        <v>13222</v>
      </c>
      <c r="B13224" s="1">
        <v>0.19888916611671401</v>
      </c>
      <c r="C13224" s="1">
        <v>1.2397993803024201</v>
      </c>
    </row>
    <row r="13225" spans="1:3" x14ac:dyDescent="0.25">
      <c r="A13225">
        <v>13223</v>
      </c>
      <c r="B13225" s="1">
        <v>0.21083538234233801</v>
      </c>
      <c r="C13225" s="1">
        <v>1.23668873310089</v>
      </c>
    </row>
    <row r="13226" spans="1:3" x14ac:dyDescent="0.25">
      <c r="A13226">
        <v>13224</v>
      </c>
      <c r="B13226" s="1">
        <v>0.21083538234233801</v>
      </c>
      <c r="C13226" s="1">
        <v>1.23668873310089</v>
      </c>
    </row>
    <row r="13227" spans="1:3" x14ac:dyDescent="0.25">
      <c r="A13227">
        <v>13225</v>
      </c>
      <c r="B13227" s="1">
        <v>0.21083538234233801</v>
      </c>
      <c r="C13227" s="1">
        <v>1.23668873310089</v>
      </c>
    </row>
    <row r="13228" spans="1:3" x14ac:dyDescent="0.25">
      <c r="A13228">
        <v>13226</v>
      </c>
      <c r="B13228" s="1">
        <v>0.21506048738956399</v>
      </c>
      <c r="C13228" s="1">
        <v>1.2353869676589899</v>
      </c>
    </row>
    <row r="13229" spans="1:3" x14ac:dyDescent="0.25">
      <c r="A13229">
        <v>13227</v>
      </c>
      <c r="B13229" s="1">
        <v>0.21506048738956399</v>
      </c>
      <c r="C13229" s="1">
        <v>1.2353869676589899</v>
      </c>
    </row>
    <row r="13230" spans="1:3" x14ac:dyDescent="0.25">
      <c r="A13230">
        <v>13228</v>
      </c>
      <c r="B13230" s="1">
        <v>0.20376342535018899</v>
      </c>
      <c r="C13230" s="1">
        <v>1.2378666400909399</v>
      </c>
    </row>
    <row r="13231" spans="1:3" x14ac:dyDescent="0.25">
      <c r="A13231">
        <v>13229</v>
      </c>
      <c r="B13231" s="1">
        <v>0.20376342535018899</v>
      </c>
      <c r="C13231" s="1">
        <v>1.2378666400909399</v>
      </c>
    </row>
    <row r="13232" spans="1:3" x14ac:dyDescent="0.25">
      <c r="A13232">
        <v>13230</v>
      </c>
      <c r="B13232" s="1">
        <v>0.20376342535018899</v>
      </c>
      <c r="C13232" s="1">
        <v>1.2378666400909399</v>
      </c>
    </row>
    <row r="13233" spans="1:3" x14ac:dyDescent="0.25">
      <c r="A13233">
        <v>13231</v>
      </c>
      <c r="B13233" s="1">
        <v>0.19255568087100899</v>
      </c>
      <c r="C13233" s="1">
        <v>1.24062883853912</v>
      </c>
    </row>
    <row r="13234" spans="1:3" x14ac:dyDescent="0.25">
      <c r="A13234">
        <v>13232</v>
      </c>
      <c r="B13234" s="1">
        <v>0.19255568087100899</v>
      </c>
      <c r="C13234" s="1">
        <v>1.24062883853912</v>
      </c>
    </row>
    <row r="13235" spans="1:3" x14ac:dyDescent="0.25">
      <c r="A13235">
        <v>13233</v>
      </c>
      <c r="B13235" s="1">
        <v>0.19255568087100899</v>
      </c>
      <c r="C13235" s="1">
        <v>1.24062883853912</v>
      </c>
    </row>
    <row r="13236" spans="1:3" x14ac:dyDescent="0.25">
      <c r="A13236">
        <v>13234</v>
      </c>
      <c r="B13236" s="1">
        <v>0.18912002444267201</v>
      </c>
      <c r="C13236" s="1">
        <v>1.2418296337127599</v>
      </c>
    </row>
    <row r="13237" spans="1:3" x14ac:dyDescent="0.25">
      <c r="A13237">
        <v>13235</v>
      </c>
      <c r="B13237" s="1">
        <v>0.18912002444267201</v>
      </c>
      <c r="C13237" s="1">
        <v>1.2418296337127599</v>
      </c>
    </row>
    <row r="13238" spans="1:3" x14ac:dyDescent="0.25">
      <c r="A13238">
        <v>13236</v>
      </c>
      <c r="B13238" s="1">
        <v>0.18912002444267201</v>
      </c>
      <c r="C13238" s="1">
        <v>1.2418296337127599</v>
      </c>
    </row>
    <row r="13239" spans="1:3" x14ac:dyDescent="0.25">
      <c r="A13239">
        <v>13237</v>
      </c>
      <c r="B13239" s="1">
        <v>0.18912002444267201</v>
      </c>
      <c r="C13239" s="1">
        <v>1.2418296337127599</v>
      </c>
    </row>
    <row r="13240" spans="1:3" x14ac:dyDescent="0.25">
      <c r="A13240">
        <v>13238</v>
      </c>
      <c r="B13240" s="1">
        <v>0.199398472905159</v>
      </c>
      <c r="C13240" s="1">
        <v>1.2391045093536299</v>
      </c>
    </row>
    <row r="13241" spans="1:3" x14ac:dyDescent="0.25">
      <c r="A13241">
        <v>13239</v>
      </c>
      <c r="B13241" s="1">
        <v>0.199398472905159</v>
      </c>
      <c r="C13241" s="1">
        <v>1.2391045093536299</v>
      </c>
    </row>
    <row r="13242" spans="1:3" x14ac:dyDescent="0.25">
      <c r="A13242">
        <v>13240</v>
      </c>
      <c r="B13242" s="1">
        <v>0.199398472905159</v>
      </c>
      <c r="C13242" s="1">
        <v>1.2391045093536299</v>
      </c>
    </row>
    <row r="13243" spans="1:3" x14ac:dyDescent="0.25">
      <c r="A13243">
        <v>13241</v>
      </c>
      <c r="B13243" s="1">
        <v>0.21142694354057301</v>
      </c>
      <c r="C13243" s="1">
        <v>1.2360953092575</v>
      </c>
    </row>
    <row r="13244" spans="1:3" x14ac:dyDescent="0.25">
      <c r="A13244">
        <v>13242</v>
      </c>
      <c r="B13244" s="1">
        <v>0.21142694354057301</v>
      </c>
      <c r="C13244" s="1">
        <v>1.2360953092575</v>
      </c>
    </row>
    <row r="13245" spans="1:3" x14ac:dyDescent="0.25">
      <c r="A13245">
        <v>13243</v>
      </c>
      <c r="B13245" s="1">
        <v>0.21142694354057301</v>
      </c>
      <c r="C13245" s="1">
        <v>1.2360953092575</v>
      </c>
    </row>
    <row r="13246" spans="1:3" x14ac:dyDescent="0.25">
      <c r="A13246">
        <v>13244</v>
      </c>
      <c r="B13246" s="1">
        <v>0.214773088693618</v>
      </c>
      <c r="C13246" s="1">
        <v>1.23518562316894</v>
      </c>
    </row>
    <row r="13247" spans="1:3" x14ac:dyDescent="0.25">
      <c r="A13247">
        <v>13245</v>
      </c>
      <c r="B13247" s="1">
        <v>0.214773088693618</v>
      </c>
      <c r="C13247" s="1">
        <v>1.23518562316894</v>
      </c>
    </row>
    <row r="13248" spans="1:3" x14ac:dyDescent="0.25">
      <c r="A13248">
        <v>13246</v>
      </c>
      <c r="B13248" s="1">
        <v>0.214773088693618</v>
      </c>
      <c r="C13248" s="1">
        <v>1.23518562316894</v>
      </c>
    </row>
    <row r="13249" spans="1:3" x14ac:dyDescent="0.25">
      <c r="A13249">
        <v>13247</v>
      </c>
      <c r="B13249" s="1">
        <v>0.203418463468551</v>
      </c>
      <c r="C13249" s="1">
        <v>1.2379626035690301</v>
      </c>
    </row>
    <row r="13250" spans="1:3" x14ac:dyDescent="0.25">
      <c r="A13250">
        <v>13248</v>
      </c>
      <c r="B13250" s="1">
        <v>0.203418463468551</v>
      </c>
      <c r="C13250" s="1">
        <v>1.2379626035690301</v>
      </c>
    </row>
    <row r="13251" spans="1:3" x14ac:dyDescent="0.25">
      <c r="A13251">
        <v>13249</v>
      </c>
      <c r="B13251" s="1">
        <v>0.203418463468551</v>
      </c>
      <c r="C13251" s="1">
        <v>1.2379626035690301</v>
      </c>
    </row>
    <row r="13252" spans="1:3" x14ac:dyDescent="0.25">
      <c r="A13252">
        <v>13250</v>
      </c>
      <c r="B13252" s="1">
        <v>0.1929432451725</v>
      </c>
      <c r="C13252" s="1">
        <v>1.2400432825088501</v>
      </c>
    </row>
    <row r="13253" spans="1:3" x14ac:dyDescent="0.25">
      <c r="A13253">
        <v>13251</v>
      </c>
      <c r="B13253" s="1">
        <v>0.1929432451725</v>
      </c>
      <c r="C13253" s="1">
        <v>1.2400432825088501</v>
      </c>
    </row>
    <row r="13254" spans="1:3" x14ac:dyDescent="0.25">
      <c r="A13254">
        <v>13252</v>
      </c>
      <c r="B13254" s="1">
        <v>0.1929432451725</v>
      </c>
      <c r="C13254" s="1">
        <v>1.2400432825088501</v>
      </c>
    </row>
    <row r="13255" spans="1:3" x14ac:dyDescent="0.25">
      <c r="A13255">
        <v>13253</v>
      </c>
      <c r="B13255" s="1">
        <v>0.1929432451725</v>
      </c>
      <c r="C13255" s="1">
        <v>1.2400432825088501</v>
      </c>
    </row>
    <row r="13256" spans="1:3" x14ac:dyDescent="0.25">
      <c r="A13256">
        <v>13254</v>
      </c>
      <c r="B13256" s="1">
        <v>0.18853738903999301</v>
      </c>
      <c r="C13256" s="1">
        <v>1.24089503288269</v>
      </c>
    </row>
    <row r="13257" spans="1:3" x14ac:dyDescent="0.25">
      <c r="A13257">
        <v>13255</v>
      </c>
      <c r="B13257" s="1">
        <v>0.18853738903999301</v>
      </c>
      <c r="C13257" s="1">
        <v>1.24089503288269</v>
      </c>
    </row>
    <row r="13258" spans="1:3" x14ac:dyDescent="0.25">
      <c r="A13258">
        <v>13256</v>
      </c>
      <c r="B13258" s="1">
        <v>0.18853738903999301</v>
      </c>
      <c r="C13258" s="1">
        <v>1.24089503288269</v>
      </c>
    </row>
    <row r="13259" spans="1:3" x14ac:dyDescent="0.25">
      <c r="A13259">
        <v>13257</v>
      </c>
      <c r="B13259" s="1">
        <v>0.19939264655113201</v>
      </c>
      <c r="C13259" s="1">
        <v>1.23904609680175</v>
      </c>
    </row>
    <row r="13260" spans="1:3" x14ac:dyDescent="0.25">
      <c r="A13260">
        <v>13258</v>
      </c>
      <c r="B13260" s="1">
        <v>0.19939264655113201</v>
      </c>
      <c r="C13260" s="1">
        <v>1.23904609680175</v>
      </c>
    </row>
    <row r="13261" spans="1:3" x14ac:dyDescent="0.25">
      <c r="A13261">
        <v>13259</v>
      </c>
      <c r="B13261" s="1">
        <v>0.19939264655113201</v>
      </c>
      <c r="C13261" s="1">
        <v>1.23904609680175</v>
      </c>
    </row>
    <row r="13262" spans="1:3" x14ac:dyDescent="0.25">
      <c r="A13262">
        <v>13260</v>
      </c>
      <c r="B13262" s="1">
        <v>0.21044939756393399</v>
      </c>
      <c r="C13262" s="1">
        <v>1.2364858388900699</v>
      </c>
    </row>
    <row r="13263" spans="1:3" x14ac:dyDescent="0.25">
      <c r="A13263">
        <v>13261</v>
      </c>
      <c r="B13263" s="1">
        <v>0.21044939756393399</v>
      </c>
      <c r="C13263" s="1">
        <v>1.2364858388900699</v>
      </c>
    </row>
    <row r="13264" spans="1:3" x14ac:dyDescent="0.25">
      <c r="A13264">
        <v>13262</v>
      </c>
      <c r="B13264" s="1">
        <v>0.21044939756393399</v>
      </c>
      <c r="C13264" s="1">
        <v>1.2364858388900699</v>
      </c>
    </row>
    <row r="13265" spans="1:3" x14ac:dyDescent="0.25">
      <c r="A13265">
        <v>13263</v>
      </c>
      <c r="B13265" s="1">
        <v>0.213736921548843</v>
      </c>
      <c r="C13265" s="1">
        <v>1.23562955856323</v>
      </c>
    </row>
    <row r="13266" spans="1:3" x14ac:dyDescent="0.25">
      <c r="A13266">
        <v>13264</v>
      </c>
      <c r="B13266" s="1">
        <v>0.213736921548843</v>
      </c>
      <c r="C13266" s="1">
        <v>1.23562955856323</v>
      </c>
    </row>
    <row r="13267" spans="1:3" x14ac:dyDescent="0.25">
      <c r="A13267">
        <v>13265</v>
      </c>
      <c r="B13267" s="1">
        <v>0.213736921548843</v>
      </c>
      <c r="C13267" s="1">
        <v>1.23562955856323</v>
      </c>
    </row>
    <row r="13268" spans="1:3" x14ac:dyDescent="0.25">
      <c r="A13268">
        <v>13266</v>
      </c>
      <c r="B13268" s="1">
        <v>0.202674955129623</v>
      </c>
      <c r="C13268" s="1">
        <v>1.23777139186859</v>
      </c>
    </row>
    <row r="13269" spans="1:3" x14ac:dyDescent="0.25">
      <c r="A13269">
        <v>13267</v>
      </c>
      <c r="B13269" s="1">
        <v>0.202674955129623</v>
      </c>
      <c r="C13269" s="1">
        <v>1.23777139186859</v>
      </c>
    </row>
    <row r="13270" spans="1:3" x14ac:dyDescent="0.25">
      <c r="A13270">
        <v>13268</v>
      </c>
      <c r="B13270" s="1">
        <v>0.202674955129623</v>
      </c>
      <c r="C13270" s="1">
        <v>1.23777139186859</v>
      </c>
    </row>
    <row r="13271" spans="1:3" x14ac:dyDescent="0.25">
      <c r="A13271">
        <v>13269</v>
      </c>
      <c r="B13271" s="1">
        <v>0.202674955129623</v>
      </c>
      <c r="C13271" s="1">
        <v>1.23777139186859</v>
      </c>
    </row>
    <row r="13272" spans="1:3" x14ac:dyDescent="0.25">
      <c r="A13272">
        <v>13270</v>
      </c>
      <c r="B13272" s="1">
        <v>0.191225185990333</v>
      </c>
      <c r="C13272" s="1">
        <v>1.24009037017822</v>
      </c>
    </row>
    <row r="13273" spans="1:3" x14ac:dyDescent="0.25">
      <c r="A13273">
        <v>13271</v>
      </c>
      <c r="B13273" s="1">
        <v>0.191225185990333</v>
      </c>
      <c r="C13273" s="1">
        <v>1.24009037017822</v>
      </c>
    </row>
    <row r="13274" spans="1:3" x14ac:dyDescent="0.25">
      <c r="A13274">
        <v>13272</v>
      </c>
      <c r="B13274" s="1">
        <v>0.188520222902297</v>
      </c>
      <c r="C13274" s="1">
        <v>1.24118876457214</v>
      </c>
    </row>
    <row r="13275" spans="1:3" x14ac:dyDescent="0.25">
      <c r="A13275">
        <v>13273</v>
      </c>
      <c r="B13275" s="1">
        <v>0.188520222902297</v>
      </c>
      <c r="C13275" s="1">
        <v>1.24118876457214</v>
      </c>
    </row>
    <row r="13276" spans="1:3" x14ac:dyDescent="0.25">
      <c r="A13276">
        <v>13274</v>
      </c>
      <c r="B13276" s="1">
        <v>0.188520222902297</v>
      </c>
      <c r="C13276" s="1">
        <v>1.24118876457214</v>
      </c>
    </row>
    <row r="13277" spans="1:3" x14ac:dyDescent="0.25">
      <c r="A13277">
        <v>13275</v>
      </c>
      <c r="B13277" s="1">
        <v>0.198610484600067</v>
      </c>
      <c r="C13277" s="1">
        <v>1.2391954660415601</v>
      </c>
    </row>
    <row r="13278" spans="1:3" x14ac:dyDescent="0.25">
      <c r="A13278">
        <v>13276</v>
      </c>
      <c r="B13278" s="1">
        <v>0.198610484600067</v>
      </c>
      <c r="C13278" s="1">
        <v>1.2391954660415601</v>
      </c>
    </row>
    <row r="13279" spans="1:3" x14ac:dyDescent="0.25">
      <c r="A13279">
        <v>13277</v>
      </c>
      <c r="B13279" s="1">
        <v>0.198610484600067</v>
      </c>
      <c r="C13279" s="1">
        <v>1.2391954660415601</v>
      </c>
    </row>
    <row r="13280" spans="1:3" x14ac:dyDescent="0.25">
      <c r="A13280">
        <v>13278</v>
      </c>
      <c r="B13280" s="1">
        <v>0.21053926646709401</v>
      </c>
      <c r="C13280" s="1">
        <v>1.2352652549743599</v>
      </c>
    </row>
    <row r="13281" spans="1:3" x14ac:dyDescent="0.25">
      <c r="A13281">
        <v>13279</v>
      </c>
      <c r="B13281" s="1">
        <v>0.21053926646709401</v>
      </c>
      <c r="C13281" s="1">
        <v>1.2352652549743599</v>
      </c>
    </row>
    <row r="13282" spans="1:3" x14ac:dyDescent="0.25">
      <c r="A13282">
        <v>13280</v>
      </c>
      <c r="B13282" s="1">
        <v>0.21427543461322701</v>
      </c>
      <c r="C13282" s="1">
        <v>1.23434650897979</v>
      </c>
    </row>
    <row r="13283" spans="1:3" x14ac:dyDescent="0.25">
      <c r="A13283">
        <v>13281</v>
      </c>
      <c r="B13283" s="1">
        <v>0.21427543461322701</v>
      </c>
      <c r="C13283" s="1">
        <v>1.23434650897979</v>
      </c>
    </row>
    <row r="13284" spans="1:3" x14ac:dyDescent="0.25">
      <c r="A13284">
        <v>13282</v>
      </c>
      <c r="B13284" s="1">
        <v>0.20316912233829401</v>
      </c>
      <c r="C13284" s="1">
        <v>1.23668313026428</v>
      </c>
    </row>
    <row r="13285" spans="1:3" x14ac:dyDescent="0.25">
      <c r="A13285">
        <v>13283</v>
      </c>
      <c r="B13285" s="1">
        <v>0.20316912233829401</v>
      </c>
      <c r="C13285" s="1">
        <v>1.23668313026428</v>
      </c>
    </row>
    <row r="13286" spans="1:3" x14ac:dyDescent="0.25">
      <c r="A13286">
        <v>13284</v>
      </c>
      <c r="B13286" s="1">
        <v>0.19162108004093101</v>
      </c>
      <c r="C13286" s="1">
        <v>1.23983514308929</v>
      </c>
    </row>
    <row r="13287" spans="1:3" x14ac:dyDescent="0.25">
      <c r="A13287">
        <v>13285</v>
      </c>
      <c r="B13287" s="1">
        <v>0.19162108004093101</v>
      </c>
      <c r="C13287" s="1">
        <v>1.23983514308929</v>
      </c>
    </row>
    <row r="13288" spans="1:3" x14ac:dyDescent="0.25">
      <c r="A13288">
        <v>13286</v>
      </c>
      <c r="B13288" s="1">
        <v>0.19162108004093101</v>
      </c>
      <c r="C13288" s="1">
        <v>1.23983514308929</v>
      </c>
    </row>
    <row r="13289" spans="1:3" x14ac:dyDescent="0.25">
      <c r="A13289">
        <v>13287</v>
      </c>
      <c r="B13289" s="1">
        <v>0.188768565654754</v>
      </c>
      <c r="C13289" s="1">
        <v>1.24079525470733</v>
      </c>
    </row>
    <row r="13290" spans="1:3" x14ac:dyDescent="0.25">
      <c r="A13290">
        <v>13288</v>
      </c>
      <c r="B13290" s="1">
        <v>0.188768565654754</v>
      </c>
      <c r="C13290" s="1">
        <v>1.24079525470733</v>
      </c>
    </row>
    <row r="13291" spans="1:3" x14ac:dyDescent="0.25">
      <c r="A13291">
        <v>13289</v>
      </c>
      <c r="B13291" s="1">
        <v>0.188768565654754</v>
      </c>
      <c r="C13291" s="1">
        <v>1.24079525470733</v>
      </c>
    </row>
    <row r="13292" spans="1:3" x14ac:dyDescent="0.25">
      <c r="A13292">
        <v>13290</v>
      </c>
      <c r="B13292" s="1">
        <v>0.19924837350845301</v>
      </c>
      <c r="C13292" s="1">
        <v>1.23816537857055</v>
      </c>
    </row>
    <row r="13293" spans="1:3" x14ac:dyDescent="0.25">
      <c r="A13293">
        <v>13291</v>
      </c>
      <c r="B13293" s="1">
        <v>0.19924837350845301</v>
      </c>
      <c r="C13293" s="1">
        <v>1.23816537857055</v>
      </c>
    </row>
    <row r="13294" spans="1:3" x14ac:dyDescent="0.25">
      <c r="A13294">
        <v>13292</v>
      </c>
      <c r="B13294" s="1">
        <v>0.19924837350845301</v>
      </c>
      <c r="C13294" s="1">
        <v>1.23816537857055</v>
      </c>
    </row>
    <row r="13295" spans="1:3" x14ac:dyDescent="0.25">
      <c r="A13295">
        <v>13293</v>
      </c>
      <c r="B13295" s="1">
        <v>0.210301384329795</v>
      </c>
      <c r="C13295" s="1">
        <v>1.2358416318893399</v>
      </c>
    </row>
    <row r="13296" spans="1:3" x14ac:dyDescent="0.25">
      <c r="A13296">
        <v>13294</v>
      </c>
      <c r="B13296" s="1">
        <v>0.210301384329795</v>
      </c>
      <c r="C13296" s="1">
        <v>1.2358416318893399</v>
      </c>
    </row>
    <row r="13297" spans="1:3" x14ac:dyDescent="0.25">
      <c r="A13297">
        <v>13295</v>
      </c>
      <c r="B13297" s="1">
        <v>0.210301384329795</v>
      </c>
      <c r="C13297" s="1">
        <v>1.2358416318893399</v>
      </c>
    </row>
    <row r="13298" spans="1:3" x14ac:dyDescent="0.25">
      <c r="A13298">
        <v>13296</v>
      </c>
      <c r="B13298" s="1">
        <v>0.21554380655288599</v>
      </c>
      <c r="C13298" s="1">
        <v>1.2342057228088299</v>
      </c>
    </row>
    <row r="13299" spans="1:3" x14ac:dyDescent="0.25">
      <c r="A13299">
        <v>13297</v>
      </c>
      <c r="B13299" s="1">
        <v>0.21554380655288599</v>
      </c>
      <c r="C13299" s="1">
        <v>1.2342057228088299</v>
      </c>
    </row>
    <row r="13300" spans="1:3" x14ac:dyDescent="0.25">
      <c r="A13300">
        <v>13298</v>
      </c>
      <c r="B13300" s="1">
        <v>0.21554380655288599</v>
      </c>
      <c r="C13300" s="1">
        <v>1.2342057228088299</v>
      </c>
    </row>
    <row r="13301" spans="1:3" x14ac:dyDescent="0.25">
      <c r="A13301">
        <v>13299</v>
      </c>
      <c r="B13301" s="1">
        <v>0.20327951014041901</v>
      </c>
      <c r="C13301" s="1">
        <v>1.23819744586944</v>
      </c>
    </row>
    <row r="13302" spans="1:3" x14ac:dyDescent="0.25">
      <c r="A13302">
        <v>13300</v>
      </c>
      <c r="B13302" s="1">
        <v>0.20327951014041901</v>
      </c>
      <c r="C13302" s="1">
        <v>1.23819744586944</v>
      </c>
    </row>
    <row r="13303" spans="1:3" x14ac:dyDescent="0.25">
      <c r="A13303">
        <v>13301</v>
      </c>
      <c r="B13303" s="1">
        <v>0.20327951014041901</v>
      </c>
      <c r="C13303" s="1">
        <v>1.23819744586944</v>
      </c>
    </row>
    <row r="13304" spans="1:3" x14ac:dyDescent="0.25">
      <c r="A13304">
        <v>13302</v>
      </c>
      <c r="B13304" s="1">
        <v>0.19255079329013799</v>
      </c>
      <c r="C13304" s="1">
        <v>1.2396059036254801</v>
      </c>
    </row>
    <row r="13305" spans="1:3" x14ac:dyDescent="0.25">
      <c r="A13305">
        <v>13303</v>
      </c>
      <c r="B13305" s="1">
        <v>0.19255079329013799</v>
      </c>
      <c r="C13305" s="1">
        <v>1.2396059036254801</v>
      </c>
    </row>
    <row r="13306" spans="1:3" x14ac:dyDescent="0.25">
      <c r="A13306">
        <v>13304</v>
      </c>
      <c r="B13306" s="1">
        <v>0.19255079329013799</v>
      </c>
      <c r="C13306" s="1">
        <v>1.2396059036254801</v>
      </c>
    </row>
    <row r="13307" spans="1:3" x14ac:dyDescent="0.25">
      <c r="A13307">
        <v>13305</v>
      </c>
      <c r="B13307" s="1">
        <v>0.18941318988799999</v>
      </c>
      <c r="C13307" s="1">
        <v>1.2404019832611</v>
      </c>
    </row>
    <row r="13308" spans="1:3" x14ac:dyDescent="0.25">
      <c r="A13308">
        <v>13306</v>
      </c>
      <c r="B13308" s="1">
        <v>0.18941318988799999</v>
      </c>
      <c r="C13308" s="1">
        <v>1.2404019832611</v>
      </c>
    </row>
    <row r="13309" spans="1:3" x14ac:dyDescent="0.25">
      <c r="A13309">
        <v>13307</v>
      </c>
      <c r="B13309" s="1">
        <v>0.18941318988799999</v>
      </c>
      <c r="C13309" s="1">
        <v>1.2404019832611</v>
      </c>
    </row>
    <row r="13310" spans="1:3" x14ac:dyDescent="0.25">
      <c r="A13310">
        <v>13308</v>
      </c>
      <c r="B13310" s="1">
        <v>0.200427785515785</v>
      </c>
      <c r="C13310" s="1">
        <v>1.2381612062454199</v>
      </c>
    </row>
    <row r="13311" spans="1:3" x14ac:dyDescent="0.25">
      <c r="A13311">
        <v>13309</v>
      </c>
      <c r="B13311" s="1">
        <v>0.200427785515785</v>
      </c>
      <c r="C13311" s="1">
        <v>1.2381612062454199</v>
      </c>
    </row>
    <row r="13312" spans="1:3" x14ac:dyDescent="0.25">
      <c r="A13312">
        <v>13310</v>
      </c>
      <c r="B13312" s="1">
        <v>0.200427785515785</v>
      </c>
      <c r="C13312" s="1">
        <v>1.2381612062454199</v>
      </c>
    </row>
    <row r="13313" spans="1:3" x14ac:dyDescent="0.25">
      <c r="A13313">
        <v>13311</v>
      </c>
      <c r="B13313" s="1">
        <v>0.20317727327346799</v>
      </c>
      <c r="C13313" s="1">
        <v>1.2371125221252399</v>
      </c>
    </row>
    <row r="13314" spans="1:3" x14ac:dyDescent="0.25">
      <c r="A13314">
        <v>13312</v>
      </c>
      <c r="B13314" s="1">
        <v>0.20317727327346799</v>
      </c>
      <c r="C13314" s="1">
        <v>1.2371125221252399</v>
      </c>
    </row>
    <row r="13315" spans="1:3" x14ac:dyDescent="0.25">
      <c r="A13315">
        <v>13313</v>
      </c>
      <c r="B13315" s="1">
        <v>0.20317727327346799</v>
      </c>
      <c r="C13315" s="1">
        <v>1.2371125221252399</v>
      </c>
    </row>
    <row r="13316" spans="1:3" x14ac:dyDescent="0.25">
      <c r="A13316">
        <v>13314</v>
      </c>
      <c r="B13316" s="1">
        <v>0.192696392536163</v>
      </c>
      <c r="C13316" s="1">
        <v>1.2401815652847199</v>
      </c>
    </row>
    <row r="13317" spans="1:3" x14ac:dyDescent="0.25">
      <c r="A13317">
        <v>13315</v>
      </c>
      <c r="B13317" s="1">
        <v>0.192696392536163</v>
      </c>
      <c r="C13317" s="1">
        <v>1.2401815652847199</v>
      </c>
    </row>
    <row r="13318" spans="1:3" x14ac:dyDescent="0.25">
      <c r="A13318">
        <v>13316</v>
      </c>
      <c r="B13318" s="1">
        <v>0.192696392536163</v>
      </c>
      <c r="C13318" s="1">
        <v>1.2401815652847199</v>
      </c>
    </row>
    <row r="13319" spans="1:3" x14ac:dyDescent="0.25">
      <c r="A13319">
        <v>13317</v>
      </c>
      <c r="B13319" s="1">
        <v>0.189365819096565</v>
      </c>
      <c r="C13319" s="1">
        <v>1.2406032085418699</v>
      </c>
    </row>
    <row r="13320" spans="1:3" x14ac:dyDescent="0.25">
      <c r="A13320">
        <v>13318</v>
      </c>
      <c r="B13320" s="1">
        <v>0.189365819096565</v>
      </c>
      <c r="C13320" s="1">
        <v>1.2406032085418699</v>
      </c>
    </row>
    <row r="13321" spans="1:3" x14ac:dyDescent="0.25">
      <c r="A13321">
        <v>13319</v>
      </c>
      <c r="B13321" s="1">
        <v>0.189365819096565</v>
      </c>
      <c r="C13321" s="1">
        <v>1.2406032085418699</v>
      </c>
    </row>
    <row r="13322" spans="1:3" x14ac:dyDescent="0.25">
      <c r="A13322">
        <v>13320</v>
      </c>
      <c r="B13322" s="1">
        <v>0.19930316507816301</v>
      </c>
      <c r="C13322" s="1">
        <v>1.2379189729690501</v>
      </c>
    </row>
    <row r="13323" spans="1:3" x14ac:dyDescent="0.25">
      <c r="A13323">
        <v>13321</v>
      </c>
      <c r="B13323" s="1">
        <v>0.19930316507816301</v>
      </c>
      <c r="C13323" s="1">
        <v>1.2379189729690501</v>
      </c>
    </row>
    <row r="13324" spans="1:3" x14ac:dyDescent="0.25">
      <c r="A13324">
        <v>13322</v>
      </c>
      <c r="B13324" s="1">
        <v>0.19930316507816301</v>
      </c>
      <c r="C13324" s="1">
        <v>1.2379189729690501</v>
      </c>
    </row>
    <row r="13325" spans="1:3" x14ac:dyDescent="0.25">
      <c r="A13325">
        <v>13323</v>
      </c>
      <c r="B13325" s="1">
        <v>0.21088840067386599</v>
      </c>
      <c r="C13325" s="1">
        <v>1.23554599285125</v>
      </c>
    </row>
    <row r="13326" spans="1:3" x14ac:dyDescent="0.25">
      <c r="A13326">
        <v>13324</v>
      </c>
      <c r="B13326" s="1">
        <v>0.21088840067386599</v>
      </c>
      <c r="C13326" s="1">
        <v>1.23554599285125</v>
      </c>
    </row>
    <row r="13327" spans="1:3" x14ac:dyDescent="0.25">
      <c r="A13327">
        <v>13325</v>
      </c>
      <c r="B13327" s="1">
        <v>0.21088840067386599</v>
      </c>
      <c r="C13327" s="1">
        <v>1.23554599285125</v>
      </c>
    </row>
    <row r="13328" spans="1:3" x14ac:dyDescent="0.25">
      <c r="A13328">
        <v>13326</v>
      </c>
      <c r="B13328" s="1">
        <v>0.214425548911094</v>
      </c>
      <c r="C13328" s="1">
        <v>1.2344467639923</v>
      </c>
    </row>
    <row r="13329" spans="1:3" x14ac:dyDescent="0.25">
      <c r="A13329">
        <v>13327</v>
      </c>
      <c r="B13329" s="1">
        <v>0.214425548911094</v>
      </c>
      <c r="C13329" s="1">
        <v>1.2344467639923</v>
      </c>
    </row>
    <row r="13330" spans="1:3" x14ac:dyDescent="0.25">
      <c r="A13330">
        <v>13328</v>
      </c>
      <c r="B13330" s="1">
        <v>0.203072890639305</v>
      </c>
      <c r="C13330" s="1">
        <v>1.2376129627227701</v>
      </c>
    </row>
    <row r="13331" spans="1:3" x14ac:dyDescent="0.25">
      <c r="A13331">
        <v>13329</v>
      </c>
      <c r="B13331" s="1">
        <v>0.19132687151432001</v>
      </c>
      <c r="C13331" s="1">
        <v>1.24033319950103</v>
      </c>
    </row>
    <row r="13332" spans="1:3" x14ac:dyDescent="0.25">
      <c r="A13332">
        <v>13330</v>
      </c>
      <c r="B13332" s="1">
        <v>0.18871673941612199</v>
      </c>
      <c r="C13332" s="1">
        <v>1.2408982515335001</v>
      </c>
    </row>
    <row r="13333" spans="1:3" x14ac:dyDescent="0.25">
      <c r="A13333">
        <v>13331</v>
      </c>
      <c r="B13333" s="1">
        <v>0.198612466454505</v>
      </c>
      <c r="C13333" s="1">
        <v>1.2386549711227399</v>
      </c>
    </row>
    <row r="13334" spans="1:3" x14ac:dyDescent="0.25">
      <c r="A13334">
        <v>13332</v>
      </c>
      <c r="B13334" s="1">
        <v>0.198612466454505</v>
      </c>
      <c r="C13334" s="1">
        <v>1.2386549711227399</v>
      </c>
    </row>
    <row r="13335" spans="1:3" x14ac:dyDescent="0.25">
      <c r="A13335">
        <v>13333</v>
      </c>
      <c r="B13335" s="1">
        <v>0.198612466454505</v>
      </c>
      <c r="C13335" s="1">
        <v>1.2386549711227399</v>
      </c>
    </row>
    <row r="13336" spans="1:3" x14ac:dyDescent="0.25">
      <c r="A13336">
        <v>13334</v>
      </c>
      <c r="B13336" s="1">
        <v>0.20936632156372001</v>
      </c>
      <c r="C13336" s="1">
        <v>1.23594427108764</v>
      </c>
    </row>
    <row r="13337" spans="1:3" x14ac:dyDescent="0.25">
      <c r="A13337">
        <v>13335</v>
      </c>
      <c r="B13337" s="1">
        <v>0.214801356196403</v>
      </c>
      <c r="C13337" s="1">
        <v>1.23459732532501</v>
      </c>
    </row>
    <row r="13338" spans="1:3" x14ac:dyDescent="0.25">
      <c r="A13338">
        <v>13336</v>
      </c>
      <c r="B13338" s="1">
        <v>0.214801356196403</v>
      </c>
      <c r="C13338" s="1">
        <v>1.23459732532501</v>
      </c>
    </row>
    <row r="13339" spans="1:3" x14ac:dyDescent="0.25">
      <c r="A13339">
        <v>13337</v>
      </c>
      <c r="B13339" s="1">
        <v>0.20288108289241699</v>
      </c>
      <c r="C13339" s="1">
        <v>1.2371257543563801</v>
      </c>
    </row>
    <row r="13340" spans="1:3" x14ac:dyDescent="0.25">
      <c r="A13340">
        <v>13338</v>
      </c>
      <c r="B13340" s="1">
        <v>0.20288108289241699</v>
      </c>
      <c r="C13340" s="1">
        <v>1.2371257543563801</v>
      </c>
    </row>
    <row r="13341" spans="1:3" x14ac:dyDescent="0.25">
      <c r="A13341">
        <v>13339</v>
      </c>
      <c r="B13341" s="1">
        <v>0.20288108289241699</v>
      </c>
      <c r="C13341" s="1">
        <v>1.2371257543563801</v>
      </c>
    </row>
    <row r="13342" spans="1:3" x14ac:dyDescent="0.25">
      <c r="A13342">
        <v>13340</v>
      </c>
      <c r="B13342" s="1">
        <v>0.19108055531978599</v>
      </c>
      <c r="C13342" s="1">
        <v>1.2396440505981401</v>
      </c>
    </row>
    <row r="13343" spans="1:3" x14ac:dyDescent="0.25">
      <c r="A13343">
        <v>13341</v>
      </c>
      <c r="B13343" s="1">
        <v>0.19108055531978599</v>
      </c>
      <c r="C13343" s="1">
        <v>1.2396440505981401</v>
      </c>
    </row>
    <row r="13344" spans="1:3" x14ac:dyDescent="0.25">
      <c r="A13344">
        <v>13342</v>
      </c>
      <c r="B13344" s="1">
        <v>0.19108055531978599</v>
      </c>
      <c r="C13344" s="1">
        <v>1.2396440505981401</v>
      </c>
    </row>
    <row r="13345" spans="1:3" x14ac:dyDescent="0.25">
      <c r="A13345">
        <v>13343</v>
      </c>
      <c r="B13345" s="1">
        <v>0.187590107321739</v>
      </c>
      <c r="C13345" s="1">
        <v>1.24128198623657</v>
      </c>
    </row>
    <row r="13346" spans="1:3" x14ac:dyDescent="0.25">
      <c r="A13346">
        <v>13344</v>
      </c>
      <c r="B13346" s="1">
        <v>0.187590107321739</v>
      </c>
      <c r="C13346" s="1">
        <v>1.24128198623657</v>
      </c>
    </row>
    <row r="13347" spans="1:3" x14ac:dyDescent="0.25">
      <c r="A13347">
        <v>13345</v>
      </c>
      <c r="B13347" s="1">
        <v>0.19933432340621901</v>
      </c>
      <c r="C13347" s="1">
        <v>1.238365650177</v>
      </c>
    </row>
    <row r="13348" spans="1:3" x14ac:dyDescent="0.25">
      <c r="A13348">
        <v>13346</v>
      </c>
      <c r="B13348" s="1">
        <v>0.19933432340621901</v>
      </c>
      <c r="C13348" s="1">
        <v>1.238365650177</v>
      </c>
    </row>
    <row r="13349" spans="1:3" x14ac:dyDescent="0.25">
      <c r="A13349">
        <v>13347</v>
      </c>
      <c r="B13349" s="1">
        <v>0.21005785465240401</v>
      </c>
      <c r="C13349" s="1">
        <v>1.2347195148468</v>
      </c>
    </row>
    <row r="13350" spans="1:3" x14ac:dyDescent="0.25">
      <c r="A13350">
        <v>13348</v>
      </c>
      <c r="B13350" s="1">
        <v>0.21005785465240401</v>
      </c>
      <c r="C13350" s="1">
        <v>1.2347195148468</v>
      </c>
    </row>
    <row r="13351" spans="1:3" x14ac:dyDescent="0.25">
      <c r="A13351">
        <v>13349</v>
      </c>
      <c r="B13351" s="1">
        <v>0.21500377357006001</v>
      </c>
      <c r="C13351" s="1">
        <v>1.2338033914566</v>
      </c>
    </row>
    <row r="13352" spans="1:3" x14ac:dyDescent="0.25">
      <c r="A13352">
        <v>13350</v>
      </c>
      <c r="B13352" s="1">
        <v>0.21500377357006001</v>
      </c>
      <c r="C13352" s="1">
        <v>1.2338033914566</v>
      </c>
    </row>
    <row r="13353" spans="1:3" x14ac:dyDescent="0.25">
      <c r="A13353">
        <v>13351</v>
      </c>
      <c r="B13353" s="1">
        <v>0.21500377357006001</v>
      </c>
      <c r="C13353" s="1">
        <v>1.2338033914566</v>
      </c>
    </row>
    <row r="13354" spans="1:3" x14ac:dyDescent="0.25">
      <c r="A13354">
        <v>13352</v>
      </c>
      <c r="B13354" s="1">
        <v>0.203909531235694</v>
      </c>
      <c r="C13354" s="1">
        <v>1.2367755174636801</v>
      </c>
    </row>
    <row r="13355" spans="1:3" x14ac:dyDescent="0.25">
      <c r="A13355">
        <v>13353</v>
      </c>
      <c r="B13355" s="1">
        <v>0.203909531235694</v>
      </c>
      <c r="C13355" s="1">
        <v>1.2367755174636801</v>
      </c>
    </row>
    <row r="13356" spans="1:3" x14ac:dyDescent="0.25">
      <c r="A13356">
        <v>13354</v>
      </c>
      <c r="B13356" s="1">
        <v>0.191677346825599</v>
      </c>
      <c r="C13356" s="1">
        <v>1.24521231651306</v>
      </c>
    </row>
    <row r="13357" spans="1:3" x14ac:dyDescent="0.25">
      <c r="A13357">
        <v>13355</v>
      </c>
      <c r="B13357" s="1">
        <v>0.191677346825599</v>
      </c>
      <c r="C13357" s="1">
        <v>1.24521231651306</v>
      </c>
    </row>
    <row r="13358" spans="1:3" x14ac:dyDescent="0.25">
      <c r="A13358">
        <v>13356</v>
      </c>
      <c r="B13358" s="1">
        <v>0.18823148310184401</v>
      </c>
      <c r="C13358" s="1">
        <v>1.24744760990142</v>
      </c>
    </row>
    <row r="13359" spans="1:3" x14ac:dyDescent="0.25">
      <c r="A13359">
        <v>13357</v>
      </c>
      <c r="B13359" s="1">
        <v>0.18823148310184401</v>
      </c>
      <c r="C13359" s="1">
        <v>1.24744760990142</v>
      </c>
    </row>
    <row r="13360" spans="1:3" x14ac:dyDescent="0.25">
      <c r="A13360">
        <v>13358</v>
      </c>
      <c r="B13360" s="1">
        <v>0.20002499222755399</v>
      </c>
      <c r="C13360" s="1">
        <v>1.23803663253784</v>
      </c>
    </row>
    <row r="13361" spans="1:3" x14ac:dyDescent="0.25">
      <c r="A13361">
        <v>13359</v>
      </c>
      <c r="B13361" s="1">
        <v>0.20002499222755399</v>
      </c>
      <c r="C13361" s="1">
        <v>1.23803663253784</v>
      </c>
    </row>
    <row r="13362" spans="1:3" x14ac:dyDescent="0.25">
      <c r="A13362">
        <v>13360</v>
      </c>
      <c r="B13362" s="1">
        <v>0.20002499222755399</v>
      </c>
      <c r="C13362" s="1">
        <v>1.23803663253784</v>
      </c>
    </row>
    <row r="13363" spans="1:3" x14ac:dyDescent="0.25">
      <c r="A13363">
        <v>13361</v>
      </c>
      <c r="B13363" s="1">
        <v>0.203857496380805</v>
      </c>
      <c r="C13363" s="1">
        <v>1.2436611652374201</v>
      </c>
    </row>
    <row r="13364" spans="1:3" x14ac:dyDescent="0.25">
      <c r="A13364">
        <v>13362</v>
      </c>
      <c r="B13364" s="1">
        <v>0.203857496380805</v>
      </c>
      <c r="C13364" s="1">
        <v>1.2436611652374201</v>
      </c>
    </row>
    <row r="13365" spans="1:3" x14ac:dyDescent="0.25">
      <c r="A13365">
        <v>13363</v>
      </c>
      <c r="B13365" s="1">
        <v>0.203857496380805</v>
      </c>
      <c r="C13365" s="1">
        <v>1.2436611652374201</v>
      </c>
    </row>
    <row r="13366" spans="1:3" x14ac:dyDescent="0.25">
      <c r="A13366">
        <v>13364</v>
      </c>
      <c r="B13366" s="1">
        <v>0.191970080137252</v>
      </c>
      <c r="C13366" s="1">
        <v>1.24694323539733</v>
      </c>
    </row>
    <row r="13367" spans="1:3" x14ac:dyDescent="0.25">
      <c r="A13367">
        <v>13365</v>
      </c>
      <c r="B13367" s="1">
        <v>0.191970080137252</v>
      </c>
      <c r="C13367" s="1">
        <v>1.24694323539733</v>
      </c>
    </row>
    <row r="13368" spans="1:3" x14ac:dyDescent="0.25">
      <c r="A13368">
        <v>13366</v>
      </c>
      <c r="B13368" s="1">
        <v>0.191970080137252</v>
      </c>
      <c r="C13368" s="1">
        <v>1.24694323539733</v>
      </c>
    </row>
    <row r="13369" spans="1:3" x14ac:dyDescent="0.25">
      <c r="A13369">
        <v>13367</v>
      </c>
      <c r="B13369" s="1">
        <v>0.191970080137252</v>
      </c>
      <c r="C13369" s="1">
        <v>1.24694323539733</v>
      </c>
    </row>
    <row r="13370" spans="1:3" x14ac:dyDescent="0.25">
      <c r="A13370">
        <v>13368</v>
      </c>
      <c r="B13370" s="1">
        <v>0.18916302919387801</v>
      </c>
      <c r="C13370" s="1">
        <v>1.2479045391082699</v>
      </c>
    </row>
    <row r="13371" spans="1:3" x14ac:dyDescent="0.25">
      <c r="A13371">
        <v>13369</v>
      </c>
      <c r="B13371" s="1">
        <v>0.18916302919387801</v>
      </c>
      <c r="C13371" s="1">
        <v>1.2479045391082699</v>
      </c>
    </row>
    <row r="13372" spans="1:3" x14ac:dyDescent="0.25">
      <c r="A13372">
        <v>13370</v>
      </c>
      <c r="B13372" s="1">
        <v>0.18916302919387801</v>
      </c>
      <c r="C13372" s="1">
        <v>1.2479045391082699</v>
      </c>
    </row>
    <row r="13373" spans="1:3" x14ac:dyDescent="0.25">
      <c r="A13373">
        <v>13371</v>
      </c>
      <c r="B13373" s="1">
        <v>0.19915455579757599</v>
      </c>
      <c r="C13373" s="1">
        <v>1.2457640171051001</v>
      </c>
    </row>
    <row r="13374" spans="1:3" x14ac:dyDescent="0.25">
      <c r="A13374">
        <v>13372</v>
      </c>
      <c r="B13374" s="1">
        <v>0.19915455579757599</v>
      </c>
      <c r="C13374" s="1">
        <v>1.2457640171051001</v>
      </c>
    </row>
    <row r="13375" spans="1:3" x14ac:dyDescent="0.25">
      <c r="A13375">
        <v>13373</v>
      </c>
      <c r="B13375" s="1">
        <v>0.21064253151416701</v>
      </c>
      <c r="C13375" s="1">
        <v>1.24183237552642</v>
      </c>
    </row>
    <row r="13376" spans="1:3" x14ac:dyDescent="0.25">
      <c r="A13376">
        <v>13374</v>
      </c>
      <c r="B13376" s="1">
        <v>0.21064253151416701</v>
      </c>
      <c r="C13376" s="1">
        <v>1.24183237552642</v>
      </c>
    </row>
    <row r="13377" spans="1:3" x14ac:dyDescent="0.25">
      <c r="A13377">
        <v>13375</v>
      </c>
      <c r="B13377" s="1">
        <v>0.21064253151416701</v>
      </c>
      <c r="C13377" s="1">
        <v>1.24183237552642</v>
      </c>
    </row>
    <row r="13378" spans="1:3" x14ac:dyDescent="0.25">
      <c r="A13378">
        <v>13376</v>
      </c>
      <c r="B13378" s="1">
        <v>0.21403208374977101</v>
      </c>
      <c r="C13378" s="1">
        <v>1.2411577701568599</v>
      </c>
    </row>
    <row r="13379" spans="1:3" x14ac:dyDescent="0.25">
      <c r="A13379">
        <v>13377</v>
      </c>
      <c r="B13379" s="1">
        <v>0.21403208374977101</v>
      </c>
      <c r="C13379" s="1">
        <v>1.2411577701568599</v>
      </c>
    </row>
    <row r="13380" spans="1:3" x14ac:dyDescent="0.25">
      <c r="A13380">
        <v>13378</v>
      </c>
      <c r="B13380" s="1">
        <v>0.20297120511531799</v>
      </c>
      <c r="C13380" s="1">
        <v>1.2444255352020199</v>
      </c>
    </row>
    <row r="13381" spans="1:3" x14ac:dyDescent="0.25">
      <c r="A13381">
        <v>13379</v>
      </c>
      <c r="B13381" s="1">
        <v>0.20297120511531799</v>
      </c>
      <c r="C13381" s="1">
        <v>1.2444255352020199</v>
      </c>
    </row>
    <row r="13382" spans="1:3" x14ac:dyDescent="0.25">
      <c r="A13382">
        <v>13380</v>
      </c>
      <c r="B13382" s="1">
        <v>0.19176571071147899</v>
      </c>
      <c r="C13382" s="1">
        <v>1.2471462488174401</v>
      </c>
    </row>
    <row r="13383" spans="1:3" x14ac:dyDescent="0.25">
      <c r="A13383">
        <v>13381</v>
      </c>
      <c r="B13383" s="1">
        <v>0.19176571071147899</v>
      </c>
      <c r="C13383" s="1">
        <v>1.2471462488174401</v>
      </c>
    </row>
    <row r="13384" spans="1:3" x14ac:dyDescent="0.25">
      <c r="A13384">
        <v>13382</v>
      </c>
      <c r="B13384" s="1">
        <v>0.19176571071147899</v>
      </c>
      <c r="C13384" s="1">
        <v>1.2471462488174401</v>
      </c>
    </row>
    <row r="13385" spans="1:3" x14ac:dyDescent="0.25">
      <c r="A13385">
        <v>13383</v>
      </c>
      <c r="B13385" s="1">
        <v>0.188134610652923</v>
      </c>
      <c r="C13385" s="1">
        <v>1.2479066848754801</v>
      </c>
    </row>
    <row r="13386" spans="1:3" x14ac:dyDescent="0.25">
      <c r="A13386">
        <v>13384</v>
      </c>
      <c r="B13386" s="1">
        <v>0.188134610652923</v>
      </c>
      <c r="C13386" s="1">
        <v>1.2479066848754801</v>
      </c>
    </row>
    <row r="13387" spans="1:3" x14ac:dyDescent="0.25">
      <c r="A13387">
        <v>13385</v>
      </c>
      <c r="B13387" s="1">
        <v>0.188134610652923</v>
      </c>
      <c r="C13387" s="1">
        <v>1.2479066848754801</v>
      </c>
    </row>
    <row r="13388" spans="1:3" x14ac:dyDescent="0.25">
      <c r="A13388">
        <v>13386</v>
      </c>
      <c r="B13388" s="1">
        <v>0.19943749904632499</v>
      </c>
      <c r="C13388" s="1">
        <v>1.2451285123825</v>
      </c>
    </row>
    <row r="13389" spans="1:3" x14ac:dyDescent="0.25">
      <c r="A13389">
        <v>13387</v>
      </c>
      <c r="B13389" s="1">
        <v>0.19943749904632499</v>
      </c>
      <c r="C13389" s="1">
        <v>1.2451285123825</v>
      </c>
    </row>
    <row r="13390" spans="1:3" x14ac:dyDescent="0.25">
      <c r="A13390">
        <v>13388</v>
      </c>
      <c r="B13390" s="1">
        <v>0.21030318737029999</v>
      </c>
      <c r="C13390" s="1">
        <v>1.24207043647766</v>
      </c>
    </row>
    <row r="13391" spans="1:3" x14ac:dyDescent="0.25">
      <c r="A13391">
        <v>13389</v>
      </c>
      <c r="B13391" s="1">
        <v>0.21030318737029999</v>
      </c>
      <c r="C13391" s="1">
        <v>1.24207043647766</v>
      </c>
    </row>
    <row r="13392" spans="1:3" x14ac:dyDescent="0.25">
      <c r="A13392">
        <v>13390</v>
      </c>
      <c r="B13392" s="1">
        <v>0.214370816946029</v>
      </c>
      <c r="C13392" s="1">
        <v>1.24135518074035</v>
      </c>
    </row>
    <row r="13393" spans="1:3" x14ac:dyDescent="0.25">
      <c r="A13393">
        <v>13391</v>
      </c>
      <c r="B13393" s="1">
        <v>0.214370816946029</v>
      </c>
      <c r="C13393" s="1">
        <v>1.24135518074035</v>
      </c>
    </row>
    <row r="13394" spans="1:3" x14ac:dyDescent="0.25">
      <c r="A13394">
        <v>13392</v>
      </c>
      <c r="B13394" s="1">
        <v>0.214370816946029</v>
      </c>
      <c r="C13394" s="1">
        <v>1.24135518074035</v>
      </c>
    </row>
    <row r="13395" spans="1:3" x14ac:dyDescent="0.25">
      <c r="A13395">
        <v>13393</v>
      </c>
      <c r="B13395" s="1">
        <v>0.214370816946029</v>
      </c>
      <c r="C13395" s="1">
        <v>1.24135518074035</v>
      </c>
    </row>
    <row r="13396" spans="1:3" x14ac:dyDescent="0.25">
      <c r="A13396">
        <v>13394</v>
      </c>
      <c r="B13396" s="1">
        <v>0.202779024839401</v>
      </c>
      <c r="C13396" s="1">
        <v>1.2436455488204901</v>
      </c>
    </row>
    <row r="13397" spans="1:3" x14ac:dyDescent="0.25">
      <c r="A13397">
        <v>13395</v>
      </c>
      <c r="B13397" s="1">
        <v>0.202779024839401</v>
      </c>
      <c r="C13397" s="1">
        <v>1.2436455488204901</v>
      </c>
    </row>
    <row r="13398" spans="1:3" x14ac:dyDescent="0.25">
      <c r="A13398">
        <v>13396</v>
      </c>
      <c r="B13398" s="1">
        <v>0.202779024839401</v>
      </c>
      <c r="C13398" s="1">
        <v>1.2436455488204901</v>
      </c>
    </row>
    <row r="13399" spans="1:3" x14ac:dyDescent="0.25">
      <c r="A13399">
        <v>13397</v>
      </c>
      <c r="B13399" s="1">
        <v>0.19147054851055101</v>
      </c>
      <c r="C13399" s="1">
        <v>1.2465521097183201</v>
      </c>
    </row>
    <row r="13400" spans="1:3" x14ac:dyDescent="0.25">
      <c r="A13400">
        <v>13398</v>
      </c>
      <c r="B13400" s="1">
        <v>0.19147054851055101</v>
      </c>
      <c r="C13400" s="1">
        <v>1.2465521097183201</v>
      </c>
    </row>
    <row r="13401" spans="1:3" x14ac:dyDescent="0.25">
      <c r="A13401">
        <v>13399</v>
      </c>
      <c r="B13401" s="1">
        <v>0.19147054851055101</v>
      </c>
      <c r="C13401" s="1">
        <v>1.2465521097183201</v>
      </c>
    </row>
    <row r="13402" spans="1:3" x14ac:dyDescent="0.25">
      <c r="A13402">
        <v>13400</v>
      </c>
      <c r="B13402" s="1">
        <v>0.18813166022300701</v>
      </c>
      <c r="C13402" s="1">
        <v>1.24726521968841</v>
      </c>
    </row>
    <row r="13403" spans="1:3" x14ac:dyDescent="0.25">
      <c r="A13403">
        <v>13401</v>
      </c>
      <c r="B13403" s="1">
        <v>0.18813166022300701</v>
      </c>
      <c r="C13403" s="1">
        <v>1.24726521968841</v>
      </c>
    </row>
    <row r="13404" spans="1:3" x14ac:dyDescent="0.25">
      <c r="A13404">
        <v>13402</v>
      </c>
      <c r="B13404" s="1">
        <v>0.19914422929286901</v>
      </c>
      <c r="C13404" s="1">
        <v>1.24507319927215</v>
      </c>
    </row>
    <row r="13405" spans="1:3" x14ac:dyDescent="0.25">
      <c r="A13405">
        <v>13403</v>
      </c>
      <c r="B13405" s="1">
        <v>0.19914422929286901</v>
      </c>
      <c r="C13405" s="1">
        <v>1.24507319927215</v>
      </c>
    </row>
    <row r="13406" spans="1:3" x14ac:dyDescent="0.25">
      <c r="A13406">
        <v>13404</v>
      </c>
      <c r="B13406" s="1">
        <v>0.19914422929286901</v>
      </c>
      <c r="C13406" s="1">
        <v>1.24507319927215</v>
      </c>
    </row>
    <row r="13407" spans="1:3" x14ac:dyDescent="0.25">
      <c r="A13407">
        <v>13405</v>
      </c>
      <c r="B13407" s="1">
        <v>0.209762662649154</v>
      </c>
      <c r="C13407" s="1">
        <v>1.2417277097702</v>
      </c>
    </row>
    <row r="13408" spans="1:3" x14ac:dyDescent="0.25">
      <c r="A13408">
        <v>13406</v>
      </c>
      <c r="B13408" s="1">
        <v>0.209762662649154</v>
      </c>
      <c r="C13408" s="1">
        <v>1.2417277097702</v>
      </c>
    </row>
    <row r="13409" spans="1:3" x14ac:dyDescent="0.25">
      <c r="A13409">
        <v>13407</v>
      </c>
      <c r="B13409" s="1">
        <v>0.21363228559493999</v>
      </c>
      <c r="C13409" s="1">
        <v>1.24091207981109</v>
      </c>
    </row>
    <row r="13410" spans="1:3" x14ac:dyDescent="0.25">
      <c r="A13410">
        <v>13408</v>
      </c>
      <c r="B13410" s="1">
        <v>0.21363228559493999</v>
      </c>
      <c r="C13410" s="1">
        <v>1.24091207981109</v>
      </c>
    </row>
    <row r="13411" spans="1:3" x14ac:dyDescent="0.25">
      <c r="A13411">
        <v>13409</v>
      </c>
      <c r="B13411" s="1">
        <v>0.21363228559493999</v>
      </c>
      <c r="C13411" s="1">
        <v>1.24091207981109</v>
      </c>
    </row>
    <row r="13412" spans="1:3" x14ac:dyDescent="0.25">
      <c r="A13412">
        <v>13410</v>
      </c>
      <c r="B13412" s="1">
        <v>0.20277161896228699</v>
      </c>
      <c r="C13412" s="1">
        <v>1.2439833879470801</v>
      </c>
    </row>
    <row r="13413" spans="1:3" x14ac:dyDescent="0.25">
      <c r="A13413">
        <v>13411</v>
      </c>
      <c r="B13413" s="1">
        <v>0.20277161896228699</v>
      </c>
      <c r="C13413" s="1">
        <v>1.2439833879470801</v>
      </c>
    </row>
    <row r="13414" spans="1:3" x14ac:dyDescent="0.25">
      <c r="A13414">
        <v>13412</v>
      </c>
      <c r="B13414" s="1">
        <v>0.19147047400474501</v>
      </c>
      <c r="C13414" s="1">
        <v>1.24679958820343</v>
      </c>
    </row>
    <row r="13415" spans="1:3" x14ac:dyDescent="0.25">
      <c r="A13415">
        <v>13413</v>
      </c>
      <c r="B13415" s="1">
        <v>0.19147047400474501</v>
      </c>
      <c r="C13415" s="1">
        <v>1.24679958820343</v>
      </c>
    </row>
    <row r="13416" spans="1:3" x14ac:dyDescent="0.25">
      <c r="A13416">
        <v>13414</v>
      </c>
      <c r="B13416" s="1">
        <v>0.19147047400474501</v>
      </c>
      <c r="C13416" s="1">
        <v>1.24679958820343</v>
      </c>
    </row>
    <row r="13417" spans="1:3" x14ac:dyDescent="0.25">
      <c r="A13417">
        <v>13415</v>
      </c>
      <c r="B13417" s="1">
        <v>0.18769176304340299</v>
      </c>
      <c r="C13417" s="1">
        <v>1.24770784378051</v>
      </c>
    </row>
    <row r="13418" spans="1:3" x14ac:dyDescent="0.25">
      <c r="A13418">
        <v>13416</v>
      </c>
      <c r="B13418" s="1">
        <v>0.198895454406738</v>
      </c>
      <c r="C13418" s="1">
        <v>1.2423892021179199</v>
      </c>
    </row>
    <row r="13419" spans="1:3" x14ac:dyDescent="0.25">
      <c r="A13419">
        <v>13417</v>
      </c>
      <c r="B13419" s="1">
        <v>0.198895454406738</v>
      </c>
      <c r="C13419" s="1">
        <v>1.2423892021179199</v>
      </c>
    </row>
    <row r="13420" spans="1:3" x14ac:dyDescent="0.25">
      <c r="A13420">
        <v>13418</v>
      </c>
      <c r="B13420" s="1">
        <v>0.198895454406738</v>
      </c>
      <c r="C13420" s="1">
        <v>1.2423892021179199</v>
      </c>
    </row>
    <row r="13421" spans="1:3" x14ac:dyDescent="0.25">
      <c r="A13421">
        <v>13419</v>
      </c>
      <c r="B13421" s="1">
        <v>0.210542201995849</v>
      </c>
      <c r="C13421" s="1">
        <v>1.2370568513870199</v>
      </c>
    </row>
    <row r="13422" spans="1:3" x14ac:dyDescent="0.25">
      <c r="A13422">
        <v>13420</v>
      </c>
      <c r="B13422" s="1">
        <v>0.210542201995849</v>
      </c>
      <c r="C13422" s="1">
        <v>1.2370568513870199</v>
      </c>
    </row>
    <row r="13423" spans="1:3" x14ac:dyDescent="0.25">
      <c r="A13423">
        <v>13421</v>
      </c>
      <c r="B13423" s="1">
        <v>0.210542201995849</v>
      </c>
      <c r="C13423" s="1">
        <v>1.2370568513870199</v>
      </c>
    </row>
    <row r="13424" spans="1:3" x14ac:dyDescent="0.25">
      <c r="A13424">
        <v>13422</v>
      </c>
      <c r="B13424" s="1">
        <v>0.214422047138214</v>
      </c>
      <c r="C13424" s="1">
        <v>1.2406209707260101</v>
      </c>
    </row>
    <row r="13425" spans="1:3" x14ac:dyDescent="0.25">
      <c r="A13425">
        <v>13423</v>
      </c>
      <c r="B13425" s="1">
        <v>0.20380598306655801</v>
      </c>
      <c r="C13425" s="1">
        <v>1.2432959079742401</v>
      </c>
    </row>
    <row r="13426" spans="1:3" x14ac:dyDescent="0.25">
      <c r="A13426">
        <v>13424</v>
      </c>
      <c r="B13426" s="1">
        <v>0.19270269572734799</v>
      </c>
      <c r="C13426" s="1">
        <v>1.24674391746521</v>
      </c>
    </row>
    <row r="13427" spans="1:3" x14ac:dyDescent="0.25">
      <c r="A13427">
        <v>13425</v>
      </c>
      <c r="B13427" s="1">
        <v>0.19270269572734799</v>
      </c>
      <c r="C13427" s="1">
        <v>1.24674391746521</v>
      </c>
    </row>
    <row r="13428" spans="1:3" x14ac:dyDescent="0.25">
      <c r="A13428">
        <v>13426</v>
      </c>
      <c r="B13428" s="1">
        <v>0.18814395368099199</v>
      </c>
      <c r="C13428" s="1">
        <v>1.24736511707305</v>
      </c>
    </row>
    <row r="13429" spans="1:3" x14ac:dyDescent="0.25">
      <c r="A13429">
        <v>13427</v>
      </c>
      <c r="B13429" s="1">
        <v>0.18814395368099199</v>
      </c>
      <c r="C13429" s="1">
        <v>1.24736511707305</v>
      </c>
    </row>
    <row r="13430" spans="1:3" x14ac:dyDescent="0.25">
      <c r="A13430">
        <v>13428</v>
      </c>
      <c r="B13430" s="1">
        <v>0.18814395368099199</v>
      </c>
      <c r="C13430" s="1">
        <v>1.24736511707305</v>
      </c>
    </row>
    <row r="13431" spans="1:3" x14ac:dyDescent="0.25">
      <c r="A13431">
        <v>13429</v>
      </c>
      <c r="B13431" s="1">
        <v>0.18814395368099199</v>
      </c>
      <c r="C13431" s="1">
        <v>1.24736511707305</v>
      </c>
    </row>
    <row r="13432" spans="1:3" x14ac:dyDescent="0.25">
      <c r="A13432">
        <v>13430</v>
      </c>
      <c r="B13432" s="1">
        <v>0.19899775087833399</v>
      </c>
      <c r="C13432" s="1">
        <v>1.2445365190505899</v>
      </c>
    </row>
    <row r="13433" spans="1:3" x14ac:dyDescent="0.25">
      <c r="A13433">
        <v>13431</v>
      </c>
      <c r="B13433" s="1">
        <v>0.19899775087833399</v>
      </c>
      <c r="C13433" s="1">
        <v>1.2445365190505899</v>
      </c>
    </row>
    <row r="13434" spans="1:3" x14ac:dyDescent="0.25">
      <c r="A13434">
        <v>13432</v>
      </c>
      <c r="B13434" s="1">
        <v>0.19899775087833399</v>
      </c>
      <c r="C13434" s="1">
        <v>1.2445365190505899</v>
      </c>
    </row>
    <row r="13435" spans="1:3" x14ac:dyDescent="0.25">
      <c r="A13435">
        <v>13433</v>
      </c>
      <c r="B13435" s="1">
        <v>0.21073867380618999</v>
      </c>
      <c r="C13435" s="1">
        <v>1.24074447154998</v>
      </c>
    </row>
    <row r="13436" spans="1:3" x14ac:dyDescent="0.25">
      <c r="A13436">
        <v>13434</v>
      </c>
      <c r="B13436" s="1">
        <v>0.21073867380618999</v>
      </c>
      <c r="C13436" s="1">
        <v>1.24074447154998</v>
      </c>
    </row>
    <row r="13437" spans="1:3" x14ac:dyDescent="0.25">
      <c r="A13437">
        <v>13435</v>
      </c>
      <c r="B13437" s="1">
        <v>0.21073867380618999</v>
      </c>
      <c r="C13437" s="1">
        <v>1.24074447154998</v>
      </c>
    </row>
    <row r="13438" spans="1:3" x14ac:dyDescent="0.25">
      <c r="A13438">
        <v>13436</v>
      </c>
      <c r="B13438" s="1">
        <v>0.214326307177543</v>
      </c>
      <c r="C13438" s="1">
        <v>1.2412930727005</v>
      </c>
    </row>
    <row r="13439" spans="1:3" x14ac:dyDescent="0.25">
      <c r="A13439">
        <v>13437</v>
      </c>
      <c r="B13439" s="1">
        <v>0.214326307177543</v>
      </c>
      <c r="C13439" s="1">
        <v>1.2412930727005</v>
      </c>
    </row>
    <row r="13440" spans="1:3" x14ac:dyDescent="0.25">
      <c r="A13440">
        <v>13438</v>
      </c>
      <c r="B13440" s="1">
        <v>0.214326307177543</v>
      </c>
      <c r="C13440" s="1">
        <v>1.2412930727005</v>
      </c>
    </row>
    <row r="13441" spans="1:3" x14ac:dyDescent="0.25">
      <c r="A13441">
        <v>13439</v>
      </c>
      <c r="B13441" s="1">
        <v>0.20336514711379999</v>
      </c>
      <c r="C13441" s="1">
        <v>1.2421295642852701</v>
      </c>
    </row>
    <row r="13442" spans="1:3" x14ac:dyDescent="0.25">
      <c r="A13442">
        <v>13440</v>
      </c>
      <c r="B13442" s="1">
        <v>0.20336514711379999</v>
      </c>
      <c r="C13442" s="1">
        <v>1.2421295642852701</v>
      </c>
    </row>
    <row r="13443" spans="1:3" x14ac:dyDescent="0.25">
      <c r="A13443">
        <v>13441</v>
      </c>
      <c r="B13443" s="1">
        <v>0.20336514711379999</v>
      </c>
      <c r="C13443" s="1">
        <v>1.2421295642852701</v>
      </c>
    </row>
    <row r="13444" spans="1:3" x14ac:dyDescent="0.25">
      <c r="A13444">
        <v>13442</v>
      </c>
      <c r="B13444" s="1">
        <v>0.192405074834823</v>
      </c>
      <c r="C13444" s="1">
        <v>1.2463413476943901</v>
      </c>
    </row>
    <row r="13445" spans="1:3" x14ac:dyDescent="0.25">
      <c r="A13445">
        <v>13443</v>
      </c>
      <c r="B13445" s="1">
        <v>0.192405074834823</v>
      </c>
      <c r="C13445" s="1">
        <v>1.2463413476943901</v>
      </c>
    </row>
    <row r="13446" spans="1:3" x14ac:dyDescent="0.25">
      <c r="A13446">
        <v>13444</v>
      </c>
      <c r="B13446" s="1">
        <v>0.192405074834823</v>
      </c>
      <c r="C13446" s="1">
        <v>1.2463413476943901</v>
      </c>
    </row>
    <row r="13447" spans="1:3" x14ac:dyDescent="0.25">
      <c r="A13447">
        <v>13445</v>
      </c>
      <c r="B13447" s="1">
        <v>0.188336461782455</v>
      </c>
      <c r="C13447" s="1">
        <v>1.2465300559997501</v>
      </c>
    </row>
    <row r="13448" spans="1:3" x14ac:dyDescent="0.25">
      <c r="A13448">
        <v>13446</v>
      </c>
      <c r="B13448" s="1">
        <v>0.188336461782455</v>
      </c>
      <c r="C13448" s="1">
        <v>1.2465300559997501</v>
      </c>
    </row>
    <row r="13449" spans="1:3" x14ac:dyDescent="0.25">
      <c r="A13449">
        <v>13447</v>
      </c>
      <c r="B13449" s="1">
        <v>0.188336461782455</v>
      </c>
      <c r="C13449" s="1">
        <v>1.2465300559997501</v>
      </c>
    </row>
    <row r="13450" spans="1:3" x14ac:dyDescent="0.25">
      <c r="A13450">
        <v>13448</v>
      </c>
      <c r="B13450" s="1">
        <v>0.19890192151069599</v>
      </c>
      <c r="C13450" s="1">
        <v>1.2450655698776201</v>
      </c>
    </row>
    <row r="13451" spans="1:3" x14ac:dyDescent="0.25">
      <c r="A13451">
        <v>13449</v>
      </c>
      <c r="B13451" s="1">
        <v>0.19890192151069599</v>
      </c>
      <c r="C13451" s="1">
        <v>1.2450655698776201</v>
      </c>
    </row>
    <row r="13452" spans="1:3" x14ac:dyDescent="0.25">
      <c r="A13452">
        <v>13450</v>
      </c>
      <c r="B13452" s="1">
        <v>0.19890192151069599</v>
      </c>
      <c r="C13452" s="1">
        <v>1.2450655698776201</v>
      </c>
    </row>
    <row r="13453" spans="1:3" x14ac:dyDescent="0.25">
      <c r="A13453">
        <v>13451</v>
      </c>
      <c r="B13453" s="1">
        <v>0.21059110760688701</v>
      </c>
      <c r="C13453" s="1">
        <v>1.2423137426376301</v>
      </c>
    </row>
    <row r="13454" spans="1:3" x14ac:dyDescent="0.25">
      <c r="A13454">
        <v>13452</v>
      </c>
      <c r="B13454" s="1">
        <v>0.21059110760688701</v>
      </c>
      <c r="C13454" s="1">
        <v>1.2423137426376301</v>
      </c>
    </row>
    <row r="13455" spans="1:3" x14ac:dyDescent="0.25">
      <c r="A13455">
        <v>13453</v>
      </c>
      <c r="B13455" s="1">
        <v>0.21059110760688701</v>
      </c>
      <c r="C13455" s="1">
        <v>1.2423137426376301</v>
      </c>
    </row>
    <row r="13456" spans="1:3" x14ac:dyDescent="0.25">
      <c r="A13456">
        <v>13454</v>
      </c>
      <c r="B13456" s="1">
        <v>0.21359166502952501</v>
      </c>
      <c r="C13456" s="1">
        <v>1.2410645484924301</v>
      </c>
    </row>
    <row r="13457" spans="1:3" x14ac:dyDescent="0.25">
      <c r="A13457">
        <v>13455</v>
      </c>
      <c r="B13457" s="1">
        <v>0.21359166502952501</v>
      </c>
      <c r="C13457" s="1">
        <v>1.2410645484924301</v>
      </c>
    </row>
    <row r="13458" spans="1:3" x14ac:dyDescent="0.25">
      <c r="A13458">
        <v>13456</v>
      </c>
      <c r="B13458" s="1">
        <v>0.20282015204429599</v>
      </c>
      <c r="C13458" s="1">
        <v>1.2435448169708201</v>
      </c>
    </row>
    <row r="13459" spans="1:3" x14ac:dyDescent="0.25">
      <c r="A13459">
        <v>13457</v>
      </c>
      <c r="B13459" s="1">
        <v>0.20282015204429599</v>
      </c>
      <c r="C13459" s="1">
        <v>1.2435448169708201</v>
      </c>
    </row>
    <row r="13460" spans="1:3" x14ac:dyDescent="0.25">
      <c r="A13460">
        <v>13458</v>
      </c>
      <c r="B13460" s="1">
        <v>0.20282015204429599</v>
      </c>
      <c r="C13460" s="1">
        <v>1.2435448169708201</v>
      </c>
    </row>
    <row r="13461" spans="1:3" x14ac:dyDescent="0.25">
      <c r="A13461">
        <v>13459</v>
      </c>
      <c r="B13461" s="1">
        <v>0.19171532988548201</v>
      </c>
      <c r="C13461" s="1">
        <v>1.2464530467987001</v>
      </c>
    </row>
    <row r="13462" spans="1:3" x14ac:dyDescent="0.25">
      <c r="A13462">
        <v>13460</v>
      </c>
      <c r="B13462" s="1">
        <v>0.19171532988548201</v>
      </c>
      <c r="C13462" s="1">
        <v>1.2464530467987001</v>
      </c>
    </row>
    <row r="13463" spans="1:3" x14ac:dyDescent="0.25">
      <c r="A13463">
        <v>13461</v>
      </c>
      <c r="B13463" s="1">
        <v>0.19171532988548201</v>
      </c>
      <c r="C13463" s="1">
        <v>1.2464530467987001</v>
      </c>
    </row>
    <row r="13464" spans="1:3" x14ac:dyDescent="0.25">
      <c r="A13464">
        <v>13462</v>
      </c>
      <c r="B13464" s="1">
        <v>0.187987476587295</v>
      </c>
      <c r="C13464" s="1">
        <v>1.2476063966751001</v>
      </c>
    </row>
    <row r="13465" spans="1:3" x14ac:dyDescent="0.25">
      <c r="A13465">
        <v>13463</v>
      </c>
      <c r="B13465" s="1">
        <v>0.187987476587295</v>
      </c>
      <c r="C13465" s="1">
        <v>1.2476063966751001</v>
      </c>
    </row>
    <row r="13466" spans="1:3" x14ac:dyDescent="0.25">
      <c r="A13466">
        <v>13464</v>
      </c>
      <c r="B13466" s="1">
        <v>0.187987476587295</v>
      </c>
      <c r="C13466" s="1">
        <v>1.2476063966751001</v>
      </c>
    </row>
    <row r="13467" spans="1:3" x14ac:dyDescent="0.25">
      <c r="A13467">
        <v>13465</v>
      </c>
      <c r="B13467" s="1">
        <v>0.19875177741050701</v>
      </c>
      <c r="C13467" s="1">
        <v>1.2443921566009499</v>
      </c>
    </row>
    <row r="13468" spans="1:3" x14ac:dyDescent="0.25">
      <c r="A13468">
        <v>13466</v>
      </c>
      <c r="B13468" s="1">
        <v>0.19875177741050701</v>
      </c>
      <c r="C13468" s="1">
        <v>1.2443921566009499</v>
      </c>
    </row>
    <row r="13469" spans="1:3" x14ac:dyDescent="0.25">
      <c r="A13469">
        <v>13467</v>
      </c>
      <c r="B13469" s="1">
        <v>0.19875177741050701</v>
      </c>
      <c r="C13469" s="1">
        <v>1.2443921566009499</v>
      </c>
    </row>
    <row r="13470" spans="1:3" x14ac:dyDescent="0.25">
      <c r="A13470">
        <v>13468</v>
      </c>
      <c r="B13470" s="1">
        <v>0.211273893713951</v>
      </c>
      <c r="C13470" s="1">
        <v>1.24162280559539</v>
      </c>
    </row>
    <row r="13471" spans="1:3" x14ac:dyDescent="0.25">
      <c r="A13471">
        <v>13469</v>
      </c>
      <c r="B13471" s="1">
        <v>0.211273893713951</v>
      </c>
      <c r="C13471" s="1">
        <v>1.24162280559539</v>
      </c>
    </row>
    <row r="13472" spans="1:3" x14ac:dyDescent="0.25">
      <c r="A13472">
        <v>13470</v>
      </c>
      <c r="B13472" s="1">
        <v>0.211273893713951</v>
      </c>
      <c r="C13472" s="1">
        <v>1.24162280559539</v>
      </c>
    </row>
    <row r="13473" spans="1:3" x14ac:dyDescent="0.25">
      <c r="A13473">
        <v>13471</v>
      </c>
      <c r="B13473" s="1">
        <v>0.213940680027008</v>
      </c>
      <c r="C13473" s="1">
        <v>1.2412041425704901</v>
      </c>
    </row>
    <row r="13474" spans="1:3" x14ac:dyDescent="0.25">
      <c r="A13474">
        <v>13472</v>
      </c>
      <c r="B13474" s="1">
        <v>0.213940680027008</v>
      </c>
      <c r="C13474" s="1">
        <v>1.2412041425704901</v>
      </c>
    </row>
    <row r="13475" spans="1:3" x14ac:dyDescent="0.25">
      <c r="A13475">
        <v>13473</v>
      </c>
      <c r="B13475" s="1">
        <v>0.20233483612537301</v>
      </c>
      <c r="C13475" s="1">
        <v>1.2435951232910101</v>
      </c>
    </row>
    <row r="13476" spans="1:3" x14ac:dyDescent="0.25">
      <c r="A13476">
        <v>13474</v>
      </c>
      <c r="B13476" s="1">
        <v>0.20233483612537301</v>
      </c>
      <c r="C13476" s="1">
        <v>1.2435951232910101</v>
      </c>
    </row>
    <row r="13477" spans="1:3" x14ac:dyDescent="0.25">
      <c r="A13477">
        <v>13475</v>
      </c>
      <c r="B13477" s="1">
        <v>0.20233483612537301</v>
      </c>
      <c r="C13477" s="1">
        <v>1.2435951232910101</v>
      </c>
    </row>
    <row r="13478" spans="1:3" x14ac:dyDescent="0.25">
      <c r="A13478">
        <v>13476</v>
      </c>
      <c r="B13478" s="1">
        <v>0.192150384187698</v>
      </c>
      <c r="C13478" s="1">
        <v>1.2462581396102901</v>
      </c>
    </row>
    <row r="13479" spans="1:3" x14ac:dyDescent="0.25">
      <c r="A13479">
        <v>13477</v>
      </c>
      <c r="B13479" s="1">
        <v>0.192150384187698</v>
      </c>
      <c r="C13479" s="1">
        <v>1.2462581396102901</v>
      </c>
    </row>
    <row r="13480" spans="1:3" x14ac:dyDescent="0.25">
      <c r="A13480">
        <v>13478</v>
      </c>
      <c r="B13480" s="1">
        <v>0.187894076108932</v>
      </c>
      <c r="C13480" s="1">
        <v>1.24711596965789</v>
      </c>
    </row>
    <row r="13481" spans="1:3" x14ac:dyDescent="0.25">
      <c r="A13481">
        <v>13479</v>
      </c>
      <c r="B13481" s="1">
        <v>0.187894076108932</v>
      </c>
      <c r="C13481" s="1">
        <v>1.24711596965789</v>
      </c>
    </row>
    <row r="13482" spans="1:3" x14ac:dyDescent="0.25">
      <c r="A13482">
        <v>13480</v>
      </c>
      <c r="B13482" s="1">
        <v>0.19806659221649101</v>
      </c>
      <c r="C13482" s="1">
        <v>1.24453425407409</v>
      </c>
    </row>
    <row r="13483" spans="1:3" x14ac:dyDescent="0.25">
      <c r="A13483">
        <v>13481</v>
      </c>
      <c r="B13483" s="1">
        <v>0.21038727462291701</v>
      </c>
      <c r="C13483" s="1">
        <v>1.2378602027893</v>
      </c>
    </row>
    <row r="13484" spans="1:3" x14ac:dyDescent="0.25">
      <c r="A13484">
        <v>13482</v>
      </c>
      <c r="B13484" s="1">
        <v>0.21038727462291701</v>
      </c>
      <c r="C13484" s="1">
        <v>1.2378602027893</v>
      </c>
    </row>
    <row r="13485" spans="1:3" x14ac:dyDescent="0.25">
      <c r="A13485">
        <v>13483</v>
      </c>
      <c r="B13485" s="1">
        <v>0.21388286352157501</v>
      </c>
      <c r="C13485" s="1">
        <v>1.2407757043838501</v>
      </c>
    </row>
    <row r="13486" spans="1:3" x14ac:dyDescent="0.25">
      <c r="A13486">
        <v>13484</v>
      </c>
      <c r="B13486" s="1">
        <v>0.203262954950332</v>
      </c>
      <c r="C13486" s="1">
        <v>1.2372366189956601</v>
      </c>
    </row>
    <row r="13487" spans="1:3" x14ac:dyDescent="0.25">
      <c r="A13487">
        <v>13485</v>
      </c>
      <c r="B13487" s="1">
        <v>0.203262954950332</v>
      </c>
      <c r="C13487" s="1">
        <v>1.2372366189956601</v>
      </c>
    </row>
    <row r="13488" spans="1:3" x14ac:dyDescent="0.25">
      <c r="A13488">
        <v>13486</v>
      </c>
      <c r="B13488" s="1">
        <v>0.19206185638904499</v>
      </c>
      <c r="C13488" s="1">
        <v>1.2378854751586901</v>
      </c>
    </row>
    <row r="13489" spans="1:3" x14ac:dyDescent="0.25">
      <c r="A13489">
        <v>13487</v>
      </c>
      <c r="B13489" s="1">
        <v>0.19206185638904499</v>
      </c>
      <c r="C13489" s="1">
        <v>1.2378854751586901</v>
      </c>
    </row>
    <row r="13490" spans="1:3" x14ac:dyDescent="0.25">
      <c r="A13490">
        <v>13488</v>
      </c>
      <c r="B13490" s="1">
        <v>0.18803979456424699</v>
      </c>
      <c r="C13490" s="1">
        <v>1.2308051586151101</v>
      </c>
    </row>
    <row r="13491" spans="1:3" x14ac:dyDescent="0.25">
      <c r="A13491">
        <v>13489</v>
      </c>
      <c r="B13491" s="1">
        <v>0.19928993284702301</v>
      </c>
      <c r="C13491" s="1">
        <v>1.21949350833892</v>
      </c>
    </row>
    <row r="13492" spans="1:3" x14ac:dyDescent="0.25">
      <c r="A13492">
        <v>13490</v>
      </c>
      <c r="B13492" s="1">
        <v>0.19928993284702301</v>
      </c>
      <c r="C13492" s="1">
        <v>1.21949350833892</v>
      </c>
    </row>
    <row r="13493" spans="1:3" x14ac:dyDescent="0.25">
      <c r="A13493">
        <v>13491</v>
      </c>
      <c r="B13493" s="1">
        <v>0.19928993284702301</v>
      </c>
      <c r="C13493" s="1">
        <v>1.21949350833892</v>
      </c>
    </row>
    <row r="13494" spans="1:3" x14ac:dyDescent="0.25">
      <c r="A13494">
        <v>13492</v>
      </c>
      <c r="B13494" s="1">
        <v>0.209959596395492</v>
      </c>
      <c r="C13494" s="1">
        <v>1.2275421619415201</v>
      </c>
    </row>
    <row r="13495" spans="1:3" x14ac:dyDescent="0.25">
      <c r="A13495">
        <v>13493</v>
      </c>
      <c r="B13495" s="1">
        <v>0.209959596395492</v>
      </c>
      <c r="C13495" s="1">
        <v>1.2275421619415201</v>
      </c>
    </row>
    <row r="13496" spans="1:3" x14ac:dyDescent="0.25">
      <c r="A13496">
        <v>13494</v>
      </c>
      <c r="B13496" s="1">
        <v>0.214660629630088</v>
      </c>
      <c r="C13496" s="1">
        <v>1.22684049606323</v>
      </c>
    </row>
    <row r="13497" spans="1:3" x14ac:dyDescent="0.25">
      <c r="A13497">
        <v>13495</v>
      </c>
      <c r="B13497" s="1">
        <v>0.214660629630088</v>
      </c>
      <c r="C13497" s="1">
        <v>1.22684049606323</v>
      </c>
    </row>
    <row r="13498" spans="1:3" x14ac:dyDescent="0.25">
      <c r="A13498">
        <v>13496</v>
      </c>
      <c r="B13498" s="1">
        <v>0.214660629630088</v>
      </c>
      <c r="C13498" s="1">
        <v>1.22684049606323</v>
      </c>
    </row>
    <row r="13499" spans="1:3" x14ac:dyDescent="0.25">
      <c r="A13499">
        <v>13497</v>
      </c>
      <c r="B13499" s="1">
        <v>0.203270688652992</v>
      </c>
      <c r="C13499" s="1">
        <v>1.2304502725601101</v>
      </c>
    </row>
    <row r="13500" spans="1:3" x14ac:dyDescent="0.25">
      <c r="A13500">
        <v>13498</v>
      </c>
      <c r="B13500" s="1">
        <v>0.203270688652992</v>
      </c>
      <c r="C13500" s="1">
        <v>1.2304502725601101</v>
      </c>
    </row>
    <row r="13501" spans="1:3" x14ac:dyDescent="0.25">
      <c r="A13501">
        <v>13499</v>
      </c>
      <c r="B13501" s="1">
        <v>0.203270688652992</v>
      </c>
      <c r="C13501" s="1">
        <v>1.2304502725601101</v>
      </c>
    </row>
    <row r="13502" spans="1:3" x14ac:dyDescent="0.25">
      <c r="A13502">
        <v>13500</v>
      </c>
      <c r="B13502" s="1">
        <v>0.19167096912860801</v>
      </c>
      <c r="C13502" s="1">
        <v>1.23332071304321</v>
      </c>
    </row>
    <row r="13503" spans="1:3" x14ac:dyDescent="0.25">
      <c r="A13503">
        <v>13501</v>
      </c>
      <c r="B13503" s="1">
        <v>0.19167096912860801</v>
      </c>
      <c r="C13503" s="1">
        <v>1.23332071304321</v>
      </c>
    </row>
    <row r="13504" spans="1:3" x14ac:dyDescent="0.25">
      <c r="A13504">
        <v>13502</v>
      </c>
      <c r="B13504" s="1">
        <v>0.18886680901050501</v>
      </c>
      <c r="C13504" s="1">
        <v>1.23437595367431</v>
      </c>
    </row>
    <row r="13505" spans="1:3" x14ac:dyDescent="0.25">
      <c r="A13505">
        <v>13503</v>
      </c>
      <c r="B13505" s="1">
        <v>0.18886680901050501</v>
      </c>
      <c r="C13505" s="1">
        <v>1.23437595367431</v>
      </c>
    </row>
    <row r="13506" spans="1:3" x14ac:dyDescent="0.25">
      <c r="A13506">
        <v>13504</v>
      </c>
      <c r="B13506" s="1">
        <v>0.18886680901050501</v>
      </c>
      <c r="C13506" s="1">
        <v>1.23437595367431</v>
      </c>
    </row>
    <row r="13507" spans="1:3" x14ac:dyDescent="0.25">
      <c r="A13507">
        <v>13505</v>
      </c>
      <c r="B13507" s="1">
        <v>0.18886680901050501</v>
      </c>
      <c r="C13507" s="1">
        <v>1.23437595367431</v>
      </c>
    </row>
    <row r="13508" spans="1:3" x14ac:dyDescent="0.25">
      <c r="A13508">
        <v>13506</v>
      </c>
      <c r="B13508" s="1">
        <v>0.19939595460891699</v>
      </c>
      <c r="C13508" s="1">
        <v>1.2319430112838701</v>
      </c>
    </row>
    <row r="13509" spans="1:3" x14ac:dyDescent="0.25">
      <c r="A13509">
        <v>13507</v>
      </c>
      <c r="B13509" s="1">
        <v>0.19939595460891699</v>
      </c>
      <c r="C13509" s="1">
        <v>1.2319430112838701</v>
      </c>
    </row>
    <row r="13510" spans="1:3" x14ac:dyDescent="0.25">
      <c r="A13510">
        <v>13508</v>
      </c>
      <c r="B13510" s="1">
        <v>0.19939595460891699</v>
      </c>
      <c r="C13510" s="1">
        <v>1.2319430112838701</v>
      </c>
    </row>
    <row r="13511" spans="1:3" x14ac:dyDescent="0.25">
      <c r="A13511">
        <v>13509</v>
      </c>
      <c r="B13511" s="1">
        <v>0.20986296236515001</v>
      </c>
      <c r="C13511" s="1">
        <v>1.2287907600402801</v>
      </c>
    </row>
    <row r="13512" spans="1:3" x14ac:dyDescent="0.25">
      <c r="A13512">
        <v>13510</v>
      </c>
      <c r="B13512" s="1">
        <v>0.20986296236515001</v>
      </c>
      <c r="C13512" s="1">
        <v>1.2287907600402801</v>
      </c>
    </row>
    <row r="13513" spans="1:3" x14ac:dyDescent="0.25">
      <c r="A13513">
        <v>13511</v>
      </c>
      <c r="B13513" s="1">
        <v>0.20986296236515001</v>
      </c>
      <c r="C13513" s="1">
        <v>1.2287907600402801</v>
      </c>
    </row>
    <row r="13514" spans="1:3" x14ac:dyDescent="0.25">
      <c r="A13514">
        <v>13512</v>
      </c>
      <c r="B13514" s="1">
        <v>0.21500176191329901</v>
      </c>
      <c r="C13514" s="1">
        <v>1.2283682823181099</v>
      </c>
    </row>
    <row r="13515" spans="1:3" x14ac:dyDescent="0.25">
      <c r="A13515">
        <v>13513</v>
      </c>
      <c r="B13515" s="1">
        <v>0.21500176191329901</v>
      </c>
      <c r="C13515" s="1">
        <v>1.2283682823181099</v>
      </c>
    </row>
    <row r="13516" spans="1:3" x14ac:dyDescent="0.25">
      <c r="A13516">
        <v>13514</v>
      </c>
      <c r="B13516" s="1">
        <v>0.21500176191329901</v>
      </c>
      <c r="C13516" s="1">
        <v>1.2283682823181099</v>
      </c>
    </row>
    <row r="13517" spans="1:3" x14ac:dyDescent="0.25">
      <c r="A13517">
        <v>13515</v>
      </c>
      <c r="B13517" s="1">
        <v>0.203078657388687</v>
      </c>
      <c r="C13517" s="1">
        <v>1.2313939332962001</v>
      </c>
    </row>
    <row r="13518" spans="1:3" x14ac:dyDescent="0.25">
      <c r="A13518">
        <v>13516</v>
      </c>
      <c r="B13518" s="1">
        <v>0.203078657388687</v>
      </c>
      <c r="C13518" s="1">
        <v>1.2313939332962001</v>
      </c>
    </row>
    <row r="13519" spans="1:3" x14ac:dyDescent="0.25">
      <c r="A13519">
        <v>13517</v>
      </c>
      <c r="B13519" s="1">
        <v>0.192108914256095</v>
      </c>
      <c r="C13519" s="1">
        <v>1.2346498966217001</v>
      </c>
    </row>
    <row r="13520" spans="1:3" x14ac:dyDescent="0.25">
      <c r="A13520">
        <v>13518</v>
      </c>
      <c r="B13520" s="1">
        <v>0.192108914256095</v>
      </c>
      <c r="C13520" s="1">
        <v>1.2346498966217001</v>
      </c>
    </row>
    <row r="13521" spans="1:3" x14ac:dyDescent="0.25">
      <c r="A13521">
        <v>13519</v>
      </c>
      <c r="B13521" s="1">
        <v>0.192108914256095</v>
      </c>
      <c r="C13521" s="1">
        <v>1.2346498966217001</v>
      </c>
    </row>
    <row r="13522" spans="1:3" x14ac:dyDescent="0.25">
      <c r="A13522">
        <v>13520</v>
      </c>
      <c r="B13522" s="1">
        <v>0.192108914256095</v>
      </c>
      <c r="C13522" s="1">
        <v>1.2346498966217001</v>
      </c>
    </row>
    <row r="13523" spans="1:3" x14ac:dyDescent="0.25">
      <c r="A13523">
        <v>13521</v>
      </c>
      <c r="B13523" s="1">
        <v>0.18843127787113101</v>
      </c>
      <c r="C13523" s="1">
        <v>1.2352198362350399</v>
      </c>
    </row>
    <row r="13524" spans="1:3" x14ac:dyDescent="0.25">
      <c r="A13524">
        <v>13522</v>
      </c>
      <c r="B13524" s="1">
        <v>0.18843127787113101</v>
      </c>
      <c r="C13524" s="1">
        <v>1.2352198362350399</v>
      </c>
    </row>
    <row r="13525" spans="1:3" x14ac:dyDescent="0.25">
      <c r="A13525">
        <v>13523</v>
      </c>
      <c r="B13525" s="1">
        <v>0.199147209525108</v>
      </c>
      <c r="C13525" s="1">
        <v>1.23302638530731</v>
      </c>
    </row>
    <row r="13526" spans="1:3" x14ac:dyDescent="0.25">
      <c r="A13526">
        <v>13524</v>
      </c>
      <c r="B13526" s="1">
        <v>0.199147209525108</v>
      </c>
      <c r="C13526" s="1">
        <v>1.23302638530731</v>
      </c>
    </row>
    <row r="13527" spans="1:3" x14ac:dyDescent="0.25">
      <c r="A13527">
        <v>13525</v>
      </c>
      <c r="B13527" s="1">
        <v>0.20971378684043801</v>
      </c>
      <c r="C13527" s="1">
        <v>1.2301208972930899</v>
      </c>
    </row>
    <row r="13528" spans="1:3" x14ac:dyDescent="0.25">
      <c r="A13528">
        <v>13526</v>
      </c>
      <c r="B13528" s="1">
        <v>0.20971378684043801</v>
      </c>
      <c r="C13528" s="1">
        <v>1.2301208972930899</v>
      </c>
    </row>
    <row r="13529" spans="1:3" x14ac:dyDescent="0.25">
      <c r="A13529">
        <v>13527</v>
      </c>
      <c r="B13529" s="1">
        <v>0.20971378684043801</v>
      </c>
      <c r="C13529" s="1">
        <v>1.2301208972930899</v>
      </c>
    </row>
    <row r="13530" spans="1:3" x14ac:dyDescent="0.25">
      <c r="A13530">
        <v>13528</v>
      </c>
      <c r="B13530" s="1">
        <v>0.21348518133163399</v>
      </c>
      <c r="C13530" s="1">
        <v>1.2294077873229901</v>
      </c>
    </row>
    <row r="13531" spans="1:3" x14ac:dyDescent="0.25">
      <c r="A13531">
        <v>13529</v>
      </c>
      <c r="B13531" s="1">
        <v>0.21348518133163399</v>
      </c>
      <c r="C13531" s="1">
        <v>1.2294077873229901</v>
      </c>
    </row>
    <row r="13532" spans="1:3" x14ac:dyDescent="0.25">
      <c r="A13532">
        <v>13530</v>
      </c>
      <c r="B13532" s="1">
        <v>0.21348518133163399</v>
      </c>
      <c r="C13532" s="1">
        <v>1.2294077873229901</v>
      </c>
    </row>
    <row r="13533" spans="1:3" x14ac:dyDescent="0.25">
      <c r="A13533">
        <v>13531</v>
      </c>
      <c r="B13533" s="1">
        <v>0.20203708112239799</v>
      </c>
      <c r="C13533" s="1">
        <v>1.2316975593566799</v>
      </c>
    </row>
    <row r="13534" spans="1:3" x14ac:dyDescent="0.25">
      <c r="A13534">
        <v>13532</v>
      </c>
      <c r="B13534" s="1">
        <v>0.20203708112239799</v>
      </c>
      <c r="C13534" s="1">
        <v>1.2316975593566799</v>
      </c>
    </row>
    <row r="13535" spans="1:3" x14ac:dyDescent="0.25">
      <c r="A13535">
        <v>13533</v>
      </c>
      <c r="B13535" s="1">
        <v>0.19190302491187999</v>
      </c>
      <c r="C13535" s="1">
        <v>1.23465275764465</v>
      </c>
    </row>
    <row r="13536" spans="1:3" x14ac:dyDescent="0.25">
      <c r="A13536">
        <v>13534</v>
      </c>
      <c r="B13536" s="1">
        <v>0.18764722347259499</v>
      </c>
      <c r="C13536" s="1">
        <v>1.23531758785247</v>
      </c>
    </row>
    <row r="13537" spans="1:3" x14ac:dyDescent="0.25">
      <c r="A13537">
        <v>13535</v>
      </c>
      <c r="B13537" s="1">
        <v>0.19860172271728499</v>
      </c>
      <c r="C13537" s="1">
        <v>1.2332228422164899</v>
      </c>
    </row>
    <row r="13538" spans="1:3" x14ac:dyDescent="0.25">
      <c r="A13538">
        <v>13536</v>
      </c>
      <c r="B13538" s="1">
        <v>0.20946398377418499</v>
      </c>
      <c r="C13538" s="1">
        <v>1.2299765348434399</v>
      </c>
    </row>
    <row r="13539" spans="1:3" x14ac:dyDescent="0.25">
      <c r="A13539">
        <v>13537</v>
      </c>
      <c r="B13539" s="1">
        <v>0.21367821097373901</v>
      </c>
      <c r="C13539" s="1">
        <v>1.22852647304534</v>
      </c>
    </row>
    <row r="13540" spans="1:3" x14ac:dyDescent="0.25">
      <c r="A13540">
        <v>13538</v>
      </c>
      <c r="B13540" s="1">
        <v>0.20345635712146701</v>
      </c>
      <c r="C13540" s="1">
        <v>1.2315422296523999</v>
      </c>
    </row>
    <row r="13541" spans="1:3" x14ac:dyDescent="0.25">
      <c r="A13541">
        <v>13539</v>
      </c>
      <c r="B13541" s="1">
        <v>0.19201499223709101</v>
      </c>
      <c r="C13541" s="1">
        <v>1.23430931568145</v>
      </c>
    </row>
    <row r="13542" spans="1:3" x14ac:dyDescent="0.25">
      <c r="A13542">
        <v>13540</v>
      </c>
      <c r="B13542" s="1">
        <v>0.19201499223709101</v>
      </c>
      <c r="C13542" s="1">
        <v>1.23430931568145</v>
      </c>
    </row>
    <row r="13543" spans="1:3" x14ac:dyDescent="0.25">
      <c r="A13543">
        <v>13541</v>
      </c>
      <c r="B13543" s="1">
        <v>0.188723608851432</v>
      </c>
      <c r="C13543" s="1">
        <v>1.23536336421966</v>
      </c>
    </row>
    <row r="13544" spans="1:3" x14ac:dyDescent="0.25">
      <c r="A13544">
        <v>13542</v>
      </c>
      <c r="B13544" s="1">
        <v>0.188723608851432</v>
      </c>
      <c r="C13544" s="1">
        <v>1.23536336421966</v>
      </c>
    </row>
    <row r="13545" spans="1:3" x14ac:dyDescent="0.25">
      <c r="A13545">
        <v>13543</v>
      </c>
      <c r="B13545" s="1">
        <v>0.188723608851432</v>
      </c>
      <c r="C13545" s="1">
        <v>1.23536336421966</v>
      </c>
    </row>
    <row r="13546" spans="1:3" x14ac:dyDescent="0.25">
      <c r="A13546">
        <v>13544</v>
      </c>
      <c r="B13546" s="1">
        <v>0.19949226081371299</v>
      </c>
      <c r="C13546" s="1">
        <v>1.23302793502807</v>
      </c>
    </row>
    <row r="13547" spans="1:3" x14ac:dyDescent="0.25">
      <c r="A13547">
        <v>13545</v>
      </c>
      <c r="B13547" s="1">
        <v>0.19949226081371299</v>
      </c>
      <c r="C13547" s="1">
        <v>1.23302793502807</v>
      </c>
    </row>
    <row r="13548" spans="1:3" x14ac:dyDescent="0.25">
      <c r="A13548">
        <v>13546</v>
      </c>
      <c r="B13548" s="1">
        <v>0.21074368059635101</v>
      </c>
      <c r="C13548" s="1">
        <v>1.23046338558197</v>
      </c>
    </row>
    <row r="13549" spans="1:3" x14ac:dyDescent="0.25">
      <c r="A13549">
        <v>13547</v>
      </c>
      <c r="B13549" s="1">
        <v>0.21074368059635101</v>
      </c>
      <c r="C13549" s="1">
        <v>1.23046338558197</v>
      </c>
    </row>
    <row r="13550" spans="1:3" x14ac:dyDescent="0.25">
      <c r="A13550">
        <v>13548</v>
      </c>
      <c r="B13550" s="1">
        <v>0.21074368059635101</v>
      </c>
      <c r="C13550" s="1">
        <v>1.23046338558197</v>
      </c>
    </row>
    <row r="13551" spans="1:3" x14ac:dyDescent="0.25">
      <c r="A13551">
        <v>13549</v>
      </c>
      <c r="B13551" s="1">
        <v>0.21074368059635101</v>
      </c>
      <c r="C13551" s="1">
        <v>1.23046338558197</v>
      </c>
    </row>
    <row r="13552" spans="1:3" x14ac:dyDescent="0.25">
      <c r="A13552">
        <v>13550</v>
      </c>
      <c r="B13552" s="1">
        <v>0.21398422122001601</v>
      </c>
      <c r="C13552" s="1">
        <v>1.22921574115753</v>
      </c>
    </row>
    <row r="13553" spans="1:3" x14ac:dyDescent="0.25">
      <c r="A13553">
        <v>13551</v>
      </c>
      <c r="B13553" s="1">
        <v>0.21398422122001601</v>
      </c>
      <c r="C13553" s="1">
        <v>1.22921574115753</v>
      </c>
    </row>
    <row r="13554" spans="1:3" x14ac:dyDescent="0.25">
      <c r="A13554">
        <v>13552</v>
      </c>
      <c r="B13554" s="1">
        <v>0.21398422122001601</v>
      </c>
      <c r="C13554" s="1">
        <v>1.22921574115753</v>
      </c>
    </row>
    <row r="13555" spans="1:3" x14ac:dyDescent="0.25">
      <c r="A13555">
        <v>13553</v>
      </c>
      <c r="B13555" s="1">
        <v>0.20341055095195701</v>
      </c>
      <c r="C13555" s="1">
        <v>1.2320865392684901</v>
      </c>
    </row>
    <row r="13556" spans="1:3" x14ac:dyDescent="0.25">
      <c r="A13556">
        <v>13554</v>
      </c>
      <c r="B13556" s="1">
        <v>0.20341055095195701</v>
      </c>
      <c r="C13556" s="1">
        <v>1.2320865392684901</v>
      </c>
    </row>
    <row r="13557" spans="1:3" x14ac:dyDescent="0.25">
      <c r="A13557">
        <v>13555</v>
      </c>
      <c r="B13557" s="1">
        <v>0.19235663115978199</v>
      </c>
      <c r="C13557" s="1">
        <v>1.23431468009948</v>
      </c>
    </row>
    <row r="13558" spans="1:3" x14ac:dyDescent="0.25">
      <c r="A13558">
        <v>13556</v>
      </c>
      <c r="B13558" s="1">
        <v>0.19235663115978199</v>
      </c>
      <c r="C13558" s="1">
        <v>1.23431468009948</v>
      </c>
    </row>
    <row r="13559" spans="1:3" x14ac:dyDescent="0.25">
      <c r="A13559">
        <v>13557</v>
      </c>
      <c r="B13559" s="1">
        <v>0.18833601474761899</v>
      </c>
      <c r="C13559" s="1">
        <v>1.2355101108551001</v>
      </c>
    </row>
    <row r="13560" spans="1:3" x14ac:dyDescent="0.25">
      <c r="A13560">
        <v>13558</v>
      </c>
      <c r="B13560" s="1">
        <v>0.18833601474761899</v>
      </c>
      <c r="C13560" s="1">
        <v>1.2355101108551001</v>
      </c>
    </row>
    <row r="13561" spans="1:3" x14ac:dyDescent="0.25">
      <c r="A13561">
        <v>13559</v>
      </c>
      <c r="B13561" s="1">
        <v>0.199292883276939</v>
      </c>
      <c r="C13561" s="1">
        <v>1.2330784797668399</v>
      </c>
    </row>
    <row r="13562" spans="1:3" x14ac:dyDescent="0.25">
      <c r="A13562">
        <v>13560</v>
      </c>
      <c r="B13562" s="1">
        <v>0.199292883276939</v>
      </c>
      <c r="C13562" s="1">
        <v>1.2330784797668399</v>
      </c>
    </row>
    <row r="13563" spans="1:3" x14ac:dyDescent="0.25">
      <c r="A13563">
        <v>13561</v>
      </c>
      <c r="B13563" s="1">
        <v>0.199292883276939</v>
      </c>
      <c r="C13563" s="1">
        <v>1.2330784797668399</v>
      </c>
    </row>
    <row r="13564" spans="1:3" x14ac:dyDescent="0.25">
      <c r="A13564">
        <v>13562</v>
      </c>
      <c r="B13564" s="1">
        <v>0.211083754897117</v>
      </c>
      <c r="C13564" s="1">
        <v>1.23021948337554</v>
      </c>
    </row>
    <row r="13565" spans="1:3" x14ac:dyDescent="0.25">
      <c r="A13565">
        <v>13563</v>
      </c>
      <c r="B13565" s="1">
        <v>0.211083754897117</v>
      </c>
      <c r="C13565" s="1">
        <v>1.23021948337554</v>
      </c>
    </row>
    <row r="13566" spans="1:3" x14ac:dyDescent="0.25">
      <c r="A13566">
        <v>13564</v>
      </c>
      <c r="B13566" s="1">
        <v>0.211083754897117</v>
      </c>
      <c r="C13566" s="1">
        <v>1.23021948337554</v>
      </c>
    </row>
    <row r="13567" spans="1:3" x14ac:dyDescent="0.25">
      <c r="A13567">
        <v>13565</v>
      </c>
      <c r="B13567" s="1">
        <v>0.214329734444618</v>
      </c>
      <c r="C13567" s="1">
        <v>1.2292621135711601</v>
      </c>
    </row>
    <row r="13568" spans="1:3" x14ac:dyDescent="0.25">
      <c r="A13568">
        <v>13566</v>
      </c>
      <c r="B13568" s="1">
        <v>0.214329734444618</v>
      </c>
      <c r="C13568" s="1">
        <v>1.2292621135711601</v>
      </c>
    </row>
    <row r="13569" spans="1:3" x14ac:dyDescent="0.25">
      <c r="A13569">
        <v>13567</v>
      </c>
      <c r="B13569" s="1">
        <v>0.20263200998306199</v>
      </c>
      <c r="C13569" s="1">
        <v>1.2316962480545</v>
      </c>
    </row>
    <row r="13570" spans="1:3" x14ac:dyDescent="0.25">
      <c r="A13570">
        <v>13568</v>
      </c>
      <c r="B13570" s="1">
        <v>0.20263200998306199</v>
      </c>
      <c r="C13570" s="1">
        <v>1.2316962480545</v>
      </c>
    </row>
    <row r="13571" spans="1:3" x14ac:dyDescent="0.25">
      <c r="A13571">
        <v>13569</v>
      </c>
      <c r="B13571" s="1">
        <v>0.191420167684555</v>
      </c>
      <c r="C13571" s="1">
        <v>1.2351906299591</v>
      </c>
    </row>
    <row r="13572" spans="1:3" x14ac:dyDescent="0.25">
      <c r="A13572">
        <v>13570</v>
      </c>
      <c r="B13572" s="1">
        <v>0.191420167684555</v>
      </c>
      <c r="C13572" s="1">
        <v>1.2351906299591</v>
      </c>
    </row>
    <row r="13573" spans="1:3" x14ac:dyDescent="0.25">
      <c r="A13573">
        <v>13571</v>
      </c>
      <c r="B13573" s="1">
        <v>0.191420167684555</v>
      </c>
      <c r="C13573" s="1">
        <v>1.2351906299591</v>
      </c>
    </row>
    <row r="13574" spans="1:3" x14ac:dyDescent="0.25">
      <c r="A13574">
        <v>13572</v>
      </c>
      <c r="B13574" s="1">
        <v>0.18734917044639501</v>
      </c>
      <c r="C13574" s="1">
        <v>1.2359095811843801</v>
      </c>
    </row>
    <row r="13575" spans="1:3" x14ac:dyDescent="0.25">
      <c r="A13575">
        <v>13573</v>
      </c>
      <c r="B13575" s="1">
        <v>0.19874538481235501</v>
      </c>
      <c r="C13575" s="1">
        <v>1.2329844236373899</v>
      </c>
    </row>
    <row r="13576" spans="1:3" x14ac:dyDescent="0.25">
      <c r="A13576">
        <v>13574</v>
      </c>
      <c r="B13576" s="1">
        <v>0.19874538481235501</v>
      </c>
      <c r="C13576" s="1">
        <v>1.2329844236373899</v>
      </c>
    </row>
    <row r="13577" spans="1:3" x14ac:dyDescent="0.25">
      <c r="A13577">
        <v>13575</v>
      </c>
      <c r="B13577" s="1">
        <v>0.210345223546028</v>
      </c>
      <c r="C13577" s="1">
        <v>1.2305117845535201</v>
      </c>
    </row>
    <row r="13578" spans="1:3" x14ac:dyDescent="0.25">
      <c r="A13578">
        <v>13576</v>
      </c>
      <c r="B13578" s="1">
        <v>0.21354036033153501</v>
      </c>
      <c r="C13578" s="1">
        <v>1.2301447391510001</v>
      </c>
    </row>
    <row r="13579" spans="1:3" x14ac:dyDescent="0.25">
      <c r="A13579">
        <v>13577</v>
      </c>
      <c r="B13579" s="1">
        <v>0.21354036033153501</v>
      </c>
      <c r="C13579" s="1">
        <v>1.2301447391510001</v>
      </c>
    </row>
    <row r="13580" spans="1:3" x14ac:dyDescent="0.25">
      <c r="A13580">
        <v>13578</v>
      </c>
      <c r="B13580" s="1">
        <v>0.20218420028686501</v>
      </c>
      <c r="C13580" s="1">
        <v>1.2327313423156701</v>
      </c>
    </row>
    <row r="13581" spans="1:3" x14ac:dyDescent="0.25">
      <c r="A13581">
        <v>13579</v>
      </c>
      <c r="B13581" s="1">
        <v>0.20218420028686501</v>
      </c>
      <c r="C13581" s="1">
        <v>1.2327313423156701</v>
      </c>
    </row>
    <row r="13582" spans="1:3" x14ac:dyDescent="0.25">
      <c r="A13582">
        <v>13580</v>
      </c>
      <c r="B13582" s="1">
        <v>0.19161121547222101</v>
      </c>
      <c r="C13582" s="1">
        <v>1.2349565029144201</v>
      </c>
    </row>
    <row r="13583" spans="1:3" x14ac:dyDescent="0.25">
      <c r="A13583">
        <v>13581</v>
      </c>
      <c r="B13583" s="1">
        <v>0.19161121547222101</v>
      </c>
      <c r="C13583" s="1">
        <v>1.2349565029144201</v>
      </c>
    </row>
    <row r="13584" spans="1:3" x14ac:dyDescent="0.25">
      <c r="A13584">
        <v>13582</v>
      </c>
      <c r="B13584" s="1">
        <v>0.18803530931472701</v>
      </c>
      <c r="C13584" s="1">
        <v>1.2363963127136199</v>
      </c>
    </row>
    <row r="13585" spans="1:3" x14ac:dyDescent="0.25">
      <c r="A13585">
        <v>13583</v>
      </c>
      <c r="B13585" s="1">
        <v>0.18803530931472701</v>
      </c>
      <c r="C13585" s="1">
        <v>1.2363963127136199</v>
      </c>
    </row>
    <row r="13586" spans="1:3" x14ac:dyDescent="0.25">
      <c r="A13586">
        <v>13584</v>
      </c>
      <c r="B13586" s="1">
        <v>0.18803530931472701</v>
      </c>
      <c r="C13586" s="1">
        <v>1.2363963127136199</v>
      </c>
    </row>
    <row r="13587" spans="1:3" x14ac:dyDescent="0.25">
      <c r="A13587">
        <v>13585</v>
      </c>
      <c r="B13587" s="1">
        <v>0.197774738073349</v>
      </c>
      <c r="C13587" s="1">
        <v>1.23357582092285</v>
      </c>
    </row>
    <row r="13588" spans="1:3" x14ac:dyDescent="0.25">
      <c r="A13588">
        <v>13586</v>
      </c>
      <c r="B13588" s="1">
        <v>0.197774738073349</v>
      </c>
      <c r="C13588" s="1">
        <v>1.23357582092285</v>
      </c>
    </row>
    <row r="13589" spans="1:3" x14ac:dyDescent="0.25">
      <c r="A13589">
        <v>13587</v>
      </c>
      <c r="B13589" s="1">
        <v>0.197774738073349</v>
      </c>
      <c r="C13589" s="1">
        <v>1.23357582092285</v>
      </c>
    </row>
    <row r="13590" spans="1:3" x14ac:dyDescent="0.25">
      <c r="A13590">
        <v>13588</v>
      </c>
      <c r="B13590" s="1">
        <v>0.20901583135127999</v>
      </c>
      <c r="C13590" s="1">
        <v>1.2311531305313099</v>
      </c>
    </row>
    <row r="13591" spans="1:3" x14ac:dyDescent="0.25">
      <c r="A13591">
        <v>13589</v>
      </c>
      <c r="B13591" s="1">
        <v>0.20901583135127999</v>
      </c>
      <c r="C13591" s="1">
        <v>1.2311531305313099</v>
      </c>
    </row>
    <row r="13592" spans="1:3" x14ac:dyDescent="0.25">
      <c r="A13592">
        <v>13590</v>
      </c>
      <c r="B13592" s="1">
        <v>0.20901583135127999</v>
      </c>
      <c r="C13592" s="1">
        <v>1.2311531305313099</v>
      </c>
    </row>
    <row r="13593" spans="1:3" x14ac:dyDescent="0.25">
      <c r="A13593">
        <v>13591</v>
      </c>
      <c r="B13593" s="1">
        <v>0.213966980576515</v>
      </c>
      <c r="C13593" s="1">
        <v>1.2294181585311801</v>
      </c>
    </row>
    <row r="13594" spans="1:3" x14ac:dyDescent="0.25">
      <c r="A13594">
        <v>13592</v>
      </c>
      <c r="B13594" s="1">
        <v>0.213966980576515</v>
      </c>
      <c r="C13594" s="1">
        <v>1.2294181585311801</v>
      </c>
    </row>
    <row r="13595" spans="1:3" x14ac:dyDescent="0.25">
      <c r="A13595">
        <v>13593</v>
      </c>
      <c r="B13595" s="1">
        <v>0.213966980576515</v>
      </c>
      <c r="C13595" s="1">
        <v>1.2294181585311801</v>
      </c>
    </row>
    <row r="13596" spans="1:3" x14ac:dyDescent="0.25">
      <c r="A13596">
        <v>13594</v>
      </c>
      <c r="B13596" s="1">
        <v>0.213966980576515</v>
      </c>
      <c r="C13596" s="1">
        <v>1.2294181585311801</v>
      </c>
    </row>
    <row r="13597" spans="1:3" x14ac:dyDescent="0.25">
      <c r="A13597">
        <v>13595</v>
      </c>
      <c r="B13597" s="1">
        <v>0.201797500252723</v>
      </c>
      <c r="C13597" s="1">
        <v>1.2322353124618499</v>
      </c>
    </row>
    <row r="13598" spans="1:3" x14ac:dyDescent="0.25">
      <c r="A13598">
        <v>13596</v>
      </c>
      <c r="B13598" s="1">
        <v>0.201797500252723</v>
      </c>
      <c r="C13598" s="1">
        <v>1.2322353124618499</v>
      </c>
    </row>
    <row r="13599" spans="1:3" x14ac:dyDescent="0.25">
      <c r="A13599">
        <v>13597</v>
      </c>
      <c r="B13599" s="1">
        <v>0.201797500252723</v>
      </c>
      <c r="C13599" s="1">
        <v>1.2322353124618499</v>
      </c>
    </row>
    <row r="13600" spans="1:3" x14ac:dyDescent="0.25">
      <c r="A13600">
        <v>13598</v>
      </c>
      <c r="B13600" s="1">
        <v>0.19199833273887601</v>
      </c>
      <c r="C13600" s="1">
        <v>1.2348538637161199</v>
      </c>
    </row>
    <row r="13601" spans="1:3" x14ac:dyDescent="0.25">
      <c r="A13601">
        <v>13599</v>
      </c>
      <c r="B13601" s="1">
        <v>0.187990322709083</v>
      </c>
      <c r="C13601" s="1">
        <v>1.23561322689056</v>
      </c>
    </row>
    <row r="13602" spans="1:3" x14ac:dyDescent="0.25">
      <c r="A13602">
        <v>13600</v>
      </c>
      <c r="B13602" s="1">
        <v>0.19870296120643599</v>
      </c>
      <c r="C13602" s="1">
        <v>1.2326397895812899</v>
      </c>
    </row>
    <row r="13603" spans="1:3" x14ac:dyDescent="0.25">
      <c r="A13603">
        <v>13601</v>
      </c>
      <c r="B13603" s="1">
        <v>0.210100397467613</v>
      </c>
      <c r="C13603" s="1">
        <v>1.2298729419708201</v>
      </c>
    </row>
    <row r="13604" spans="1:3" x14ac:dyDescent="0.25">
      <c r="A13604">
        <v>13602</v>
      </c>
      <c r="B13604" s="1">
        <v>0.210100397467613</v>
      </c>
      <c r="C13604" s="1">
        <v>1.2298729419708201</v>
      </c>
    </row>
    <row r="13605" spans="1:3" x14ac:dyDescent="0.25">
      <c r="A13605">
        <v>13603</v>
      </c>
      <c r="B13605" s="1">
        <v>0.21495528519153501</v>
      </c>
      <c r="C13605" s="1">
        <v>1.2289166450500399</v>
      </c>
    </row>
    <row r="13606" spans="1:3" x14ac:dyDescent="0.25">
      <c r="A13606">
        <v>13604</v>
      </c>
      <c r="B13606" s="1">
        <v>0.21495528519153501</v>
      </c>
      <c r="C13606" s="1">
        <v>1.2289166450500399</v>
      </c>
    </row>
    <row r="13607" spans="1:3" x14ac:dyDescent="0.25">
      <c r="A13607">
        <v>13605</v>
      </c>
      <c r="B13607" s="1">
        <v>0.20307815074920599</v>
      </c>
      <c r="C13607" s="1">
        <v>1.23208355903625</v>
      </c>
    </row>
    <row r="13608" spans="1:3" x14ac:dyDescent="0.25">
      <c r="A13608">
        <v>13606</v>
      </c>
      <c r="B13608" s="1">
        <v>0.20307815074920599</v>
      </c>
      <c r="C13608" s="1">
        <v>1.23208355903625</v>
      </c>
    </row>
    <row r="13609" spans="1:3" x14ac:dyDescent="0.25">
      <c r="A13609">
        <v>13607</v>
      </c>
      <c r="B13609" s="1">
        <v>0.20307815074920599</v>
      </c>
      <c r="C13609" s="1">
        <v>1.23208355903625</v>
      </c>
    </row>
    <row r="13610" spans="1:3" x14ac:dyDescent="0.25">
      <c r="A13610">
        <v>13608</v>
      </c>
      <c r="B13610" s="1">
        <v>0.19196225702762601</v>
      </c>
      <c r="C13610" s="1">
        <v>1.2347544431686399</v>
      </c>
    </row>
    <row r="13611" spans="1:3" x14ac:dyDescent="0.25">
      <c r="A13611">
        <v>13609</v>
      </c>
      <c r="B13611" s="1">
        <v>0.19196225702762601</v>
      </c>
      <c r="C13611" s="1">
        <v>1.2347544431686399</v>
      </c>
    </row>
    <row r="13612" spans="1:3" x14ac:dyDescent="0.25">
      <c r="A13612">
        <v>13610</v>
      </c>
      <c r="B13612" s="1">
        <v>0.19196225702762601</v>
      </c>
      <c r="C13612" s="1">
        <v>1.2347544431686399</v>
      </c>
    </row>
    <row r="13613" spans="1:3" x14ac:dyDescent="0.25">
      <c r="A13613">
        <v>13611</v>
      </c>
      <c r="B13613" s="1">
        <v>0.18818542361259399</v>
      </c>
      <c r="C13613" s="1">
        <v>1.23531889915466</v>
      </c>
    </row>
    <row r="13614" spans="1:3" x14ac:dyDescent="0.25">
      <c r="A13614">
        <v>13612</v>
      </c>
      <c r="B13614" s="1">
        <v>0.18818542361259399</v>
      </c>
      <c r="C13614" s="1">
        <v>1.23531889915466</v>
      </c>
    </row>
    <row r="13615" spans="1:3" x14ac:dyDescent="0.25">
      <c r="A13615">
        <v>13613</v>
      </c>
      <c r="B13615" s="1">
        <v>0.18818542361259399</v>
      </c>
      <c r="C13615" s="1">
        <v>1.23531889915466</v>
      </c>
    </row>
    <row r="13616" spans="1:3" x14ac:dyDescent="0.25">
      <c r="A13616">
        <v>13614</v>
      </c>
      <c r="B13616" s="1">
        <v>0.19919365644454901</v>
      </c>
      <c r="C13616" s="1">
        <v>1.2327343225479099</v>
      </c>
    </row>
    <row r="13617" spans="1:3" x14ac:dyDescent="0.25">
      <c r="A13617">
        <v>13615</v>
      </c>
      <c r="B13617" s="1">
        <v>0.19919365644454901</v>
      </c>
      <c r="C13617" s="1">
        <v>1.2327343225479099</v>
      </c>
    </row>
    <row r="13618" spans="1:3" x14ac:dyDescent="0.25">
      <c r="A13618">
        <v>13616</v>
      </c>
      <c r="B13618" s="1">
        <v>0.19919365644454901</v>
      </c>
      <c r="C13618" s="1">
        <v>1.2327343225479099</v>
      </c>
    </row>
    <row r="13619" spans="1:3" x14ac:dyDescent="0.25">
      <c r="A13619">
        <v>13617</v>
      </c>
      <c r="B13619" s="1">
        <v>0.19919365644454901</v>
      </c>
      <c r="C13619" s="1">
        <v>1.2327343225479099</v>
      </c>
    </row>
    <row r="13620" spans="1:3" x14ac:dyDescent="0.25">
      <c r="A13620">
        <v>13618</v>
      </c>
      <c r="B13620" s="1">
        <v>0.20981207489967299</v>
      </c>
      <c r="C13620" s="1">
        <v>1.2296783924102701</v>
      </c>
    </row>
    <row r="13621" spans="1:3" x14ac:dyDescent="0.25">
      <c r="A13621">
        <v>13619</v>
      </c>
      <c r="B13621" s="1">
        <v>0.214561447501182</v>
      </c>
      <c r="C13621" s="1">
        <v>1.2290612459182699</v>
      </c>
    </row>
    <row r="13622" spans="1:3" x14ac:dyDescent="0.25">
      <c r="A13622">
        <v>13620</v>
      </c>
      <c r="B13622" s="1">
        <v>0.214561447501182</v>
      </c>
      <c r="C13622" s="1">
        <v>1.2290612459182699</v>
      </c>
    </row>
    <row r="13623" spans="1:3" x14ac:dyDescent="0.25">
      <c r="A13623">
        <v>13621</v>
      </c>
      <c r="B13623" s="1">
        <v>0.214561447501182</v>
      </c>
      <c r="C13623" s="1">
        <v>1.2290612459182699</v>
      </c>
    </row>
    <row r="13624" spans="1:3" x14ac:dyDescent="0.25">
      <c r="A13624">
        <v>13622</v>
      </c>
      <c r="B13624" s="1">
        <v>0.20302534103393499</v>
      </c>
      <c r="C13624" s="1">
        <v>1.23188948631286</v>
      </c>
    </row>
    <row r="13625" spans="1:3" x14ac:dyDescent="0.25">
      <c r="A13625">
        <v>13623</v>
      </c>
      <c r="B13625" s="1">
        <v>0.19201065599918299</v>
      </c>
      <c r="C13625" s="1">
        <v>1.2344104051589899</v>
      </c>
    </row>
    <row r="13626" spans="1:3" x14ac:dyDescent="0.25">
      <c r="A13626">
        <v>13624</v>
      </c>
      <c r="B13626" s="1">
        <v>0.19201065599918299</v>
      </c>
      <c r="C13626" s="1">
        <v>1.2344104051589899</v>
      </c>
    </row>
    <row r="13627" spans="1:3" x14ac:dyDescent="0.25">
      <c r="A13627">
        <v>13625</v>
      </c>
      <c r="B13627" s="1">
        <v>0.187990397214889</v>
      </c>
      <c r="C13627" s="1">
        <v>1.23438680171966</v>
      </c>
    </row>
    <row r="13628" spans="1:3" x14ac:dyDescent="0.25">
      <c r="A13628">
        <v>13626</v>
      </c>
      <c r="B13628" s="1">
        <v>0.19865404069423601</v>
      </c>
      <c r="C13628" s="1">
        <v>1.2316988706588701</v>
      </c>
    </row>
    <row r="13629" spans="1:3" x14ac:dyDescent="0.25">
      <c r="A13629">
        <v>13627</v>
      </c>
      <c r="B13629" s="1">
        <v>0.19865404069423601</v>
      </c>
      <c r="C13629" s="1">
        <v>1.2316988706588701</v>
      </c>
    </row>
    <row r="13630" spans="1:3" x14ac:dyDescent="0.25">
      <c r="A13630">
        <v>13628</v>
      </c>
      <c r="B13630" s="1">
        <v>0.19865404069423601</v>
      </c>
      <c r="C13630" s="1">
        <v>1.2316988706588701</v>
      </c>
    </row>
    <row r="13631" spans="1:3" x14ac:dyDescent="0.25">
      <c r="A13631">
        <v>13629</v>
      </c>
      <c r="B13631" s="1">
        <v>0.21000215411186199</v>
      </c>
      <c r="C13631" s="1">
        <v>1.22981464862823</v>
      </c>
    </row>
    <row r="13632" spans="1:3" x14ac:dyDescent="0.25">
      <c r="A13632">
        <v>13630</v>
      </c>
      <c r="B13632" s="1">
        <v>0.21000215411186199</v>
      </c>
      <c r="C13632" s="1">
        <v>1.22981464862823</v>
      </c>
    </row>
    <row r="13633" spans="1:3" x14ac:dyDescent="0.25">
      <c r="A13633">
        <v>13631</v>
      </c>
      <c r="B13633" s="1">
        <v>0.213536947965621</v>
      </c>
      <c r="C13633" s="1">
        <v>1.22793865203857</v>
      </c>
    </row>
    <row r="13634" spans="1:3" x14ac:dyDescent="0.25">
      <c r="A13634">
        <v>13632</v>
      </c>
      <c r="B13634" s="1">
        <v>0.203063949942588</v>
      </c>
      <c r="C13634" s="1">
        <v>1.2311941385269101</v>
      </c>
    </row>
    <row r="13635" spans="1:3" x14ac:dyDescent="0.25">
      <c r="A13635">
        <v>13633</v>
      </c>
      <c r="B13635" s="1">
        <v>0.203063949942588</v>
      </c>
      <c r="C13635" s="1">
        <v>1.2311941385269101</v>
      </c>
    </row>
    <row r="13636" spans="1:3" x14ac:dyDescent="0.25">
      <c r="A13636">
        <v>13634</v>
      </c>
      <c r="B13636" s="1">
        <v>0.19162005186080899</v>
      </c>
      <c r="C13636" s="1">
        <v>1.23371911048889</v>
      </c>
    </row>
    <row r="13637" spans="1:3" x14ac:dyDescent="0.25">
      <c r="A13637">
        <v>13635</v>
      </c>
      <c r="B13637" s="1">
        <v>0.19162005186080899</v>
      </c>
      <c r="C13637" s="1">
        <v>1.23371911048889</v>
      </c>
    </row>
    <row r="13638" spans="1:3" x14ac:dyDescent="0.25">
      <c r="A13638">
        <v>13636</v>
      </c>
      <c r="B13638" s="1">
        <v>0.18798649311065599</v>
      </c>
      <c r="C13638" s="1">
        <v>1.23462414741516</v>
      </c>
    </row>
    <row r="13639" spans="1:3" x14ac:dyDescent="0.25">
      <c r="A13639">
        <v>13637</v>
      </c>
      <c r="B13639" s="1">
        <v>0.18798649311065599</v>
      </c>
      <c r="C13639" s="1">
        <v>1.23462414741516</v>
      </c>
    </row>
    <row r="13640" spans="1:3" x14ac:dyDescent="0.25">
      <c r="A13640">
        <v>13638</v>
      </c>
      <c r="B13640" s="1">
        <v>0.199093878269195</v>
      </c>
      <c r="C13640" s="1">
        <v>1.23194539546966</v>
      </c>
    </row>
    <row r="13641" spans="1:3" x14ac:dyDescent="0.25">
      <c r="A13641">
        <v>13639</v>
      </c>
      <c r="B13641" s="1">
        <v>0.199093878269195</v>
      </c>
      <c r="C13641" s="1">
        <v>1.23194539546966</v>
      </c>
    </row>
    <row r="13642" spans="1:3" x14ac:dyDescent="0.25">
      <c r="A13642">
        <v>13640</v>
      </c>
      <c r="B13642" s="1">
        <v>0.20922456681728299</v>
      </c>
      <c r="C13642" s="1">
        <v>1.2293772697448699</v>
      </c>
    </row>
    <row r="13643" spans="1:3" x14ac:dyDescent="0.25">
      <c r="A13643">
        <v>13641</v>
      </c>
      <c r="B13643" s="1">
        <v>0.20922456681728299</v>
      </c>
      <c r="C13643" s="1">
        <v>1.2293772697448699</v>
      </c>
    </row>
    <row r="13644" spans="1:3" x14ac:dyDescent="0.25">
      <c r="A13644">
        <v>13642</v>
      </c>
      <c r="B13644" s="1">
        <v>0.213578045368194</v>
      </c>
      <c r="C13644" s="1">
        <v>1.22803175449371</v>
      </c>
    </row>
    <row r="13645" spans="1:3" x14ac:dyDescent="0.25">
      <c r="A13645">
        <v>13643</v>
      </c>
      <c r="B13645" s="1">
        <v>0.213578045368194</v>
      </c>
      <c r="C13645" s="1">
        <v>1.22803175449371</v>
      </c>
    </row>
    <row r="13646" spans="1:3" x14ac:dyDescent="0.25">
      <c r="A13646">
        <v>13644</v>
      </c>
      <c r="B13646" s="1">
        <v>0.203308761119842</v>
      </c>
      <c r="C13646" s="1">
        <v>1.23095071315765</v>
      </c>
    </row>
    <row r="13647" spans="1:3" x14ac:dyDescent="0.25">
      <c r="A13647">
        <v>13645</v>
      </c>
      <c r="B13647" s="1">
        <v>0.203308761119842</v>
      </c>
      <c r="C13647" s="1">
        <v>1.23095071315765</v>
      </c>
    </row>
    <row r="13648" spans="1:3" x14ac:dyDescent="0.25">
      <c r="A13648">
        <v>13646</v>
      </c>
      <c r="B13648" s="1">
        <v>0.203308761119842</v>
      </c>
      <c r="C13648" s="1">
        <v>1.23095071315765</v>
      </c>
    </row>
    <row r="13649" spans="1:3" x14ac:dyDescent="0.25">
      <c r="A13649">
        <v>13647</v>
      </c>
      <c r="B13649" s="1">
        <v>0.19181798398494701</v>
      </c>
      <c r="C13649" s="1">
        <v>1.23376560211181</v>
      </c>
    </row>
    <row r="13650" spans="1:3" x14ac:dyDescent="0.25">
      <c r="A13650">
        <v>13648</v>
      </c>
      <c r="B13650" s="1">
        <v>0.19181798398494701</v>
      </c>
      <c r="C13650" s="1">
        <v>1.23376560211181</v>
      </c>
    </row>
    <row r="13651" spans="1:3" x14ac:dyDescent="0.25">
      <c r="A13651">
        <v>13649</v>
      </c>
      <c r="B13651" s="1">
        <v>0.187646374106407</v>
      </c>
      <c r="C13651" s="1">
        <v>1.2344781160354601</v>
      </c>
    </row>
    <row r="13652" spans="1:3" x14ac:dyDescent="0.25">
      <c r="A13652">
        <v>13650</v>
      </c>
      <c r="B13652" s="1">
        <v>0.187646374106407</v>
      </c>
      <c r="C13652" s="1">
        <v>1.2344781160354601</v>
      </c>
    </row>
    <row r="13653" spans="1:3" x14ac:dyDescent="0.25">
      <c r="A13653">
        <v>13651</v>
      </c>
      <c r="B13653" s="1">
        <v>0.187646374106407</v>
      </c>
      <c r="C13653" s="1">
        <v>1.2344781160354601</v>
      </c>
    </row>
    <row r="13654" spans="1:3" x14ac:dyDescent="0.25">
      <c r="A13654">
        <v>13652</v>
      </c>
      <c r="B13654" s="1">
        <v>0.19943259656429199</v>
      </c>
      <c r="C13654" s="1">
        <v>1.23209035396575</v>
      </c>
    </row>
    <row r="13655" spans="1:3" x14ac:dyDescent="0.25">
      <c r="A13655">
        <v>13653</v>
      </c>
      <c r="B13655" s="1">
        <v>0.19943259656429199</v>
      </c>
      <c r="C13655" s="1">
        <v>1.23209035396575</v>
      </c>
    </row>
    <row r="13656" spans="1:3" x14ac:dyDescent="0.25">
      <c r="A13656">
        <v>13654</v>
      </c>
      <c r="B13656" s="1">
        <v>0.210352033376693</v>
      </c>
      <c r="C13656" s="1">
        <v>1.2289389371871899</v>
      </c>
    </row>
    <row r="13657" spans="1:3" x14ac:dyDescent="0.25">
      <c r="A13657">
        <v>13655</v>
      </c>
      <c r="B13657" s="1">
        <v>0.21388259530067399</v>
      </c>
      <c r="C13657" s="1">
        <v>1.2279295921325599</v>
      </c>
    </row>
    <row r="13658" spans="1:3" x14ac:dyDescent="0.25">
      <c r="A13658">
        <v>13656</v>
      </c>
      <c r="B13658" s="1">
        <v>0.21388259530067399</v>
      </c>
      <c r="C13658" s="1">
        <v>1.2279295921325599</v>
      </c>
    </row>
    <row r="13659" spans="1:3" x14ac:dyDescent="0.25">
      <c r="A13659">
        <v>13657</v>
      </c>
      <c r="B13659" s="1">
        <v>0.20355618000030501</v>
      </c>
      <c r="C13659" s="1">
        <v>1.2309496402740401</v>
      </c>
    </row>
    <row r="13660" spans="1:3" x14ac:dyDescent="0.25">
      <c r="A13660">
        <v>13658</v>
      </c>
      <c r="B13660" s="1">
        <v>0.20355618000030501</v>
      </c>
      <c r="C13660" s="1">
        <v>1.2309496402740401</v>
      </c>
    </row>
    <row r="13661" spans="1:3" x14ac:dyDescent="0.25">
      <c r="A13661">
        <v>13659</v>
      </c>
      <c r="B13661" s="1">
        <v>0.19226033985614699</v>
      </c>
      <c r="C13661" s="1">
        <v>1.2332283258438099</v>
      </c>
    </row>
    <row r="13662" spans="1:3" x14ac:dyDescent="0.25">
      <c r="A13662">
        <v>13660</v>
      </c>
      <c r="B13662" s="1">
        <v>0.19226033985614699</v>
      </c>
      <c r="C13662" s="1">
        <v>1.2332283258438099</v>
      </c>
    </row>
    <row r="13663" spans="1:3" x14ac:dyDescent="0.25">
      <c r="A13663">
        <v>13661</v>
      </c>
      <c r="B13663" s="1">
        <v>0.19226033985614699</v>
      </c>
      <c r="C13663" s="1">
        <v>1.2332283258438099</v>
      </c>
    </row>
    <row r="13664" spans="1:3" x14ac:dyDescent="0.25">
      <c r="A13664">
        <v>13662</v>
      </c>
      <c r="B13664" s="1">
        <v>0.18862827122211401</v>
      </c>
      <c r="C13664" s="1">
        <v>1.2342773675918499</v>
      </c>
    </row>
    <row r="13665" spans="1:3" x14ac:dyDescent="0.25">
      <c r="A13665">
        <v>13663</v>
      </c>
      <c r="B13665" s="1">
        <v>0.18862827122211401</v>
      </c>
      <c r="C13665" s="1">
        <v>1.2342773675918499</v>
      </c>
    </row>
    <row r="13666" spans="1:3" x14ac:dyDescent="0.25">
      <c r="A13666">
        <v>13664</v>
      </c>
      <c r="B13666" s="1">
        <v>0.18862827122211401</v>
      </c>
      <c r="C13666" s="1">
        <v>1.2342773675918499</v>
      </c>
    </row>
    <row r="13667" spans="1:3" x14ac:dyDescent="0.25">
      <c r="A13667">
        <v>13665</v>
      </c>
      <c r="B13667" s="1">
        <v>0.19954019784927299</v>
      </c>
      <c r="C13667" s="1">
        <v>1.2317465543746899</v>
      </c>
    </row>
    <row r="13668" spans="1:3" x14ac:dyDescent="0.25">
      <c r="A13668">
        <v>13666</v>
      </c>
      <c r="B13668" s="1">
        <v>0.19954019784927299</v>
      </c>
      <c r="C13668" s="1">
        <v>1.2317465543746899</v>
      </c>
    </row>
    <row r="13669" spans="1:3" x14ac:dyDescent="0.25">
      <c r="A13669">
        <v>13667</v>
      </c>
      <c r="B13669" s="1">
        <v>0.21098853647708801</v>
      </c>
      <c r="C13669" s="1">
        <v>1.2286422252655</v>
      </c>
    </row>
    <row r="13670" spans="1:3" x14ac:dyDescent="0.25">
      <c r="A13670">
        <v>13668</v>
      </c>
      <c r="B13670" s="1">
        <v>0.21098853647708801</v>
      </c>
      <c r="C13670" s="1">
        <v>1.2286422252655</v>
      </c>
    </row>
    <row r="13671" spans="1:3" x14ac:dyDescent="0.25">
      <c r="A13671">
        <v>13669</v>
      </c>
      <c r="B13671" s="1">
        <v>0.21369346976280201</v>
      </c>
      <c r="C13671" s="1">
        <v>1.2277313470840401</v>
      </c>
    </row>
    <row r="13672" spans="1:3" x14ac:dyDescent="0.25">
      <c r="A13672">
        <v>13670</v>
      </c>
      <c r="B13672" s="1">
        <v>0.21369346976280201</v>
      </c>
      <c r="C13672" s="1">
        <v>1.2277313470840401</v>
      </c>
    </row>
    <row r="13673" spans="1:3" x14ac:dyDescent="0.25">
      <c r="A13673">
        <v>13671</v>
      </c>
      <c r="B13673" s="1">
        <v>0.20321217179298401</v>
      </c>
      <c r="C13673" s="1">
        <v>1.2306545972823999</v>
      </c>
    </row>
    <row r="13674" spans="1:3" x14ac:dyDescent="0.25">
      <c r="A13674">
        <v>13672</v>
      </c>
      <c r="B13674" s="1">
        <v>0.20321217179298401</v>
      </c>
      <c r="C13674" s="1">
        <v>1.2306545972823999</v>
      </c>
    </row>
    <row r="13675" spans="1:3" x14ac:dyDescent="0.25">
      <c r="A13675">
        <v>13673</v>
      </c>
      <c r="B13675" s="1">
        <v>0.20321217179298401</v>
      </c>
      <c r="C13675" s="1">
        <v>1.2306545972823999</v>
      </c>
    </row>
    <row r="13676" spans="1:3" x14ac:dyDescent="0.25">
      <c r="A13676">
        <v>13674</v>
      </c>
      <c r="B13676" s="1">
        <v>0.20321217179298401</v>
      </c>
      <c r="C13676" s="1">
        <v>1.2306545972823999</v>
      </c>
    </row>
    <row r="13677" spans="1:3" x14ac:dyDescent="0.25">
      <c r="A13677">
        <v>13675</v>
      </c>
      <c r="B13677" s="1">
        <v>0.19269677996635401</v>
      </c>
      <c r="C13677" s="1">
        <v>1.23312771320343</v>
      </c>
    </row>
    <row r="13678" spans="1:3" x14ac:dyDescent="0.25">
      <c r="A13678">
        <v>13676</v>
      </c>
      <c r="B13678" s="1">
        <v>0.19269677996635401</v>
      </c>
      <c r="C13678" s="1">
        <v>1.23312771320343</v>
      </c>
    </row>
    <row r="13679" spans="1:3" x14ac:dyDescent="0.25">
      <c r="A13679">
        <v>13677</v>
      </c>
      <c r="B13679" s="1">
        <v>0.19269677996635401</v>
      </c>
      <c r="C13679" s="1">
        <v>1.23312771320343</v>
      </c>
    </row>
    <row r="13680" spans="1:3" x14ac:dyDescent="0.25">
      <c r="A13680">
        <v>13678</v>
      </c>
      <c r="B13680" s="1">
        <v>0.18829055130481701</v>
      </c>
      <c r="C13680" s="1">
        <v>1.23461818695068</v>
      </c>
    </row>
    <row r="13681" spans="1:3" x14ac:dyDescent="0.25">
      <c r="A13681">
        <v>13679</v>
      </c>
      <c r="B13681" s="1">
        <v>0.18829055130481701</v>
      </c>
      <c r="C13681" s="1">
        <v>1.23461818695068</v>
      </c>
    </row>
    <row r="13682" spans="1:3" x14ac:dyDescent="0.25">
      <c r="A13682">
        <v>13680</v>
      </c>
      <c r="B13682" s="1">
        <v>0.18829055130481701</v>
      </c>
      <c r="C13682" s="1">
        <v>1.23461818695068</v>
      </c>
    </row>
    <row r="13683" spans="1:3" x14ac:dyDescent="0.25">
      <c r="A13683">
        <v>13681</v>
      </c>
      <c r="B13683" s="1">
        <v>0.199390158057212</v>
      </c>
      <c r="C13683" s="1">
        <v>1.2317988872528001</v>
      </c>
    </row>
    <row r="13684" spans="1:3" x14ac:dyDescent="0.25">
      <c r="A13684">
        <v>13682</v>
      </c>
      <c r="B13684" s="1">
        <v>0.199390158057212</v>
      </c>
      <c r="C13684" s="1">
        <v>1.2317988872528001</v>
      </c>
    </row>
    <row r="13685" spans="1:3" x14ac:dyDescent="0.25">
      <c r="A13685">
        <v>13683</v>
      </c>
      <c r="B13685" s="1">
        <v>0.199390158057212</v>
      </c>
      <c r="C13685" s="1">
        <v>1.2317988872528001</v>
      </c>
    </row>
    <row r="13686" spans="1:3" x14ac:dyDescent="0.25">
      <c r="A13686">
        <v>13684</v>
      </c>
      <c r="B13686" s="1">
        <v>0.21113362908363301</v>
      </c>
      <c r="C13686" s="1">
        <v>1.2287402153015099</v>
      </c>
    </row>
    <row r="13687" spans="1:3" x14ac:dyDescent="0.25">
      <c r="A13687">
        <v>13685</v>
      </c>
      <c r="B13687" s="1">
        <v>0.21113362908363301</v>
      </c>
      <c r="C13687" s="1">
        <v>1.2287402153015099</v>
      </c>
    </row>
    <row r="13688" spans="1:3" x14ac:dyDescent="0.25">
      <c r="A13688">
        <v>13686</v>
      </c>
      <c r="B13688" s="1">
        <v>0.21113362908363301</v>
      </c>
      <c r="C13688" s="1">
        <v>1.2287402153015099</v>
      </c>
    </row>
    <row r="13689" spans="1:3" x14ac:dyDescent="0.25">
      <c r="A13689">
        <v>13687</v>
      </c>
      <c r="B13689" s="1">
        <v>0.214574664831161</v>
      </c>
      <c r="C13689" s="1">
        <v>1.2283678054809499</v>
      </c>
    </row>
    <row r="13690" spans="1:3" x14ac:dyDescent="0.25">
      <c r="A13690">
        <v>13688</v>
      </c>
      <c r="B13690" s="1">
        <v>0.214574664831161</v>
      </c>
      <c r="C13690" s="1">
        <v>1.2283678054809499</v>
      </c>
    </row>
    <row r="13691" spans="1:3" x14ac:dyDescent="0.25">
      <c r="A13691">
        <v>13689</v>
      </c>
      <c r="B13691" s="1">
        <v>0.214574664831161</v>
      </c>
      <c r="C13691" s="1">
        <v>1.2283678054809499</v>
      </c>
    </row>
    <row r="13692" spans="1:3" x14ac:dyDescent="0.25">
      <c r="A13692">
        <v>13690</v>
      </c>
      <c r="B13692" s="1">
        <v>0.20312321186065599</v>
      </c>
      <c r="C13692" s="1">
        <v>1.23031890392303</v>
      </c>
    </row>
    <row r="13693" spans="1:3" x14ac:dyDescent="0.25">
      <c r="A13693">
        <v>13691</v>
      </c>
      <c r="B13693" s="1">
        <v>0.20312321186065599</v>
      </c>
      <c r="C13693" s="1">
        <v>1.23031890392303</v>
      </c>
    </row>
    <row r="13694" spans="1:3" x14ac:dyDescent="0.25">
      <c r="A13694">
        <v>13692</v>
      </c>
      <c r="B13694" s="1">
        <v>0.20312321186065599</v>
      </c>
      <c r="C13694" s="1">
        <v>1.23031890392303</v>
      </c>
    </row>
    <row r="13695" spans="1:3" x14ac:dyDescent="0.25">
      <c r="A13695">
        <v>13693</v>
      </c>
      <c r="B13695" s="1">
        <v>0.19176726043224299</v>
      </c>
      <c r="C13695" s="1">
        <v>1.23253750801086</v>
      </c>
    </row>
    <row r="13696" spans="1:3" x14ac:dyDescent="0.25">
      <c r="A13696">
        <v>13694</v>
      </c>
      <c r="B13696" s="1">
        <v>0.19176726043224299</v>
      </c>
      <c r="C13696" s="1">
        <v>1.23253750801086</v>
      </c>
    </row>
    <row r="13697" spans="1:3" x14ac:dyDescent="0.25">
      <c r="A13697">
        <v>13695</v>
      </c>
      <c r="B13697" s="1">
        <v>0.19176726043224299</v>
      </c>
      <c r="C13697" s="1">
        <v>1.23253750801086</v>
      </c>
    </row>
    <row r="13698" spans="1:3" x14ac:dyDescent="0.25">
      <c r="A13698">
        <v>13696</v>
      </c>
      <c r="B13698" s="1">
        <v>0.18837900459766299</v>
      </c>
      <c r="C13698" s="1">
        <v>1.2344169616699201</v>
      </c>
    </row>
    <row r="13699" spans="1:3" x14ac:dyDescent="0.25">
      <c r="A13699">
        <v>13697</v>
      </c>
      <c r="B13699" s="1">
        <v>0.18837900459766299</v>
      </c>
      <c r="C13699" s="1">
        <v>1.2344169616699201</v>
      </c>
    </row>
    <row r="13700" spans="1:3" x14ac:dyDescent="0.25">
      <c r="A13700">
        <v>13698</v>
      </c>
      <c r="B13700" s="1">
        <v>0.18837900459766299</v>
      </c>
      <c r="C13700" s="1">
        <v>1.2344169616699201</v>
      </c>
    </row>
    <row r="13701" spans="1:3" x14ac:dyDescent="0.25">
      <c r="A13701">
        <v>13699</v>
      </c>
      <c r="B13701" s="1">
        <v>0.19948881864547699</v>
      </c>
      <c r="C13701" s="1">
        <v>1.23086810111999</v>
      </c>
    </row>
    <row r="13702" spans="1:3" x14ac:dyDescent="0.25">
      <c r="A13702">
        <v>13700</v>
      </c>
      <c r="B13702" s="1">
        <v>0.19948881864547699</v>
      </c>
      <c r="C13702" s="1">
        <v>1.23086810111999</v>
      </c>
    </row>
    <row r="13703" spans="1:3" x14ac:dyDescent="0.25">
      <c r="A13703">
        <v>13701</v>
      </c>
      <c r="B13703" s="1">
        <v>0.19948881864547699</v>
      </c>
      <c r="C13703" s="1">
        <v>1.23086810111999</v>
      </c>
    </row>
    <row r="13704" spans="1:3" x14ac:dyDescent="0.25">
      <c r="A13704">
        <v>13702</v>
      </c>
      <c r="B13704" s="1">
        <v>0.21030376851558599</v>
      </c>
      <c r="C13704" s="1">
        <v>1.22887754440307</v>
      </c>
    </row>
    <row r="13705" spans="1:3" x14ac:dyDescent="0.25">
      <c r="A13705">
        <v>13703</v>
      </c>
      <c r="B13705" s="1">
        <v>0.21030376851558599</v>
      </c>
      <c r="C13705" s="1">
        <v>1.22887754440307</v>
      </c>
    </row>
    <row r="13706" spans="1:3" x14ac:dyDescent="0.25">
      <c r="A13706">
        <v>13704</v>
      </c>
      <c r="B13706" s="1">
        <v>0.21030376851558599</v>
      </c>
      <c r="C13706" s="1">
        <v>1.22887754440307</v>
      </c>
    </row>
    <row r="13707" spans="1:3" x14ac:dyDescent="0.25">
      <c r="A13707">
        <v>13705</v>
      </c>
      <c r="B13707" s="1">
        <v>0.21030376851558599</v>
      </c>
      <c r="C13707" s="1">
        <v>1.22887754440307</v>
      </c>
    </row>
    <row r="13708" spans="1:3" x14ac:dyDescent="0.25">
      <c r="A13708">
        <v>13706</v>
      </c>
      <c r="B13708" s="1">
        <v>0.214028686285018</v>
      </c>
      <c r="C13708" s="1">
        <v>1.2280759811401301</v>
      </c>
    </row>
    <row r="13709" spans="1:3" x14ac:dyDescent="0.25">
      <c r="A13709">
        <v>13707</v>
      </c>
      <c r="B13709" s="1">
        <v>0.214028686285018</v>
      </c>
      <c r="C13709" s="1">
        <v>1.2280759811401301</v>
      </c>
    </row>
    <row r="13710" spans="1:3" x14ac:dyDescent="0.25">
      <c r="A13710">
        <v>13708</v>
      </c>
      <c r="B13710" s="1">
        <v>0.214028686285018</v>
      </c>
      <c r="C13710" s="1">
        <v>1.2280759811401301</v>
      </c>
    </row>
    <row r="13711" spans="1:3" x14ac:dyDescent="0.25">
      <c r="A13711">
        <v>13709</v>
      </c>
      <c r="B13711" s="1">
        <v>0.20282454788684801</v>
      </c>
      <c r="C13711" s="1">
        <v>1.23070704936981</v>
      </c>
    </row>
    <row r="13712" spans="1:3" x14ac:dyDescent="0.25">
      <c r="A13712">
        <v>13710</v>
      </c>
      <c r="B13712" s="1">
        <v>0.20282454788684801</v>
      </c>
      <c r="C13712" s="1">
        <v>1.23070704936981</v>
      </c>
    </row>
    <row r="13713" spans="1:3" x14ac:dyDescent="0.25">
      <c r="A13713">
        <v>13711</v>
      </c>
      <c r="B13713" s="1">
        <v>0.20282454788684801</v>
      </c>
      <c r="C13713" s="1">
        <v>1.23070704936981</v>
      </c>
    </row>
    <row r="13714" spans="1:3" x14ac:dyDescent="0.25">
      <c r="A13714">
        <v>13712</v>
      </c>
      <c r="B13714" s="1">
        <v>0.19181312620639801</v>
      </c>
      <c r="C13714" s="1">
        <v>1.2333233356475799</v>
      </c>
    </row>
    <row r="13715" spans="1:3" x14ac:dyDescent="0.25">
      <c r="A13715">
        <v>13713</v>
      </c>
      <c r="B13715" s="1">
        <v>0.19181312620639801</v>
      </c>
      <c r="C13715" s="1">
        <v>1.2333233356475799</v>
      </c>
    </row>
    <row r="13716" spans="1:3" x14ac:dyDescent="0.25">
      <c r="A13716">
        <v>13714</v>
      </c>
      <c r="B13716" s="1">
        <v>0.19181312620639801</v>
      </c>
      <c r="C13716" s="1">
        <v>1.2333233356475799</v>
      </c>
    </row>
    <row r="13717" spans="1:3" x14ac:dyDescent="0.25">
      <c r="A13717">
        <v>13715</v>
      </c>
      <c r="B13717" s="1">
        <v>0.18828172981739</v>
      </c>
      <c r="C13717" s="1">
        <v>1.2343269586563099</v>
      </c>
    </row>
    <row r="13718" spans="1:3" x14ac:dyDescent="0.25">
      <c r="A13718">
        <v>13716</v>
      </c>
      <c r="B13718" s="1">
        <v>0.18828172981739</v>
      </c>
      <c r="C13718" s="1">
        <v>1.2343269586563099</v>
      </c>
    </row>
    <row r="13719" spans="1:3" x14ac:dyDescent="0.25">
      <c r="A13719">
        <v>13717</v>
      </c>
      <c r="B13719" s="1">
        <v>0.18828172981739</v>
      </c>
      <c r="C13719" s="1">
        <v>1.2343269586563099</v>
      </c>
    </row>
    <row r="13720" spans="1:3" x14ac:dyDescent="0.25">
      <c r="A13720">
        <v>13718</v>
      </c>
      <c r="B13720" s="1">
        <v>0.18828172981739</v>
      </c>
      <c r="C13720" s="1">
        <v>1.2343269586563099</v>
      </c>
    </row>
    <row r="13721" spans="1:3" x14ac:dyDescent="0.25">
      <c r="A13721">
        <v>13719</v>
      </c>
      <c r="B13721" s="1">
        <v>0.19904798269271801</v>
      </c>
      <c r="C13721" s="1">
        <v>1.23238229751586</v>
      </c>
    </row>
    <row r="13722" spans="1:3" x14ac:dyDescent="0.25">
      <c r="A13722">
        <v>13720</v>
      </c>
      <c r="B13722" s="1">
        <v>0.19904798269271801</v>
      </c>
      <c r="C13722" s="1">
        <v>1.23238229751586</v>
      </c>
    </row>
    <row r="13723" spans="1:3" x14ac:dyDescent="0.25">
      <c r="A13723">
        <v>13721</v>
      </c>
      <c r="B13723" s="1">
        <v>0.19904798269271801</v>
      </c>
      <c r="C13723" s="1">
        <v>1.23238229751586</v>
      </c>
    </row>
    <row r="13724" spans="1:3" x14ac:dyDescent="0.25">
      <c r="A13724">
        <v>13722</v>
      </c>
      <c r="B13724" s="1">
        <v>0.210836946964263</v>
      </c>
      <c r="C13724" s="1">
        <v>1.2279644012451101</v>
      </c>
    </row>
    <row r="13725" spans="1:3" x14ac:dyDescent="0.25">
      <c r="A13725">
        <v>13723</v>
      </c>
      <c r="B13725" s="1">
        <v>0.210836946964263</v>
      </c>
      <c r="C13725" s="1">
        <v>1.2279644012451101</v>
      </c>
    </row>
    <row r="13726" spans="1:3" x14ac:dyDescent="0.25">
      <c r="A13726">
        <v>13724</v>
      </c>
      <c r="B13726" s="1">
        <v>0.210836946964263</v>
      </c>
      <c r="C13726" s="1">
        <v>1.2279644012451101</v>
      </c>
    </row>
    <row r="13727" spans="1:3" x14ac:dyDescent="0.25">
      <c r="A13727">
        <v>13725</v>
      </c>
      <c r="B13727" s="1">
        <v>0.21486495435237801</v>
      </c>
      <c r="C13727" s="1">
        <v>1.22806668281555</v>
      </c>
    </row>
    <row r="13728" spans="1:3" x14ac:dyDescent="0.25">
      <c r="A13728">
        <v>13726</v>
      </c>
      <c r="B13728" s="1">
        <v>0.21486495435237801</v>
      </c>
      <c r="C13728" s="1">
        <v>1.22806668281555</v>
      </c>
    </row>
    <row r="13729" spans="1:3" x14ac:dyDescent="0.25">
      <c r="A13729">
        <v>13727</v>
      </c>
      <c r="B13729" s="1">
        <v>0.21486495435237801</v>
      </c>
      <c r="C13729" s="1">
        <v>1.22806668281555</v>
      </c>
    </row>
    <row r="13730" spans="1:3" x14ac:dyDescent="0.25">
      <c r="A13730">
        <v>13728</v>
      </c>
      <c r="B13730" s="1">
        <v>0.20341941714286799</v>
      </c>
      <c r="C13730" s="1">
        <v>1.23095142841339</v>
      </c>
    </row>
    <row r="13731" spans="1:3" x14ac:dyDescent="0.25">
      <c r="A13731">
        <v>13729</v>
      </c>
      <c r="B13731" s="1">
        <v>0.20341941714286799</v>
      </c>
      <c r="C13731" s="1">
        <v>1.23095142841339</v>
      </c>
    </row>
    <row r="13732" spans="1:3" x14ac:dyDescent="0.25">
      <c r="A13732">
        <v>13730</v>
      </c>
      <c r="B13732" s="1">
        <v>0.20341941714286799</v>
      </c>
      <c r="C13732" s="1">
        <v>1.23095142841339</v>
      </c>
    </row>
    <row r="13733" spans="1:3" x14ac:dyDescent="0.25">
      <c r="A13733">
        <v>13731</v>
      </c>
      <c r="B13733" s="1">
        <v>0.192210122942924</v>
      </c>
      <c r="C13733" s="1">
        <v>1.23352146148681</v>
      </c>
    </row>
    <row r="13734" spans="1:3" x14ac:dyDescent="0.25">
      <c r="A13734">
        <v>13732</v>
      </c>
      <c r="B13734" s="1">
        <v>0.192210122942924</v>
      </c>
      <c r="C13734" s="1">
        <v>1.23352146148681</v>
      </c>
    </row>
    <row r="13735" spans="1:3" x14ac:dyDescent="0.25">
      <c r="A13735">
        <v>13733</v>
      </c>
      <c r="B13735" s="1">
        <v>0.192210122942924</v>
      </c>
      <c r="C13735" s="1">
        <v>1.23352146148681</v>
      </c>
    </row>
    <row r="13736" spans="1:3" x14ac:dyDescent="0.25">
      <c r="A13736">
        <v>13734</v>
      </c>
      <c r="B13736" s="1">
        <v>0.192210122942924</v>
      </c>
      <c r="C13736" s="1">
        <v>1.23352146148681</v>
      </c>
    </row>
    <row r="13737" spans="1:3" x14ac:dyDescent="0.25">
      <c r="A13737">
        <v>13735</v>
      </c>
      <c r="B13737" s="1">
        <v>0.18848119676113101</v>
      </c>
      <c r="C13737" s="1">
        <v>1.2340849637985201</v>
      </c>
    </row>
    <row r="13738" spans="1:3" x14ac:dyDescent="0.25">
      <c r="A13738">
        <v>13736</v>
      </c>
      <c r="B13738" s="1">
        <v>0.18848119676113101</v>
      </c>
      <c r="C13738" s="1">
        <v>1.2340849637985201</v>
      </c>
    </row>
    <row r="13739" spans="1:3" x14ac:dyDescent="0.25">
      <c r="A13739">
        <v>13737</v>
      </c>
      <c r="B13739" s="1">
        <v>0.18848119676113101</v>
      </c>
      <c r="C13739" s="1">
        <v>1.2340849637985201</v>
      </c>
    </row>
    <row r="13740" spans="1:3" x14ac:dyDescent="0.25">
      <c r="A13740">
        <v>13738</v>
      </c>
      <c r="B13740" s="1">
        <v>0.19944097101688299</v>
      </c>
      <c r="C13740" s="1">
        <v>1.23242855072021</v>
      </c>
    </row>
    <row r="13741" spans="1:3" x14ac:dyDescent="0.25">
      <c r="A13741">
        <v>13739</v>
      </c>
      <c r="B13741" s="1">
        <v>0.19944097101688299</v>
      </c>
      <c r="C13741" s="1">
        <v>1.23242855072021</v>
      </c>
    </row>
    <row r="13742" spans="1:3" x14ac:dyDescent="0.25">
      <c r="A13742">
        <v>13740</v>
      </c>
      <c r="B13742" s="1">
        <v>0.19944097101688299</v>
      </c>
      <c r="C13742" s="1">
        <v>1.23242855072021</v>
      </c>
    </row>
    <row r="13743" spans="1:3" x14ac:dyDescent="0.25">
      <c r="A13743">
        <v>13741</v>
      </c>
      <c r="B13743" s="1">
        <v>0.21049876511096899</v>
      </c>
      <c r="C13743" s="1">
        <v>1.22864878177642</v>
      </c>
    </row>
    <row r="13744" spans="1:3" x14ac:dyDescent="0.25">
      <c r="A13744">
        <v>13742</v>
      </c>
      <c r="B13744" s="1">
        <v>0.21049876511096899</v>
      </c>
      <c r="C13744" s="1">
        <v>1.22864878177642</v>
      </c>
    </row>
    <row r="13745" spans="1:3" x14ac:dyDescent="0.25">
      <c r="A13745">
        <v>13743</v>
      </c>
      <c r="B13745" s="1">
        <v>0.21049876511096899</v>
      </c>
      <c r="C13745" s="1">
        <v>1.22864878177642</v>
      </c>
    </row>
    <row r="13746" spans="1:3" x14ac:dyDescent="0.25">
      <c r="A13746">
        <v>13744</v>
      </c>
      <c r="B13746" s="1">
        <v>0.21535028517246199</v>
      </c>
      <c r="C13746" s="1">
        <v>1.2277804613113401</v>
      </c>
    </row>
    <row r="13747" spans="1:3" x14ac:dyDescent="0.25">
      <c r="A13747">
        <v>13745</v>
      </c>
      <c r="B13747" s="1">
        <v>0.21535028517246199</v>
      </c>
      <c r="C13747" s="1">
        <v>1.2277804613113401</v>
      </c>
    </row>
    <row r="13748" spans="1:3" x14ac:dyDescent="0.25">
      <c r="A13748">
        <v>13746</v>
      </c>
      <c r="B13748" s="1">
        <v>0.20425510406494099</v>
      </c>
      <c r="C13748" s="1">
        <v>1.2302151918411199</v>
      </c>
    </row>
    <row r="13749" spans="1:3" x14ac:dyDescent="0.25">
      <c r="A13749">
        <v>13747</v>
      </c>
      <c r="B13749" s="1">
        <v>0.20425510406494099</v>
      </c>
      <c r="C13749" s="1">
        <v>1.2302151918411199</v>
      </c>
    </row>
    <row r="13750" spans="1:3" x14ac:dyDescent="0.25">
      <c r="A13750">
        <v>13748</v>
      </c>
      <c r="B13750" s="1">
        <v>0.20425510406494099</v>
      </c>
      <c r="C13750" s="1">
        <v>1.2302151918411199</v>
      </c>
    </row>
    <row r="13751" spans="1:3" x14ac:dyDescent="0.25">
      <c r="A13751">
        <v>13749</v>
      </c>
      <c r="B13751" s="1">
        <v>0.20425510406494099</v>
      </c>
      <c r="C13751" s="1">
        <v>1.2302151918411199</v>
      </c>
    </row>
    <row r="13752" spans="1:3" x14ac:dyDescent="0.25">
      <c r="A13752">
        <v>13750</v>
      </c>
      <c r="B13752" s="1">
        <v>0.19270718097686701</v>
      </c>
      <c r="C13752" s="1">
        <v>1.2333674430847099</v>
      </c>
    </row>
    <row r="13753" spans="1:3" x14ac:dyDescent="0.25">
      <c r="A13753">
        <v>13751</v>
      </c>
      <c r="B13753" s="1">
        <v>0.19270718097686701</v>
      </c>
      <c r="C13753" s="1">
        <v>1.2333674430847099</v>
      </c>
    </row>
    <row r="13754" spans="1:3" x14ac:dyDescent="0.25">
      <c r="A13754">
        <v>13752</v>
      </c>
      <c r="B13754" s="1">
        <v>0.18931703269481601</v>
      </c>
      <c r="C13754" s="1">
        <v>1.23422968387603</v>
      </c>
    </row>
    <row r="13755" spans="1:3" x14ac:dyDescent="0.25">
      <c r="A13755">
        <v>13753</v>
      </c>
      <c r="B13755" s="1">
        <v>0.18931703269481601</v>
      </c>
      <c r="C13755" s="1">
        <v>1.23422968387603</v>
      </c>
    </row>
    <row r="13756" spans="1:3" x14ac:dyDescent="0.25">
      <c r="A13756">
        <v>13754</v>
      </c>
      <c r="B13756" s="1">
        <v>0.199498191475868</v>
      </c>
      <c r="C13756" s="1">
        <v>1.2316969633102399</v>
      </c>
    </row>
    <row r="13757" spans="1:3" x14ac:dyDescent="0.25">
      <c r="A13757">
        <v>13755</v>
      </c>
      <c r="B13757" s="1">
        <v>0.199498191475868</v>
      </c>
      <c r="C13757" s="1">
        <v>1.2316969633102399</v>
      </c>
    </row>
    <row r="13758" spans="1:3" x14ac:dyDescent="0.25">
      <c r="A13758">
        <v>13756</v>
      </c>
      <c r="B13758" s="1">
        <v>0.199498191475868</v>
      </c>
      <c r="C13758" s="1">
        <v>1.2316969633102399</v>
      </c>
    </row>
    <row r="13759" spans="1:3" x14ac:dyDescent="0.25">
      <c r="A13759">
        <v>13757</v>
      </c>
      <c r="B13759" s="1">
        <v>0.21030384302139199</v>
      </c>
      <c r="C13759" s="1">
        <v>1.2286417484283401</v>
      </c>
    </row>
    <row r="13760" spans="1:3" x14ac:dyDescent="0.25">
      <c r="A13760">
        <v>13758</v>
      </c>
      <c r="B13760" s="1">
        <v>0.21030384302139199</v>
      </c>
      <c r="C13760" s="1">
        <v>1.2286417484283401</v>
      </c>
    </row>
    <row r="13761" spans="1:3" x14ac:dyDescent="0.25">
      <c r="A13761">
        <v>13759</v>
      </c>
      <c r="B13761" s="1">
        <v>0.21030384302139199</v>
      </c>
      <c r="C13761" s="1">
        <v>1.2286417484283401</v>
      </c>
    </row>
    <row r="13762" spans="1:3" x14ac:dyDescent="0.25">
      <c r="A13762">
        <v>13760</v>
      </c>
      <c r="B13762" s="1">
        <v>0.21461527049541401</v>
      </c>
      <c r="C13762" s="1">
        <v>1.2274868488311701</v>
      </c>
    </row>
    <row r="13763" spans="1:3" x14ac:dyDescent="0.25">
      <c r="A13763">
        <v>13761</v>
      </c>
      <c r="B13763" s="1">
        <v>0.21461527049541401</v>
      </c>
      <c r="C13763" s="1">
        <v>1.2274868488311701</v>
      </c>
    </row>
    <row r="13764" spans="1:3" x14ac:dyDescent="0.25">
      <c r="A13764">
        <v>13762</v>
      </c>
      <c r="B13764" s="1">
        <v>0.21461527049541401</v>
      </c>
      <c r="C13764" s="1">
        <v>1.2274868488311701</v>
      </c>
    </row>
    <row r="13765" spans="1:3" x14ac:dyDescent="0.25">
      <c r="A13765">
        <v>13763</v>
      </c>
      <c r="B13765" s="1">
        <v>0.21461527049541401</v>
      </c>
      <c r="C13765" s="1">
        <v>1.2274868488311701</v>
      </c>
    </row>
    <row r="13766" spans="1:3" x14ac:dyDescent="0.25">
      <c r="A13766">
        <v>13764</v>
      </c>
      <c r="B13766" s="1">
        <v>0.20317247509956299</v>
      </c>
      <c r="C13766" s="1">
        <v>1.2308475971221899</v>
      </c>
    </row>
    <row r="13767" spans="1:3" x14ac:dyDescent="0.25">
      <c r="A13767">
        <v>13765</v>
      </c>
      <c r="B13767" s="1">
        <v>0.20317247509956299</v>
      </c>
      <c r="C13767" s="1">
        <v>1.2308475971221899</v>
      </c>
    </row>
    <row r="13768" spans="1:3" x14ac:dyDescent="0.25">
      <c r="A13768">
        <v>13766</v>
      </c>
      <c r="B13768" s="1">
        <v>0.20317247509956299</v>
      </c>
      <c r="C13768" s="1">
        <v>1.2308475971221899</v>
      </c>
    </row>
    <row r="13769" spans="1:3" x14ac:dyDescent="0.25">
      <c r="A13769">
        <v>13767</v>
      </c>
      <c r="B13769" s="1">
        <v>0.19206103682518</v>
      </c>
      <c r="C13769" s="1">
        <v>1.23327589035034</v>
      </c>
    </row>
    <row r="13770" spans="1:3" x14ac:dyDescent="0.25">
      <c r="A13770">
        <v>13768</v>
      </c>
      <c r="B13770" s="1">
        <v>0.19206103682518</v>
      </c>
      <c r="C13770" s="1">
        <v>1.23327589035034</v>
      </c>
    </row>
    <row r="13771" spans="1:3" x14ac:dyDescent="0.25">
      <c r="A13771">
        <v>13769</v>
      </c>
      <c r="B13771" s="1">
        <v>0.19206103682518</v>
      </c>
      <c r="C13771" s="1">
        <v>1.23327589035034</v>
      </c>
    </row>
    <row r="13772" spans="1:3" x14ac:dyDescent="0.25">
      <c r="A13772">
        <v>13770</v>
      </c>
      <c r="B13772" s="1">
        <v>0.18828420341014801</v>
      </c>
      <c r="C13772" s="1">
        <v>1.2347174882888701</v>
      </c>
    </row>
    <row r="13773" spans="1:3" x14ac:dyDescent="0.25">
      <c r="A13773">
        <v>13771</v>
      </c>
      <c r="B13773" s="1">
        <v>0.18828420341014801</v>
      </c>
      <c r="C13773" s="1">
        <v>1.2347174882888701</v>
      </c>
    </row>
    <row r="13774" spans="1:3" x14ac:dyDescent="0.25">
      <c r="A13774">
        <v>13772</v>
      </c>
      <c r="B13774" s="1">
        <v>0.18828420341014801</v>
      </c>
      <c r="C13774" s="1">
        <v>1.2347174882888701</v>
      </c>
    </row>
    <row r="13775" spans="1:3" x14ac:dyDescent="0.25">
      <c r="A13775">
        <v>13773</v>
      </c>
      <c r="B13775" s="1">
        <v>0.19953674077987599</v>
      </c>
      <c r="C13775" s="1">
        <v>1.2316529750823899</v>
      </c>
    </row>
    <row r="13776" spans="1:3" x14ac:dyDescent="0.25">
      <c r="A13776">
        <v>13774</v>
      </c>
      <c r="B13776" s="1">
        <v>0.19953674077987599</v>
      </c>
      <c r="C13776" s="1">
        <v>1.2316529750823899</v>
      </c>
    </row>
    <row r="13777" spans="1:3" x14ac:dyDescent="0.25">
      <c r="A13777">
        <v>13775</v>
      </c>
      <c r="B13777" s="1">
        <v>0.19953674077987599</v>
      </c>
      <c r="C13777" s="1">
        <v>1.2316529750823899</v>
      </c>
    </row>
    <row r="13778" spans="1:3" x14ac:dyDescent="0.25">
      <c r="A13778">
        <v>13776</v>
      </c>
      <c r="B13778" s="1">
        <v>0.20996209979057301</v>
      </c>
      <c r="C13778" s="1">
        <v>1.22878777980804</v>
      </c>
    </row>
    <row r="13779" spans="1:3" x14ac:dyDescent="0.25">
      <c r="A13779">
        <v>13777</v>
      </c>
      <c r="B13779" s="1">
        <v>0.20996209979057301</v>
      </c>
      <c r="C13779" s="1">
        <v>1.22878777980804</v>
      </c>
    </row>
    <row r="13780" spans="1:3" x14ac:dyDescent="0.25">
      <c r="A13780">
        <v>13778</v>
      </c>
      <c r="B13780" s="1">
        <v>0.20996209979057301</v>
      </c>
      <c r="C13780" s="1">
        <v>1.22878777980804</v>
      </c>
    </row>
    <row r="13781" spans="1:3" x14ac:dyDescent="0.25">
      <c r="A13781">
        <v>13779</v>
      </c>
      <c r="B13781" s="1">
        <v>0.20996209979057301</v>
      </c>
      <c r="C13781" s="1">
        <v>1.22878777980804</v>
      </c>
    </row>
    <row r="13782" spans="1:3" x14ac:dyDescent="0.25">
      <c r="A13782">
        <v>13780</v>
      </c>
      <c r="B13782" s="1">
        <v>0.21275453269481601</v>
      </c>
      <c r="C13782" s="1">
        <v>1.2279770374298</v>
      </c>
    </row>
    <row r="13783" spans="1:3" x14ac:dyDescent="0.25">
      <c r="A13783">
        <v>13781</v>
      </c>
      <c r="B13783" s="1">
        <v>0.21275453269481601</v>
      </c>
      <c r="C13783" s="1">
        <v>1.2279770374298</v>
      </c>
    </row>
    <row r="13784" spans="1:3" x14ac:dyDescent="0.25">
      <c r="A13784">
        <v>13782</v>
      </c>
      <c r="B13784" s="1">
        <v>0.21275453269481601</v>
      </c>
      <c r="C13784" s="1">
        <v>1.2279770374298</v>
      </c>
    </row>
    <row r="13785" spans="1:3" x14ac:dyDescent="0.25">
      <c r="A13785">
        <v>13783</v>
      </c>
      <c r="B13785" s="1">
        <v>0.20315389335155401</v>
      </c>
      <c r="C13785" s="1">
        <v>1.2303637266159</v>
      </c>
    </row>
    <row r="13786" spans="1:3" x14ac:dyDescent="0.25">
      <c r="A13786">
        <v>13784</v>
      </c>
      <c r="B13786" s="1">
        <v>0.20315389335155401</v>
      </c>
      <c r="C13786" s="1">
        <v>1.2303637266159</v>
      </c>
    </row>
    <row r="13787" spans="1:3" x14ac:dyDescent="0.25">
      <c r="A13787">
        <v>13785</v>
      </c>
      <c r="B13787" s="1">
        <v>0.192598462104797</v>
      </c>
      <c r="C13787" s="1">
        <v>1.23273348808288</v>
      </c>
    </row>
    <row r="13788" spans="1:3" x14ac:dyDescent="0.25">
      <c r="A13788">
        <v>13786</v>
      </c>
      <c r="B13788" s="1">
        <v>0.192598462104797</v>
      </c>
      <c r="C13788" s="1">
        <v>1.23273348808288</v>
      </c>
    </row>
    <row r="13789" spans="1:3" x14ac:dyDescent="0.25">
      <c r="A13789">
        <v>13787</v>
      </c>
      <c r="B13789" s="1">
        <v>0.192598462104797</v>
      </c>
      <c r="C13789" s="1">
        <v>1.23273348808288</v>
      </c>
    </row>
    <row r="13790" spans="1:3" x14ac:dyDescent="0.25">
      <c r="A13790">
        <v>13788</v>
      </c>
      <c r="B13790" s="1">
        <v>0.187947422266006</v>
      </c>
      <c r="C13790" s="1">
        <v>1.2342234849929801</v>
      </c>
    </row>
    <row r="13791" spans="1:3" x14ac:dyDescent="0.25">
      <c r="A13791">
        <v>13789</v>
      </c>
      <c r="B13791" s="1">
        <v>0.187947422266006</v>
      </c>
      <c r="C13791" s="1">
        <v>1.2342234849929801</v>
      </c>
    </row>
    <row r="13792" spans="1:3" x14ac:dyDescent="0.25">
      <c r="A13792">
        <v>13790</v>
      </c>
      <c r="B13792" s="1">
        <v>0.187947422266006</v>
      </c>
      <c r="C13792" s="1">
        <v>1.2342234849929801</v>
      </c>
    </row>
    <row r="13793" spans="1:3" x14ac:dyDescent="0.25">
      <c r="A13793">
        <v>13791</v>
      </c>
      <c r="B13793" s="1">
        <v>0.199240133166313</v>
      </c>
      <c r="C13793" s="1">
        <v>1.2314525842666599</v>
      </c>
    </row>
    <row r="13794" spans="1:3" x14ac:dyDescent="0.25">
      <c r="A13794">
        <v>13792</v>
      </c>
      <c r="B13794" s="1">
        <v>0.199240133166313</v>
      </c>
      <c r="C13794" s="1">
        <v>1.2314525842666599</v>
      </c>
    </row>
    <row r="13795" spans="1:3" x14ac:dyDescent="0.25">
      <c r="A13795">
        <v>13793</v>
      </c>
      <c r="B13795" s="1">
        <v>0.199240133166313</v>
      </c>
      <c r="C13795" s="1">
        <v>1.2314525842666599</v>
      </c>
    </row>
    <row r="13796" spans="1:3" x14ac:dyDescent="0.25">
      <c r="A13796">
        <v>13794</v>
      </c>
      <c r="B13796" s="1">
        <v>0.199240133166313</v>
      </c>
      <c r="C13796" s="1">
        <v>1.2314525842666599</v>
      </c>
    </row>
    <row r="13797" spans="1:3" x14ac:dyDescent="0.25">
      <c r="A13797">
        <v>13795</v>
      </c>
      <c r="B13797" s="1">
        <v>0.21035012602806</v>
      </c>
      <c r="C13797" s="1">
        <v>1.22800409793853</v>
      </c>
    </row>
    <row r="13798" spans="1:3" x14ac:dyDescent="0.25">
      <c r="A13798">
        <v>13796</v>
      </c>
      <c r="B13798" s="1">
        <v>0.21035012602806</v>
      </c>
      <c r="C13798" s="1">
        <v>1.22800409793853</v>
      </c>
    </row>
    <row r="13799" spans="1:3" x14ac:dyDescent="0.25">
      <c r="A13799">
        <v>13797</v>
      </c>
      <c r="B13799" s="1">
        <v>0.21035012602806</v>
      </c>
      <c r="C13799" s="1">
        <v>1.22800409793853</v>
      </c>
    </row>
    <row r="13800" spans="1:3" x14ac:dyDescent="0.25">
      <c r="A13800">
        <v>13798</v>
      </c>
      <c r="B13800" s="1">
        <v>0.214273586869239</v>
      </c>
      <c r="C13800" s="1">
        <v>1.22679650783538</v>
      </c>
    </row>
    <row r="13801" spans="1:3" x14ac:dyDescent="0.25">
      <c r="A13801">
        <v>13799</v>
      </c>
      <c r="B13801" s="1">
        <v>0.214273586869239</v>
      </c>
      <c r="C13801" s="1">
        <v>1.22679650783538</v>
      </c>
    </row>
    <row r="13802" spans="1:3" x14ac:dyDescent="0.25">
      <c r="A13802">
        <v>13800</v>
      </c>
      <c r="B13802" s="1">
        <v>0.214273586869239</v>
      </c>
      <c r="C13802" s="1">
        <v>1.22679650783538</v>
      </c>
    </row>
    <row r="13803" spans="1:3" x14ac:dyDescent="0.25">
      <c r="A13803">
        <v>13801</v>
      </c>
      <c r="B13803" s="1">
        <v>0.203511252999305</v>
      </c>
      <c r="C13803" s="1">
        <v>1.2299120426177901</v>
      </c>
    </row>
    <row r="13804" spans="1:3" x14ac:dyDescent="0.25">
      <c r="A13804">
        <v>13802</v>
      </c>
      <c r="B13804" s="1">
        <v>0.203511252999305</v>
      </c>
      <c r="C13804" s="1">
        <v>1.2299120426177901</v>
      </c>
    </row>
    <row r="13805" spans="1:3" x14ac:dyDescent="0.25">
      <c r="A13805">
        <v>13803</v>
      </c>
      <c r="B13805" s="1">
        <v>0.192406520247459</v>
      </c>
      <c r="C13805" s="1">
        <v>1.23253345489501</v>
      </c>
    </row>
    <row r="13806" spans="1:3" x14ac:dyDescent="0.25">
      <c r="A13806">
        <v>13804</v>
      </c>
      <c r="B13806" s="1">
        <v>0.192406520247459</v>
      </c>
      <c r="C13806" s="1">
        <v>1.23253345489501</v>
      </c>
    </row>
    <row r="13807" spans="1:3" x14ac:dyDescent="0.25">
      <c r="A13807">
        <v>13805</v>
      </c>
      <c r="B13807" s="1">
        <v>0.192406520247459</v>
      </c>
      <c r="C13807" s="1">
        <v>1.23253345489501</v>
      </c>
    </row>
    <row r="13808" spans="1:3" x14ac:dyDescent="0.25">
      <c r="A13808">
        <v>13806</v>
      </c>
      <c r="B13808" s="1">
        <v>0.18784773349761899</v>
      </c>
      <c r="C13808" s="1">
        <v>1.2342213392257599</v>
      </c>
    </row>
    <row r="13809" spans="1:3" x14ac:dyDescent="0.25">
      <c r="A13809">
        <v>13807</v>
      </c>
      <c r="B13809" s="1">
        <v>0.18784773349761899</v>
      </c>
      <c r="C13809" s="1">
        <v>1.2342213392257599</v>
      </c>
    </row>
    <row r="13810" spans="1:3" x14ac:dyDescent="0.25">
      <c r="A13810">
        <v>13808</v>
      </c>
      <c r="B13810" s="1">
        <v>0.18784773349761899</v>
      </c>
      <c r="C13810" s="1">
        <v>1.2342213392257599</v>
      </c>
    </row>
    <row r="13811" spans="1:3" x14ac:dyDescent="0.25">
      <c r="A13811">
        <v>13809</v>
      </c>
      <c r="B13811" s="1">
        <v>0.18784773349761899</v>
      </c>
      <c r="C13811" s="1">
        <v>1.2342213392257599</v>
      </c>
    </row>
    <row r="13812" spans="1:3" x14ac:dyDescent="0.25">
      <c r="A13812">
        <v>13810</v>
      </c>
      <c r="B13812" s="1">
        <v>0.199825644493103</v>
      </c>
      <c r="C13812" s="1">
        <v>1.2306218147277801</v>
      </c>
    </row>
    <row r="13813" spans="1:3" x14ac:dyDescent="0.25">
      <c r="A13813">
        <v>13811</v>
      </c>
      <c r="B13813" s="1">
        <v>0.199825644493103</v>
      </c>
      <c r="C13813" s="1">
        <v>1.2306218147277801</v>
      </c>
    </row>
    <row r="13814" spans="1:3" x14ac:dyDescent="0.25">
      <c r="A13814">
        <v>13812</v>
      </c>
      <c r="B13814" s="1">
        <v>0.199825644493103</v>
      </c>
      <c r="C13814" s="1">
        <v>1.2306218147277801</v>
      </c>
    </row>
    <row r="13815" spans="1:3" x14ac:dyDescent="0.25">
      <c r="A13815">
        <v>13813</v>
      </c>
      <c r="B13815" s="1">
        <v>0.21128465235233301</v>
      </c>
      <c r="C13815" s="1">
        <v>1.22784900665283</v>
      </c>
    </row>
    <row r="13816" spans="1:3" x14ac:dyDescent="0.25">
      <c r="A13816">
        <v>13814</v>
      </c>
      <c r="B13816" s="1">
        <v>0.21128465235233301</v>
      </c>
      <c r="C13816" s="1">
        <v>1.22784900665283</v>
      </c>
    </row>
    <row r="13817" spans="1:3" x14ac:dyDescent="0.25">
      <c r="A13817">
        <v>13815</v>
      </c>
      <c r="B13817" s="1">
        <v>0.21128465235233301</v>
      </c>
      <c r="C13817" s="1">
        <v>1.22784900665283</v>
      </c>
    </row>
    <row r="13818" spans="1:3" x14ac:dyDescent="0.25">
      <c r="A13818">
        <v>13816</v>
      </c>
      <c r="B13818" s="1">
        <v>0.214136257767677</v>
      </c>
      <c r="C13818" s="1">
        <v>1.2273812294006301</v>
      </c>
    </row>
    <row r="13819" spans="1:3" x14ac:dyDescent="0.25">
      <c r="A13819">
        <v>13817</v>
      </c>
      <c r="B13819" s="1">
        <v>0.214136257767677</v>
      </c>
      <c r="C13819" s="1">
        <v>1.2273812294006301</v>
      </c>
    </row>
    <row r="13820" spans="1:3" x14ac:dyDescent="0.25">
      <c r="A13820">
        <v>13818</v>
      </c>
      <c r="B13820" s="1">
        <v>0.214136257767677</v>
      </c>
      <c r="C13820" s="1">
        <v>1.2273812294006301</v>
      </c>
    </row>
    <row r="13821" spans="1:3" x14ac:dyDescent="0.25">
      <c r="A13821">
        <v>13819</v>
      </c>
      <c r="B13821" s="1">
        <v>0.20297223329544001</v>
      </c>
      <c r="C13821" s="1">
        <v>1.23016250133514</v>
      </c>
    </row>
    <row r="13822" spans="1:3" x14ac:dyDescent="0.25">
      <c r="A13822">
        <v>13820</v>
      </c>
      <c r="B13822" s="1">
        <v>0.20297223329544001</v>
      </c>
      <c r="C13822" s="1">
        <v>1.23016250133514</v>
      </c>
    </row>
    <row r="13823" spans="1:3" x14ac:dyDescent="0.25">
      <c r="A13823">
        <v>13821</v>
      </c>
      <c r="B13823" s="1">
        <v>0.20297223329544001</v>
      </c>
      <c r="C13823" s="1">
        <v>1.23016250133514</v>
      </c>
    </row>
    <row r="13824" spans="1:3" x14ac:dyDescent="0.25">
      <c r="A13824">
        <v>13822</v>
      </c>
      <c r="B13824" s="1">
        <v>0.19249889254569999</v>
      </c>
      <c r="C13824" s="1">
        <v>1.2327806949615401</v>
      </c>
    </row>
    <row r="13825" spans="1:3" x14ac:dyDescent="0.25">
      <c r="A13825">
        <v>13823</v>
      </c>
      <c r="B13825" s="1">
        <v>0.19249889254569999</v>
      </c>
      <c r="C13825" s="1">
        <v>1.2327806949615401</v>
      </c>
    </row>
    <row r="13826" spans="1:3" x14ac:dyDescent="0.25">
      <c r="A13826">
        <v>13824</v>
      </c>
      <c r="B13826" s="1">
        <v>0.19249889254569999</v>
      </c>
      <c r="C13826" s="1">
        <v>1.2327806949615401</v>
      </c>
    </row>
    <row r="13827" spans="1:3" x14ac:dyDescent="0.25">
      <c r="A13827">
        <v>13825</v>
      </c>
      <c r="B13827" s="1">
        <v>0.19249889254569999</v>
      </c>
      <c r="C13827" s="1">
        <v>1.2327806949615401</v>
      </c>
    </row>
    <row r="13828" spans="1:3" x14ac:dyDescent="0.25">
      <c r="A13828">
        <v>13826</v>
      </c>
      <c r="B13828" s="1">
        <v>0.18833741545677099</v>
      </c>
      <c r="C13828" s="1">
        <v>1.2338331937789899</v>
      </c>
    </row>
    <row r="13829" spans="1:3" x14ac:dyDescent="0.25">
      <c r="A13829">
        <v>13827</v>
      </c>
      <c r="B13829" s="1">
        <v>0.18833741545677099</v>
      </c>
      <c r="C13829" s="1">
        <v>1.2338331937789899</v>
      </c>
    </row>
    <row r="13830" spans="1:3" x14ac:dyDescent="0.25">
      <c r="A13830">
        <v>13828</v>
      </c>
      <c r="B13830" s="1">
        <v>0.18833741545677099</v>
      </c>
      <c r="C13830" s="1">
        <v>1.2338331937789899</v>
      </c>
    </row>
    <row r="13831" spans="1:3" x14ac:dyDescent="0.25">
      <c r="A13831">
        <v>13829</v>
      </c>
      <c r="B13831" s="1">
        <v>0.199635028839111</v>
      </c>
      <c r="C13831" s="1">
        <v>1.23056888580322</v>
      </c>
    </row>
    <row r="13832" spans="1:3" x14ac:dyDescent="0.25">
      <c r="A13832">
        <v>13830</v>
      </c>
      <c r="B13832" s="1">
        <v>0.199635028839111</v>
      </c>
      <c r="C13832" s="1">
        <v>1.23056888580322</v>
      </c>
    </row>
    <row r="13833" spans="1:3" x14ac:dyDescent="0.25">
      <c r="A13833">
        <v>13831</v>
      </c>
      <c r="B13833" s="1">
        <v>0.199635028839111</v>
      </c>
      <c r="C13833" s="1">
        <v>1.23056888580322</v>
      </c>
    </row>
    <row r="13834" spans="1:3" x14ac:dyDescent="0.25">
      <c r="A13834">
        <v>13832</v>
      </c>
      <c r="B13834" s="1">
        <v>0.21167375147342599</v>
      </c>
      <c r="C13834" s="1">
        <v>1.2277019023895199</v>
      </c>
    </row>
    <row r="13835" spans="1:3" x14ac:dyDescent="0.25">
      <c r="A13835">
        <v>13833</v>
      </c>
      <c r="B13835" s="1">
        <v>0.21167375147342599</v>
      </c>
      <c r="C13835" s="1">
        <v>1.2277019023895199</v>
      </c>
    </row>
    <row r="13836" spans="1:3" x14ac:dyDescent="0.25">
      <c r="A13836">
        <v>13834</v>
      </c>
      <c r="B13836" s="1">
        <v>0.21167375147342599</v>
      </c>
      <c r="C13836" s="1">
        <v>1.2277019023895199</v>
      </c>
    </row>
    <row r="13837" spans="1:3" x14ac:dyDescent="0.25">
      <c r="A13837">
        <v>13835</v>
      </c>
      <c r="B13837" s="1">
        <v>0.21467781066894501</v>
      </c>
      <c r="C13837" s="1">
        <v>1.2273797988891599</v>
      </c>
    </row>
    <row r="13838" spans="1:3" x14ac:dyDescent="0.25">
      <c r="A13838">
        <v>13836</v>
      </c>
      <c r="B13838" s="1">
        <v>0.21467781066894501</v>
      </c>
      <c r="C13838" s="1">
        <v>1.2273797988891599</v>
      </c>
    </row>
    <row r="13839" spans="1:3" x14ac:dyDescent="0.25">
      <c r="A13839">
        <v>13837</v>
      </c>
      <c r="B13839" s="1">
        <v>0.21467781066894501</v>
      </c>
      <c r="C13839" s="1">
        <v>1.2273797988891599</v>
      </c>
    </row>
    <row r="13840" spans="1:3" x14ac:dyDescent="0.25">
      <c r="A13840">
        <v>13838</v>
      </c>
      <c r="B13840" s="1">
        <v>0.21467781066894501</v>
      </c>
      <c r="C13840" s="1">
        <v>1.2273797988891599</v>
      </c>
    </row>
    <row r="13841" spans="1:3" x14ac:dyDescent="0.25">
      <c r="A13841">
        <v>13839</v>
      </c>
      <c r="B13841" s="1">
        <v>0.20312425494194</v>
      </c>
      <c r="C13841" s="1">
        <v>1.23011374473571</v>
      </c>
    </row>
    <row r="13842" spans="1:3" x14ac:dyDescent="0.25">
      <c r="A13842">
        <v>13840</v>
      </c>
      <c r="B13842" s="1">
        <v>0.20312425494194</v>
      </c>
      <c r="C13842" s="1">
        <v>1.23011374473571</v>
      </c>
    </row>
    <row r="13843" spans="1:3" x14ac:dyDescent="0.25">
      <c r="A13843">
        <v>13841</v>
      </c>
      <c r="B13843" s="1">
        <v>0.20312425494194</v>
      </c>
      <c r="C13843" s="1">
        <v>1.23011374473571</v>
      </c>
    </row>
    <row r="13844" spans="1:3" x14ac:dyDescent="0.25">
      <c r="A13844">
        <v>13842</v>
      </c>
      <c r="B13844" s="1">
        <v>0.19186501204967499</v>
      </c>
      <c r="C13844" s="1">
        <v>1.2327309846878001</v>
      </c>
    </row>
    <row r="13845" spans="1:3" x14ac:dyDescent="0.25">
      <c r="A13845">
        <v>13843</v>
      </c>
      <c r="B13845" s="1">
        <v>0.19186501204967499</v>
      </c>
      <c r="C13845" s="1">
        <v>1.2327309846878001</v>
      </c>
    </row>
    <row r="13846" spans="1:3" x14ac:dyDescent="0.25">
      <c r="A13846">
        <v>13844</v>
      </c>
      <c r="B13846" s="1">
        <v>0.19186501204967499</v>
      </c>
      <c r="C13846" s="1">
        <v>1.2327309846878001</v>
      </c>
    </row>
    <row r="13847" spans="1:3" x14ac:dyDescent="0.25">
      <c r="A13847">
        <v>13845</v>
      </c>
      <c r="B13847" s="1">
        <v>0.188184514641761</v>
      </c>
      <c r="C13847" s="1">
        <v>1.2338325977325399</v>
      </c>
    </row>
    <row r="13848" spans="1:3" x14ac:dyDescent="0.25">
      <c r="A13848">
        <v>13846</v>
      </c>
      <c r="B13848" s="1">
        <v>0.188184514641761</v>
      </c>
      <c r="C13848" s="1">
        <v>1.2338325977325399</v>
      </c>
    </row>
    <row r="13849" spans="1:3" x14ac:dyDescent="0.25">
      <c r="A13849">
        <v>13847</v>
      </c>
      <c r="B13849" s="1">
        <v>0.188184514641761</v>
      </c>
      <c r="C13849" s="1">
        <v>1.2338325977325399</v>
      </c>
    </row>
    <row r="13850" spans="1:3" x14ac:dyDescent="0.25">
      <c r="A13850">
        <v>13848</v>
      </c>
      <c r="B13850" s="1">
        <v>0.19802057743072499</v>
      </c>
      <c r="C13850" s="1">
        <v>1.23213303089141</v>
      </c>
    </row>
    <row r="13851" spans="1:3" x14ac:dyDescent="0.25">
      <c r="A13851">
        <v>13849</v>
      </c>
      <c r="B13851" s="1">
        <v>0.19802057743072499</v>
      </c>
      <c r="C13851" s="1">
        <v>1.23213303089141</v>
      </c>
    </row>
    <row r="13852" spans="1:3" x14ac:dyDescent="0.25">
      <c r="A13852">
        <v>13850</v>
      </c>
      <c r="B13852" s="1">
        <v>0.19802057743072499</v>
      </c>
      <c r="C13852" s="1">
        <v>1.23213303089141</v>
      </c>
    </row>
    <row r="13853" spans="1:3" x14ac:dyDescent="0.25">
      <c r="A13853">
        <v>13851</v>
      </c>
      <c r="B13853" s="1">
        <v>0.21097335219383201</v>
      </c>
      <c r="C13853" s="1">
        <v>1.22796154022216</v>
      </c>
    </row>
    <row r="13854" spans="1:3" x14ac:dyDescent="0.25">
      <c r="A13854">
        <v>13852</v>
      </c>
      <c r="B13854" s="1">
        <v>0.21097335219383201</v>
      </c>
      <c r="C13854" s="1">
        <v>1.22796154022216</v>
      </c>
    </row>
    <row r="13855" spans="1:3" x14ac:dyDescent="0.25">
      <c r="A13855">
        <v>13853</v>
      </c>
      <c r="B13855" s="1">
        <v>0.21097335219383201</v>
      </c>
      <c r="C13855" s="1">
        <v>1.22796154022216</v>
      </c>
    </row>
    <row r="13856" spans="1:3" x14ac:dyDescent="0.25">
      <c r="A13856">
        <v>13854</v>
      </c>
      <c r="B13856" s="1">
        <v>0.21442644298076599</v>
      </c>
      <c r="C13856" s="1">
        <v>1.2270404100418</v>
      </c>
    </row>
    <row r="13857" spans="1:3" x14ac:dyDescent="0.25">
      <c r="A13857">
        <v>13855</v>
      </c>
      <c r="B13857" s="1">
        <v>0.21442644298076599</v>
      </c>
      <c r="C13857" s="1">
        <v>1.2270404100418</v>
      </c>
    </row>
    <row r="13858" spans="1:3" x14ac:dyDescent="0.25">
      <c r="A13858">
        <v>13856</v>
      </c>
      <c r="B13858" s="1">
        <v>0.21442644298076599</v>
      </c>
      <c r="C13858" s="1">
        <v>1.2270404100418</v>
      </c>
    </row>
    <row r="13859" spans="1:3" x14ac:dyDescent="0.25">
      <c r="A13859">
        <v>13857</v>
      </c>
      <c r="B13859" s="1">
        <v>0.21442644298076599</v>
      </c>
      <c r="C13859" s="1">
        <v>1.2270404100418</v>
      </c>
    </row>
    <row r="13860" spans="1:3" x14ac:dyDescent="0.25">
      <c r="A13860">
        <v>13858</v>
      </c>
      <c r="B13860" s="1">
        <v>0.201948657631874</v>
      </c>
      <c r="C13860" s="1">
        <v>1.2303545475006099</v>
      </c>
    </row>
    <row r="13861" spans="1:3" x14ac:dyDescent="0.25">
      <c r="A13861">
        <v>13859</v>
      </c>
      <c r="B13861" s="1">
        <v>0.201948657631874</v>
      </c>
      <c r="C13861" s="1">
        <v>1.2303545475006099</v>
      </c>
    </row>
    <row r="13862" spans="1:3" x14ac:dyDescent="0.25">
      <c r="A13862">
        <v>13860</v>
      </c>
      <c r="B13862" s="1">
        <v>0.201948657631874</v>
      </c>
      <c r="C13862" s="1">
        <v>1.2303545475006099</v>
      </c>
    </row>
    <row r="13863" spans="1:3" x14ac:dyDescent="0.25">
      <c r="A13863">
        <v>13861</v>
      </c>
      <c r="B13863" s="1">
        <v>0.19141335785388899</v>
      </c>
      <c r="C13863" s="1">
        <v>1.23327076435089</v>
      </c>
    </row>
    <row r="13864" spans="1:3" x14ac:dyDescent="0.25">
      <c r="A13864">
        <v>13862</v>
      </c>
      <c r="B13864" s="1">
        <v>0.19141335785388899</v>
      </c>
      <c r="C13864" s="1">
        <v>1.23327076435089</v>
      </c>
    </row>
    <row r="13865" spans="1:3" x14ac:dyDescent="0.25">
      <c r="A13865">
        <v>13863</v>
      </c>
      <c r="B13865" s="1">
        <v>0.19141335785388899</v>
      </c>
      <c r="C13865" s="1">
        <v>1.23327076435089</v>
      </c>
    </row>
    <row r="13866" spans="1:3" x14ac:dyDescent="0.25">
      <c r="A13866">
        <v>13864</v>
      </c>
      <c r="B13866" s="1">
        <v>0.18734911084175099</v>
      </c>
      <c r="C13866" s="1">
        <v>1.23408222198486</v>
      </c>
    </row>
    <row r="13867" spans="1:3" x14ac:dyDescent="0.25">
      <c r="A13867">
        <v>13865</v>
      </c>
      <c r="B13867" s="1">
        <v>0.18734911084175099</v>
      </c>
      <c r="C13867" s="1">
        <v>1.23408222198486</v>
      </c>
    </row>
    <row r="13868" spans="1:3" x14ac:dyDescent="0.25">
      <c r="A13868">
        <v>13866</v>
      </c>
      <c r="B13868" s="1">
        <v>0.18734911084175099</v>
      </c>
      <c r="C13868" s="1">
        <v>1.23408222198486</v>
      </c>
    </row>
    <row r="13869" spans="1:3" x14ac:dyDescent="0.25">
      <c r="A13869">
        <v>13867</v>
      </c>
      <c r="B13869" s="1">
        <v>0.198158890008926</v>
      </c>
      <c r="C13869" s="1">
        <v>1.2313534021377499</v>
      </c>
    </row>
    <row r="13870" spans="1:3" x14ac:dyDescent="0.25">
      <c r="A13870">
        <v>13868</v>
      </c>
      <c r="B13870" s="1">
        <v>0.198158890008926</v>
      </c>
      <c r="C13870" s="1">
        <v>1.2313534021377499</v>
      </c>
    </row>
    <row r="13871" spans="1:3" x14ac:dyDescent="0.25">
      <c r="A13871">
        <v>13869</v>
      </c>
      <c r="B13871" s="1">
        <v>0.198158890008926</v>
      </c>
      <c r="C13871" s="1">
        <v>1.2313534021377499</v>
      </c>
    </row>
    <row r="13872" spans="1:3" x14ac:dyDescent="0.25">
      <c r="A13872">
        <v>13870</v>
      </c>
      <c r="B13872" s="1">
        <v>0.198158890008926</v>
      </c>
      <c r="C13872" s="1">
        <v>1.2313534021377499</v>
      </c>
    </row>
    <row r="13873" spans="1:3" x14ac:dyDescent="0.25">
      <c r="A13873">
        <v>13871</v>
      </c>
      <c r="B13873" s="1">
        <v>0.21024158596992401</v>
      </c>
      <c r="C13873" s="1">
        <v>1.2278072834014799</v>
      </c>
    </row>
    <row r="13874" spans="1:3" x14ac:dyDescent="0.25">
      <c r="A13874">
        <v>13872</v>
      </c>
      <c r="B13874" s="1">
        <v>0.21024158596992401</v>
      </c>
      <c r="C13874" s="1">
        <v>1.2278072834014799</v>
      </c>
    </row>
    <row r="13875" spans="1:3" x14ac:dyDescent="0.25">
      <c r="A13875">
        <v>13873</v>
      </c>
      <c r="B13875" s="1">
        <v>0.21024158596992401</v>
      </c>
      <c r="C13875" s="1">
        <v>1.2278072834014799</v>
      </c>
    </row>
    <row r="13876" spans="1:3" x14ac:dyDescent="0.25">
      <c r="A13876">
        <v>13874</v>
      </c>
      <c r="B13876" s="1">
        <v>0.214858993887901</v>
      </c>
      <c r="C13876" s="1">
        <v>1.22728323936462</v>
      </c>
    </row>
    <row r="13877" spans="1:3" x14ac:dyDescent="0.25">
      <c r="A13877">
        <v>13875</v>
      </c>
      <c r="B13877" s="1">
        <v>0.214858993887901</v>
      </c>
      <c r="C13877" s="1">
        <v>1.22728323936462</v>
      </c>
    </row>
    <row r="13878" spans="1:3" x14ac:dyDescent="0.25">
      <c r="A13878">
        <v>13876</v>
      </c>
      <c r="B13878" s="1">
        <v>0.214858993887901</v>
      </c>
      <c r="C13878" s="1">
        <v>1.22728323936462</v>
      </c>
    </row>
    <row r="13879" spans="1:3" x14ac:dyDescent="0.25">
      <c r="A13879">
        <v>13877</v>
      </c>
      <c r="B13879" s="1">
        <v>0.20351709425449299</v>
      </c>
      <c r="C13879" s="1">
        <v>1.22933065891265</v>
      </c>
    </row>
    <row r="13880" spans="1:3" x14ac:dyDescent="0.25">
      <c r="A13880">
        <v>13878</v>
      </c>
      <c r="B13880" s="1">
        <v>0.20351709425449299</v>
      </c>
      <c r="C13880" s="1">
        <v>1.22933065891265</v>
      </c>
    </row>
    <row r="13881" spans="1:3" x14ac:dyDescent="0.25">
      <c r="A13881">
        <v>13879</v>
      </c>
      <c r="B13881" s="1">
        <v>0.20351709425449299</v>
      </c>
      <c r="C13881" s="1">
        <v>1.22933065891265</v>
      </c>
    </row>
    <row r="13882" spans="1:3" x14ac:dyDescent="0.25">
      <c r="A13882">
        <v>13880</v>
      </c>
      <c r="B13882" s="1">
        <v>0.19230882823467199</v>
      </c>
      <c r="C13882" s="1">
        <v>1.23282098770141</v>
      </c>
    </row>
    <row r="13883" spans="1:3" x14ac:dyDescent="0.25">
      <c r="A13883">
        <v>13881</v>
      </c>
      <c r="B13883" s="1">
        <v>0.19230882823467199</v>
      </c>
      <c r="C13883" s="1">
        <v>1.23282098770141</v>
      </c>
    </row>
    <row r="13884" spans="1:3" x14ac:dyDescent="0.25">
      <c r="A13884">
        <v>13882</v>
      </c>
      <c r="B13884" s="1">
        <v>0.19230882823467199</v>
      </c>
      <c r="C13884" s="1">
        <v>1.23282098770141</v>
      </c>
    </row>
    <row r="13885" spans="1:3" x14ac:dyDescent="0.25">
      <c r="A13885">
        <v>13883</v>
      </c>
      <c r="B13885" s="1">
        <v>0.18882431089877999</v>
      </c>
      <c r="C13885" s="1">
        <v>1.23319804668426</v>
      </c>
    </row>
    <row r="13886" spans="1:3" x14ac:dyDescent="0.25">
      <c r="A13886">
        <v>13884</v>
      </c>
      <c r="B13886" s="1">
        <v>0.18882431089877999</v>
      </c>
      <c r="C13886" s="1">
        <v>1.23319804668426</v>
      </c>
    </row>
    <row r="13887" spans="1:3" x14ac:dyDescent="0.25">
      <c r="A13887">
        <v>13885</v>
      </c>
      <c r="B13887" s="1">
        <v>0.18882431089877999</v>
      </c>
      <c r="C13887" s="1">
        <v>1.23319804668426</v>
      </c>
    </row>
    <row r="13888" spans="1:3" x14ac:dyDescent="0.25">
      <c r="A13888">
        <v>13886</v>
      </c>
      <c r="B13888" s="1">
        <v>0.19880901277065199</v>
      </c>
      <c r="C13888" s="1">
        <v>1.2313448190689</v>
      </c>
    </row>
    <row r="13889" spans="1:3" x14ac:dyDescent="0.25">
      <c r="A13889">
        <v>13887</v>
      </c>
      <c r="B13889" s="1">
        <v>0.19880901277065199</v>
      </c>
      <c r="C13889" s="1">
        <v>1.2313448190689</v>
      </c>
    </row>
    <row r="13890" spans="1:3" x14ac:dyDescent="0.25">
      <c r="A13890">
        <v>13888</v>
      </c>
      <c r="B13890" s="1">
        <v>0.19880901277065199</v>
      </c>
      <c r="C13890" s="1">
        <v>1.2313448190689</v>
      </c>
    </row>
    <row r="13891" spans="1:3" x14ac:dyDescent="0.25">
      <c r="A13891">
        <v>13889</v>
      </c>
      <c r="B13891" s="1">
        <v>0.21068796515464699</v>
      </c>
      <c r="C13891" s="1">
        <v>1.2282959222793499</v>
      </c>
    </row>
    <row r="13892" spans="1:3" x14ac:dyDescent="0.25">
      <c r="A13892">
        <v>13890</v>
      </c>
      <c r="B13892" s="1">
        <v>0.21068796515464699</v>
      </c>
      <c r="C13892" s="1">
        <v>1.2282959222793499</v>
      </c>
    </row>
    <row r="13893" spans="1:3" x14ac:dyDescent="0.25">
      <c r="A13893">
        <v>13891</v>
      </c>
      <c r="B13893" s="1">
        <v>0.21486338973045299</v>
      </c>
      <c r="C13893" s="1">
        <v>1.22675013542175</v>
      </c>
    </row>
    <row r="13894" spans="1:3" x14ac:dyDescent="0.25">
      <c r="A13894">
        <v>13892</v>
      </c>
      <c r="B13894" s="1">
        <v>0.21486338973045299</v>
      </c>
      <c r="C13894" s="1">
        <v>1.22675013542175</v>
      </c>
    </row>
    <row r="13895" spans="1:3" x14ac:dyDescent="0.25">
      <c r="A13895">
        <v>13893</v>
      </c>
      <c r="B13895" s="1">
        <v>0.21486338973045299</v>
      </c>
      <c r="C13895" s="1">
        <v>1.22675013542175</v>
      </c>
    </row>
    <row r="13896" spans="1:3" x14ac:dyDescent="0.25">
      <c r="A13896">
        <v>13894</v>
      </c>
      <c r="B13896" s="1">
        <v>0.20341938734054499</v>
      </c>
      <c r="C13896" s="1">
        <v>1.2302048206329299</v>
      </c>
    </row>
    <row r="13897" spans="1:3" x14ac:dyDescent="0.25">
      <c r="A13897">
        <v>13895</v>
      </c>
      <c r="B13897" s="1">
        <v>0.20341938734054499</v>
      </c>
      <c r="C13897" s="1">
        <v>1.2302048206329299</v>
      </c>
    </row>
    <row r="13898" spans="1:3" x14ac:dyDescent="0.25">
      <c r="A13898">
        <v>13896</v>
      </c>
      <c r="B13898" s="1">
        <v>0.20341938734054499</v>
      </c>
      <c r="C13898" s="1">
        <v>1.2302048206329299</v>
      </c>
    </row>
    <row r="13899" spans="1:3" x14ac:dyDescent="0.25">
      <c r="A13899">
        <v>13897</v>
      </c>
      <c r="B13899" s="1">
        <v>0.19206346571445401</v>
      </c>
      <c r="C13899" s="1">
        <v>1.23248755931854</v>
      </c>
    </row>
    <row r="13900" spans="1:3" x14ac:dyDescent="0.25">
      <c r="A13900">
        <v>13898</v>
      </c>
      <c r="B13900" s="1">
        <v>0.19206346571445401</v>
      </c>
      <c r="C13900" s="1">
        <v>1.23248755931854</v>
      </c>
    </row>
    <row r="13901" spans="1:3" x14ac:dyDescent="0.25">
      <c r="A13901">
        <v>13899</v>
      </c>
      <c r="B13901" s="1">
        <v>0.19206346571445401</v>
      </c>
      <c r="C13901" s="1">
        <v>1.23248755931854</v>
      </c>
    </row>
    <row r="13902" spans="1:3" x14ac:dyDescent="0.25">
      <c r="A13902">
        <v>13900</v>
      </c>
      <c r="B13902" s="1">
        <v>0.18838196992874101</v>
      </c>
      <c r="C13902" s="1">
        <v>1.23407423496246</v>
      </c>
    </row>
    <row r="13903" spans="1:3" x14ac:dyDescent="0.25">
      <c r="A13903">
        <v>13901</v>
      </c>
      <c r="B13903" s="1">
        <v>0.18838196992874101</v>
      </c>
      <c r="C13903" s="1">
        <v>1.23407423496246</v>
      </c>
    </row>
    <row r="13904" spans="1:3" x14ac:dyDescent="0.25">
      <c r="A13904">
        <v>13902</v>
      </c>
      <c r="B13904" s="1">
        <v>0.18838196992874101</v>
      </c>
      <c r="C13904" s="1">
        <v>1.23407423496246</v>
      </c>
    </row>
    <row r="13905" spans="1:3" x14ac:dyDescent="0.25">
      <c r="A13905">
        <v>13903</v>
      </c>
      <c r="B13905" s="1">
        <v>0.18838196992874101</v>
      </c>
      <c r="C13905" s="1">
        <v>1.23407423496246</v>
      </c>
    </row>
    <row r="13906" spans="1:3" x14ac:dyDescent="0.25">
      <c r="A13906">
        <v>13904</v>
      </c>
      <c r="B13906" s="1">
        <v>0.19978210330009399</v>
      </c>
      <c r="C13906" s="1">
        <v>1.2311092615127499</v>
      </c>
    </row>
    <row r="13907" spans="1:3" x14ac:dyDescent="0.25">
      <c r="A13907">
        <v>13905</v>
      </c>
      <c r="B13907" s="1">
        <v>0.19978210330009399</v>
      </c>
      <c r="C13907" s="1">
        <v>1.2311092615127499</v>
      </c>
    </row>
    <row r="13908" spans="1:3" x14ac:dyDescent="0.25">
      <c r="A13908">
        <v>13906</v>
      </c>
      <c r="B13908" s="1">
        <v>0.19978210330009399</v>
      </c>
      <c r="C13908" s="1">
        <v>1.2311092615127499</v>
      </c>
    </row>
    <row r="13909" spans="1:3" x14ac:dyDescent="0.25">
      <c r="A13909">
        <v>13907</v>
      </c>
      <c r="B13909" s="1">
        <v>0.21001340448856301</v>
      </c>
      <c r="C13909" s="1">
        <v>1.22853803634643</v>
      </c>
    </row>
    <row r="13910" spans="1:3" x14ac:dyDescent="0.25">
      <c r="A13910">
        <v>13908</v>
      </c>
      <c r="B13910" s="1">
        <v>0.21001340448856301</v>
      </c>
      <c r="C13910" s="1">
        <v>1.22853803634643</v>
      </c>
    </row>
    <row r="13911" spans="1:3" x14ac:dyDescent="0.25">
      <c r="A13911">
        <v>13909</v>
      </c>
      <c r="B13911" s="1">
        <v>0.21001340448856301</v>
      </c>
      <c r="C13911" s="1">
        <v>1.22853803634643</v>
      </c>
    </row>
    <row r="13912" spans="1:3" x14ac:dyDescent="0.25">
      <c r="A13912">
        <v>13910</v>
      </c>
      <c r="B13912" s="1">
        <v>0.21461233496665899</v>
      </c>
      <c r="C13912" s="1">
        <v>1.2269482612609801</v>
      </c>
    </row>
    <row r="13913" spans="1:3" x14ac:dyDescent="0.25">
      <c r="A13913">
        <v>13911</v>
      </c>
      <c r="B13913" s="1">
        <v>0.21461233496665899</v>
      </c>
      <c r="C13913" s="1">
        <v>1.2269482612609801</v>
      </c>
    </row>
    <row r="13914" spans="1:3" x14ac:dyDescent="0.25">
      <c r="A13914">
        <v>13912</v>
      </c>
      <c r="B13914" s="1">
        <v>0.21461233496665899</v>
      </c>
      <c r="C13914" s="1">
        <v>1.2269482612609801</v>
      </c>
    </row>
    <row r="13915" spans="1:3" x14ac:dyDescent="0.25">
      <c r="A13915">
        <v>13913</v>
      </c>
      <c r="B13915" s="1">
        <v>0.20297700166702201</v>
      </c>
      <c r="C13915" s="1">
        <v>1.22966909408569</v>
      </c>
    </row>
    <row r="13916" spans="1:3" x14ac:dyDescent="0.25">
      <c r="A13916">
        <v>13914</v>
      </c>
      <c r="B13916" s="1">
        <v>0.20297700166702201</v>
      </c>
      <c r="C13916" s="1">
        <v>1.22966909408569</v>
      </c>
    </row>
    <row r="13917" spans="1:3" x14ac:dyDescent="0.25">
      <c r="A13917">
        <v>13915</v>
      </c>
      <c r="B13917" s="1">
        <v>0.20297700166702201</v>
      </c>
      <c r="C13917" s="1">
        <v>1.22966909408569</v>
      </c>
    </row>
    <row r="13918" spans="1:3" x14ac:dyDescent="0.25">
      <c r="A13918">
        <v>13916</v>
      </c>
      <c r="B13918" s="1">
        <v>0.191814675927162</v>
      </c>
      <c r="C13918" s="1">
        <v>1.2320421934127801</v>
      </c>
    </row>
    <row r="13919" spans="1:3" x14ac:dyDescent="0.25">
      <c r="A13919">
        <v>13917</v>
      </c>
      <c r="B13919" s="1">
        <v>0.191814675927162</v>
      </c>
      <c r="C13919" s="1">
        <v>1.2320421934127801</v>
      </c>
    </row>
    <row r="13920" spans="1:3" x14ac:dyDescent="0.25">
      <c r="A13920">
        <v>13918</v>
      </c>
      <c r="B13920" s="1">
        <v>0.191814675927162</v>
      </c>
      <c r="C13920" s="1">
        <v>1.2320421934127801</v>
      </c>
    </row>
    <row r="13921" spans="1:3" x14ac:dyDescent="0.25">
      <c r="A13921">
        <v>13919</v>
      </c>
      <c r="B13921" s="1">
        <v>0.191814675927162</v>
      </c>
      <c r="C13921" s="1">
        <v>1.2320421934127801</v>
      </c>
    </row>
    <row r="13922" spans="1:3" x14ac:dyDescent="0.25">
      <c r="A13922">
        <v>13920</v>
      </c>
      <c r="B13922" s="1">
        <v>0.189405873417854</v>
      </c>
      <c r="C13922" s="1">
        <v>1.2332389354705799</v>
      </c>
    </row>
    <row r="13923" spans="1:3" x14ac:dyDescent="0.25">
      <c r="A13923">
        <v>13921</v>
      </c>
      <c r="B13923" s="1">
        <v>0.189405873417854</v>
      </c>
      <c r="C13923" s="1">
        <v>1.2332389354705799</v>
      </c>
    </row>
    <row r="13924" spans="1:3" x14ac:dyDescent="0.25">
      <c r="A13924">
        <v>13922</v>
      </c>
      <c r="B13924" s="1">
        <v>0.189405873417854</v>
      </c>
      <c r="C13924" s="1">
        <v>1.2332389354705799</v>
      </c>
    </row>
    <row r="13925" spans="1:3" x14ac:dyDescent="0.25">
      <c r="A13925">
        <v>13923</v>
      </c>
      <c r="B13925" s="1">
        <v>0.19984121620654999</v>
      </c>
      <c r="C13925" s="1">
        <v>1.23075854778289</v>
      </c>
    </row>
    <row r="13926" spans="1:3" x14ac:dyDescent="0.25">
      <c r="A13926">
        <v>13924</v>
      </c>
      <c r="B13926" s="1">
        <v>0.19984121620654999</v>
      </c>
      <c r="C13926" s="1">
        <v>1.23075854778289</v>
      </c>
    </row>
    <row r="13927" spans="1:3" x14ac:dyDescent="0.25">
      <c r="A13927">
        <v>13925</v>
      </c>
      <c r="B13927" s="1">
        <v>0.19984121620654999</v>
      </c>
      <c r="C13927" s="1">
        <v>1.23075854778289</v>
      </c>
    </row>
    <row r="13928" spans="1:3" x14ac:dyDescent="0.25">
      <c r="A13928">
        <v>13926</v>
      </c>
      <c r="B13928" s="1">
        <v>0.209867388010025</v>
      </c>
      <c r="C13928" s="1">
        <v>1.2280460596084499</v>
      </c>
    </row>
    <row r="13929" spans="1:3" x14ac:dyDescent="0.25">
      <c r="A13929">
        <v>13927</v>
      </c>
      <c r="B13929" s="1">
        <v>0.209867388010025</v>
      </c>
      <c r="C13929" s="1">
        <v>1.2280460596084499</v>
      </c>
    </row>
    <row r="13930" spans="1:3" x14ac:dyDescent="0.25">
      <c r="A13930">
        <v>13928</v>
      </c>
      <c r="B13930" s="1">
        <v>0.209867388010025</v>
      </c>
      <c r="C13930" s="1">
        <v>1.2280460596084499</v>
      </c>
    </row>
    <row r="13931" spans="1:3" x14ac:dyDescent="0.25">
      <c r="A13931">
        <v>13929</v>
      </c>
      <c r="B13931" s="1">
        <v>0.21392659842967901</v>
      </c>
      <c r="C13931" s="1">
        <v>1.2274321317672701</v>
      </c>
    </row>
    <row r="13932" spans="1:3" x14ac:dyDescent="0.25">
      <c r="A13932">
        <v>13930</v>
      </c>
      <c r="B13932" s="1">
        <v>0.21392659842967901</v>
      </c>
      <c r="C13932" s="1">
        <v>1.2274321317672701</v>
      </c>
    </row>
    <row r="13933" spans="1:3" x14ac:dyDescent="0.25">
      <c r="A13933">
        <v>13931</v>
      </c>
      <c r="B13933" s="1">
        <v>0.21392659842967901</v>
      </c>
      <c r="C13933" s="1">
        <v>1.2274321317672701</v>
      </c>
    </row>
    <row r="13934" spans="1:3" x14ac:dyDescent="0.25">
      <c r="A13934">
        <v>13932</v>
      </c>
      <c r="B13934" s="1">
        <v>0.21392659842967901</v>
      </c>
      <c r="C13934" s="1">
        <v>1.2274321317672701</v>
      </c>
    </row>
    <row r="13935" spans="1:3" x14ac:dyDescent="0.25">
      <c r="A13935">
        <v>13933</v>
      </c>
      <c r="B13935" s="1">
        <v>0.203018993139266</v>
      </c>
      <c r="C13935" s="1">
        <v>1.230113863945</v>
      </c>
    </row>
    <row r="13936" spans="1:3" x14ac:dyDescent="0.25">
      <c r="A13936">
        <v>13934</v>
      </c>
      <c r="B13936" s="1">
        <v>0.203018993139266</v>
      </c>
      <c r="C13936" s="1">
        <v>1.230113863945</v>
      </c>
    </row>
    <row r="13937" spans="1:3" x14ac:dyDescent="0.25">
      <c r="A13937">
        <v>13935</v>
      </c>
      <c r="B13937" s="1">
        <v>0.203018993139266</v>
      </c>
      <c r="C13937" s="1">
        <v>1.230113863945</v>
      </c>
    </row>
    <row r="13938" spans="1:3" x14ac:dyDescent="0.25">
      <c r="A13938">
        <v>13936</v>
      </c>
      <c r="B13938" s="1">
        <v>0.19093532860279</v>
      </c>
      <c r="C13938" s="1">
        <v>1.2333176136016799</v>
      </c>
    </row>
    <row r="13939" spans="1:3" x14ac:dyDescent="0.25">
      <c r="A13939">
        <v>13937</v>
      </c>
      <c r="B13939" s="1">
        <v>0.19093532860279</v>
      </c>
      <c r="C13939" s="1">
        <v>1.2333176136016799</v>
      </c>
    </row>
    <row r="13940" spans="1:3" x14ac:dyDescent="0.25">
      <c r="A13940">
        <v>13938</v>
      </c>
      <c r="B13940" s="1">
        <v>0.19093532860279</v>
      </c>
      <c r="C13940" s="1">
        <v>1.2333176136016799</v>
      </c>
    </row>
    <row r="13941" spans="1:3" x14ac:dyDescent="0.25">
      <c r="A13941">
        <v>13939</v>
      </c>
      <c r="B13941" s="1">
        <v>0.18797968327999101</v>
      </c>
      <c r="C13941" s="1">
        <v>1.2337893247604299</v>
      </c>
    </row>
    <row r="13942" spans="1:3" x14ac:dyDescent="0.25">
      <c r="A13942">
        <v>13940</v>
      </c>
      <c r="B13942" s="1">
        <v>0.18797968327999101</v>
      </c>
      <c r="C13942" s="1">
        <v>1.2337893247604299</v>
      </c>
    </row>
    <row r="13943" spans="1:3" x14ac:dyDescent="0.25">
      <c r="A13943">
        <v>13941</v>
      </c>
      <c r="B13943" s="1">
        <v>0.19914270937442699</v>
      </c>
      <c r="C13943" s="1">
        <v>1.2309106588363601</v>
      </c>
    </row>
    <row r="13944" spans="1:3" x14ac:dyDescent="0.25">
      <c r="A13944">
        <v>13942</v>
      </c>
      <c r="B13944" s="1">
        <v>0.19914270937442699</v>
      </c>
      <c r="C13944" s="1">
        <v>1.2309106588363601</v>
      </c>
    </row>
    <row r="13945" spans="1:3" x14ac:dyDescent="0.25">
      <c r="A13945">
        <v>13943</v>
      </c>
      <c r="B13945" s="1">
        <v>0.19914270937442699</v>
      </c>
      <c r="C13945" s="1">
        <v>1.2309106588363601</v>
      </c>
    </row>
    <row r="13946" spans="1:3" x14ac:dyDescent="0.25">
      <c r="A13946">
        <v>13944</v>
      </c>
      <c r="B13946" s="1">
        <v>0.20981150865554801</v>
      </c>
      <c r="C13946" s="1">
        <v>1.2283408641815099</v>
      </c>
    </row>
    <row r="13947" spans="1:3" x14ac:dyDescent="0.25">
      <c r="A13947">
        <v>13945</v>
      </c>
      <c r="B13947" s="1">
        <v>0.20981150865554801</v>
      </c>
      <c r="C13947" s="1">
        <v>1.2283408641815099</v>
      </c>
    </row>
    <row r="13948" spans="1:3" x14ac:dyDescent="0.25">
      <c r="A13948">
        <v>13946</v>
      </c>
      <c r="B13948" s="1">
        <v>0.213926032185554</v>
      </c>
      <c r="C13948" s="1">
        <v>1.22645771503448</v>
      </c>
    </row>
    <row r="13949" spans="1:3" x14ac:dyDescent="0.25">
      <c r="A13949">
        <v>13947</v>
      </c>
      <c r="B13949" s="1">
        <v>0.213926032185554</v>
      </c>
      <c r="C13949" s="1">
        <v>1.22645771503448</v>
      </c>
    </row>
    <row r="13950" spans="1:3" x14ac:dyDescent="0.25">
      <c r="A13950">
        <v>13948</v>
      </c>
      <c r="B13950" s="1">
        <v>0.213926032185554</v>
      </c>
      <c r="C13950" s="1">
        <v>1.22645771503448</v>
      </c>
    </row>
    <row r="13951" spans="1:3" x14ac:dyDescent="0.25">
      <c r="A13951">
        <v>13949</v>
      </c>
      <c r="B13951" s="1">
        <v>0.213926032185554</v>
      </c>
      <c r="C13951" s="1">
        <v>1.22645771503448</v>
      </c>
    </row>
    <row r="13952" spans="1:3" x14ac:dyDescent="0.25">
      <c r="A13952">
        <v>13950</v>
      </c>
      <c r="B13952" s="1">
        <v>0.203214511275291</v>
      </c>
      <c r="C13952" s="1">
        <v>1.23015320301055</v>
      </c>
    </row>
    <row r="13953" spans="1:3" x14ac:dyDescent="0.25">
      <c r="A13953">
        <v>13951</v>
      </c>
      <c r="B13953" s="1">
        <v>0.203214511275291</v>
      </c>
      <c r="C13953" s="1">
        <v>1.23015320301055</v>
      </c>
    </row>
    <row r="13954" spans="1:3" x14ac:dyDescent="0.25">
      <c r="A13954">
        <v>13952</v>
      </c>
      <c r="B13954" s="1">
        <v>0.191572651267051</v>
      </c>
      <c r="C13954" s="1">
        <v>1.2328293323516799</v>
      </c>
    </row>
    <row r="13955" spans="1:3" x14ac:dyDescent="0.25">
      <c r="A13955">
        <v>13953</v>
      </c>
      <c r="B13955" s="1">
        <v>0.191572651267051</v>
      </c>
      <c r="C13955" s="1">
        <v>1.2328293323516799</v>
      </c>
    </row>
    <row r="13956" spans="1:3" x14ac:dyDescent="0.25">
      <c r="A13956">
        <v>13954</v>
      </c>
      <c r="B13956" s="1">
        <v>0.191572651267051</v>
      </c>
      <c r="C13956" s="1">
        <v>1.2328293323516799</v>
      </c>
    </row>
    <row r="13957" spans="1:3" x14ac:dyDescent="0.25">
      <c r="A13957">
        <v>13955</v>
      </c>
      <c r="B13957" s="1">
        <v>0.18783941864967299</v>
      </c>
      <c r="C13957" s="1">
        <v>1.2339799404144201</v>
      </c>
    </row>
    <row r="13958" spans="1:3" x14ac:dyDescent="0.25">
      <c r="A13958">
        <v>13956</v>
      </c>
      <c r="B13958" s="1">
        <v>0.18783941864967299</v>
      </c>
      <c r="C13958" s="1">
        <v>1.2339799404144201</v>
      </c>
    </row>
    <row r="13959" spans="1:3" x14ac:dyDescent="0.25">
      <c r="A13959">
        <v>13957</v>
      </c>
      <c r="B13959" s="1">
        <v>0.19879911839962</v>
      </c>
      <c r="C13959" s="1">
        <v>1.2306683063507</v>
      </c>
    </row>
    <row r="13960" spans="1:3" x14ac:dyDescent="0.25">
      <c r="A13960">
        <v>13958</v>
      </c>
      <c r="B13960" s="1">
        <v>0.19879911839962</v>
      </c>
      <c r="C13960" s="1">
        <v>1.2306683063507</v>
      </c>
    </row>
    <row r="13961" spans="1:3" x14ac:dyDescent="0.25">
      <c r="A13961">
        <v>13959</v>
      </c>
      <c r="B13961" s="1">
        <v>0.19879911839962</v>
      </c>
      <c r="C13961" s="1">
        <v>1.2306683063507</v>
      </c>
    </row>
    <row r="13962" spans="1:3" x14ac:dyDescent="0.25">
      <c r="A13962">
        <v>13960</v>
      </c>
      <c r="B13962" s="1">
        <v>0.21029685437679199</v>
      </c>
      <c r="C13962" s="1">
        <v>1.22784948348999</v>
      </c>
    </row>
    <row r="13963" spans="1:3" x14ac:dyDescent="0.25">
      <c r="A13963">
        <v>13961</v>
      </c>
      <c r="B13963" s="1">
        <v>0.21029685437679199</v>
      </c>
      <c r="C13963" s="1">
        <v>1.22784948348999</v>
      </c>
    </row>
    <row r="13964" spans="1:3" x14ac:dyDescent="0.25">
      <c r="A13964">
        <v>13962</v>
      </c>
      <c r="B13964" s="1">
        <v>0.21029685437679199</v>
      </c>
      <c r="C13964" s="1">
        <v>1.22784948348999</v>
      </c>
    </row>
    <row r="13965" spans="1:3" x14ac:dyDescent="0.25">
      <c r="A13965">
        <v>13963</v>
      </c>
      <c r="B13965" s="1">
        <v>0.21029685437679199</v>
      </c>
      <c r="C13965" s="1">
        <v>1.22784948348999</v>
      </c>
    </row>
    <row r="13966" spans="1:3" x14ac:dyDescent="0.25">
      <c r="A13966">
        <v>13964</v>
      </c>
      <c r="B13966" s="1">
        <v>0.21476177871227201</v>
      </c>
      <c r="C13966" s="1">
        <v>1.22650182247161</v>
      </c>
    </row>
    <row r="13967" spans="1:3" x14ac:dyDescent="0.25">
      <c r="A13967">
        <v>13965</v>
      </c>
      <c r="B13967" s="1">
        <v>0.21476177871227201</v>
      </c>
      <c r="C13967" s="1">
        <v>1.22650182247161</v>
      </c>
    </row>
    <row r="13968" spans="1:3" x14ac:dyDescent="0.25">
      <c r="A13968">
        <v>13966</v>
      </c>
      <c r="B13968" s="1">
        <v>0.21476177871227201</v>
      </c>
      <c r="C13968" s="1">
        <v>1.22650182247161</v>
      </c>
    </row>
    <row r="13969" spans="1:3" x14ac:dyDescent="0.25">
      <c r="A13969">
        <v>13967</v>
      </c>
      <c r="B13969" s="1">
        <v>0.20307621359825101</v>
      </c>
      <c r="C13969" s="1">
        <v>1.2295181751251201</v>
      </c>
    </row>
    <row r="13970" spans="1:3" x14ac:dyDescent="0.25">
      <c r="A13970">
        <v>13968</v>
      </c>
      <c r="B13970" s="1">
        <v>0.20307621359825101</v>
      </c>
      <c r="C13970" s="1">
        <v>1.2295181751251201</v>
      </c>
    </row>
    <row r="13971" spans="1:3" x14ac:dyDescent="0.25">
      <c r="A13971">
        <v>13969</v>
      </c>
      <c r="B13971" s="1">
        <v>0.20307621359825101</v>
      </c>
      <c r="C13971" s="1">
        <v>1.2295181751251201</v>
      </c>
    </row>
    <row r="13972" spans="1:3" x14ac:dyDescent="0.25">
      <c r="A13972">
        <v>13970</v>
      </c>
      <c r="B13972" s="1">
        <v>0.19215779006481101</v>
      </c>
      <c r="C13972" s="1">
        <v>1.2326762676239</v>
      </c>
    </row>
    <row r="13973" spans="1:3" x14ac:dyDescent="0.25">
      <c r="A13973">
        <v>13971</v>
      </c>
      <c r="B13973" s="1">
        <v>0.19215779006481101</v>
      </c>
      <c r="C13973" s="1">
        <v>1.2326762676239</v>
      </c>
    </row>
    <row r="13974" spans="1:3" x14ac:dyDescent="0.25">
      <c r="A13974">
        <v>13972</v>
      </c>
      <c r="B13974" s="1">
        <v>0.19215779006481101</v>
      </c>
      <c r="C13974" s="1">
        <v>1.2326762676239</v>
      </c>
    </row>
    <row r="13975" spans="1:3" x14ac:dyDescent="0.25">
      <c r="A13975">
        <v>13973</v>
      </c>
      <c r="B13975" s="1">
        <v>0.18896946310997001</v>
      </c>
      <c r="C13975" s="1">
        <v>1.2335877418518</v>
      </c>
    </row>
    <row r="13976" spans="1:3" x14ac:dyDescent="0.25">
      <c r="A13976">
        <v>13974</v>
      </c>
      <c r="B13976" s="1">
        <v>0.18896946310997001</v>
      </c>
      <c r="C13976" s="1">
        <v>1.2335877418518</v>
      </c>
    </row>
    <row r="13977" spans="1:3" x14ac:dyDescent="0.25">
      <c r="A13977">
        <v>13975</v>
      </c>
      <c r="B13977" s="1">
        <v>0.18896946310997001</v>
      </c>
      <c r="C13977" s="1">
        <v>1.2335877418518</v>
      </c>
    </row>
    <row r="13978" spans="1:3" x14ac:dyDescent="0.25">
      <c r="A13978">
        <v>13976</v>
      </c>
      <c r="B13978" s="1">
        <v>0.18896946310997001</v>
      </c>
      <c r="C13978" s="1">
        <v>1.2335877418518</v>
      </c>
    </row>
    <row r="13979" spans="1:3" x14ac:dyDescent="0.25">
      <c r="A13979">
        <v>13977</v>
      </c>
      <c r="B13979" s="1">
        <v>0.19978795945644301</v>
      </c>
      <c r="C13979" s="1">
        <v>1.2306643724441499</v>
      </c>
    </row>
    <row r="13980" spans="1:3" x14ac:dyDescent="0.25">
      <c r="A13980">
        <v>13978</v>
      </c>
      <c r="B13980" s="1">
        <v>0.19978795945644301</v>
      </c>
      <c r="C13980" s="1">
        <v>1.2306643724441499</v>
      </c>
    </row>
    <row r="13981" spans="1:3" x14ac:dyDescent="0.25">
      <c r="A13981">
        <v>13979</v>
      </c>
      <c r="B13981" s="1">
        <v>0.19978795945644301</v>
      </c>
      <c r="C13981" s="1">
        <v>1.2306643724441499</v>
      </c>
    </row>
    <row r="13982" spans="1:3" x14ac:dyDescent="0.25">
      <c r="A13982">
        <v>13980</v>
      </c>
      <c r="B13982" s="1">
        <v>0.212115138769149</v>
      </c>
      <c r="C13982" s="1">
        <v>1.2274584770202599</v>
      </c>
    </row>
    <row r="13983" spans="1:3" x14ac:dyDescent="0.25">
      <c r="A13983">
        <v>13981</v>
      </c>
      <c r="B13983" s="1">
        <v>0.212115138769149</v>
      </c>
      <c r="C13983" s="1">
        <v>1.2274584770202599</v>
      </c>
    </row>
    <row r="13984" spans="1:3" x14ac:dyDescent="0.25">
      <c r="A13984">
        <v>13982</v>
      </c>
      <c r="B13984" s="1">
        <v>0.212115138769149</v>
      </c>
      <c r="C13984" s="1">
        <v>1.2274584770202599</v>
      </c>
    </row>
    <row r="13985" spans="1:3" x14ac:dyDescent="0.25">
      <c r="A13985">
        <v>13983</v>
      </c>
      <c r="B13985" s="1">
        <v>0.215073227882385</v>
      </c>
      <c r="C13985" s="1">
        <v>1.22659528255462</v>
      </c>
    </row>
    <row r="13986" spans="1:3" x14ac:dyDescent="0.25">
      <c r="A13986">
        <v>13984</v>
      </c>
      <c r="B13986" s="1">
        <v>0.215073227882385</v>
      </c>
      <c r="C13986" s="1">
        <v>1.22659528255462</v>
      </c>
    </row>
    <row r="13987" spans="1:3" x14ac:dyDescent="0.25">
      <c r="A13987">
        <v>13985</v>
      </c>
      <c r="B13987" s="1">
        <v>0.215073227882385</v>
      </c>
      <c r="C13987" s="1">
        <v>1.22659528255462</v>
      </c>
    </row>
    <row r="13988" spans="1:3" x14ac:dyDescent="0.25">
      <c r="A13988">
        <v>13986</v>
      </c>
      <c r="B13988" s="1">
        <v>0.20415464043617201</v>
      </c>
      <c r="C13988" s="1">
        <v>1.2293723821639999</v>
      </c>
    </row>
    <row r="13989" spans="1:3" x14ac:dyDescent="0.25">
      <c r="A13989">
        <v>13987</v>
      </c>
      <c r="B13989" s="1">
        <v>0.20415464043617201</v>
      </c>
      <c r="C13989" s="1">
        <v>1.2293723821639999</v>
      </c>
    </row>
    <row r="13990" spans="1:3" x14ac:dyDescent="0.25">
      <c r="A13990">
        <v>13988</v>
      </c>
      <c r="B13990" s="1">
        <v>0.19251066446304299</v>
      </c>
      <c r="C13990" s="1">
        <v>1.23306584358215</v>
      </c>
    </row>
    <row r="13991" spans="1:3" x14ac:dyDescent="0.25">
      <c r="A13991">
        <v>13989</v>
      </c>
      <c r="B13991" s="1">
        <v>0.19251066446304299</v>
      </c>
      <c r="C13991" s="1">
        <v>1.23306584358215</v>
      </c>
    </row>
    <row r="13992" spans="1:3" x14ac:dyDescent="0.25">
      <c r="A13992">
        <v>13990</v>
      </c>
      <c r="B13992" s="1">
        <v>0.19251066446304299</v>
      </c>
      <c r="C13992" s="1">
        <v>1.23306584358215</v>
      </c>
    </row>
    <row r="13993" spans="1:3" x14ac:dyDescent="0.25">
      <c r="A13993">
        <v>13991</v>
      </c>
      <c r="B13993" s="1">
        <v>0.188581943511962</v>
      </c>
      <c r="C13993" s="1">
        <v>1.2341778278350799</v>
      </c>
    </row>
    <row r="13994" spans="1:3" x14ac:dyDescent="0.25">
      <c r="A13994">
        <v>13992</v>
      </c>
      <c r="B13994" s="1">
        <v>0.188581943511962</v>
      </c>
      <c r="C13994" s="1">
        <v>1.2341778278350799</v>
      </c>
    </row>
    <row r="13995" spans="1:3" x14ac:dyDescent="0.25">
      <c r="A13995">
        <v>13993</v>
      </c>
      <c r="B13995" s="1">
        <v>0.188581943511962</v>
      </c>
      <c r="C13995" s="1">
        <v>1.2341778278350799</v>
      </c>
    </row>
    <row r="13996" spans="1:3" x14ac:dyDescent="0.25">
      <c r="A13996">
        <v>13994</v>
      </c>
      <c r="B13996" s="1">
        <v>0.19939312338828999</v>
      </c>
      <c r="C13996" s="1">
        <v>1.23042559623718</v>
      </c>
    </row>
    <row r="13997" spans="1:3" x14ac:dyDescent="0.25">
      <c r="A13997">
        <v>13995</v>
      </c>
      <c r="B13997" s="1">
        <v>0.19939312338828999</v>
      </c>
      <c r="C13997" s="1">
        <v>1.23042559623718</v>
      </c>
    </row>
    <row r="13998" spans="1:3" x14ac:dyDescent="0.25">
      <c r="A13998">
        <v>13996</v>
      </c>
      <c r="B13998" s="1">
        <v>0.19939312338828999</v>
      </c>
      <c r="C13998" s="1">
        <v>1.23042559623718</v>
      </c>
    </row>
    <row r="13999" spans="1:3" x14ac:dyDescent="0.25">
      <c r="A13999">
        <v>13997</v>
      </c>
      <c r="B13999" s="1">
        <v>0.21044939756393399</v>
      </c>
      <c r="C13999" s="1">
        <v>1.22853124141693</v>
      </c>
    </row>
    <row r="14000" spans="1:3" x14ac:dyDescent="0.25">
      <c r="A14000">
        <v>13998</v>
      </c>
      <c r="B14000" s="1">
        <v>0.21044939756393399</v>
      </c>
      <c r="C14000" s="1">
        <v>1.22853124141693</v>
      </c>
    </row>
    <row r="14001" spans="1:3" x14ac:dyDescent="0.25">
      <c r="A14001">
        <v>13999</v>
      </c>
      <c r="B14001" s="1">
        <v>0.21044939756393399</v>
      </c>
      <c r="C14001" s="1">
        <v>1.22853124141693</v>
      </c>
    </row>
    <row r="14002" spans="1:3" x14ac:dyDescent="0.25">
      <c r="A14002">
        <v>14000</v>
      </c>
      <c r="B14002" s="1">
        <v>0.21427458524703899</v>
      </c>
      <c r="C14002" s="1">
        <v>1.2280236482620199</v>
      </c>
    </row>
    <row r="14003" spans="1:3" x14ac:dyDescent="0.25">
      <c r="A14003">
        <v>14001</v>
      </c>
      <c r="B14003" s="1">
        <v>0.21427458524703899</v>
      </c>
      <c r="C14003" s="1">
        <v>1.2280236482620199</v>
      </c>
    </row>
    <row r="14004" spans="1:3" x14ac:dyDescent="0.25">
      <c r="A14004">
        <v>14002</v>
      </c>
      <c r="B14004" s="1">
        <v>0.21427458524703899</v>
      </c>
      <c r="C14004" s="1">
        <v>1.2280236482620199</v>
      </c>
    </row>
    <row r="14005" spans="1:3" x14ac:dyDescent="0.25">
      <c r="A14005">
        <v>14003</v>
      </c>
      <c r="B14005" s="1">
        <v>0.20263145864009799</v>
      </c>
      <c r="C14005" s="1">
        <v>1.23011982440948</v>
      </c>
    </row>
    <row r="14006" spans="1:3" x14ac:dyDescent="0.25">
      <c r="A14006">
        <v>14004</v>
      </c>
      <c r="B14006" s="1">
        <v>0.20263145864009799</v>
      </c>
      <c r="C14006" s="1">
        <v>1.23011982440948</v>
      </c>
    </row>
    <row r="14007" spans="1:3" x14ac:dyDescent="0.25">
      <c r="A14007">
        <v>14005</v>
      </c>
      <c r="B14007" s="1">
        <v>0.20263145864009799</v>
      </c>
      <c r="C14007" s="1">
        <v>1.23011982440948</v>
      </c>
    </row>
    <row r="14008" spans="1:3" x14ac:dyDescent="0.25">
      <c r="A14008">
        <v>14006</v>
      </c>
      <c r="B14008" s="1">
        <v>0.20263145864009799</v>
      </c>
      <c r="C14008" s="1">
        <v>1.23011982440948</v>
      </c>
    </row>
    <row r="14009" spans="1:3" x14ac:dyDescent="0.25">
      <c r="A14009">
        <v>14007</v>
      </c>
      <c r="B14009" s="1">
        <v>0.19146907329559301</v>
      </c>
      <c r="C14009" s="1">
        <v>1.2327311038970901</v>
      </c>
    </row>
    <row r="14010" spans="1:3" x14ac:dyDescent="0.25">
      <c r="A14010">
        <v>14008</v>
      </c>
      <c r="B14010" s="1">
        <v>0.19146907329559301</v>
      </c>
      <c r="C14010" s="1">
        <v>1.2327311038970901</v>
      </c>
    </row>
    <row r="14011" spans="1:3" x14ac:dyDescent="0.25">
      <c r="A14011">
        <v>14009</v>
      </c>
      <c r="B14011" s="1">
        <v>0.19146907329559301</v>
      </c>
      <c r="C14011" s="1">
        <v>1.2327311038970901</v>
      </c>
    </row>
    <row r="14012" spans="1:3" x14ac:dyDescent="0.25">
      <c r="A14012">
        <v>14010</v>
      </c>
      <c r="B14012" s="1">
        <v>0.18803390860557501</v>
      </c>
      <c r="C14012" s="1">
        <v>1.2342233657836901</v>
      </c>
    </row>
    <row r="14013" spans="1:3" x14ac:dyDescent="0.25">
      <c r="A14013">
        <v>14011</v>
      </c>
      <c r="B14013" s="1">
        <v>0.18803390860557501</v>
      </c>
      <c r="C14013" s="1">
        <v>1.2342233657836901</v>
      </c>
    </row>
    <row r="14014" spans="1:3" x14ac:dyDescent="0.25">
      <c r="A14014">
        <v>14012</v>
      </c>
      <c r="B14014" s="1">
        <v>0.18803390860557501</v>
      </c>
      <c r="C14014" s="1">
        <v>1.2342233657836901</v>
      </c>
    </row>
    <row r="14015" spans="1:3" x14ac:dyDescent="0.25">
      <c r="A14015">
        <v>14013</v>
      </c>
      <c r="B14015" s="1">
        <v>0.19865447282791099</v>
      </c>
      <c r="C14015" s="1">
        <v>1.2314040660858101</v>
      </c>
    </row>
    <row r="14016" spans="1:3" x14ac:dyDescent="0.25">
      <c r="A14016">
        <v>14014</v>
      </c>
      <c r="B14016" s="1">
        <v>0.19865447282791099</v>
      </c>
      <c r="C14016" s="1">
        <v>1.2314040660858101</v>
      </c>
    </row>
    <row r="14017" spans="1:3" x14ac:dyDescent="0.25">
      <c r="A14017">
        <v>14015</v>
      </c>
      <c r="B14017" s="1">
        <v>0.19865447282791099</v>
      </c>
      <c r="C14017" s="1">
        <v>1.2314040660858101</v>
      </c>
    </row>
    <row r="14018" spans="1:3" x14ac:dyDescent="0.25">
      <c r="A14018">
        <v>14016</v>
      </c>
      <c r="B14018" s="1">
        <v>0.21034425497055001</v>
      </c>
      <c r="C14018" s="1">
        <v>1.2288341522216699</v>
      </c>
    </row>
    <row r="14019" spans="1:3" x14ac:dyDescent="0.25">
      <c r="A14019">
        <v>14017</v>
      </c>
      <c r="B14019" s="1">
        <v>0.21034425497055001</v>
      </c>
      <c r="C14019" s="1">
        <v>1.2288341522216699</v>
      </c>
    </row>
    <row r="14020" spans="1:3" x14ac:dyDescent="0.25">
      <c r="A14020">
        <v>14018</v>
      </c>
      <c r="B14020" s="1">
        <v>0.21034425497055001</v>
      </c>
      <c r="C14020" s="1">
        <v>1.2288341522216699</v>
      </c>
    </row>
    <row r="14021" spans="1:3" x14ac:dyDescent="0.25">
      <c r="A14021">
        <v>14019</v>
      </c>
      <c r="B14021" s="1">
        <v>0.213882490992546</v>
      </c>
      <c r="C14021" s="1">
        <v>1.2275865077972401</v>
      </c>
    </row>
    <row r="14022" spans="1:3" x14ac:dyDescent="0.25">
      <c r="A14022">
        <v>14020</v>
      </c>
      <c r="B14022" s="1">
        <v>0.213882490992546</v>
      </c>
      <c r="C14022" s="1">
        <v>1.2275865077972401</v>
      </c>
    </row>
    <row r="14023" spans="1:3" x14ac:dyDescent="0.25">
      <c r="A14023">
        <v>14021</v>
      </c>
      <c r="B14023" s="1">
        <v>0.213882490992546</v>
      </c>
      <c r="C14023" s="1">
        <v>1.2275865077972401</v>
      </c>
    </row>
    <row r="14024" spans="1:3" x14ac:dyDescent="0.25">
      <c r="A14024">
        <v>14022</v>
      </c>
      <c r="B14024" s="1">
        <v>0.202432066202163</v>
      </c>
      <c r="C14024" s="1">
        <v>1.22972464561462</v>
      </c>
    </row>
    <row r="14025" spans="1:3" x14ac:dyDescent="0.25">
      <c r="A14025">
        <v>14023</v>
      </c>
      <c r="B14025" s="1">
        <v>0.202432066202163</v>
      </c>
      <c r="C14025" s="1">
        <v>1.22972464561462</v>
      </c>
    </row>
    <row r="14026" spans="1:3" x14ac:dyDescent="0.25">
      <c r="A14026">
        <v>14024</v>
      </c>
      <c r="B14026" s="1">
        <v>0.202432066202163</v>
      </c>
      <c r="C14026" s="1">
        <v>1.22972464561462</v>
      </c>
    </row>
    <row r="14027" spans="1:3" x14ac:dyDescent="0.25">
      <c r="A14027">
        <v>14025</v>
      </c>
      <c r="B14027" s="1">
        <v>0.19166257977485601</v>
      </c>
      <c r="C14027" s="1">
        <v>1.23326468467712</v>
      </c>
    </row>
    <row r="14028" spans="1:3" x14ac:dyDescent="0.25">
      <c r="A14028">
        <v>14026</v>
      </c>
      <c r="B14028" s="1">
        <v>0.19166257977485601</v>
      </c>
      <c r="C14028" s="1">
        <v>1.23326468467712</v>
      </c>
    </row>
    <row r="14029" spans="1:3" x14ac:dyDescent="0.25">
      <c r="A14029">
        <v>14027</v>
      </c>
      <c r="B14029" s="1">
        <v>0.19166257977485601</v>
      </c>
      <c r="C14029" s="1">
        <v>1.23326468467712</v>
      </c>
    </row>
    <row r="14030" spans="1:3" x14ac:dyDescent="0.25">
      <c r="A14030">
        <v>14028</v>
      </c>
      <c r="B14030" s="1">
        <v>0.187351554632186</v>
      </c>
      <c r="C14030" s="1">
        <v>1.2342286109924301</v>
      </c>
    </row>
    <row r="14031" spans="1:3" x14ac:dyDescent="0.25">
      <c r="A14031">
        <v>14029</v>
      </c>
      <c r="B14031" s="1">
        <v>0.187351554632186</v>
      </c>
      <c r="C14031" s="1">
        <v>1.2342286109924301</v>
      </c>
    </row>
    <row r="14032" spans="1:3" x14ac:dyDescent="0.25">
      <c r="A14032">
        <v>14030</v>
      </c>
      <c r="B14032" s="1">
        <v>0.187351554632186</v>
      </c>
      <c r="C14032" s="1">
        <v>1.2342286109924301</v>
      </c>
    </row>
    <row r="14033" spans="1:3" x14ac:dyDescent="0.25">
      <c r="A14033">
        <v>14031</v>
      </c>
      <c r="B14033" s="1">
        <v>0.198256641626358</v>
      </c>
      <c r="C14033" s="1">
        <v>1.23179471492767</v>
      </c>
    </row>
    <row r="14034" spans="1:3" x14ac:dyDescent="0.25">
      <c r="A14034">
        <v>14032</v>
      </c>
      <c r="B14034" s="1">
        <v>0.198256641626358</v>
      </c>
      <c r="C14034" s="1">
        <v>1.23179471492767</v>
      </c>
    </row>
    <row r="14035" spans="1:3" x14ac:dyDescent="0.25">
      <c r="A14035">
        <v>14033</v>
      </c>
      <c r="B14035" s="1">
        <v>0.198256641626358</v>
      </c>
      <c r="C14035" s="1">
        <v>1.23179471492767</v>
      </c>
    </row>
    <row r="14036" spans="1:3" x14ac:dyDescent="0.25">
      <c r="A14036">
        <v>14034</v>
      </c>
      <c r="B14036" s="1">
        <v>0.20955827832221899</v>
      </c>
      <c r="C14036" s="1">
        <v>1.2279583215713501</v>
      </c>
    </row>
    <row r="14037" spans="1:3" x14ac:dyDescent="0.25">
      <c r="A14037">
        <v>14035</v>
      </c>
      <c r="B14037" s="1">
        <v>0.20955827832221899</v>
      </c>
      <c r="C14037" s="1">
        <v>1.2279583215713501</v>
      </c>
    </row>
    <row r="14038" spans="1:3" x14ac:dyDescent="0.25">
      <c r="A14038">
        <v>14036</v>
      </c>
      <c r="B14038" s="1">
        <v>0.20955827832221899</v>
      </c>
      <c r="C14038" s="1">
        <v>1.2279583215713501</v>
      </c>
    </row>
    <row r="14039" spans="1:3" x14ac:dyDescent="0.25">
      <c r="A14039">
        <v>14037</v>
      </c>
      <c r="B14039" s="1">
        <v>0.20955827832221899</v>
      </c>
      <c r="C14039" s="1">
        <v>1.2279583215713501</v>
      </c>
    </row>
    <row r="14040" spans="1:3" x14ac:dyDescent="0.25">
      <c r="A14040">
        <v>14038</v>
      </c>
      <c r="B14040" s="1">
        <v>0.21436338126659299</v>
      </c>
      <c r="C14040" s="1">
        <v>1.22655141353607</v>
      </c>
    </row>
    <row r="14041" spans="1:3" x14ac:dyDescent="0.25">
      <c r="A14041">
        <v>14039</v>
      </c>
      <c r="B14041" s="1">
        <v>0.21436338126659299</v>
      </c>
      <c r="C14041" s="1">
        <v>1.22655141353607</v>
      </c>
    </row>
    <row r="14042" spans="1:3" x14ac:dyDescent="0.25">
      <c r="A14042">
        <v>14040</v>
      </c>
      <c r="B14042" s="1">
        <v>0.21436338126659299</v>
      </c>
      <c r="C14042" s="1">
        <v>1.22655141353607</v>
      </c>
    </row>
    <row r="14043" spans="1:3" x14ac:dyDescent="0.25">
      <c r="A14043">
        <v>14041</v>
      </c>
      <c r="B14043" s="1">
        <v>0.20326775312423701</v>
      </c>
      <c r="C14043" s="1">
        <v>1.229909658432</v>
      </c>
    </row>
    <row r="14044" spans="1:3" x14ac:dyDescent="0.25">
      <c r="A14044">
        <v>14042</v>
      </c>
      <c r="B14044" s="1">
        <v>0.20326775312423701</v>
      </c>
      <c r="C14044" s="1">
        <v>1.229909658432</v>
      </c>
    </row>
    <row r="14045" spans="1:3" x14ac:dyDescent="0.25">
      <c r="A14045">
        <v>14043</v>
      </c>
      <c r="B14045" s="1">
        <v>0.20326775312423701</v>
      </c>
      <c r="C14045" s="1">
        <v>1.229909658432</v>
      </c>
    </row>
    <row r="14046" spans="1:3" x14ac:dyDescent="0.25">
      <c r="A14046">
        <v>14044</v>
      </c>
      <c r="B14046" s="1">
        <v>0.19142657518386799</v>
      </c>
      <c r="C14046" s="1">
        <v>1.23282694816589</v>
      </c>
    </row>
    <row r="14047" spans="1:3" x14ac:dyDescent="0.25">
      <c r="A14047">
        <v>14045</v>
      </c>
      <c r="B14047" s="1">
        <v>0.19142657518386799</v>
      </c>
      <c r="C14047" s="1">
        <v>1.23282694816589</v>
      </c>
    </row>
    <row r="14048" spans="1:3" x14ac:dyDescent="0.25">
      <c r="A14048">
        <v>14046</v>
      </c>
      <c r="B14048" s="1">
        <v>0.19142657518386799</v>
      </c>
      <c r="C14048" s="1">
        <v>1.23282694816589</v>
      </c>
    </row>
    <row r="14049" spans="1:3" x14ac:dyDescent="0.25">
      <c r="A14049">
        <v>14047</v>
      </c>
      <c r="B14049" s="1">
        <v>0.18881545960903101</v>
      </c>
      <c r="C14049" s="1">
        <v>1.2341266870498599</v>
      </c>
    </row>
    <row r="14050" spans="1:3" x14ac:dyDescent="0.25">
      <c r="A14050">
        <v>14048</v>
      </c>
      <c r="B14050" s="1">
        <v>0.18881545960903101</v>
      </c>
      <c r="C14050" s="1">
        <v>1.2341266870498599</v>
      </c>
    </row>
    <row r="14051" spans="1:3" x14ac:dyDescent="0.25">
      <c r="A14051">
        <v>14049</v>
      </c>
      <c r="B14051" s="1">
        <v>0.18881545960903101</v>
      </c>
      <c r="C14051" s="1">
        <v>1.2341266870498599</v>
      </c>
    </row>
    <row r="14052" spans="1:3" x14ac:dyDescent="0.25">
      <c r="A14052">
        <v>14050</v>
      </c>
      <c r="B14052" s="1">
        <v>0.19949318468570701</v>
      </c>
      <c r="C14052" s="1">
        <v>1.2313541173934901</v>
      </c>
    </row>
    <row r="14053" spans="1:3" x14ac:dyDescent="0.25">
      <c r="A14053">
        <v>14051</v>
      </c>
      <c r="B14053" s="1">
        <v>0.19949318468570701</v>
      </c>
      <c r="C14053" s="1">
        <v>1.2313541173934901</v>
      </c>
    </row>
    <row r="14054" spans="1:3" x14ac:dyDescent="0.25">
      <c r="A14054">
        <v>14052</v>
      </c>
      <c r="B14054" s="1">
        <v>0.19949318468570701</v>
      </c>
      <c r="C14054" s="1">
        <v>1.2313541173934901</v>
      </c>
    </row>
    <row r="14055" spans="1:3" x14ac:dyDescent="0.25">
      <c r="A14055">
        <v>14053</v>
      </c>
      <c r="B14055" s="1">
        <v>0.21020604670047699</v>
      </c>
      <c r="C14055" s="1">
        <v>1.2282471656799301</v>
      </c>
    </row>
    <row r="14056" spans="1:3" x14ac:dyDescent="0.25">
      <c r="A14056">
        <v>14054</v>
      </c>
      <c r="B14056" s="1">
        <v>0.21020604670047699</v>
      </c>
      <c r="C14056" s="1">
        <v>1.2282471656799301</v>
      </c>
    </row>
    <row r="14057" spans="1:3" x14ac:dyDescent="0.25">
      <c r="A14057">
        <v>14055</v>
      </c>
      <c r="B14057" s="1">
        <v>0.21020604670047699</v>
      </c>
      <c r="C14057" s="1">
        <v>1.2282471656799301</v>
      </c>
    </row>
    <row r="14058" spans="1:3" x14ac:dyDescent="0.25">
      <c r="A14058">
        <v>14056</v>
      </c>
      <c r="B14058" s="1">
        <v>0.21495640277862499</v>
      </c>
      <c r="C14058" s="1">
        <v>1.2270431518554601</v>
      </c>
    </row>
    <row r="14059" spans="1:3" x14ac:dyDescent="0.25">
      <c r="A14059">
        <v>14057</v>
      </c>
      <c r="B14059" s="1">
        <v>0.21495640277862499</v>
      </c>
      <c r="C14059" s="1">
        <v>1.2270431518554601</v>
      </c>
    </row>
    <row r="14060" spans="1:3" x14ac:dyDescent="0.25">
      <c r="A14060">
        <v>14058</v>
      </c>
      <c r="B14060" s="1">
        <v>0.21495640277862499</v>
      </c>
      <c r="C14060" s="1">
        <v>1.2270431518554601</v>
      </c>
    </row>
    <row r="14061" spans="1:3" x14ac:dyDescent="0.25">
      <c r="A14061">
        <v>14059</v>
      </c>
      <c r="B14061" s="1">
        <v>0.20327368378639199</v>
      </c>
      <c r="C14061" s="1">
        <v>1.2302565574645901</v>
      </c>
    </row>
    <row r="14062" spans="1:3" x14ac:dyDescent="0.25">
      <c r="A14062">
        <v>14060</v>
      </c>
      <c r="B14062" s="1">
        <v>0.20327368378639199</v>
      </c>
      <c r="C14062" s="1">
        <v>1.2302565574645901</v>
      </c>
    </row>
    <row r="14063" spans="1:3" x14ac:dyDescent="0.25">
      <c r="A14063">
        <v>14061</v>
      </c>
      <c r="B14063" s="1">
        <v>0.20327368378639199</v>
      </c>
      <c r="C14063" s="1">
        <v>1.2302565574645901</v>
      </c>
    </row>
    <row r="14064" spans="1:3" x14ac:dyDescent="0.25">
      <c r="A14064">
        <v>14062</v>
      </c>
      <c r="B14064" s="1">
        <v>0.19245302677154499</v>
      </c>
      <c r="C14064" s="1">
        <v>1.23224377632141</v>
      </c>
    </row>
    <row r="14065" spans="1:3" x14ac:dyDescent="0.25">
      <c r="A14065">
        <v>14063</v>
      </c>
      <c r="B14065" s="1">
        <v>0.19245302677154499</v>
      </c>
      <c r="C14065" s="1">
        <v>1.23224377632141</v>
      </c>
    </row>
    <row r="14066" spans="1:3" x14ac:dyDescent="0.25">
      <c r="A14066">
        <v>14064</v>
      </c>
      <c r="B14066" s="1">
        <v>0.19245302677154499</v>
      </c>
      <c r="C14066" s="1">
        <v>1.23224377632141</v>
      </c>
    </row>
    <row r="14067" spans="1:3" x14ac:dyDescent="0.25">
      <c r="A14067">
        <v>14065</v>
      </c>
      <c r="B14067" s="1">
        <v>0.18828812241554199</v>
      </c>
      <c r="C14067" s="1">
        <v>1.2342185974121</v>
      </c>
    </row>
    <row r="14068" spans="1:3" x14ac:dyDescent="0.25">
      <c r="A14068">
        <v>14066</v>
      </c>
      <c r="B14068" s="1">
        <v>0.18828812241554199</v>
      </c>
      <c r="C14068" s="1">
        <v>1.2342185974121</v>
      </c>
    </row>
    <row r="14069" spans="1:3" x14ac:dyDescent="0.25">
      <c r="A14069">
        <v>14067</v>
      </c>
      <c r="B14069" s="1">
        <v>0.18828812241554199</v>
      </c>
      <c r="C14069" s="1">
        <v>1.2342185974121</v>
      </c>
    </row>
    <row r="14070" spans="1:3" x14ac:dyDescent="0.25">
      <c r="A14070">
        <v>14068</v>
      </c>
      <c r="B14070" s="1">
        <v>0.19890142977237699</v>
      </c>
      <c r="C14070" s="1">
        <v>1.2312083244323699</v>
      </c>
    </row>
    <row r="14071" spans="1:3" x14ac:dyDescent="0.25">
      <c r="A14071">
        <v>14069</v>
      </c>
      <c r="B14071" s="1">
        <v>0.19890142977237699</v>
      </c>
      <c r="C14071" s="1">
        <v>1.2312083244323699</v>
      </c>
    </row>
    <row r="14072" spans="1:3" x14ac:dyDescent="0.25">
      <c r="A14072">
        <v>14070</v>
      </c>
      <c r="B14072" s="1">
        <v>0.19890142977237699</v>
      </c>
      <c r="C14072" s="1">
        <v>1.2312083244323699</v>
      </c>
    </row>
    <row r="14073" spans="1:3" x14ac:dyDescent="0.25">
      <c r="A14073">
        <v>14071</v>
      </c>
      <c r="B14073" s="1">
        <v>0.19890142977237699</v>
      </c>
      <c r="C14073" s="1">
        <v>1.2312083244323699</v>
      </c>
    </row>
    <row r="14074" spans="1:3" x14ac:dyDescent="0.25">
      <c r="A14074">
        <v>14072</v>
      </c>
      <c r="B14074" s="1">
        <v>0.21049334108829401</v>
      </c>
      <c r="C14074" s="1">
        <v>1.2283923625946001</v>
      </c>
    </row>
    <row r="14075" spans="1:3" x14ac:dyDescent="0.25">
      <c r="A14075">
        <v>14073</v>
      </c>
      <c r="B14075" s="1">
        <v>0.21049334108829401</v>
      </c>
      <c r="C14075" s="1">
        <v>1.2283923625946001</v>
      </c>
    </row>
    <row r="14076" spans="1:3" x14ac:dyDescent="0.25">
      <c r="A14076">
        <v>14074</v>
      </c>
      <c r="B14076" s="1">
        <v>0.21049334108829401</v>
      </c>
      <c r="C14076" s="1">
        <v>1.2283923625946001</v>
      </c>
    </row>
    <row r="14077" spans="1:3" x14ac:dyDescent="0.25">
      <c r="A14077">
        <v>14075</v>
      </c>
      <c r="B14077" s="1">
        <v>0.21334633231163</v>
      </c>
      <c r="C14077" s="1">
        <v>1.22728908061981</v>
      </c>
    </row>
    <row r="14078" spans="1:3" x14ac:dyDescent="0.25">
      <c r="A14078">
        <v>14076</v>
      </c>
      <c r="B14078" s="1">
        <v>0.21334633231163</v>
      </c>
      <c r="C14078" s="1">
        <v>1.22728908061981</v>
      </c>
    </row>
    <row r="14079" spans="1:3" x14ac:dyDescent="0.25">
      <c r="A14079">
        <v>14077</v>
      </c>
      <c r="B14079" s="1">
        <v>0.20271997153759</v>
      </c>
      <c r="C14079" s="1">
        <v>1.23035681247711</v>
      </c>
    </row>
    <row r="14080" spans="1:3" x14ac:dyDescent="0.25">
      <c r="A14080">
        <v>14078</v>
      </c>
      <c r="B14080" s="1">
        <v>0.20271997153759</v>
      </c>
      <c r="C14080" s="1">
        <v>1.23035681247711</v>
      </c>
    </row>
    <row r="14081" spans="1:3" x14ac:dyDescent="0.25">
      <c r="A14081">
        <v>14079</v>
      </c>
      <c r="B14081" s="1">
        <v>0.20271997153759</v>
      </c>
      <c r="C14081" s="1">
        <v>1.23035681247711</v>
      </c>
    </row>
    <row r="14082" spans="1:3" x14ac:dyDescent="0.25">
      <c r="A14082">
        <v>14080</v>
      </c>
      <c r="B14082" s="1">
        <v>0.19083458185195901</v>
      </c>
      <c r="C14082" s="1">
        <v>1.2334176301956099</v>
      </c>
    </row>
    <row r="14083" spans="1:3" x14ac:dyDescent="0.25">
      <c r="A14083">
        <v>14081</v>
      </c>
      <c r="B14083" s="1">
        <v>0.19083458185195901</v>
      </c>
      <c r="C14083" s="1">
        <v>1.2334176301956099</v>
      </c>
    </row>
    <row r="14084" spans="1:3" x14ac:dyDescent="0.25">
      <c r="A14084">
        <v>14082</v>
      </c>
      <c r="B14084" s="1">
        <v>0.19083458185195901</v>
      </c>
      <c r="C14084" s="1">
        <v>1.2334176301956099</v>
      </c>
    </row>
    <row r="14085" spans="1:3" x14ac:dyDescent="0.25">
      <c r="A14085">
        <v>14083</v>
      </c>
      <c r="B14085" s="1">
        <v>0.18851633369922599</v>
      </c>
      <c r="C14085" s="1">
        <v>1.2333018779754601</v>
      </c>
    </row>
    <row r="14086" spans="1:3" x14ac:dyDescent="0.25">
      <c r="A14086">
        <v>14084</v>
      </c>
      <c r="B14086" s="1">
        <v>0.18851633369922599</v>
      </c>
      <c r="C14086" s="1">
        <v>1.2333018779754601</v>
      </c>
    </row>
    <row r="14087" spans="1:3" x14ac:dyDescent="0.25">
      <c r="A14087">
        <v>14085</v>
      </c>
      <c r="B14087" s="1">
        <v>0.18851633369922599</v>
      </c>
      <c r="C14087" s="1">
        <v>1.2333018779754601</v>
      </c>
    </row>
    <row r="14088" spans="1:3" x14ac:dyDescent="0.25">
      <c r="A14088">
        <v>14086</v>
      </c>
      <c r="B14088" s="1">
        <v>0.18851633369922599</v>
      </c>
      <c r="C14088" s="1">
        <v>1.2333018779754601</v>
      </c>
    </row>
    <row r="14089" spans="1:3" x14ac:dyDescent="0.25">
      <c r="A14089">
        <v>14087</v>
      </c>
      <c r="B14089" s="1">
        <v>0.198610424995422</v>
      </c>
      <c r="C14089" s="1">
        <v>1.2307105064392001</v>
      </c>
    </row>
    <row r="14090" spans="1:3" x14ac:dyDescent="0.25">
      <c r="A14090">
        <v>14088</v>
      </c>
      <c r="B14090" s="1">
        <v>0.198610424995422</v>
      </c>
      <c r="C14090" s="1">
        <v>1.2307105064392001</v>
      </c>
    </row>
    <row r="14091" spans="1:3" x14ac:dyDescent="0.25">
      <c r="A14091">
        <v>14089</v>
      </c>
      <c r="B14091" s="1">
        <v>0.20931747555732699</v>
      </c>
      <c r="C14091" s="1">
        <v>1.2285338640212999</v>
      </c>
    </row>
    <row r="14092" spans="1:3" x14ac:dyDescent="0.25">
      <c r="A14092">
        <v>14090</v>
      </c>
      <c r="B14092" s="1">
        <v>0.20931747555732699</v>
      </c>
      <c r="C14092" s="1">
        <v>1.2285338640212999</v>
      </c>
    </row>
    <row r="14093" spans="1:3" x14ac:dyDescent="0.25">
      <c r="A14093">
        <v>14091</v>
      </c>
      <c r="B14093" s="1">
        <v>0.213530048727989</v>
      </c>
      <c r="C14093" s="1">
        <v>1.2281702756881701</v>
      </c>
    </row>
    <row r="14094" spans="1:3" x14ac:dyDescent="0.25">
      <c r="A14094">
        <v>14092</v>
      </c>
      <c r="B14094" s="1">
        <v>0.213530048727989</v>
      </c>
      <c r="C14094" s="1">
        <v>1.2281702756881701</v>
      </c>
    </row>
    <row r="14095" spans="1:3" x14ac:dyDescent="0.25">
      <c r="A14095">
        <v>14093</v>
      </c>
      <c r="B14095" s="1">
        <v>0.213530048727989</v>
      </c>
      <c r="C14095" s="1">
        <v>1.2281702756881701</v>
      </c>
    </row>
    <row r="14096" spans="1:3" x14ac:dyDescent="0.25">
      <c r="A14096">
        <v>14094</v>
      </c>
      <c r="B14096" s="1">
        <v>0.20203748345375</v>
      </c>
      <c r="C14096" s="1">
        <v>1.2306103706359801</v>
      </c>
    </row>
    <row r="14097" spans="1:3" x14ac:dyDescent="0.25">
      <c r="A14097">
        <v>14095</v>
      </c>
      <c r="B14097" s="1">
        <v>0.20203748345375</v>
      </c>
      <c r="C14097" s="1">
        <v>1.2306103706359801</v>
      </c>
    </row>
    <row r="14098" spans="1:3" x14ac:dyDescent="0.25">
      <c r="A14098">
        <v>14096</v>
      </c>
      <c r="B14098" s="1">
        <v>0.20203748345375</v>
      </c>
      <c r="C14098" s="1">
        <v>1.2306103706359801</v>
      </c>
    </row>
    <row r="14099" spans="1:3" x14ac:dyDescent="0.25">
      <c r="A14099">
        <v>14097</v>
      </c>
      <c r="B14099" s="1">
        <v>0.19121876358985901</v>
      </c>
      <c r="C14099" s="1">
        <v>1.2337623834609901</v>
      </c>
    </row>
    <row r="14100" spans="1:3" x14ac:dyDescent="0.25">
      <c r="A14100">
        <v>14098</v>
      </c>
      <c r="B14100" s="1">
        <v>0.19121876358985901</v>
      </c>
      <c r="C14100" s="1">
        <v>1.2337623834609901</v>
      </c>
    </row>
    <row r="14101" spans="1:3" x14ac:dyDescent="0.25">
      <c r="A14101">
        <v>14099</v>
      </c>
      <c r="B14101" s="1">
        <v>0.19121876358985901</v>
      </c>
      <c r="C14101" s="1">
        <v>1.2337623834609901</v>
      </c>
    </row>
    <row r="14102" spans="1:3" x14ac:dyDescent="0.25">
      <c r="A14102">
        <v>14100</v>
      </c>
      <c r="B14102" s="1">
        <v>0.187200486660003</v>
      </c>
      <c r="C14102" s="1">
        <v>1.23462462425231</v>
      </c>
    </row>
    <row r="14103" spans="1:3" x14ac:dyDescent="0.25">
      <c r="A14103">
        <v>14101</v>
      </c>
      <c r="B14103" s="1">
        <v>0.187200486660003</v>
      </c>
      <c r="C14103" s="1">
        <v>1.23462462425231</v>
      </c>
    </row>
    <row r="14104" spans="1:3" x14ac:dyDescent="0.25">
      <c r="A14104">
        <v>14102</v>
      </c>
      <c r="B14104" s="1">
        <v>0.187200486660003</v>
      </c>
      <c r="C14104" s="1">
        <v>1.23462462425231</v>
      </c>
    </row>
    <row r="14105" spans="1:3" x14ac:dyDescent="0.25">
      <c r="A14105">
        <v>14103</v>
      </c>
      <c r="B14105" s="1">
        <v>0.19825512170791601</v>
      </c>
      <c r="C14105" s="1">
        <v>1.23199415206909</v>
      </c>
    </row>
    <row r="14106" spans="1:3" x14ac:dyDescent="0.25">
      <c r="A14106">
        <v>14104</v>
      </c>
      <c r="B14106" s="1">
        <v>0.19825512170791601</v>
      </c>
      <c r="C14106" s="1">
        <v>1.23199415206909</v>
      </c>
    </row>
    <row r="14107" spans="1:3" x14ac:dyDescent="0.25">
      <c r="A14107">
        <v>14105</v>
      </c>
      <c r="B14107" s="1">
        <v>0.20946054160594901</v>
      </c>
      <c r="C14107" s="1">
        <v>1.2290358543395901</v>
      </c>
    </row>
    <row r="14108" spans="1:3" x14ac:dyDescent="0.25">
      <c r="A14108">
        <v>14106</v>
      </c>
      <c r="B14108" s="1">
        <v>0.20946054160594901</v>
      </c>
      <c r="C14108" s="1">
        <v>1.2290358543395901</v>
      </c>
    </row>
    <row r="14109" spans="1:3" x14ac:dyDescent="0.25">
      <c r="A14109">
        <v>14107</v>
      </c>
      <c r="B14109" s="1">
        <v>0.20946054160594901</v>
      </c>
      <c r="C14109" s="1">
        <v>1.2290358543395901</v>
      </c>
    </row>
    <row r="14110" spans="1:3" x14ac:dyDescent="0.25">
      <c r="A14110">
        <v>14108</v>
      </c>
      <c r="B14110" s="1">
        <v>0.21304279565811099</v>
      </c>
      <c r="C14110" s="1">
        <v>1.22778415679931</v>
      </c>
    </row>
    <row r="14111" spans="1:3" x14ac:dyDescent="0.25">
      <c r="A14111">
        <v>14109</v>
      </c>
      <c r="B14111" s="1">
        <v>0.21304279565811099</v>
      </c>
      <c r="C14111" s="1">
        <v>1.22778415679931</v>
      </c>
    </row>
    <row r="14112" spans="1:3" x14ac:dyDescent="0.25">
      <c r="A14112">
        <v>14110</v>
      </c>
      <c r="B14112" s="1">
        <v>0.21304279565811099</v>
      </c>
      <c r="C14112" s="1">
        <v>1.22778415679931</v>
      </c>
    </row>
    <row r="14113" spans="1:3" x14ac:dyDescent="0.25">
      <c r="A14113">
        <v>14111</v>
      </c>
      <c r="B14113" s="1">
        <v>0.20301014184951699</v>
      </c>
      <c r="C14113" s="1">
        <v>1.2307038307189899</v>
      </c>
    </row>
    <row r="14114" spans="1:3" x14ac:dyDescent="0.25">
      <c r="A14114">
        <v>14112</v>
      </c>
      <c r="B14114" s="1">
        <v>0.20301014184951699</v>
      </c>
      <c r="C14114" s="1">
        <v>1.2307038307189899</v>
      </c>
    </row>
    <row r="14115" spans="1:3" x14ac:dyDescent="0.25">
      <c r="A14115">
        <v>14113</v>
      </c>
      <c r="B14115" s="1">
        <v>0.20301014184951699</v>
      </c>
      <c r="C14115" s="1">
        <v>1.2307038307189899</v>
      </c>
    </row>
    <row r="14116" spans="1:3" x14ac:dyDescent="0.25">
      <c r="A14116">
        <v>14114</v>
      </c>
      <c r="B14116" s="1">
        <v>0.18710622191429099</v>
      </c>
      <c r="C14116" s="1">
        <v>1.23437428474426</v>
      </c>
    </row>
    <row r="14117" spans="1:3" x14ac:dyDescent="0.25">
      <c r="A14117">
        <v>14115</v>
      </c>
      <c r="B14117" s="1">
        <v>0.198547437787055</v>
      </c>
      <c r="C14117" s="1">
        <v>1.23160076141357</v>
      </c>
    </row>
    <row r="14118" spans="1:3" x14ac:dyDescent="0.25">
      <c r="A14118">
        <v>14116</v>
      </c>
      <c r="B14118" s="1">
        <v>0.2097078114748</v>
      </c>
      <c r="C14118" s="1">
        <v>1.2289340496063199</v>
      </c>
    </row>
    <row r="14119" spans="1:3" x14ac:dyDescent="0.25">
      <c r="A14119">
        <v>14117</v>
      </c>
      <c r="B14119" s="1">
        <v>0.2097078114748</v>
      </c>
      <c r="C14119" s="1">
        <v>1.2289340496063199</v>
      </c>
    </row>
    <row r="14120" spans="1:3" x14ac:dyDescent="0.25">
      <c r="A14120">
        <v>14118</v>
      </c>
      <c r="B14120" s="1">
        <v>0.21353396773338301</v>
      </c>
      <c r="C14120" s="1">
        <v>1.2277340888977</v>
      </c>
    </row>
    <row r="14121" spans="1:3" x14ac:dyDescent="0.25">
      <c r="A14121">
        <v>14119</v>
      </c>
      <c r="B14121" s="1">
        <v>0.21353396773338301</v>
      </c>
      <c r="C14121" s="1">
        <v>1.2277340888977</v>
      </c>
    </row>
    <row r="14122" spans="1:3" x14ac:dyDescent="0.25">
      <c r="A14122">
        <v>14120</v>
      </c>
      <c r="B14122" s="1">
        <v>0.20257519185542999</v>
      </c>
      <c r="C14122" s="1">
        <v>1.23026347160339</v>
      </c>
    </row>
    <row r="14123" spans="1:3" x14ac:dyDescent="0.25">
      <c r="A14123">
        <v>14121</v>
      </c>
      <c r="B14123" s="1">
        <v>0.20257519185542999</v>
      </c>
      <c r="C14123" s="1">
        <v>1.23026347160339</v>
      </c>
    </row>
    <row r="14124" spans="1:3" x14ac:dyDescent="0.25">
      <c r="A14124">
        <v>14122</v>
      </c>
      <c r="B14124" s="1">
        <v>0.19234827160835199</v>
      </c>
      <c r="C14124" s="1">
        <v>1.23302578926086</v>
      </c>
    </row>
    <row r="14125" spans="1:3" x14ac:dyDescent="0.25">
      <c r="A14125">
        <v>14123</v>
      </c>
      <c r="B14125" s="1">
        <v>0.18789604306221</v>
      </c>
      <c r="C14125" s="1">
        <v>1.2341773509979199</v>
      </c>
    </row>
    <row r="14126" spans="1:3" x14ac:dyDescent="0.25">
      <c r="A14126">
        <v>14124</v>
      </c>
      <c r="B14126" s="1">
        <v>0.19919075071811601</v>
      </c>
      <c r="C14126" s="1">
        <v>1.23174571990966</v>
      </c>
    </row>
    <row r="14127" spans="1:3" x14ac:dyDescent="0.25">
      <c r="A14127">
        <v>14125</v>
      </c>
      <c r="B14127" s="1">
        <v>0.19919075071811601</v>
      </c>
      <c r="C14127" s="1">
        <v>1.23174571990966</v>
      </c>
    </row>
    <row r="14128" spans="1:3" x14ac:dyDescent="0.25">
      <c r="A14128">
        <v>14126</v>
      </c>
      <c r="B14128" s="1">
        <v>0.20986084640026001</v>
      </c>
      <c r="C14128" s="1">
        <v>1.22888660430908</v>
      </c>
    </row>
    <row r="14129" spans="1:3" x14ac:dyDescent="0.25">
      <c r="A14129">
        <v>14127</v>
      </c>
      <c r="B14129" s="1">
        <v>0.20986084640026001</v>
      </c>
      <c r="C14129" s="1">
        <v>1.22888660430908</v>
      </c>
    </row>
    <row r="14130" spans="1:3" x14ac:dyDescent="0.25">
      <c r="A14130">
        <v>14128</v>
      </c>
      <c r="B14130" s="1">
        <v>0.21319341659545801</v>
      </c>
      <c r="C14130" s="1">
        <v>1.22753834724426</v>
      </c>
    </row>
    <row r="14131" spans="1:3" x14ac:dyDescent="0.25">
      <c r="A14131">
        <v>14129</v>
      </c>
      <c r="B14131" s="1">
        <v>0.20218077301979001</v>
      </c>
      <c r="C14131" s="1">
        <v>1.23045718669891</v>
      </c>
    </row>
    <row r="14132" spans="1:3" x14ac:dyDescent="0.25">
      <c r="A14132">
        <v>14130</v>
      </c>
      <c r="B14132" s="1">
        <v>0.19122020900249401</v>
      </c>
      <c r="C14132" s="1">
        <v>1.2335164546966499</v>
      </c>
    </row>
    <row r="14133" spans="1:3" x14ac:dyDescent="0.25">
      <c r="A14133">
        <v>14131</v>
      </c>
      <c r="B14133" s="1">
        <v>0.19122020900249401</v>
      </c>
      <c r="C14133" s="1">
        <v>1.2335164546966499</v>
      </c>
    </row>
    <row r="14134" spans="1:3" x14ac:dyDescent="0.25">
      <c r="A14134">
        <v>14132</v>
      </c>
      <c r="B14134" s="1">
        <v>0.18764039874076799</v>
      </c>
      <c r="C14134" s="1">
        <v>1.2343780994415201</v>
      </c>
    </row>
    <row r="14135" spans="1:3" x14ac:dyDescent="0.25">
      <c r="A14135">
        <v>14133</v>
      </c>
      <c r="B14135" s="1">
        <v>0.18764039874076799</v>
      </c>
      <c r="C14135" s="1">
        <v>1.2343780994415201</v>
      </c>
    </row>
    <row r="14136" spans="1:3" x14ac:dyDescent="0.25">
      <c r="A14136">
        <v>14134</v>
      </c>
      <c r="B14136" s="1">
        <v>0.19821067154407501</v>
      </c>
      <c r="C14136" s="1">
        <v>1.2319915294647199</v>
      </c>
    </row>
    <row r="14137" spans="1:3" x14ac:dyDescent="0.25">
      <c r="A14137">
        <v>14135</v>
      </c>
      <c r="B14137" s="1">
        <v>0.209899976849555</v>
      </c>
      <c r="C14137" s="1">
        <v>1.22923076152801</v>
      </c>
    </row>
    <row r="14138" spans="1:3" x14ac:dyDescent="0.25">
      <c r="A14138">
        <v>14136</v>
      </c>
      <c r="B14138" s="1">
        <v>0.209899976849555</v>
      </c>
      <c r="C14138" s="1">
        <v>1.22923076152801</v>
      </c>
    </row>
    <row r="14139" spans="1:3" x14ac:dyDescent="0.25">
      <c r="A14139">
        <v>14137</v>
      </c>
      <c r="B14139" s="1">
        <v>0.21299827098846399</v>
      </c>
      <c r="C14139" s="1">
        <v>1.2280794382095299</v>
      </c>
    </row>
    <row r="14140" spans="1:3" x14ac:dyDescent="0.25">
      <c r="A14140">
        <v>14138</v>
      </c>
      <c r="B14140" s="1">
        <v>0.201250165700912</v>
      </c>
      <c r="C14140" s="1">
        <v>1.2313911914825399</v>
      </c>
    </row>
    <row r="14141" spans="1:3" x14ac:dyDescent="0.25">
      <c r="A14141">
        <v>14139</v>
      </c>
      <c r="B14141" s="1">
        <v>0.201250165700912</v>
      </c>
      <c r="C14141" s="1">
        <v>1.2313911914825399</v>
      </c>
    </row>
    <row r="14142" spans="1:3" x14ac:dyDescent="0.25">
      <c r="A14142">
        <v>14140</v>
      </c>
      <c r="B14142" s="1">
        <v>0.19008672237396201</v>
      </c>
      <c r="C14142" s="1">
        <v>1.2336722612380899</v>
      </c>
    </row>
    <row r="14143" spans="1:3" x14ac:dyDescent="0.25">
      <c r="A14143">
        <v>14141</v>
      </c>
      <c r="B14143" s="1">
        <v>0.18694478273391699</v>
      </c>
      <c r="C14143" s="1">
        <v>1.23511219024658</v>
      </c>
    </row>
    <row r="14144" spans="1:3" x14ac:dyDescent="0.25">
      <c r="A14144">
        <v>14142</v>
      </c>
      <c r="B14144" s="1">
        <v>0.18694478273391699</v>
      </c>
      <c r="C14144" s="1">
        <v>1.23511219024658</v>
      </c>
    </row>
    <row r="14145" spans="1:3" x14ac:dyDescent="0.25">
      <c r="A14145">
        <v>14143</v>
      </c>
      <c r="B14145" s="1">
        <v>0.19703063368797299</v>
      </c>
      <c r="C14145" s="1">
        <v>1.2317547798156701</v>
      </c>
    </row>
    <row r="14146" spans="1:3" x14ac:dyDescent="0.25">
      <c r="A14146">
        <v>14144</v>
      </c>
      <c r="B14146" s="1">
        <v>0.19703063368797299</v>
      </c>
      <c r="C14146" s="1">
        <v>1.2317547798156701</v>
      </c>
    </row>
    <row r="14147" spans="1:3" x14ac:dyDescent="0.25">
      <c r="A14147">
        <v>14145</v>
      </c>
      <c r="B14147" s="1">
        <v>0.208959519863128</v>
      </c>
      <c r="C14147" s="1">
        <v>1.22878873348236</v>
      </c>
    </row>
    <row r="14148" spans="1:3" x14ac:dyDescent="0.25">
      <c r="A14148">
        <v>14146</v>
      </c>
      <c r="B14148" s="1">
        <v>0.208959519863128</v>
      </c>
      <c r="C14148" s="1">
        <v>1.22878873348236</v>
      </c>
    </row>
    <row r="14149" spans="1:3" x14ac:dyDescent="0.25">
      <c r="A14149">
        <v>14147</v>
      </c>
      <c r="B14149" s="1">
        <v>0.21347765624523099</v>
      </c>
      <c r="C14149" s="1">
        <v>1.2283682823181099</v>
      </c>
    </row>
    <row r="14150" spans="1:3" x14ac:dyDescent="0.25">
      <c r="A14150">
        <v>14148</v>
      </c>
      <c r="B14150" s="1">
        <v>0.20281900465488401</v>
      </c>
      <c r="C14150" s="1">
        <v>1.23051440715789</v>
      </c>
    </row>
    <row r="14151" spans="1:3" x14ac:dyDescent="0.25">
      <c r="A14151">
        <v>14149</v>
      </c>
      <c r="B14151" s="1">
        <v>0.20281900465488401</v>
      </c>
      <c r="C14151" s="1">
        <v>1.23051440715789</v>
      </c>
    </row>
    <row r="14152" spans="1:3" x14ac:dyDescent="0.25">
      <c r="A14152">
        <v>14150</v>
      </c>
      <c r="B14152" s="1">
        <v>0.19098219275474501</v>
      </c>
      <c r="C14152" s="1">
        <v>1.23361444473266</v>
      </c>
    </row>
    <row r="14153" spans="1:3" x14ac:dyDescent="0.25">
      <c r="A14153">
        <v>14151</v>
      </c>
      <c r="B14153" s="1">
        <v>0.18773578107357</v>
      </c>
      <c r="C14153" s="1">
        <v>1.23501408100128</v>
      </c>
    </row>
    <row r="14154" spans="1:3" x14ac:dyDescent="0.25">
      <c r="A14154">
        <v>14152</v>
      </c>
      <c r="B14154" s="1">
        <v>0.18773578107357</v>
      </c>
      <c r="C14154" s="1">
        <v>1.23501408100128</v>
      </c>
    </row>
    <row r="14155" spans="1:3" x14ac:dyDescent="0.25">
      <c r="A14155">
        <v>14153</v>
      </c>
      <c r="B14155" s="1">
        <v>0.19870036840438801</v>
      </c>
      <c r="C14155" s="1">
        <v>1.2319004535675</v>
      </c>
    </row>
    <row r="14156" spans="1:3" x14ac:dyDescent="0.25">
      <c r="A14156">
        <v>14154</v>
      </c>
      <c r="B14156" s="1">
        <v>0.19870036840438801</v>
      </c>
      <c r="C14156" s="1">
        <v>1.2319004535675</v>
      </c>
    </row>
    <row r="14157" spans="1:3" x14ac:dyDescent="0.25">
      <c r="A14157">
        <v>14155</v>
      </c>
      <c r="B14157" s="1">
        <v>0.19870036840438801</v>
      </c>
      <c r="C14157" s="1">
        <v>1.2319004535675</v>
      </c>
    </row>
    <row r="14158" spans="1:3" x14ac:dyDescent="0.25">
      <c r="A14158">
        <v>14156</v>
      </c>
      <c r="B14158" s="1">
        <v>0.20980712771415699</v>
      </c>
      <c r="C14158" s="1">
        <v>1.2293277978896999</v>
      </c>
    </row>
    <row r="14159" spans="1:3" x14ac:dyDescent="0.25">
      <c r="A14159">
        <v>14157</v>
      </c>
      <c r="B14159" s="1">
        <v>0.20980712771415699</v>
      </c>
      <c r="C14159" s="1">
        <v>1.2293277978896999</v>
      </c>
    </row>
    <row r="14160" spans="1:3" x14ac:dyDescent="0.25">
      <c r="A14160">
        <v>14158</v>
      </c>
      <c r="B14160" s="1">
        <v>0.20980712771415699</v>
      </c>
      <c r="C14160" s="1">
        <v>1.2293277978896999</v>
      </c>
    </row>
    <row r="14161" spans="1:3" x14ac:dyDescent="0.25">
      <c r="A14161">
        <v>14159</v>
      </c>
      <c r="B14161" s="1">
        <v>0.21412149071693401</v>
      </c>
      <c r="C14161" s="1">
        <v>1.22744500637054</v>
      </c>
    </row>
    <row r="14162" spans="1:3" x14ac:dyDescent="0.25">
      <c r="A14162">
        <v>14160</v>
      </c>
      <c r="B14162" s="1">
        <v>0.21412149071693401</v>
      </c>
      <c r="C14162" s="1">
        <v>1.22744500637054</v>
      </c>
    </row>
    <row r="14163" spans="1:3" x14ac:dyDescent="0.25">
      <c r="A14163">
        <v>14161</v>
      </c>
      <c r="B14163" s="1">
        <v>0.203020930290222</v>
      </c>
      <c r="C14163" s="1">
        <v>1.2304561138153001</v>
      </c>
    </row>
    <row r="14164" spans="1:3" x14ac:dyDescent="0.25">
      <c r="A14164">
        <v>14162</v>
      </c>
      <c r="B14164" s="1">
        <v>0.203020930290222</v>
      </c>
      <c r="C14164" s="1">
        <v>1.2304561138153001</v>
      </c>
    </row>
    <row r="14165" spans="1:3" x14ac:dyDescent="0.25">
      <c r="A14165">
        <v>14163</v>
      </c>
      <c r="B14165" s="1">
        <v>0.203020930290222</v>
      </c>
      <c r="C14165" s="1">
        <v>1.2304561138153001</v>
      </c>
    </row>
    <row r="14166" spans="1:3" x14ac:dyDescent="0.25">
      <c r="A14166">
        <v>14164</v>
      </c>
      <c r="B14166" s="1">
        <v>0.19171732664108199</v>
      </c>
      <c r="C14166" s="1">
        <v>1.23336970806121</v>
      </c>
    </row>
    <row r="14167" spans="1:3" x14ac:dyDescent="0.25">
      <c r="A14167">
        <v>14165</v>
      </c>
      <c r="B14167" s="1">
        <v>0.19171732664108199</v>
      </c>
      <c r="C14167" s="1">
        <v>1.23336970806121</v>
      </c>
    </row>
    <row r="14168" spans="1:3" x14ac:dyDescent="0.25">
      <c r="A14168">
        <v>14166</v>
      </c>
      <c r="B14168" s="1">
        <v>0.188427373766899</v>
      </c>
      <c r="C14168" s="1">
        <v>1.2342787981033301</v>
      </c>
    </row>
    <row r="14169" spans="1:3" x14ac:dyDescent="0.25">
      <c r="A14169">
        <v>14167</v>
      </c>
      <c r="B14169" s="1">
        <v>0.188427373766899</v>
      </c>
      <c r="C14169" s="1">
        <v>1.2342787981033301</v>
      </c>
    </row>
    <row r="14170" spans="1:3" x14ac:dyDescent="0.25">
      <c r="A14170">
        <v>14168</v>
      </c>
      <c r="B14170" s="1">
        <v>0.188427373766899</v>
      </c>
      <c r="C14170" s="1">
        <v>1.2342787981033301</v>
      </c>
    </row>
    <row r="14171" spans="1:3" x14ac:dyDescent="0.25">
      <c r="A14171">
        <v>14169</v>
      </c>
      <c r="B14171" s="1">
        <v>0.19841402769088701</v>
      </c>
      <c r="C14171" s="1">
        <v>1.2321860790252599</v>
      </c>
    </row>
    <row r="14172" spans="1:3" x14ac:dyDescent="0.25">
      <c r="A14172">
        <v>14170</v>
      </c>
      <c r="B14172" s="1">
        <v>0.19841402769088701</v>
      </c>
      <c r="C14172" s="1">
        <v>1.2321860790252599</v>
      </c>
    </row>
    <row r="14173" spans="1:3" x14ac:dyDescent="0.25">
      <c r="A14173">
        <v>14171</v>
      </c>
      <c r="B14173" s="1">
        <v>0.19841402769088701</v>
      </c>
      <c r="C14173" s="1">
        <v>1.2321860790252599</v>
      </c>
    </row>
    <row r="14174" spans="1:3" x14ac:dyDescent="0.25">
      <c r="A14174">
        <v>14172</v>
      </c>
      <c r="B14174" s="1">
        <v>0.209706485271453</v>
      </c>
      <c r="C14174" s="1">
        <v>1.2288910150527901</v>
      </c>
    </row>
    <row r="14175" spans="1:3" x14ac:dyDescent="0.25">
      <c r="A14175">
        <v>14173</v>
      </c>
      <c r="B14175" s="1">
        <v>0.209706485271453</v>
      </c>
      <c r="C14175" s="1">
        <v>1.2288910150527901</v>
      </c>
    </row>
    <row r="14176" spans="1:3" x14ac:dyDescent="0.25">
      <c r="A14176">
        <v>14174</v>
      </c>
      <c r="B14176" s="1">
        <v>0.209706485271453</v>
      </c>
      <c r="C14176" s="1">
        <v>1.2288910150527901</v>
      </c>
    </row>
    <row r="14177" spans="1:3" x14ac:dyDescent="0.25">
      <c r="A14177">
        <v>14175</v>
      </c>
      <c r="B14177" s="1">
        <v>0.209706485271453</v>
      </c>
      <c r="C14177" s="1">
        <v>1.2288910150527901</v>
      </c>
    </row>
    <row r="14178" spans="1:3" x14ac:dyDescent="0.25">
      <c r="A14178">
        <v>14176</v>
      </c>
      <c r="B14178" s="1">
        <v>0.21343627572059601</v>
      </c>
      <c r="C14178" s="1">
        <v>1.2281244993209799</v>
      </c>
    </row>
    <row r="14179" spans="1:3" x14ac:dyDescent="0.25">
      <c r="A14179">
        <v>14177</v>
      </c>
      <c r="B14179" s="1">
        <v>0.21343627572059601</v>
      </c>
      <c r="C14179" s="1">
        <v>1.2281244993209799</v>
      </c>
    </row>
    <row r="14180" spans="1:3" x14ac:dyDescent="0.25">
      <c r="A14180">
        <v>14178</v>
      </c>
      <c r="B14180" s="1">
        <v>0.21343627572059601</v>
      </c>
      <c r="C14180" s="1">
        <v>1.2281244993209799</v>
      </c>
    </row>
    <row r="14181" spans="1:3" x14ac:dyDescent="0.25">
      <c r="A14181">
        <v>14179</v>
      </c>
      <c r="B14181" s="1">
        <v>0.20232985913753501</v>
      </c>
      <c r="C14181" s="1">
        <v>1.23090267181396</v>
      </c>
    </row>
    <row r="14182" spans="1:3" x14ac:dyDescent="0.25">
      <c r="A14182">
        <v>14180</v>
      </c>
      <c r="B14182" s="1">
        <v>0.20232985913753501</v>
      </c>
      <c r="C14182" s="1">
        <v>1.23090267181396</v>
      </c>
    </row>
    <row r="14183" spans="1:3" x14ac:dyDescent="0.25">
      <c r="A14183">
        <v>14181</v>
      </c>
      <c r="B14183" s="1">
        <v>0.191026166081428</v>
      </c>
      <c r="C14183" s="1">
        <v>1.23327624797821</v>
      </c>
    </row>
    <row r="14184" spans="1:3" x14ac:dyDescent="0.25">
      <c r="A14184">
        <v>14182</v>
      </c>
      <c r="B14184" s="1">
        <v>0.191026166081428</v>
      </c>
      <c r="C14184" s="1">
        <v>1.23327624797821</v>
      </c>
    </row>
    <row r="14185" spans="1:3" x14ac:dyDescent="0.25">
      <c r="A14185">
        <v>14183</v>
      </c>
      <c r="B14185" s="1">
        <v>0.187882810831069</v>
      </c>
      <c r="C14185" s="1">
        <v>1.23461973667144</v>
      </c>
    </row>
    <row r="14186" spans="1:3" x14ac:dyDescent="0.25">
      <c r="A14186">
        <v>14184</v>
      </c>
      <c r="B14186" s="1">
        <v>0.19865296781062999</v>
      </c>
      <c r="C14186" s="1">
        <v>1.23150563240051</v>
      </c>
    </row>
    <row r="14187" spans="1:3" x14ac:dyDescent="0.25">
      <c r="A14187">
        <v>14185</v>
      </c>
      <c r="B14187" s="1">
        <v>0.19865296781062999</v>
      </c>
      <c r="C14187" s="1">
        <v>1.23150563240051</v>
      </c>
    </row>
    <row r="14188" spans="1:3" x14ac:dyDescent="0.25">
      <c r="A14188">
        <v>14186</v>
      </c>
      <c r="B14188" s="1">
        <v>0.20941561460494901</v>
      </c>
      <c r="C14188" s="1">
        <v>1.228933095932</v>
      </c>
    </row>
    <row r="14189" spans="1:3" x14ac:dyDescent="0.25">
      <c r="A14189">
        <v>14187</v>
      </c>
      <c r="B14189" s="1">
        <v>0.213188916444778</v>
      </c>
      <c r="C14189" s="1">
        <v>1.2281253337860101</v>
      </c>
    </row>
    <row r="14190" spans="1:3" x14ac:dyDescent="0.25">
      <c r="A14190">
        <v>14188</v>
      </c>
      <c r="B14190" s="1">
        <v>0.201936319470405</v>
      </c>
      <c r="C14190" s="1">
        <v>1.2309029102325399</v>
      </c>
    </row>
    <row r="14191" spans="1:3" x14ac:dyDescent="0.25">
      <c r="A14191">
        <v>14189</v>
      </c>
      <c r="B14191" s="1">
        <v>0.19102226197719499</v>
      </c>
      <c r="C14191" s="1">
        <v>1.2336674928665099</v>
      </c>
    </row>
    <row r="14192" spans="1:3" x14ac:dyDescent="0.25">
      <c r="A14192">
        <v>14190</v>
      </c>
      <c r="B14192" s="1">
        <v>0.187589526176452</v>
      </c>
      <c r="C14192" s="1">
        <v>1.2344771623611399</v>
      </c>
    </row>
    <row r="14193" spans="1:3" x14ac:dyDescent="0.25">
      <c r="A14193">
        <v>14191</v>
      </c>
      <c r="B14193" s="1">
        <v>0.187589526176452</v>
      </c>
      <c r="C14193" s="1">
        <v>1.2344771623611399</v>
      </c>
    </row>
    <row r="14194" spans="1:3" x14ac:dyDescent="0.25">
      <c r="A14194">
        <v>14192</v>
      </c>
      <c r="B14194" s="1">
        <v>0.198650062084198</v>
      </c>
      <c r="C14194" s="1">
        <v>1.23213946819305</v>
      </c>
    </row>
    <row r="14195" spans="1:3" x14ac:dyDescent="0.25">
      <c r="A14195">
        <v>14193</v>
      </c>
      <c r="B14195" s="1">
        <v>0.198650062084198</v>
      </c>
      <c r="C14195" s="1">
        <v>1.23213946819305</v>
      </c>
    </row>
    <row r="14196" spans="1:3" x14ac:dyDescent="0.25">
      <c r="A14196">
        <v>14194</v>
      </c>
      <c r="B14196" s="1">
        <v>0.198650062084198</v>
      </c>
      <c r="C14196" s="1">
        <v>1.23213946819305</v>
      </c>
    </row>
    <row r="14197" spans="1:3" x14ac:dyDescent="0.25">
      <c r="A14197">
        <v>14195</v>
      </c>
      <c r="B14197" s="1">
        <v>0.20873135328292799</v>
      </c>
      <c r="C14197" s="1">
        <v>1.22976994514465</v>
      </c>
    </row>
    <row r="14198" spans="1:3" x14ac:dyDescent="0.25">
      <c r="A14198">
        <v>14196</v>
      </c>
      <c r="B14198" s="1">
        <v>0.201932832598686</v>
      </c>
      <c r="C14198" s="1">
        <v>1.2304148674011199</v>
      </c>
    </row>
    <row r="14199" spans="1:3" x14ac:dyDescent="0.25">
      <c r="A14199">
        <v>14197</v>
      </c>
      <c r="B14199" s="1">
        <v>0.18650938570499401</v>
      </c>
      <c r="C14199" s="1">
        <v>1.2349164485931301</v>
      </c>
    </row>
    <row r="14200" spans="1:3" x14ac:dyDescent="0.25">
      <c r="A14200">
        <v>14198</v>
      </c>
      <c r="B14200" s="1">
        <v>0.198297098278999</v>
      </c>
      <c r="C14200" s="1">
        <v>1.23189961910247</v>
      </c>
    </row>
    <row r="14201" spans="1:3" x14ac:dyDescent="0.25">
      <c r="A14201">
        <v>14199</v>
      </c>
      <c r="B14201" s="1">
        <v>0.209265410900115</v>
      </c>
      <c r="C14201" s="1">
        <v>1.22864365577697</v>
      </c>
    </row>
    <row r="14202" spans="1:3" x14ac:dyDescent="0.25">
      <c r="A14202">
        <v>14200</v>
      </c>
      <c r="B14202" s="1">
        <v>0.198848500847816</v>
      </c>
      <c r="C14202" s="1">
        <v>1.23180162906646</v>
      </c>
    </row>
    <row r="14203" spans="1:3" x14ac:dyDescent="0.25">
      <c r="A14203">
        <v>14201</v>
      </c>
      <c r="B14203" s="1">
        <v>0.21034623682498901</v>
      </c>
      <c r="C14203" s="1">
        <v>1.2285450696945099</v>
      </c>
    </row>
    <row r="14204" spans="1:3" x14ac:dyDescent="0.25">
      <c r="A14204">
        <v>14202</v>
      </c>
      <c r="B14204" s="1">
        <v>0.21034623682498901</v>
      </c>
      <c r="C14204" s="1">
        <v>1.2285450696945099</v>
      </c>
    </row>
    <row r="14205" spans="1:3" x14ac:dyDescent="0.25">
      <c r="A14205">
        <v>14203</v>
      </c>
      <c r="B14205" s="1">
        <v>0.21034623682498901</v>
      </c>
      <c r="C14205" s="1">
        <v>1.2285450696945099</v>
      </c>
    </row>
    <row r="14206" spans="1:3" x14ac:dyDescent="0.25">
      <c r="A14206">
        <v>14204</v>
      </c>
      <c r="B14206" s="1">
        <v>0.21383361518383001</v>
      </c>
      <c r="C14206" s="1">
        <v>1.22787702083587</v>
      </c>
    </row>
    <row r="14207" spans="1:3" x14ac:dyDescent="0.25">
      <c r="A14207">
        <v>14205</v>
      </c>
      <c r="B14207" s="1">
        <v>0.21383361518383001</v>
      </c>
      <c r="C14207" s="1">
        <v>1.22787702083587</v>
      </c>
    </row>
    <row r="14208" spans="1:3" x14ac:dyDescent="0.25">
      <c r="A14208">
        <v>14206</v>
      </c>
      <c r="B14208" s="1">
        <v>0.21383361518383001</v>
      </c>
      <c r="C14208" s="1">
        <v>1.22787702083587</v>
      </c>
    </row>
    <row r="14209" spans="1:3" x14ac:dyDescent="0.25">
      <c r="A14209">
        <v>14207</v>
      </c>
      <c r="B14209" s="1">
        <v>0.20306691527366599</v>
      </c>
      <c r="C14209" s="1">
        <v>1.23060703277587</v>
      </c>
    </row>
    <row r="14210" spans="1:3" x14ac:dyDescent="0.25">
      <c r="A14210">
        <v>14208</v>
      </c>
      <c r="B14210" s="1">
        <v>0.20306691527366599</v>
      </c>
      <c r="C14210" s="1">
        <v>1.23060703277587</v>
      </c>
    </row>
    <row r="14211" spans="1:3" x14ac:dyDescent="0.25">
      <c r="A14211">
        <v>14209</v>
      </c>
      <c r="B14211" s="1">
        <v>0.20306691527366599</v>
      </c>
      <c r="C14211" s="1">
        <v>1.23060703277587</v>
      </c>
    </row>
    <row r="14212" spans="1:3" x14ac:dyDescent="0.25">
      <c r="A14212">
        <v>14210</v>
      </c>
      <c r="B14212" s="1">
        <v>0.19142457842826799</v>
      </c>
      <c r="C14212" s="1">
        <v>1.2332247495651201</v>
      </c>
    </row>
    <row r="14213" spans="1:3" x14ac:dyDescent="0.25">
      <c r="A14213">
        <v>14211</v>
      </c>
      <c r="B14213" s="1">
        <v>0.18788683414459201</v>
      </c>
      <c r="C14213" s="1">
        <v>1.23457038402557</v>
      </c>
    </row>
    <row r="14214" spans="1:3" x14ac:dyDescent="0.25">
      <c r="A14214">
        <v>14212</v>
      </c>
      <c r="B14214" s="1">
        <v>0.19806653261184601</v>
      </c>
      <c r="C14214" s="1">
        <v>1.2313584089279099</v>
      </c>
    </row>
    <row r="14215" spans="1:3" x14ac:dyDescent="0.25">
      <c r="A14215">
        <v>14213</v>
      </c>
      <c r="B14215" s="1">
        <v>0.19806653261184601</v>
      </c>
      <c r="C14215" s="1">
        <v>1.2313584089279099</v>
      </c>
    </row>
    <row r="14216" spans="1:3" x14ac:dyDescent="0.25">
      <c r="A14216">
        <v>14214</v>
      </c>
      <c r="B14216" s="1">
        <v>0.209898516535758</v>
      </c>
      <c r="C14216" s="1">
        <v>1.22868716716766</v>
      </c>
    </row>
    <row r="14217" spans="1:3" x14ac:dyDescent="0.25">
      <c r="A14217">
        <v>14215</v>
      </c>
      <c r="B14217" s="1">
        <v>0.209898516535758</v>
      </c>
      <c r="C14217" s="1">
        <v>1.22868716716766</v>
      </c>
    </row>
    <row r="14218" spans="1:3" x14ac:dyDescent="0.25">
      <c r="A14218">
        <v>14216</v>
      </c>
      <c r="B14218" s="1">
        <v>0.212265104055404</v>
      </c>
      <c r="C14218" s="1">
        <v>1.22768259048461</v>
      </c>
    </row>
    <row r="14219" spans="1:3" x14ac:dyDescent="0.25">
      <c r="A14219">
        <v>14217</v>
      </c>
      <c r="B14219" s="1">
        <v>0.212265104055404</v>
      </c>
      <c r="C14219" s="1">
        <v>1.22768259048461</v>
      </c>
    </row>
    <row r="14220" spans="1:3" x14ac:dyDescent="0.25">
      <c r="A14220">
        <v>14218</v>
      </c>
      <c r="B14220" s="1">
        <v>0.201927110552787</v>
      </c>
      <c r="C14220" s="1">
        <v>1.23070299625396</v>
      </c>
    </row>
    <row r="14221" spans="1:3" x14ac:dyDescent="0.25">
      <c r="A14221">
        <v>14219</v>
      </c>
      <c r="B14221" s="1">
        <v>0.201927110552787</v>
      </c>
      <c r="C14221" s="1">
        <v>1.23070299625396</v>
      </c>
    </row>
    <row r="14222" spans="1:3" x14ac:dyDescent="0.25">
      <c r="A14222">
        <v>14220</v>
      </c>
      <c r="B14222" s="1">
        <v>0.201927110552787</v>
      </c>
      <c r="C14222" s="1">
        <v>1.23070299625396</v>
      </c>
    </row>
    <row r="14223" spans="1:3" x14ac:dyDescent="0.25">
      <c r="A14223">
        <v>14221</v>
      </c>
      <c r="B14223" s="1">
        <v>0.19082666933536499</v>
      </c>
      <c r="C14223" s="1">
        <v>1.23347008228302</v>
      </c>
    </row>
    <row r="14224" spans="1:3" x14ac:dyDescent="0.25">
      <c r="A14224">
        <v>14222</v>
      </c>
      <c r="B14224" s="1">
        <v>0.19082666933536499</v>
      </c>
      <c r="C14224" s="1">
        <v>1.23347008228302</v>
      </c>
    </row>
    <row r="14225" spans="1:3" x14ac:dyDescent="0.25">
      <c r="A14225">
        <v>14223</v>
      </c>
      <c r="B14225" s="1">
        <v>0.18739210069179499</v>
      </c>
      <c r="C14225" s="1">
        <v>1.2353549003601001</v>
      </c>
    </row>
    <row r="14226" spans="1:3" x14ac:dyDescent="0.25">
      <c r="A14226">
        <v>14224</v>
      </c>
      <c r="B14226" s="1">
        <v>0.18739210069179499</v>
      </c>
      <c r="C14226" s="1">
        <v>1.2353549003601001</v>
      </c>
    </row>
    <row r="14227" spans="1:3" x14ac:dyDescent="0.25">
      <c r="A14227">
        <v>14225</v>
      </c>
      <c r="B14227" s="1">
        <v>0.197914898395538</v>
      </c>
      <c r="C14227" s="1">
        <v>1.2320017814636199</v>
      </c>
    </row>
    <row r="14228" spans="1:3" x14ac:dyDescent="0.25">
      <c r="A14228">
        <v>14226</v>
      </c>
      <c r="B14228" s="1">
        <v>0.197914898395538</v>
      </c>
      <c r="C14228" s="1">
        <v>1.2320017814636199</v>
      </c>
    </row>
    <row r="14229" spans="1:3" x14ac:dyDescent="0.25">
      <c r="A14229">
        <v>14227</v>
      </c>
      <c r="B14229" s="1">
        <v>0.197914898395538</v>
      </c>
      <c r="C14229" s="1">
        <v>1.2320017814636199</v>
      </c>
    </row>
    <row r="14230" spans="1:3" x14ac:dyDescent="0.25">
      <c r="A14230">
        <v>14228</v>
      </c>
      <c r="B14230" s="1">
        <v>0.209408223628997</v>
      </c>
      <c r="C14230" s="1">
        <v>1.2290358543395901</v>
      </c>
    </row>
    <row r="14231" spans="1:3" x14ac:dyDescent="0.25">
      <c r="A14231">
        <v>14229</v>
      </c>
      <c r="B14231" s="1">
        <v>0.209408223628997</v>
      </c>
      <c r="C14231" s="1">
        <v>1.2290358543395901</v>
      </c>
    </row>
    <row r="14232" spans="1:3" x14ac:dyDescent="0.25">
      <c r="A14232">
        <v>14230</v>
      </c>
      <c r="B14232" s="1">
        <v>0.209408223628997</v>
      </c>
      <c r="C14232" s="1">
        <v>1.2290358543395901</v>
      </c>
    </row>
    <row r="14233" spans="1:3" x14ac:dyDescent="0.25">
      <c r="A14233">
        <v>14231</v>
      </c>
      <c r="B14233" s="1">
        <v>0.209408223628997</v>
      </c>
      <c r="C14233" s="1">
        <v>1.2290358543395901</v>
      </c>
    </row>
    <row r="14234" spans="1:3" x14ac:dyDescent="0.25">
      <c r="A14234">
        <v>14232</v>
      </c>
      <c r="B14234" s="1">
        <v>0.212895601987838</v>
      </c>
      <c r="C14234" s="1">
        <v>1.2279305458068801</v>
      </c>
    </row>
    <row r="14235" spans="1:3" x14ac:dyDescent="0.25">
      <c r="A14235">
        <v>14233</v>
      </c>
      <c r="B14235" s="1">
        <v>0.201933398842811</v>
      </c>
      <c r="C14235" s="1">
        <v>1.2302654981613099</v>
      </c>
    </row>
    <row r="14236" spans="1:3" x14ac:dyDescent="0.25">
      <c r="A14236">
        <v>14234</v>
      </c>
      <c r="B14236" s="1">
        <v>0.19092443585395799</v>
      </c>
      <c r="C14236" s="1">
        <v>1.23302578926086</v>
      </c>
    </row>
    <row r="14237" spans="1:3" x14ac:dyDescent="0.25">
      <c r="A14237">
        <v>14235</v>
      </c>
      <c r="B14237" s="1">
        <v>0.18675769865512801</v>
      </c>
      <c r="C14237" s="1">
        <v>1.2338842153549101</v>
      </c>
    </row>
    <row r="14238" spans="1:3" x14ac:dyDescent="0.25">
      <c r="A14238">
        <v>14236</v>
      </c>
      <c r="B14238" s="1">
        <v>0.18675769865512801</v>
      </c>
      <c r="C14238" s="1">
        <v>1.2338842153549101</v>
      </c>
    </row>
    <row r="14239" spans="1:3" x14ac:dyDescent="0.25">
      <c r="A14239">
        <v>14237</v>
      </c>
      <c r="B14239" s="1">
        <v>0.19717538356781</v>
      </c>
      <c r="C14239" s="1">
        <v>1.2313026189803999</v>
      </c>
    </row>
    <row r="14240" spans="1:3" x14ac:dyDescent="0.25">
      <c r="A14240">
        <v>14238</v>
      </c>
      <c r="B14240" s="1">
        <v>0.19717538356781</v>
      </c>
      <c r="C14240" s="1">
        <v>1.2313026189803999</v>
      </c>
    </row>
    <row r="14241" spans="1:3" x14ac:dyDescent="0.25">
      <c r="A14241">
        <v>14239</v>
      </c>
      <c r="B14241" s="1">
        <v>0.20954744517803101</v>
      </c>
      <c r="C14241" s="1">
        <v>1.2284910678863501</v>
      </c>
    </row>
    <row r="14242" spans="1:3" x14ac:dyDescent="0.25">
      <c r="A14242">
        <v>14240</v>
      </c>
      <c r="B14242" s="1">
        <v>0.20954744517803101</v>
      </c>
      <c r="C14242" s="1">
        <v>1.2284910678863501</v>
      </c>
    </row>
    <row r="14243" spans="1:3" x14ac:dyDescent="0.25">
      <c r="A14243">
        <v>14241</v>
      </c>
      <c r="B14243" s="1">
        <v>0.213727891445159</v>
      </c>
      <c r="C14243" s="1">
        <v>1.2273875474929801</v>
      </c>
    </row>
    <row r="14244" spans="1:3" x14ac:dyDescent="0.25">
      <c r="A14244">
        <v>14242</v>
      </c>
      <c r="B14244" s="1">
        <v>0.213727891445159</v>
      </c>
      <c r="C14244" s="1">
        <v>1.2273875474929801</v>
      </c>
    </row>
    <row r="14245" spans="1:3" x14ac:dyDescent="0.25">
      <c r="A14245">
        <v>14243</v>
      </c>
      <c r="B14245" s="1">
        <v>0.202479377388954</v>
      </c>
      <c r="C14245" s="1">
        <v>1.2307977676391599</v>
      </c>
    </row>
    <row r="14246" spans="1:3" x14ac:dyDescent="0.25">
      <c r="A14246">
        <v>14244</v>
      </c>
      <c r="B14246" s="1">
        <v>0.191125452518463</v>
      </c>
      <c r="C14246" s="1">
        <v>1.2336663007736199</v>
      </c>
    </row>
    <row r="14247" spans="1:3" x14ac:dyDescent="0.25">
      <c r="A14247">
        <v>14245</v>
      </c>
      <c r="B14247" s="1">
        <v>0.18759058415889701</v>
      </c>
      <c r="C14247" s="1">
        <v>1.23408603668212</v>
      </c>
    </row>
    <row r="14248" spans="1:3" x14ac:dyDescent="0.25">
      <c r="A14248">
        <v>14246</v>
      </c>
      <c r="B14248" s="1">
        <v>0.18759058415889701</v>
      </c>
      <c r="C14248" s="1">
        <v>1.23408603668212</v>
      </c>
    </row>
    <row r="14249" spans="1:3" x14ac:dyDescent="0.25">
      <c r="A14249">
        <v>14247</v>
      </c>
      <c r="B14249" s="1">
        <v>0.19850340485572801</v>
      </c>
      <c r="C14249" s="1">
        <v>1.2312558889389</v>
      </c>
    </row>
    <row r="14250" spans="1:3" x14ac:dyDescent="0.25">
      <c r="A14250">
        <v>14248</v>
      </c>
      <c r="B14250" s="1">
        <v>0.19850340485572801</v>
      </c>
      <c r="C14250" s="1">
        <v>1.2312558889389</v>
      </c>
    </row>
    <row r="14251" spans="1:3" x14ac:dyDescent="0.25">
      <c r="A14251">
        <v>14249</v>
      </c>
      <c r="B14251" s="1">
        <v>0.20970737934112499</v>
      </c>
      <c r="C14251" s="1">
        <v>1.2286860942840501</v>
      </c>
    </row>
    <row r="14252" spans="1:3" x14ac:dyDescent="0.25">
      <c r="A14252">
        <v>14250</v>
      </c>
      <c r="B14252" s="1">
        <v>0.213876128196716</v>
      </c>
      <c r="C14252" s="1">
        <v>1.2278294563293399</v>
      </c>
    </row>
    <row r="14253" spans="1:3" x14ac:dyDescent="0.25">
      <c r="A14253">
        <v>14251</v>
      </c>
      <c r="B14253" s="1">
        <v>0.213876128196716</v>
      </c>
      <c r="C14253" s="1">
        <v>1.2278294563293399</v>
      </c>
    </row>
    <row r="14254" spans="1:3" x14ac:dyDescent="0.25">
      <c r="A14254">
        <v>14252</v>
      </c>
      <c r="B14254" s="1">
        <v>0.20238311588764099</v>
      </c>
      <c r="C14254" s="1">
        <v>1.2303619384765601</v>
      </c>
    </row>
    <row r="14255" spans="1:3" x14ac:dyDescent="0.25">
      <c r="A14255">
        <v>14253</v>
      </c>
      <c r="B14255" s="1">
        <v>0.19180868566036199</v>
      </c>
      <c r="C14255" s="1">
        <v>1.2332223653793299</v>
      </c>
    </row>
    <row r="14256" spans="1:3" x14ac:dyDescent="0.25">
      <c r="A14256">
        <v>14254</v>
      </c>
      <c r="B14256" s="1">
        <v>0.19180868566036199</v>
      </c>
      <c r="C14256" s="1">
        <v>1.2332223653793299</v>
      </c>
    </row>
    <row r="14257" spans="1:3" x14ac:dyDescent="0.25">
      <c r="A14257">
        <v>14255</v>
      </c>
      <c r="B14257" s="1">
        <v>0.19180868566036199</v>
      </c>
      <c r="C14257" s="1">
        <v>1.2332223653793299</v>
      </c>
    </row>
    <row r="14258" spans="1:3" x14ac:dyDescent="0.25">
      <c r="A14258">
        <v>14256</v>
      </c>
      <c r="B14258" s="1">
        <v>0.18823277950286799</v>
      </c>
      <c r="C14258" s="1">
        <v>1.23413038253784</v>
      </c>
    </row>
    <row r="14259" spans="1:3" x14ac:dyDescent="0.25">
      <c r="A14259">
        <v>14257</v>
      </c>
      <c r="B14259" s="1">
        <v>0.18823277950286799</v>
      </c>
      <c r="C14259" s="1">
        <v>1.23413038253784</v>
      </c>
    </row>
    <row r="14260" spans="1:3" x14ac:dyDescent="0.25">
      <c r="A14260">
        <v>14258</v>
      </c>
      <c r="B14260" s="1">
        <v>0.18823277950286799</v>
      </c>
      <c r="C14260" s="1">
        <v>1.23413038253784</v>
      </c>
    </row>
    <row r="14261" spans="1:3" x14ac:dyDescent="0.25">
      <c r="A14261">
        <v>14259</v>
      </c>
      <c r="B14261" s="1">
        <v>0.19802112877368899</v>
      </c>
      <c r="C14261" s="1">
        <v>1.2311582565307599</v>
      </c>
    </row>
    <row r="14262" spans="1:3" x14ac:dyDescent="0.25">
      <c r="A14262">
        <v>14260</v>
      </c>
      <c r="B14262" s="1">
        <v>0.19802112877368899</v>
      </c>
      <c r="C14262" s="1">
        <v>1.2311582565307599</v>
      </c>
    </row>
    <row r="14263" spans="1:3" x14ac:dyDescent="0.25">
      <c r="A14263">
        <v>14261</v>
      </c>
      <c r="B14263" s="1">
        <v>0.19802112877368899</v>
      </c>
      <c r="C14263" s="1">
        <v>1.2311582565307599</v>
      </c>
    </row>
    <row r="14264" spans="1:3" x14ac:dyDescent="0.25">
      <c r="A14264">
        <v>14262</v>
      </c>
      <c r="B14264" s="1">
        <v>0.20989805459976099</v>
      </c>
      <c r="C14264" s="1">
        <v>1.2286362648010201</v>
      </c>
    </row>
    <row r="14265" spans="1:3" x14ac:dyDescent="0.25">
      <c r="A14265">
        <v>14263</v>
      </c>
      <c r="B14265" s="1">
        <v>0.213291570544242</v>
      </c>
      <c r="C14265" s="1">
        <v>1.22758448123931</v>
      </c>
    </row>
    <row r="14266" spans="1:3" x14ac:dyDescent="0.25">
      <c r="A14266">
        <v>14264</v>
      </c>
      <c r="B14266" s="1">
        <v>0.202474996447563</v>
      </c>
      <c r="C14266" s="1">
        <v>1.23050653934478</v>
      </c>
    </row>
    <row r="14267" spans="1:3" x14ac:dyDescent="0.25">
      <c r="A14267">
        <v>14265</v>
      </c>
      <c r="B14267" s="1">
        <v>0.191027641296386</v>
      </c>
      <c r="C14267" s="1">
        <v>1.23312604427337</v>
      </c>
    </row>
    <row r="14268" spans="1:3" x14ac:dyDescent="0.25">
      <c r="A14268">
        <v>14266</v>
      </c>
      <c r="B14268" s="1">
        <v>0.18817609548568701</v>
      </c>
      <c r="C14268" s="1">
        <v>1.23432528972625</v>
      </c>
    </row>
    <row r="14269" spans="1:3" x14ac:dyDescent="0.25">
      <c r="A14269">
        <v>14267</v>
      </c>
      <c r="B14269" s="1">
        <v>0.18817609548568701</v>
      </c>
      <c r="C14269" s="1">
        <v>1.23432528972625</v>
      </c>
    </row>
    <row r="14270" spans="1:3" x14ac:dyDescent="0.25">
      <c r="A14270">
        <v>14268</v>
      </c>
      <c r="B14270" s="1">
        <v>0.198411509394645</v>
      </c>
      <c r="C14270" s="1">
        <v>1.2312583923339799</v>
      </c>
    </row>
    <row r="14271" spans="1:3" x14ac:dyDescent="0.25">
      <c r="A14271">
        <v>14269</v>
      </c>
      <c r="B14271" s="1">
        <v>0.20985305309295599</v>
      </c>
      <c r="C14271" s="1">
        <v>1.2282953262329099</v>
      </c>
    </row>
    <row r="14272" spans="1:3" x14ac:dyDescent="0.25">
      <c r="A14272">
        <v>14270</v>
      </c>
      <c r="B14272" s="1">
        <v>0.20985305309295599</v>
      </c>
      <c r="C14272" s="1">
        <v>1.2282953262329099</v>
      </c>
    </row>
    <row r="14273" spans="1:3" x14ac:dyDescent="0.25">
      <c r="A14273">
        <v>14271</v>
      </c>
      <c r="B14273" s="1">
        <v>0.212851166725158</v>
      </c>
      <c r="C14273" s="1">
        <v>1.2276302576064999</v>
      </c>
    </row>
    <row r="14274" spans="1:3" x14ac:dyDescent="0.25">
      <c r="A14274">
        <v>14272</v>
      </c>
      <c r="B14274" s="1">
        <v>0.201688587665557</v>
      </c>
      <c r="C14274" s="1">
        <v>1.2306538820266699</v>
      </c>
    </row>
    <row r="14275" spans="1:3" x14ac:dyDescent="0.25">
      <c r="A14275">
        <v>14273</v>
      </c>
      <c r="B14275" s="1">
        <v>0.191264167428016</v>
      </c>
      <c r="C14275" s="1">
        <v>1.2330297231674101</v>
      </c>
    </row>
    <row r="14276" spans="1:3" x14ac:dyDescent="0.25">
      <c r="A14276">
        <v>14274</v>
      </c>
      <c r="B14276" s="1">
        <v>0.18656554818153301</v>
      </c>
      <c r="C14276" s="1">
        <v>1.2338354587554901</v>
      </c>
    </row>
    <row r="14277" spans="1:3" x14ac:dyDescent="0.25">
      <c r="A14277">
        <v>14275</v>
      </c>
      <c r="B14277" s="1">
        <v>0.19805330038070601</v>
      </c>
      <c r="C14277" s="1">
        <v>1.2317909002303999</v>
      </c>
    </row>
    <row r="14278" spans="1:3" x14ac:dyDescent="0.25">
      <c r="A14278">
        <v>14276</v>
      </c>
      <c r="B14278" s="1">
        <v>0.19805330038070601</v>
      </c>
      <c r="C14278" s="1">
        <v>1.2317909002303999</v>
      </c>
    </row>
    <row r="14279" spans="1:3" x14ac:dyDescent="0.25">
      <c r="A14279">
        <v>14277</v>
      </c>
      <c r="B14279" s="1">
        <v>0.209067523479461</v>
      </c>
      <c r="C14279" s="1">
        <v>1.2284959554672199</v>
      </c>
    </row>
    <row r="14280" spans="1:3" x14ac:dyDescent="0.25">
      <c r="A14280">
        <v>14278</v>
      </c>
      <c r="B14280" s="1">
        <v>0.209067523479461</v>
      </c>
      <c r="C14280" s="1">
        <v>1.2284959554672199</v>
      </c>
    </row>
    <row r="14281" spans="1:3" x14ac:dyDescent="0.25">
      <c r="A14281">
        <v>14279</v>
      </c>
      <c r="B14281" s="1">
        <v>0.21289217472076399</v>
      </c>
      <c r="C14281" s="1">
        <v>1.2274855375289899</v>
      </c>
    </row>
    <row r="14282" spans="1:3" x14ac:dyDescent="0.25">
      <c r="A14282">
        <v>14280</v>
      </c>
      <c r="B14282" s="1">
        <v>0.21289217472076399</v>
      </c>
      <c r="C14282" s="1">
        <v>1.2274855375289899</v>
      </c>
    </row>
    <row r="14283" spans="1:3" x14ac:dyDescent="0.25">
      <c r="A14283">
        <v>14281</v>
      </c>
      <c r="B14283" s="1">
        <v>0.21289217472076399</v>
      </c>
      <c r="C14283" s="1">
        <v>1.2274855375289899</v>
      </c>
    </row>
    <row r="14284" spans="1:3" x14ac:dyDescent="0.25">
      <c r="A14284">
        <v>14282</v>
      </c>
      <c r="B14284" s="1">
        <v>0.202764242887496</v>
      </c>
      <c r="C14284" s="1">
        <v>1.22991895675659</v>
      </c>
    </row>
    <row r="14285" spans="1:3" x14ac:dyDescent="0.25">
      <c r="A14285">
        <v>14283</v>
      </c>
      <c r="B14285" s="1">
        <v>0.202764242887496</v>
      </c>
      <c r="C14285" s="1">
        <v>1.22991895675659</v>
      </c>
    </row>
    <row r="14286" spans="1:3" x14ac:dyDescent="0.25">
      <c r="A14286">
        <v>14284</v>
      </c>
      <c r="B14286" s="1">
        <v>0.19171477854251801</v>
      </c>
      <c r="C14286" s="1">
        <v>1.2329735755920399</v>
      </c>
    </row>
    <row r="14287" spans="1:3" x14ac:dyDescent="0.25">
      <c r="A14287">
        <v>14285</v>
      </c>
      <c r="B14287" s="1">
        <v>0.19171477854251801</v>
      </c>
      <c r="C14287" s="1">
        <v>1.2329735755920399</v>
      </c>
    </row>
    <row r="14288" spans="1:3" x14ac:dyDescent="0.25">
      <c r="A14288">
        <v>14286</v>
      </c>
      <c r="B14288" s="1">
        <v>0.187596455216407</v>
      </c>
      <c r="C14288" s="1">
        <v>1.23378610610961</v>
      </c>
    </row>
    <row r="14289" spans="1:3" x14ac:dyDescent="0.25">
      <c r="A14289">
        <v>14287</v>
      </c>
      <c r="B14289" s="1">
        <v>0.187596455216407</v>
      </c>
      <c r="C14289" s="1">
        <v>1.23378610610961</v>
      </c>
    </row>
    <row r="14290" spans="1:3" x14ac:dyDescent="0.25">
      <c r="A14290">
        <v>14288</v>
      </c>
      <c r="B14290" s="1">
        <v>0.19845458865165699</v>
      </c>
      <c r="C14290" s="1">
        <v>1.2313994169235201</v>
      </c>
    </row>
    <row r="14291" spans="1:3" x14ac:dyDescent="0.25">
      <c r="A14291">
        <v>14289</v>
      </c>
      <c r="B14291" s="1">
        <v>0.19845458865165699</v>
      </c>
      <c r="C14291" s="1">
        <v>1.2313994169235201</v>
      </c>
    </row>
    <row r="14292" spans="1:3" x14ac:dyDescent="0.25">
      <c r="A14292">
        <v>14290</v>
      </c>
      <c r="B14292" s="1">
        <v>0.19845458865165699</v>
      </c>
      <c r="C14292" s="1">
        <v>1.2313994169235201</v>
      </c>
    </row>
    <row r="14293" spans="1:3" x14ac:dyDescent="0.25">
      <c r="A14293">
        <v>14291</v>
      </c>
      <c r="B14293" s="1">
        <v>0.20936481654644001</v>
      </c>
      <c r="C14293" s="1">
        <v>1.22814989089965</v>
      </c>
    </row>
    <row r="14294" spans="1:3" x14ac:dyDescent="0.25">
      <c r="A14294">
        <v>14292</v>
      </c>
      <c r="B14294" s="1">
        <v>0.20936481654644001</v>
      </c>
      <c r="C14294" s="1">
        <v>1.22814989089965</v>
      </c>
    </row>
    <row r="14295" spans="1:3" x14ac:dyDescent="0.25">
      <c r="A14295">
        <v>14293</v>
      </c>
      <c r="B14295" s="1">
        <v>0.213872700929641</v>
      </c>
      <c r="C14295" s="1">
        <v>1.2274816036224301</v>
      </c>
    </row>
    <row r="14296" spans="1:3" x14ac:dyDescent="0.25">
      <c r="A14296">
        <v>14294</v>
      </c>
      <c r="B14296" s="1">
        <v>0.213872700929641</v>
      </c>
      <c r="C14296" s="1">
        <v>1.2274816036224301</v>
      </c>
    </row>
    <row r="14297" spans="1:3" x14ac:dyDescent="0.25">
      <c r="A14297">
        <v>14295</v>
      </c>
      <c r="B14297" s="1">
        <v>0.213872700929641</v>
      </c>
      <c r="C14297" s="1">
        <v>1.2274816036224301</v>
      </c>
    </row>
    <row r="14298" spans="1:3" x14ac:dyDescent="0.25">
      <c r="A14298">
        <v>14296</v>
      </c>
      <c r="B14298" s="1">
        <v>0.20282296836376101</v>
      </c>
      <c r="C14298" s="1">
        <v>1.2302612066268901</v>
      </c>
    </row>
    <row r="14299" spans="1:3" x14ac:dyDescent="0.25">
      <c r="A14299">
        <v>14297</v>
      </c>
      <c r="B14299" s="1">
        <v>0.20282296836376101</v>
      </c>
      <c r="C14299" s="1">
        <v>1.2302612066268901</v>
      </c>
    </row>
    <row r="14300" spans="1:3" x14ac:dyDescent="0.25">
      <c r="A14300">
        <v>14298</v>
      </c>
      <c r="B14300" s="1">
        <v>0.20282296836376101</v>
      </c>
      <c r="C14300" s="1">
        <v>1.2302612066268901</v>
      </c>
    </row>
    <row r="14301" spans="1:3" x14ac:dyDescent="0.25">
      <c r="A14301">
        <v>14299</v>
      </c>
      <c r="B14301" s="1">
        <v>0.191519886255264</v>
      </c>
      <c r="C14301" s="1">
        <v>1.2328790426254199</v>
      </c>
    </row>
    <row r="14302" spans="1:3" x14ac:dyDescent="0.25">
      <c r="A14302">
        <v>14300</v>
      </c>
      <c r="B14302" s="1">
        <v>0.191519886255264</v>
      </c>
      <c r="C14302" s="1">
        <v>1.2328790426254199</v>
      </c>
    </row>
    <row r="14303" spans="1:3" x14ac:dyDescent="0.25">
      <c r="A14303">
        <v>14301</v>
      </c>
      <c r="B14303" s="1">
        <v>0.18769229948520599</v>
      </c>
      <c r="C14303" s="1">
        <v>1.2335896492004299</v>
      </c>
    </row>
    <row r="14304" spans="1:3" x14ac:dyDescent="0.25">
      <c r="A14304">
        <v>14302</v>
      </c>
      <c r="B14304" s="1">
        <v>0.18769229948520599</v>
      </c>
      <c r="C14304" s="1">
        <v>1.2335896492004299</v>
      </c>
    </row>
    <row r="14305" spans="1:3" x14ac:dyDescent="0.25">
      <c r="A14305">
        <v>14303</v>
      </c>
      <c r="B14305" s="1">
        <v>0.18769229948520599</v>
      </c>
      <c r="C14305" s="1">
        <v>1.2335896492004299</v>
      </c>
    </row>
    <row r="14306" spans="1:3" x14ac:dyDescent="0.25">
      <c r="A14306">
        <v>14304</v>
      </c>
      <c r="B14306" s="1">
        <v>0.19855333864688801</v>
      </c>
      <c r="C14306" s="1">
        <v>1.23120188713073</v>
      </c>
    </row>
    <row r="14307" spans="1:3" x14ac:dyDescent="0.25">
      <c r="A14307">
        <v>14305</v>
      </c>
      <c r="B14307" s="1">
        <v>0.19855333864688801</v>
      </c>
      <c r="C14307" s="1">
        <v>1.23120188713073</v>
      </c>
    </row>
    <row r="14308" spans="1:3" x14ac:dyDescent="0.25">
      <c r="A14308">
        <v>14306</v>
      </c>
      <c r="B14308" s="1">
        <v>0.19855333864688801</v>
      </c>
      <c r="C14308" s="1">
        <v>1.23120188713073</v>
      </c>
    </row>
    <row r="14309" spans="1:3" x14ac:dyDescent="0.25">
      <c r="A14309">
        <v>14307</v>
      </c>
      <c r="B14309" s="1">
        <v>0.21034324169158899</v>
      </c>
      <c r="C14309" s="1">
        <v>1.2280991077423</v>
      </c>
    </row>
    <row r="14310" spans="1:3" x14ac:dyDescent="0.25">
      <c r="A14310">
        <v>14308</v>
      </c>
      <c r="B14310" s="1">
        <v>0.21034324169158899</v>
      </c>
      <c r="C14310" s="1">
        <v>1.2280991077423</v>
      </c>
    </row>
    <row r="14311" spans="1:3" x14ac:dyDescent="0.25">
      <c r="A14311">
        <v>14309</v>
      </c>
      <c r="B14311" s="1">
        <v>0.21034324169158899</v>
      </c>
      <c r="C14311" s="1">
        <v>1.2280991077423</v>
      </c>
    </row>
    <row r="14312" spans="1:3" x14ac:dyDescent="0.25">
      <c r="A14312">
        <v>14310</v>
      </c>
      <c r="B14312" s="1">
        <v>0.21358923614025099</v>
      </c>
      <c r="C14312" s="1">
        <v>1.22713899612426</v>
      </c>
    </row>
    <row r="14313" spans="1:3" x14ac:dyDescent="0.25">
      <c r="A14313">
        <v>14311</v>
      </c>
      <c r="B14313" s="1">
        <v>0.21358923614025099</v>
      </c>
      <c r="C14313" s="1">
        <v>1.22713899612426</v>
      </c>
    </row>
    <row r="14314" spans="1:3" x14ac:dyDescent="0.25">
      <c r="A14314">
        <v>14312</v>
      </c>
      <c r="B14314" s="1">
        <v>0.21358923614025099</v>
      </c>
      <c r="C14314" s="1">
        <v>1.22713899612426</v>
      </c>
    </row>
    <row r="14315" spans="1:3" x14ac:dyDescent="0.25">
      <c r="A14315">
        <v>14313</v>
      </c>
      <c r="B14315" s="1">
        <v>0.20233134925365401</v>
      </c>
      <c r="C14315" s="1">
        <v>1.2298178672790501</v>
      </c>
    </row>
    <row r="14316" spans="1:3" x14ac:dyDescent="0.25">
      <c r="A14316">
        <v>14314</v>
      </c>
      <c r="B14316" s="1">
        <v>0.191563799977302</v>
      </c>
      <c r="C14316" s="1">
        <v>1.23302125930786</v>
      </c>
    </row>
    <row r="14317" spans="1:3" x14ac:dyDescent="0.25">
      <c r="A14317">
        <v>14315</v>
      </c>
      <c r="B14317" s="1">
        <v>0.191563799977302</v>
      </c>
      <c r="C14317" s="1">
        <v>1.23302125930786</v>
      </c>
    </row>
    <row r="14318" spans="1:3" x14ac:dyDescent="0.25">
      <c r="A14318">
        <v>14316</v>
      </c>
      <c r="B14318" s="1">
        <v>0.191563799977302</v>
      </c>
      <c r="C14318" s="1">
        <v>1.23302125930786</v>
      </c>
    </row>
    <row r="14319" spans="1:3" x14ac:dyDescent="0.25">
      <c r="A14319">
        <v>14317</v>
      </c>
      <c r="B14319" s="1">
        <v>0.18798595666885301</v>
      </c>
      <c r="C14319" s="1">
        <v>1.2339329719543399</v>
      </c>
    </row>
    <row r="14320" spans="1:3" x14ac:dyDescent="0.25">
      <c r="A14320">
        <v>14318</v>
      </c>
      <c r="B14320" s="1">
        <v>0.18798595666885301</v>
      </c>
      <c r="C14320" s="1">
        <v>1.2339329719543399</v>
      </c>
    </row>
    <row r="14321" spans="1:3" x14ac:dyDescent="0.25">
      <c r="A14321">
        <v>14319</v>
      </c>
      <c r="B14321" s="1">
        <v>0.18798595666885301</v>
      </c>
      <c r="C14321" s="1">
        <v>1.2339329719543399</v>
      </c>
    </row>
    <row r="14322" spans="1:3" x14ac:dyDescent="0.25">
      <c r="A14322">
        <v>14320</v>
      </c>
      <c r="B14322" s="1">
        <v>0.19860512018203699</v>
      </c>
      <c r="C14322" s="1">
        <v>1.2312052249908401</v>
      </c>
    </row>
    <row r="14323" spans="1:3" x14ac:dyDescent="0.25">
      <c r="A14323">
        <v>14321</v>
      </c>
      <c r="B14323" s="1">
        <v>0.21068593859672499</v>
      </c>
      <c r="C14323" s="1">
        <v>1.2287836074829099</v>
      </c>
    </row>
    <row r="14324" spans="1:3" x14ac:dyDescent="0.25">
      <c r="A14324">
        <v>14322</v>
      </c>
      <c r="B14324" s="1">
        <v>0.21068593859672499</v>
      </c>
      <c r="C14324" s="1">
        <v>1.2287836074829099</v>
      </c>
    </row>
    <row r="14325" spans="1:3" x14ac:dyDescent="0.25">
      <c r="A14325">
        <v>14323</v>
      </c>
      <c r="B14325" s="1">
        <v>0.21068593859672499</v>
      </c>
      <c r="C14325" s="1">
        <v>1.2287836074829099</v>
      </c>
    </row>
    <row r="14326" spans="1:3" x14ac:dyDescent="0.25">
      <c r="A14326">
        <v>14324</v>
      </c>
      <c r="B14326" s="1">
        <v>0.21300615370273501</v>
      </c>
      <c r="C14326" s="1">
        <v>1.2273906469345</v>
      </c>
    </row>
    <row r="14327" spans="1:3" x14ac:dyDescent="0.25">
      <c r="A14327">
        <v>14325</v>
      </c>
      <c r="B14327" s="1">
        <v>0.21300615370273501</v>
      </c>
      <c r="C14327" s="1">
        <v>1.2273906469345</v>
      </c>
    </row>
    <row r="14328" spans="1:3" x14ac:dyDescent="0.25">
      <c r="A14328">
        <v>14326</v>
      </c>
      <c r="B14328" s="1">
        <v>0.20100587606430001</v>
      </c>
      <c r="C14328" s="1">
        <v>1.2290871143341</v>
      </c>
    </row>
    <row r="14329" spans="1:3" x14ac:dyDescent="0.25">
      <c r="A14329">
        <v>14327</v>
      </c>
      <c r="B14329" s="1">
        <v>0.20100587606430001</v>
      </c>
      <c r="C14329" s="1">
        <v>1.2290871143341</v>
      </c>
    </row>
    <row r="14330" spans="1:3" x14ac:dyDescent="0.25">
      <c r="A14330">
        <v>14328</v>
      </c>
      <c r="B14330" s="1">
        <v>0.19067078828811601</v>
      </c>
      <c r="C14330" s="1">
        <v>1.23267185688018</v>
      </c>
    </row>
    <row r="14331" spans="1:3" x14ac:dyDescent="0.25">
      <c r="A14331">
        <v>14329</v>
      </c>
      <c r="B14331" s="1">
        <v>0.19067078828811601</v>
      </c>
      <c r="C14331" s="1">
        <v>1.23267185688018</v>
      </c>
    </row>
    <row r="14332" spans="1:3" x14ac:dyDescent="0.25">
      <c r="A14332">
        <v>14330</v>
      </c>
      <c r="B14332" s="1">
        <v>0.187048390507698</v>
      </c>
      <c r="C14332" s="1">
        <v>1.2342717647552399</v>
      </c>
    </row>
    <row r="14333" spans="1:3" x14ac:dyDescent="0.25">
      <c r="A14333">
        <v>14331</v>
      </c>
      <c r="B14333" s="1">
        <v>0.187048390507698</v>
      </c>
      <c r="C14333" s="1">
        <v>1.2342717647552399</v>
      </c>
    </row>
    <row r="14334" spans="1:3" x14ac:dyDescent="0.25">
      <c r="A14334">
        <v>14332</v>
      </c>
      <c r="B14334" s="1">
        <v>0.197276130318641</v>
      </c>
      <c r="C14334" s="1">
        <v>1.2309643030166599</v>
      </c>
    </row>
    <row r="14335" spans="1:3" x14ac:dyDescent="0.25">
      <c r="A14335">
        <v>14333</v>
      </c>
      <c r="B14335" s="1">
        <v>0.197276130318641</v>
      </c>
      <c r="C14335" s="1">
        <v>1.2309643030166599</v>
      </c>
    </row>
    <row r="14336" spans="1:3" x14ac:dyDescent="0.25">
      <c r="A14336">
        <v>14334</v>
      </c>
      <c r="B14336" s="1">
        <v>0.209010854363441</v>
      </c>
      <c r="C14336" s="1">
        <v>1.22819435596466</v>
      </c>
    </row>
    <row r="14337" spans="1:3" x14ac:dyDescent="0.25">
      <c r="A14337">
        <v>14335</v>
      </c>
      <c r="B14337" s="1">
        <v>0.209010854363441</v>
      </c>
      <c r="C14337" s="1">
        <v>1.22819435596466</v>
      </c>
    </row>
    <row r="14338" spans="1:3" x14ac:dyDescent="0.25">
      <c r="A14338">
        <v>14336</v>
      </c>
      <c r="B14338" s="1">
        <v>0.209010854363441</v>
      </c>
      <c r="C14338" s="1">
        <v>1.22819435596466</v>
      </c>
    </row>
    <row r="14339" spans="1:3" x14ac:dyDescent="0.25">
      <c r="A14339">
        <v>14337</v>
      </c>
      <c r="B14339" s="1">
        <v>0.213478147983551</v>
      </c>
      <c r="C14339" s="1">
        <v>1.22738492488861</v>
      </c>
    </row>
    <row r="14340" spans="1:3" x14ac:dyDescent="0.25">
      <c r="A14340">
        <v>14338</v>
      </c>
      <c r="B14340" s="1">
        <v>0.213478147983551</v>
      </c>
      <c r="C14340" s="1">
        <v>1.22738492488861</v>
      </c>
    </row>
    <row r="14341" spans="1:3" x14ac:dyDescent="0.25">
      <c r="A14341">
        <v>14339</v>
      </c>
      <c r="B14341" s="1">
        <v>0.20208583772182401</v>
      </c>
      <c r="C14341" s="1">
        <v>1.2297224998474099</v>
      </c>
    </row>
    <row r="14342" spans="1:3" x14ac:dyDescent="0.25">
      <c r="A14342">
        <v>14340</v>
      </c>
      <c r="B14342" s="1">
        <v>0.20208583772182401</v>
      </c>
      <c r="C14342" s="1">
        <v>1.2297224998474099</v>
      </c>
    </row>
    <row r="14343" spans="1:3" x14ac:dyDescent="0.25">
      <c r="A14343">
        <v>14341</v>
      </c>
      <c r="B14343" s="1">
        <v>0.20208583772182401</v>
      </c>
      <c r="C14343" s="1">
        <v>1.2297224998474099</v>
      </c>
    </row>
    <row r="14344" spans="1:3" x14ac:dyDescent="0.25">
      <c r="A14344">
        <v>14342</v>
      </c>
      <c r="B14344" s="1">
        <v>0.19165912270545901</v>
      </c>
      <c r="C14344" s="1">
        <v>1.2331179380416799</v>
      </c>
    </row>
    <row r="14345" spans="1:3" x14ac:dyDescent="0.25">
      <c r="A14345">
        <v>14343</v>
      </c>
      <c r="B14345" s="1">
        <v>0.19165912270545901</v>
      </c>
      <c r="C14345" s="1">
        <v>1.2331179380416799</v>
      </c>
    </row>
    <row r="14346" spans="1:3" x14ac:dyDescent="0.25">
      <c r="A14346">
        <v>14344</v>
      </c>
      <c r="B14346" s="1">
        <v>0.187791422009468</v>
      </c>
      <c r="C14346" s="1">
        <v>1.2337874174118</v>
      </c>
    </row>
    <row r="14347" spans="1:3" x14ac:dyDescent="0.25">
      <c r="A14347">
        <v>14345</v>
      </c>
      <c r="B14347" s="1">
        <v>0.187791422009468</v>
      </c>
      <c r="C14347" s="1">
        <v>1.2337874174118</v>
      </c>
    </row>
    <row r="14348" spans="1:3" x14ac:dyDescent="0.25">
      <c r="A14348">
        <v>14346</v>
      </c>
      <c r="B14348" s="1">
        <v>0.198554262518882</v>
      </c>
      <c r="C14348" s="1">
        <v>1.23086178302764</v>
      </c>
    </row>
    <row r="14349" spans="1:3" x14ac:dyDescent="0.25">
      <c r="A14349">
        <v>14347</v>
      </c>
      <c r="B14349" s="1">
        <v>0.198554262518882</v>
      </c>
      <c r="C14349" s="1">
        <v>1.23086178302764</v>
      </c>
    </row>
    <row r="14350" spans="1:3" x14ac:dyDescent="0.25">
      <c r="A14350">
        <v>14348</v>
      </c>
      <c r="B14350" s="1">
        <v>0.198554262518882</v>
      </c>
      <c r="C14350" s="1">
        <v>1.23086178302764</v>
      </c>
    </row>
    <row r="14351" spans="1:3" x14ac:dyDescent="0.25">
      <c r="A14351">
        <v>14349</v>
      </c>
      <c r="B14351" s="1">
        <v>0.20985448360443101</v>
      </c>
      <c r="C14351" s="1">
        <v>1.2280958890914899</v>
      </c>
    </row>
    <row r="14352" spans="1:3" x14ac:dyDescent="0.25">
      <c r="A14352">
        <v>14350</v>
      </c>
      <c r="B14352" s="1">
        <v>0.20985448360443101</v>
      </c>
      <c r="C14352" s="1">
        <v>1.2280958890914899</v>
      </c>
    </row>
    <row r="14353" spans="1:3" x14ac:dyDescent="0.25">
      <c r="A14353">
        <v>14351</v>
      </c>
      <c r="B14353" s="1">
        <v>0.20985448360443101</v>
      </c>
      <c r="C14353" s="1">
        <v>1.2280958890914899</v>
      </c>
    </row>
    <row r="14354" spans="1:3" x14ac:dyDescent="0.25">
      <c r="A14354">
        <v>14352</v>
      </c>
      <c r="B14354" s="1">
        <v>0.20985448360443101</v>
      </c>
      <c r="C14354" s="1">
        <v>1.2280958890914899</v>
      </c>
    </row>
    <row r="14355" spans="1:3" x14ac:dyDescent="0.25">
      <c r="A14355">
        <v>14353</v>
      </c>
      <c r="B14355" s="1">
        <v>0.21402420103549899</v>
      </c>
      <c r="C14355" s="1">
        <v>1.22616207599639</v>
      </c>
    </row>
    <row r="14356" spans="1:3" x14ac:dyDescent="0.25">
      <c r="A14356">
        <v>14354</v>
      </c>
      <c r="B14356" s="1">
        <v>0.21402420103549899</v>
      </c>
      <c r="C14356" s="1">
        <v>1.22616207599639</v>
      </c>
    </row>
    <row r="14357" spans="1:3" x14ac:dyDescent="0.25">
      <c r="A14357">
        <v>14355</v>
      </c>
      <c r="B14357" s="1">
        <v>0.20277561247348699</v>
      </c>
      <c r="C14357" s="1">
        <v>1.2298568487167301</v>
      </c>
    </row>
    <row r="14358" spans="1:3" x14ac:dyDescent="0.25">
      <c r="A14358">
        <v>14356</v>
      </c>
      <c r="B14358" s="1">
        <v>0.20277561247348699</v>
      </c>
      <c r="C14358" s="1">
        <v>1.2298568487167301</v>
      </c>
    </row>
    <row r="14359" spans="1:3" x14ac:dyDescent="0.25">
      <c r="A14359">
        <v>14357</v>
      </c>
      <c r="B14359" s="1">
        <v>0.20277561247348699</v>
      </c>
      <c r="C14359" s="1">
        <v>1.2298568487167301</v>
      </c>
    </row>
    <row r="14360" spans="1:3" x14ac:dyDescent="0.25">
      <c r="A14360">
        <v>14358</v>
      </c>
      <c r="B14360" s="1">
        <v>0.191714882850646</v>
      </c>
      <c r="C14360" s="1">
        <v>1.2324354648589999</v>
      </c>
    </row>
    <row r="14361" spans="1:3" x14ac:dyDescent="0.25">
      <c r="A14361">
        <v>14359</v>
      </c>
      <c r="B14361" s="1">
        <v>0.191714882850646</v>
      </c>
      <c r="C14361" s="1">
        <v>1.2324354648589999</v>
      </c>
    </row>
    <row r="14362" spans="1:3" x14ac:dyDescent="0.25">
      <c r="A14362">
        <v>14360</v>
      </c>
      <c r="B14362" s="1">
        <v>0.191714882850646</v>
      </c>
      <c r="C14362" s="1">
        <v>1.2324354648589999</v>
      </c>
    </row>
    <row r="14363" spans="1:3" x14ac:dyDescent="0.25">
      <c r="A14363">
        <v>14361</v>
      </c>
      <c r="B14363" s="1">
        <v>0.188622817397117</v>
      </c>
      <c r="C14363" s="1">
        <v>1.23299884796142</v>
      </c>
    </row>
    <row r="14364" spans="1:3" x14ac:dyDescent="0.25">
      <c r="A14364">
        <v>14362</v>
      </c>
      <c r="B14364" s="1">
        <v>0.188622817397117</v>
      </c>
      <c r="C14364" s="1">
        <v>1.23299884796142</v>
      </c>
    </row>
    <row r="14365" spans="1:3" x14ac:dyDescent="0.25">
      <c r="A14365">
        <v>14363</v>
      </c>
      <c r="B14365" s="1">
        <v>0.19890476763248399</v>
      </c>
      <c r="C14365" s="1">
        <v>1.23119616508483</v>
      </c>
    </row>
    <row r="14366" spans="1:3" x14ac:dyDescent="0.25">
      <c r="A14366">
        <v>14364</v>
      </c>
      <c r="B14366" s="1">
        <v>0.19890476763248399</v>
      </c>
      <c r="C14366" s="1">
        <v>1.23119616508483</v>
      </c>
    </row>
    <row r="14367" spans="1:3" x14ac:dyDescent="0.25">
      <c r="A14367">
        <v>14365</v>
      </c>
      <c r="B14367" s="1">
        <v>0.19890476763248399</v>
      </c>
      <c r="C14367" s="1">
        <v>1.23119616508483</v>
      </c>
    </row>
    <row r="14368" spans="1:3" x14ac:dyDescent="0.25">
      <c r="A14368">
        <v>14366</v>
      </c>
      <c r="B14368" s="1">
        <v>0.19890476763248399</v>
      </c>
      <c r="C14368" s="1">
        <v>1.23119616508483</v>
      </c>
    </row>
    <row r="14369" spans="1:3" x14ac:dyDescent="0.25">
      <c r="A14369">
        <v>14367</v>
      </c>
      <c r="B14369" s="1">
        <v>0.20932039618492099</v>
      </c>
      <c r="C14369" s="1">
        <v>1.2280011177062899</v>
      </c>
    </row>
    <row r="14370" spans="1:3" x14ac:dyDescent="0.25">
      <c r="A14370">
        <v>14368</v>
      </c>
      <c r="B14370" s="1">
        <v>0.20932039618492099</v>
      </c>
      <c r="C14370" s="1">
        <v>1.2280011177062899</v>
      </c>
    </row>
    <row r="14371" spans="1:3" x14ac:dyDescent="0.25">
      <c r="A14371">
        <v>14369</v>
      </c>
      <c r="B14371" s="1">
        <v>0.20932039618492099</v>
      </c>
      <c r="C14371" s="1">
        <v>1.2280011177062899</v>
      </c>
    </row>
    <row r="14372" spans="1:3" x14ac:dyDescent="0.25">
      <c r="A14372">
        <v>14370</v>
      </c>
      <c r="B14372" s="1">
        <v>0.21421436965465501</v>
      </c>
      <c r="C14372" s="1">
        <v>1.2277247905731199</v>
      </c>
    </row>
    <row r="14373" spans="1:3" x14ac:dyDescent="0.25">
      <c r="A14373">
        <v>14371</v>
      </c>
      <c r="B14373" s="1">
        <v>0.21421436965465501</v>
      </c>
      <c r="C14373" s="1">
        <v>1.2277247905731199</v>
      </c>
    </row>
    <row r="14374" spans="1:3" x14ac:dyDescent="0.25">
      <c r="A14374">
        <v>14372</v>
      </c>
      <c r="B14374" s="1">
        <v>0.21421436965465501</v>
      </c>
      <c r="C14374" s="1">
        <v>1.2277247905731199</v>
      </c>
    </row>
    <row r="14375" spans="1:3" x14ac:dyDescent="0.25">
      <c r="A14375">
        <v>14373</v>
      </c>
      <c r="B14375" s="1">
        <v>0.20219101011752999</v>
      </c>
      <c r="C14375" s="1">
        <v>1.22953033447265</v>
      </c>
    </row>
    <row r="14376" spans="1:3" x14ac:dyDescent="0.25">
      <c r="A14376">
        <v>14374</v>
      </c>
      <c r="B14376" s="1">
        <v>0.20219101011752999</v>
      </c>
      <c r="C14376" s="1">
        <v>1.22953033447265</v>
      </c>
    </row>
    <row r="14377" spans="1:3" x14ac:dyDescent="0.25">
      <c r="A14377">
        <v>14375</v>
      </c>
      <c r="B14377" s="1">
        <v>0.20219101011752999</v>
      </c>
      <c r="C14377" s="1">
        <v>1.22953033447265</v>
      </c>
    </row>
    <row r="14378" spans="1:3" x14ac:dyDescent="0.25">
      <c r="A14378">
        <v>14376</v>
      </c>
      <c r="B14378" s="1">
        <v>0.19053597748279499</v>
      </c>
      <c r="C14378" s="1">
        <v>1.2332630157470701</v>
      </c>
    </row>
    <row r="14379" spans="1:3" x14ac:dyDescent="0.25">
      <c r="A14379">
        <v>14377</v>
      </c>
      <c r="B14379" s="1">
        <v>0.19053597748279499</v>
      </c>
      <c r="C14379" s="1">
        <v>1.2332630157470701</v>
      </c>
    </row>
    <row r="14380" spans="1:3" x14ac:dyDescent="0.25">
      <c r="A14380">
        <v>14378</v>
      </c>
      <c r="B14380" s="1">
        <v>0.18743802607059401</v>
      </c>
      <c r="C14380" s="1">
        <v>1.2339353561401301</v>
      </c>
    </row>
    <row r="14381" spans="1:3" x14ac:dyDescent="0.25">
      <c r="A14381">
        <v>14379</v>
      </c>
      <c r="B14381" s="1">
        <v>0.18743802607059401</v>
      </c>
      <c r="C14381" s="1">
        <v>1.2339353561401301</v>
      </c>
    </row>
    <row r="14382" spans="1:3" x14ac:dyDescent="0.25">
      <c r="A14382">
        <v>14380</v>
      </c>
      <c r="B14382" s="1">
        <v>0.19859966635703999</v>
      </c>
      <c r="C14382" s="1">
        <v>1.23066806793212</v>
      </c>
    </row>
    <row r="14383" spans="1:3" x14ac:dyDescent="0.25">
      <c r="A14383">
        <v>14381</v>
      </c>
      <c r="B14383" s="1">
        <v>0.19859966635703999</v>
      </c>
      <c r="C14383" s="1">
        <v>1.23066806793212</v>
      </c>
    </row>
    <row r="14384" spans="1:3" x14ac:dyDescent="0.25">
      <c r="A14384">
        <v>14382</v>
      </c>
      <c r="B14384" s="1">
        <v>0.19859966635703999</v>
      </c>
      <c r="C14384" s="1">
        <v>1.23066806793212</v>
      </c>
    </row>
    <row r="14385" spans="1:3" x14ac:dyDescent="0.25">
      <c r="A14385">
        <v>14383</v>
      </c>
      <c r="B14385" s="1">
        <v>0.19859966635703999</v>
      </c>
      <c r="C14385" s="1">
        <v>1.23066806793212</v>
      </c>
    </row>
    <row r="14386" spans="1:3" x14ac:dyDescent="0.25">
      <c r="A14386">
        <v>14384</v>
      </c>
      <c r="B14386" s="1">
        <v>0.20936618745326899</v>
      </c>
      <c r="C14386" s="1">
        <v>1.2281918525695801</v>
      </c>
    </row>
    <row r="14387" spans="1:3" x14ac:dyDescent="0.25">
      <c r="A14387">
        <v>14385</v>
      </c>
      <c r="B14387" s="1">
        <v>0.212650775909423</v>
      </c>
      <c r="C14387" s="1">
        <v>1.2272865772247299</v>
      </c>
    </row>
    <row r="14388" spans="1:3" x14ac:dyDescent="0.25">
      <c r="A14388">
        <v>14386</v>
      </c>
      <c r="B14388" s="1">
        <v>0.212650775909423</v>
      </c>
      <c r="C14388" s="1">
        <v>1.2272865772247299</v>
      </c>
    </row>
    <row r="14389" spans="1:3" x14ac:dyDescent="0.25">
      <c r="A14389">
        <v>14387</v>
      </c>
      <c r="B14389" s="1">
        <v>0.212650775909423</v>
      </c>
      <c r="C14389" s="1">
        <v>1.2272865772247299</v>
      </c>
    </row>
    <row r="14390" spans="1:3" x14ac:dyDescent="0.25">
      <c r="A14390">
        <v>14388</v>
      </c>
      <c r="B14390" s="1">
        <v>0.20149107277393299</v>
      </c>
      <c r="C14390" s="1">
        <v>1.23050343990325</v>
      </c>
    </row>
    <row r="14391" spans="1:3" x14ac:dyDescent="0.25">
      <c r="A14391">
        <v>14389</v>
      </c>
      <c r="B14391" s="1">
        <v>0.20149107277393299</v>
      </c>
      <c r="C14391" s="1">
        <v>1.23050343990325</v>
      </c>
    </row>
    <row r="14392" spans="1:3" x14ac:dyDescent="0.25">
      <c r="A14392">
        <v>14390</v>
      </c>
      <c r="B14392" s="1">
        <v>0.20149107277393299</v>
      </c>
      <c r="C14392" s="1">
        <v>1.23050343990325</v>
      </c>
    </row>
    <row r="14393" spans="1:3" x14ac:dyDescent="0.25">
      <c r="A14393">
        <v>14391</v>
      </c>
      <c r="B14393" s="1">
        <v>0.19023576378822299</v>
      </c>
      <c r="C14393" s="1">
        <v>1.23332118988037</v>
      </c>
    </row>
    <row r="14394" spans="1:3" x14ac:dyDescent="0.25">
      <c r="A14394">
        <v>14392</v>
      </c>
      <c r="B14394" s="1">
        <v>0.19023576378822299</v>
      </c>
      <c r="C14394" s="1">
        <v>1.23332118988037</v>
      </c>
    </row>
    <row r="14395" spans="1:3" x14ac:dyDescent="0.25">
      <c r="A14395">
        <v>14393</v>
      </c>
      <c r="B14395" s="1">
        <v>0.19023576378822299</v>
      </c>
      <c r="C14395" s="1">
        <v>1.23332118988037</v>
      </c>
    </row>
    <row r="14396" spans="1:3" x14ac:dyDescent="0.25">
      <c r="A14396">
        <v>14394</v>
      </c>
      <c r="B14396" s="1">
        <v>0.186995163559913</v>
      </c>
      <c r="C14396" s="1">
        <v>1.23442482948303</v>
      </c>
    </row>
    <row r="14397" spans="1:3" x14ac:dyDescent="0.25">
      <c r="A14397">
        <v>14395</v>
      </c>
      <c r="B14397" s="1">
        <v>0.186995163559913</v>
      </c>
      <c r="C14397" s="1">
        <v>1.23442482948303</v>
      </c>
    </row>
    <row r="14398" spans="1:3" x14ac:dyDescent="0.25">
      <c r="A14398">
        <v>14396</v>
      </c>
      <c r="B14398" s="1">
        <v>0.186995163559913</v>
      </c>
      <c r="C14398" s="1">
        <v>1.23442482948303</v>
      </c>
    </row>
    <row r="14399" spans="1:3" x14ac:dyDescent="0.25">
      <c r="A14399">
        <v>14397</v>
      </c>
      <c r="B14399" s="1">
        <v>0.197666585445404</v>
      </c>
      <c r="C14399" s="1">
        <v>1.23135709762573</v>
      </c>
    </row>
    <row r="14400" spans="1:3" x14ac:dyDescent="0.25">
      <c r="A14400">
        <v>14398</v>
      </c>
      <c r="B14400" s="1">
        <v>0.197666585445404</v>
      </c>
      <c r="C14400" s="1">
        <v>1.23135709762573</v>
      </c>
    </row>
    <row r="14401" spans="1:3" x14ac:dyDescent="0.25">
      <c r="A14401">
        <v>14399</v>
      </c>
      <c r="B14401" s="1">
        <v>0.197666585445404</v>
      </c>
      <c r="C14401" s="1">
        <v>1.23135709762573</v>
      </c>
    </row>
    <row r="14402" spans="1:3" x14ac:dyDescent="0.25">
      <c r="A14402">
        <v>14400</v>
      </c>
      <c r="B14402" s="1">
        <v>0.20847710967063901</v>
      </c>
      <c r="C14402" s="1">
        <v>1.2283450365066499</v>
      </c>
    </row>
    <row r="14403" spans="1:3" x14ac:dyDescent="0.25">
      <c r="A14403">
        <v>14401</v>
      </c>
      <c r="B14403" s="1">
        <v>0.20847710967063901</v>
      </c>
      <c r="C14403" s="1">
        <v>1.2283450365066499</v>
      </c>
    </row>
    <row r="14404" spans="1:3" x14ac:dyDescent="0.25">
      <c r="A14404">
        <v>14402</v>
      </c>
      <c r="B14404" s="1">
        <v>0.20847710967063901</v>
      </c>
      <c r="C14404" s="1">
        <v>1.2283450365066499</v>
      </c>
    </row>
    <row r="14405" spans="1:3" x14ac:dyDescent="0.25">
      <c r="A14405">
        <v>14403</v>
      </c>
      <c r="B14405" s="1">
        <v>0.21293517947196899</v>
      </c>
      <c r="C14405" s="1">
        <v>1.22704410552978</v>
      </c>
    </row>
    <row r="14406" spans="1:3" x14ac:dyDescent="0.25">
      <c r="A14406">
        <v>14404</v>
      </c>
      <c r="B14406" s="1">
        <v>0.21293517947196899</v>
      </c>
      <c r="C14406" s="1">
        <v>1.22704410552978</v>
      </c>
    </row>
    <row r="14407" spans="1:3" x14ac:dyDescent="0.25">
      <c r="A14407">
        <v>14405</v>
      </c>
      <c r="B14407" s="1">
        <v>0.21293517947196899</v>
      </c>
      <c r="C14407" s="1">
        <v>1.22704410552978</v>
      </c>
    </row>
    <row r="14408" spans="1:3" x14ac:dyDescent="0.25">
      <c r="A14408">
        <v>14406</v>
      </c>
      <c r="B14408" s="1">
        <v>0.20173831284046101</v>
      </c>
      <c r="C14408" s="1">
        <v>1.23020780086517</v>
      </c>
    </row>
    <row r="14409" spans="1:3" x14ac:dyDescent="0.25">
      <c r="A14409">
        <v>14407</v>
      </c>
      <c r="B14409" s="1">
        <v>0.20173831284046101</v>
      </c>
      <c r="C14409" s="1">
        <v>1.23020780086517</v>
      </c>
    </row>
    <row r="14410" spans="1:3" x14ac:dyDescent="0.25">
      <c r="A14410">
        <v>14408</v>
      </c>
      <c r="B14410" s="1">
        <v>0.190971419215202</v>
      </c>
      <c r="C14410" s="1">
        <v>1.23292768001556</v>
      </c>
    </row>
    <row r="14411" spans="1:3" x14ac:dyDescent="0.25">
      <c r="A14411">
        <v>14409</v>
      </c>
      <c r="B14411" s="1">
        <v>0.190971419215202</v>
      </c>
      <c r="C14411" s="1">
        <v>1.23292768001556</v>
      </c>
    </row>
    <row r="14412" spans="1:3" x14ac:dyDescent="0.25">
      <c r="A14412">
        <v>14410</v>
      </c>
      <c r="B14412" s="1">
        <v>0.190971419215202</v>
      </c>
      <c r="C14412" s="1">
        <v>1.23292768001556</v>
      </c>
    </row>
    <row r="14413" spans="1:3" x14ac:dyDescent="0.25">
      <c r="A14413">
        <v>14411</v>
      </c>
      <c r="B14413" s="1">
        <v>0.18675813078880299</v>
      </c>
      <c r="C14413" s="1">
        <v>1.2338835000991799</v>
      </c>
    </row>
    <row r="14414" spans="1:3" x14ac:dyDescent="0.25">
      <c r="A14414">
        <v>14412</v>
      </c>
      <c r="B14414" s="1">
        <v>0.18675813078880299</v>
      </c>
      <c r="C14414" s="1">
        <v>1.2338835000991799</v>
      </c>
    </row>
    <row r="14415" spans="1:3" x14ac:dyDescent="0.25">
      <c r="A14415">
        <v>14413</v>
      </c>
      <c r="B14415" s="1">
        <v>0.198446229100227</v>
      </c>
      <c r="C14415" s="1">
        <v>1.2315471172332699</v>
      </c>
    </row>
    <row r="14416" spans="1:3" x14ac:dyDescent="0.25">
      <c r="A14416">
        <v>14414</v>
      </c>
      <c r="B14416" s="1">
        <v>0.198446229100227</v>
      </c>
      <c r="C14416" s="1">
        <v>1.2315471172332699</v>
      </c>
    </row>
    <row r="14417" spans="1:3" x14ac:dyDescent="0.25">
      <c r="A14417">
        <v>14415</v>
      </c>
      <c r="B14417" s="1">
        <v>0.20941354334354401</v>
      </c>
      <c r="C14417" s="1">
        <v>1.22820043563842</v>
      </c>
    </row>
    <row r="14418" spans="1:3" x14ac:dyDescent="0.25">
      <c r="A14418">
        <v>14416</v>
      </c>
      <c r="B14418" s="1">
        <v>0.20941354334354401</v>
      </c>
      <c r="C14418" s="1">
        <v>1.22820043563842</v>
      </c>
    </row>
    <row r="14419" spans="1:3" x14ac:dyDescent="0.25">
      <c r="A14419">
        <v>14417</v>
      </c>
      <c r="B14419" s="1">
        <v>0.20941354334354401</v>
      </c>
      <c r="C14419" s="1">
        <v>1.22820043563842</v>
      </c>
    </row>
    <row r="14420" spans="1:3" x14ac:dyDescent="0.25">
      <c r="A14420">
        <v>14418</v>
      </c>
      <c r="B14420" s="1">
        <v>0.212651312351226</v>
      </c>
      <c r="C14420" s="1">
        <v>1.22738468647003</v>
      </c>
    </row>
    <row r="14421" spans="1:3" x14ac:dyDescent="0.25">
      <c r="A14421">
        <v>14419</v>
      </c>
      <c r="B14421" s="1">
        <v>0.212651312351226</v>
      </c>
      <c r="C14421" s="1">
        <v>1.22738468647003</v>
      </c>
    </row>
    <row r="14422" spans="1:3" x14ac:dyDescent="0.25">
      <c r="A14422">
        <v>14420</v>
      </c>
      <c r="B14422" s="1">
        <v>0.20202870666980699</v>
      </c>
      <c r="C14422" s="1">
        <v>1.2301623821258501</v>
      </c>
    </row>
    <row r="14423" spans="1:3" x14ac:dyDescent="0.25">
      <c r="A14423">
        <v>14421</v>
      </c>
      <c r="B14423" s="1">
        <v>0.20202870666980699</v>
      </c>
      <c r="C14423" s="1">
        <v>1.2301623821258501</v>
      </c>
    </row>
    <row r="14424" spans="1:3" x14ac:dyDescent="0.25">
      <c r="A14424">
        <v>14422</v>
      </c>
      <c r="B14424" s="1">
        <v>0.20202870666980699</v>
      </c>
      <c r="C14424" s="1">
        <v>1.2301623821258501</v>
      </c>
    </row>
    <row r="14425" spans="1:3" x14ac:dyDescent="0.25">
      <c r="A14425">
        <v>14423</v>
      </c>
      <c r="B14425" s="1">
        <v>0.20202870666980699</v>
      </c>
      <c r="C14425" s="1">
        <v>1.2301623821258501</v>
      </c>
    </row>
    <row r="14426" spans="1:3" x14ac:dyDescent="0.25">
      <c r="A14426">
        <v>14424</v>
      </c>
      <c r="B14426" s="1">
        <v>0.19092541933059601</v>
      </c>
      <c r="C14426" s="1">
        <v>1.23248732089996</v>
      </c>
    </row>
    <row r="14427" spans="1:3" x14ac:dyDescent="0.25">
      <c r="A14427">
        <v>14425</v>
      </c>
      <c r="B14427" s="1">
        <v>0.19092541933059601</v>
      </c>
      <c r="C14427" s="1">
        <v>1.23248732089996</v>
      </c>
    </row>
    <row r="14428" spans="1:3" x14ac:dyDescent="0.25">
      <c r="A14428">
        <v>14426</v>
      </c>
      <c r="B14428" s="1">
        <v>0.18753969669341999</v>
      </c>
      <c r="C14428" s="1">
        <v>1.2335855960845901</v>
      </c>
    </row>
    <row r="14429" spans="1:3" x14ac:dyDescent="0.25">
      <c r="A14429">
        <v>14427</v>
      </c>
      <c r="B14429" s="1">
        <v>0.18753969669341999</v>
      </c>
      <c r="C14429" s="1">
        <v>1.2335855960845901</v>
      </c>
    </row>
    <row r="14430" spans="1:3" x14ac:dyDescent="0.25">
      <c r="A14430">
        <v>14428</v>
      </c>
      <c r="B14430" s="1">
        <v>0.19835630059242201</v>
      </c>
      <c r="C14430" s="1">
        <v>1.2310553789138701</v>
      </c>
    </row>
    <row r="14431" spans="1:3" x14ac:dyDescent="0.25">
      <c r="A14431">
        <v>14429</v>
      </c>
      <c r="B14431" s="1">
        <v>0.19835630059242201</v>
      </c>
      <c r="C14431" s="1">
        <v>1.2310553789138701</v>
      </c>
    </row>
    <row r="14432" spans="1:3" x14ac:dyDescent="0.25">
      <c r="A14432">
        <v>14430</v>
      </c>
      <c r="B14432" s="1">
        <v>0.20960816740989599</v>
      </c>
      <c r="C14432" s="1">
        <v>1.2279999256134</v>
      </c>
    </row>
    <row r="14433" spans="1:3" x14ac:dyDescent="0.25">
      <c r="A14433">
        <v>14431</v>
      </c>
      <c r="B14433" s="1">
        <v>0.20960816740989599</v>
      </c>
      <c r="C14433" s="1">
        <v>1.2279999256134</v>
      </c>
    </row>
    <row r="14434" spans="1:3" x14ac:dyDescent="0.25">
      <c r="A14434">
        <v>14432</v>
      </c>
      <c r="B14434" s="1">
        <v>0.213190853595733</v>
      </c>
      <c r="C14434" s="1">
        <v>1.2271381616592401</v>
      </c>
    </row>
    <row r="14435" spans="1:3" x14ac:dyDescent="0.25">
      <c r="A14435">
        <v>14433</v>
      </c>
      <c r="B14435" s="1">
        <v>0.213190853595733</v>
      </c>
      <c r="C14435" s="1">
        <v>1.2271381616592401</v>
      </c>
    </row>
    <row r="14436" spans="1:3" x14ac:dyDescent="0.25">
      <c r="A14436">
        <v>14434</v>
      </c>
      <c r="B14436" s="1">
        <v>0.213190853595733</v>
      </c>
      <c r="C14436" s="1">
        <v>1.2271381616592401</v>
      </c>
    </row>
    <row r="14437" spans="1:3" x14ac:dyDescent="0.25">
      <c r="A14437">
        <v>14435</v>
      </c>
      <c r="B14437" s="1">
        <v>0.202327400445938</v>
      </c>
      <c r="C14437" s="1">
        <v>1.23025798797607</v>
      </c>
    </row>
    <row r="14438" spans="1:3" x14ac:dyDescent="0.25">
      <c r="A14438">
        <v>14436</v>
      </c>
      <c r="B14438" s="1">
        <v>0.202327400445938</v>
      </c>
      <c r="C14438" s="1">
        <v>1.23025798797607</v>
      </c>
    </row>
    <row r="14439" spans="1:3" x14ac:dyDescent="0.25">
      <c r="A14439">
        <v>14437</v>
      </c>
      <c r="B14439" s="1">
        <v>0.19161264598369501</v>
      </c>
      <c r="C14439" s="1">
        <v>1.23292803764343</v>
      </c>
    </row>
    <row r="14440" spans="1:3" x14ac:dyDescent="0.25">
      <c r="A14440">
        <v>14438</v>
      </c>
      <c r="B14440" s="1">
        <v>0.19161264598369501</v>
      </c>
      <c r="C14440" s="1">
        <v>1.23292803764343</v>
      </c>
    </row>
    <row r="14441" spans="1:3" x14ac:dyDescent="0.25">
      <c r="A14441">
        <v>14439</v>
      </c>
      <c r="B14441" s="1">
        <v>0.19161264598369501</v>
      </c>
      <c r="C14441" s="1">
        <v>1.23292803764343</v>
      </c>
    </row>
    <row r="14442" spans="1:3" x14ac:dyDescent="0.25">
      <c r="A14442">
        <v>14440</v>
      </c>
      <c r="B14442" s="1">
        <v>0.18749767541885301</v>
      </c>
      <c r="C14442" s="1">
        <v>1.2333943843841499</v>
      </c>
    </row>
    <row r="14443" spans="1:3" x14ac:dyDescent="0.25">
      <c r="A14443">
        <v>14441</v>
      </c>
      <c r="B14443" s="1">
        <v>0.18749767541885301</v>
      </c>
      <c r="C14443" s="1">
        <v>1.2333943843841499</v>
      </c>
    </row>
    <row r="14444" spans="1:3" x14ac:dyDescent="0.25">
      <c r="A14444">
        <v>14442</v>
      </c>
      <c r="B14444" s="1">
        <v>0.198600202798843</v>
      </c>
      <c r="C14444" s="1">
        <v>1.2302712202072099</v>
      </c>
    </row>
    <row r="14445" spans="1:3" x14ac:dyDescent="0.25">
      <c r="A14445">
        <v>14443</v>
      </c>
      <c r="B14445" s="1">
        <v>0.198600202798843</v>
      </c>
      <c r="C14445" s="1">
        <v>1.2302712202072099</v>
      </c>
    </row>
    <row r="14446" spans="1:3" x14ac:dyDescent="0.25">
      <c r="A14446">
        <v>14444</v>
      </c>
      <c r="B14446" s="1">
        <v>0.20946395397186199</v>
      </c>
      <c r="C14446" s="1">
        <v>1.2277476787567101</v>
      </c>
    </row>
    <row r="14447" spans="1:3" x14ac:dyDescent="0.25">
      <c r="A14447">
        <v>14445</v>
      </c>
      <c r="B14447" s="1">
        <v>0.20946395397186199</v>
      </c>
      <c r="C14447" s="1">
        <v>1.2277476787567101</v>
      </c>
    </row>
    <row r="14448" spans="1:3" x14ac:dyDescent="0.25">
      <c r="A14448">
        <v>14446</v>
      </c>
      <c r="B14448" s="1">
        <v>0.20946395397186199</v>
      </c>
      <c r="C14448" s="1">
        <v>1.2277476787567101</v>
      </c>
    </row>
    <row r="14449" spans="1:3" x14ac:dyDescent="0.25">
      <c r="A14449">
        <v>14447</v>
      </c>
      <c r="B14449" s="1">
        <v>0.21265178918838501</v>
      </c>
      <c r="C14449" s="1">
        <v>1.22767341136932</v>
      </c>
    </row>
    <row r="14450" spans="1:3" x14ac:dyDescent="0.25">
      <c r="A14450">
        <v>14448</v>
      </c>
      <c r="B14450" s="1">
        <v>0.21265178918838501</v>
      </c>
      <c r="C14450" s="1">
        <v>1.22767341136932</v>
      </c>
    </row>
    <row r="14451" spans="1:3" x14ac:dyDescent="0.25">
      <c r="A14451">
        <v>14449</v>
      </c>
      <c r="B14451" s="1">
        <v>0.20119784772395999</v>
      </c>
      <c r="C14451" s="1">
        <v>1.2303607463836601</v>
      </c>
    </row>
    <row r="14452" spans="1:3" x14ac:dyDescent="0.25">
      <c r="A14452">
        <v>14450</v>
      </c>
      <c r="B14452" s="1">
        <v>0.20119784772395999</v>
      </c>
      <c r="C14452" s="1">
        <v>1.2303607463836601</v>
      </c>
    </row>
    <row r="14453" spans="1:3" x14ac:dyDescent="0.25">
      <c r="A14453">
        <v>14451</v>
      </c>
      <c r="B14453" s="1">
        <v>0.19081935286521901</v>
      </c>
      <c r="C14453" s="1">
        <v>1.2328803539276101</v>
      </c>
    </row>
    <row r="14454" spans="1:3" x14ac:dyDescent="0.25">
      <c r="A14454">
        <v>14452</v>
      </c>
      <c r="B14454" s="1">
        <v>0.19081935286521901</v>
      </c>
      <c r="C14454" s="1">
        <v>1.2328803539276101</v>
      </c>
    </row>
    <row r="14455" spans="1:3" x14ac:dyDescent="0.25">
      <c r="A14455">
        <v>14453</v>
      </c>
      <c r="B14455" s="1">
        <v>0.18724538385868</v>
      </c>
      <c r="C14455" s="1">
        <v>1.23398053646087</v>
      </c>
    </row>
    <row r="14456" spans="1:3" x14ac:dyDescent="0.25">
      <c r="A14456">
        <v>14454</v>
      </c>
      <c r="B14456" s="1">
        <v>0.18724538385868</v>
      </c>
      <c r="C14456" s="1">
        <v>1.23398053646087</v>
      </c>
    </row>
    <row r="14457" spans="1:3" x14ac:dyDescent="0.25">
      <c r="A14457">
        <v>14455</v>
      </c>
      <c r="B14457" s="1">
        <v>0.197717949748039</v>
      </c>
      <c r="C14457" s="1">
        <v>1.23120629787445</v>
      </c>
    </row>
    <row r="14458" spans="1:3" x14ac:dyDescent="0.25">
      <c r="A14458">
        <v>14456</v>
      </c>
      <c r="B14458" s="1">
        <v>0.197717949748039</v>
      </c>
      <c r="C14458" s="1">
        <v>1.23120629787445</v>
      </c>
    </row>
    <row r="14459" spans="1:3" x14ac:dyDescent="0.25">
      <c r="A14459">
        <v>14457</v>
      </c>
      <c r="B14459" s="1">
        <v>0.197717949748039</v>
      </c>
      <c r="C14459" s="1">
        <v>1.23120629787445</v>
      </c>
    </row>
    <row r="14460" spans="1:3" x14ac:dyDescent="0.25">
      <c r="A14460">
        <v>14458</v>
      </c>
      <c r="B14460" s="1">
        <v>0.20945513248443601</v>
      </c>
      <c r="C14460" s="1">
        <v>1.22834348678588</v>
      </c>
    </row>
    <row r="14461" spans="1:3" x14ac:dyDescent="0.25">
      <c r="A14461">
        <v>14459</v>
      </c>
      <c r="B14461" s="1">
        <v>0.20945513248443601</v>
      </c>
      <c r="C14461" s="1">
        <v>1.22834348678588</v>
      </c>
    </row>
    <row r="14462" spans="1:3" x14ac:dyDescent="0.25">
      <c r="A14462">
        <v>14460</v>
      </c>
      <c r="B14462" s="1">
        <v>0.20945513248443601</v>
      </c>
      <c r="C14462" s="1">
        <v>1.22834348678588</v>
      </c>
    </row>
    <row r="14463" spans="1:3" x14ac:dyDescent="0.25">
      <c r="A14463">
        <v>14461</v>
      </c>
      <c r="B14463" s="1">
        <v>0.213140413165092</v>
      </c>
      <c r="C14463" s="1">
        <v>1.22694635391235</v>
      </c>
    </row>
    <row r="14464" spans="1:3" x14ac:dyDescent="0.25">
      <c r="A14464">
        <v>14462</v>
      </c>
      <c r="B14464" s="1">
        <v>0.213140413165092</v>
      </c>
      <c r="C14464" s="1">
        <v>1.22694635391235</v>
      </c>
    </row>
    <row r="14465" spans="1:3" x14ac:dyDescent="0.25">
      <c r="A14465">
        <v>14463</v>
      </c>
      <c r="B14465" s="1">
        <v>0.213140413165092</v>
      </c>
      <c r="C14465" s="1">
        <v>1.22694635391235</v>
      </c>
    </row>
    <row r="14466" spans="1:3" x14ac:dyDescent="0.25">
      <c r="A14466">
        <v>14464</v>
      </c>
      <c r="B14466" s="1">
        <v>0.20139822363853399</v>
      </c>
      <c r="C14466" s="1">
        <v>1.230109333992</v>
      </c>
    </row>
    <row r="14467" spans="1:3" x14ac:dyDescent="0.25">
      <c r="A14467">
        <v>14465</v>
      </c>
      <c r="B14467" s="1">
        <v>0.20139822363853399</v>
      </c>
      <c r="C14467" s="1">
        <v>1.230109333992</v>
      </c>
    </row>
    <row r="14468" spans="1:3" x14ac:dyDescent="0.25">
      <c r="A14468">
        <v>14466</v>
      </c>
      <c r="B14468" s="1">
        <v>0.20139822363853399</v>
      </c>
      <c r="C14468" s="1">
        <v>1.230109333992</v>
      </c>
    </row>
    <row r="14469" spans="1:3" x14ac:dyDescent="0.25">
      <c r="A14469">
        <v>14467</v>
      </c>
      <c r="B14469" s="1">
        <v>0.19057698547840099</v>
      </c>
      <c r="C14469" s="1">
        <v>1.23312199115753</v>
      </c>
    </row>
    <row r="14470" spans="1:3" x14ac:dyDescent="0.25">
      <c r="A14470">
        <v>14468</v>
      </c>
      <c r="B14470" s="1">
        <v>0.19057698547840099</v>
      </c>
      <c r="C14470" s="1">
        <v>1.23312199115753</v>
      </c>
    </row>
    <row r="14471" spans="1:3" x14ac:dyDescent="0.25">
      <c r="A14471">
        <v>14469</v>
      </c>
      <c r="B14471" s="1">
        <v>0.18660753965377799</v>
      </c>
      <c r="C14471" s="1">
        <v>1.2339830398559499</v>
      </c>
    </row>
    <row r="14472" spans="1:3" x14ac:dyDescent="0.25">
      <c r="A14472">
        <v>14470</v>
      </c>
      <c r="B14472" s="1">
        <v>0.18660753965377799</v>
      </c>
      <c r="C14472" s="1">
        <v>1.2339830398559499</v>
      </c>
    </row>
    <row r="14473" spans="1:3" x14ac:dyDescent="0.25">
      <c r="A14473">
        <v>14471</v>
      </c>
      <c r="B14473" s="1">
        <v>0.18660753965377799</v>
      </c>
      <c r="C14473" s="1">
        <v>1.2339830398559499</v>
      </c>
    </row>
    <row r="14474" spans="1:3" x14ac:dyDescent="0.25">
      <c r="A14474">
        <v>14472</v>
      </c>
      <c r="B14474" s="1">
        <v>0.197809368371963</v>
      </c>
      <c r="C14474" s="1">
        <v>1.23061954975128</v>
      </c>
    </row>
    <row r="14475" spans="1:3" x14ac:dyDescent="0.25">
      <c r="A14475">
        <v>14473</v>
      </c>
      <c r="B14475" s="1">
        <v>0.197809368371963</v>
      </c>
      <c r="C14475" s="1">
        <v>1.23061954975128</v>
      </c>
    </row>
    <row r="14476" spans="1:3" x14ac:dyDescent="0.25">
      <c r="A14476">
        <v>14474</v>
      </c>
      <c r="B14476" s="1">
        <v>0.209358304738998</v>
      </c>
      <c r="C14476" s="1">
        <v>1.2287287712097099</v>
      </c>
    </row>
    <row r="14477" spans="1:3" x14ac:dyDescent="0.25">
      <c r="A14477">
        <v>14475</v>
      </c>
      <c r="B14477" s="1">
        <v>0.209358304738998</v>
      </c>
      <c r="C14477" s="1">
        <v>1.2287287712097099</v>
      </c>
    </row>
    <row r="14478" spans="1:3" x14ac:dyDescent="0.25">
      <c r="A14478">
        <v>14476</v>
      </c>
      <c r="B14478" s="1">
        <v>0.209358304738998</v>
      </c>
      <c r="C14478" s="1">
        <v>1.2287287712097099</v>
      </c>
    </row>
    <row r="14479" spans="1:3" x14ac:dyDescent="0.25">
      <c r="A14479">
        <v>14477</v>
      </c>
      <c r="B14479" s="1">
        <v>0.21323727071285201</v>
      </c>
      <c r="C14479" s="1">
        <v>1.22719454765319</v>
      </c>
    </row>
    <row r="14480" spans="1:3" x14ac:dyDescent="0.25">
      <c r="A14480">
        <v>14478</v>
      </c>
      <c r="B14480" s="1">
        <v>0.21323727071285201</v>
      </c>
      <c r="C14480" s="1">
        <v>1.22719454765319</v>
      </c>
    </row>
    <row r="14481" spans="1:3" x14ac:dyDescent="0.25">
      <c r="A14481">
        <v>14479</v>
      </c>
      <c r="B14481" s="1">
        <v>0.21323727071285201</v>
      </c>
      <c r="C14481" s="1">
        <v>1.22719454765319</v>
      </c>
    </row>
    <row r="14482" spans="1:3" x14ac:dyDescent="0.25">
      <c r="A14482">
        <v>14480</v>
      </c>
      <c r="B14482" s="1">
        <v>0.201741367578506</v>
      </c>
      <c r="C14482" s="1">
        <v>1.2301115989685001</v>
      </c>
    </row>
    <row r="14483" spans="1:3" x14ac:dyDescent="0.25">
      <c r="A14483">
        <v>14481</v>
      </c>
      <c r="B14483" s="1">
        <v>0.201741367578506</v>
      </c>
      <c r="C14483" s="1">
        <v>1.2301115989685001</v>
      </c>
    </row>
    <row r="14484" spans="1:3" x14ac:dyDescent="0.25">
      <c r="A14484">
        <v>14482</v>
      </c>
      <c r="B14484" s="1">
        <v>0.191508993506431</v>
      </c>
      <c r="C14484" s="1">
        <v>1.2325356006622299</v>
      </c>
    </row>
    <row r="14485" spans="1:3" x14ac:dyDescent="0.25">
      <c r="A14485">
        <v>14483</v>
      </c>
      <c r="B14485" s="1">
        <v>0.191508993506431</v>
      </c>
      <c r="C14485" s="1">
        <v>1.2325356006622299</v>
      </c>
    </row>
    <row r="14486" spans="1:3" x14ac:dyDescent="0.25">
      <c r="A14486">
        <v>14484</v>
      </c>
      <c r="B14486" s="1">
        <v>0.18813207745551999</v>
      </c>
      <c r="C14486" s="1">
        <v>1.23334181308746</v>
      </c>
    </row>
    <row r="14487" spans="1:3" x14ac:dyDescent="0.25">
      <c r="A14487">
        <v>14485</v>
      </c>
      <c r="B14487" s="1">
        <v>0.18813207745551999</v>
      </c>
      <c r="C14487" s="1">
        <v>1.23334181308746</v>
      </c>
    </row>
    <row r="14488" spans="1:3" x14ac:dyDescent="0.25">
      <c r="A14488">
        <v>14486</v>
      </c>
      <c r="B14488" s="1">
        <v>0.18813207745551999</v>
      </c>
      <c r="C14488" s="1">
        <v>1.23334181308746</v>
      </c>
    </row>
    <row r="14489" spans="1:3" x14ac:dyDescent="0.25">
      <c r="A14489">
        <v>14487</v>
      </c>
      <c r="B14489" s="1">
        <v>0.19811779260635301</v>
      </c>
      <c r="C14489" s="1">
        <v>1.23134624958038</v>
      </c>
    </row>
    <row r="14490" spans="1:3" x14ac:dyDescent="0.25">
      <c r="A14490">
        <v>14488</v>
      </c>
      <c r="B14490" s="1">
        <v>0.19811779260635301</v>
      </c>
      <c r="C14490" s="1">
        <v>1.23134624958038</v>
      </c>
    </row>
    <row r="14491" spans="1:3" x14ac:dyDescent="0.25">
      <c r="A14491">
        <v>14489</v>
      </c>
      <c r="B14491" s="1">
        <v>0.2089703977108</v>
      </c>
      <c r="C14491" s="1">
        <v>1.2284425497055</v>
      </c>
    </row>
    <row r="14492" spans="1:3" x14ac:dyDescent="0.25">
      <c r="A14492">
        <v>14490</v>
      </c>
      <c r="B14492" s="1">
        <v>0.2089703977108</v>
      </c>
      <c r="C14492" s="1">
        <v>1.2284425497055</v>
      </c>
    </row>
    <row r="14493" spans="1:3" x14ac:dyDescent="0.25">
      <c r="A14493">
        <v>14491</v>
      </c>
      <c r="B14493" s="1">
        <v>0.21337999403476701</v>
      </c>
      <c r="C14493" s="1">
        <v>1.2269474267959499</v>
      </c>
    </row>
    <row r="14494" spans="1:3" x14ac:dyDescent="0.25">
      <c r="A14494">
        <v>14492</v>
      </c>
      <c r="B14494" s="1">
        <v>0.21337999403476701</v>
      </c>
      <c r="C14494" s="1">
        <v>1.2269474267959499</v>
      </c>
    </row>
    <row r="14495" spans="1:3" x14ac:dyDescent="0.25">
      <c r="A14495">
        <v>14493</v>
      </c>
      <c r="B14495" s="1">
        <v>0.20218263566493899</v>
      </c>
      <c r="C14495" s="1">
        <v>1.22962057590484</v>
      </c>
    </row>
    <row r="14496" spans="1:3" x14ac:dyDescent="0.25">
      <c r="A14496">
        <v>14494</v>
      </c>
      <c r="B14496" s="1">
        <v>0.20218263566493899</v>
      </c>
      <c r="C14496" s="1">
        <v>1.22962057590484</v>
      </c>
    </row>
    <row r="14497" spans="1:3" x14ac:dyDescent="0.25">
      <c r="A14497">
        <v>14495</v>
      </c>
      <c r="B14497" s="1">
        <v>0.20218263566493899</v>
      </c>
      <c r="C14497" s="1">
        <v>1.22962057590484</v>
      </c>
    </row>
    <row r="14498" spans="1:3" x14ac:dyDescent="0.25">
      <c r="A14498">
        <v>14496</v>
      </c>
      <c r="B14498" s="1">
        <v>0.19131794571876501</v>
      </c>
      <c r="C14498" s="1">
        <v>1.2325309514999301</v>
      </c>
    </row>
    <row r="14499" spans="1:3" x14ac:dyDescent="0.25">
      <c r="A14499">
        <v>14497</v>
      </c>
      <c r="B14499" s="1">
        <v>0.19131794571876501</v>
      </c>
      <c r="C14499" s="1">
        <v>1.2325309514999301</v>
      </c>
    </row>
    <row r="14500" spans="1:3" x14ac:dyDescent="0.25">
      <c r="A14500">
        <v>14498</v>
      </c>
      <c r="B14500" s="1">
        <v>0.18778799474239299</v>
      </c>
      <c r="C14500" s="1">
        <v>1.23348820209503</v>
      </c>
    </row>
    <row r="14501" spans="1:3" x14ac:dyDescent="0.25">
      <c r="A14501">
        <v>14499</v>
      </c>
      <c r="B14501" s="1">
        <v>0.18778799474239299</v>
      </c>
      <c r="C14501" s="1">
        <v>1.23348820209503</v>
      </c>
    </row>
    <row r="14502" spans="1:3" x14ac:dyDescent="0.25">
      <c r="A14502">
        <v>14500</v>
      </c>
      <c r="B14502" s="1">
        <v>0.18778799474239299</v>
      </c>
      <c r="C14502" s="1">
        <v>1.23348820209503</v>
      </c>
    </row>
    <row r="14503" spans="1:3" x14ac:dyDescent="0.25">
      <c r="A14503">
        <v>14501</v>
      </c>
      <c r="B14503" s="1">
        <v>0.19830988347530301</v>
      </c>
      <c r="C14503" s="1">
        <v>1.2308100461959799</v>
      </c>
    </row>
    <row r="14504" spans="1:3" x14ac:dyDescent="0.25">
      <c r="A14504">
        <v>14502</v>
      </c>
      <c r="B14504" s="1">
        <v>0.19830988347530301</v>
      </c>
      <c r="C14504" s="1">
        <v>1.2308100461959799</v>
      </c>
    </row>
    <row r="14505" spans="1:3" x14ac:dyDescent="0.25">
      <c r="A14505">
        <v>14503</v>
      </c>
      <c r="B14505" s="1">
        <v>0.19830988347530301</v>
      </c>
      <c r="C14505" s="1">
        <v>1.2308100461959799</v>
      </c>
    </row>
    <row r="14506" spans="1:3" x14ac:dyDescent="0.25">
      <c r="A14506">
        <v>14504</v>
      </c>
      <c r="B14506" s="1">
        <v>0.209314420819282</v>
      </c>
      <c r="C14506" s="1">
        <v>1.2280464172363199</v>
      </c>
    </row>
    <row r="14507" spans="1:3" x14ac:dyDescent="0.25">
      <c r="A14507">
        <v>14505</v>
      </c>
      <c r="B14507" s="1">
        <v>0.209314420819282</v>
      </c>
      <c r="C14507" s="1">
        <v>1.2280464172363199</v>
      </c>
    </row>
    <row r="14508" spans="1:3" x14ac:dyDescent="0.25">
      <c r="A14508">
        <v>14506</v>
      </c>
      <c r="B14508" s="1">
        <v>0.21309019625186901</v>
      </c>
      <c r="C14508" s="1">
        <v>1.2271876335144001</v>
      </c>
    </row>
    <row r="14509" spans="1:3" x14ac:dyDescent="0.25">
      <c r="A14509">
        <v>14507</v>
      </c>
      <c r="B14509" s="1">
        <v>0.21309019625186901</v>
      </c>
      <c r="C14509" s="1">
        <v>1.2271876335144001</v>
      </c>
    </row>
    <row r="14510" spans="1:3" x14ac:dyDescent="0.25">
      <c r="A14510">
        <v>14508</v>
      </c>
      <c r="B14510" s="1">
        <v>0.21309019625186901</v>
      </c>
      <c r="C14510" s="1">
        <v>1.2271876335144001</v>
      </c>
    </row>
    <row r="14511" spans="1:3" x14ac:dyDescent="0.25">
      <c r="A14511">
        <v>14509</v>
      </c>
      <c r="B14511" s="1">
        <v>0.20193536579608901</v>
      </c>
      <c r="C14511" s="1">
        <v>1.23030698299407</v>
      </c>
    </row>
    <row r="14512" spans="1:3" x14ac:dyDescent="0.25">
      <c r="A14512">
        <v>14510</v>
      </c>
      <c r="B14512" s="1">
        <v>0.20193536579608901</v>
      </c>
      <c r="C14512" s="1">
        <v>1.23030698299407</v>
      </c>
    </row>
    <row r="14513" spans="1:3" x14ac:dyDescent="0.25">
      <c r="A14513">
        <v>14511</v>
      </c>
      <c r="B14513" s="1">
        <v>0.19092451035976399</v>
      </c>
      <c r="C14513" s="1">
        <v>1.2331238985061601</v>
      </c>
    </row>
    <row r="14514" spans="1:3" x14ac:dyDescent="0.25">
      <c r="A14514">
        <v>14512</v>
      </c>
      <c r="B14514" s="1">
        <v>0.19092451035976399</v>
      </c>
      <c r="C14514" s="1">
        <v>1.2331238985061601</v>
      </c>
    </row>
    <row r="14515" spans="1:3" x14ac:dyDescent="0.25">
      <c r="A14515">
        <v>14513</v>
      </c>
      <c r="B14515" s="1">
        <v>0.186904296278953</v>
      </c>
      <c r="C14515" s="1">
        <v>1.23378729820251</v>
      </c>
    </row>
    <row r="14516" spans="1:3" x14ac:dyDescent="0.25">
      <c r="A14516">
        <v>14514</v>
      </c>
      <c r="B14516" s="1">
        <v>0.186904296278953</v>
      </c>
      <c r="C14516" s="1">
        <v>1.23378729820251</v>
      </c>
    </row>
    <row r="14517" spans="1:3" x14ac:dyDescent="0.25">
      <c r="A14517">
        <v>14515</v>
      </c>
      <c r="B14517" s="1">
        <v>0.19854544103145599</v>
      </c>
      <c r="C14517" s="1">
        <v>1.23086178302764</v>
      </c>
    </row>
    <row r="14518" spans="1:3" x14ac:dyDescent="0.25">
      <c r="A14518">
        <v>14516</v>
      </c>
      <c r="B14518" s="1">
        <v>0.19854544103145599</v>
      </c>
      <c r="C14518" s="1">
        <v>1.23086178302764</v>
      </c>
    </row>
    <row r="14519" spans="1:3" x14ac:dyDescent="0.25">
      <c r="A14519">
        <v>14517</v>
      </c>
      <c r="B14519" s="1">
        <v>0.19854544103145599</v>
      </c>
      <c r="C14519" s="1">
        <v>1.23086178302764</v>
      </c>
    </row>
    <row r="14520" spans="1:3" x14ac:dyDescent="0.25">
      <c r="A14520">
        <v>14518</v>
      </c>
      <c r="B14520" s="1">
        <v>0.209072366356849</v>
      </c>
      <c r="C14520" s="1">
        <v>1.22790050506591</v>
      </c>
    </row>
    <row r="14521" spans="1:3" x14ac:dyDescent="0.25">
      <c r="A14521">
        <v>14519</v>
      </c>
      <c r="B14521" s="1">
        <v>0.209072366356849</v>
      </c>
      <c r="C14521" s="1">
        <v>1.22790050506591</v>
      </c>
    </row>
    <row r="14522" spans="1:3" x14ac:dyDescent="0.25">
      <c r="A14522">
        <v>14520</v>
      </c>
      <c r="B14522" s="1">
        <v>0.209072366356849</v>
      </c>
      <c r="C14522" s="1">
        <v>1.22790050506591</v>
      </c>
    </row>
    <row r="14523" spans="1:3" x14ac:dyDescent="0.25">
      <c r="A14523">
        <v>14521</v>
      </c>
      <c r="B14523" s="1">
        <v>0.21215917170047699</v>
      </c>
      <c r="C14523" s="1">
        <v>1.22723507881164</v>
      </c>
    </row>
    <row r="14524" spans="1:3" x14ac:dyDescent="0.25">
      <c r="A14524">
        <v>14522</v>
      </c>
      <c r="B14524" s="1">
        <v>0.21215917170047699</v>
      </c>
      <c r="C14524" s="1">
        <v>1.22723507881164</v>
      </c>
    </row>
    <row r="14525" spans="1:3" x14ac:dyDescent="0.25">
      <c r="A14525">
        <v>14523</v>
      </c>
      <c r="B14525" s="1">
        <v>0.201877161860466</v>
      </c>
      <c r="C14525" s="1">
        <v>1.2301608324050901</v>
      </c>
    </row>
    <row r="14526" spans="1:3" x14ac:dyDescent="0.25">
      <c r="A14526">
        <v>14524</v>
      </c>
      <c r="B14526" s="1">
        <v>0.19048400223255099</v>
      </c>
      <c r="C14526" s="1">
        <v>1.2325849533080999</v>
      </c>
    </row>
    <row r="14527" spans="1:3" x14ac:dyDescent="0.25">
      <c r="A14527">
        <v>14525</v>
      </c>
      <c r="B14527" s="1">
        <v>0.19048400223255099</v>
      </c>
      <c r="C14527" s="1">
        <v>1.2325849533080999</v>
      </c>
    </row>
    <row r="14528" spans="1:3" x14ac:dyDescent="0.25">
      <c r="A14528">
        <v>14526</v>
      </c>
      <c r="B14528" s="1">
        <v>0.19048400223255099</v>
      </c>
      <c r="C14528" s="1">
        <v>1.2325849533080999</v>
      </c>
    </row>
    <row r="14529" spans="1:3" x14ac:dyDescent="0.25">
      <c r="A14529">
        <v>14527</v>
      </c>
      <c r="B14529" s="1">
        <v>0.186508864164352</v>
      </c>
      <c r="C14529" s="1">
        <v>1.2337331771850499</v>
      </c>
    </row>
    <row r="14530" spans="1:3" x14ac:dyDescent="0.25">
      <c r="A14530">
        <v>14528</v>
      </c>
      <c r="B14530" s="1">
        <v>0.186508864164352</v>
      </c>
      <c r="C14530" s="1">
        <v>1.2337331771850499</v>
      </c>
    </row>
    <row r="14531" spans="1:3" x14ac:dyDescent="0.25">
      <c r="A14531">
        <v>14529</v>
      </c>
      <c r="B14531" s="1">
        <v>0.19717292487621299</v>
      </c>
      <c r="C14531" s="1">
        <v>1.2312034368514999</v>
      </c>
    </row>
    <row r="14532" spans="1:3" x14ac:dyDescent="0.25">
      <c r="A14532">
        <v>14530</v>
      </c>
      <c r="B14532" s="1">
        <v>0.19717292487621299</v>
      </c>
      <c r="C14532" s="1">
        <v>1.2312034368514999</v>
      </c>
    </row>
    <row r="14533" spans="1:3" x14ac:dyDescent="0.25">
      <c r="A14533">
        <v>14531</v>
      </c>
      <c r="B14533" s="1">
        <v>0.19717292487621299</v>
      </c>
      <c r="C14533" s="1">
        <v>1.2312034368514999</v>
      </c>
    </row>
    <row r="14534" spans="1:3" x14ac:dyDescent="0.25">
      <c r="A14534">
        <v>14532</v>
      </c>
      <c r="B14534" s="1">
        <v>0.20900979638099601</v>
      </c>
      <c r="C14534" s="1">
        <v>1.2281969785690301</v>
      </c>
    </row>
    <row r="14535" spans="1:3" x14ac:dyDescent="0.25">
      <c r="A14535">
        <v>14533</v>
      </c>
      <c r="B14535" s="1">
        <v>0.20900979638099601</v>
      </c>
      <c r="C14535" s="1">
        <v>1.2281969785690301</v>
      </c>
    </row>
    <row r="14536" spans="1:3" x14ac:dyDescent="0.25">
      <c r="A14536">
        <v>14534</v>
      </c>
      <c r="B14536" s="1">
        <v>0.20900979638099601</v>
      </c>
      <c r="C14536" s="1">
        <v>1.2281969785690301</v>
      </c>
    </row>
    <row r="14537" spans="1:3" x14ac:dyDescent="0.25">
      <c r="A14537">
        <v>14535</v>
      </c>
      <c r="B14537" s="1">
        <v>0.21240289509296401</v>
      </c>
      <c r="C14537" s="1">
        <v>1.2270913124084399</v>
      </c>
    </row>
    <row r="14538" spans="1:3" x14ac:dyDescent="0.25">
      <c r="A14538">
        <v>14536</v>
      </c>
      <c r="B14538" s="1">
        <v>0.21240289509296401</v>
      </c>
      <c r="C14538" s="1">
        <v>1.2270913124084399</v>
      </c>
    </row>
    <row r="14539" spans="1:3" x14ac:dyDescent="0.25">
      <c r="A14539">
        <v>14537</v>
      </c>
      <c r="B14539" s="1">
        <v>0.21240289509296401</v>
      </c>
      <c r="C14539" s="1">
        <v>1.2270913124084399</v>
      </c>
    </row>
    <row r="14540" spans="1:3" x14ac:dyDescent="0.25">
      <c r="A14540">
        <v>14538</v>
      </c>
      <c r="B14540" s="1">
        <v>0.202563852071762</v>
      </c>
      <c r="C14540" s="1">
        <v>1.22923099994659</v>
      </c>
    </row>
    <row r="14541" spans="1:3" x14ac:dyDescent="0.25">
      <c r="A14541">
        <v>14539</v>
      </c>
      <c r="B14541" s="1">
        <v>0.202563852071762</v>
      </c>
      <c r="C14541" s="1">
        <v>1.22923099994659</v>
      </c>
    </row>
    <row r="14542" spans="1:3" x14ac:dyDescent="0.25">
      <c r="A14542">
        <v>14540</v>
      </c>
      <c r="B14542" s="1">
        <v>0.19102852046489699</v>
      </c>
      <c r="C14542" s="1">
        <v>1.2321358919143599</v>
      </c>
    </row>
    <row r="14543" spans="1:3" x14ac:dyDescent="0.25">
      <c r="A14543">
        <v>14541</v>
      </c>
      <c r="B14543" s="1">
        <v>0.19102852046489699</v>
      </c>
      <c r="C14543" s="1">
        <v>1.2321358919143599</v>
      </c>
    </row>
    <row r="14544" spans="1:3" x14ac:dyDescent="0.25">
      <c r="A14544">
        <v>14542</v>
      </c>
      <c r="B14544" s="1">
        <v>0.18729631602764099</v>
      </c>
      <c r="C14544" s="1">
        <v>1.2334353923797601</v>
      </c>
    </row>
    <row r="14545" spans="1:3" x14ac:dyDescent="0.25">
      <c r="A14545">
        <v>14543</v>
      </c>
      <c r="B14545" s="1">
        <v>0.18729631602764099</v>
      </c>
      <c r="C14545" s="1">
        <v>1.2334353923797601</v>
      </c>
    </row>
    <row r="14546" spans="1:3" x14ac:dyDescent="0.25">
      <c r="A14546">
        <v>14544</v>
      </c>
      <c r="B14546" s="1">
        <v>0.18729631602764099</v>
      </c>
      <c r="C14546" s="1">
        <v>1.2334353923797601</v>
      </c>
    </row>
    <row r="14547" spans="1:3" x14ac:dyDescent="0.25">
      <c r="A14547">
        <v>14545</v>
      </c>
      <c r="B14547" s="1">
        <v>0.18729631602764099</v>
      </c>
      <c r="C14547" s="1">
        <v>1.2334353923797601</v>
      </c>
    </row>
    <row r="14548" spans="1:3" x14ac:dyDescent="0.25">
      <c r="A14548">
        <v>14546</v>
      </c>
      <c r="B14548" s="1">
        <v>0.19796283543109799</v>
      </c>
      <c r="C14548" s="1">
        <v>1.23085832595825</v>
      </c>
    </row>
    <row r="14549" spans="1:3" x14ac:dyDescent="0.25">
      <c r="A14549">
        <v>14547</v>
      </c>
      <c r="B14549" s="1">
        <v>0.19796283543109799</v>
      </c>
      <c r="C14549" s="1">
        <v>1.23085832595825</v>
      </c>
    </row>
    <row r="14550" spans="1:3" x14ac:dyDescent="0.25">
      <c r="A14550">
        <v>14548</v>
      </c>
      <c r="B14550" s="1">
        <v>0.19796283543109799</v>
      </c>
      <c r="C14550" s="1">
        <v>1.23085832595825</v>
      </c>
    </row>
    <row r="14551" spans="1:3" x14ac:dyDescent="0.25">
      <c r="A14551">
        <v>14549</v>
      </c>
      <c r="B14551" s="1">
        <v>0.20979969203472101</v>
      </c>
      <c r="C14551" s="1">
        <v>1.2278025150298999</v>
      </c>
    </row>
    <row r="14552" spans="1:3" x14ac:dyDescent="0.25">
      <c r="A14552">
        <v>14550</v>
      </c>
      <c r="B14552" s="1">
        <v>0.20979969203472101</v>
      </c>
      <c r="C14552" s="1">
        <v>1.2278025150298999</v>
      </c>
    </row>
    <row r="14553" spans="1:3" x14ac:dyDescent="0.25">
      <c r="A14553">
        <v>14551</v>
      </c>
      <c r="B14553" s="1">
        <v>0.20979969203472101</v>
      </c>
      <c r="C14553" s="1">
        <v>1.2278025150298999</v>
      </c>
    </row>
    <row r="14554" spans="1:3" x14ac:dyDescent="0.25">
      <c r="A14554">
        <v>14552</v>
      </c>
      <c r="B14554" s="1">
        <v>0.213241651654243</v>
      </c>
      <c r="C14554" s="1">
        <v>1.22669661045074</v>
      </c>
    </row>
    <row r="14555" spans="1:3" x14ac:dyDescent="0.25">
      <c r="A14555">
        <v>14553</v>
      </c>
      <c r="B14555" s="1">
        <v>0.213241651654243</v>
      </c>
      <c r="C14555" s="1">
        <v>1.22669661045074</v>
      </c>
    </row>
    <row r="14556" spans="1:3" x14ac:dyDescent="0.25">
      <c r="A14556">
        <v>14554</v>
      </c>
      <c r="B14556" s="1">
        <v>0.213241651654243</v>
      </c>
      <c r="C14556" s="1">
        <v>1.22669661045074</v>
      </c>
    </row>
    <row r="14557" spans="1:3" x14ac:dyDescent="0.25">
      <c r="A14557">
        <v>14555</v>
      </c>
      <c r="B14557" s="1">
        <v>0.20252336561679801</v>
      </c>
      <c r="C14557" s="1">
        <v>1.22956895828247</v>
      </c>
    </row>
    <row r="14558" spans="1:3" x14ac:dyDescent="0.25">
      <c r="A14558">
        <v>14556</v>
      </c>
      <c r="B14558" s="1">
        <v>0.20252336561679801</v>
      </c>
      <c r="C14558" s="1">
        <v>1.22956895828247</v>
      </c>
    </row>
    <row r="14559" spans="1:3" x14ac:dyDescent="0.25">
      <c r="A14559">
        <v>14557</v>
      </c>
      <c r="B14559" s="1">
        <v>0.20252336561679801</v>
      </c>
      <c r="C14559" s="1">
        <v>1.22956895828247</v>
      </c>
    </row>
    <row r="14560" spans="1:3" x14ac:dyDescent="0.25">
      <c r="A14560">
        <v>14558</v>
      </c>
      <c r="B14560" s="1">
        <v>0.19151686131954099</v>
      </c>
      <c r="C14560" s="1">
        <v>1.2322860956192001</v>
      </c>
    </row>
    <row r="14561" spans="1:3" x14ac:dyDescent="0.25">
      <c r="A14561">
        <v>14559</v>
      </c>
      <c r="B14561" s="1">
        <v>0.19151686131954099</v>
      </c>
      <c r="C14561" s="1">
        <v>1.2322860956192001</v>
      </c>
    </row>
    <row r="14562" spans="1:3" x14ac:dyDescent="0.25">
      <c r="A14562">
        <v>14560</v>
      </c>
      <c r="B14562" s="1">
        <v>0.19151686131954099</v>
      </c>
      <c r="C14562" s="1">
        <v>1.2322860956192001</v>
      </c>
    </row>
    <row r="14563" spans="1:3" x14ac:dyDescent="0.25">
      <c r="A14563">
        <v>14561</v>
      </c>
      <c r="B14563" s="1">
        <v>0.19151686131954099</v>
      </c>
      <c r="C14563" s="1">
        <v>1.2322860956192001</v>
      </c>
    </row>
    <row r="14564" spans="1:3" x14ac:dyDescent="0.25">
      <c r="A14564">
        <v>14562</v>
      </c>
      <c r="B14564" s="1">
        <v>0.18783885240554801</v>
      </c>
      <c r="C14564" s="1">
        <v>1.23363244533538</v>
      </c>
    </row>
    <row r="14565" spans="1:3" x14ac:dyDescent="0.25">
      <c r="A14565">
        <v>14563</v>
      </c>
      <c r="B14565" s="1">
        <v>0.198603630065917</v>
      </c>
      <c r="C14565" s="1">
        <v>1.2306648492813099</v>
      </c>
    </row>
    <row r="14566" spans="1:3" x14ac:dyDescent="0.25">
      <c r="A14566">
        <v>14564</v>
      </c>
      <c r="B14566" s="1">
        <v>0.198603630065917</v>
      </c>
      <c r="C14566" s="1">
        <v>1.2306648492813099</v>
      </c>
    </row>
    <row r="14567" spans="1:3" x14ac:dyDescent="0.25">
      <c r="A14567">
        <v>14565</v>
      </c>
      <c r="B14567" s="1">
        <v>0.20917074382305101</v>
      </c>
      <c r="C14567" s="1">
        <v>1.2277517318725499</v>
      </c>
    </row>
    <row r="14568" spans="1:3" x14ac:dyDescent="0.25">
      <c r="A14568">
        <v>14566</v>
      </c>
      <c r="B14568" s="1">
        <v>0.20917074382305101</v>
      </c>
      <c r="C14568" s="1">
        <v>1.2277517318725499</v>
      </c>
    </row>
    <row r="14569" spans="1:3" x14ac:dyDescent="0.25">
      <c r="A14569">
        <v>14567</v>
      </c>
      <c r="B14569" s="1">
        <v>0.20917074382305101</v>
      </c>
      <c r="C14569" s="1">
        <v>1.2277517318725499</v>
      </c>
    </row>
    <row r="14570" spans="1:3" x14ac:dyDescent="0.25">
      <c r="A14570">
        <v>14568</v>
      </c>
      <c r="B14570" s="1">
        <v>0.21299098432064001</v>
      </c>
      <c r="C14570" s="1">
        <v>1.2267936468124301</v>
      </c>
    </row>
    <row r="14571" spans="1:3" x14ac:dyDescent="0.25">
      <c r="A14571">
        <v>14569</v>
      </c>
      <c r="B14571" s="1">
        <v>0.21299098432064001</v>
      </c>
      <c r="C14571" s="1">
        <v>1.2267936468124301</v>
      </c>
    </row>
    <row r="14572" spans="1:3" x14ac:dyDescent="0.25">
      <c r="A14572">
        <v>14570</v>
      </c>
      <c r="B14572" s="1">
        <v>0.201494440436363</v>
      </c>
      <c r="C14572" s="1">
        <v>1.2296187877655</v>
      </c>
    </row>
    <row r="14573" spans="1:3" x14ac:dyDescent="0.25">
      <c r="A14573">
        <v>14571</v>
      </c>
      <c r="B14573" s="1">
        <v>0.190822318196296</v>
      </c>
      <c r="C14573" s="1">
        <v>1.2327749729156401</v>
      </c>
    </row>
    <row r="14574" spans="1:3" x14ac:dyDescent="0.25">
      <c r="A14574">
        <v>14572</v>
      </c>
      <c r="B14574" s="1">
        <v>0.190822318196296</v>
      </c>
      <c r="C14574" s="1">
        <v>1.2327749729156401</v>
      </c>
    </row>
    <row r="14575" spans="1:3" x14ac:dyDescent="0.25">
      <c r="A14575">
        <v>14573</v>
      </c>
      <c r="B14575" s="1">
        <v>0.187147632241249</v>
      </c>
      <c r="C14575" s="1">
        <v>1.23363721370697</v>
      </c>
    </row>
    <row r="14576" spans="1:3" x14ac:dyDescent="0.25">
      <c r="A14576">
        <v>14574</v>
      </c>
      <c r="B14576" s="1">
        <v>0.187147632241249</v>
      </c>
      <c r="C14576" s="1">
        <v>1.23363721370697</v>
      </c>
    </row>
    <row r="14577" spans="1:3" x14ac:dyDescent="0.25">
      <c r="A14577">
        <v>14575</v>
      </c>
      <c r="B14577" s="1">
        <v>0.19805908203125</v>
      </c>
      <c r="C14577" s="1">
        <v>1.23071384429931</v>
      </c>
    </row>
    <row r="14578" spans="1:3" x14ac:dyDescent="0.25">
      <c r="A14578">
        <v>14576</v>
      </c>
      <c r="B14578" s="1">
        <v>0.20882318913936601</v>
      </c>
      <c r="C14578" s="1">
        <v>1.22784984111785</v>
      </c>
    </row>
    <row r="14579" spans="1:3" x14ac:dyDescent="0.25">
      <c r="A14579">
        <v>14577</v>
      </c>
      <c r="B14579" s="1">
        <v>0.20882318913936601</v>
      </c>
      <c r="C14579" s="1">
        <v>1.22784984111785</v>
      </c>
    </row>
    <row r="14580" spans="1:3" x14ac:dyDescent="0.25">
      <c r="A14580">
        <v>14578</v>
      </c>
      <c r="B14580" s="1">
        <v>0.212694257497787</v>
      </c>
      <c r="C14580" s="1">
        <v>1.2266972064971899</v>
      </c>
    </row>
    <row r="14581" spans="1:3" x14ac:dyDescent="0.25">
      <c r="A14581">
        <v>14579</v>
      </c>
      <c r="B14581" s="1">
        <v>0.20105163753032601</v>
      </c>
      <c r="C14581" s="1">
        <v>1.22952008247375</v>
      </c>
    </row>
    <row r="14582" spans="1:3" x14ac:dyDescent="0.25">
      <c r="A14582">
        <v>14580</v>
      </c>
      <c r="B14582" s="1">
        <v>0.20105163753032601</v>
      </c>
      <c r="C14582" s="1">
        <v>1.22952008247375</v>
      </c>
    </row>
    <row r="14583" spans="1:3" x14ac:dyDescent="0.25">
      <c r="A14583">
        <v>14581</v>
      </c>
      <c r="B14583" s="1">
        <v>0.20105163753032601</v>
      </c>
      <c r="C14583" s="1">
        <v>1.22952008247375</v>
      </c>
    </row>
    <row r="14584" spans="1:3" x14ac:dyDescent="0.25">
      <c r="A14584">
        <v>14582</v>
      </c>
      <c r="B14584" s="1">
        <v>0.19037799537181799</v>
      </c>
      <c r="C14584" s="1">
        <v>1.23257839679718</v>
      </c>
    </row>
    <row r="14585" spans="1:3" x14ac:dyDescent="0.25">
      <c r="A14585">
        <v>14583</v>
      </c>
      <c r="B14585" s="1">
        <v>0.19037799537181799</v>
      </c>
      <c r="C14585" s="1">
        <v>1.23257839679718</v>
      </c>
    </row>
    <row r="14586" spans="1:3" x14ac:dyDescent="0.25">
      <c r="A14586">
        <v>14584</v>
      </c>
      <c r="B14586" s="1">
        <v>0.186458975076675</v>
      </c>
      <c r="C14586" s="1">
        <v>1.2332446575164699</v>
      </c>
    </row>
    <row r="14587" spans="1:3" x14ac:dyDescent="0.25">
      <c r="A14587">
        <v>14585</v>
      </c>
      <c r="B14587" s="1">
        <v>0.186458975076675</v>
      </c>
      <c r="C14587" s="1">
        <v>1.2332446575164699</v>
      </c>
    </row>
    <row r="14588" spans="1:3" x14ac:dyDescent="0.25">
      <c r="A14588">
        <v>14586</v>
      </c>
      <c r="B14588" s="1">
        <v>0.19717246294021601</v>
      </c>
      <c r="C14588" s="1">
        <v>1.23061227798461</v>
      </c>
    </row>
    <row r="14589" spans="1:3" x14ac:dyDescent="0.25">
      <c r="A14589">
        <v>14587</v>
      </c>
      <c r="B14589" s="1">
        <v>0.19717246294021601</v>
      </c>
      <c r="C14589" s="1">
        <v>1.23061227798461</v>
      </c>
    </row>
    <row r="14590" spans="1:3" x14ac:dyDescent="0.25">
      <c r="A14590">
        <v>14588</v>
      </c>
      <c r="B14590" s="1">
        <v>0.19717246294021601</v>
      </c>
      <c r="C14590" s="1">
        <v>1.23061227798461</v>
      </c>
    </row>
    <row r="14591" spans="1:3" x14ac:dyDescent="0.25">
      <c r="A14591">
        <v>14589</v>
      </c>
      <c r="B14591" s="1">
        <v>0.20881429314613301</v>
      </c>
      <c r="C14591" s="1">
        <v>1.22726237773895</v>
      </c>
    </row>
    <row r="14592" spans="1:3" x14ac:dyDescent="0.25">
      <c r="A14592">
        <v>14590</v>
      </c>
      <c r="B14592" s="1">
        <v>0.20881429314613301</v>
      </c>
      <c r="C14592" s="1">
        <v>1.22726237773895</v>
      </c>
    </row>
    <row r="14593" spans="1:3" x14ac:dyDescent="0.25">
      <c r="A14593">
        <v>14591</v>
      </c>
      <c r="B14593" s="1">
        <v>0.20881429314613301</v>
      </c>
      <c r="C14593" s="1">
        <v>1.22726237773895</v>
      </c>
    </row>
    <row r="14594" spans="1:3" x14ac:dyDescent="0.25">
      <c r="A14594">
        <v>14592</v>
      </c>
      <c r="B14594" s="1">
        <v>0.21352504193782801</v>
      </c>
      <c r="C14594" s="1">
        <v>1.2268868684768599</v>
      </c>
    </row>
    <row r="14595" spans="1:3" x14ac:dyDescent="0.25">
      <c r="A14595">
        <v>14593</v>
      </c>
      <c r="B14595" s="1">
        <v>0.21352504193782801</v>
      </c>
      <c r="C14595" s="1">
        <v>1.2268868684768599</v>
      </c>
    </row>
    <row r="14596" spans="1:3" x14ac:dyDescent="0.25">
      <c r="A14596">
        <v>14594</v>
      </c>
      <c r="B14596" s="1">
        <v>0.20159755647182401</v>
      </c>
      <c r="C14596" s="1">
        <v>1.22913098335266</v>
      </c>
    </row>
    <row r="14597" spans="1:3" x14ac:dyDescent="0.25">
      <c r="A14597">
        <v>14595</v>
      </c>
      <c r="B14597" s="1">
        <v>0.20159755647182401</v>
      </c>
      <c r="C14597" s="1">
        <v>1.22913098335266</v>
      </c>
    </row>
    <row r="14598" spans="1:3" x14ac:dyDescent="0.25">
      <c r="A14598">
        <v>14596</v>
      </c>
      <c r="B14598" s="1">
        <v>0.20159755647182401</v>
      </c>
      <c r="C14598" s="1">
        <v>1.22913098335266</v>
      </c>
    </row>
    <row r="14599" spans="1:3" x14ac:dyDescent="0.25">
      <c r="A14599">
        <v>14597</v>
      </c>
      <c r="B14599" s="1">
        <v>0.19062787294387801</v>
      </c>
      <c r="C14599" s="1">
        <v>1.2326235771179199</v>
      </c>
    </row>
    <row r="14600" spans="1:3" x14ac:dyDescent="0.25">
      <c r="A14600">
        <v>14598</v>
      </c>
      <c r="B14600" s="1">
        <v>0.19062787294387801</v>
      </c>
      <c r="C14600" s="1">
        <v>1.2326235771179199</v>
      </c>
    </row>
    <row r="14601" spans="1:3" x14ac:dyDescent="0.25">
      <c r="A14601">
        <v>14599</v>
      </c>
      <c r="B14601" s="1">
        <v>0.187438979744911</v>
      </c>
      <c r="C14601" s="1">
        <v>1.23329401016235</v>
      </c>
    </row>
    <row r="14602" spans="1:3" x14ac:dyDescent="0.25">
      <c r="A14602">
        <v>14600</v>
      </c>
      <c r="B14602" s="1">
        <v>0.187438979744911</v>
      </c>
      <c r="C14602" s="1">
        <v>1.23329401016235</v>
      </c>
    </row>
    <row r="14603" spans="1:3" x14ac:dyDescent="0.25">
      <c r="A14603">
        <v>14601</v>
      </c>
      <c r="B14603" s="1">
        <v>0.19806206226348799</v>
      </c>
      <c r="C14603" s="1">
        <v>1.2297327518463099</v>
      </c>
    </row>
    <row r="14604" spans="1:3" x14ac:dyDescent="0.25">
      <c r="A14604">
        <v>14602</v>
      </c>
      <c r="B14604" s="1">
        <v>0.19806206226348799</v>
      </c>
      <c r="C14604" s="1">
        <v>1.2297327518463099</v>
      </c>
    </row>
    <row r="14605" spans="1:3" x14ac:dyDescent="0.25">
      <c r="A14605">
        <v>14603</v>
      </c>
      <c r="B14605" s="1">
        <v>0.19806206226348799</v>
      </c>
      <c r="C14605" s="1">
        <v>1.2297327518463099</v>
      </c>
    </row>
    <row r="14606" spans="1:3" x14ac:dyDescent="0.25">
      <c r="A14606">
        <v>14604</v>
      </c>
      <c r="B14606" s="1">
        <v>0.208969861268997</v>
      </c>
      <c r="C14606" s="1">
        <v>1.2279374599456701</v>
      </c>
    </row>
    <row r="14607" spans="1:3" x14ac:dyDescent="0.25">
      <c r="A14607">
        <v>14605</v>
      </c>
      <c r="B14607" s="1">
        <v>0.208969861268997</v>
      </c>
      <c r="C14607" s="1">
        <v>1.2279374599456701</v>
      </c>
    </row>
    <row r="14608" spans="1:3" x14ac:dyDescent="0.25">
      <c r="A14608">
        <v>14606</v>
      </c>
      <c r="B14608" s="1">
        <v>0.21386875212192499</v>
      </c>
      <c r="C14608" s="1">
        <v>1.2264534235000599</v>
      </c>
    </row>
    <row r="14609" spans="1:3" x14ac:dyDescent="0.25">
      <c r="A14609">
        <v>14607</v>
      </c>
      <c r="B14609" s="1">
        <v>0.21386875212192499</v>
      </c>
      <c r="C14609" s="1">
        <v>1.2264534235000599</v>
      </c>
    </row>
    <row r="14610" spans="1:3" x14ac:dyDescent="0.25">
      <c r="A14610">
        <v>14608</v>
      </c>
      <c r="B14610" s="1">
        <v>0.20243193209171201</v>
      </c>
      <c r="C14610" s="1">
        <v>1.22941982746124</v>
      </c>
    </row>
    <row r="14611" spans="1:3" x14ac:dyDescent="0.25">
      <c r="A14611">
        <v>14609</v>
      </c>
      <c r="B14611" s="1">
        <v>0.20243193209171201</v>
      </c>
      <c r="C14611" s="1">
        <v>1.22941982746124</v>
      </c>
    </row>
    <row r="14612" spans="1:3" x14ac:dyDescent="0.25">
      <c r="A14612">
        <v>14610</v>
      </c>
      <c r="B14612" s="1">
        <v>0.20243193209171201</v>
      </c>
      <c r="C14612" s="1">
        <v>1.22941982746124</v>
      </c>
    </row>
    <row r="14613" spans="1:3" x14ac:dyDescent="0.25">
      <c r="A14613">
        <v>14611</v>
      </c>
      <c r="B14613" s="1">
        <v>0.19092947244644101</v>
      </c>
      <c r="C14613" s="1">
        <v>1.2319909334182699</v>
      </c>
    </row>
    <row r="14614" spans="1:3" x14ac:dyDescent="0.25">
      <c r="A14614">
        <v>14612</v>
      </c>
      <c r="B14614" s="1">
        <v>0.19092947244644101</v>
      </c>
      <c r="C14614" s="1">
        <v>1.2319909334182699</v>
      </c>
    </row>
    <row r="14615" spans="1:3" x14ac:dyDescent="0.25">
      <c r="A14615">
        <v>14613</v>
      </c>
      <c r="B14615" s="1">
        <v>0.19092947244644101</v>
      </c>
      <c r="C14615" s="1">
        <v>1.2319909334182699</v>
      </c>
    </row>
    <row r="14616" spans="1:3" x14ac:dyDescent="0.25">
      <c r="A14616">
        <v>14614</v>
      </c>
      <c r="B14616" s="1">
        <v>0.188028484582901</v>
      </c>
      <c r="C14616" s="1">
        <v>1.23279881477355</v>
      </c>
    </row>
    <row r="14617" spans="1:3" x14ac:dyDescent="0.25">
      <c r="A14617">
        <v>14615</v>
      </c>
      <c r="B14617" s="1">
        <v>0.188028484582901</v>
      </c>
      <c r="C14617" s="1">
        <v>1.23279881477355</v>
      </c>
    </row>
    <row r="14618" spans="1:3" x14ac:dyDescent="0.25">
      <c r="A14618">
        <v>14616</v>
      </c>
      <c r="B14618" s="1">
        <v>0.188028484582901</v>
      </c>
      <c r="C14618" s="1">
        <v>1.23279881477355</v>
      </c>
    </row>
    <row r="14619" spans="1:3" x14ac:dyDescent="0.25">
      <c r="A14619">
        <v>14617</v>
      </c>
      <c r="B14619" s="1">
        <v>0.198605597019195</v>
      </c>
      <c r="C14619" s="1">
        <v>1.2302166223526001</v>
      </c>
    </row>
    <row r="14620" spans="1:3" x14ac:dyDescent="0.25">
      <c r="A14620">
        <v>14618</v>
      </c>
      <c r="B14620" s="1">
        <v>0.198605597019195</v>
      </c>
      <c r="C14620" s="1">
        <v>1.2302166223526001</v>
      </c>
    </row>
    <row r="14621" spans="1:3" x14ac:dyDescent="0.25">
      <c r="A14621">
        <v>14619</v>
      </c>
      <c r="B14621" s="1">
        <v>0.20912195742130199</v>
      </c>
      <c r="C14621" s="1">
        <v>1.2275516986846899</v>
      </c>
    </row>
    <row r="14622" spans="1:3" x14ac:dyDescent="0.25">
      <c r="A14622">
        <v>14620</v>
      </c>
      <c r="B14622" s="1">
        <v>0.20912195742130199</v>
      </c>
      <c r="C14622" s="1">
        <v>1.2275516986846899</v>
      </c>
    </row>
    <row r="14623" spans="1:3" x14ac:dyDescent="0.25">
      <c r="A14623">
        <v>14621</v>
      </c>
      <c r="B14623" s="1">
        <v>0.21391911804676</v>
      </c>
      <c r="C14623" s="1">
        <v>1.2255210876464799</v>
      </c>
    </row>
    <row r="14624" spans="1:3" x14ac:dyDescent="0.25">
      <c r="A14624">
        <v>14622</v>
      </c>
      <c r="B14624" s="1">
        <v>0.21391911804676</v>
      </c>
      <c r="C14624" s="1">
        <v>1.2255210876464799</v>
      </c>
    </row>
    <row r="14625" spans="1:3" x14ac:dyDescent="0.25">
      <c r="A14625">
        <v>14623</v>
      </c>
      <c r="B14625" s="1">
        <v>0.20257902145385701</v>
      </c>
      <c r="C14625" s="1">
        <v>1.2289221286773599</v>
      </c>
    </row>
    <row r="14626" spans="1:3" x14ac:dyDescent="0.25">
      <c r="A14626">
        <v>14624</v>
      </c>
      <c r="B14626" s="1">
        <v>0.20257902145385701</v>
      </c>
      <c r="C14626" s="1">
        <v>1.2289221286773599</v>
      </c>
    </row>
    <row r="14627" spans="1:3" x14ac:dyDescent="0.25">
      <c r="A14627">
        <v>14625</v>
      </c>
      <c r="B14627" s="1">
        <v>0.190442159771919</v>
      </c>
      <c r="C14627" s="1">
        <v>1.23208355903625</v>
      </c>
    </row>
    <row r="14628" spans="1:3" x14ac:dyDescent="0.25">
      <c r="A14628">
        <v>14626</v>
      </c>
      <c r="B14628" s="1">
        <v>0.190442159771919</v>
      </c>
      <c r="C14628" s="1">
        <v>1.23208355903625</v>
      </c>
    </row>
    <row r="14629" spans="1:3" x14ac:dyDescent="0.25">
      <c r="A14629">
        <v>14627</v>
      </c>
      <c r="B14629" s="1">
        <v>0.190442159771919</v>
      </c>
      <c r="C14629" s="1">
        <v>1.23208355903625</v>
      </c>
    </row>
    <row r="14630" spans="1:3" x14ac:dyDescent="0.25">
      <c r="A14630">
        <v>14628</v>
      </c>
      <c r="B14630" s="1">
        <v>0.18704609572887401</v>
      </c>
      <c r="C14630" s="1">
        <v>1.2326531410217201</v>
      </c>
    </row>
    <row r="14631" spans="1:3" x14ac:dyDescent="0.25">
      <c r="A14631">
        <v>14629</v>
      </c>
      <c r="B14631" s="1">
        <v>0.18704609572887401</v>
      </c>
      <c r="C14631" s="1">
        <v>1.2326531410217201</v>
      </c>
    </row>
    <row r="14632" spans="1:3" x14ac:dyDescent="0.25">
      <c r="A14632">
        <v>14630</v>
      </c>
      <c r="B14632" s="1">
        <v>0.18704609572887401</v>
      </c>
      <c r="C14632" s="1">
        <v>1.2326531410217201</v>
      </c>
    </row>
    <row r="14633" spans="1:3" x14ac:dyDescent="0.25">
      <c r="A14633">
        <v>14631</v>
      </c>
      <c r="B14633" s="1">
        <v>0.198204740881919</v>
      </c>
      <c r="C14633" s="1">
        <v>1.23050868511199</v>
      </c>
    </row>
    <row r="14634" spans="1:3" x14ac:dyDescent="0.25">
      <c r="A14634">
        <v>14632</v>
      </c>
      <c r="B14634" s="1">
        <v>0.198204740881919</v>
      </c>
      <c r="C14634" s="1">
        <v>1.23050868511199</v>
      </c>
    </row>
    <row r="14635" spans="1:3" x14ac:dyDescent="0.25">
      <c r="A14635">
        <v>14633</v>
      </c>
      <c r="B14635" s="1">
        <v>0.209264487028121</v>
      </c>
      <c r="C14635" s="1">
        <v>1.2273102998733501</v>
      </c>
    </row>
    <row r="14636" spans="1:3" x14ac:dyDescent="0.25">
      <c r="A14636">
        <v>14634</v>
      </c>
      <c r="B14636" s="1">
        <v>0.209264487028121</v>
      </c>
      <c r="C14636" s="1">
        <v>1.2273102998733501</v>
      </c>
    </row>
    <row r="14637" spans="1:3" x14ac:dyDescent="0.25">
      <c r="A14637">
        <v>14635</v>
      </c>
      <c r="B14637" s="1">
        <v>0.209264487028121</v>
      </c>
      <c r="C14637" s="1">
        <v>1.2273102998733501</v>
      </c>
    </row>
    <row r="14638" spans="1:3" x14ac:dyDescent="0.25">
      <c r="A14638">
        <v>14636</v>
      </c>
      <c r="B14638" s="1">
        <v>0.21230763196945099</v>
      </c>
      <c r="C14638" s="1">
        <v>1.2263005971908501</v>
      </c>
    </row>
    <row r="14639" spans="1:3" x14ac:dyDescent="0.25">
      <c r="A14639">
        <v>14637</v>
      </c>
      <c r="B14639" s="1">
        <v>0.21230763196945099</v>
      </c>
      <c r="C14639" s="1">
        <v>1.2263005971908501</v>
      </c>
    </row>
    <row r="14640" spans="1:3" x14ac:dyDescent="0.25">
      <c r="A14640">
        <v>14638</v>
      </c>
      <c r="B14640" s="1">
        <v>0.20153653621673501</v>
      </c>
      <c r="C14640" s="1">
        <v>1.2292230129241899</v>
      </c>
    </row>
    <row r="14641" spans="1:3" x14ac:dyDescent="0.25">
      <c r="A14641">
        <v>14639</v>
      </c>
      <c r="B14641" s="1">
        <v>0.20153653621673501</v>
      </c>
      <c r="C14641" s="1">
        <v>1.2292230129241899</v>
      </c>
    </row>
    <row r="14642" spans="1:3" x14ac:dyDescent="0.25">
      <c r="A14642">
        <v>14640</v>
      </c>
      <c r="B14642" s="1">
        <v>0.19008962810039501</v>
      </c>
      <c r="C14642" s="1">
        <v>1.23169612884521</v>
      </c>
    </row>
    <row r="14643" spans="1:3" x14ac:dyDescent="0.25">
      <c r="A14643">
        <v>14641</v>
      </c>
      <c r="B14643" s="1">
        <v>0.19008962810039501</v>
      </c>
      <c r="C14643" s="1">
        <v>1.23169612884521</v>
      </c>
    </row>
    <row r="14644" spans="1:3" x14ac:dyDescent="0.25">
      <c r="A14644">
        <v>14642</v>
      </c>
      <c r="B14644" s="1">
        <v>0.19008962810039501</v>
      </c>
      <c r="C14644" s="1">
        <v>1.23169612884521</v>
      </c>
    </row>
    <row r="14645" spans="1:3" x14ac:dyDescent="0.25">
      <c r="A14645">
        <v>14643</v>
      </c>
      <c r="B14645" s="1">
        <v>0.19008962810039501</v>
      </c>
      <c r="C14645" s="1">
        <v>1.23169612884521</v>
      </c>
    </row>
    <row r="14646" spans="1:3" x14ac:dyDescent="0.25">
      <c r="A14646">
        <v>14644</v>
      </c>
      <c r="B14646" s="1">
        <v>0.18684706091880701</v>
      </c>
      <c r="C14646" s="1">
        <v>1.2324539422988801</v>
      </c>
    </row>
    <row r="14647" spans="1:3" x14ac:dyDescent="0.25">
      <c r="A14647">
        <v>14645</v>
      </c>
      <c r="B14647" s="1">
        <v>0.18684706091880701</v>
      </c>
      <c r="C14647" s="1">
        <v>1.2324539422988801</v>
      </c>
    </row>
    <row r="14648" spans="1:3" x14ac:dyDescent="0.25">
      <c r="A14648">
        <v>14646</v>
      </c>
      <c r="B14648" s="1">
        <v>0.18684706091880701</v>
      </c>
      <c r="C14648" s="1">
        <v>1.2324539422988801</v>
      </c>
    </row>
    <row r="14649" spans="1:3" x14ac:dyDescent="0.25">
      <c r="A14649">
        <v>14647</v>
      </c>
      <c r="B14649" s="1">
        <v>0.19869148731231601</v>
      </c>
      <c r="C14649" s="1">
        <v>1.23021280765533</v>
      </c>
    </row>
    <row r="14650" spans="1:3" x14ac:dyDescent="0.25">
      <c r="A14650">
        <v>14648</v>
      </c>
      <c r="B14650" s="1">
        <v>0.19869148731231601</v>
      </c>
      <c r="C14650" s="1">
        <v>1.23021280765533</v>
      </c>
    </row>
    <row r="14651" spans="1:3" x14ac:dyDescent="0.25">
      <c r="A14651">
        <v>14649</v>
      </c>
      <c r="B14651" s="1">
        <v>0.208438515663146</v>
      </c>
      <c r="C14651" s="1">
        <v>1.2273074388503999</v>
      </c>
    </row>
    <row r="14652" spans="1:3" x14ac:dyDescent="0.25">
      <c r="A14652">
        <v>14650</v>
      </c>
      <c r="B14652" s="1">
        <v>0.208438515663146</v>
      </c>
      <c r="C14652" s="1">
        <v>1.2273074388503999</v>
      </c>
    </row>
    <row r="14653" spans="1:3" x14ac:dyDescent="0.25">
      <c r="A14653">
        <v>14651</v>
      </c>
      <c r="B14653" s="1">
        <v>0.208438515663146</v>
      </c>
      <c r="C14653" s="1">
        <v>1.2273074388503999</v>
      </c>
    </row>
    <row r="14654" spans="1:3" x14ac:dyDescent="0.25">
      <c r="A14654">
        <v>14652</v>
      </c>
      <c r="B14654" s="1">
        <v>0.21210388839244801</v>
      </c>
      <c r="C14654" s="1">
        <v>1.22571420669555</v>
      </c>
    </row>
    <row r="14655" spans="1:3" x14ac:dyDescent="0.25">
      <c r="A14655">
        <v>14653</v>
      </c>
      <c r="B14655" s="1">
        <v>0.21210388839244801</v>
      </c>
      <c r="C14655" s="1">
        <v>1.22571420669555</v>
      </c>
    </row>
    <row r="14656" spans="1:3" x14ac:dyDescent="0.25">
      <c r="A14656">
        <v>14654</v>
      </c>
      <c r="B14656" s="1">
        <v>0.201778843998909</v>
      </c>
      <c r="C14656" s="1">
        <v>1.22833716869354</v>
      </c>
    </row>
    <row r="14657" spans="1:3" x14ac:dyDescent="0.25">
      <c r="A14657">
        <v>14655</v>
      </c>
      <c r="B14657" s="1">
        <v>0.201778843998909</v>
      </c>
      <c r="C14657" s="1">
        <v>1.22833716869354</v>
      </c>
    </row>
    <row r="14658" spans="1:3" x14ac:dyDescent="0.25">
      <c r="A14658">
        <v>14656</v>
      </c>
      <c r="B14658" s="1">
        <v>0.201778843998909</v>
      </c>
      <c r="C14658" s="1">
        <v>1.22833716869354</v>
      </c>
    </row>
    <row r="14659" spans="1:3" x14ac:dyDescent="0.25">
      <c r="A14659">
        <v>14657</v>
      </c>
      <c r="B14659" s="1">
        <v>0.19067853689193701</v>
      </c>
      <c r="C14659" s="1">
        <v>1.2318822145462001</v>
      </c>
    </row>
    <row r="14660" spans="1:3" x14ac:dyDescent="0.25">
      <c r="A14660">
        <v>14658</v>
      </c>
      <c r="B14660" s="1">
        <v>0.19067853689193701</v>
      </c>
      <c r="C14660" s="1">
        <v>1.2318822145462001</v>
      </c>
    </row>
    <row r="14661" spans="1:3" x14ac:dyDescent="0.25">
      <c r="A14661">
        <v>14659</v>
      </c>
      <c r="B14661" s="1">
        <v>0.18636421859264299</v>
      </c>
      <c r="C14661" s="1">
        <v>1.2326512336730899</v>
      </c>
    </row>
    <row r="14662" spans="1:3" x14ac:dyDescent="0.25">
      <c r="A14662">
        <v>14660</v>
      </c>
      <c r="B14662" s="1">
        <v>0.18636421859264299</v>
      </c>
      <c r="C14662" s="1">
        <v>1.2326512336730899</v>
      </c>
    </row>
    <row r="14663" spans="1:3" x14ac:dyDescent="0.25">
      <c r="A14663">
        <v>14661</v>
      </c>
      <c r="B14663" s="1">
        <v>0.18636421859264299</v>
      </c>
      <c r="C14663" s="1">
        <v>1.2326512336730899</v>
      </c>
    </row>
    <row r="14664" spans="1:3" x14ac:dyDescent="0.25">
      <c r="A14664">
        <v>14662</v>
      </c>
      <c r="B14664" s="1">
        <v>0.19761145114898601</v>
      </c>
      <c r="C14664" s="1">
        <v>1.2304596900939899</v>
      </c>
    </row>
    <row r="14665" spans="1:3" x14ac:dyDescent="0.25">
      <c r="A14665">
        <v>14663</v>
      </c>
      <c r="B14665" s="1">
        <v>0.19761145114898601</v>
      </c>
      <c r="C14665" s="1">
        <v>1.2304596900939899</v>
      </c>
    </row>
    <row r="14666" spans="1:3" x14ac:dyDescent="0.25">
      <c r="A14666">
        <v>14664</v>
      </c>
      <c r="B14666" s="1">
        <v>0.209845140576362</v>
      </c>
      <c r="C14666" s="1">
        <v>1.22643017768859</v>
      </c>
    </row>
    <row r="14667" spans="1:3" x14ac:dyDescent="0.25">
      <c r="A14667">
        <v>14665</v>
      </c>
      <c r="B14667" s="1">
        <v>0.209845140576362</v>
      </c>
      <c r="C14667" s="1">
        <v>1.22643017768859</v>
      </c>
    </row>
    <row r="14668" spans="1:3" x14ac:dyDescent="0.25">
      <c r="A14668">
        <v>14666</v>
      </c>
      <c r="B14668" s="1">
        <v>0.209845140576362</v>
      </c>
      <c r="C14668" s="1">
        <v>1.22643017768859</v>
      </c>
    </row>
    <row r="14669" spans="1:3" x14ac:dyDescent="0.25">
      <c r="A14669">
        <v>14667</v>
      </c>
      <c r="B14669" s="1">
        <v>0.21289996802806799</v>
      </c>
      <c r="C14669" s="1">
        <v>1.22585177421569</v>
      </c>
    </row>
    <row r="14670" spans="1:3" x14ac:dyDescent="0.25">
      <c r="A14670">
        <v>14668</v>
      </c>
      <c r="B14670" s="1">
        <v>0.21289996802806799</v>
      </c>
      <c r="C14670" s="1">
        <v>1.22585177421569</v>
      </c>
    </row>
    <row r="14671" spans="1:3" x14ac:dyDescent="0.25">
      <c r="A14671">
        <v>14669</v>
      </c>
      <c r="B14671" s="1">
        <v>0.21289996802806799</v>
      </c>
      <c r="C14671" s="1">
        <v>1.22585177421569</v>
      </c>
    </row>
    <row r="14672" spans="1:3" x14ac:dyDescent="0.25">
      <c r="A14672">
        <v>14670</v>
      </c>
      <c r="B14672" s="1">
        <v>0.20208002626895899</v>
      </c>
      <c r="C14672" s="1">
        <v>1.2285343408584499</v>
      </c>
    </row>
    <row r="14673" spans="1:3" x14ac:dyDescent="0.25">
      <c r="A14673">
        <v>14671</v>
      </c>
      <c r="B14673" s="1">
        <v>0.20208002626895899</v>
      </c>
      <c r="C14673" s="1">
        <v>1.2285343408584499</v>
      </c>
    </row>
    <row r="14674" spans="1:3" x14ac:dyDescent="0.25">
      <c r="A14674">
        <v>14672</v>
      </c>
      <c r="B14674" s="1">
        <v>0.19117027521133401</v>
      </c>
      <c r="C14674" s="1">
        <v>1.2317868471145601</v>
      </c>
    </row>
    <row r="14675" spans="1:3" x14ac:dyDescent="0.25">
      <c r="A14675">
        <v>14673</v>
      </c>
      <c r="B14675" s="1">
        <v>0.19117027521133401</v>
      </c>
      <c r="C14675" s="1">
        <v>1.2317868471145601</v>
      </c>
    </row>
    <row r="14676" spans="1:3" x14ac:dyDescent="0.25">
      <c r="A14676">
        <v>14674</v>
      </c>
      <c r="B14676" s="1">
        <v>0.19117027521133401</v>
      </c>
      <c r="C14676" s="1">
        <v>1.2317868471145601</v>
      </c>
    </row>
    <row r="14677" spans="1:3" x14ac:dyDescent="0.25">
      <c r="A14677">
        <v>14675</v>
      </c>
      <c r="B14677" s="1">
        <v>0.187151134014129</v>
      </c>
      <c r="C14677" s="1">
        <v>1.2328941822052</v>
      </c>
    </row>
    <row r="14678" spans="1:3" x14ac:dyDescent="0.25">
      <c r="A14678">
        <v>14676</v>
      </c>
      <c r="B14678" s="1">
        <v>0.187151134014129</v>
      </c>
      <c r="C14678" s="1">
        <v>1.2328941822052</v>
      </c>
    </row>
    <row r="14679" spans="1:3" x14ac:dyDescent="0.25">
      <c r="A14679">
        <v>14677</v>
      </c>
      <c r="B14679" s="1">
        <v>0.187151134014129</v>
      </c>
      <c r="C14679" s="1">
        <v>1.2328941822052</v>
      </c>
    </row>
    <row r="14680" spans="1:3" x14ac:dyDescent="0.25">
      <c r="A14680">
        <v>14678</v>
      </c>
      <c r="B14680" s="1">
        <v>0.19874340295791601</v>
      </c>
      <c r="C14680" s="1">
        <v>1.2294842004776001</v>
      </c>
    </row>
    <row r="14681" spans="1:3" x14ac:dyDescent="0.25">
      <c r="A14681">
        <v>14679</v>
      </c>
      <c r="B14681" s="1">
        <v>0.19874340295791601</v>
      </c>
      <c r="C14681" s="1">
        <v>1.2294842004776001</v>
      </c>
    </row>
    <row r="14682" spans="1:3" x14ac:dyDescent="0.25">
      <c r="A14682">
        <v>14680</v>
      </c>
      <c r="B14682" s="1">
        <v>0.209709793329238</v>
      </c>
      <c r="C14682" s="1">
        <v>1.22705554962158</v>
      </c>
    </row>
    <row r="14683" spans="1:3" x14ac:dyDescent="0.25">
      <c r="A14683">
        <v>14681</v>
      </c>
      <c r="B14683" s="1">
        <v>0.209709793329238</v>
      </c>
      <c r="C14683" s="1">
        <v>1.22705554962158</v>
      </c>
    </row>
    <row r="14684" spans="1:3" x14ac:dyDescent="0.25">
      <c r="A14684">
        <v>14682</v>
      </c>
      <c r="B14684" s="1">
        <v>0.209709793329238</v>
      </c>
      <c r="C14684" s="1">
        <v>1.22705554962158</v>
      </c>
    </row>
    <row r="14685" spans="1:3" x14ac:dyDescent="0.25">
      <c r="A14685">
        <v>14683</v>
      </c>
      <c r="B14685" s="1">
        <v>0.21299639344215299</v>
      </c>
      <c r="C14685" s="1">
        <v>1.2258094549178999</v>
      </c>
    </row>
    <row r="14686" spans="1:3" x14ac:dyDescent="0.25">
      <c r="A14686">
        <v>14684</v>
      </c>
      <c r="B14686" s="1">
        <v>0.21299639344215299</v>
      </c>
      <c r="C14686" s="1">
        <v>1.2258094549178999</v>
      </c>
    </row>
    <row r="14687" spans="1:3" x14ac:dyDescent="0.25">
      <c r="A14687">
        <v>14685</v>
      </c>
      <c r="B14687" s="1">
        <v>0.21299639344215299</v>
      </c>
      <c r="C14687" s="1">
        <v>1.2258094549178999</v>
      </c>
    </row>
    <row r="14688" spans="1:3" x14ac:dyDescent="0.25">
      <c r="A14688">
        <v>14686</v>
      </c>
      <c r="B14688" s="1">
        <v>0.20120130479335699</v>
      </c>
      <c r="C14688" s="1">
        <v>1.22863137722015</v>
      </c>
    </row>
    <row r="14689" spans="1:3" x14ac:dyDescent="0.25">
      <c r="A14689">
        <v>14687</v>
      </c>
      <c r="B14689" s="1">
        <v>0.20120130479335699</v>
      </c>
      <c r="C14689" s="1">
        <v>1.22863137722015</v>
      </c>
    </row>
    <row r="14690" spans="1:3" x14ac:dyDescent="0.25">
      <c r="A14690">
        <v>14688</v>
      </c>
      <c r="B14690" s="1">
        <v>0.20120130479335699</v>
      </c>
      <c r="C14690" s="1">
        <v>1.22863137722015</v>
      </c>
    </row>
    <row r="14691" spans="1:3" x14ac:dyDescent="0.25">
      <c r="A14691">
        <v>14689</v>
      </c>
      <c r="B14691" s="1">
        <v>0.19101485610008201</v>
      </c>
      <c r="C14691" s="1">
        <v>1.2318367958068801</v>
      </c>
    </row>
    <row r="14692" spans="1:3" x14ac:dyDescent="0.25">
      <c r="A14692">
        <v>14690</v>
      </c>
      <c r="B14692" s="1">
        <v>0.19101485610008201</v>
      </c>
      <c r="C14692" s="1">
        <v>1.2318367958068801</v>
      </c>
    </row>
    <row r="14693" spans="1:3" x14ac:dyDescent="0.25">
      <c r="A14693">
        <v>14691</v>
      </c>
      <c r="B14693" s="1">
        <v>0.19101485610008201</v>
      </c>
      <c r="C14693" s="1">
        <v>1.2318367958068801</v>
      </c>
    </row>
    <row r="14694" spans="1:3" x14ac:dyDescent="0.25">
      <c r="A14694">
        <v>14692</v>
      </c>
      <c r="B14694" s="1">
        <v>0.18700295686721799</v>
      </c>
      <c r="C14694" s="1">
        <v>1.2320642471313401</v>
      </c>
    </row>
    <row r="14695" spans="1:3" x14ac:dyDescent="0.25">
      <c r="A14695">
        <v>14693</v>
      </c>
      <c r="B14695" s="1">
        <v>0.18700295686721799</v>
      </c>
      <c r="C14695" s="1">
        <v>1.2320642471313401</v>
      </c>
    </row>
    <row r="14696" spans="1:3" x14ac:dyDescent="0.25">
      <c r="A14696">
        <v>14694</v>
      </c>
      <c r="B14696" s="1">
        <v>0.19800876080989799</v>
      </c>
      <c r="C14696" s="1">
        <v>1.22972047328948</v>
      </c>
    </row>
    <row r="14697" spans="1:3" x14ac:dyDescent="0.25">
      <c r="A14697">
        <v>14695</v>
      </c>
      <c r="B14697" s="1">
        <v>0.19800876080989799</v>
      </c>
      <c r="C14697" s="1">
        <v>1.22972047328948</v>
      </c>
    </row>
    <row r="14698" spans="1:3" x14ac:dyDescent="0.25">
      <c r="A14698">
        <v>14696</v>
      </c>
      <c r="B14698" s="1">
        <v>0.20931142568588201</v>
      </c>
      <c r="C14698" s="1">
        <v>1.2274487018585201</v>
      </c>
    </row>
    <row r="14699" spans="1:3" x14ac:dyDescent="0.25">
      <c r="A14699">
        <v>14697</v>
      </c>
      <c r="B14699" s="1">
        <v>0.20931142568588201</v>
      </c>
      <c r="C14699" s="1">
        <v>1.2274487018585201</v>
      </c>
    </row>
    <row r="14700" spans="1:3" x14ac:dyDescent="0.25">
      <c r="A14700">
        <v>14698</v>
      </c>
      <c r="B14700" s="1">
        <v>0.212503641843795</v>
      </c>
      <c r="C14700" s="1">
        <v>1.2257153987884499</v>
      </c>
    </row>
    <row r="14701" spans="1:3" x14ac:dyDescent="0.25">
      <c r="A14701">
        <v>14699</v>
      </c>
      <c r="B14701" s="1">
        <v>0.212503641843795</v>
      </c>
      <c r="C14701" s="1">
        <v>1.2257153987884499</v>
      </c>
    </row>
    <row r="14702" spans="1:3" x14ac:dyDescent="0.25">
      <c r="A14702">
        <v>14700</v>
      </c>
      <c r="B14702" s="1">
        <v>0.20153848826885201</v>
      </c>
      <c r="C14702" s="1">
        <v>1.2287282943725499</v>
      </c>
    </row>
    <row r="14703" spans="1:3" x14ac:dyDescent="0.25">
      <c r="A14703">
        <v>14701</v>
      </c>
      <c r="B14703" s="1">
        <v>0.20153848826885201</v>
      </c>
      <c r="C14703" s="1">
        <v>1.2287282943725499</v>
      </c>
    </row>
    <row r="14704" spans="1:3" x14ac:dyDescent="0.25">
      <c r="A14704">
        <v>14702</v>
      </c>
      <c r="B14704" s="1">
        <v>0.20153848826885201</v>
      </c>
      <c r="C14704" s="1">
        <v>1.2287282943725499</v>
      </c>
    </row>
    <row r="14705" spans="1:3" x14ac:dyDescent="0.25">
      <c r="A14705">
        <v>14703</v>
      </c>
      <c r="B14705" s="1">
        <v>0.190969392657279</v>
      </c>
      <c r="C14705" s="1">
        <v>1.2313489913940401</v>
      </c>
    </row>
    <row r="14706" spans="1:3" x14ac:dyDescent="0.25">
      <c r="A14706">
        <v>14704</v>
      </c>
      <c r="B14706" s="1">
        <v>0.190969392657279</v>
      </c>
      <c r="C14706" s="1">
        <v>1.2313489913940401</v>
      </c>
    </row>
    <row r="14707" spans="1:3" x14ac:dyDescent="0.25">
      <c r="A14707">
        <v>14705</v>
      </c>
      <c r="B14707" s="1">
        <v>0.187344670295715</v>
      </c>
      <c r="C14707" s="1">
        <v>1.2323527336120601</v>
      </c>
    </row>
    <row r="14708" spans="1:3" x14ac:dyDescent="0.25">
      <c r="A14708">
        <v>14706</v>
      </c>
      <c r="B14708" s="1">
        <v>0.187344670295715</v>
      </c>
      <c r="C14708" s="1">
        <v>1.2323527336120601</v>
      </c>
    </row>
    <row r="14709" spans="1:3" x14ac:dyDescent="0.25">
      <c r="A14709">
        <v>14707</v>
      </c>
      <c r="B14709" s="1">
        <v>0.19718129932880399</v>
      </c>
      <c r="C14709" s="1">
        <v>1.2292349338531401</v>
      </c>
    </row>
    <row r="14710" spans="1:3" x14ac:dyDescent="0.25">
      <c r="A14710">
        <v>14708</v>
      </c>
      <c r="B14710" s="1">
        <v>0.19718129932880399</v>
      </c>
      <c r="C14710" s="1">
        <v>1.2292349338531401</v>
      </c>
    </row>
    <row r="14711" spans="1:3" x14ac:dyDescent="0.25">
      <c r="A14711">
        <v>14709</v>
      </c>
      <c r="B14711" s="1">
        <v>0.20837448537349701</v>
      </c>
      <c r="C14711" s="1">
        <v>1.2270534038543699</v>
      </c>
    </row>
    <row r="14712" spans="1:3" x14ac:dyDescent="0.25">
      <c r="A14712">
        <v>14710</v>
      </c>
      <c r="B14712" s="1">
        <v>0.20837448537349701</v>
      </c>
      <c r="C14712" s="1">
        <v>1.2270534038543699</v>
      </c>
    </row>
    <row r="14713" spans="1:3" x14ac:dyDescent="0.25">
      <c r="A14713">
        <v>14711</v>
      </c>
      <c r="B14713" s="1">
        <v>0.20837448537349701</v>
      </c>
      <c r="C14713" s="1">
        <v>1.2270534038543699</v>
      </c>
    </row>
    <row r="14714" spans="1:3" x14ac:dyDescent="0.25">
      <c r="A14714">
        <v>14712</v>
      </c>
      <c r="B14714" s="1">
        <v>0.20837448537349701</v>
      </c>
      <c r="C14714" s="1">
        <v>1.2270534038543699</v>
      </c>
    </row>
    <row r="14715" spans="1:3" x14ac:dyDescent="0.25">
      <c r="A14715">
        <v>14713</v>
      </c>
      <c r="B14715" s="1">
        <v>0.212445393204689</v>
      </c>
      <c r="C14715" s="1">
        <v>1.2260046005248999</v>
      </c>
    </row>
    <row r="14716" spans="1:3" x14ac:dyDescent="0.25">
      <c r="A14716">
        <v>14714</v>
      </c>
      <c r="B14716" s="1">
        <v>0.212445393204689</v>
      </c>
      <c r="C14716" s="1">
        <v>1.2260046005248999</v>
      </c>
    </row>
    <row r="14717" spans="1:3" x14ac:dyDescent="0.25">
      <c r="A14717">
        <v>14715</v>
      </c>
      <c r="B14717" s="1">
        <v>0.20144014060497201</v>
      </c>
      <c r="C14717" s="1">
        <v>1.22873127460479</v>
      </c>
    </row>
    <row r="14718" spans="1:3" x14ac:dyDescent="0.25">
      <c r="A14718">
        <v>14716</v>
      </c>
      <c r="B14718" s="1">
        <v>0.20144014060497201</v>
      </c>
      <c r="C14718" s="1">
        <v>1.22873127460479</v>
      </c>
    </row>
    <row r="14719" spans="1:3" x14ac:dyDescent="0.25">
      <c r="A14719">
        <v>14717</v>
      </c>
      <c r="B14719" s="1">
        <v>0.190577372908592</v>
      </c>
      <c r="C14719" s="1">
        <v>1.2316422462463299</v>
      </c>
    </row>
    <row r="14720" spans="1:3" x14ac:dyDescent="0.25">
      <c r="A14720">
        <v>14718</v>
      </c>
      <c r="B14720" s="1">
        <v>0.190577372908592</v>
      </c>
      <c r="C14720" s="1">
        <v>1.2316422462463299</v>
      </c>
    </row>
    <row r="14721" spans="1:3" x14ac:dyDescent="0.25">
      <c r="A14721">
        <v>14719</v>
      </c>
      <c r="B14721" s="1">
        <v>0.18655864894390101</v>
      </c>
      <c r="C14721" s="1">
        <v>1.23240435123443</v>
      </c>
    </row>
    <row r="14722" spans="1:3" x14ac:dyDescent="0.25">
      <c r="A14722">
        <v>14720</v>
      </c>
      <c r="B14722" s="1">
        <v>0.18655864894390101</v>
      </c>
      <c r="C14722" s="1">
        <v>1.23240435123443</v>
      </c>
    </row>
    <row r="14723" spans="1:3" x14ac:dyDescent="0.25">
      <c r="A14723">
        <v>14721</v>
      </c>
      <c r="B14723" s="1">
        <v>0.18655864894390101</v>
      </c>
      <c r="C14723" s="1">
        <v>1.23240435123443</v>
      </c>
    </row>
    <row r="14724" spans="1:3" x14ac:dyDescent="0.25">
      <c r="A14724">
        <v>14722</v>
      </c>
      <c r="B14724" s="1">
        <v>0.19668471813201899</v>
      </c>
      <c r="C14724" s="1">
        <v>1.22943067550659</v>
      </c>
    </row>
    <row r="14725" spans="1:3" x14ac:dyDescent="0.25">
      <c r="A14725">
        <v>14723</v>
      </c>
      <c r="B14725" s="1">
        <v>0.19668471813201899</v>
      </c>
      <c r="C14725" s="1">
        <v>1.22943067550659</v>
      </c>
    </row>
    <row r="14726" spans="1:3" x14ac:dyDescent="0.25">
      <c r="A14726">
        <v>14724</v>
      </c>
      <c r="B14726" s="1">
        <v>0.19668471813201899</v>
      </c>
      <c r="C14726" s="1">
        <v>1.22943067550659</v>
      </c>
    </row>
    <row r="14727" spans="1:3" x14ac:dyDescent="0.25">
      <c r="A14727">
        <v>14725</v>
      </c>
      <c r="B14727" s="1">
        <v>0.19668471813201899</v>
      </c>
      <c r="C14727" s="1">
        <v>1.22943067550659</v>
      </c>
    </row>
    <row r="14728" spans="1:3" x14ac:dyDescent="0.25">
      <c r="A14728">
        <v>14726</v>
      </c>
      <c r="B14728" s="1">
        <v>0.20885829627513799</v>
      </c>
      <c r="C14728" s="1">
        <v>1.2263709306716899</v>
      </c>
    </row>
    <row r="14729" spans="1:3" x14ac:dyDescent="0.25">
      <c r="A14729">
        <v>14727</v>
      </c>
      <c r="B14729" s="1">
        <v>0.20885829627513799</v>
      </c>
      <c r="C14729" s="1">
        <v>1.2263709306716899</v>
      </c>
    </row>
    <row r="14730" spans="1:3" x14ac:dyDescent="0.25">
      <c r="A14730">
        <v>14728</v>
      </c>
      <c r="B14730" s="1">
        <v>0.20885829627513799</v>
      </c>
      <c r="C14730" s="1">
        <v>1.2263709306716899</v>
      </c>
    </row>
    <row r="14731" spans="1:3" x14ac:dyDescent="0.25">
      <c r="A14731">
        <v>14729</v>
      </c>
      <c r="B14731" s="1">
        <v>0.213085636496543</v>
      </c>
      <c r="C14731" s="1">
        <v>1.22560727596282</v>
      </c>
    </row>
    <row r="14732" spans="1:3" x14ac:dyDescent="0.25">
      <c r="A14732">
        <v>14730</v>
      </c>
      <c r="B14732" s="1">
        <v>0.213085636496543</v>
      </c>
      <c r="C14732" s="1">
        <v>1.22560727596282</v>
      </c>
    </row>
    <row r="14733" spans="1:3" x14ac:dyDescent="0.25">
      <c r="A14733">
        <v>14731</v>
      </c>
      <c r="B14733" s="1">
        <v>0.201544299721717</v>
      </c>
      <c r="C14733" s="1">
        <v>1.2283849716186499</v>
      </c>
    </row>
    <row r="14734" spans="1:3" x14ac:dyDescent="0.25">
      <c r="A14734">
        <v>14732</v>
      </c>
      <c r="B14734" s="1">
        <v>0.201544299721717</v>
      </c>
      <c r="C14734" s="1">
        <v>1.2283849716186499</v>
      </c>
    </row>
    <row r="14735" spans="1:3" x14ac:dyDescent="0.25">
      <c r="A14735">
        <v>14733</v>
      </c>
      <c r="B14735" s="1">
        <v>0.19038289785385101</v>
      </c>
      <c r="C14735" s="1">
        <v>1.2310029268264699</v>
      </c>
    </row>
    <row r="14736" spans="1:3" x14ac:dyDescent="0.25">
      <c r="A14736">
        <v>14734</v>
      </c>
      <c r="B14736" s="1">
        <v>0.19038289785385101</v>
      </c>
      <c r="C14736" s="1">
        <v>1.2310029268264699</v>
      </c>
    </row>
    <row r="14737" spans="1:3" x14ac:dyDescent="0.25">
      <c r="A14737">
        <v>14735</v>
      </c>
      <c r="B14737" s="1">
        <v>0.187289908528327</v>
      </c>
      <c r="C14737" s="1">
        <v>1.23230016231536</v>
      </c>
    </row>
    <row r="14738" spans="1:3" x14ac:dyDescent="0.25">
      <c r="A14738">
        <v>14736</v>
      </c>
      <c r="B14738" s="1">
        <v>0.187289908528327</v>
      </c>
      <c r="C14738" s="1">
        <v>1.23230016231536</v>
      </c>
    </row>
    <row r="14739" spans="1:3" x14ac:dyDescent="0.25">
      <c r="A14739">
        <v>14737</v>
      </c>
      <c r="B14739" s="1">
        <v>0.19757175445556599</v>
      </c>
      <c r="C14739" s="1">
        <v>1.23006474971771</v>
      </c>
    </row>
    <row r="14740" spans="1:3" x14ac:dyDescent="0.25">
      <c r="A14740">
        <v>14738</v>
      </c>
      <c r="B14740" s="1">
        <v>0.19757175445556599</v>
      </c>
      <c r="C14740" s="1">
        <v>1.23006474971771</v>
      </c>
    </row>
    <row r="14741" spans="1:3" x14ac:dyDescent="0.25">
      <c r="A14741">
        <v>14739</v>
      </c>
      <c r="B14741" s="1">
        <v>0.19757175445556599</v>
      </c>
      <c r="C14741" s="1">
        <v>1.23006474971771</v>
      </c>
    </row>
    <row r="14742" spans="1:3" x14ac:dyDescent="0.25">
      <c r="A14742">
        <v>14740</v>
      </c>
      <c r="B14742" s="1">
        <v>0.208867147564888</v>
      </c>
      <c r="C14742" s="1">
        <v>1.2266702651977499</v>
      </c>
    </row>
    <row r="14743" spans="1:3" x14ac:dyDescent="0.25">
      <c r="A14743">
        <v>14741</v>
      </c>
      <c r="B14743" s="1">
        <v>0.208867147564888</v>
      </c>
      <c r="C14743" s="1">
        <v>1.2266702651977499</v>
      </c>
    </row>
    <row r="14744" spans="1:3" x14ac:dyDescent="0.25">
      <c r="A14744">
        <v>14742</v>
      </c>
      <c r="B14744" s="1">
        <v>0.208867147564888</v>
      </c>
      <c r="C14744" s="1">
        <v>1.2266702651977499</v>
      </c>
    </row>
    <row r="14745" spans="1:3" x14ac:dyDescent="0.25">
      <c r="A14745">
        <v>14743</v>
      </c>
      <c r="B14745" s="1">
        <v>0.213476717472076</v>
      </c>
      <c r="C14745" s="1">
        <v>1.22541463375091</v>
      </c>
    </row>
    <row r="14746" spans="1:3" x14ac:dyDescent="0.25">
      <c r="A14746">
        <v>14744</v>
      </c>
      <c r="B14746" s="1">
        <v>0.20223245024681</v>
      </c>
      <c r="C14746" s="1">
        <v>1.2280899286270099</v>
      </c>
    </row>
    <row r="14747" spans="1:3" x14ac:dyDescent="0.25">
      <c r="A14747">
        <v>14745</v>
      </c>
      <c r="B14747" s="1">
        <v>0.20223245024681</v>
      </c>
      <c r="C14747" s="1">
        <v>1.2280899286270099</v>
      </c>
    </row>
    <row r="14748" spans="1:3" x14ac:dyDescent="0.25">
      <c r="A14748">
        <v>14746</v>
      </c>
      <c r="B14748" s="1">
        <v>0.19078083336353299</v>
      </c>
      <c r="C14748" s="1">
        <v>1.2312930822372401</v>
      </c>
    </row>
    <row r="14749" spans="1:3" x14ac:dyDescent="0.25">
      <c r="A14749">
        <v>14747</v>
      </c>
      <c r="B14749" s="1">
        <v>0.19078083336353299</v>
      </c>
      <c r="C14749" s="1">
        <v>1.2312930822372401</v>
      </c>
    </row>
    <row r="14750" spans="1:3" x14ac:dyDescent="0.25">
      <c r="A14750">
        <v>14748</v>
      </c>
      <c r="B14750" s="1">
        <v>0.19078083336353299</v>
      </c>
      <c r="C14750" s="1">
        <v>1.2312930822372401</v>
      </c>
    </row>
    <row r="14751" spans="1:3" x14ac:dyDescent="0.25">
      <c r="A14751">
        <v>14749</v>
      </c>
      <c r="B14751" s="1">
        <v>0.18768487870693201</v>
      </c>
      <c r="C14751" s="1">
        <v>1.23244965076446</v>
      </c>
    </row>
    <row r="14752" spans="1:3" x14ac:dyDescent="0.25">
      <c r="A14752">
        <v>14750</v>
      </c>
      <c r="B14752" s="1">
        <v>0.18768487870693201</v>
      </c>
      <c r="C14752" s="1">
        <v>1.23244965076446</v>
      </c>
    </row>
    <row r="14753" spans="1:3" x14ac:dyDescent="0.25">
      <c r="A14753">
        <v>14751</v>
      </c>
      <c r="B14753" s="1">
        <v>0.18768487870693201</v>
      </c>
      <c r="C14753" s="1">
        <v>1.23244965076446</v>
      </c>
    </row>
    <row r="14754" spans="1:3" x14ac:dyDescent="0.25">
      <c r="A14754">
        <v>14752</v>
      </c>
      <c r="B14754" s="1">
        <v>0.197771221399307</v>
      </c>
      <c r="C14754" s="1">
        <v>1.22943079471588</v>
      </c>
    </row>
    <row r="14755" spans="1:3" x14ac:dyDescent="0.25">
      <c r="A14755">
        <v>14753</v>
      </c>
      <c r="B14755" s="1">
        <v>0.197771221399307</v>
      </c>
      <c r="C14755" s="1">
        <v>1.22943079471588</v>
      </c>
    </row>
    <row r="14756" spans="1:3" x14ac:dyDescent="0.25">
      <c r="A14756">
        <v>14754</v>
      </c>
      <c r="B14756" s="1">
        <v>0.197771221399307</v>
      </c>
      <c r="C14756" s="1">
        <v>1.22943079471588</v>
      </c>
    </row>
    <row r="14757" spans="1:3" x14ac:dyDescent="0.25">
      <c r="A14757">
        <v>14755</v>
      </c>
      <c r="B14757" s="1">
        <v>0.20852702856063801</v>
      </c>
      <c r="C14757" s="1">
        <v>1.2268109321594201</v>
      </c>
    </row>
    <row r="14758" spans="1:3" x14ac:dyDescent="0.25">
      <c r="A14758">
        <v>14756</v>
      </c>
      <c r="B14758" s="1">
        <v>0.20852702856063801</v>
      </c>
      <c r="C14758" s="1">
        <v>1.2268109321594201</v>
      </c>
    </row>
    <row r="14759" spans="1:3" x14ac:dyDescent="0.25">
      <c r="A14759">
        <v>14757</v>
      </c>
      <c r="B14759" s="1">
        <v>0.212740138173103</v>
      </c>
      <c r="C14759" s="1">
        <v>1.2257581949234</v>
      </c>
    </row>
    <row r="14760" spans="1:3" x14ac:dyDescent="0.25">
      <c r="A14760">
        <v>14758</v>
      </c>
      <c r="B14760" s="1">
        <v>0.212740138173103</v>
      </c>
      <c r="C14760" s="1">
        <v>1.2257581949234</v>
      </c>
    </row>
    <row r="14761" spans="1:3" x14ac:dyDescent="0.25">
      <c r="A14761">
        <v>14759</v>
      </c>
      <c r="B14761" s="1">
        <v>0.20119871199131001</v>
      </c>
      <c r="C14761" s="1">
        <v>1.22863125801086</v>
      </c>
    </row>
    <row r="14762" spans="1:3" x14ac:dyDescent="0.25">
      <c r="A14762">
        <v>14760</v>
      </c>
      <c r="B14762" s="1">
        <v>0.20119871199131001</v>
      </c>
      <c r="C14762" s="1">
        <v>1.22863125801086</v>
      </c>
    </row>
    <row r="14763" spans="1:3" x14ac:dyDescent="0.25">
      <c r="A14763">
        <v>14761</v>
      </c>
      <c r="B14763" s="1">
        <v>0.20119871199131001</v>
      </c>
      <c r="C14763" s="1">
        <v>1.22863125801086</v>
      </c>
    </row>
    <row r="14764" spans="1:3" x14ac:dyDescent="0.25">
      <c r="A14764">
        <v>14762</v>
      </c>
      <c r="B14764" s="1">
        <v>0.19037948548793701</v>
      </c>
      <c r="C14764" s="1">
        <v>1.23115217685699</v>
      </c>
    </row>
    <row r="14765" spans="1:3" x14ac:dyDescent="0.25">
      <c r="A14765">
        <v>14763</v>
      </c>
      <c r="B14765" s="1">
        <v>0.19037948548793701</v>
      </c>
      <c r="C14765" s="1">
        <v>1.23115217685699</v>
      </c>
    </row>
    <row r="14766" spans="1:3" x14ac:dyDescent="0.25">
      <c r="A14766">
        <v>14764</v>
      </c>
      <c r="B14766" s="1">
        <v>0.19037948548793701</v>
      </c>
      <c r="C14766" s="1">
        <v>1.23115217685699</v>
      </c>
    </row>
    <row r="14767" spans="1:3" x14ac:dyDescent="0.25">
      <c r="A14767">
        <v>14765</v>
      </c>
      <c r="B14767" s="1">
        <v>0.18689884245395599</v>
      </c>
      <c r="C14767" s="1">
        <v>1.2324484586715601</v>
      </c>
    </row>
    <row r="14768" spans="1:3" x14ac:dyDescent="0.25">
      <c r="A14768">
        <v>14766</v>
      </c>
      <c r="B14768" s="1">
        <v>0.18689884245395599</v>
      </c>
      <c r="C14768" s="1">
        <v>1.2324484586715601</v>
      </c>
    </row>
    <row r="14769" spans="1:3" x14ac:dyDescent="0.25">
      <c r="A14769">
        <v>14767</v>
      </c>
      <c r="B14769" s="1">
        <v>0.18689884245395599</v>
      </c>
      <c r="C14769" s="1">
        <v>1.2324484586715601</v>
      </c>
    </row>
    <row r="14770" spans="1:3" x14ac:dyDescent="0.25">
      <c r="A14770">
        <v>14768</v>
      </c>
      <c r="B14770" s="1">
        <v>0.19756788015365601</v>
      </c>
      <c r="C14770" s="1">
        <v>1.2298710346221899</v>
      </c>
    </row>
    <row r="14771" spans="1:3" x14ac:dyDescent="0.25">
      <c r="A14771">
        <v>14769</v>
      </c>
      <c r="B14771" s="1">
        <v>0.19756788015365601</v>
      </c>
      <c r="C14771" s="1">
        <v>1.2298710346221899</v>
      </c>
    </row>
    <row r="14772" spans="1:3" x14ac:dyDescent="0.25">
      <c r="A14772">
        <v>14770</v>
      </c>
      <c r="B14772" s="1">
        <v>0.19756788015365601</v>
      </c>
      <c r="C14772" s="1">
        <v>1.2298710346221899</v>
      </c>
    </row>
    <row r="14773" spans="1:3" x14ac:dyDescent="0.25">
      <c r="A14773">
        <v>14771</v>
      </c>
      <c r="B14773" s="1">
        <v>0.208867132663726</v>
      </c>
      <c r="C14773" s="1">
        <v>1.2266196012496899</v>
      </c>
    </row>
    <row r="14774" spans="1:3" x14ac:dyDescent="0.25">
      <c r="A14774">
        <v>14772</v>
      </c>
      <c r="B14774" s="1">
        <v>0.208867132663726</v>
      </c>
      <c r="C14774" s="1">
        <v>1.2266196012496899</v>
      </c>
    </row>
    <row r="14775" spans="1:3" x14ac:dyDescent="0.25">
      <c r="A14775">
        <v>14773</v>
      </c>
      <c r="B14775" s="1">
        <v>0.21284133195877</v>
      </c>
      <c r="C14775" s="1">
        <v>1.2252675294876001</v>
      </c>
    </row>
    <row r="14776" spans="1:3" x14ac:dyDescent="0.25">
      <c r="A14776">
        <v>14774</v>
      </c>
      <c r="B14776" s="1">
        <v>0.21284133195877</v>
      </c>
      <c r="C14776" s="1">
        <v>1.2252675294876001</v>
      </c>
    </row>
    <row r="14777" spans="1:3" x14ac:dyDescent="0.25">
      <c r="A14777">
        <v>14775</v>
      </c>
      <c r="B14777" s="1">
        <v>0.20071095228195099</v>
      </c>
      <c r="C14777" s="1">
        <v>1.2287727594375599</v>
      </c>
    </row>
    <row r="14778" spans="1:3" x14ac:dyDescent="0.25">
      <c r="A14778">
        <v>14776</v>
      </c>
      <c r="B14778" s="1">
        <v>0.20071095228195099</v>
      </c>
      <c r="C14778" s="1">
        <v>1.2287727594375599</v>
      </c>
    </row>
    <row r="14779" spans="1:3" x14ac:dyDescent="0.25">
      <c r="A14779">
        <v>14777</v>
      </c>
      <c r="B14779" s="1">
        <v>0.20071095228195099</v>
      </c>
      <c r="C14779" s="1">
        <v>1.2287727594375599</v>
      </c>
    </row>
    <row r="14780" spans="1:3" x14ac:dyDescent="0.25">
      <c r="A14780">
        <v>14778</v>
      </c>
      <c r="B14780" s="1">
        <v>0.190423473715782</v>
      </c>
      <c r="C14780" s="1">
        <v>1.2314468622207599</v>
      </c>
    </row>
    <row r="14781" spans="1:3" x14ac:dyDescent="0.25">
      <c r="A14781">
        <v>14779</v>
      </c>
      <c r="B14781" s="1">
        <v>0.190423473715782</v>
      </c>
      <c r="C14781" s="1">
        <v>1.2314468622207599</v>
      </c>
    </row>
    <row r="14782" spans="1:3" x14ac:dyDescent="0.25">
      <c r="A14782">
        <v>14780</v>
      </c>
      <c r="B14782" s="1">
        <v>0.185335233807563</v>
      </c>
      <c r="C14782" s="1">
        <v>1.23225581645965</v>
      </c>
    </row>
    <row r="14783" spans="1:3" x14ac:dyDescent="0.25">
      <c r="A14783">
        <v>14781</v>
      </c>
      <c r="B14783" s="1">
        <v>0.196819081902503</v>
      </c>
      <c r="C14783" s="1">
        <v>1.2296737432479801</v>
      </c>
    </row>
    <row r="14784" spans="1:3" x14ac:dyDescent="0.25">
      <c r="A14784">
        <v>14782</v>
      </c>
      <c r="B14784" s="1">
        <v>0.196819081902503</v>
      </c>
      <c r="C14784" s="1">
        <v>1.2296737432479801</v>
      </c>
    </row>
    <row r="14785" spans="1:3" x14ac:dyDescent="0.25">
      <c r="A14785">
        <v>14783</v>
      </c>
      <c r="B14785" s="1">
        <v>0.20846869051456399</v>
      </c>
      <c r="C14785" s="1">
        <v>1.2267158031463601</v>
      </c>
    </row>
    <row r="14786" spans="1:3" x14ac:dyDescent="0.25">
      <c r="A14786">
        <v>14784</v>
      </c>
      <c r="B14786" s="1">
        <v>0.20846869051456399</v>
      </c>
      <c r="C14786" s="1">
        <v>1.2267158031463601</v>
      </c>
    </row>
    <row r="14787" spans="1:3" x14ac:dyDescent="0.25">
      <c r="A14787">
        <v>14785</v>
      </c>
      <c r="B14787" s="1">
        <v>0.20846869051456399</v>
      </c>
      <c r="C14787" s="1">
        <v>1.2267158031463601</v>
      </c>
    </row>
    <row r="14788" spans="1:3" x14ac:dyDescent="0.25">
      <c r="A14788">
        <v>14786</v>
      </c>
      <c r="B14788" s="1">
        <v>0.21181094646453799</v>
      </c>
      <c r="C14788" s="1">
        <v>1.22497510910034</v>
      </c>
    </row>
    <row r="14789" spans="1:3" x14ac:dyDescent="0.25">
      <c r="A14789">
        <v>14787</v>
      </c>
      <c r="B14789" s="1">
        <v>0.20118939876556299</v>
      </c>
      <c r="C14789" s="1">
        <v>1.22823190689086</v>
      </c>
    </row>
    <row r="14790" spans="1:3" x14ac:dyDescent="0.25">
      <c r="A14790">
        <v>14788</v>
      </c>
      <c r="B14790" s="1">
        <v>0.20118939876556299</v>
      </c>
      <c r="C14790" s="1">
        <v>1.22823190689086</v>
      </c>
    </row>
    <row r="14791" spans="1:3" x14ac:dyDescent="0.25">
      <c r="A14791">
        <v>14789</v>
      </c>
      <c r="B14791" s="1">
        <v>0.20118939876556299</v>
      </c>
      <c r="C14791" s="1">
        <v>1.22823190689086</v>
      </c>
    </row>
    <row r="14792" spans="1:3" x14ac:dyDescent="0.25">
      <c r="A14792">
        <v>14790</v>
      </c>
      <c r="B14792" s="1">
        <v>0.18954847753047899</v>
      </c>
      <c r="C14792" s="1">
        <v>1.2311973571777299</v>
      </c>
    </row>
    <row r="14793" spans="1:3" x14ac:dyDescent="0.25">
      <c r="A14793">
        <v>14791</v>
      </c>
      <c r="B14793" s="1">
        <v>0.18954847753047899</v>
      </c>
      <c r="C14793" s="1">
        <v>1.2311973571777299</v>
      </c>
    </row>
    <row r="14794" spans="1:3" x14ac:dyDescent="0.25">
      <c r="A14794">
        <v>14792</v>
      </c>
      <c r="B14794" s="1">
        <v>0.18571750819683</v>
      </c>
      <c r="C14794" s="1">
        <v>1.232351064682</v>
      </c>
    </row>
    <row r="14795" spans="1:3" x14ac:dyDescent="0.25">
      <c r="A14795">
        <v>14793</v>
      </c>
      <c r="B14795" s="1">
        <v>0.18571750819683</v>
      </c>
      <c r="C14795" s="1">
        <v>1.232351064682</v>
      </c>
    </row>
    <row r="14796" spans="1:3" x14ac:dyDescent="0.25">
      <c r="A14796">
        <v>14794</v>
      </c>
      <c r="B14796" s="1">
        <v>0.18571750819683</v>
      </c>
      <c r="C14796" s="1">
        <v>1.232351064682</v>
      </c>
    </row>
    <row r="14797" spans="1:3" x14ac:dyDescent="0.25">
      <c r="A14797">
        <v>14795</v>
      </c>
      <c r="B14797" s="1">
        <v>0.19726276397705</v>
      </c>
      <c r="C14797" s="1">
        <v>1.22991871833801</v>
      </c>
    </row>
    <row r="14798" spans="1:3" x14ac:dyDescent="0.25">
      <c r="A14798">
        <v>14796</v>
      </c>
      <c r="B14798" s="1">
        <v>0.19726276397705</v>
      </c>
      <c r="C14798" s="1">
        <v>1.22991871833801</v>
      </c>
    </row>
    <row r="14799" spans="1:3" x14ac:dyDescent="0.25">
      <c r="A14799">
        <v>14797</v>
      </c>
      <c r="B14799" s="1">
        <v>0.208277627825737</v>
      </c>
      <c r="C14799" s="1">
        <v>1.2266201972961399</v>
      </c>
    </row>
    <row r="14800" spans="1:3" x14ac:dyDescent="0.25">
      <c r="A14800">
        <v>14798</v>
      </c>
      <c r="B14800" s="1">
        <v>0.208277627825737</v>
      </c>
      <c r="C14800" s="1">
        <v>1.2266201972961399</v>
      </c>
    </row>
    <row r="14801" spans="1:3" x14ac:dyDescent="0.25">
      <c r="A14801">
        <v>14799</v>
      </c>
      <c r="B14801" s="1">
        <v>0.208277627825737</v>
      </c>
      <c r="C14801" s="1">
        <v>1.2266201972961399</v>
      </c>
    </row>
    <row r="14802" spans="1:3" x14ac:dyDescent="0.25">
      <c r="A14802">
        <v>14800</v>
      </c>
      <c r="B14802" s="1">
        <v>0.21254214644432001</v>
      </c>
      <c r="C14802" s="1">
        <v>1.2247298955917301</v>
      </c>
    </row>
    <row r="14803" spans="1:3" x14ac:dyDescent="0.25">
      <c r="A14803">
        <v>14801</v>
      </c>
      <c r="B14803" s="1">
        <v>0.21254214644432001</v>
      </c>
      <c r="C14803" s="1">
        <v>1.2247298955917301</v>
      </c>
    </row>
    <row r="14804" spans="1:3" x14ac:dyDescent="0.25">
      <c r="A14804">
        <v>14802</v>
      </c>
      <c r="B14804" s="1">
        <v>0.21254214644432001</v>
      </c>
      <c r="C14804" s="1">
        <v>1.2247298955917301</v>
      </c>
    </row>
    <row r="14805" spans="1:3" x14ac:dyDescent="0.25">
      <c r="A14805">
        <v>14803</v>
      </c>
      <c r="B14805" s="1">
        <v>0.20129451155662501</v>
      </c>
      <c r="C14805" s="1">
        <v>1.2284252643585201</v>
      </c>
    </row>
    <row r="14806" spans="1:3" x14ac:dyDescent="0.25">
      <c r="A14806">
        <v>14804</v>
      </c>
      <c r="B14806" s="1">
        <v>0.20129451155662501</v>
      </c>
      <c r="C14806" s="1">
        <v>1.2284252643585201</v>
      </c>
    </row>
    <row r="14807" spans="1:3" x14ac:dyDescent="0.25">
      <c r="A14807">
        <v>14805</v>
      </c>
      <c r="B14807" s="1">
        <v>0.19042932987213099</v>
      </c>
      <c r="C14807" s="1">
        <v>1.2316391468048</v>
      </c>
    </row>
    <row r="14808" spans="1:3" x14ac:dyDescent="0.25">
      <c r="A14808">
        <v>14806</v>
      </c>
      <c r="B14808" s="1">
        <v>0.19042932987213099</v>
      </c>
      <c r="C14808" s="1">
        <v>1.2316391468048</v>
      </c>
    </row>
    <row r="14809" spans="1:3" x14ac:dyDescent="0.25">
      <c r="A14809">
        <v>14807</v>
      </c>
      <c r="B14809" s="1">
        <v>0.19042932987213099</v>
      </c>
      <c r="C14809" s="1">
        <v>1.2316391468048</v>
      </c>
    </row>
    <row r="14810" spans="1:3" x14ac:dyDescent="0.25">
      <c r="A14810">
        <v>14808</v>
      </c>
      <c r="B14810" s="1">
        <v>0.186703830957412</v>
      </c>
      <c r="C14810" s="1">
        <v>1.2325508594512899</v>
      </c>
    </row>
    <row r="14811" spans="1:3" x14ac:dyDescent="0.25">
      <c r="A14811">
        <v>14809</v>
      </c>
      <c r="B14811" s="1">
        <v>0.186703830957412</v>
      </c>
      <c r="C14811" s="1">
        <v>1.2325508594512899</v>
      </c>
    </row>
    <row r="14812" spans="1:3" x14ac:dyDescent="0.25">
      <c r="A14812">
        <v>14810</v>
      </c>
      <c r="B14812" s="1">
        <v>0.186703830957412</v>
      </c>
      <c r="C14812" s="1">
        <v>1.2325508594512899</v>
      </c>
    </row>
    <row r="14813" spans="1:3" x14ac:dyDescent="0.25">
      <c r="A14813">
        <v>14811</v>
      </c>
      <c r="B14813" s="1">
        <v>0.198494583368301</v>
      </c>
      <c r="C14813" s="1">
        <v>1.22874796390533</v>
      </c>
    </row>
    <row r="14814" spans="1:3" x14ac:dyDescent="0.25">
      <c r="A14814">
        <v>14812</v>
      </c>
      <c r="B14814" s="1">
        <v>0.198494583368301</v>
      </c>
      <c r="C14814" s="1">
        <v>1.22874796390533</v>
      </c>
    </row>
    <row r="14815" spans="1:3" x14ac:dyDescent="0.25">
      <c r="A14815">
        <v>14813</v>
      </c>
      <c r="B14815" s="1">
        <v>0.20887641608714999</v>
      </c>
      <c r="C14815" s="1">
        <v>1.22739017009735</v>
      </c>
    </row>
    <row r="14816" spans="1:3" x14ac:dyDescent="0.25">
      <c r="A14816">
        <v>14814</v>
      </c>
      <c r="B14816" s="1">
        <v>0.20887641608714999</v>
      </c>
      <c r="C14816" s="1">
        <v>1.22739017009735</v>
      </c>
    </row>
    <row r="14817" spans="1:3" x14ac:dyDescent="0.25">
      <c r="A14817">
        <v>14815</v>
      </c>
      <c r="B14817" s="1">
        <v>0.21181502938270499</v>
      </c>
      <c r="C14817" s="1">
        <v>1.22576379776</v>
      </c>
    </row>
    <row r="14818" spans="1:3" x14ac:dyDescent="0.25">
      <c r="A14818">
        <v>14816</v>
      </c>
      <c r="B14818" s="1">
        <v>0.21181502938270499</v>
      </c>
      <c r="C14818" s="1">
        <v>1.22576379776</v>
      </c>
    </row>
    <row r="14819" spans="1:3" x14ac:dyDescent="0.25">
      <c r="A14819">
        <v>14817</v>
      </c>
      <c r="B14819" s="1">
        <v>0.200749590992927</v>
      </c>
      <c r="C14819" s="1">
        <v>1.2284353971481301</v>
      </c>
    </row>
    <row r="14820" spans="1:3" x14ac:dyDescent="0.25">
      <c r="A14820">
        <v>14818</v>
      </c>
      <c r="B14820" s="1">
        <v>0.200749590992927</v>
      </c>
      <c r="C14820" s="1">
        <v>1.2284353971481301</v>
      </c>
    </row>
    <row r="14821" spans="1:3" x14ac:dyDescent="0.25">
      <c r="A14821">
        <v>14819</v>
      </c>
      <c r="B14821" s="1">
        <v>0.18998399376869199</v>
      </c>
      <c r="C14821" s="1">
        <v>1.2312968969345</v>
      </c>
    </row>
    <row r="14822" spans="1:3" x14ac:dyDescent="0.25">
      <c r="A14822">
        <v>14820</v>
      </c>
      <c r="B14822" s="1">
        <v>0.18998399376869199</v>
      </c>
      <c r="C14822" s="1">
        <v>1.2312968969345</v>
      </c>
    </row>
    <row r="14823" spans="1:3" x14ac:dyDescent="0.25">
      <c r="A14823">
        <v>14821</v>
      </c>
      <c r="B14823" s="1">
        <v>0.18635724484920499</v>
      </c>
      <c r="C14823" s="1">
        <v>1.2322541475296001</v>
      </c>
    </row>
    <row r="14824" spans="1:3" x14ac:dyDescent="0.25">
      <c r="A14824">
        <v>14822</v>
      </c>
      <c r="B14824" s="1">
        <v>0.18635724484920499</v>
      </c>
      <c r="C14824" s="1">
        <v>1.2322541475296001</v>
      </c>
    </row>
    <row r="14825" spans="1:3" x14ac:dyDescent="0.25">
      <c r="A14825">
        <v>14823</v>
      </c>
      <c r="B14825" s="1">
        <v>0.18635724484920499</v>
      </c>
      <c r="C14825" s="1">
        <v>1.2322541475296001</v>
      </c>
    </row>
    <row r="14826" spans="1:3" x14ac:dyDescent="0.25">
      <c r="A14826">
        <v>14824</v>
      </c>
      <c r="B14826" s="1">
        <v>0.19790458679199199</v>
      </c>
      <c r="C14826" s="1">
        <v>1.22933113574981</v>
      </c>
    </row>
    <row r="14827" spans="1:3" x14ac:dyDescent="0.25">
      <c r="A14827">
        <v>14825</v>
      </c>
      <c r="B14827" s="1">
        <v>0.19790458679199199</v>
      </c>
      <c r="C14827" s="1">
        <v>1.22933113574981</v>
      </c>
    </row>
    <row r="14828" spans="1:3" x14ac:dyDescent="0.25">
      <c r="A14828">
        <v>14826</v>
      </c>
      <c r="B14828" s="1">
        <v>0.208772748708724</v>
      </c>
      <c r="C14828" s="1">
        <v>1.22617435455322</v>
      </c>
    </row>
    <row r="14829" spans="1:3" x14ac:dyDescent="0.25">
      <c r="A14829">
        <v>14827</v>
      </c>
      <c r="B14829" s="1">
        <v>0.208772748708724</v>
      </c>
      <c r="C14829" s="1">
        <v>1.22617435455322</v>
      </c>
    </row>
    <row r="14830" spans="1:3" x14ac:dyDescent="0.25">
      <c r="A14830">
        <v>14828</v>
      </c>
      <c r="B14830" s="1">
        <v>0.211520746350288</v>
      </c>
      <c r="C14830" s="1">
        <v>1.22545862197875</v>
      </c>
    </row>
    <row r="14831" spans="1:3" x14ac:dyDescent="0.25">
      <c r="A14831">
        <v>14829</v>
      </c>
      <c r="B14831" s="1">
        <v>0.211520746350288</v>
      </c>
      <c r="C14831" s="1">
        <v>1.22545862197875</v>
      </c>
    </row>
    <row r="14832" spans="1:3" x14ac:dyDescent="0.25">
      <c r="A14832">
        <v>14830</v>
      </c>
      <c r="B14832" s="1">
        <v>0.20006239414214999</v>
      </c>
      <c r="C14832" s="1">
        <v>1.22818839550018</v>
      </c>
    </row>
    <row r="14833" spans="1:3" x14ac:dyDescent="0.25">
      <c r="A14833">
        <v>14831</v>
      </c>
      <c r="B14833" s="1">
        <v>0.20006239414214999</v>
      </c>
      <c r="C14833" s="1">
        <v>1.22818839550018</v>
      </c>
    </row>
    <row r="14834" spans="1:3" x14ac:dyDescent="0.25">
      <c r="A14834">
        <v>14832</v>
      </c>
      <c r="B14834" s="1">
        <v>0.189390614628791</v>
      </c>
      <c r="C14834" s="1">
        <v>1.2310501337051301</v>
      </c>
    </row>
    <row r="14835" spans="1:3" x14ac:dyDescent="0.25">
      <c r="A14835">
        <v>14833</v>
      </c>
      <c r="B14835" s="1">
        <v>0.189390614628791</v>
      </c>
      <c r="C14835" s="1">
        <v>1.2310501337051301</v>
      </c>
    </row>
    <row r="14836" spans="1:3" x14ac:dyDescent="0.25">
      <c r="A14836">
        <v>14834</v>
      </c>
      <c r="B14836" s="1">
        <v>0.189390614628791</v>
      </c>
      <c r="C14836" s="1">
        <v>1.2310501337051301</v>
      </c>
    </row>
    <row r="14837" spans="1:3" x14ac:dyDescent="0.25">
      <c r="A14837">
        <v>14835</v>
      </c>
      <c r="B14837" s="1">
        <v>0.18566703796386699</v>
      </c>
      <c r="C14837" s="1">
        <v>1.2326914072036701</v>
      </c>
    </row>
    <row r="14838" spans="1:3" x14ac:dyDescent="0.25">
      <c r="A14838">
        <v>14836</v>
      </c>
      <c r="B14838" s="1">
        <v>0.18566703796386699</v>
      </c>
      <c r="C14838" s="1">
        <v>1.2326914072036701</v>
      </c>
    </row>
    <row r="14839" spans="1:3" x14ac:dyDescent="0.25">
      <c r="A14839">
        <v>14837</v>
      </c>
      <c r="B14839" s="1">
        <v>0.19643142819404599</v>
      </c>
      <c r="C14839" s="1">
        <v>1.2296779155731199</v>
      </c>
    </row>
    <row r="14840" spans="1:3" x14ac:dyDescent="0.25">
      <c r="A14840">
        <v>14838</v>
      </c>
      <c r="B14840" s="1">
        <v>0.19643142819404599</v>
      </c>
      <c r="C14840" s="1">
        <v>1.2296779155731199</v>
      </c>
    </row>
    <row r="14841" spans="1:3" x14ac:dyDescent="0.25">
      <c r="A14841">
        <v>14839</v>
      </c>
      <c r="B14841" s="1">
        <v>0.20748722553253099</v>
      </c>
      <c r="C14841" s="1">
        <v>1.2269598245620701</v>
      </c>
    </row>
    <row r="14842" spans="1:3" x14ac:dyDescent="0.25">
      <c r="A14842">
        <v>14840</v>
      </c>
      <c r="B14842" s="1">
        <v>0.21316964924335399</v>
      </c>
      <c r="C14842" s="1">
        <v>1.22507548332214</v>
      </c>
    </row>
    <row r="14843" spans="1:3" x14ac:dyDescent="0.25">
      <c r="A14843">
        <v>14841</v>
      </c>
      <c r="B14843" s="1">
        <v>0.21316964924335399</v>
      </c>
      <c r="C14843" s="1">
        <v>1.22507548332214</v>
      </c>
    </row>
    <row r="14844" spans="1:3" x14ac:dyDescent="0.25">
      <c r="A14844">
        <v>14842</v>
      </c>
      <c r="B14844" s="1">
        <v>0.20066538453102101</v>
      </c>
      <c r="C14844" s="1">
        <v>1.2283309698104801</v>
      </c>
    </row>
    <row r="14845" spans="1:3" x14ac:dyDescent="0.25">
      <c r="A14845">
        <v>14843</v>
      </c>
      <c r="B14845" s="1">
        <v>0.20066538453102101</v>
      </c>
      <c r="C14845" s="1">
        <v>1.2283309698104801</v>
      </c>
    </row>
    <row r="14846" spans="1:3" x14ac:dyDescent="0.25">
      <c r="A14846">
        <v>14844</v>
      </c>
      <c r="B14846" s="1">
        <v>0.20066538453102101</v>
      </c>
      <c r="C14846" s="1">
        <v>1.2283309698104801</v>
      </c>
    </row>
    <row r="14847" spans="1:3" x14ac:dyDescent="0.25">
      <c r="A14847">
        <v>14845</v>
      </c>
      <c r="B14847" s="1">
        <v>0.189543232321739</v>
      </c>
      <c r="C14847" s="1">
        <v>1.2317359447479199</v>
      </c>
    </row>
    <row r="14848" spans="1:3" x14ac:dyDescent="0.25">
      <c r="A14848">
        <v>14846</v>
      </c>
      <c r="B14848" s="1">
        <v>0.189543232321739</v>
      </c>
      <c r="C14848" s="1">
        <v>1.2317359447479199</v>
      </c>
    </row>
    <row r="14849" spans="1:3" x14ac:dyDescent="0.25">
      <c r="A14849">
        <v>14847</v>
      </c>
      <c r="B14849" s="1">
        <v>0.18679270148277199</v>
      </c>
      <c r="C14849" s="1">
        <v>1.23289394378662</v>
      </c>
    </row>
    <row r="14850" spans="1:3" x14ac:dyDescent="0.25">
      <c r="A14850">
        <v>14848</v>
      </c>
      <c r="B14850" s="1">
        <v>0.18679270148277199</v>
      </c>
      <c r="C14850" s="1">
        <v>1.23289394378662</v>
      </c>
    </row>
    <row r="14851" spans="1:3" x14ac:dyDescent="0.25">
      <c r="A14851">
        <v>14849</v>
      </c>
      <c r="B14851" s="1">
        <v>0.19688253104686701</v>
      </c>
      <c r="C14851" s="1">
        <v>1.2289958000183101</v>
      </c>
    </row>
    <row r="14852" spans="1:3" x14ac:dyDescent="0.25">
      <c r="A14852">
        <v>14850</v>
      </c>
      <c r="B14852" s="1">
        <v>0.19688253104686701</v>
      </c>
      <c r="C14852" s="1">
        <v>1.2289958000183101</v>
      </c>
    </row>
    <row r="14853" spans="1:3" x14ac:dyDescent="0.25">
      <c r="A14853">
        <v>14851</v>
      </c>
      <c r="B14853" s="1">
        <v>0.20817598700523299</v>
      </c>
      <c r="C14853" s="1">
        <v>1.22631764411926</v>
      </c>
    </row>
    <row r="14854" spans="1:3" x14ac:dyDescent="0.25">
      <c r="A14854">
        <v>14852</v>
      </c>
      <c r="B14854" s="1">
        <v>0.20817598700523299</v>
      </c>
      <c r="C14854" s="1">
        <v>1.22631764411926</v>
      </c>
    </row>
    <row r="14855" spans="1:3" x14ac:dyDescent="0.25">
      <c r="A14855">
        <v>14853</v>
      </c>
      <c r="B14855" s="1">
        <v>0.21317654848098699</v>
      </c>
      <c r="C14855" s="1">
        <v>1.2249225378036499</v>
      </c>
    </row>
    <row r="14856" spans="1:3" x14ac:dyDescent="0.25">
      <c r="A14856">
        <v>14854</v>
      </c>
      <c r="B14856" s="1">
        <v>0.21317654848098699</v>
      </c>
      <c r="C14856" s="1">
        <v>1.2249225378036499</v>
      </c>
    </row>
    <row r="14857" spans="1:3" x14ac:dyDescent="0.25">
      <c r="A14857">
        <v>14855</v>
      </c>
      <c r="B14857" s="1">
        <v>0.201007559895515</v>
      </c>
      <c r="C14857" s="1">
        <v>1.2279871702194201</v>
      </c>
    </row>
    <row r="14858" spans="1:3" x14ac:dyDescent="0.25">
      <c r="A14858">
        <v>14856</v>
      </c>
      <c r="B14858" s="1">
        <v>0.201007559895515</v>
      </c>
      <c r="C14858" s="1">
        <v>1.2279871702194201</v>
      </c>
    </row>
    <row r="14859" spans="1:3" x14ac:dyDescent="0.25">
      <c r="A14859">
        <v>14857</v>
      </c>
      <c r="B14859" s="1">
        <v>0.201007559895515</v>
      </c>
      <c r="C14859" s="1">
        <v>1.2279871702194201</v>
      </c>
    </row>
    <row r="14860" spans="1:3" x14ac:dyDescent="0.25">
      <c r="A14860">
        <v>14858</v>
      </c>
      <c r="B14860" s="1">
        <v>0.19047532975673601</v>
      </c>
      <c r="C14860" s="1">
        <v>1.23109662532806</v>
      </c>
    </row>
    <row r="14861" spans="1:3" x14ac:dyDescent="0.25">
      <c r="A14861">
        <v>14859</v>
      </c>
      <c r="B14861" s="1">
        <v>0.19047532975673601</v>
      </c>
      <c r="C14861" s="1">
        <v>1.23109662532806</v>
      </c>
    </row>
    <row r="14862" spans="1:3" x14ac:dyDescent="0.25">
      <c r="A14862">
        <v>14860</v>
      </c>
      <c r="B14862" s="1">
        <v>0.19047532975673601</v>
      </c>
      <c r="C14862" s="1">
        <v>1.23109662532806</v>
      </c>
    </row>
    <row r="14863" spans="1:3" x14ac:dyDescent="0.25">
      <c r="A14863">
        <v>14861</v>
      </c>
      <c r="B14863" s="1">
        <v>0.18626442551612801</v>
      </c>
      <c r="C14863" s="1">
        <v>1.2332297563552801</v>
      </c>
    </row>
    <row r="14864" spans="1:3" x14ac:dyDescent="0.25">
      <c r="A14864">
        <v>14862</v>
      </c>
      <c r="B14864" s="1">
        <v>0.196437403559684</v>
      </c>
      <c r="C14864" s="1">
        <v>1.2298789024353001</v>
      </c>
    </row>
    <row r="14865" spans="1:3" x14ac:dyDescent="0.25">
      <c r="A14865">
        <v>14863</v>
      </c>
      <c r="B14865" s="1">
        <v>0.196437403559684</v>
      </c>
      <c r="C14865" s="1">
        <v>1.2298789024353001</v>
      </c>
    </row>
    <row r="14866" spans="1:3" x14ac:dyDescent="0.25">
      <c r="A14866">
        <v>14864</v>
      </c>
      <c r="B14866" s="1">
        <v>0.208269342780113</v>
      </c>
      <c r="C14866" s="1">
        <v>1.22622883319854</v>
      </c>
    </row>
    <row r="14867" spans="1:3" x14ac:dyDescent="0.25">
      <c r="A14867">
        <v>14865</v>
      </c>
      <c r="B14867" s="1">
        <v>0.208269342780113</v>
      </c>
      <c r="C14867" s="1">
        <v>1.22622883319854</v>
      </c>
    </row>
    <row r="14868" spans="1:3" x14ac:dyDescent="0.25">
      <c r="A14868">
        <v>14866</v>
      </c>
      <c r="B14868" s="1">
        <v>0.208269342780113</v>
      </c>
      <c r="C14868" s="1">
        <v>1.22622883319854</v>
      </c>
    </row>
    <row r="14869" spans="1:3" x14ac:dyDescent="0.25">
      <c r="A14869">
        <v>14867</v>
      </c>
      <c r="B14869" s="1">
        <v>0.21254210174083699</v>
      </c>
      <c r="C14869" s="1">
        <v>1.22604548931121</v>
      </c>
    </row>
    <row r="14870" spans="1:3" x14ac:dyDescent="0.25">
      <c r="A14870">
        <v>14868</v>
      </c>
      <c r="B14870" s="1">
        <v>0.21254210174083699</v>
      </c>
      <c r="C14870" s="1">
        <v>1.22604548931121</v>
      </c>
    </row>
    <row r="14871" spans="1:3" x14ac:dyDescent="0.25">
      <c r="A14871">
        <v>14869</v>
      </c>
      <c r="B14871" s="1">
        <v>0.20129449665546401</v>
      </c>
      <c r="C14871" s="1">
        <v>1.2283896207809399</v>
      </c>
    </row>
    <row r="14872" spans="1:3" x14ac:dyDescent="0.25">
      <c r="A14872">
        <v>14870</v>
      </c>
      <c r="B14872" s="1">
        <v>0.20129449665546401</v>
      </c>
      <c r="C14872" s="1">
        <v>1.2283896207809399</v>
      </c>
    </row>
    <row r="14873" spans="1:3" x14ac:dyDescent="0.25">
      <c r="A14873">
        <v>14871</v>
      </c>
      <c r="B14873" s="1">
        <v>0.18896301090717299</v>
      </c>
      <c r="C14873" s="1">
        <v>1.23188281059265</v>
      </c>
    </row>
    <row r="14874" spans="1:3" x14ac:dyDescent="0.25">
      <c r="A14874">
        <v>14872</v>
      </c>
      <c r="B14874" s="1">
        <v>0.18896301090717299</v>
      </c>
      <c r="C14874" s="1">
        <v>1.23188281059265</v>
      </c>
    </row>
    <row r="14875" spans="1:3" x14ac:dyDescent="0.25">
      <c r="A14875">
        <v>14873</v>
      </c>
      <c r="B14875" s="1">
        <v>0.18727569282054901</v>
      </c>
      <c r="C14875" s="1">
        <v>1.2328467369079501</v>
      </c>
    </row>
    <row r="14876" spans="1:3" x14ac:dyDescent="0.25">
      <c r="A14876">
        <v>14874</v>
      </c>
      <c r="B14876" s="1">
        <v>0.18727569282054901</v>
      </c>
      <c r="C14876" s="1">
        <v>1.2328467369079501</v>
      </c>
    </row>
    <row r="14877" spans="1:3" x14ac:dyDescent="0.25">
      <c r="A14877">
        <v>14875</v>
      </c>
      <c r="B14877" s="1">
        <v>0.19752277433872201</v>
      </c>
      <c r="C14877" s="1">
        <v>1.22992396354675</v>
      </c>
    </row>
    <row r="14878" spans="1:3" x14ac:dyDescent="0.25">
      <c r="A14878">
        <v>14876</v>
      </c>
      <c r="B14878" s="1">
        <v>0.19752277433872201</v>
      </c>
      <c r="C14878" s="1">
        <v>1.22992396354675</v>
      </c>
    </row>
    <row r="14879" spans="1:3" x14ac:dyDescent="0.25">
      <c r="A14879">
        <v>14877</v>
      </c>
      <c r="B14879" s="1">
        <v>0.19752277433872201</v>
      </c>
      <c r="C14879" s="1">
        <v>1.22992396354675</v>
      </c>
    </row>
    <row r="14880" spans="1:3" x14ac:dyDescent="0.25">
      <c r="A14880">
        <v>14878</v>
      </c>
      <c r="B14880" s="1">
        <v>0.20818245410919101</v>
      </c>
      <c r="C14880" s="1">
        <v>1.2266201972961399</v>
      </c>
    </row>
    <row r="14881" spans="1:3" x14ac:dyDescent="0.25">
      <c r="A14881">
        <v>14879</v>
      </c>
      <c r="B14881" s="1">
        <v>0.20818245410919101</v>
      </c>
      <c r="C14881" s="1">
        <v>1.2266201972961399</v>
      </c>
    </row>
    <row r="14882" spans="1:3" x14ac:dyDescent="0.25">
      <c r="A14882">
        <v>14880</v>
      </c>
      <c r="B14882" s="1">
        <v>0.21175920963287301</v>
      </c>
      <c r="C14882" s="1">
        <v>1.2258051633834799</v>
      </c>
    </row>
    <row r="14883" spans="1:3" x14ac:dyDescent="0.25">
      <c r="A14883">
        <v>14881</v>
      </c>
      <c r="B14883" s="1">
        <v>0.21175920963287301</v>
      </c>
      <c r="C14883" s="1">
        <v>1.2258051633834799</v>
      </c>
    </row>
    <row r="14884" spans="1:3" x14ac:dyDescent="0.25">
      <c r="A14884">
        <v>14882</v>
      </c>
      <c r="B14884" s="1">
        <v>0.21175920963287301</v>
      </c>
      <c r="C14884" s="1">
        <v>1.2258051633834799</v>
      </c>
    </row>
    <row r="14885" spans="1:3" x14ac:dyDescent="0.25">
      <c r="A14885">
        <v>14883</v>
      </c>
      <c r="B14885" s="1">
        <v>0.200602412223815</v>
      </c>
      <c r="C14885" s="1">
        <v>1.2289736270904501</v>
      </c>
    </row>
    <row r="14886" spans="1:3" x14ac:dyDescent="0.25">
      <c r="A14886">
        <v>14884</v>
      </c>
      <c r="B14886" s="1">
        <v>0.200602412223815</v>
      </c>
      <c r="C14886" s="1">
        <v>1.2289736270904501</v>
      </c>
    </row>
    <row r="14887" spans="1:3" x14ac:dyDescent="0.25">
      <c r="A14887">
        <v>14885</v>
      </c>
      <c r="B14887" s="1">
        <v>0.18934714794158899</v>
      </c>
      <c r="C14887" s="1">
        <v>1.2316933870315501</v>
      </c>
    </row>
    <row r="14888" spans="1:3" x14ac:dyDescent="0.25">
      <c r="A14888">
        <v>14886</v>
      </c>
      <c r="B14888" s="1">
        <v>0.18934714794158899</v>
      </c>
      <c r="C14888" s="1">
        <v>1.2316933870315501</v>
      </c>
    </row>
    <row r="14889" spans="1:3" x14ac:dyDescent="0.25">
      <c r="A14889">
        <v>14887</v>
      </c>
      <c r="B14889" s="1">
        <v>0.18605764210224099</v>
      </c>
      <c r="C14889" s="1">
        <v>1.2326979637145901</v>
      </c>
    </row>
    <row r="14890" spans="1:3" x14ac:dyDescent="0.25">
      <c r="A14890">
        <v>14888</v>
      </c>
      <c r="B14890" s="1">
        <v>0.18605764210224099</v>
      </c>
      <c r="C14890" s="1">
        <v>1.2326979637145901</v>
      </c>
    </row>
    <row r="14891" spans="1:3" x14ac:dyDescent="0.25">
      <c r="A14891">
        <v>14889</v>
      </c>
      <c r="B14891" s="1">
        <v>0.19711956381797699</v>
      </c>
      <c r="C14891" s="1">
        <v>1.22977590560913</v>
      </c>
    </row>
    <row r="14892" spans="1:3" x14ac:dyDescent="0.25">
      <c r="A14892">
        <v>14890</v>
      </c>
      <c r="B14892" s="1">
        <v>0.19711956381797699</v>
      </c>
      <c r="C14892" s="1">
        <v>1.22977590560913</v>
      </c>
    </row>
    <row r="14893" spans="1:3" x14ac:dyDescent="0.25">
      <c r="A14893">
        <v>14891</v>
      </c>
      <c r="B14893" s="1">
        <v>0.20739637315273199</v>
      </c>
      <c r="C14893" s="1">
        <v>1.2268141508102399</v>
      </c>
    </row>
    <row r="14894" spans="1:3" x14ac:dyDescent="0.25">
      <c r="A14894">
        <v>14892</v>
      </c>
      <c r="B14894" s="1">
        <v>0.20739637315273199</v>
      </c>
      <c r="C14894" s="1">
        <v>1.2268141508102399</v>
      </c>
    </row>
    <row r="14895" spans="1:3" x14ac:dyDescent="0.25">
      <c r="A14895">
        <v>14893</v>
      </c>
      <c r="B14895" s="1">
        <v>0.21092045307159399</v>
      </c>
      <c r="C14895" s="1">
        <v>1.22546458244323</v>
      </c>
    </row>
    <row r="14896" spans="1:3" x14ac:dyDescent="0.25">
      <c r="A14896">
        <v>14894</v>
      </c>
      <c r="B14896" s="1">
        <v>0.20118054747581399</v>
      </c>
      <c r="C14896" s="1">
        <v>1.2277972698211601</v>
      </c>
    </row>
    <row r="14897" spans="1:3" x14ac:dyDescent="0.25">
      <c r="A14897">
        <v>14895</v>
      </c>
      <c r="B14897" s="1">
        <v>0.20118054747581399</v>
      </c>
      <c r="C14897" s="1">
        <v>1.2277972698211601</v>
      </c>
    </row>
    <row r="14898" spans="1:3" x14ac:dyDescent="0.25">
      <c r="A14898">
        <v>14896</v>
      </c>
      <c r="B14898" s="1">
        <v>0.19008603692054701</v>
      </c>
      <c r="C14898" s="1">
        <v>1.2303618192672701</v>
      </c>
    </row>
    <row r="14899" spans="1:3" x14ac:dyDescent="0.25">
      <c r="A14899">
        <v>14897</v>
      </c>
      <c r="B14899" s="1">
        <v>0.18547849357128099</v>
      </c>
      <c r="C14899" s="1">
        <v>1.23200047016143</v>
      </c>
    </row>
    <row r="14900" spans="1:3" x14ac:dyDescent="0.25">
      <c r="A14900">
        <v>14898</v>
      </c>
      <c r="B14900" s="1">
        <v>0.18547849357128099</v>
      </c>
      <c r="C14900" s="1">
        <v>1.23200047016143</v>
      </c>
    </row>
    <row r="14901" spans="1:3" x14ac:dyDescent="0.25">
      <c r="A14901">
        <v>14899</v>
      </c>
      <c r="B14901" s="1">
        <v>0.197211489081382</v>
      </c>
      <c r="C14901" s="1">
        <v>1.2290353775024401</v>
      </c>
    </row>
    <row r="14902" spans="1:3" x14ac:dyDescent="0.25">
      <c r="A14902">
        <v>14900</v>
      </c>
      <c r="B14902" s="1">
        <v>0.197211489081382</v>
      </c>
      <c r="C14902" s="1">
        <v>1.2290353775024401</v>
      </c>
    </row>
    <row r="14903" spans="1:3" x14ac:dyDescent="0.25">
      <c r="A14903">
        <v>14901</v>
      </c>
      <c r="B14903" s="1">
        <v>0.197211489081382</v>
      </c>
      <c r="C14903" s="1">
        <v>1.2290353775024401</v>
      </c>
    </row>
    <row r="14904" spans="1:3" x14ac:dyDescent="0.25">
      <c r="A14904">
        <v>14902</v>
      </c>
      <c r="B14904" s="1">
        <v>0.207934916019439</v>
      </c>
      <c r="C14904" s="1">
        <v>1.2261223793029701</v>
      </c>
    </row>
    <row r="14905" spans="1:3" x14ac:dyDescent="0.25">
      <c r="A14905">
        <v>14903</v>
      </c>
      <c r="B14905" s="1">
        <v>0.207934916019439</v>
      </c>
      <c r="C14905" s="1">
        <v>1.2261223793029701</v>
      </c>
    </row>
    <row r="14906" spans="1:3" x14ac:dyDescent="0.25">
      <c r="A14906">
        <v>14904</v>
      </c>
      <c r="B14906" s="1">
        <v>0.207934916019439</v>
      </c>
      <c r="C14906" s="1">
        <v>1.2261223793029701</v>
      </c>
    </row>
    <row r="14907" spans="1:3" x14ac:dyDescent="0.25">
      <c r="A14907">
        <v>14905</v>
      </c>
      <c r="B14907" s="1">
        <v>0.21248987317085199</v>
      </c>
      <c r="C14907" s="1">
        <v>1.2243337631225499</v>
      </c>
    </row>
    <row r="14908" spans="1:3" x14ac:dyDescent="0.25">
      <c r="A14908">
        <v>14906</v>
      </c>
      <c r="B14908" s="1">
        <v>0.20100069046020499</v>
      </c>
      <c r="C14908" s="1">
        <v>1.2275415658950799</v>
      </c>
    </row>
    <row r="14909" spans="1:3" x14ac:dyDescent="0.25">
      <c r="A14909">
        <v>14907</v>
      </c>
      <c r="B14909" s="1">
        <v>0.20100069046020499</v>
      </c>
      <c r="C14909" s="1">
        <v>1.2275415658950799</v>
      </c>
    </row>
    <row r="14910" spans="1:3" x14ac:dyDescent="0.25">
      <c r="A14910">
        <v>14908</v>
      </c>
      <c r="B14910" s="1">
        <v>0.18969324231147699</v>
      </c>
      <c r="C14910" s="1">
        <v>1.2304573059082</v>
      </c>
    </row>
    <row r="14911" spans="1:3" x14ac:dyDescent="0.25">
      <c r="A14911">
        <v>14909</v>
      </c>
      <c r="B14911" s="1">
        <v>0.18969324231147699</v>
      </c>
      <c r="C14911" s="1">
        <v>1.2304573059082</v>
      </c>
    </row>
    <row r="14912" spans="1:3" x14ac:dyDescent="0.25">
      <c r="A14912">
        <v>14910</v>
      </c>
      <c r="B14912" s="1">
        <v>0.18586559593677501</v>
      </c>
      <c r="C14912" s="1">
        <v>1.2316592931747401</v>
      </c>
    </row>
    <row r="14913" spans="1:3" x14ac:dyDescent="0.25">
      <c r="A14913">
        <v>14911</v>
      </c>
      <c r="B14913" s="1">
        <v>0.18586559593677501</v>
      </c>
      <c r="C14913" s="1">
        <v>1.2316592931747401</v>
      </c>
    </row>
    <row r="14914" spans="1:3" x14ac:dyDescent="0.25">
      <c r="A14914">
        <v>14912</v>
      </c>
      <c r="B14914" s="1">
        <v>0.19731312990188599</v>
      </c>
      <c r="C14914" s="1">
        <v>1.2292765378952</v>
      </c>
    </row>
    <row r="14915" spans="1:3" x14ac:dyDescent="0.25">
      <c r="A14915">
        <v>14913</v>
      </c>
      <c r="B14915" s="1">
        <v>0.19731312990188599</v>
      </c>
      <c r="C14915" s="1">
        <v>1.2292765378952</v>
      </c>
    </row>
    <row r="14916" spans="1:3" x14ac:dyDescent="0.25">
      <c r="A14916">
        <v>14914</v>
      </c>
      <c r="B14916" s="1">
        <v>0.20857134461402799</v>
      </c>
      <c r="C14916" s="1">
        <v>1.2257827520370399</v>
      </c>
    </row>
    <row r="14917" spans="1:3" x14ac:dyDescent="0.25">
      <c r="A14917">
        <v>14915</v>
      </c>
      <c r="B14917" s="1">
        <v>0.20857134461402799</v>
      </c>
      <c r="C14917" s="1">
        <v>1.2257827520370399</v>
      </c>
    </row>
    <row r="14918" spans="1:3" x14ac:dyDescent="0.25">
      <c r="A14918">
        <v>14916</v>
      </c>
      <c r="B14918" s="1">
        <v>0.21156758069991999</v>
      </c>
      <c r="C14918" s="1">
        <v>1.2246726751327499</v>
      </c>
    </row>
    <row r="14919" spans="1:3" x14ac:dyDescent="0.25">
      <c r="A14919">
        <v>14917</v>
      </c>
      <c r="B14919" s="1">
        <v>0.20113810896873399</v>
      </c>
      <c r="C14919" s="1">
        <v>1.2269095182418801</v>
      </c>
    </row>
    <row r="14920" spans="1:3" x14ac:dyDescent="0.25">
      <c r="A14920">
        <v>14918</v>
      </c>
      <c r="B14920" s="1">
        <v>0.20113810896873399</v>
      </c>
      <c r="C14920" s="1">
        <v>1.2269095182418801</v>
      </c>
    </row>
    <row r="14921" spans="1:3" x14ac:dyDescent="0.25">
      <c r="A14921">
        <v>14919</v>
      </c>
      <c r="B14921" s="1">
        <v>0.19042776525020599</v>
      </c>
      <c r="C14921" s="1">
        <v>1.23040187358856</v>
      </c>
    </row>
    <row r="14922" spans="1:3" x14ac:dyDescent="0.25">
      <c r="A14922">
        <v>14920</v>
      </c>
      <c r="B14922" s="1">
        <v>0.19042776525020599</v>
      </c>
      <c r="C14922" s="1">
        <v>1.23040187358856</v>
      </c>
    </row>
    <row r="14923" spans="1:3" x14ac:dyDescent="0.25">
      <c r="A14923">
        <v>14921</v>
      </c>
      <c r="B14923" s="1">
        <v>0.19042776525020599</v>
      </c>
      <c r="C14923" s="1">
        <v>1.23040187358856</v>
      </c>
    </row>
    <row r="14924" spans="1:3" x14ac:dyDescent="0.25">
      <c r="A14924">
        <v>14922</v>
      </c>
      <c r="B14924" s="1">
        <v>0.18645945191383301</v>
      </c>
      <c r="C14924" s="1">
        <v>1.23151218891143</v>
      </c>
    </row>
    <row r="14925" spans="1:3" x14ac:dyDescent="0.25">
      <c r="A14925">
        <v>14923</v>
      </c>
      <c r="B14925" s="1">
        <v>0.18645945191383301</v>
      </c>
      <c r="C14925" s="1">
        <v>1.23151218891143</v>
      </c>
    </row>
    <row r="14926" spans="1:3" x14ac:dyDescent="0.25">
      <c r="A14926">
        <v>14924</v>
      </c>
      <c r="B14926" s="1">
        <v>0.197319090366363</v>
      </c>
      <c r="C14926" s="1">
        <v>1.2273693084716699</v>
      </c>
    </row>
    <row r="14927" spans="1:3" x14ac:dyDescent="0.25">
      <c r="A14927">
        <v>14925</v>
      </c>
      <c r="B14927" s="1">
        <v>0.197319090366363</v>
      </c>
      <c r="C14927" s="1">
        <v>1.2273693084716699</v>
      </c>
    </row>
    <row r="14928" spans="1:3" x14ac:dyDescent="0.25">
      <c r="A14928">
        <v>14926</v>
      </c>
      <c r="B14928" s="1">
        <v>0.208620339632034</v>
      </c>
      <c r="C14928" s="1">
        <v>1.2253727912902801</v>
      </c>
    </row>
    <row r="14929" spans="1:3" x14ac:dyDescent="0.25">
      <c r="A14929">
        <v>14927</v>
      </c>
      <c r="B14929" s="1">
        <v>0.208620339632034</v>
      </c>
      <c r="C14929" s="1">
        <v>1.2253727912902801</v>
      </c>
    </row>
    <row r="14930" spans="1:3" x14ac:dyDescent="0.25">
      <c r="A14930">
        <v>14928</v>
      </c>
      <c r="B14930" s="1">
        <v>0.210932672023773</v>
      </c>
      <c r="C14930" s="1">
        <v>1.2249130010604801</v>
      </c>
    </row>
    <row r="14931" spans="1:3" x14ac:dyDescent="0.25">
      <c r="A14931">
        <v>14929</v>
      </c>
      <c r="B14931" s="1">
        <v>0.210932672023773</v>
      </c>
      <c r="C14931" s="1">
        <v>1.2249130010604801</v>
      </c>
    </row>
    <row r="14932" spans="1:3" x14ac:dyDescent="0.25">
      <c r="A14932">
        <v>14930</v>
      </c>
      <c r="B14932" s="1">
        <v>0.19780819118022899</v>
      </c>
      <c r="C14932" s="1">
        <v>1.2297956943511901</v>
      </c>
    </row>
    <row r="14933" spans="1:3" x14ac:dyDescent="0.25">
      <c r="A14933">
        <v>14931</v>
      </c>
      <c r="B14933" s="1">
        <v>0.19780819118022899</v>
      </c>
      <c r="C14933" s="1">
        <v>1.2297956943511901</v>
      </c>
    </row>
    <row r="14934" spans="1:3" x14ac:dyDescent="0.25">
      <c r="A14934">
        <v>14932</v>
      </c>
      <c r="B14934" s="1">
        <v>0.19780819118022899</v>
      </c>
      <c r="C14934" s="1">
        <v>1.2297956943511901</v>
      </c>
    </row>
    <row r="14935" spans="1:3" x14ac:dyDescent="0.25">
      <c r="A14935">
        <v>14933</v>
      </c>
      <c r="B14935" s="1">
        <v>0.19762809574604001</v>
      </c>
      <c r="C14935" s="1">
        <v>1.2295510768890301</v>
      </c>
    </row>
    <row r="14936" spans="1:3" x14ac:dyDescent="0.25">
      <c r="A14936">
        <v>14934</v>
      </c>
      <c r="B14936" s="1">
        <v>0.19762809574604001</v>
      </c>
      <c r="C14936" s="1">
        <v>1.2295510768890301</v>
      </c>
    </row>
    <row r="14937" spans="1:3" x14ac:dyDescent="0.25">
      <c r="A14937">
        <v>14935</v>
      </c>
      <c r="B14937" s="1">
        <v>0.19762809574604001</v>
      </c>
      <c r="C14937" s="1">
        <v>1.2295510768890301</v>
      </c>
    </row>
    <row r="14938" spans="1:3" x14ac:dyDescent="0.25">
      <c r="A14938">
        <v>14936</v>
      </c>
      <c r="B14938" s="1">
        <v>0.20818348228931399</v>
      </c>
      <c r="C14938" s="1">
        <v>1.2254436016082699</v>
      </c>
    </row>
    <row r="14939" spans="1:3" x14ac:dyDescent="0.25">
      <c r="A14939">
        <v>14937</v>
      </c>
      <c r="B14939" s="1">
        <v>0.20818348228931399</v>
      </c>
      <c r="C14939" s="1">
        <v>1.2254436016082699</v>
      </c>
    </row>
    <row r="14940" spans="1:3" x14ac:dyDescent="0.25">
      <c r="A14940">
        <v>14938</v>
      </c>
      <c r="B14940" s="1">
        <v>0.210439532995224</v>
      </c>
      <c r="C14940" s="1">
        <v>1.22535359859466</v>
      </c>
    </row>
    <row r="14941" spans="1:3" x14ac:dyDescent="0.25">
      <c r="A14941">
        <v>14939</v>
      </c>
      <c r="B14941" s="1">
        <v>0.20078469812870001</v>
      </c>
      <c r="C14941" s="1">
        <v>1.2275516986846899</v>
      </c>
    </row>
    <row r="14942" spans="1:3" x14ac:dyDescent="0.25">
      <c r="A14942">
        <v>14940</v>
      </c>
      <c r="B14942" s="1">
        <v>0.20078469812870001</v>
      </c>
      <c r="C14942" s="1">
        <v>1.2275516986846899</v>
      </c>
    </row>
    <row r="14943" spans="1:3" x14ac:dyDescent="0.25">
      <c r="A14943">
        <v>14941</v>
      </c>
      <c r="B14943" s="1">
        <v>0.189984321594238</v>
      </c>
      <c r="C14943" s="1">
        <v>1.23021304607391</v>
      </c>
    </row>
    <row r="14944" spans="1:3" x14ac:dyDescent="0.25">
      <c r="A14944">
        <v>14942</v>
      </c>
      <c r="B14944" s="1">
        <v>0.189984321594238</v>
      </c>
      <c r="C14944" s="1">
        <v>1.23021304607391</v>
      </c>
    </row>
    <row r="14945" spans="1:3" x14ac:dyDescent="0.25">
      <c r="A14945">
        <v>14943</v>
      </c>
      <c r="B14945" s="1">
        <v>0.185086473822593</v>
      </c>
      <c r="C14945" s="1">
        <v>1.23199915885925</v>
      </c>
    </row>
    <row r="14946" spans="1:3" x14ac:dyDescent="0.25">
      <c r="A14946">
        <v>14944</v>
      </c>
      <c r="B14946" s="1">
        <v>0.185086473822593</v>
      </c>
      <c r="C14946" s="1">
        <v>1.23199915885925</v>
      </c>
    </row>
    <row r="14947" spans="1:3" x14ac:dyDescent="0.25">
      <c r="A14947">
        <v>14945</v>
      </c>
      <c r="B14947" s="1">
        <v>0.19666999578475899</v>
      </c>
      <c r="C14947" s="1">
        <v>1.22815597057342</v>
      </c>
    </row>
    <row r="14948" spans="1:3" x14ac:dyDescent="0.25">
      <c r="A14948">
        <v>14946</v>
      </c>
      <c r="B14948" s="1">
        <v>0.19666999578475899</v>
      </c>
      <c r="C14948" s="1">
        <v>1.22815597057342</v>
      </c>
    </row>
    <row r="14949" spans="1:3" x14ac:dyDescent="0.25">
      <c r="A14949">
        <v>14947</v>
      </c>
      <c r="B14949" s="1">
        <v>0.19666999578475899</v>
      </c>
      <c r="C14949" s="1">
        <v>1.22815597057342</v>
      </c>
    </row>
    <row r="14950" spans="1:3" x14ac:dyDescent="0.25">
      <c r="A14950">
        <v>14948</v>
      </c>
      <c r="B14950" s="1">
        <v>0.20724523067474299</v>
      </c>
      <c r="C14950" s="1">
        <v>1.22567403316497</v>
      </c>
    </row>
    <row r="14951" spans="1:3" x14ac:dyDescent="0.25">
      <c r="A14951">
        <v>14949</v>
      </c>
      <c r="B14951" s="1">
        <v>0.20724523067474299</v>
      </c>
      <c r="C14951" s="1">
        <v>1.22567403316497</v>
      </c>
    </row>
    <row r="14952" spans="1:3" x14ac:dyDescent="0.25">
      <c r="A14952">
        <v>14950</v>
      </c>
      <c r="B14952" s="1">
        <v>0.21160317957401201</v>
      </c>
      <c r="C14952" s="1">
        <v>1.22472047805786</v>
      </c>
    </row>
    <row r="14953" spans="1:3" x14ac:dyDescent="0.25">
      <c r="A14953">
        <v>14951</v>
      </c>
      <c r="B14953" s="1">
        <v>0.21160317957401201</v>
      </c>
      <c r="C14953" s="1">
        <v>1.22472047805786</v>
      </c>
    </row>
    <row r="14954" spans="1:3" x14ac:dyDescent="0.25">
      <c r="A14954">
        <v>14952</v>
      </c>
      <c r="B14954" s="1">
        <v>0.200307577848434</v>
      </c>
      <c r="C14954" s="1">
        <v>1.22754549980163</v>
      </c>
    </row>
    <row r="14955" spans="1:3" x14ac:dyDescent="0.25">
      <c r="A14955">
        <v>14953</v>
      </c>
      <c r="B14955" s="1">
        <v>0.200307577848434</v>
      </c>
      <c r="C14955" s="1">
        <v>1.22754549980163</v>
      </c>
    </row>
    <row r="14956" spans="1:3" x14ac:dyDescent="0.25">
      <c r="A14956">
        <v>14954</v>
      </c>
      <c r="B14956" s="1">
        <v>0.200307577848434</v>
      </c>
      <c r="C14956" s="1">
        <v>1.22754549980163</v>
      </c>
    </row>
    <row r="14957" spans="1:3" x14ac:dyDescent="0.25">
      <c r="A14957">
        <v>14955</v>
      </c>
      <c r="B14957" s="1">
        <v>0.189881801605224</v>
      </c>
      <c r="C14957" s="1">
        <v>1.23099493980407</v>
      </c>
    </row>
    <row r="14958" spans="1:3" x14ac:dyDescent="0.25">
      <c r="A14958">
        <v>14956</v>
      </c>
      <c r="B14958" s="1">
        <v>0.189881801605224</v>
      </c>
      <c r="C14958" s="1">
        <v>1.23099493980407</v>
      </c>
    </row>
    <row r="14959" spans="1:3" x14ac:dyDescent="0.25">
      <c r="A14959">
        <v>14957</v>
      </c>
      <c r="B14959" s="1">
        <v>0.18630735576152799</v>
      </c>
      <c r="C14959" s="1">
        <v>1.2309808731079099</v>
      </c>
    </row>
    <row r="14960" spans="1:3" x14ac:dyDescent="0.25">
      <c r="A14960">
        <v>14958</v>
      </c>
      <c r="B14960" s="1">
        <v>0.18630735576152799</v>
      </c>
      <c r="C14960" s="1">
        <v>1.2309808731079099</v>
      </c>
    </row>
    <row r="14961" spans="1:3" x14ac:dyDescent="0.25">
      <c r="A14961">
        <v>14959</v>
      </c>
      <c r="B14961" s="1">
        <v>0.18630735576152799</v>
      </c>
      <c r="C14961" s="1">
        <v>1.2309808731079099</v>
      </c>
    </row>
    <row r="14962" spans="1:3" x14ac:dyDescent="0.25">
      <c r="A14962">
        <v>14960</v>
      </c>
      <c r="B14962" s="1">
        <v>0.19604675471782601</v>
      </c>
      <c r="C14962" s="1">
        <v>1.22824358940124</v>
      </c>
    </row>
    <row r="14963" spans="1:3" x14ac:dyDescent="0.25">
      <c r="A14963">
        <v>14961</v>
      </c>
      <c r="B14963" s="1">
        <v>0.19604675471782601</v>
      </c>
      <c r="C14963" s="1">
        <v>1.22824358940124</v>
      </c>
    </row>
    <row r="14964" spans="1:3" x14ac:dyDescent="0.25">
      <c r="A14964">
        <v>14962</v>
      </c>
      <c r="B14964" s="1">
        <v>0.20797218382358501</v>
      </c>
      <c r="C14964" s="1">
        <v>1.22494173049926</v>
      </c>
    </row>
    <row r="14965" spans="1:3" x14ac:dyDescent="0.25">
      <c r="A14965">
        <v>14963</v>
      </c>
      <c r="B14965" s="1">
        <v>0.20797218382358501</v>
      </c>
      <c r="C14965" s="1">
        <v>1.22494173049926</v>
      </c>
    </row>
    <row r="14966" spans="1:3" x14ac:dyDescent="0.25">
      <c r="A14966">
        <v>14964</v>
      </c>
      <c r="B14966" s="1">
        <v>0.21205037832260101</v>
      </c>
      <c r="C14966" s="1">
        <v>1.2241753339767401</v>
      </c>
    </row>
    <row r="14967" spans="1:3" x14ac:dyDescent="0.25">
      <c r="A14967">
        <v>14965</v>
      </c>
      <c r="B14967" s="1">
        <v>0.21205037832260101</v>
      </c>
      <c r="C14967" s="1">
        <v>1.2241753339767401</v>
      </c>
    </row>
    <row r="14968" spans="1:3" x14ac:dyDescent="0.25">
      <c r="A14968">
        <v>14966</v>
      </c>
      <c r="B14968" s="1">
        <v>0.20084971189498901</v>
      </c>
      <c r="C14968" s="1">
        <v>1.22661161422729</v>
      </c>
    </row>
    <row r="14969" spans="1:3" x14ac:dyDescent="0.25">
      <c r="A14969">
        <v>14967</v>
      </c>
      <c r="B14969" s="1">
        <v>0.20084971189498901</v>
      </c>
      <c r="C14969" s="1">
        <v>1.22661161422729</v>
      </c>
    </row>
    <row r="14970" spans="1:3" x14ac:dyDescent="0.25">
      <c r="A14970">
        <v>14968</v>
      </c>
      <c r="B14970" s="1">
        <v>0.190424859523773</v>
      </c>
      <c r="C14970" s="1">
        <v>1.23000812530517</v>
      </c>
    </row>
    <row r="14971" spans="1:3" x14ac:dyDescent="0.25">
      <c r="A14971">
        <v>14969</v>
      </c>
      <c r="B14971" s="1">
        <v>0.190424859523773</v>
      </c>
      <c r="C14971" s="1">
        <v>1.23000812530517</v>
      </c>
    </row>
    <row r="14972" spans="1:3" x14ac:dyDescent="0.25">
      <c r="A14972">
        <v>14970</v>
      </c>
      <c r="B14972" s="1">
        <v>0.186068356037139</v>
      </c>
      <c r="C14972" s="1">
        <v>1.2308235168457</v>
      </c>
    </row>
    <row r="14973" spans="1:3" x14ac:dyDescent="0.25">
      <c r="A14973">
        <v>14971</v>
      </c>
      <c r="B14973" s="1">
        <v>0.186068356037139</v>
      </c>
      <c r="C14973" s="1">
        <v>1.2308235168457</v>
      </c>
    </row>
    <row r="14974" spans="1:3" x14ac:dyDescent="0.25">
      <c r="A14974">
        <v>14972</v>
      </c>
      <c r="B14974" s="1">
        <v>0.186068356037139</v>
      </c>
      <c r="C14974" s="1">
        <v>1.2308235168457</v>
      </c>
    </row>
    <row r="14975" spans="1:3" x14ac:dyDescent="0.25">
      <c r="A14975">
        <v>14973</v>
      </c>
      <c r="B14975" s="1">
        <v>0.19667984545230799</v>
      </c>
      <c r="C14975" s="1">
        <v>1.2277042865753101</v>
      </c>
    </row>
    <row r="14976" spans="1:3" x14ac:dyDescent="0.25">
      <c r="A14976">
        <v>14974</v>
      </c>
      <c r="B14976" s="1">
        <v>0.20836952328681899</v>
      </c>
      <c r="C14976" s="1">
        <v>1.2245454788207999</v>
      </c>
    </row>
    <row r="14977" spans="1:3" x14ac:dyDescent="0.25">
      <c r="A14977">
        <v>14975</v>
      </c>
      <c r="B14977" s="1">
        <v>0.20836952328681899</v>
      </c>
      <c r="C14977" s="1">
        <v>1.2245454788207999</v>
      </c>
    </row>
    <row r="14978" spans="1:3" x14ac:dyDescent="0.25">
      <c r="A14978">
        <v>14976</v>
      </c>
      <c r="B14978" s="1">
        <v>0.20836952328681899</v>
      </c>
      <c r="C14978" s="1">
        <v>1.2245454788207999</v>
      </c>
    </row>
    <row r="14979" spans="1:3" x14ac:dyDescent="0.25">
      <c r="A14979">
        <v>14977</v>
      </c>
      <c r="B14979" s="1">
        <v>0.21180997788906</v>
      </c>
      <c r="C14979" s="1">
        <v>1.2242692708969101</v>
      </c>
    </row>
    <row r="14980" spans="1:3" x14ac:dyDescent="0.25">
      <c r="A14980">
        <v>14978</v>
      </c>
      <c r="B14980" s="1">
        <v>0.21180997788906</v>
      </c>
      <c r="C14980" s="1">
        <v>1.2242692708969101</v>
      </c>
    </row>
    <row r="14981" spans="1:3" x14ac:dyDescent="0.25">
      <c r="A14981">
        <v>14979</v>
      </c>
      <c r="B14981" s="1">
        <v>0.20040738582611001</v>
      </c>
      <c r="C14981" s="1">
        <v>1.22666156291961</v>
      </c>
    </row>
    <row r="14982" spans="1:3" x14ac:dyDescent="0.25">
      <c r="A14982">
        <v>14980</v>
      </c>
      <c r="B14982" s="1">
        <v>0.20040738582611001</v>
      </c>
      <c r="C14982" s="1">
        <v>1.22666156291961</v>
      </c>
    </row>
    <row r="14983" spans="1:3" x14ac:dyDescent="0.25">
      <c r="A14983">
        <v>14981</v>
      </c>
      <c r="B14983" s="1">
        <v>0.189833909273147</v>
      </c>
      <c r="C14983" s="1">
        <v>1.23000848293304</v>
      </c>
    </row>
    <row r="14984" spans="1:3" x14ac:dyDescent="0.25">
      <c r="A14984">
        <v>14982</v>
      </c>
      <c r="B14984" s="1">
        <v>0.189833909273147</v>
      </c>
      <c r="C14984" s="1">
        <v>1.23000848293304</v>
      </c>
    </row>
    <row r="14985" spans="1:3" x14ac:dyDescent="0.25">
      <c r="A14985">
        <v>14983</v>
      </c>
      <c r="B14985" s="1">
        <v>0.189833909273147</v>
      </c>
      <c r="C14985" s="1">
        <v>1.23000848293304</v>
      </c>
    </row>
    <row r="14986" spans="1:3" x14ac:dyDescent="0.25">
      <c r="A14986">
        <v>14984</v>
      </c>
      <c r="B14986" s="1">
        <v>0.186844527721405</v>
      </c>
      <c r="C14986" s="1">
        <v>1.23131275177001</v>
      </c>
    </row>
    <row r="14987" spans="1:3" x14ac:dyDescent="0.25">
      <c r="A14987">
        <v>14985</v>
      </c>
      <c r="B14987" s="1">
        <v>0.1967364102602</v>
      </c>
      <c r="C14987" s="1">
        <v>1.2279537916183401</v>
      </c>
    </row>
    <row r="14988" spans="1:3" x14ac:dyDescent="0.25">
      <c r="A14988">
        <v>14986</v>
      </c>
      <c r="B14988" s="1">
        <v>0.1967364102602</v>
      </c>
      <c r="C14988" s="1">
        <v>1.2279537916183401</v>
      </c>
    </row>
    <row r="14989" spans="1:3" x14ac:dyDescent="0.25">
      <c r="A14989">
        <v>14987</v>
      </c>
      <c r="B14989" s="1">
        <v>0.1967364102602</v>
      </c>
      <c r="C14989" s="1">
        <v>1.2279537916183401</v>
      </c>
    </row>
    <row r="14990" spans="1:3" x14ac:dyDescent="0.25">
      <c r="A14990">
        <v>14988</v>
      </c>
      <c r="B14990" s="1">
        <v>0.20778350532054901</v>
      </c>
      <c r="C14990" s="1">
        <v>1.22552525997161</v>
      </c>
    </row>
    <row r="14991" spans="1:3" x14ac:dyDescent="0.25">
      <c r="A14991">
        <v>14989</v>
      </c>
      <c r="B14991" s="1">
        <v>0.20778350532054901</v>
      </c>
      <c r="C14991" s="1">
        <v>1.22552525997161</v>
      </c>
    </row>
    <row r="14992" spans="1:3" x14ac:dyDescent="0.25">
      <c r="A14992">
        <v>14990</v>
      </c>
      <c r="B14992" s="1">
        <v>0.21136419475078499</v>
      </c>
      <c r="C14992" s="1">
        <v>1.22437679767608</v>
      </c>
    </row>
    <row r="14993" spans="1:3" x14ac:dyDescent="0.25">
      <c r="A14993">
        <v>14991</v>
      </c>
      <c r="B14993" s="1">
        <v>0.21136419475078499</v>
      </c>
      <c r="C14993" s="1">
        <v>1.22437679767608</v>
      </c>
    </row>
    <row r="14994" spans="1:3" x14ac:dyDescent="0.25">
      <c r="A14994">
        <v>14992</v>
      </c>
      <c r="B14994" s="1">
        <v>0.19966985285282099</v>
      </c>
      <c r="C14994" s="1">
        <v>1.2278352975845299</v>
      </c>
    </row>
    <row r="14995" spans="1:3" x14ac:dyDescent="0.25">
      <c r="A14995">
        <v>14993</v>
      </c>
      <c r="B14995" s="1">
        <v>0.19966985285282099</v>
      </c>
      <c r="C14995" s="1">
        <v>1.2278352975845299</v>
      </c>
    </row>
    <row r="14996" spans="1:3" x14ac:dyDescent="0.25">
      <c r="A14996">
        <v>14994</v>
      </c>
      <c r="B14996" s="1">
        <v>0.19966985285282099</v>
      </c>
      <c r="C14996" s="1">
        <v>1.2278352975845299</v>
      </c>
    </row>
    <row r="14997" spans="1:3" x14ac:dyDescent="0.25">
      <c r="A14997">
        <v>14995</v>
      </c>
      <c r="B14997" s="1">
        <v>0.19681578874587999</v>
      </c>
      <c r="C14997" s="1">
        <v>1.2282122373580899</v>
      </c>
    </row>
    <row r="14998" spans="1:3" x14ac:dyDescent="0.25">
      <c r="A14998">
        <v>14996</v>
      </c>
      <c r="B14998" s="1">
        <v>0.19681578874587999</v>
      </c>
      <c r="C14998" s="1">
        <v>1.2282122373580899</v>
      </c>
    </row>
    <row r="14999" spans="1:3" x14ac:dyDescent="0.25">
      <c r="A14999">
        <v>14997</v>
      </c>
      <c r="B14999" s="1">
        <v>0.20827308297157199</v>
      </c>
      <c r="C14999" s="1">
        <v>1.22586989402771</v>
      </c>
    </row>
    <row r="15000" spans="1:3" x14ac:dyDescent="0.25">
      <c r="A15000">
        <v>14998</v>
      </c>
      <c r="B15000" s="1">
        <v>0.20827308297157199</v>
      </c>
      <c r="C15000" s="1">
        <v>1.22586989402771</v>
      </c>
    </row>
    <row r="15001" spans="1:3" x14ac:dyDescent="0.25">
      <c r="A15001">
        <v>14999</v>
      </c>
      <c r="B15001" s="1">
        <v>0.20827308297157199</v>
      </c>
      <c r="C15001" s="1">
        <v>1.22586989402771</v>
      </c>
    </row>
    <row r="15002" spans="1:3" x14ac:dyDescent="0.25">
      <c r="A15002">
        <v>15000</v>
      </c>
      <c r="B15002" s="1">
        <v>0.20827308297157199</v>
      </c>
      <c r="C15002" s="1">
        <v>1.22586989402771</v>
      </c>
    </row>
    <row r="15003" spans="1:3" x14ac:dyDescent="0.25">
      <c r="A15003">
        <v>15001</v>
      </c>
      <c r="B15003" s="1">
        <v>0.21146686375141099</v>
      </c>
      <c r="C15003" s="1">
        <v>1.22408688068389</v>
      </c>
    </row>
    <row r="15004" spans="1:3" x14ac:dyDescent="0.25">
      <c r="A15004">
        <v>15002</v>
      </c>
      <c r="B15004" s="1">
        <v>0.21146686375141099</v>
      </c>
      <c r="C15004" s="1">
        <v>1.22408688068389</v>
      </c>
    </row>
    <row r="15005" spans="1:3" x14ac:dyDescent="0.25">
      <c r="A15005">
        <v>15003</v>
      </c>
      <c r="B15005" s="1">
        <v>0.200648322701454</v>
      </c>
      <c r="C15005" s="1">
        <v>1.2264639139175399</v>
      </c>
    </row>
    <row r="15006" spans="1:3" x14ac:dyDescent="0.25">
      <c r="A15006">
        <v>15004</v>
      </c>
      <c r="B15006" s="1">
        <v>0.200648322701454</v>
      </c>
      <c r="C15006" s="1">
        <v>1.2264639139175399</v>
      </c>
    </row>
    <row r="15007" spans="1:3" x14ac:dyDescent="0.25">
      <c r="A15007">
        <v>15005</v>
      </c>
      <c r="B15007" s="1">
        <v>0.18964082002639701</v>
      </c>
      <c r="C15007" s="1">
        <v>1.2298600673675499</v>
      </c>
    </row>
    <row r="15008" spans="1:3" x14ac:dyDescent="0.25">
      <c r="A15008">
        <v>15006</v>
      </c>
      <c r="B15008" s="1">
        <v>0.18964082002639701</v>
      </c>
      <c r="C15008" s="1">
        <v>1.2298600673675499</v>
      </c>
    </row>
    <row r="15009" spans="1:3" x14ac:dyDescent="0.25">
      <c r="A15009">
        <v>15007</v>
      </c>
      <c r="B15009" s="1">
        <v>0.18542522192001301</v>
      </c>
      <c r="C15009" s="1">
        <v>1.2311645746230999</v>
      </c>
    </row>
    <row r="15010" spans="1:3" x14ac:dyDescent="0.25">
      <c r="A15010">
        <v>15008</v>
      </c>
      <c r="B15010" s="1">
        <v>0.18542522192001301</v>
      </c>
      <c r="C15010" s="1">
        <v>1.2311645746230999</v>
      </c>
    </row>
    <row r="15011" spans="1:3" x14ac:dyDescent="0.25">
      <c r="A15011">
        <v>15009</v>
      </c>
      <c r="B15011" s="1">
        <v>0.19608683884143799</v>
      </c>
      <c r="C15011" s="1">
        <v>1.2281963825225799</v>
      </c>
    </row>
    <row r="15012" spans="1:3" x14ac:dyDescent="0.25">
      <c r="A15012">
        <v>15010</v>
      </c>
      <c r="B15012" s="1">
        <v>0.19608683884143799</v>
      </c>
      <c r="C15012" s="1">
        <v>1.2281963825225799</v>
      </c>
    </row>
    <row r="15013" spans="1:3" x14ac:dyDescent="0.25">
      <c r="A15013">
        <v>15011</v>
      </c>
      <c r="B15013" s="1">
        <v>0.207630455493927</v>
      </c>
      <c r="C15013" s="1">
        <v>1.2252833843231199</v>
      </c>
    </row>
    <row r="15014" spans="1:3" x14ac:dyDescent="0.25">
      <c r="A15014">
        <v>15012</v>
      </c>
      <c r="B15014" s="1">
        <v>0.207630455493927</v>
      </c>
      <c r="C15014" s="1">
        <v>1.2252833843231199</v>
      </c>
    </row>
    <row r="15015" spans="1:3" x14ac:dyDescent="0.25">
      <c r="A15015">
        <v>15013</v>
      </c>
      <c r="B15015" s="1">
        <v>0.21185140311717901</v>
      </c>
      <c r="C15015" s="1">
        <v>1.2246675491332999</v>
      </c>
    </row>
    <row r="15016" spans="1:3" x14ac:dyDescent="0.25">
      <c r="A15016">
        <v>15014</v>
      </c>
      <c r="B15016" s="1">
        <v>0.21185140311717901</v>
      </c>
      <c r="C15016" s="1">
        <v>1.2246675491332999</v>
      </c>
    </row>
    <row r="15017" spans="1:3" x14ac:dyDescent="0.25">
      <c r="A15017">
        <v>15015</v>
      </c>
      <c r="B15017" s="1">
        <v>0.200798839330673</v>
      </c>
      <c r="C15017" s="1">
        <v>1.22676289081573</v>
      </c>
    </row>
    <row r="15018" spans="1:3" x14ac:dyDescent="0.25">
      <c r="A15018">
        <v>15016</v>
      </c>
      <c r="B15018" s="1">
        <v>0.200798839330673</v>
      </c>
      <c r="C15018" s="1">
        <v>1.22676289081573</v>
      </c>
    </row>
    <row r="15019" spans="1:3" x14ac:dyDescent="0.25">
      <c r="A15019">
        <v>15017</v>
      </c>
      <c r="B15019" s="1">
        <v>0.200798839330673</v>
      </c>
      <c r="C15019" s="1">
        <v>1.22676289081573</v>
      </c>
    </row>
    <row r="15020" spans="1:3" x14ac:dyDescent="0.25">
      <c r="A15020">
        <v>15018</v>
      </c>
      <c r="B15020" s="1">
        <v>0.190717622637748</v>
      </c>
      <c r="C15020" s="1">
        <v>1.23005831241607</v>
      </c>
    </row>
    <row r="15021" spans="1:3" x14ac:dyDescent="0.25">
      <c r="A15021">
        <v>15019</v>
      </c>
      <c r="B15021" s="1">
        <v>0.190717622637748</v>
      </c>
      <c r="C15021" s="1">
        <v>1.23005831241607</v>
      </c>
    </row>
    <row r="15022" spans="1:3" x14ac:dyDescent="0.25">
      <c r="A15022">
        <v>15020</v>
      </c>
      <c r="B15022" s="1">
        <v>0.18612022697925501</v>
      </c>
      <c r="C15022" s="1">
        <v>1.23087346553802</v>
      </c>
    </row>
    <row r="15023" spans="1:3" x14ac:dyDescent="0.25">
      <c r="A15023">
        <v>15021</v>
      </c>
      <c r="B15023" s="1">
        <v>0.18612022697925501</v>
      </c>
      <c r="C15023" s="1">
        <v>1.23087346553802</v>
      </c>
    </row>
    <row r="15024" spans="1:3" x14ac:dyDescent="0.25">
      <c r="A15024">
        <v>15022</v>
      </c>
      <c r="B15024" s="1">
        <v>0.196778088808059</v>
      </c>
      <c r="C15024" s="1">
        <v>1.2278028726577701</v>
      </c>
    </row>
    <row r="15025" spans="1:3" x14ac:dyDescent="0.25">
      <c r="A15025">
        <v>15023</v>
      </c>
      <c r="B15025" s="1">
        <v>0.20846821367740601</v>
      </c>
      <c r="C15025" s="1">
        <v>1.22523069381713</v>
      </c>
    </row>
    <row r="15026" spans="1:3" x14ac:dyDescent="0.25">
      <c r="A15026">
        <v>15024</v>
      </c>
      <c r="B15026" s="1">
        <v>0.20846821367740601</v>
      </c>
      <c r="C15026" s="1">
        <v>1.22523069381713</v>
      </c>
    </row>
    <row r="15027" spans="1:3" x14ac:dyDescent="0.25">
      <c r="A15027">
        <v>15025</v>
      </c>
      <c r="B15027" s="1">
        <v>0.212201938033103</v>
      </c>
      <c r="C15027" s="1">
        <v>1.2242271900177</v>
      </c>
    </row>
    <row r="15028" spans="1:3" x14ac:dyDescent="0.25">
      <c r="A15028">
        <v>15026</v>
      </c>
      <c r="B15028" s="1">
        <v>0.212201938033103</v>
      </c>
      <c r="C15028" s="1">
        <v>1.2242271900177</v>
      </c>
    </row>
    <row r="15029" spans="1:3" x14ac:dyDescent="0.25">
      <c r="A15029">
        <v>15027</v>
      </c>
      <c r="B15029" s="1">
        <v>0.20050907135009699</v>
      </c>
      <c r="C15029" s="1">
        <v>1.22734498977661</v>
      </c>
    </row>
    <row r="15030" spans="1:3" x14ac:dyDescent="0.25">
      <c r="A15030">
        <v>15028</v>
      </c>
      <c r="B15030" s="1">
        <v>0.20050907135009699</v>
      </c>
      <c r="C15030" s="1">
        <v>1.22734498977661</v>
      </c>
    </row>
    <row r="15031" spans="1:3" x14ac:dyDescent="0.25">
      <c r="A15031">
        <v>15029</v>
      </c>
      <c r="B15031" s="1">
        <v>0.190519198775291</v>
      </c>
      <c r="C15031" s="1">
        <v>1.2294777631759599</v>
      </c>
    </row>
    <row r="15032" spans="1:3" x14ac:dyDescent="0.25">
      <c r="A15032">
        <v>15030</v>
      </c>
      <c r="B15032" s="1">
        <v>0.190519198775291</v>
      </c>
      <c r="C15032" s="1">
        <v>1.2294777631759599</v>
      </c>
    </row>
    <row r="15033" spans="1:3" x14ac:dyDescent="0.25">
      <c r="A15033">
        <v>15031</v>
      </c>
      <c r="B15033" s="1">
        <v>0.190519198775291</v>
      </c>
      <c r="C15033" s="1">
        <v>1.2294777631759599</v>
      </c>
    </row>
    <row r="15034" spans="1:3" x14ac:dyDescent="0.25">
      <c r="A15034">
        <v>15032</v>
      </c>
      <c r="B15034" s="1">
        <v>0.186558097600936</v>
      </c>
      <c r="C15034" s="1">
        <v>1.23111200332641</v>
      </c>
    </row>
    <row r="15035" spans="1:3" x14ac:dyDescent="0.25">
      <c r="A15035">
        <v>15033</v>
      </c>
      <c r="B15035" s="1">
        <v>0.186558097600936</v>
      </c>
      <c r="C15035" s="1">
        <v>1.23111200332641</v>
      </c>
    </row>
    <row r="15036" spans="1:3" x14ac:dyDescent="0.25">
      <c r="A15036">
        <v>15034</v>
      </c>
      <c r="B15036" s="1">
        <v>0.19712454080581601</v>
      </c>
      <c r="C15036" s="1">
        <v>1.2277557849884</v>
      </c>
    </row>
    <row r="15037" spans="1:3" x14ac:dyDescent="0.25">
      <c r="A15037">
        <v>15035</v>
      </c>
      <c r="B15037" s="1">
        <v>0.19712454080581601</v>
      </c>
      <c r="C15037" s="1">
        <v>1.2277557849884</v>
      </c>
    </row>
    <row r="15038" spans="1:3" x14ac:dyDescent="0.25">
      <c r="A15038">
        <v>15036</v>
      </c>
      <c r="B15038" s="1">
        <v>0.20803184807300501</v>
      </c>
      <c r="C15038" s="1">
        <v>1.2250343561172401</v>
      </c>
    </row>
    <row r="15039" spans="1:3" x14ac:dyDescent="0.25">
      <c r="A15039">
        <v>15037</v>
      </c>
      <c r="B15039" s="1">
        <v>0.20803184807300501</v>
      </c>
      <c r="C15039" s="1">
        <v>1.2250343561172401</v>
      </c>
    </row>
    <row r="15040" spans="1:3" x14ac:dyDescent="0.25">
      <c r="A15040">
        <v>15038</v>
      </c>
      <c r="B15040" s="1">
        <v>0.21209982037544201</v>
      </c>
      <c r="C15040" s="1">
        <v>1.22363877296447</v>
      </c>
    </row>
    <row r="15041" spans="1:3" x14ac:dyDescent="0.25">
      <c r="A15041">
        <v>15039</v>
      </c>
      <c r="B15041" s="1">
        <v>0.21209982037544201</v>
      </c>
      <c r="C15041" s="1">
        <v>1.22363877296447</v>
      </c>
    </row>
    <row r="15042" spans="1:3" x14ac:dyDescent="0.25">
      <c r="A15042">
        <v>15040</v>
      </c>
      <c r="B15042" s="1">
        <v>0.200508043169975</v>
      </c>
      <c r="C15042" s="1">
        <v>1.2274369001388501</v>
      </c>
    </row>
    <row r="15043" spans="1:3" x14ac:dyDescent="0.25">
      <c r="A15043">
        <v>15041</v>
      </c>
      <c r="B15043" s="1">
        <v>0.200508043169975</v>
      </c>
      <c r="C15043" s="1">
        <v>1.2274369001388501</v>
      </c>
    </row>
    <row r="15044" spans="1:3" x14ac:dyDescent="0.25">
      <c r="A15044">
        <v>15042</v>
      </c>
      <c r="B15044" s="1">
        <v>0.200508043169975</v>
      </c>
      <c r="C15044" s="1">
        <v>1.2274369001388501</v>
      </c>
    </row>
    <row r="15045" spans="1:3" x14ac:dyDescent="0.25">
      <c r="A15045">
        <v>15043</v>
      </c>
      <c r="B15045" s="1">
        <v>0.189492776989936</v>
      </c>
      <c r="C15045" s="1">
        <v>1.22957646846771</v>
      </c>
    </row>
    <row r="15046" spans="1:3" x14ac:dyDescent="0.25">
      <c r="A15046">
        <v>15044</v>
      </c>
      <c r="B15046" s="1">
        <v>0.189492776989936</v>
      </c>
      <c r="C15046" s="1">
        <v>1.22957646846771</v>
      </c>
    </row>
    <row r="15047" spans="1:3" x14ac:dyDescent="0.25">
      <c r="A15047">
        <v>15045</v>
      </c>
      <c r="B15047" s="1">
        <v>0.18654787540435699</v>
      </c>
      <c r="C15047" s="1">
        <v>1.23081958293914</v>
      </c>
    </row>
    <row r="15048" spans="1:3" x14ac:dyDescent="0.25">
      <c r="A15048">
        <v>15046</v>
      </c>
      <c r="B15048" s="1">
        <v>0.18654787540435699</v>
      </c>
      <c r="C15048" s="1">
        <v>1.23081958293914</v>
      </c>
    </row>
    <row r="15049" spans="1:3" x14ac:dyDescent="0.25">
      <c r="A15049">
        <v>15047</v>
      </c>
      <c r="B15049" s="1">
        <v>0.19731993973255099</v>
      </c>
      <c r="C15049" s="1">
        <v>1.2277530431747401</v>
      </c>
    </row>
    <row r="15050" spans="1:3" x14ac:dyDescent="0.25">
      <c r="A15050">
        <v>15048</v>
      </c>
      <c r="B15050" s="1">
        <v>0.19731993973255099</v>
      </c>
      <c r="C15050" s="1">
        <v>1.2277530431747401</v>
      </c>
    </row>
    <row r="15051" spans="1:3" x14ac:dyDescent="0.25">
      <c r="A15051">
        <v>15049</v>
      </c>
      <c r="B15051" s="1">
        <v>0.19731993973255099</v>
      </c>
      <c r="C15051" s="1">
        <v>1.2277530431747401</v>
      </c>
    </row>
    <row r="15052" spans="1:3" x14ac:dyDescent="0.25">
      <c r="A15052">
        <v>15050</v>
      </c>
      <c r="B15052" s="1">
        <v>0.207887113094329</v>
      </c>
      <c r="C15052" s="1">
        <v>1.2248392105102499</v>
      </c>
    </row>
    <row r="15053" spans="1:3" x14ac:dyDescent="0.25">
      <c r="A15053">
        <v>15051</v>
      </c>
      <c r="B15053" s="1">
        <v>0.207887113094329</v>
      </c>
      <c r="C15053" s="1">
        <v>1.2248392105102499</v>
      </c>
    </row>
    <row r="15054" spans="1:3" x14ac:dyDescent="0.25">
      <c r="A15054">
        <v>15052</v>
      </c>
      <c r="B15054" s="1">
        <v>0.21156077086925501</v>
      </c>
      <c r="C15054" s="1">
        <v>1.2245163917541499</v>
      </c>
    </row>
    <row r="15055" spans="1:3" x14ac:dyDescent="0.25">
      <c r="A15055">
        <v>15053</v>
      </c>
      <c r="B15055" s="1">
        <v>0.21156077086925501</v>
      </c>
      <c r="C15055" s="1">
        <v>1.2245163917541499</v>
      </c>
    </row>
    <row r="15056" spans="1:3" x14ac:dyDescent="0.25">
      <c r="A15056">
        <v>15054</v>
      </c>
      <c r="B15056" s="1">
        <v>0.21156077086925501</v>
      </c>
      <c r="C15056" s="1">
        <v>1.2245163917541499</v>
      </c>
    </row>
    <row r="15057" spans="1:3" x14ac:dyDescent="0.25">
      <c r="A15057">
        <v>15055</v>
      </c>
      <c r="B15057" s="1">
        <v>0.20055152475833801</v>
      </c>
      <c r="C15057" s="1">
        <v>1.22700607776641</v>
      </c>
    </row>
    <row r="15058" spans="1:3" x14ac:dyDescent="0.25">
      <c r="A15058">
        <v>15056</v>
      </c>
      <c r="B15058" s="1">
        <v>0.20055152475833801</v>
      </c>
      <c r="C15058" s="1">
        <v>1.22700607776641</v>
      </c>
    </row>
    <row r="15059" spans="1:3" x14ac:dyDescent="0.25">
      <c r="A15059">
        <v>15057</v>
      </c>
      <c r="B15059" s="1">
        <v>0.18968874216079701</v>
      </c>
      <c r="C15059" s="1">
        <v>1.22937655448913</v>
      </c>
    </row>
    <row r="15060" spans="1:3" x14ac:dyDescent="0.25">
      <c r="A15060">
        <v>15058</v>
      </c>
      <c r="B15060" s="1">
        <v>0.18968874216079701</v>
      </c>
      <c r="C15060" s="1">
        <v>1.22937655448913</v>
      </c>
    </row>
    <row r="15061" spans="1:3" x14ac:dyDescent="0.25">
      <c r="A15061">
        <v>15059</v>
      </c>
      <c r="B15061" s="1">
        <v>0.18547454476356501</v>
      </c>
      <c r="C15061" s="1">
        <v>1.2308177947998</v>
      </c>
    </row>
    <row r="15062" spans="1:3" x14ac:dyDescent="0.25">
      <c r="A15062">
        <v>15060</v>
      </c>
      <c r="B15062" s="1">
        <v>0.18547454476356501</v>
      </c>
      <c r="C15062" s="1">
        <v>1.2308177947998</v>
      </c>
    </row>
    <row r="15063" spans="1:3" x14ac:dyDescent="0.25">
      <c r="A15063">
        <v>15061</v>
      </c>
      <c r="B15063" s="1">
        <v>0.19623400270938801</v>
      </c>
      <c r="C15063" s="1">
        <v>1.22892618179321</v>
      </c>
    </row>
    <row r="15064" spans="1:3" x14ac:dyDescent="0.25">
      <c r="A15064">
        <v>15062</v>
      </c>
      <c r="B15064" s="1">
        <v>0.19623400270938801</v>
      </c>
      <c r="C15064" s="1">
        <v>1.22892618179321</v>
      </c>
    </row>
    <row r="15065" spans="1:3" x14ac:dyDescent="0.25">
      <c r="A15065">
        <v>15063</v>
      </c>
      <c r="B15065" s="1">
        <v>0.20728978514671301</v>
      </c>
      <c r="C15065" s="1">
        <v>1.22543716430664</v>
      </c>
    </row>
    <row r="15066" spans="1:3" x14ac:dyDescent="0.25">
      <c r="A15066">
        <v>15064</v>
      </c>
      <c r="B15066" s="1">
        <v>0.20728978514671301</v>
      </c>
      <c r="C15066" s="1">
        <v>1.22543716430664</v>
      </c>
    </row>
    <row r="15067" spans="1:3" x14ac:dyDescent="0.25">
      <c r="A15067">
        <v>15065</v>
      </c>
      <c r="B15067" s="1">
        <v>0.21150590479373901</v>
      </c>
      <c r="C15067" s="1">
        <v>1.22413182258605</v>
      </c>
    </row>
    <row r="15068" spans="1:3" x14ac:dyDescent="0.25">
      <c r="A15068">
        <v>15066</v>
      </c>
      <c r="B15068" s="1">
        <v>0.21150590479373901</v>
      </c>
      <c r="C15068" s="1">
        <v>1.22413182258605</v>
      </c>
    </row>
    <row r="15069" spans="1:3" x14ac:dyDescent="0.25">
      <c r="A15069">
        <v>15067</v>
      </c>
      <c r="B15069" s="1">
        <v>0.20138187706470401</v>
      </c>
      <c r="C15069" s="1">
        <v>1.22729539871215</v>
      </c>
    </row>
    <row r="15070" spans="1:3" x14ac:dyDescent="0.25">
      <c r="A15070">
        <v>15068</v>
      </c>
      <c r="B15070" s="1">
        <v>0.18945266306400299</v>
      </c>
      <c r="C15070" s="1">
        <v>1.2302101850509599</v>
      </c>
    </row>
    <row r="15071" spans="1:3" x14ac:dyDescent="0.25">
      <c r="A15071">
        <v>15069</v>
      </c>
      <c r="B15071" s="1">
        <v>0.18625421822071</v>
      </c>
      <c r="C15071" s="1">
        <v>1.23121702671051</v>
      </c>
    </row>
    <row r="15072" spans="1:3" x14ac:dyDescent="0.25">
      <c r="A15072">
        <v>15070</v>
      </c>
      <c r="B15072" s="1">
        <v>0.18625421822071</v>
      </c>
      <c r="C15072" s="1">
        <v>1.23121702671051</v>
      </c>
    </row>
    <row r="15073" spans="1:3" x14ac:dyDescent="0.25">
      <c r="A15073">
        <v>15071</v>
      </c>
      <c r="B15073" s="1">
        <v>0.19697493314743</v>
      </c>
      <c r="C15073" s="1">
        <v>1.2289788722991899</v>
      </c>
    </row>
    <row r="15074" spans="1:3" x14ac:dyDescent="0.25">
      <c r="A15074">
        <v>15072</v>
      </c>
      <c r="B15074" s="1">
        <v>0.19697493314743</v>
      </c>
      <c r="C15074" s="1">
        <v>1.2289788722991899</v>
      </c>
    </row>
    <row r="15075" spans="1:3" x14ac:dyDescent="0.25">
      <c r="A15075">
        <v>15073</v>
      </c>
      <c r="B15075" s="1">
        <v>0.208812370896339</v>
      </c>
      <c r="C15075" s="1">
        <v>1.2250958681106501</v>
      </c>
    </row>
    <row r="15076" spans="1:3" x14ac:dyDescent="0.25">
      <c r="A15076">
        <v>15074</v>
      </c>
      <c r="B15076" s="1">
        <v>0.21186323463916701</v>
      </c>
      <c r="C15076" s="1">
        <v>1.22442138195037</v>
      </c>
    </row>
    <row r="15077" spans="1:3" x14ac:dyDescent="0.25">
      <c r="A15077">
        <v>15075</v>
      </c>
      <c r="B15077" s="1">
        <v>0.21186323463916701</v>
      </c>
      <c r="C15077" s="1">
        <v>1.22442138195037</v>
      </c>
    </row>
    <row r="15078" spans="1:3" x14ac:dyDescent="0.25">
      <c r="A15078">
        <v>15076</v>
      </c>
      <c r="B15078" s="1">
        <v>0.201287686824798</v>
      </c>
      <c r="C15078" s="1">
        <v>1.2270536422729399</v>
      </c>
    </row>
    <row r="15079" spans="1:3" x14ac:dyDescent="0.25">
      <c r="A15079">
        <v>15077</v>
      </c>
      <c r="B15079" s="1">
        <v>0.201287686824798</v>
      </c>
      <c r="C15079" s="1">
        <v>1.2270536422729399</v>
      </c>
    </row>
    <row r="15080" spans="1:3" x14ac:dyDescent="0.25">
      <c r="A15080">
        <v>15078</v>
      </c>
      <c r="B15080" s="1">
        <v>0.19067360460758201</v>
      </c>
      <c r="C15080" s="1">
        <v>1.22991466522216</v>
      </c>
    </row>
    <row r="15081" spans="1:3" x14ac:dyDescent="0.25">
      <c r="A15081">
        <v>15079</v>
      </c>
      <c r="B15081" s="1">
        <v>0.19067360460758201</v>
      </c>
      <c r="C15081" s="1">
        <v>1.22991466522216</v>
      </c>
    </row>
    <row r="15082" spans="1:3" x14ac:dyDescent="0.25">
      <c r="A15082">
        <v>15080</v>
      </c>
      <c r="B15082" s="1">
        <v>0.19067360460758201</v>
      </c>
      <c r="C15082" s="1">
        <v>1.22991466522216</v>
      </c>
    </row>
    <row r="15083" spans="1:3" x14ac:dyDescent="0.25">
      <c r="A15083">
        <v>15081</v>
      </c>
      <c r="B15083" s="1">
        <v>0.185826510190963</v>
      </c>
      <c r="C15083" s="1">
        <v>1.2311651706695499</v>
      </c>
    </row>
    <row r="15084" spans="1:3" x14ac:dyDescent="0.25">
      <c r="A15084">
        <v>15082</v>
      </c>
      <c r="B15084" s="1">
        <v>0.185826510190963</v>
      </c>
      <c r="C15084" s="1">
        <v>1.2311651706695499</v>
      </c>
    </row>
    <row r="15085" spans="1:3" x14ac:dyDescent="0.25">
      <c r="A15085">
        <v>15083</v>
      </c>
      <c r="B15085" s="1">
        <v>0.185826510190963</v>
      </c>
      <c r="C15085" s="1">
        <v>1.2311651706695499</v>
      </c>
    </row>
    <row r="15086" spans="1:3" x14ac:dyDescent="0.25">
      <c r="A15086">
        <v>15084</v>
      </c>
      <c r="B15086" s="1">
        <v>0.197850376367568</v>
      </c>
      <c r="C15086" s="1">
        <v>1.2288804054260201</v>
      </c>
    </row>
    <row r="15087" spans="1:3" x14ac:dyDescent="0.25">
      <c r="A15087">
        <v>15085</v>
      </c>
      <c r="B15087" s="1">
        <v>0.208234563469886</v>
      </c>
      <c r="C15087" s="1">
        <v>1.22572994232177</v>
      </c>
    </row>
    <row r="15088" spans="1:3" x14ac:dyDescent="0.25">
      <c r="A15088">
        <v>15086</v>
      </c>
      <c r="B15088" s="1">
        <v>0.208234563469886</v>
      </c>
      <c r="C15088" s="1">
        <v>1.22572994232177</v>
      </c>
    </row>
    <row r="15089" spans="1:3" x14ac:dyDescent="0.25">
      <c r="A15089">
        <v>15087</v>
      </c>
      <c r="B15089" s="1">
        <v>0.21156425774097401</v>
      </c>
      <c r="C15089" s="1">
        <v>1.2240856885910001</v>
      </c>
    </row>
    <row r="15090" spans="1:3" x14ac:dyDescent="0.25">
      <c r="A15090">
        <v>15088</v>
      </c>
      <c r="B15090" s="1">
        <v>0.21156425774097401</v>
      </c>
      <c r="C15090" s="1">
        <v>1.2240856885910001</v>
      </c>
    </row>
    <row r="15091" spans="1:3" x14ac:dyDescent="0.25">
      <c r="A15091">
        <v>15089</v>
      </c>
      <c r="B15091" s="1">
        <v>0.21156425774097401</v>
      </c>
      <c r="C15091" s="1">
        <v>1.2240856885910001</v>
      </c>
    </row>
    <row r="15092" spans="1:3" x14ac:dyDescent="0.25">
      <c r="A15092">
        <v>15090</v>
      </c>
      <c r="B15092" s="1">
        <v>0.200502693653106</v>
      </c>
      <c r="C15092" s="1">
        <v>1.22734379768371</v>
      </c>
    </row>
    <row r="15093" spans="1:3" x14ac:dyDescent="0.25">
      <c r="A15093">
        <v>15091</v>
      </c>
      <c r="B15093" s="1">
        <v>0.200502693653106</v>
      </c>
      <c r="C15093" s="1">
        <v>1.22734379768371</v>
      </c>
    </row>
    <row r="15094" spans="1:3" x14ac:dyDescent="0.25">
      <c r="A15094">
        <v>15092</v>
      </c>
      <c r="B15094" s="1">
        <v>0.200502693653106</v>
      </c>
      <c r="C15094" s="1">
        <v>1.22734379768371</v>
      </c>
    </row>
    <row r="15095" spans="1:3" x14ac:dyDescent="0.25">
      <c r="A15095">
        <v>15093</v>
      </c>
      <c r="B15095" s="1">
        <v>0.200502693653106</v>
      </c>
      <c r="C15095" s="1">
        <v>1.22734379768371</v>
      </c>
    </row>
    <row r="15096" spans="1:3" x14ac:dyDescent="0.25">
      <c r="A15096">
        <v>15094</v>
      </c>
      <c r="B15096" s="1">
        <v>0.18993261456489499</v>
      </c>
      <c r="C15096" s="1">
        <v>1.2304550409317001</v>
      </c>
    </row>
    <row r="15097" spans="1:3" x14ac:dyDescent="0.25">
      <c r="A15097">
        <v>15095</v>
      </c>
      <c r="B15097" s="1">
        <v>0.18993261456489499</v>
      </c>
      <c r="C15097" s="1">
        <v>1.2304550409317001</v>
      </c>
    </row>
    <row r="15098" spans="1:3" x14ac:dyDescent="0.25">
      <c r="A15098">
        <v>15096</v>
      </c>
      <c r="B15098" s="1">
        <v>0.186503395438194</v>
      </c>
      <c r="C15098" s="1">
        <v>1.23102390766143</v>
      </c>
    </row>
    <row r="15099" spans="1:3" x14ac:dyDescent="0.25">
      <c r="A15099">
        <v>15097</v>
      </c>
      <c r="B15099" s="1">
        <v>0.186503395438194</v>
      </c>
      <c r="C15099" s="1">
        <v>1.23102390766143</v>
      </c>
    </row>
    <row r="15100" spans="1:3" x14ac:dyDescent="0.25">
      <c r="A15100">
        <v>15098</v>
      </c>
      <c r="B15100" s="1">
        <v>0.19639089703559801</v>
      </c>
      <c r="C15100" s="1">
        <v>1.2293680906295701</v>
      </c>
    </row>
    <row r="15101" spans="1:3" x14ac:dyDescent="0.25">
      <c r="A15101">
        <v>15099</v>
      </c>
      <c r="B15101" s="1">
        <v>0.19639089703559801</v>
      </c>
      <c r="C15101" s="1">
        <v>1.2293680906295701</v>
      </c>
    </row>
    <row r="15102" spans="1:3" x14ac:dyDescent="0.25">
      <c r="A15102">
        <v>15100</v>
      </c>
      <c r="B15102" s="1">
        <v>0.19639089703559801</v>
      </c>
      <c r="C15102" s="1">
        <v>1.2293680906295701</v>
      </c>
    </row>
    <row r="15103" spans="1:3" x14ac:dyDescent="0.25">
      <c r="A15103">
        <v>15101</v>
      </c>
      <c r="B15103" s="1">
        <v>0.20836664736270899</v>
      </c>
      <c r="C15103" s="1">
        <v>1.2260769605636499</v>
      </c>
    </row>
    <row r="15104" spans="1:3" x14ac:dyDescent="0.25">
      <c r="A15104">
        <v>15102</v>
      </c>
      <c r="B15104" s="1">
        <v>0.20836664736270899</v>
      </c>
      <c r="C15104" s="1">
        <v>1.2260769605636499</v>
      </c>
    </row>
    <row r="15105" spans="1:3" x14ac:dyDescent="0.25">
      <c r="A15105">
        <v>15103</v>
      </c>
      <c r="B15105" s="1">
        <v>0.211809962987899</v>
      </c>
      <c r="C15105" s="1">
        <v>1.2249687910079901</v>
      </c>
    </row>
    <row r="15106" spans="1:3" x14ac:dyDescent="0.25">
      <c r="A15106">
        <v>15104</v>
      </c>
      <c r="B15106" s="1">
        <v>0.211809962987899</v>
      </c>
      <c r="C15106" s="1">
        <v>1.2249687910079901</v>
      </c>
    </row>
    <row r="15107" spans="1:3" x14ac:dyDescent="0.25">
      <c r="A15107">
        <v>15105</v>
      </c>
      <c r="B15107" s="1">
        <v>0.19996751844882901</v>
      </c>
      <c r="C15107" s="1">
        <v>1.22823190689086</v>
      </c>
    </row>
    <row r="15108" spans="1:3" x14ac:dyDescent="0.25">
      <c r="A15108">
        <v>15106</v>
      </c>
      <c r="B15108" s="1">
        <v>0.19996751844882901</v>
      </c>
      <c r="C15108" s="1">
        <v>1.22823190689086</v>
      </c>
    </row>
    <row r="15109" spans="1:3" x14ac:dyDescent="0.25">
      <c r="A15109">
        <v>15107</v>
      </c>
      <c r="B15109" s="1">
        <v>0.19701428711414301</v>
      </c>
      <c r="C15109" s="1">
        <v>1.22953569889068</v>
      </c>
    </row>
    <row r="15110" spans="1:3" x14ac:dyDescent="0.25">
      <c r="A15110">
        <v>15108</v>
      </c>
      <c r="B15110" s="1">
        <v>0.19701428711414301</v>
      </c>
      <c r="C15110" s="1">
        <v>1.22953569889068</v>
      </c>
    </row>
    <row r="15111" spans="1:3" x14ac:dyDescent="0.25">
      <c r="A15111">
        <v>15109</v>
      </c>
      <c r="B15111" s="1">
        <v>0.20788408815860701</v>
      </c>
      <c r="C15111" s="1">
        <v>1.22573673725128</v>
      </c>
    </row>
    <row r="15112" spans="1:3" x14ac:dyDescent="0.25">
      <c r="A15112">
        <v>15110</v>
      </c>
      <c r="B15112" s="1">
        <v>0.20788408815860701</v>
      </c>
      <c r="C15112" s="1">
        <v>1.22573673725128</v>
      </c>
    </row>
    <row r="15113" spans="1:3" x14ac:dyDescent="0.25">
      <c r="A15113">
        <v>15111</v>
      </c>
      <c r="B15113" s="1">
        <v>0.20788408815860701</v>
      </c>
      <c r="C15113" s="1">
        <v>1.22573673725128</v>
      </c>
    </row>
    <row r="15114" spans="1:3" x14ac:dyDescent="0.25">
      <c r="A15114">
        <v>15112</v>
      </c>
      <c r="B15114" s="1">
        <v>0.210876420140266</v>
      </c>
      <c r="C15114" s="1">
        <v>1.2246720790862999</v>
      </c>
    </row>
    <row r="15115" spans="1:3" x14ac:dyDescent="0.25">
      <c r="A15115">
        <v>15113</v>
      </c>
      <c r="B15115" s="1">
        <v>0.20113120973110199</v>
      </c>
      <c r="C15115" s="1">
        <v>1.2276918888092001</v>
      </c>
    </row>
    <row r="15116" spans="1:3" x14ac:dyDescent="0.25">
      <c r="A15116">
        <v>15114</v>
      </c>
      <c r="B15116" s="1">
        <v>0.20113120973110199</v>
      </c>
      <c r="C15116" s="1">
        <v>1.2276918888092001</v>
      </c>
    </row>
    <row r="15117" spans="1:3" x14ac:dyDescent="0.25">
      <c r="A15117">
        <v>15115</v>
      </c>
      <c r="B15117" s="1">
        <v>0.20113120973110199</v>
      </c>
      <c r="C15117" s="1">
        <v>1.2276918888092001</v>
      </c>
    </row>
    <row r="15118" spans="1:3" x14ac:dyDescent="0.25">
      <c r="A15118">
        <v>15116</v>
      </c>
      <c r="B15118" s="1">
        <v>0.189792290329933</v>
      </c>
      <c r="C15118" s="1">
        <v>1.2313381433486901</v>
      </c>
    </row>
    <row r="15119" spans="1:3" x14ac:dyDescent="0.25">
      <c r="A15119">
        <v>15117</v>
      </c>
      <c r="B15119" s="1">
        <v>0.189792290329933</v>
      </c>
      <c r="C15119" s="1">
        <v>1.2313381433486901</v>
      </c>
    </row>
    <row r="15120" spans="1:3" x14ac:dyDescent="0.25">
      <c r="A15120">
        <v>15118</v>
      </c>
      <c r="B15120" s="1">
        <v>0.18581767380237499</v>
      </c>
      <c r="C15120" s="1">
        <v>1.23191273212432</v>
      </c>
    </row>
    <row r="15121" spans="1:3" x14ac:dyDescent="0.25">
      <c r="A15121">
        <v>15119</v>
      </c>
      <c r="B15121" s="1">
        <v>0.18581767380237499</v>
      </c>
      <c r="C15121" s="1">
        <v>1.23191273212432</v>
      </c>
    </row>
    <row r="15122" spans="1:3" x14ac:dyDescent="0.25">
      <c r="A15122">
        <v>15120</v>
      </c>
      <c r="B15122" s="1">
        <v>0.196384027600288</v>
      </c>
      <c r="C15122" s="1">
        <v>1.2293772697448699</v>
      </c>
    </row>
    <row r="15123" spans="1:3" x14ac:dyDescent="0.25">
      <c r="A15123">
        <v>15121</v>
      </c>
      <c r="B15123" s="1">
        <v>0.196384027600288</v>
      </c>
      <c r="C15123" s="1">
        <v>1.2293772697448699</v>
      </c>
    </row>
    <row r="15124" spans="1:3" x14ac:dyDescent="0.25">
      <c r="A15124">
        <v>15122</v>
      </c>
      <c r="B15124" s="1">
        <v>0.207828938961029</v>
      </c>
      <c r="C15124" s="1">
        <v>1.22573506832122</v>
      </c>
    </row>
    <row r="15125" spans="1:3" x14ac:dyDescent="0.25">
      <c r="A15125">
        <v>15123</v>
      </c>
      <c r="B15125" s="1">
        <v>0.211804583668708</v>
      </c>
      <c r="C15125" s="1">
        <v>1.2249165773391699</v>
      </c>
    </row>
    <row r="15126" spans="1:3" x14ac:dyDescent="0.25">
      <c r="A15126">
        <v>15124</v>
      </c>
      <c r="B15126" s="1">
        <v>0.211804583668708</v>
      </c>
      <c r="C15126" s="1">
        <v>1.2249165773391699</v>
      </c>
    </row>
    <row r="15127" spans="1:3" x14ac:dyDescent="0.25">
      <c r="A15127">
        <v>15125</v>
      </c>
      <c r="B15127" s="1">
        <v>0.20104271173477101</v>
      </c>
      <c r="C15127" s="1">
        <v>1.22769403457641</v>
      </c>
    </row>
    <row r="15128" spans="1:3" x14ac:dyDescent="0.25">
      <c r="A15128">
        <v>15126</v>
      </c>
      <c r="B15128" s="1">
        <v>0.20104271173477101</v>
      </c>
      <c r="C15128" s="1">
        <v>1.22769403457641</v>
      </c>
    </row>
    <row r="15129" spans="1:3" x14ac:dyDescent="0.25">
      <c r="A15129">
        <v>15127</v>
      </c>
      <c r="B15129" s="1">
        <v>0.19028018414974199</v>
      </c>
      <c r="C15129" s="1">
        <v>1.23021435737609</v>
      </c>
    </row>
    <row r="15130" spans="1:3" x14ac:dyDescent="0.25">
      <c r="A15130">
        <v>15128</v>
      </c>
      <c r="B15130" s="1">
        <v>0.19028018414974199</v>
      </c>
      <c r="C15130" s="1">
        <v>1.23021435737609</v>
      </c>
    </row>
    <row r="15131" spans="1:3" x14ac:dyDescent="0.25">
      <c r="A15131">
        <v>15129</v>
      </c>
      <c r="B15131" s="1">
        <v>0.186506867408752</v>
      </c>
      <c r="C15131" s="1">
        <v>1.2313636541366499</v>
      </c>
    </row>
    <row r="15132" spans="1:3" x14ac:dyDescent="0.25">
      <c r="A15132">
        <v>15130</v>
      </c>
      <c r="B15132" s="1">
        <v>0.186506867408752</v>
      </c>
      <c r="C15132" s="1">
        <v>1.2313636541366499</v>
      </c>
    </row>
    <row r="15133" spans="1:3" x14ac:dyDescent="0.25">
      <c r="A15133">
        <v>15131</v>
      </c>
      <c r="B15133" s="1">
        <v>0.19727067649364399</v>
      </c>
      <c r="C15133" s="1">
        <v>1.22888243198394</v>
      </c>
    </row>
    <row r="15134" spans="1:3" x14ac:dyDescent="0.25">
      <c r="A15134">
        <v>15132</v>
      </c>
      <c r="B15134" s="1">
        <v>0.19727067649364399</v>
      </c>
      <c r="C15134" s="1">
        <v>1.22888243198394</v>
      </c>
    </row>
    <row r="15135" spans="1:3" x14ac:dyDescent="0.25">
      <c r="A15135">
        <v>15133</v>
      </c>
      <c r="B15135" s="1">
        <v>0.20886419713497101</v>
      </c>
      <c r="C15135" s="1">
        <v>1.22524118423461</v>
      </c>
    </row>
    <row r="15136" spans="1:3" x14ac:dyDescent="0.25">
      <c r="A15136">
        <v>15134</v>
      </c>
      <c r="B15136" s="1">
        <v>0.20886419713497101</v>
      </c>
      <c r="C15136" s="1">
        <v>1.22524118423461</v>
      </c>
    </row>
    <row r="15137" spans="1:3" x14ac:dyDescent="0.25">
      <c r="A15137">
        <v>15135</v>
      </c>
      <c r="B15137" s="1">
        <v>0.21220593154430301</v>
      </c>
      <c r="C15137" s="1">
        <v>1.2244228124618499</v>
      </c>
    </row>
    <row r="15138" spans="1:3" x14ac:dyDescent="0.25">
      <c r="A15138">
        <v>15136</v>
      </c>
      <c r="B15138" s="1">
        <v>0.21220593154430301</v>
      </c>
      <c r="C15138" s="1">
        <v>1.2244228124618499</v>
      </c>
    </row>
    <row r="15139" spans="1:3" x14ac:dyDescent="0.25">
      <c r="A15139">
        <v>15137</v>
      </c>
      <c r="B15139" s="1">
        <v>0.201291143894195</v>
      </c>
      <c r="C15139" s="1">
        <v>1.2273468971252399</v>
      </c>
    </row>
    <row r="15140" spans="1:3" x14ac:dyDescent="0.25">
      <c r="A15140">
        <v>15138</v>
      </c>
      <c r="B15140" s="1">
        <v>0.201291143894195</v>
      </c>
      <c r="C15140" s="1">
        <v>1.2273468971252399</v>
      </c>
    </row>
    <row r="15141" spans="1:3" x14ac:dyDescent="0.25">
      <c r="A15141">
        <v>15139</v>
      </c>
      <c r="B15141" s="1">
        <v>0.201291143894195</v>
      </c>
      <c r="C15141" s="1">
        <v>1.2273468971252399</v>
      </c>
    </row>
    <row r="15142" spans="1:3" x14ac:dyDescent="0.25">
      <c r="A15142">
        <v>15140</v>
      </c>
      <c r="B15142" s="1">
        <v>0.201291143894195</v>
      </c>
      <c r="C15142" s="1">
        <v>1.2273468971252399</v>
      </c>
    </row>
    <row r="15143" spans="1:3" x14ac:dyDescent="0.25">
      <c r="A15143">
        <v>15141</v>
      </c>
      <c r="B15143" s="1">
        <v>0.19003829360008201</v>
      </c>
      <c r="C15143" s="1">
        <v>1.23060178756713</v>
      </c>
    </row>
    <row r="15144" spans="1:3" x14ac:dyDescent="0.25">
      <c r="A15144">
        <v>15142</v>
      </c>
      <c r="B15144" s="1">
        <v>0.19003829360008201</v>
      </c>
      <c r="C15144" s="1">
        <v>1.23060178756713</v>
      </c>
    </row>
    <row r="15145" spans="1:3" x14ac:dyDescent="0.25">
      <c r="A15145">
        <v>15143</v>
      </c>
      <c r="B15145" s="1">
        <v>0.19003829360008201</v>
      </c>
      <c r="C15145" s="1">
        <v>1.23060178756713</v>
      </c>
    </row>
    <row r="15146" spans="1:3" x14ac:dyDescent="0.25">
      <c r="A15146">
        <v>15144</v>
      </c>
      <c r="B15146" s="1">
        <v>0.18660217523574801</v>
      </c>
      <c r="C15146" s="1">
        <v>1.23136746883392</v>
      </c>
    </row>
    <row r="15147" spans="1:3" x14ac:dyDescent="0.25">
      <c r="A15147">
        <v>15145</v>
      </c>
      <c r="B15147" s="1">
        <v>0.18660217523574801</v>
      </c>
      <c r="C15147" s="1">
        <v>1.23136746883392</v>
      </c>
    </row>
    <row r="15148" spans="1:3" x14ac:dyDescent="0.25">
      <c r="A15148">
        <v>15146</v>
      </c>
      <c r="B15148" s="1">
        <v>0.19717386364936801</v>
      </c>
      <c r="C15148" s="1">
        <v>1.2280517816543499</v>
      </c>
    </row>
    <row r="15149" spans="1:3" x14ac:dyDescent="0.25">
      <c r="A15149">
        <v>15147</v>
      </c>
      <c r="B15149" s="1">
        <v>0.19717386364936801</v>
      </c>
      <c r="C15149" s="1">
        <v>1.2280517816543499</v>
      </c>
    </row>
    <row r="15150" spans="1:3" x14ac:dyDescent="0.25">
      <c r="A15150">
        <v>15148</v>
      </c>
      <c r="B15150" s="1">
        <v>0.20813006162643399</v>
      </c>
      <c r="C15150" s="1">
        <v>1.22611272335052</v>
      </c>
    </row>
    <row r="15151" spans="1:3" x14ac:dyDescent="0.25">
      <c r="A15151">
        <v>15149</v>
      </c>
      <c r="B15151" s="1">
        <v>0.20813006162643399</v>
      </c>
      <c r="C15151" s="1">
        <v>1.22611272335052</v>
      </c>
    </row>
    <row r="15152" spans="1:3" x14ac:dyDescent="0.25">
      <c r="A15152">
        <v>15150</v>
      </c>
      <c r="B15152" s="1">
        <v>0.21224750578403401</v>
      </c>
      <c r="C15152" s="1">
        <v>1.22438263893127</v>
      </c>
    </row>
    <row r="15153" spans="1:3" x14ac:dyDescent="0.25">
      <c r="A15153">
        <v>15151</v>
      </c>
      <c r="B15153" s="1">
        <v>0.21224750578403401</v>
      </c>
      <c r="C15153" s="1">
        <v>1.22438263893127</v>
      </c>
    </row>
    <row r="15154" spans="1:3" x14ac:dyDescent="0.25">
      <c r="A15154">
        <v>15152</v>
      </c>
      <c r="B15154" s="1">
        <v>0.200607284903526</v>
      </c>
      <c r="C15154" s="1">
        <v>1.22690677642822</v>
      </c>
    </row>
    <row r="15155" spans="1:3" x14ac:dyDescent="0.25">
      <c r="A15155">
        <v>15153</v>
      </c>
      <c r="B15155" s="1">
        <v>0.200607284903526</v>
      </c>
      <c r="C15155" s="1">
        <v>1.22690677642822</v>
      </c>
    </row>
    <row r="15156" spans="1:3" x14ac:dyDescent="0.25">
      <c r="A15156">
        <v>15154</v>
      </c>
      <c r="B15156" s="1">
        <v>0.200607284903526</v>
      </c>
      <c r="C15156" s="1">
        <v>1.22690677642822</v>
      </c>
    </row>
    <row r="15157" spans="1:3" x14ac:dyDescent="0.25">
      <c r="A15157">
        <v>15155</v>
      </c>
      <c r="B15157" s="1">
        <v>0.190178051590919</v>
      </c>
      <c r="C15157" s="1">
        <v>1.2299623489379801</v>
      </c>
    </row>
    <row r="15158" spans="1:3" x14ac:dyDescent="0.25">
      <c r="A15158">
        <v>15156</v>
      </c>
      <c r="B15158" s="1">
        <v>0.190178051590919</v>
      </c>
      <c r="C15158" s="1">
        <v>1.2299623489379801</v>
      </c>
    </row>
    <row r="15159" spans="1:3" x14ac:dyDescent="0.25">
      <c r="A15159">
        <v>15157</v>
      </c>
      <c r="B15159" s="1">
        <v>0.186652451753616</v>
      </c>
      <c r="C15159" s="1">
        <v>1.2316545248031601</v>
      </c>
    </row>
    <row r="15160" spans="1:3" x14ac:dyDescent="0.25">
      <c r="A15160">
        <v>15158</v>
      </c>
      <c r="B15160" s="1">
        <v>0.186652451753616</v>
      </c>
      <c r="C15160" s="1">
        <v>1.2316545248031601</v>
      </c>
    </row>
    <row r="15161" spans="1:3" x14ac:dyDescent="0.25">
      <c r="A15161">
        <v>15159</v>
      </c>
      <c r="B15161" s="1">
        <v>0.196490079164505</v>
      </c>
      <c r="C15161" s="1">
        <v>1.2279571294784499</v>
      </c>
    </row>
    <row r="15162" spans="1:3" x14ac:dyDescent="0.25">
      <c r="A15162">
        <v>15160</v>
      </c>
      <c r="B15162" s="1">
        <v>0.196490079164505</v>
      </c>
      <c r="C15162" s="1">
        <v>1.2279571294784499</v>
      </c>
    </row>
    <row r="15163" spans="1:3" x14ac:dyDescent="0.25">
      <c r="A15163">
        <v>15161</v>
      </c>
      <c r="B15163" s="1">
        <v>0.20822095870971599</v>
      </c>
      <c r="C15163" s="1">
        <v>1.2260627746582</v>
      </c>
    </row>
    <row r="15164" spans="1:3" x14ac:dyDescent="0.25">
      <c r="A15164">
        <v>15162</v>
      </c>
      <c r="B15164" s="1">
        <v>0.20822095870971599</v>
      </c>
      <c r="C15164" s="1">
        <v>1.2260627746582</v>
      </c>
    </row>
    <row r="15165" spans="1:3" x14ac:dyDescent="0.25">
      <c r="A15165">
        <v>15163</v>
      </c>
      <c r="B15165" s="1">
        <v>0.212346076965332</v>
      </c>
      <c r="C15165" s="1">
        <v>1.22462666034698</v>
      </c>
    </row>
    <row r="15166" spans="1:3" x14ac:dyDescent="0.25">
      <c r="A15166">
        <v>15164</v>
      </c>
      <c r="B15166" s="1">
        <v>0.212346076965332</v>
      </c>
      <c r="C15166" s="1">
        <v>1.22462666034698</v>
      </c>
    </row>
    <row r="15167" spans="1:3" x14ac:dyDescent="0.25">
      <c r="A15167">
        <v>15165</v>
      </c>
      <c r="B15167" s="1">
        <v>0.212346076965332</v>
      </c>
      <c r="C15167" s="1">
        <v>1.22462666034698</v>
      </c>
    </row>
    <row r="15168" spans="1:3" x14ac:dyDescent="0.25">
      <c r="A15168">
        <v>15166</v>
      </c>
      <c r="B15168" s="1">
        <v>0.19997288286685899</v>
      </c>
      <c r="C15168" s="1">
        <v>1.22759342193603</v>
      </c>
    </row>
    <row r="15169" spans="1:3" x14ac:dyDescent="0.25">
      <c r="A15169">
        <v>15167</v>
      </c>
      <c r="B15169" s="1">
        <v>0.19997288286685899</v>
      </c>
      <c r="C15169" s="1">
        <v>1.22759342193603</v>
      </c>
    </row>
    <row r="15170" spans="1:3" x14ac:dyDescent="0.25">
      <c r="A15170">
        <v>15168</v>
      </c>
      <c r="B15170" s="1">
        <v>0.19618345797061901</v>
      </c>
      <c r="C15170" s="1">
        <v>1.22943150997161</v>
      </c>
    </row>
    <row r="15171" spans="1:3" x14ac:dyDescent="0.25">
      <c r="A15171">
        <v>15169</v>
      </c>
      <c r="B15171" s="1">
        <v>0.19618345797061901</v>
      </c>
      <c r="C15171" s="1">
        <v>1.22943150997161</v>
      </c>
    </row>
    <row r="15172" spans="1:3" x14ac:dyDescent="0.25">
      <c r="A15172">
        <v>15170</v>
      </c>
      <c r="B15172" s="1">
        <v>0.208217948675155</v>
      </c>
      <c r="C15172" s="1">
        <v>1.2255399227142301</v>
      </c>
    </row>
    <row r="15173" spans="1:3" x14ac:dyDescent="0.25">
      <c r="A15173">
        <v>15171</v>
      </c>
      <c r="B15173" s="1">
        <v>0.208217948675155</v>
      </c>
      <c r="C15173" s="1">
        <v>1.2255399227142301</v>
      </c>
    </row>
    <row r="15174" spans="1:3" x14ac:dyDescent="0.25">
      <c r="A15174">
        <v>15172</v>
      </c>
      <c r="B15174" s="1">
        <v>0.208217948675155</v>
      </c>
      <c r="C15174" s="1">
        <v>1.2255399227142301</v>
      </c>
    </row>
    <row r="15175" spans="1:3" x14ac:dyDescent="0.25">
      <c r="A15175">
        <v>15173</v>
      </c>
      <c r="B15175" s="1">
        <v>0.21180847287178001</v>
      </c>
      <c r="C15175" s="1">
        <v>1.2251101732253999</v>
      </c>
    </row>
    <row r="15176" spans="1:3" x14ac:dyDescent="0.25">
      <c r="A15176">
        <v>15174</v>
      </c>
      <c r="B15176" s="1">
        <v>0.21180847287178001</v>
      </c>
      <c r="C15176" s="1">
        <v>1.2251101732253999</v>
      </c>
    </row>
    <row r="15177" spans="1:3" x14ac:dyDescent="0.25">
      <c r="A15177">
        <v>15175</v>
      </c>
      <c r="B15177" s="1">
        <v>0.20089614391326899</v>
      </c>
      <c r="C15177" s="1">
        <v>1.2278913259506199</v>
      </c>
    </row>
    <row r="15178" spans="1:3" x14ac:dyDescent="0.25">
      <c r="A15178">
        <v>15176</v>
      </c>
      <c r="B15178" s="1">
        <v>0.20089614391326899</v>
      </c>
      <c r="C15178" s="1">
        <v>1.2278913259506199</v>
      </c>
    </row>
    <row r="15179" spans="1:3" x14ac:dyDescent="0.25">
      <c r="A15179">
        <v>15177</v>
      </c>
      <c r="B15179" s="1">
        <v>0.20089614391326899</v>
      </c>
      <c r="C15179" s="1">
        <v>1.2278913259506199</v>
      </c>
    </row>
    <row r="15180" spans="1:3" x14ac:dyDescent="0.25">
      <c r="A15180">
        <v>15178</v>
      </c>
      <c r="B15180" s="1">
        <v>0.190132081508636</v>
      </c>
      <c r="C15180" s="1">
        <v>1.2306561470031701</v>
      </c>
    </row>
    <row r="15181" spans="1:3" x14ac:dyDescent="0.25">
      <c r="A15181">
        <v>15179</v>
      </c>
      <c r="B15181" s="1">
        <v>0.190132081508636</v>
      </c>
      <c r="C15181" s="1">
        <v>1.2306561470031701</v>
      </c>
    </row>
    <row r="15182" spans="1:3" x14ac:dyDescent="0.25">
      <c r="A15182">
        <v>15180</v>
      </c>
      <c r="B15182" s="1">
        <v>0.185869976878166</v>
      </c>
      <c r="C15182" s="1">
        <v>1.2315635681152299</v>
      </c>
    </row>
    <row r="15183" spans="1:3" x14ac:dyDescent="0.25">
      <c r="A15183">
        <v>15181</v>
      </c>
      <c r="B15183" s="1">
        <v>0.185869976878166</v>
      </c>
      <c r="C15183" s="1">
        <v>1.2315635681152299</v>
      </c>
    </row>
    <row r="15184" spans="1:3" x14ac:dyDescent="0.25">
      <c r="A15184">
        <v>15182</v>
      </c>
      <c r="B15184" s="1">
        <v>0.19721542298793701</v>
      </c>
      <c r="C15184" s="1">
        <v>1.22854232788085</v>
      </c>
    </row>
    <row r="15185" spans="1:3" x14ac:dyDescent="0.25">
      <c r="A15185">
        <v>15183</v>
      </c>
      <c r="B15185" s="1">
        <v>0.19721542298793701</v>
      </c>
      <c r="C15185" s="1">
        <v>1.22854232788085</v>
      </c>
    </row>
    <row r="15186" spans="1:3" x14ac:dyDescent="0.25">
      <c r="A15186">
        <v>15184</v>
      </c>
      <c r="B15186" s="1">
        <v>0.19721542298793701</v>
      </c>
      <c r="C15186" s="1">
        <v>1.22854232788085</v>
      </c>
    </row>
    <row r="15187" spans="1:3" x14ac:dyDescent="0.25">
      <c r="A15187">
        <v>15185</v>
      </c>
      <c r="B15187" s="1">
        <v>0.209303468465805</v>
      </c>
      <c r="C15187" s="1">
        <v>1.22557997703552</v>
      </c>
    </row>
    <row r="15188" spans="1:3" x14ac:dyDescent="0.25">
      <c r="A15188">
        <v>15186</v>
      </c>
      <c r="B15188" s="1">
        <v>0.209303468465805</v>
      </c>
      <c r="C15188" s="1">
        <v>1.22557997703552</v>
      </c>
    </row>
    <row r="15189" spans="1:3" x14ac:dyDescent="0.25">
      <c r="A15189">
        <v>15187</v>
      </c>
      <c r="B15189" s="1">
        <v>0.209303468465805</v>
      </c>
      <c r="C15189" s="1">
        <v>1.22557997703552</v>
      </c>
    </row>
    <row r="15190" spans="1:3" x14ac:dyDescent="0.25">
      <c r="A15190">
        <v>15188</v>
      </c>
      <c r="B15190" s="1">
        <v>0.21201476454734799</v>
      </c>
      <c r="C15190" s="1">
        <v>1.2253549098968499</v>
      </c>
    </row>
    <row r="15191" spans="1:3" x14ac:dyDescent="0.25">
      <c r="A15191">
        <v>15189</v>
      </c>
      <c r="B15191" s="1">
        <v>0.21201476454734799</v>
      </c>
      <c r="C15191" s="1">
        <v>1.2253549098968499</v>
      </c>
    </row>
    <row r="15192" spans="1:3" x14ac:dyDescent="0.25">
      <c r="A15192">
        <v>15190</v>
      </c>
      <c r="B15192" s="1">
        <v>0.20089821517467499</v>
      </c>
      <c r="C15192" s="1">
        <v>1.2273564338684</v>
      </c>
    </row>
    <row r="15193" spans="1:3" x14ac:dyDescent="0.25">
      <c r="A15193">
        <v>15191</v>
      </c>
      <c r="B15193" s="1">
        <v>0.20089821517467499</v>
      </c>
      <c r="C15193" s="1">
        <v>1.2273564338684</v>
      </c>
    </row>
    <row r="15194" spans="1:3" x14ac:dyDescent="0.25">
      <c r="A15194">
        <v>15192</v>
      </c>
      <c r="B15194" s="1">
        <v>0.19027873873710599</v>
      </c>
      <c r="C15194" s="1">
        <v>1.23055291175842</v>
      </c>
    </row>
    <row r="15195" spans="1:3" x14ac:dyDescent="0.25">
      <c r="A15195">
        <v>15193</v>
      </c>
      <c r="B15195" s="1">
        <v>0.19027873873710599</v>
      </c>
      <c r="C15195" s="1">
        <v>1.23055291175842</v>
      </c>
    </row>
    <row r="15196" spans="1:3" x14ac:dyDescent="0.25">
      <c r="A15196">
        <v>15194</v>
      </c>
      <c r="B15196" s="1">
        <v>0.187142223119735</v>
      </c>
      <c r="C15196" s="1">
        <v>1.2307318449020299</v>
      </c>
    </row>
    <row r="15197" spans="1:3" x14ac:dyDescent="0.25">
      <c r="A15197">
        <v>15195</v>
      </c>
      <c r="B15197" s="1">
        <v>0.187142223119735</v>
      </c>
      <c r="C15197" s="1">
        <v>1.2307318449020299</v>
      </c>
    </row>
    <row r="15198" spans="1:3" x14ac:dyDescent="0.25">
      <c r="A15198">
        <v>15196</v>
      </c>
      <c r="B15198" s="1">
        <v>0.187142223119735</v>
      </c>
      <c r="C15198" s="1">
        <v>1.2307318449020299</v>
      </c>
    </row>
    <row r="15199" spans="1:3" x14ac:dyDescent="0.25">
      <c r="A15199">
        <v>15197</v>
      </c>
      <c r="B15199" s="1">
        <v>0.197032660245895</v>
      </c>
      <c r="C15199" s="1">
        <v>1.22785031795501</v>
      </c>
    </row>
    <row r="15200" spans="1:3" x14ac:dyDescent="0.25">
      <c r="A15200">
        <v>15198</v>
      </c>
      <c r="B15200" s="1">
        <v>0.197032660245895</v>
      </c>
      <c r="C15200" s="1">
        <v>1.22785031795501</v>
      </c>
    </row>
    <row r="15201" spans="1:3" x14ac:dyDescent="0.25">
      <c r="A15201">
        <v>15199</v>
      </c>
      <c r="B15201" s="1">
        <v>0.20871515572071</v>
      </c>
      <c r="C15201" s="1">
        <v>1.2263550758361801</v>
      </c>
    </row>
    <row r="15202" spans="1:3" x14ac:dyDescent="0.25">
      <c r="A15202">
        <v>15200</v>
      </c>
      <c r="B15202" s="1">
        <v>0.20871515572071</v>
      </c>
      <c r="C15202" s="1">
        <v>1.2263550758361801</v>
      </c>
    </row>
    <row r="15203" spans="1:3" x14ac:dyDescent="0.25">
      <c r="A15203">
        <v>15201</v>
      </c>
      <c r="B15203" s="1">
        <v>0.212155520915985</v>
      </c>
      <c r="C15203" s="1">
        <v>1.22550892829895</v>
      </c>
    </row>
    <row r="15204" spans="1:3" x14ac:dyDescent="0.25">
      <c r="A15204">
        <v>15202</v>
      </c>
      <c r="B15204" s="1">
        <v>0.212155520915985</v>
      </c>
      <c r="C15204" s="1">
        <v>1.22550892829895</v>
      </c>
    </row>
    <row r="15205" spans="1:3" x14ac:dyDescent="0.25">
      <c r="A15205">
        <v>15203</v>
      </c>
      <c r="B15205" s="1">
        <v>0.212155520915985</v>
      </c>
      <c r="C15205" s="1">
        <v>1.22550892829895</v>
      </c>
    </row>
    <row r="15206" spans="1:3" x14ac:dyDescent="0.25">
      <c r="A15206">
        <v>15204</v>
      </c>
      <c r="B15206" s="1">
        <v>0.199922129511833</v>
      </c>
      <c r="C15206" s="1">
        <v>1.2283353805541899</v>
      </c>
    </row>
    <row r="15207" spans="1:3" x14ac:dyDescent="0.25">
      <c r="A15207">
        <v>15205</v>
      </c>
      <c r="B15207" s="1">
        <v>0.199922129511833</v>
      </c>
      <c r="C15207" s="1">
        <v>1.2283353805541899</v>
      </c>
    </row>
    <row r="15208" spans="1:3" x14ac:dyDescent="0.25">
      <c r="A15208">
        <v>15206</v>
      </c>
      <c r="B15208" s="1">
        <v>0.199922129511833</v>
      </c>
      <c r="C15208" s="1">
        <v>1.2283353805541899</v>
      </c>
    </row>
    <row r="15209" spans="1:3" x14ac:dyDescent="0.25">
      <c r="A15209">
        <v>15207</v>
      </c>
      <c r="B15209" s="1">
        <v>0.197747021913528</v>
      </c>
      <c r="C15209" s="1">
        <v>1.2284615039825399</v>
      </c>
    </row>
    <row r="15210" spans="1:3" x14ac:dyDescent="0.25">
      <c r="A15210">
        <v>15208</v>
      </c>
      <c r="B15210" s="1">
        <v>0.20852676033973599</v>
      </c>
      <c r="C15210" s="1">
        <v>1.2265076637268</v>
      </c>
    </row>
    <row r="15211" spans="1:3" x14ac:dyDescent="0.25">
      <c r="A15211">
        <v>15209</v>
      </c>
      <c r="B15211" s="1">
        <v>0.20852676033973599</v>
      </c>
      <c r="C15211" s="1">
        <v>1.2265076637268</v>
      </c>
    </row>
    <row r="15212" spans="1:3" x14ac:dyDescent="0.25">
      <c r="A15212">
        <v>15210</v>
      </c>
      <c r="B15212" s="1">
        <v>0.20852676033973599</v>
      </c>
      <c r="C15212" s="1">
        <v>1.2265076637268</v>
      </c>
    </row>
    <row r="15213" spans="1:3" x14ac:dyDescent="0.25">
      <c r="A15213">
        <v>15211</v>
      </c>
      <c r="B15213" s="1">
        <v>0.21102948486804901</v>
      </c>
      <c r="C15213" s="1">
        <v>1.2250220775604199</v>
      </c>
    </row>
    <row r="15214" spans="1:3" x14ac:dyDescent="0.25">
      <c r="A15214">
        <v>15212</v>
      </c>
      <c r="B15214" s="1">
        <v>0.21102948486804901</v>
      </c>
      <c r="C15214" s="1">
        <v>1.2250220775604199</v>
      </c>
    </row>
    <row r="15215" spans="1:3" x14ac:dyDescent="0.25">
      <c r="A15215">
        <v>15213</v>
      </c>
      <c r="B15215" s="1">
        <v>0.21102948486804901</v>
      </c>
      <c r="C15215" s="1">
        <v>1.2250220775604199</v>
      </c>
    </row>
    <row r="15216" spans="1:3" x14ac:dyDescent="0.25">
      <c r="A15216">
        <v>15214</v>
      </c>
      <c r="B15216" s="1">
        <v>0.200448423624038</v>
      </c>
      <c r="C15216" s="1">
        <v>1.2280858755111601</v>
      </c>
    </row>
    <row r="15217" spans="1:3" x14ac:dyDescent="0.25">
      <c r="A15217">
        <v>15215</v>
      </c>
      <c r="B15217" s="1">
        <v>0.200448423624038</v>
      </c>
      <c r="C15217" s="1">
        <v>1.2280858755111601</v>
      </c>
    </row>
    <row r="15218" spans="1:3" x14ac:dyDescent="0.25">
      <c r="A15218">
        <v>15216</v>
      </c>
      <c r="B15218" s="1">
        <v>0.200448423624038</v>
      </c>
      <c r="C15218" s="1">
        <v>1.2280858755111601</v>
      </c>
    </row>
    <row r="15219" spans="1:3" x14ac:dyDescent="0.25">
      <c r="A15219">
        <v>15217</v>
      </c>
      <c r="B15219" s="1">
        <v>0.18968772888183499</v>
      </c>
      <c r="C15219" s="1">
        <v>1.23119568824768</v>
      </c>
    </row>
    <row r="15220" spans="1:3" x14ac:dyDescent="0.25">
      <c r="A15220">
        <v>15218</v>
      </c>
      <c r="B15220" s="1">
        <v>0.18968772888183499</v>
      </c>
      <c r="C15220" s="1">
        <v>1.23119568824768</v>
      </c>
    </row>
    <row r="15221" spans="1:3" x14ac:dyDescent="0.25">
      <c r="A15221">
        <v>15219</v>
      </c>
      <c r="B15221" s="1">
        <v>0.18968772888183499</v>
      </c>
      <c r="C15221" s="1">
        <v>1.23119568824768</v>
      </c>
    </row>
    <row r="15222" spans="1:3" x14ac:dyDescent="0.25">
      <c r="A15222">
        <v>15220</v>
      </c>
      <c r="B15222" s="1">
        <v>0.18615880608558599</v>
      </c>
      <c r="C15222" s="1">
        <v>1.2319598197937001</v>
      </c>
    </row>
    <row r="15223" spans="1:3" x14ac:dyDescent="0.25">
      <c r="A15223">
        <v>15221</v>
      </c>
      <c r="B15223" s="1">
        <v>0.196387469768524</v>
      </c>
      <c r="C15223" s="1">
        <v>1.22918176651</v>
      </c>
    </row>
    <row r="15224" spans="1:3" x14ac:dyDescent="0.25">
      <c r="A15224">
        <v>15222</v>
      </c>
      <c r="B15224" s="1">
        <v>0.196387469768524</v>
      </c>
      <c r="C15224" s="1">
        <v>1.22918176651</v>
      </c>
    </row>
    <row r="15225" spans="1:3" x14ac:dyDescent="0.25">
      <c r="A15225">
        <v>15223</v>
      </c>
      <c r="B15225" s="1">
        <v>0.20851320028305001</v>
      </c>
      <c r="C15225" s="1">
        <v>1.22607505321502</v>
      </c>
    </row>
    <row r="15226" spans="1:3" x14ac:dyDescent="0.25">
      <c r="A15226">
        <v>15224</v>
      </c>
      <c r="B15226" s="1">
        <v>0.20851320028305001</v>
      </c>
      <c r="C15226" s="1">
        <v>1.22607505321502</v>
      </c>
    </row>
    <row r="15227" spans="1:3" x14ac:dyDescent="0.25">
      <c r="A15227">
        <v>15225</v>
      </c>
      <c r="B15227" s="1">
        <v>0.20851320028305001</v>
      </c>
      <c r="C15227" s="1">
        <v>1.22607505321502</v>
      </c>
    </row>
    <row r="15228" spans="1:3" x14ac:dyDescent="0.25">
      <c r="A15228">
        <v>15226</v>
      </c>
      <c r="B15228" s="1">
        <v>0.211175993084907</v>
      </c>
      <c r="C15228" s="1">
        <v>1.2249686717987001</v>
      </c>
    </row>
    <row r="15229" spans="1:3" x14ac:dyDescent="0.25">
      <c r="A15229">
        <v>15227</v>
      </c>
      <c r="B15229" s="1">
        <v>0.20030333101749401</v>
      </c>
      <c r="C15229" s="1">
        <v>1.22818326950073</v>
      </c>
    </row>
    <row r="15230" spans="1:3" x14ac:dyDescent="0.25">
      <c r="A15230">
        <v>15228</v>
      </c>
      <c r="B15230" s="1">
        <v>0.20030333101749401</v>
      </c>
      <c r="C15230" s="1">
        <v>1.22818326950073</v>
      </c>
    </row>
    <row r="15231" spans="1:3" x14ac:dyDescent="0.25">
      <c r="A15231">
        <v>15229</v>
      </c>
      <c r="B15231" s="1">
        <v>0.18983289599418601</v>
      </c>
      <c r="C15231" s="1">
        <v>1.2309033870696999</v>
      </c>
    </row>
    <row r="15232" spans="1:3" x14ac:dyDescent="0.25">
      <c r="A15232">
        <v>15230</v>
      </c>
      <c r="B15232" s="1">
        <v>0.18983289599418601</v>
      </c>
      <c r="C15232" s="1">
        <v>1.2309033870696999</v>
      </c>
    </row>
    <row r="15233" spans="1:3" x14ac:dyDescent="0.25">
      <c r="A15233">
        <v>15231</v>
      </c>
      <c r="B15233" s="1">
        <v>0.18616020679473799</v>
      </c>
      <c r="C15233" s="1">
        <v>1.2318099737167301</v>
      </c>
    </row>
    <row r="15234" spans="1:3" x14ac:dyDescent="0.25">
      <c r="A15234">
        <v>15232</v>
      </c>
      <c r="B15234" s="1">
        <v>0.18616020679473799</v>
      </c>
      <c r="C15234" s="1">
        <v>1.2318099737167301</v>
      </c>
    </row>
    <row r="15235" spans="1:3" x14ac:dyDescent="0.25">
      <c r="A15235">
        <v>15233</v>
      </c>
      <c r="B15235" s="1">
        <v>0.19638743996620101</v>
      </c>
      <c r="C15235" s="1">
        <v>1.22834944725036</v>
      </c>
    </row>
    <row r="15236" spans="1:3" x14ac:dyDescent="0.25">
      <c r="A15236">
        <v>15234</v>
      </c>
      <c r="B15236" s="1">
        <v>0.19638743996620101</v>
      </c>
      <c r="C15236" s="1">
        <v>1.22834944725036</v>
      </c>
    </row>
    <row r="15237" spans="1:3" x14ac:dyDescent="0.25">
      <c r="A15237">
        <v>15235</v>
      </c>
      <c r="B15237" s="1">
        <v>0.19638743996620101</v>
      </c>
      <c r="C15237" s="1">
        <v>1.22834944725036</v>
      </c>
    </row>
    <row r="15238" spans="1:3" x14ac:dyDescent="0.25">
      <c r="A15238">
        <v>15236</v>
      </c>
      <c r="B15238" s="1">
        <v>0.19638743996620101</v>
      </c>
      <c r="C15238" s="1">
        <v>1.22834944725036</v>
      </c>
    </row>
    <row r="15239" spans="1:3" x14ac:dyDescent="0.25">
      <c r="A15239">
        <v>15237</v>
      </c>
      <c r="B15239" s="1">
        <v>0.208953097462654</v>
      </c>
      <c r="C15239" s="1">
        <v>1.2250403165817201</v>
      </c>
    </row>
    <row r="15240" spans="1:3" x14ac:dyDescent="0.25">
      <c r="A15240">
        <v>15238</v>
      </c>
      <c r="B15240" s="1">
        <v>0.208953097462654</v>
      </c>
      <c r="C15240" s="1">
        <v>1.2250403165817201</v>
      </c>
    </row>
    <row r="15241" spans="1:3" x14ac:dyDescent="0.25">
      <c r="A15241">
        <v>15239</v>
      </c>
      <c r="B15241" s="1">
        <v>0.208953097462654</v>
      </c>
      <c r="C15241" s="1">
        <v>1.2250403165817201</v>
      </c>
    </row>
    <row r="15242" spans="1:3" x14ac:dyDescent="0.25">
      <c r="A15242">
        <v>15240</v>
      </c>
      <c r="B15242" s="1">
        <v>0.212695613503456</v>
      </c>
      <c r="C15242" s="1">
        <v>1.22466528415679</v>
      </c>
    </row>
    <row r="15243" spans="1:3" x14ac:dyDescent="0.25">
      <c r="A15243">
        <v>15241</v>
      </c>
      <c r="B15243" s="1">
        <v>0.212695613503456</v>
      </c>
      <c r="C15243" s="1">
        <v>1.22466528415679</v>
      </c>
    </row>
    <row r="15244" spans="1:3" x14ac:dyDescent="0.25">
      <c r="A15244">
        <v>15242</v>
      </c>
      <c r="B15244" s="1">
        <v>0.20100277662277199</v>
      </c>
      <c r="C15244" s="1">
        <v>1.22705614566802</v>
      </c>
    </row>
    <row r="15245" spans="1:3" x14ac:dyDescent="0.25">
      <c r="A15245">
        <v>15243</v>
      </c>
      <c r="B15245" s="1">
        <v>0.20100277662277199</v>
      </c>
      <c r="C15245" s="1">
        <v>1.22705614566802</v>
      </c>
    </row>
    <row r="15246" spans="1:3" x14ac:dyDescent="0.25">
      <c r="A15246">
        <v>15244</v>
      </c>
      <c r="B15246" s="1">
        <v>0.190719664096832</v>
      </c>
      <c r="C15246" s="1">
        <v>1.2301102876663199</v>
      </c>
    </row>
    <row r="15247" spans="1:3" x14ac:dyDescent="0.25">
      <c r="A15247">
        <v>15245</v>
      </c>
      <c r="B15247" s="1">
        <v>0.190719664096832</v>
      </c>
      <c r="C15247" s="1">
        <v>1.2301102876663199</v>
      </c>
    </row>
    <row r="15248" spans="1:3" x14ac:dyDescent="0.25">
      <c r="A15248">
        <v>15246</v>
      </c>
      <c r="B15248" s="1">
        <v>0.18670676648616699</v>
      </c>
      <c r="C15248" s="1">
        <v>1.2317043542861901</v>
      </c>
    </row>
    <row r="15249" spans="1:3" x14ac:dyDescent="0.25">
      <c r="A15249">
        <v>15247</v>
      </c>
      <c r="B15249" s="1">
        <v>0.18670676648616699</v>
      </c>
      <c r="C15249" s="1">
        <v>1.2317043542861901</v>
      </c>
    </row>
    <row r="15250" spans="1:3" x14ac:dyDescent="0.25">
      <c r="A15250">
        <v>15248</v>
      </c>
      <c r="B15250" s="1">
        <v>0.18670676648616699</v>
      </c>
      <c r="C15250" s="1">
        <v>1.2317043542861901</v>
      </c>
    </row>
    <row r="15251" spans="1:3" x14ac:dyDescent="0.25">
      <c r="A15251">
        <v>15249</v>
      </c>
      <c r="B15251" s="1">
        <v>0.1966373026371</v>
      </c>
      <c r="C15251" s="1">
        <v>1.22908186912536</v>
      </c>
    </row>
    <row r="15252" spans="1:3" x14ac:dyDescent="0.25">
      <c r="A15252">
        <v>15250</v>
      </c>
      <c r="B15252" s="1">
        <v>0.1966373026371</v>
      </c>
      <c r="C15252" s="1">
        <v>1.22908186912536</v>
      </c>
    </row>
    <row r="15253" spans="1:3" x14ac:dyDescent="0.25">
      <c r="A15253">
        <v>15251</v>
      </c>
      <c r="B15253" s="1">
        <v>0.20885787904262501</v>
      </c>
      <c r="C15253" s="1">
        <v>1.2254389524459799</v>
      </c>
    </row>
    <row r="15254" spans="1:3" x14ac:dyDescent="0.25">
      <c r="A15254">
        <v>15252</v>
      </c>
      <c r="B15254" s="1">
        <v>0.20885787904262501</v>
      </c>
      <c r="C15254" s="1">
        <v>1.2254389524459799</v>
      </c>
    </row>
    <row r="15255" spans="1:3" x14ac:dyDescent="0.25">
      <c r="A15255">
        <v>15253</v>
      </c>
      <c r="B15255" s="1">
        <v>0.21240133047103801</v>
      </c>
      <c r="C15255" s="1">
        <v>1.2246690988540601</v>
      </c>
    </row>
    <row r="15256" spans="1:3" x14ac:dyDescent="0.25">
      <c r="A15256">
        <v>15254</v>
      </c>
      <c r="B15256" s="1">
        <v>0.20065769553184501</v>
      </c>
      <c r="C15256" s="1">
        <v>1.22803390026092</v>
      </c>
    </row>
    <row r="15257" spans="1:3" x14ac:dyDescent="0.25">
      <c r="A15257">
        <v>15255</v>
      </c>
      <c r="B15257" s="1">
        <v>0.20065769553184501</v>
      </c>
      <c r="C15257" s="1">
        <v>1.22803390026092</v>
      </c>
    </row>
    <row r="15258" spans="1:3" x14ac:dyDescent="0.25">
      <c r="A15258">
        <v>15256</v>
      </c>
      <c r="B15258" s="1">
        <v>0.20065769553184501</v>
      </c>
      <c r="C15258" s="1">
        <v>1.22803390026092</v>
      </c>
    </row>
    <row r="15259" spans="1:3" x14ac:dyDescent="0.25">
      <c r="A15259">
        <v>15257</v>
      </c>
      <c r="B15259" s="1">
        <v>0.189885318279266</v>
      </c>
      <c r="C15259" s="1">
        <v>1.2302666902542101</v>
      </c>
    </row>
    <row r="15260" spans="1:3" x14ac:dyDescent="0.25">
      <c r="A15260">
        <v>15258</v>
      </c>
      <c r="B15260" s="1">
        <v>0.189885318279266</v>
      </c>
      <c r="C15260" s="1">
        <v>1.2302666902542101</v>
      </c>
    </row>
    <row r="15261" spans="1:3" x14ac:dyDescent="0.25">
      <c r="A15261">
        <v>15259</v>
      </c>
      <c r="B15261" s="1">
        <v>0.186356261372566</v>
      </c>
      <c r="C15261" s="1">
        <v>1.2321463823318399</v>
      </c>
    </row>
    <row r="15262" spans="1:3" x14ac:dyDescent="0.25">
      <c r="A15262">
        <v>15260</v>
      </c>
      <c r="B15262" s="1">
        <v>0.186356261372566</v>
      </c>
      <c r="C15262" s="1">
        <v>1.2321463823318399</v>
      </c>
    </row>
    <row r="15263" spans="1:3" x14ac:dyDescent="0.25">
      <c r="A15263">
        <v>15261</v>
      </c>
      <c r="B15263" s="1">
        <v>0.186356261372566</v>
      </c>
      <c r="C15263" s="1">
        <v>1.2321463823318399</v>
      </c>
    </row>
    <row r="15264" spans="1:3" x14ac:dyDescent="0.25">
      <c r="A15264">
        <v>15262</v>
      </c>
      <c r="B15264" s="1">
        <v>0.19712252914905501</v>
      </c>
      <c r="C15264" s="1">
        <v>1.2293792963027901</v>
      </c>
    </row>
    <row r="15265" spans="1:3" x14ac:dyDescent="0.25">
      <c r="A15265">
        <v>15263</v>
      </c>
      <c r="B15265" s="1">
        <v>0.20822729170322399</v>
      </c>
      <c r="C15265" s="1">
        <v>1.2253435850143399</v>
      </c>
    </row>
    <row r="15266" spans="1:3" x14ac:dyDescent="0.25">
      <c r="A15266">
        <v>15264</v>
      </c>
      <c r="B15266" s="1">
        <v>0.20822729170322399</v>
      </c>
      <c r="C15266" s="1">
        <v>1.2253435850143399</v>
      </c>
    </row>
    <row r="15267" spans="1:3" x14ac:dyDescent="0.25">
      <c r="A15267">
        <v>15265</v>
      </c>
      <c r="B15267" s="1">
        <v>0.212248414754867</v>
      </c>
      <c r="C15267" s="1">
        <v>1.22505903244018</v>
      </c>
    </row>
    <row r="15268" spans="1:3" x14ac:dyDescent="0.25">
      <c r="A15268">
        <v>15266</v>
      </c>
      <c r="B15268" s="1">
        <v>0.212248414754867</v>
      </c>
      <c r="C15268" s="1">
        <v>1.22505903244018</v>
      </c>
    </row>
    <row r="15269" spans="1:3" x14ac:dyDescent="0.25">
      <c r="A15269">
        <v>15267</v>
      </c>
      <c r="B15269" s="1">
        <v>0.2011449187994</v>
      </c>
      <c r="C15269" s="1">
        <v>1.22745108604431</v>
      </c>
    </row>
    <row r="15270" spans="1:3" x14ac:dyDescent="0.25">
      <c r="A15270">
        <v>15268</v>
      </c>
      <c r="B15270" s="1">
        <v>0.2011449187994</v>
      </c>
      <c r="C15270" s="1">
        <v>1.22745108604431</v>
      </c>
    </row>
    <row r="15271" spans="1:3" x14ac:dyDescent="0.25">
      <c r="A15271">
        <v>15269</v>
      </c>
      <c r="B15271" s="1">
        <v>0.2011449187994</v>
      </c>
      <c r="C15271" s="1">
        <v>1.22745108604431</v>
      </c>
    </row>
    <row r="15272" spans="1:3" x14ac:dyDescent="0.25">
      <c r="A15272">
        <v>15270</v>
      </c>
      <c r="B15272" s="1">
        <v>0.189157024025917</v>
      </c>
      <c r="C15272" s="1">
        <v>1.2307004928588801</v>
      </c>
    </row>
    <row r="15273" spans="1:3" x14ac:dyDescent="0.25">
      <c r="A15273">
        <v>15271</v>
      </c>
      <c r="B15273" s="1">
        <v>0.18634897470474199</v>
      </c>
      <c r="C15273" s="1">
        <v>1.2319061756134</v>
      </c>
    </row>
    <row r="15274" spans="1:3" x14ac:dyDescent="0.25">
      <c r="A15274">
        <v>15272</v>
      </c>
      <c r="B15274" s="1">
        <v>0.18634897470474199</v>
      </c>
      <c r="C15274" s="1">
        <v>1.2319061756134</v>
      </c>
    </row>
    <row r="15275" spans="1:3" x14ac:dyDescent="0.25">
      <c r="A15275">
        <v>15273</v>
      </c>
      <c r="B15275" s="1">
        <v>0.18634897470474199</v>
      </c>
      <c r="C15275" s="1">
        <v>1.2319061756134</v>
      </c>
    </row>
    <row r="15276" spans="1:3" x14ac:dyDescent="0.25">
      <c r="A15276">
        <v>15274</v>
      </c>
      <c r="B15276" s="1">
        <v>0.19692698121070801</v>
      </c>
      <c r="C15276" s="1">
        <v>1.2284973859786901</v>
      </c>
    </row>
    <row r="15277" spans="1:3" x14ac:dyDescent="0.25">
      <c r="A15277">
        <v>15275</v>
      </c>
      <c r="B15277" s="1">
        <v>0.19692698121070801</v>
      </c>
      <c r="C15277" s="1">
        <v>1.2284973859786901</v>
      </c>
    </row>
    <row r="15278" spans="1:3" x14ac:dyDescent="0.25">
      <c r="A15278">
        <v>15276</v>
      </c>
      <c r="B15278" s="1">
        <v>0.20729666948318401</v>
      </c>
      <c r="C15278" s="1">
        <v>1.2262150049209499</v>
      </c>
    </row>
    <row r="15279" spans="1:3" x14ac:dyDescent="0.25">
      <c r="A15279">
        <v>15277</v>
      </c>
      <c r="B15279" s="1">
        <v>0.20729666948318401</v>
      </c>
      <c r="C15279" s="1">
        <v>1.2262150049209499</v>
      </c>
    </row>
    <row r="15280" spans="1:3" x14ac:dyDescent="0.25">
      <c r="A15280">
        <v>15278</v>
      </c>
      <c r="B15280" s="1">
        <v>0.21121272444725001</v>
      </c>
      <c r="C15280" s="1">
        <v>1.22501933574676</v>
      </c>
    </row>
    <row r="15281" spans="1:3" x14ac:dyDescent="0.25">
      <c r="A15281">
        <v>15279</v>
      </c>
      <c r="B15281" s="1">
        <v>0.21121272444725001</v>
      </c>
      <c r="C15281" s="1">
        <v>1.22501933574676</v>
      </c>
    </row>
    <row r="15282" spans="1:3" x14ac:dyDescent="0.25">
      <c r="A15282">
        <v>15280</v>
      </c>
      <c r="B15282" s="1">
        <v>0.20064583420753401</v>
      </c>
      <c r="C15282" s="1">
        <v>1.2277930974960301</v>
      </c>
    </row>
    <row r="15283" spans="1:3" x14ac:dyDescent="0.25">
      <c r="A15283">
        <v>15281</v>
      </c>
      <c r="B15283" s="1">
        <v>0.20064583420753401</v>
      </c>
      <c r="C15283" s="1">
        <v>1.2277930974960301</v>
      </c>
    </row>
    <row r="15284" spans="1:3" x14ac:dyDescent="0.25">
      <c r="A15284">
        <v>15282</v>
      </c>
      <c r="B15284" s="1">
        <v>0.189152047038078</v>
      </c>
      <c r="C15284" s="1">
        <v>1.23001980781555</v>
      </c>
    </row>
    <row r="15285" spans="1:3" x14ac:dyDescent="0.25">
      <c r="A15285">
        <v>15283</v>
      </c>
      <c r="B15285" s="1">
        <v>0.189152047038078</v>
      </c>
      <c r="C15285" s="1">
        <v>1.23001980781555</v>
      </c>
    </row>
    <row r="15286" spans="1:3" x14ac:dyDescent="0.25">
      <c r="A15286">
        <v>15284</v>
      </c>
      <c r="B15286" s="1">
        <v>0.18576242029666901</v>
      </c>
      <c r="C15286" s="1">
        <v>1.23111760616302</v>
      </c>
    </row>
    <row r="15287" spans="1:3" x14ac:dyDescent="0.25">
      <c r="A15287">
        <v>15285</v>
      </c>
      <c r="B15287" s="1">
        <v>0.18576242029666901</v>
      </c>
      <c r="C15287" s="1">
        <v>1.23111760616302</v>
      </c>
    </row>
    <row r="15288" spans="1:3" x14ac:dyDescent="0.25">
      <c r="A15288">
        <v>15286</v>
      </c>
      <c r="B15288" s="1">
        <v>0.19687223434448201</v>
      </c>
      <c r="C15288" s="1">
        <v>1.2289292812347401</v>
      </c>
    </row>
    <row r="15289" spans="1:3" x14ac:dyDescent="0.25">
      <c r="A15289">
        <v>15287</v>
      </c>
      <c r="B15289" s="1">
        <v>0.19687223434448201</v>
      </c>
      <c r="C15289" s="1">
        <v>1.2289292812347401</v>
      </c>
    </row>
    <row r="15290" spans="1:3" x14ac:dyDescent="0.25">
      <c r="A15290">
        <v>15288</v>
      </c>
      <c r="B15290" s="1">
        <v>0.208029314875602</v>
      </c>
      <c r="C15290" s="1">
        <v>1.2250953912734901</v>
      </c>
    </row>
    <row r="15291" spans="1:3" x14ac:dyDescent="0.25">
      <c r="A15291">
        <v>15289</v>
      </c>
      <c r="B15291" s="1">
        <v>0.208029314875602</v>
      </c>
      <c r="C15291" s="1">
        <v>1.2250953912734901</v>
      </c>
    </row>
    <row r="15292" spans="1:3" x14ac:dyDescent="0.25">
      <c r="A15292">
        <v>15290</v>
      </c>
      <c r="B15292" s="1">
        <v>0.208029314875602</v>
      </c>
      <c r="C15292" s="1">
        <v>1.2250953912734901</v>
      </c>
    </row>
    <row r="15293" spans="1:3" x14ac:dyDescent="0.25">
      <c r="A15293">
        <v>15291</v>
      </c>
      <c r="B15293" s="1">
        <v>0.21136665344238201</v>
      </c>
      <c r="C15293" s="1">
        <v>1.2247635126113801</v>
      </c>
    </row>
    <row r="15294" spans="1:3" x14ac:dyDescent="0.25">
      <c r="A15294">
        <v>15292</v>
      </c>
      <c r="B15294" s="1">
        <v>0.21136665344238201</v>
      </c>
      <c r="C15294" s="1">
        <v>1.2247635126113801</v>
      </c>
    </row>
    <row r="15295" spans="1:3" x14ac:dyDescent="0.25">
      <c r="A15295">
        <v>15293</v>
      </c>
      <c r="B15295" s="1">
        <v>0.20123386383056599</v>
      </c>
      <c r="C15295" s="1">
        <v>1.22661733627319</v>
      </c>
    </row>
    <row r="15296" spans="1:3" x14ac:dyDescent="0.25">
      <c r="A15296">
        <v>15294</v>
      </c>
      <c r="B15296" s="1">
        <v>0.20123386383056599</v>
      </c>
      <c r="C15296" s="1">
        <v>1.22661733627319</v>
      </c>
    </row>
    <row r="15297" spans="1:3" x14ac:dyDescent="0.25">
      <c r="A15297">
        <v>15295</v>
      </c>
      <c r="B15297" s="1">
        <v>0.189646705985069</v>
      </c>
      <c r="C15297" s="1">
        <v>1.2303991317748999</v>
      </c>
    </row>
    <row r="15298" spans="1:3" x14ac:dyDescent="0.25">
      <c r="A15298">
        <v>15296</v>
      </c>
      <c r="B15298" s="1">
        <v>0.189646705985069</v>
      </c>
      <c r="C15298" s="1">
        <v>1.2303991317748999</v>
      </c>
    </row>
    <row r="15299" spans="1:3" x14ac:dyDescent="0.25">
      <c r="A15299">
        <v>15297</v>
      </c>
      <c r="B15299" s="1">
        <v>0.18610952794551799</v>
      </c>
      <c r="C15299" s="1">
        <v>1.23102343082427</v>
      </c>
    </row>
    <row r="15300" spans="1:3" x14ac:dyDescent="0.25">
      <c r="A15300">
        <v>15298</v>
      </c>
      <c r="B15300" s="1">
        <v>0.18610952794551799</v>
      </c>
      <c r="C15300" s="1">
        <v>1.23102343082427</v>
      </c>
    </row>
    <row r="15301" spans="1:3" x14ac:dyDescent="0.25">
      <c r="A15301">
        <v>15299</v>
      </c>
      <c r="B15301" s="1">
        <v>0.19692461192607799</v>
      </c>
      <c r="C15301" s="1">
        <v>1.2285372018814</v>
      </c>
    </row>
    <row r="15302" spans="1:3" x14ac:dyDescent="0.25">
      <c r="A15302">
        <v>15300</v>
      </c>
      <c r="B15302" s="1">
        <v>0.19692461192607799</v>
      </c>
      <c r="C15302" s="1">
        <v>1.2285372018814</v>
      </c>
    </row>
    <row r="15303" spans="1:3" x14ac:dyDescent="0.25">
      <c r="A15303">
        <v>15301</v>
      </c>
      <c r="B15303" s="1">
        <v>0.208469688892364</v>
      </c>
      <c r="C15303" s="1">
        <v>1.2253844738006501</v>
      </c>
    </row>
    <row r="15304" spans="1:3" x14ac:dyDescent="0.25">
      <c r="A15304">
        <v>15302</v>
      </c>
      <c r="B15304" s="1">
        <v>0.208469688892364</v>
      </c>
      <c r="C15304" s="1">
        <v>1.2253844738006501</v>
      </c>
    </row>
    <row r="15305" spans="1:3" x14ac:dyDescent="0.25">
      <c r="A15305">
        <v>15303</v>
      </c>
      <c r="B15305" s="1">
        <v>0.208469688892364</v>
      </c>
      <c r="C15305" s="1">
        <v>1.2253844738006501</v>
      </c>
    </row>
    <row r="15306" spans="1:3" x14ac:dyDescent="0.25">
      <c r="A15306">
        <v>15304</v>
      </c>
      <c r="B15306" s="1">
        <v>0.208469688892364</v>
      </c>
      <c r="C15306" s="1">
        <v>1.2253844738006501</v>
      </c>
    </row>
    <row r="15307" spans="1:3" x14ac:dyDescent="0.25">
      <c r="A15307">
        <v>15305</v>
      </c>
      <c r="B15307" s="1">
        <v>0.21234858036041199</v>
      </c>
      <c r="C15307" s="1">
        <v>1.2238866090774501</v>
      </c>
    </row>
    <row r="15308" spans="1:3" x14ac:dyDescent="0.25">
      <c r="A15308">
        <v>15306</v>
      </c>
      <c r="B15308" s="1">
        <v>0.21234858036041199</v>
      </c>
      <c r="C15308" s="1">
        <v>1.2238866090774501</v>
      </c>
    </row>
    <row r="15309" spans="1:3" x14ac:dyDescent="0.25">
      <c r="A15309">
        <v>15307</v>
      </c>
      <c r="B15309" s="1">
        <v>0.20163469016551899</v>
      </c>
      <c r="C15309" s="1">
        <v>1.22714602947235</v>
      </c>
    </row>
    <row r="15310" spans="1:3" x14ac:dyDescent="0.25">
      <c r="A15310">
        <v>15308</v>
      </c>
      <c r="B15310" s="1">
        <v>0.20163469016551899</v>
      </c>
      <c r="C15310" s="1">
        <v>1.22714602947235</v>
      </c>
    </row>
    <row r="15311" spans="1:3" x14ac:dyDescent="0.25">
      <c r="A15311">
        <v>15309</v>
      </c>
      <c r="B15311" s="1">
        <v>0.20163469016551899</v>
      </c>
      <c r="C15311" s="1">
        <v>1.22714602947235</v>
      </c>
    </row>
    <row r="15312" spans="1:3" x14ac:dyDescent="0.25">
      <c r="A15312">
        <v>15310</v>
      </c>
      <c r="B15312" s="1">
        <v>0.18994393944740201</v>
      </c>
      <c r="C15312" s="1">
        <v>1.22971999645233</v>
      </c>
    </row>
    <row r="15313" spans="1:3" x14ac:dyDescent="0.25">
      <c r="A15313">
        <v>15311</v>
      </c>
      <c r="B15313" s="1">
        <v>0.18994393944740201</v>
      </c>
      <c r="C15313" s="1">
        <v>1.22971999645233</v>
      </c>
    </row>
    <row r="15314" spans="1:3" x14ac:dyDescent="0.25">
      <c r="A15314">
        <v>15312</v>
      </c>
      <c r="B15314" s="1">
        <v>0.18640573322772899</v>
      </c>
      <c r="C15314" s="1">
        <v>1.2308213710784901</v>
      </c>
    </row>
    <row r="15315" spans="1:3" x14ac:dyDescent="0.25">
      <c r="A15315">
        <v>15313</v>
      </c>
      <c r="B15315" s="1">
        <v>0.18640573322772899</v>
      </c>
      <c r="C15315" s="1">
        <v>1.2308213710784901</v>
      </c>
    </row>
    <row r="15316" spans="1:3" x14ac:dyDescent="0.25">
      <c r="A15316">
        <v>15314</v>
      </c>
      <c r="B15316" s="1">
        <v>0.18640573322772899</v>
      </c>
      <c r="C15316" s="1">
        <v>1.2308213710784901</v>
      </c>
    </row>
    <row r="15317" spans="1:3" x14ac:dyDescent="0.25">
      <c r="A15317">
        <v>15315</v>
      </c>
      <c r="B15317" s="1">
        <v>0.19736744463443701</v>
      </c>
      <c r="C15317" s="1">
        <v>1.2283395528793299</v>
      </c>
    </row>
    <row r="15318" spans="1:3" x14ac:dyDescent="0.25">
      <c r="A15318">
        <v>15316</v>
      </c>
      <c r="B15318" s="1">
        <v>0.19736744463443701</v>
      </c>
      <c r="C15318" s="1">
        <v>1.2283395528793299</v>
      </c>
    </row>
    <row r="15319" spans="1:3" x14ac:dyDescent="0.25">
      <c r="A15319">
        <v>15317</v>
      </c>
      <c r="B15319" s="1">
        <v>0.20910950005054399</v>
      </c>
      <c r="C15319" s="1">
        <v>1.22474718093872</v>
      </c>
    </row>
    <row r="15320" spans="1:3" x14ac:dyDescent="0.25">
      <c r="A15320">
        <v>15318</v>
      </c>
      <c r="B15320" s="1">
        <v>0.20910950005054399</v>
      </c>
      <c r="C15320" s="1">
        <v>1.22474718093872</v>
      </c>
    </row>
    <row r="15321" spans="1:3" x14ac:dyDescent="0.25">
      <c r="A15321">
        <v>15319</v>
      </c>
      <c r="B15321" s="1">
        <v>0.21201285719871499</v>
      </c>
      <c r="C15321" s="1">
        <v>1.2239291667938199</v>
      </c>
    </row>
    <row r="15322" spans="1:3" x14ac:dyDescent="0.25">
      <c r="A15322">
        <v>15320</v>
      </c>
      <c r="B15322" s="1">
        <v>0.21201285719871499</v>
      </c>
      <c r="C15322" s="1">
        <v>1.2239291667938199</v>
      </c>
    </row>
    <row r="15323" spans="1:3" x14ac:dyDescent="0.25">
      <c r="A15323">
        <v>15321</v>
      </c>
      <c r="B15323" s="1">
        <v>0.201484695076942</v>
      </c>
      <c r="C15323" s="1">
        <v>1.22675561904907</v>
      </c>
    </row>
    <row r="15324" spans="1:3" x14ac:dyDescent="0.25">
      <c r="A15324">
        <v>15322</v>
      </c>
      <c r="B15324" s="1">
        <v>0.201484695076942</v>
      </c>
      <c r="C15324" s="1">
        <v>1.22675561904907</v>
      </c>
    </row>
    <row r="15325" spans="1:3" x14ac:dyDescent="0.25">
      <c r="A15325">
        <v>15323</v>
      </c>
      <c r="B15325" s="1">
        <v>0.19043123722076399</v>
      </c>
      <c r="C15325" s="1">
        <v>1.22981393337249</v>
      </c>
    </row>
    <row r="15326" spans="1:3" x14ac:dyDescent="0.25">
      <c r="A15326">
        <v>15324</v>
      </c>
      <c r="B15326" s="1">
        <v>0.19043123722076399</v>
      </c>
      <c r="C15326" s="1">
        <v>1.22981393337249</v>
      </c>
    </row>
    <row r="15327" spans="1:3" x14ac:dyDescent="0.25">
      <c r="A15327">
        <v>15325</v>
      </c>
      <c r="B15327" s="1">
        <v>0.186263963580131</v>
      </c>
      <c r="C15327" s="1">
        <v>1.2302844524383501</v>
      </c>
    </row>
    <row r="15328" spans="1:3" x14ac:dyDescent="0.25">
      <c r="A15328">
        <v>15326</v>
      </c>
      <c r="B15328" s="1">
        <v>0.186263963580131</v>
      </c>
      <c r="C15328" s="1">
        <v>1.2302844524383501</v>
      </c>
    </row>
    <row r="15329" spans="1:3" x14ac:dyDescent="0.25">
      <c r="A15329">
        <v>15327</v>
      </c>
      <c r="B15329" s="1">
        <v>0.186263963580131</v>
      </c>
      <c r="C15329" s="1">
        <v>1.2302844524383501</v>
      </c>
    </row>
    <row r="15330" spans="1:3" x14ac:dyDescent="0.25">
      <c r="A15330">
        <v>15328</v>
      </c>
      <c r="B15330" s="1">
        <v>0.19726826250553101</v>
      </c>
      <c r="C15330" s="1">
        <v>1.2273079156875599</v>
      </c>
    </row>
    <row r="15331" spans="1:3" x14ac:dyDescent="0.25">
      <c r="A15331">
        <v>15329</v>
      </c>
      <c r="B15331" s="1">
        <v>0.19726826250553101</v>
      </c>
      <c r="C15331" s="1">
        <v>1.2273079156875599</v>
      </c>
    </row>
    <row r="15332" spans="1:3" x14ac:dyDescent="0.25">
      <c r="A15332">
        <v>15330</v>
      </c>
      <c r="B15332" s="1">
        <v>0.19726826250553101</v>
      </c>
      <c r="C15332" s="1">
        <v>1.2273079156875599</v>
      </c>
    </row>
    <row r="15333" spans="1:3" x14ac:dyDescent="0.25">
      <c r="A15333">
        <v>15331</v>
      </c>
      <c r="B15333" s="1">
        <v>0.20871753990650099</v>
      </c>
      <c r="C15333" s="1">
        <v>1.2247855663299501</v>
      </c>
    </row>
    <row r="15334" spans="1:3" x14ac:dyDescent="0.25">
      <c r="A15334">
        <v>15332</v>
      </c>
      <c r="B15334" s="1">
        <v>0.20871753990650099</v>
      </c>
      <c r="C15334" s="1">
        <v>1.2247855663299501</v>
      </c>
    </row>
    <row r="15335" spans="1:3" x14ac:dyDescent="0.25">
      <c r="A15335">
        <v>15333</v>
      </c>
      <c r="B15335" s="1">
        <v>0.21059156954288399</v>
      </c>
      <c r="C15335" s="1">
        <v>1.2243695259094201</v>
      </c>
    </row>
    <row r="15336" spans="1:3" x14ac:dyDescent="0.25">
      <c r="A15336">
        <v>15334</v>
      </c>
      <c r="B15336" s="1">
        <v>0.21059156954288399</v>
      </c>
      <c r="C15336" s="1">
        <v>1.2243695259094201</v>
      </c>
    </row>
    <row r="15337" spans="1:3" x14ac:dyDescent="0.25">
      <c r="A15337">
        <v>15335</v>
      </c>
      <c r="B15337" s="1">
        <v>0.21059156954288399</v>
      </c>
      <c r="C15337" s="1">
        <v>1.2243695259094201</v>
      </c>
    </row>
    <row r="15338" spans="1:3" x14ac:dyDescent="0.25">
      <c r="A15338">
        <v>15336</v>
      </c>
      <c r="B15338" s="1">
        <v>0.199759870767593</v>
      </c>
      <c r="C15338" s="1">
        <v>1.2274934053421001</v>
      </c>
    </row>
    <row r="15339" spans="1:3" x14ac:dyDescent="0.25">
      <c r="A15339">
        <v>15337</v>
      </c>
      <c r="B15339" s="1">
        <v>0.199759870767593</v>
      </c>
      <c r="C15339" s="1">
        <v>1.2274934053421001</v>
      </c>
    </row>
    <row r="15340" spans="1:3" x14ac:dyDescent="0.25">
      <c r="A15340">
        <v>15338</v>
      </c>
      <c r="B15340" s="1">
        <v>0.19794082641601499</v>
      </c>
      <c r="C15340" s="1">
        <v>1.2279644012451101</v>
      </c>
    </row>
    <row r="15341" spans="1:3" x14ac:dyDescent="0.25">
      <c r="A15341">
        <v>15339</v>
      </c>
      <c r="B15341" s="1">
        <v>0.19794082641601499</v>
      </c>
      <c r="C15341" s="1">
        <v>1.2279644012451101</v>
      </c>
    </row>
    <row r="15342" spans="1:3" x14ac:dyDescent="0.25">
      <c r="A15342">
        <v>15340</v>
      </c>
      <c r="B15342" s="1">
        <v>0.20833326876163399</v>
      </c>
      <c r="C15342" s="1">
        <v>1.2241569757461499</v>
      </c>
    </row>
    <row r="15343" spans="1:3" x14ac:dyDescent="0.25">
      <c r="A15343">
        <v>15341</v>
      </c>
      <c r="B15343" s="1">
        <v>0.20833326876163399</v>
      </c>
      <c r="C15343" s="1">
        <v>1.2241569757461499</v>
      </c>
    </row>
    <row r="15344" spans="1:3" x14ac:dyDescent="0.25">
      <c r="A15344">
        <v>15342</v>
      </c>
      <c r="B15344" s="1">
        <v>0.21195624768733901</v>
      </c>
      <c r="C15344" s="1">
        <v>1.22402119636535</v>
      </c>
    </row>
    <row r="15345" spans="1:3" x14ac:dyDescent="0.25">
      <c r="A15345">
        <v>15343</v>
      </c>
      <c r="B15345" s="1">
        <v>0.21195624768733901</v>
      </c>
      <c r="C15345" s="1">
        <v>1.22402119636535</v>
      </c>
    </row>
    <row r="15346" spans="1:3" x14ac:dyDescent="0.25">
      <c r="A15346">
        <v>15344</v>
      </c>
      <c r="B15346" s="1">
        <v>0.20128864049911499</v>
      </c>
      <c r="C15346" s="1">
        <v>1.2264140844345</v>
      </c>
    </row>
    <row r="15347" spans="1:3" x14ac:dyDescent="0.25">
      <c r="A15347">
        <v>15345</v>
      </c>
      <c r="B15347" s="1">
        <v>0.20128864049911499</v>
      </c>
      <c r="C15347" s="1">
        <v>1.2264140844345</v>
      </c>
    </row>
    <row r="15348" spans="1:3" x14ac:dyDescent="0.25">
      <c r="A15348">
        <v>15346</v>
      </c>
      <c r="B15348" s="1">
        <v>0.18974494934082001</v>
      </c>
      <c r="C15348" s="1">
        <v>1.2303481101989699</v>
      </c>
    </row>
    <row r="15349" spans="1:3" x14ac:dyDescent="0.25">
      <c r="A15349">
        <v>15347</v>
      </c>
      <c r="B15349" s="1">
        <v>0.18974494934082001</v>
      </c>
      <c r="C15349" s="1">
        <v>1.2303481101989699</v>
      </c>
    </row>
    <row r="15350" spans="1:3" x14ac:dyDescent="0.25">
      <c r="A15350">
        <v>15348</v>
      </c>
      <c r="B15350" s="1">
        <v>0.18974494934082001</v>
      </c>
      <c r="C15350" s="1">
        <v>1.2303481101989699</v>
      </c>
    </row>
    <row r="15351" spans="1:3" x14ac:dyDescent="0.25">
      <c r="A15351">
        <v>15349</v>
      </c>
      <c r="B15351" s="1">
        <v>0.18974494934082001</v>
      </c>
      <c r="C15351" s="1">
        <v>1.2303481101989699</v>
      </c>
    </row>
    <row r="15352" spans="1:3" x14ac:dyDescent="0.25">
      <c r="A15352">
        <v>15350</v>
      </c>
      <c r="B15352" s="1">
        <v>0.18518188595771701</v>
      </c>
      <c r="C15352" s="1">
        <v>1.23146259784698</v>
      </c>
    </row>
    <row r="15353" spans="1:3" x14ac:dyDescent="0.25">
      <c r="A15353">
        <v>15351</v>
      </c>
      <c r="B15353" s="1">
        <v>0.18518188595771701</v>
      </c>
      <c r="C15353" s="1">
        <v>1.23146259784698</v>
      </c>
    </row>
    <row r="15354" spans="1:3" x14ac:dyDescent="0.25">
      <c r="A15354">
        <v>15352</v>
      </c>
      <c r="B15354" s="1">
        <v>0.18518188595771701</v>
      </c>
      <c r="C15354" s="1">
        <v>1.23146259784698</v>
      </c>
    </row>
    <row r="15355" spans="1:3" x14ac:dyDescent="0.25">
      <c r="A15355">
        <v>15353</v>
      </c>
      <c r="B15355" s="1">
        <v>0.197013050317764</v>
      </c>
      <c r="C15355" s="1">
        <v>1.22790646553039</v>
      </c>
    </row>
    <row r="15356" spans="1:3" x14ac:dyDescent="0.25">
      <c r="A15356">
        <v>15354</v>
      </c>
      <c r="B15356" s="1">
        <v>0.197013050317764</v>
      </c>
      <c r="C15356" s="1">
        <v>1.22790646553039</v>
      </c>
    </row>
    <row r="15357" spans="1:3" x14ac:dyDescent="0.25">
      <c r="A15357">
        <v>15355</v>
      </c>
      <c r="B15357" s="1">
        <v>0.208030715584754</v>
      </c>
      <c r="C15357" s="1">
        <v>1.22547602653503</v>
      </c>
    </row>
    <row r="15358" spans="1:3" x14ac:dyDescent="0.25">
      <c r="A15358">
        <v>15356</v>
      </c>
      <c r="B15358" s="1">
        <v>0.208030715584754</v>
      </c>
      <c r="C15358" s="1">
        <v>1.22547602653503</v>
      </c>
    </row>
    <row r="15359" spans="1:3" x14ac:dyDescent="0.25">
      <c r="A15359">
        <v>15357</v>
      </c>
      <c r="B15359" s="1">
        <v>0.208030715584754</v>
      </c>
      <c r="C15359" s="1">
        <v>1.22547602653503</v>
      </c>
    </row>
    <row r="15360" spans="1:3" x14ac:dyDescent="0.25">
      <c r="A15360">
        <v>15358</v>
      </c>
      <c r="B15360" s="1">
        <v>0.21156214177608401</v>
      </c>
      <c r="C15360" s="1">
        <v>1.2244744300842201</v>
      </c>
    </row>
    <row r="15361" spans="1:3" x14ac:dyDescent="0.25">
      <c r="A15361">
        <v>15359</v>
      </c>
      <c r="B15361" s="1">
        <v>0.21156214177608401</v>
      </c>
      <c r="C15361" s="1">
        <v>1.2244744300842201</v>
      </c>
    </row>
    <row r="15362" spans="1:3" x14ac:dyDescent="0.25">
      <c r="A15362">
        <v>15360</v>
      </c>
      <c r="B15362" s="1">
        <v>0.21156214177608401</v>
      </c>
      <c r="C15362" s="1">
        <v>1.2244744300842201</v>
      </c>
    </row>
    <row r="15363" spans="1:3" x14ac:dyDescent="0.25">
      <c r="A15363">
        <v>15361</v>
      </c>
      <c r="B15363" s="1">
        <v>0.201333537697792</v>
      </c>
      <c r="C15363" s="1">
        <v>1.2276406288146899</v>
      </c>
    </row>
    <row r="15364" spans="1:3" x14ac:dyDescent="0.25">
      <c r="A15364">
        <v>15362</v>
      </c>
      <c r="B15364" s="1">
        <v>0.201333537697792</v>
      </c>
      <c r="C15364" s="1">
        <v>1.2276406288146899</v>
      </c>
    </row>
    <row r="15365" spans="1:3" x14ac:dyDescent="0.25">
      <c r="A15365">
        <v>15363</v>
      </c>
      <c r="B15365" s="1">
        <v>0.201333537697792</v>
      </c>
      <c r="C15365" s="1">
        <v>1.2276406288146899</v>
      </c>
    </row>
    <row r="15366" spans="1:3" x14ac:dyDescent="0.25">
      <c r="A15366">
        <v>15364</v>
      </c>
      <c r="B15366" s="1">
        <v>0.201333537697792</v>
      </c>
      <c r="C15366" s="1">
        <v>1.2276406288146899</v>
      </c>
    </row>
    <row r="15367" spans="1:3" x14ac:dyDescent="0.25">
      <c r="A15367">
        <v>15365</v>
      </c>
      <c r="B15367" s="1">
        <v>0.18994094431400299</v>
      </c>
      <c r="C15367" s="1">
        <v>1.2298227548599201</v>
      </c>
    </row>
    <row r="15368" spans="1:3" x14ac:dyDescent="0.25">
      <c r="A15368">
        <v>15366</v>
      </c>
      <c r="B15368" s="1">
        <v>0.18994094431400299</v>
      </c>
      <c r="C15368" s="1">
        <v>1.2298227548599201</v>
      </c>
    </row>
    <row r="15369" spans="1:3" x14ac:dyDescent="0.25">
      <c r="A15369">
        <v>15367</v>
      </c>
      <c r="B15369" s="1">
        <v>0.18994094431400299</v>
      </c>
      <c r="C15369" s="1">
        <v>1.2298227548599201</v>
      </c>
    </row>
    <row r="15370" spans="1:3" x14ac:dyDescent="0.25">
      <c r="A15370">
        <v>15368</v>
      </c>
      <c r="B15370" s="1">
        <v>0.186161324381828</v>
      </c>
      <c r="C15370" s="1">
        <v>1.23145723342895</v>
      </c>
    </row>
    <row r="15371" spans="1:3" x14ac:dyDescent="0.25">
      <c r="A15371">
        <v>15369</v>
      </c>
      <c r="B15371" s="1">
        <v>0.186161324381828</v>
      </c>
      <c r="C15371" s="1">
        <v>1.23145723342895</v>
      </c>
    </row>
    <row r="15372" spans="1:3" x14ac:dyDescent="0.25">
      <c r="A15372">
        <v>15370</v>
      </c>
      <c r="B15372" s="1">
        <v>0.19653406739234899</v>
      </c>
      <c r="C15372" s="1">
        <v>1.22873675823211</v>
      </c>
    </row>
    <row r="15373" spans="1:3" x14ac:dyDescent="0.25">
      <c r="A15373">
        <v>15371</v>
      </c>
      <c r="B15373" s="1">
        <v>0.19653406739234899</v>
      </c>
      <c r="C15373" s="1">
        <v>1.22873675823211</v>
      </c>
    </row>
    <row r="15374" spans="1:3" x14ac:dyDescent="0.25">
      <c r="A15374">
        <v>15372</v>
      </c>
      <c r="B15374" s="1">
        <v>0.20856353640556299</v>
      </c>
      <c r="C15374" s="1">
        <v>1.22567963600158</v>
      </c>
    </row>
    <row r="15375" spans="1:3" x14ac:dyDescent="0.25">
      <c r="A15375">
        <v>15373</v>
      </c>
      <c r="B15375" s="1">
        <v>0.20856353640556299</v>
      </c>
      <c r="C15375" s="1">
        <v>1.22567963600158</v>
      </c>
    </row>
    <row r="15376" spans="1:3" x14ac:dyDescent="0.25">
      <c r="A15376">
        <v>15374</v>
      </c>
      <c r="B15376" s="1">
        <v>0.212056249380111</v>
      </c>
      <c r="C15376" s="1">
        <v>1.22442722320556</v>
      </c>
    </row>
    <row r="15377" spans="1:3" x14ac:dyDescent="0.25">
      <c r="A15377">
        <v>15375</v>
      </c>
      <c r="B15377" s="1">
        <v>0.212056249380111</v>
      </c>
      <c r="C15377" s="1">
        <v>1.22442722320556</v>
      </c>
    </row>
    <row r="15378" spans="1:3" x14ac:dyDescent="0.25">
      <c r="A15378">
        <v>15376</v>
      </c>
      <c r="B15378" s="1">
        <v>0.212056249380111</v>
      </c>
      <c r="C15378" s="1">
        <v>1.22442722320556</v>
      </c>
    </row>
    <row r="15379" spans="1:3" x14ac:dyDescent="0.25">
      <c r="A15379">
        <v>15377</v>
      </c>
      <c r="B15379" s="1">
        <v>0.20094750821590401</v>
      </c>
      <c r="C15379" s="1">
        <v>1.2270537614822301</v>
      </c>
    </row>
    <row r="15380" spans="1:3" x14ac:dyDescent="0.25">
      <c r="A15380">
        <v>15378</v>
      </c>
      <c r="B15380" s="1">
        <v>0.20094750821590401</v>
      </c>
      <c r="C15380" s="1">
        <v>1.2270537614822301</v>
      </c>
    </row>
    <row r="15381" spans="1:3" x14ac:dyDescent="0.25">
      <c r="A15381">
        <v>15379</v>
      </c>
      <c r="B15381" s="1">
        <v>0.18993707001209201</v>
      </c>
      <c r="C15381" s="1">
        <v>1.2301102876663199</v>
      </c>
    </row>
    <row r="15382" spans="1:3" x14ac:dyDescent="0.25">
      <c r="A15382">
        <v>15380</v>
      </c>
      <c r="B15382" s="1">
        <v>0.18993707001209201</v>
      </c>
      <c r="C15382" s="1">
        <v>1.2301102876663199</v>
      </c>
    </row>
    <row r="15383" spans="1:3" x14ac:dyDescent="0.25">
      <c r="A15383">
        <v>15381</v>
      </c>
      <c r="B15383" s="1">
        <v>0.18665000796317999</v>
      </c>
      <c r="C15383" s="1">
        <v>1.23062908649444</v>
      </c>
    </row>
    <row r="15384" spans="1:3" x14ac:dyDescent="0.25">
      <c r="A15384">
        <v>15382</v>
      </c>
      <c r="B15384" s="1">
        <v>0.18665000796317999</v>
      </c>
      <c r="C15384" s="1">
        <v>1.23062908649444</v>
      </c>
    </row>
    <row r="15385" spans="1:3" x14ac:dyDescent="0.25">
      <c r="A15385">
        <v>15383</v>
      </c>
      <c r="B15385" s="1">
        <v>0.19688110053539201</v>
      </c>
      <c r="C15385" s="1">
        <v>1.2289242744445801</v>
      </c>
    </row>
    <row r="15386" spans="1:3" x14ac:dyDescent="0.25">
      <c r="A15386">
        <v>15384</v>
      </c>
      <c r="B15386" s="1">
        <v>0.19688110053539201</v>
      </c>
      <c r="C15386" s="1">
        <v>1.2289242744445801</v>
      </c>
    </row>
    <row r="15387" spans="1:3" x14ac:dyDescent="0.25">
      <c r="A15387">
        <v>15385</v>
      </c>
      <c r="B15387" s="1">
        <v>0.19688110053539201</v>
      </c>
      <c r="C15387" s="1">
        <v>1.2289242744445801</v>
      </c>
    </row>
    <row r="15388" spans="1:3" x14ac:dyDescent="0.25">
      <c r="A15388">
        <v>15386</v>
      </c>
      <c r="B15388" s="1">
        <v>0.20817598700523299</v>
      </c>
      <c r="C15388" s="1">
        <v>1.2261217832565301</v>
      </c>
    </row>
    <row r="15389" spans="1:3" x14ac:dyDescent="0.25">
      <c r="A15389">
        <v>15387</v>
      </c>
      <c r="B15389" s="1">
        <v>0.20817598700523299</v>
      </c>
      <c r="C15389" s="1">
        <v>1.2261217832565301</v>
      </c>
    </row>
    <row r="15390" spans="1:3" x14ac:dyDescent="0.25">
      <c r="A15390">
        <v>15388</v>
      </c>
      <c r="B15390" s="1">
        <v>0.211905822157859</v>
      </c>
      <c r="C15390" s="1">
        <v>1.2242850065231301</v>
      </c>
    </row>
    <row r="15391" spans="1:3" x14ac:dyDescent="0.25">
      <c r="A15391">
        <v>15389</v>
      </c>
      <c r="B15391" s="1">
        <v>0.211905822157859</v>
      </c>
      <c r="C15391" s="1">
        <v>1.2242850065231301</v>
      </c>
    </row>
    <row r="15392" spans="1:3" x14ac:dyDescent="0.25">
      <c r="A15392">
        <v>15390</v>
      </c>
      <c r="B15392" s="1">
        <v>0.20065274834632801</v>
      </c>
      <c r="C15392" s="1">
        <v>1.22739446163177</v>
      </c>
    </row>
    <row r="15393" spans="1:3" x14ac:dyDescent="0.25">
      <c r="A15393">
        <v>15391</v>
      </c>
      <c r="B15393" s="1">
        <v>0.20065274834632801</v>
      </c>
      <c r="C15393" s="1">
        <v>1.22739446163177</v>
      </c>
    </row>
    <row r="15394" spans="1:3" x14ac:dyDescent="0.25">
      <c r="A15394">
        <v>15392</v>
      </c>
      <c r="B15394" s="1">
        <v>0.20065274834632801</v>
      </c>
      <c r="C15394" s="1">
        <v>1.22739446163177</v>
      </c>
    </row>
    <row r="15395" spans="1:3" x14ac:dyDescent="0.25">
      <c r="A15395">
        <v>15393</v>
      </c>
      <c r="B15395" s="1">
        <v>0.19032514095306299</v>
      </c>
      <c r="C15395" s="1">
        <v>1.23035800457</v>
      </c>
    </row>
    <row r="15396" spans="1:3" x14ac:dyDescent="0.25">
      <c r="A15396">
        <v>15394</v>
      </c>
      <c r="B15396" s="1">
        <v>0.19032514095306299</v>
      </c>
      <c r="C15396" s="1">
        <v>1.23035800457</v>
      </c>
    </row>
    <row r="15397" spans="1:3" x14ac:dyDescent="0.25">
      <c r="A15397">
        <v>15395</v>
      </c>
      <c r="B15397" s="1">
        <v>0.18533429503440799</v>
      </c>
      <c r="C15397" s="1">
        <v>1.23732769489288</v>
      </c>
    </row>
    <row r="15398" spans="1:3" x14ac:dyDescent="0.25">
      <c r="A15398">
        <v>15396</v>
      </c>
      <c r="B15398" s="1">
        <v>0.18533429503440799</v>
      </c>
      <c r="C15398" s="1">
        <v>1.23732769489288</v>
      </c>
    </row>
    <row r="15399" spans="1:3" x14ac:dyDescent="0.25">
      <c r="A15399">
        <v>15397</v>
      </c>
      <c r="B15399" s="1">
        <v>0.196379229426383</v>
      </c>
      <c r="C15399" s="1">
        <v>1.22913789749145</v>
      </c>
    </row>
    <row r="15400" spans="1:3" x14ac:dyDescent="0.25">
      <c r="A15400">
        <v>15398</v>
      </c>
      <c r="B15400" s="1">
        <v>0.196379229426383</v>
      </c>
      <c r="C15400" s="1">
        <v>1.22913789749145</v>
      </c>
    </row>
    <row r="15401" spans="1:3" x14ac:dyDescent="0.25">
      <c r="A15401">
        <v>15399</v>
      </c>
      <c r="B15401" s="1">
        <v>0.20821985602378801</v>
      </c>
      <c r="C15401" s="1">
        <v>1.22583043575286</v>
      </c>
    </row>
    <row r="15402" spans="1:3" x14ac:dyDescent="0.25">
      <c r="A15402">
        <v>15400</v>
      </c>
      <c r="B15402" s="1">
        <v>0.20821985602378801</v>
      </c>
      <c r="C15402" s="1">
        <v>1.22583043575286</v>
      </c>
    </row>
    <row r="15403" spans="1:3" x14ac:dyDescent="0.25">
      <c r="A15403">
        <v>15401</v>
      </c>
      <c r="B15403" s="1">
        <v>0.20821985602378801</v>
      </c>
      <c r="C15403" s="1">
        <v>1.22583043575286</v>
      </c>
    </row>
    <row r="15404" spans="1:3" x14ac:dyDescent="0.25">
      <c r="A15404">
        <v>15402</v>
      </c>
      <c r="B15404" s="1">
        <v>0.20821985602378801</v>
      </c>
      <c r="C15404" s="1">
        <v>1.22583043575286</v>
      </c>
    </row>
    <row r="15405" spans="1:3" x14ac:dyDescent="0.25">
      <c r="A15405">
        <v>15403</v>
      </c>
      <c r="B15405" s="1">
        <v>0.21136856079101499</v>
      </c>
      <c r="C15405" s="1">
        <v>1.22501516342163</v>
      </c>
    </row>
    <row r="15406" spans="1:3" x14ac:dyDescent="0.25">
      <c r="A15406">
        <v>15404</v>
      </c>
      <c r="B15406" s="1">
        <v>0.21136856079101499</v>
      </c>
      <c r="C15406" s="1">
        <v>1.22501516342163</v>
      </c>
    </row>
    <row r="15407" spans="1:3" x14ac:dyDescent="0.25">
      <c r="A15407">
        <v>15405</v>
      </c>
      <c r="B15407" s="1">
        <v>0.20050077140331199</v>
      </c>
      <c r="C15407" s="1">
        <v>1.2274020910262999</v>
      </c>
    </row>
    <row r="15408" spans="1:3" x14ac:dyDescent="0.25">
      <c r="A15408">
        <v>15406</v>
      </c>
      <c r="B15408" s="1">
        <v>0.20050077140331199</v>
      </c>
      <c r="C15408" s="1">
        <v>1.2274020910262999</v>
      </c>
    </row>
    <row r="15409" spans="1:3" x14ac:dyDescent="0.25">
      <c r="A15409">
        <v>15407</v>
      </c>
      <c r="B15409" s="1">
        <v>0.20050077140331199</v>
      </c>
      <c r="C15409" s="1">
        <v>1.2274020910262999</v>
      </c>
    </row>
    <row r="15410" spans="1:3" x14ac:dyDescent="0.25">
      <c r="A15410">
        <v>15408</v>
      </c>
      <c r="B15410" s="1">
        <v>0.18934611976146601</v>
      </c>
      <c r="C15410" s="1">
        <v>1.2309935092926001</v>
      </c>
    </row>
    <row r="15411" spans="1:3" x14ac:dyDescent="0.25">
      <c r="A15411">
        <v>15409</v>
      </c>
      <c r="B15411" s="1">
        <v>0.18934611976146601</v>
      </c>
      <c r="C15411" s="1">
        <v>1.2309935092926001</v>
      </c>
    </row>
    <row r="15412" spans="1:3" x14ac:dyDescent="0.25">
      <c r="A15412">
        <v>15410</v>
      </c>
      <c r="B15412" s="1">
        <v>0.18547110259532901</v>
      </c>
      <c r="C15412" s="1">
        <v>1.23200666904449</v>
      </c>
    </row>
    <row r="15413" spans="1:3" x14ac:dyDescent="0.25">
      <c r="A15413">
        <v>15411</v>
      </c>
      <c r="B15413" s="1">
        <v>0.18547110259532901</v>
      </c>
      <c r="C15413" s="1">
        <v>1.23200666904449</v>
      </c>
    </row>
    <row r="15414" spans="1:3" x14ac:dyDescent="0.25">
      <c r="A15414">
        <v>15412</v>
      </c>
      <c r="B15414" s="1">
        <v>0.18547110259532901</v>
      </c>
      <c r="C15414" s="1">
        <v>1.23200666904449</v>
      </c>
    </row>
    <row r="15415" spans="1:3" x14ac:dyDescent="0.25">
      <c r="A15415">
        <v>15413</v>
      </c>
      <c r="B15415" s="1">
        <v>0.19686931371688801</v>
      </c>
      <c r="C15415" s="1">
        <v>1.22849822044372</v>
      </c>
    </row>
    <row r="15416" spans="1:3" x14ac:dyDescent="0.25">
      <c r="A15416">
        <v>15414</v>
      </c>
      <c r="B15416" s="1">
        <v>0.19686931371688801</v>
      </c>
      <c r="C15416" s="1">
        <v>1.22849822044372</v>
      </c>
    </row>
    <row r="15417" spans="1:3" x14ac:dyDescent="0.25">
      <c r="A15417">
        <v>15415</v>
      </c>
      <c r="B15417" s="1">
        <v>0.19686931371688801</v>
      </c>
      <c r="C15417" s="1">
        <v>1.22849822044372</v>
      </c>
    </row>
    <row r="15418" spans="1:3" x14ac:dyDescent="0.25">
      <c r="A15418">
        <v>15416</v>
      </c>
      <c r="B15418" s="1">
        <v>0.20739385485649101</v>
      </c>
      <c r="C15418" s="1">
        <v>1.2263616323471001</v>
      </c>
    </row>
    <row r="15419" spans="1:3" x14ac:dyDescent="0.25">
      <c r="A15419">
        <v>15417</v>
      </c>
      <c r="B15419" s="1">
        <v>0.20739385485649101</v>
      </c>
      <c r="C15419" s="1">
        <v>1.2263616323471001</v>
      </c>
    </row>
    <row r="15420" spans="1:3" x14ac:dyDescent="0.25">
      <c r="A15420">
        <v>15418</v>
      </c>
      <c r="B15420" s="1">
        <v>0.20739385485649101</v>
      </c>
      <c r="C15420" s="1">
        <v>1.2263616323471001</v>
      </c>
    </row>
    <row r="15421" spans="1:3" x14ac:dyDescent="0.25">
      <c r="A15421">
        <v>15419</v>
      </c>
      <c r="B15421" s="1">
        <v>0.212142348289489</v>
      </c>
      <c r="C15421" s="1">
        <v>1.22506952285766</v>
      </c>
    </row>
    <row r="15422" spans="1:3" x14ac:dyDescent="0.25">
      <c r="A15422">
        <v>15420</v>
      </c>
      <c r="B15422" s="1">
        <v>0.212142348289489</v>
      </c>
      <c r="C15422" s="1">
        <v>1.22506952285766</v>
      </c>
    </row>
    <row r="15423" spans="1:3" x14ac:dyDescent="0.25">
      <c r="A15423">
        <v>15421</v>
      </c>
      <c r="B15423" s="1">
        <v>0.212142348289489</v>
      </c>
      <c r="C15423" s="1">
        <v>1.22506952285766</v>
      </c>
    </row>
    <row r="15424" spans="1:3" x14ac:dyDescent="0.25">
      <c r="A15424">
        <v>15422</v>
      </c>
      <c r="B15424" s="1">
        <v>0.200166314840316</v>
      </c>
      <c r="C15424" s="1">
        <v>1.22852659225463</v>
      </c>
    </row>
    <row r="15425" spans="1:3" x14ac:dyDescent="0.25">
      <c r="A15425">
        <v>15423</v>
      </c>
      <c r="B15425" s="1">
        <v>0.200166314840316</v>
      </c>
      <c r="C15425" s="1">
        <v>1.22852659225463</v>
      </c>
    </row>
    <row r="15426" spans="1:3" x14ac:dyDescent="0.25">
      <c r="A15426">
        <v>15424</v>
      </c>
      <c r="B15426" s="1">
        <v>0.190173640847206</v>
      </c>
      <c r="C15426" s="1">
        <v>1.2305159568786599</v>
      </c>
    </row>
    <row r="15427" spans="1:3" x14ac:dyDescent="0.25">
      <c r="A15427">
        <v>15425</v>
      </c>
      <c r="B15427" s="1">
        <v>0.190173640847206</v>
      </c>
      <c r="C15427" s="1">
        <v>1.2305159568786599</v>
      </c>
    </row>
    <row r="15428" spans="1:3" x14ac:dyDescent="0.25">
      <c r="A15428">
        <v>15426</v>
      </c>
      <c r="B15428" s="1">
        <v>0.18699453771114299</v>
      </c>
      <c r="C15428" s="1">
        <v>1.2314645051956099</v>
      </c>
    </row>
    <row r="15429" spans="1:3" x14ac:dyDescent="0.25">
      <c r="A15429">
        <v>15427</v>
      </c>
      <c r="B15429" s="1">
        <v>0.18699453771114299</v>
      </c>
      <c r="C15429" s="1">
        <v>1.2314645051956099</v>
      </c>
    </row>
    <row r="15430" spans="1:3" x14ac:dyDescent="0.25">
      <c r="A15430">
        <v>15428</v>
      </c>
      <c r="B15430" s="1">
        <v>0.18699453771114299</v>
      </c>
      <c r="C15430" s="1">
        <v>1.2314645051956099</v>
      </c>
    </row>
    <row r="15431" spans="1:3" x14ac:dyDescent="0.25">
      <c r="A15431">
        <v>15429</v>
      </c>
      <c r="B15431" s="1">
        <v>0.18699453771114299</v>
      </c>
      <c r="C15431" s="1">
        <v>1.2314645051956099</v>
      </c>
    </row>
    <row r="15432" spans="1:3" x14ac:dyDescent="0.25">
      <c r="A15432">
        <v>15430</v>
      </c>
      <c r="B15432" s="1">
        <v>0.19712895154953</v>
      </c>
      <c r="C15432" s="1">
        <v>1.2283462285995399</v>
      </c>
    </row>
    <row r="15433" spans="1:3" x14ac:dyDescent="0.25">
      <c r="A15433">
        <v>15431</v>
      </c>
      <c r="B15433" s="1">
        <v>0.19712895154953</v>
      </c>
      <c r="C15433" s="1">
        <v>1.2283462285995399</v>
      </c>
    </row>
    <row r="15434" spans="1:3" x14ac:dyDescent="0.25">
      <c r="A15434">
        <v>15432</v>
      </c>
      <c r="B15434" s="1">
        <v>0.19712895154953</v>
      </c>
      <c r="C15434" s="1">
        <v>1.2283462285995399</v>
      </c>
    </row>
    <row r="15435" spans="1:3" x14ac:dyDescent="0.25">
      <c r="A15435">
        <v>15433</v>
      </c>
      <c r="B15435" s="1">
        <v>0.208569541573524</v>
      </c>
      <c r="C15435" s="1">
        <v>1.2255778312683101</v>
      </c>
    </row>
    <row r="15436" spans="1:3" x14ac:dyDescent="0.25">
      <c r="A15436">
        <v>15434</v>
      </c>
      <c r="B15436" s="1">
        <v>0.208569541573524</v>
      </c>
      <c r="C15436" s="1">
        <v>1.2255778312683101</v>
      </c>
    </row>
    <row r="15437" spans="1:3" x14ac:dyDescent="0.25">
      <c r="A15437">
        <v>15435</v>
      </c>
      <c r="B15437" s="1">
        <v>0.208569541573524</v>
      </c>
      <c r="C15437" s="1">
        <v>1.2255778312683101</v>
      </c>
    </row>
    <row r="15438" spans="1:3" x14ac:dyDescent="0.25">
      <c r="A15438">
        <v>15436</v>
      </c>
      <c r="B15438" s="1">
        <v>0.21293605864048001</v>
      </c>
      <c r="C15438" s="1">
        <v>1.2242796421051001</v>
      </c>
    </row>
    <row r="15439" spans="1:3" x14ac:dyDescent="0.25">
      <c r="A15439">
        <v>15437</v>
      </c>
      <c r="B15439" s="1">
        <v>0.21293605864048001</v>
      </c>
      <c r="C15439" s="1">
        <v>1.2242796421051001</v>
      </c>
    </row>
    <row r="15440" spans="1:3" x14ac:dyDescent="0.25">
      <c r="A15440">
        <v>15438</v>
      </c>
      <c r="B15440" s="1">
        <v>0.20090743899345301</v>
      </c>
      <c r="C15440" s="1">
        <v>1.2280787229537899</v>
      </c>
    </row>
    <row r="15441" spans="1:3" x14ac:dyDescent="0.25">
      <c r="A15441">
        <v>15439</v>
      </c>
      <c r="B15441" s="1">
        <v>0.18969228863716101</v>
      </c>
      <c r="C15441" s="1">
        <v>1.2310001850128101</v>
      </c>
    </row>
    <row r="15442" spans="1:3" x14ac:dyDescent="0.25">
      <c r="A15442">
        <v>15440</v>
      </c>
      <c r="B15442" s="1">
        <v>0.18969228863716101</v>
      </c>
      <c r="C15442" s="1">
        <v>1.2310001850128101</v>
      </c>
    </row>
    <row r="15443" spans="1:3" x14ac:dyDescent="0.25">
      <c r="A15443">
        <v>15441</v>
      </c>
      <c r="B15443" s="1">
        <v>0.18969228863716101</v>
      </c>
      <c r="C15443" s="1">
        <v>1.2310001850128101</v>
      </c>
    </row>
    <row r="15444" spans="1:3" x14ac:dyDescent="0.25">
      <c r="A15444">
        <v>15442</v>
      </c>
      <c r="B15444" s="1">
        <v>0.18733185529708801</v>
      </c>
      <c r="C15444" s="1">
        <v>1.2321046590805</v>
      </c>
    </row>
    <row r="15445" spans="1:3" x14ac:dyDescent="0.25">
      <c r="A15445">
        <v>15443</v>
      </c>
      <c r="B15445" s="1">
        <v>0.18733185529708801</v>
      </c>
      <c r="C15445" s="1">
        <v>1.2321046590805</v>
      </c>
    </row>
    <row r="15446" spans="1:3" x14ac:dyDescent="0.25">
      <c r="A15446">
        <v>15444</v>
      </c>
      <c r="B15446" s="1">
        <v>0.19801206886768299</v>
      </c>
      <c r="C15446" s="1">
        <v>1.2286946773528999</v>
      </c>
    </row>
    <row r="15447" spans="1:3" x14ac:dyDescent="0.25">
      <c r="A15447">
        <v>15445</v>
      </c>
      <c r="B15447" s="1">
        <v>0.19801206886768299</v>
      </c>
      <c r="C15447" s="1">
        <v>1.2286946773528999</v>
      </c>
    </row>
    <row r="15448" spans="1:3" x14ac:dyDescent="0.25">
      <c r="A15448">
        <v>15446</v>
      </c>
      <c r="B15448" s="1">
        <v>0.20838278532028101</v>
      </c>
      <c r="C15448" s="1">
        <v>1.22567927837371</v>
      </c>
    </row>
    <row r="15449" spans="1:3" x14ac:dyDescent="0.25">
      <c r="A15449">
        <v>15447</v>
      </c>
      <c r="B15449" s="1">
        <v>0.20838278532028101</v>
      </c>
      <c r="C15449" s="1">
        <v>1.22567927837371</v>
      </c>
    </row>
    <row r="15450" spans="1:3" x14ac:dyDescent="0.25">
      <c r="A15450">
        <v>15448</v>
      </c>
      <c r="B15450" s="1">
        <v>0.21176119148731201</v>
      </c>
      <c r="C15450" s="1">
        <v>1.2251604795455899</v>
      </c>
    </row>
    <row r="15451" spans="1:3" x14ac:dyDescent="0.25">
      <c r="A15451">
        <v>15449</v>
      </c>
      <c r="B15451" s="1">
        <v>0.21176119148731201</v>
      </c>
      <c r="C15451" s="1">
        <v>1.2251604795455899</v>
      </c>
    </row>
    <row r="15452" spans="1:3" x14ac:dyDescent="0.25">
      <c r="A15452">
        <v>15450</v>
      </c>
      <c r="B15452" s="1">
        <v>0.200309142470359</v>
      </c>
      <c r="C15452" s="1">
        <v>1.2282340526580799</v>
      </c>
    </row>
    <row r="15453" spans="1:3" x14ac:dyDescent="0.25">
      <c r="A15453">
        <v>15451</v>
      </c>
      <c r="B15453" s="1">
        <v>0.200309142470359</v>
      </c>
      <c r="C15453" s="1">
        <v>1.2282340526580799</v>
      </c>
    </row>
    <row r="15454" spans="1:3" x14ac:dyDescent="0.25">
      <c r="A15454">
        <v>15452</v>
      </c>
      <c r="B15454" s="1">
        <v>0.200309142470359</v>
      </c>
      <c r="C15454" s="1">
        <v>1.2282340526580799</v>
      </c>
    </row>
    <row r="15455" spans="1:3" x14ac:dyDescent="0.25">
      <c r="A15455">
        <v>15453</v>
      </c>
      <c r="B15455" s="1">
        <v>0.200309142470359</v>
      </c>
      <c r="C15455" s="1">
        <v>1.2282340526580799</v>
      </c>
    </row>
    <row r="15456" spans="1:3" x14ac:dyDescent="0.25">
      <c r="A15456">
        <v>15454</v>
      </c>
      <c r="B15456" s="1">
        <v>0.189979568123817</v>
      </c>
      <c r="C15456" s="1">
        <v>1.23070847988128</v>
      </c>
    </row>
    <row r="15457" spans="1:3" x14ac:dyDescent="0.25">
      <c r="A15457">
        <v>15455</v>
      </c>
      <c r="B15457" s="1">
        <v>0.189979568123817</v>
      </c>
      <c r="C15457" s="1">
        <v>1.23070847988128</v>
      </c>
    </row>
    <row r="15458" spans="1:3" x14ac:dyDescent="0.25">
      <c r="A15458">
        <v>15456</v>
      </c>
      <c r="B15458" s="1">
        <v>0.189979568123817</v>
      </c>
      <c r="C15458" s="1">
        <v>1.23070847988128</v>
      </c>
    </row>
    <row r="15459" spans="1:3" x14ac:dyDescent="0.25">
      <c r="A15459">
        <v>15457</v>
      </c>
      <c r="B15459" s="1">
        <v>0.18640607595443701</v>
      </c>
      <c r="C15459" s="1">
        <v>1.23166179656982</v>
      </c>
    </row>
    <row r="15460" spans="1:3" x14ac:dyDescent="0.25">
      <c r="A15460">
        <v>15458</v>
      </c>
      <c r="B15460" s="1">
        <v>0.18640607595443701</v>
      </c>
      <c r="C15460" s="1">
        <v>1.23166179656982</v>
      </c>
    </row>
    <row r="15461" spans="1:3" x14ac:dyDescent="0.25">
      <c r="A15461">
        <v>15459</v>
      </c>
      <c r="B15461" s="1">
        <v>0.18640607595443701</v>
      </c>
      <c r="C15461" s="1">
        <v>1.23166179656982</v>
      </c>
    </row>
    <row r="15462" spans="1:3" x14ac:dyDescent="0.25">
      <c r="A15462">
        <v>15460</v>
      </c>
      <c r="B15462" s="1">
        <v>0.196780890226364</v>
      </c>
      <c r="C15462" s="1">
        <v>1.2294721603393499</v>
      </c>
    </row>
    <row r="15463" spans="1:3" x14ac:dyDescent="0.25">
      <c r="A15463">
        <v>15461</v>
      </c>
      <c r="B15463" s="1">
        <v>0.196780890226364</v>
      </c>
      <c r="C15463" s="1">
        <v>1.2294721603393499</v>
      </c>
    </row>
    <row r="15464" spans="1:3" x14ac:dyDescent="0.25">
      <c r="A15464">
        <v>15462</v>
      </c>
      <c r="B15464" s="1">
        <v>0.20793062448501501</v>
      </c>
      <c r="C15464" s="1">
        <v>1.22598016262054</v>
      </c>
    </row>
    <row r="15465" spans="1:3" x14ac:dyDescent="0.25">
      <c r="A15465">
        <v>15463</v>
      </c>
      <c r="B15465" s="1">
        <v>0.20793062448501501</v>
      </c>
      <c r="C15465" s="1">
        <v>1.22598016262054</v>
      </c>
    </row>
    <row r="15466" spans="1:3" x14ac:dyDescent="0.25">
      <c r="A15466">
        <v>15464</v>
      </c>
      <c r="B15466" s="1">
        <v>0.20793062448501501</v>
      </c>
      <c r="C15466" s="1">
        <v>1.22598016262054</v>
      </c>
    </row>
    <row r="15467" spans="1:3" x14ac:dyDescent="0.25">
      <c r="A15467">
        <v>15465</v>
      </c>
      <c r="B15467" s="1">
        <v>0.21077919006347601</v>
      </c>
      <c r="C15467" s="1">
        <v>1.2255053520202599</v>
      </c>
    </row>
    <row r="15468" spans="1:3" x14ac:dyDescent="0.25">
      <c r="A15468">
        <v>15466</v>
      </c>
      <c r="B15468" s="1">
        <v>0.21077919006347601</v>
      </c>
      <c r="C15468" s="1">
        <v>1.2255053520202599</v>
      </c>
    </row>
    <row r="15469" spans="1:3" x14ac:dyDescent="0.25">
      <c r="A15469">
        <v>15467</v>
      </c>
      <c r="B15469" s="1">
        <v>0.21077919006347601</v>
      </c>
      <c r="C15469" s="1">
        <v>1.2255053520202599</v>
      </c>
    </row>
    <row r="15470" spans="1:3" x14ac:dyDescent="0.25">
      <c r="A15470">
        <v>15468</v>
      </c>
      <c r="B15470" s="1">
        <v>0.20078808069229101</v>
      </c>
      <c r="C15470" s="1">
        <v>1.2272601127624501</v>
      </c>
    </row>
    <row r="15471" spans="1:3" x14ac:dyDescent="0.25">
      <c r="A15471">
        <v>15469</v>
      </c>
      <c r="B15471" s="1">
        <v>0.20078808069229101</v>
      </c>
      <c r="C15471" s="1">
        <v>1.2272601127624501</v>
      </c>
    </row>
    <row r="15472" spans="1:3" x14ac:dyDescent="0.25">
      <c r="A15472">
        <v>15470</v>
      </c>
      <c r="B15472" s="1">
        <v>0.190424233675003</v>
      </c>
      <c r="C15472" s="1">
        <v>1.2301124334335301</v>
      </c>
    </row>
    <row r="15473" spans="1:3" x14ac:dyDescent="0.25">
      <c r="A15473">
        <v>15471</v>
      </c>
      <c r="B15473" s="1">
        <v>0.185970649123191</v>
      </c>
      <c r="C15473" s="1">
        <v>1.2312650680541899</v>
      </c>
    </row>
    <row r="15474" spans="1:3" x14ac:dyDescent="0.25">
      <c r="A15474">
        <v>15472</v>
      </c>
      <c r="B15474" s="1">
        <v>0.185970649123191</v>
      </c>
      <c r="C15474" s="1">
        <v>1.2312650680541899</v>
      </c>
    </row>
    <row r="15475" spans="1:3" x14ac:dyDescent="0.25">
      <c r="A15475">
        <v>15473</v>
      </c>
      <c r="B15475" s="1">
        <v>0.197314172983169</v>
      </c>
      <c r="C15475" s="1">
        <v>1.2290285825729299</v>
      </c>
    </row>
    <row r="15476" spans="1:3" x14ac:dyDescent="0.25">
      <c r="A15476">
        <v>15474</v>
      </c>
      <c r="B15476" s="1">
        <v>0.197314172983169</v>
      </c>
      <c r="C15476" s="1">
        <v>1.2290285825729299</v>
      </c>
    </row>
    <row r="15477" spans="1:3" x14ac:dyDescent="0.25">
      <c r="A15477">
        <v>15475</v>
      </c>
      <c r="B15477" s="1">
        <v>0.197314172983169</v>
      </c>
      <c r="C15477" s="1">
        <v>1.2290285825729299</v>
      </c>
    </row>
    <row r="15478" spans="1:3" x14ac:dyDescent="0.25">
      <c r="A15478">
        <v>15476</v>
      </c>
      <c r="B15478" s="1">
        <v>0.197314172983169</v>
      </c>
      <c r="C15478" s="1">
        <v>1.2290285825729299</v>
      </c>
    </row>
    <row r="15479" spans="1:3" x14ac:dyDescent="0.25">
      <c r="A15479">
        <v>15477</v>
      </c>
      <c r="B15479" s="1">
        <v>0.20754493772983501</v>
      </c>
      <c r="C15479" s="1">
        <v>1.22607350349426</v>
      </c>
    </row>
    <row r="15480" spans="1:3" x14ac:dyDescent="0.25">
      <c r="A15480">
        <v>15478</v>
      </c>
      <c r="B15480" s="1">
        <v>0.20754493772983501</v>
      </c>
      <c r="C15480" s="1">
        <v>1.22607350349426</v>
      </c>
    </row>
    <row r="15481" spans="1:3" x14ac:dyDescent="0.25">
      <c r="A15481">
        <v>15479</v>
      </c>
      <c r="B15481" s="1">
        <v>0.211703926324844</v>
      </c>
      <c r="C15481" s="1">
        <v>1.2250661849975499</v>
      </c>
    </row>
    <row r="15482" spans="1:3" x14ac:dyDescent="0.25">
      <c r="A15482">
        <v>15480</v>
      </c>
      <c r="B15482" s="1">
        <v>0.211703926324844</v>
      </c>
      <c r="C15482" s="1">
        <v>1.2250661849975499</v>
      </c>
    </row>
    <row r="15483" spans="1:3" x14ac:dyDescent="0.25">
      <c r="A15483">
        <v>15481</v>
      </c>
      <c r="B15483" s="1">
        <v>0.211703926324844</v>
      </c>
      <c r="C15483" s="1">
        <v>1.2250661849975499</v>
      </c>
    </row>
    <row r="15484" spans="1:3" x14ac:dyDescent="0.25">
      <c r="A15484">
        <v>15482</v>
      </c>
      <c r="B15484" s="1">
        <v>0.20118835568428001</v>
      </c>
      <c r="C15484" s="1">
        <v>1.22779369354248</v>
      </c>
    </row>
    <row r="15485" spans="1:3" x14ac:dyDescent="0.25">
      <c r="A15485">
        <v>15483</v>
      </c>
      <c r="B15485" s="1">
        <v>0.20118835568428001</v>
      </c>
      <c r="C15485" s="1">
        <v>1.22779369354248</v>
      </c>
    </row>
    <row r="15486" spans="1:3" x14ac:dyDescent="0.25">
      <c r="A15486">
        <v>15484</v>
      </c>
      <c r="B15486" s="1">
        <v>0.20118835568428001</v>
      </c>
      <c r="C15486" s="1">
        <v>1.22779369354248</v>
      </c>
    </row>
    <row r="15487" spans="1:3" x14ac:dyDescent="0.25">
      <c r="A15487">
        <v>15485</v>
      </c>
      <c r="B15487" s="1">
        <v>0.190232768654823</v>
      </c>
      <c r="C15487" s="1">
        <v>1.23006868362426</v>
      </c>
    </row>
    <row r="15488" spans="1:3" x14ac:dyDescent="0.25">
      <c r="A15488">
        <v>15486</v>
      </c>
      <c r="B15488" s="1">
        <v>0.190232768654823</v>
      </c>
      <c r="C15488" s="1">
        <v>1.23006868362426</v>
      </c>
    </row>
    <row r="15489" spans="1:3" x14ac:dyDescent="0.25">
      <c r="A15489">
        <v>15487</v>
      </c>
      <c r="B15489" s="1">
        <v>0.190232768654823</v>
      </c>
      <c r="C15489" s="1">
        <v>1.23006868362426</v>
      </c>
    </row>
    <row r="15490" spans="1:3" x14ac:dyDescent="0.25">
      <c r="A15490">
        <v>15488</v>
      </c>
      <c r="B15490" s="1">
        <v>0.186261981725692</v>
      </c>
      <c r="C15490" s="1">
        <v>1.23136234283447</v>
      </c>
    </row>
    <row r="15491" spans="1:3" x14ac:dyDescent="0.25">
      <c r="A15491">
        <v>15489</v>
      </c>
      <c r="B15491" s="1">
        <v>0.186261981725692</v>
      </c>
      <c r="C15491" s="1">
        <v>1.23136234283447</v>
      </c>
    </row>
    <row r="15492" spans="1:3" x14ac:dyDescent="0.25">
      <c r="A15492">
        <v>15490</v>
      </c>
      <c r="B15492" s="1">
        <v>0.186261981725692</v>
      </c>
      <c r="C15492" s="1">
        <v>1.23136234283447</v>
      </c>
    </row>
    <row r="15493" spans="1:3" x14ac:dyDescent="0.25">
      <c r="A15493">
        <v>15491</v>
      </c>
      <c r="B15493" s="1">
        <v>0.197072759270668</v>
      </c>
      <c r="C15493" s="1">
        <v>1.2288340330123899</v>
      </c>
    </row>
    <row r="15494" spans="1:3" x14ac:dyDescent="0.25">
      <c r="A15494">
        <v>15492</v>
      </c>
      <c r="B15494" s="1">
        <v>0.197072759270668</v>
      </c>
      <c r="C15494" s="1">
        <v>1.2288340330123899</v>
      </c>
    </row>
    <row r="15495" spans="1:3" x14ac:dyDescent="0.25">
      <c r="A15495">
        <v>15493</v>
      </c>
      <c r="B15495" s="1">
        <v>0.208373427391052</v>
      </c>
      <c r="C15495" s="1">
        <v>1.22568035125732</v>
      </c>
    </row>
    <row r="15496" spans="1:3" x14ac:dyDescent="0.25">
      <c r="A15496">
        <v>15494</v>
      </c>
      <c r="B15496" s="1">
        <v>0.208373427391052</v>
      </c>
      <c r="C15496" s="1">
        <v>1.22568035125732</v>
      </c>
    </row>
    <row r="15497" spans="1:3" x14ac:dyDescent="0.25">
      <c r="A15497">
        <v>15495</v>
      </c>
      <c r="B15497" s="1">
        <v>0.212249875068664</v>
      </c>
      <c r="C15497" s="1">
        <v>1.22442710399627</v>
      </c>
    </row>
    <row r="15498" spans="1:3" x14ac:dyDescent="0.25">
      <c r="A15498">
        <v>15496</v>
      </c>
      <c r="B15498" s="1">
        <v>0.212249875068664</v>
      </c>
      <c r="C15498" s="1">
        <v>1.22442710399627</v>
      </c>
    </row>
    <row r="15499" spans="1:3" x14ac:dyDescent="0.25">
      <c r="A15499">
        <v>15497</v>
      </c>
      <c r="B15499" s="1">
        <v>0.201438218355178</v>
      </c>
      <c r="C15499" s="1">
        <v>1.2281289100646899</v>
      </c>
    </row>
    <row r="15500" spans="1:3" x14ac:dyDescent="0.25">
      <c r="A15500">
        <v>15498</v>
      </c>
      <c r="B15500" s="1">
        <v>0.201438218355178</v>
      </c>
      <c r="C15500" s="1">
        <v>1.2281289100646899</v>
      </c>
    </row>
    <row r="15501" spans="1:3" x14ac:dyDescent="0.25">
      <c r="A15501">
        <v>15499</v>
      </c>
      <c r="B15501" s="1">
        <v>0.190186366438865</v>
      </c>
      <c r="C15501" s="1">
        <v>1.2307561635971001</v>
      </c>
    </row>
    <row r="15502" spans="1:3" x14ac:dyDescent="0.25">
      <c r="A15502">
        <v>15500</v>
      </c>
      <c r="B15502" s="1">
        <v>0.190186366438865</v>
      </c>
      <c r="C15502" s="1">
        <v>1.2307561635971001</v>
      </c>
    </row>
    <row r="15503" spans="1:3" x14ac:dyDescent="0.25">
      <c r="A15503">
        <v>15501</v>
      </c>
      <c r="B15503" s="1">
        <v>0.190186366438865</v>
      </c>
      <c r="C15503" s="1">
        <v>1.2307561635971001</v>
      </c>
    </row>
    <row r="15504" spans="1:3" x14ac:dyDescent="0.25">
      <c r="A15504">
        <v>15502</v>
      </c>
      <c r="B15504" s="1">
        <v>0.190186366438865</v>
      </c>
      <c r="C15504" s="1">
        <v>1.2307561635971001</v>
      </c>
    </row>
    <row r="15505" spans="1:3" x14ac:dyDescent="0.25">
      <c r="A15505">
        <v>15503</v>
      </c>
      <c r="B15505" s="1">
        <v>0.18660366535186701</v>
      </c>
      <c r="C15505" s="1">
        <v>1.23141801357269</v>
      </c>
    </row>
    <row r="15506" spans="1:3" x14ac:dyDescent="0.25">
      <c r="A15506">
        <v>15504</v>
      </c>
      <c r="B15506" s="1">
        <v>0.18660366535186701</v>
      </c>
      <c r="C15506" s="1">
        <v>1.23141801357269</v>
      </c>
    </row>
    <row r="15507" spans="1:3" x14ac:dyDescent="0.25">
      <c r="A15507">
        <v>15505</v>
      </c>
      <c r="B15507" s="1">
        <v>0.18660366535186701</v>
      </c>
      <c r="C15507" s="1">
        <v>1.23141801357269</v>
      </c>
    </row>
    <row r="15508" spans="1:3" x14ac:dyDescent="0.25">
      <c r="A15508">
        <v>15506</v>
      </c>
      <c r="B15508" s="1">
        <v>0.197711527347564</v>
      </c>
      <c r="C15508" s="1">
        <v>1.22815036773681</v>
      </c>
    </row>
    <row r="15509" spans="1:3" x14ac:dyDescent="0.25">
      <c r="A15509">
        <v>15507</v>
      </c>
      <c r="B15509" s="1">
        <v>0.197711527347564</v>
      </c>
      <c r="C15509" s="1">
        <v>1.22815036773681</v>
      </c>
    </row>
    <row r="15510" spans="1:3" x14ac:dyDescent="0.25">
      <c r="A15510">
        <v>15508</v>
      </c>
      <c r="B15510" s="1">
        <v>0.20891742408275599</v>
      </c>
      <c r="C15510" s="1">
        <v>1.22557604312896</v>
      </c>
    </row>
    <row r="15511" spans="1:3" x14ac:dyDescent="0.25">
      <c r="A15511">
        <v>15509</v>
      </c>
      <c r="B15511" s="1">
        <v>0.20891742408275599</v>
      </c>
      <c r="C15511" s="1">
        <v>1.22557604312896</v>
      </c>
    </row>
    <row r="15512" spans="1:3" x14ac:dyDescent="0.25">
      <c r="A15512">
        <v>15510</v>
      </c>
      <c r="B15512" s="1">
        <v>0.20891742408275599</v>
      </c>
      <c r="C15512" s="1">
        <v>1.22557604312896</v>
      </c>
    </row>
    <row r="15513" spans="1:3" x14ac:dyDescent="0.25">
      <c r="A15513">
        <v>15511</v>
      </c>
      <c r="B15513" s="1">
        <v>0.21157106757163999</v>
      </c>
      <c r="C15513" s="1">
        <v>1.22569704055786</v>
      </c>
    </row>
    <row r="15514" spans="1:3" x14ac:dyDescent="0.25">
      <c r="A15514">
        <v>15512</v>
      </c>
      <c r="B15514" s="1">
        <v>0.21157106757163999</v>
      </c>
      <c r="C15514" s="1">
        <v>1.22569704055786</v>
      </c>
    </row>
    <row r="15515" spans="1:3" x14ac:dyDescent="0.25">
      <c r="A15515">
        <v>15513</v>
      </c>
      <c r="B15515" s="1">
        <v>0.19991624355316101</v>
      </c>
      <c r="C15515" s="1">
        <v>1.22833716869354</v>
      </c>
    </row>
    <row r="15516" spans="1:3" x14ac:dyDescent="0.25">
      <c r="A15516">
        <v>15514</v>
      </c>
      <c r="B15516" s="1">
        <v>0.19991624355316101</v>
      </c>
      <c r="C15516" s="1">
        <v>1.22833716869354</v>
      </c>
    </row>
    <row r="15517" spans="1:3" x14ac:dyDescent="0.25">
      <c r="A15517">
        <v>15515</v>
      </c>
      <c r="B15517" s="1">
        <v>0.19991624355316101</v>
      </c>
      <c r="C15517" s="1">
        <v>1.22833716869354</v>
      </c>
    </row>
    <row r="15518" spans="1:3" x14ac:dyDescent="0.25">
      <c r="A15518">
        <v>15516</v>
      </c>
      <c r="B15518" s="1">
        <v>0.197453647851943</v>
      </c>
      <c r="C15518" s="1">
        <v>1.22875499725341</v>
      </c>
    </row>
    <row r="15519" spans="1:3" x14ac:dyDescent="0.25">
      <c r="A15519">
        <v>15517</v>
      </c>
      <c r="B15519" s="1">
        <v>0.197453647851943</v>
      </c>
      <c r="C15519" s="1">
        <v>1.22875499725341</v>
      </c>
    </row>
    <row r="15520" spans="1:3" x14ac:dyDescent="0.25">
      <c r="A15520">
        <v>15518</v>
      </c>
      <c r="B15520" s="1">
        <v>0.197453647851943</v>
      </c>
      <c r="C15520" s="1">
        <v>1.22875499725341</v>
      </c>
    </row>
    <row r="15521" spans="1:3" x14ac:dyDescent="0.25">
      <c r="A15521">
        <v>15519</v>
      </c>
      <c r="B15521" s="1">
        <v>0.20818173885345401</v>
      </c>
      <c r="C15521" s="1">
        <v>1.2265595197677599</v>
      </c>
    </row>
    <row r="15522" spans="1:3" x14ac:dyDescent="0.25">
      <c r="A15522">
        <v>15520</v>
      </c>
      <c r="B15522" s="1">
        <v>0.20818173885345401</v>
      </c>
      <c r="C15522" s="1">
        <v>1.2265595197677599</v>
      </c>
    </row>
    <row r="15523" spans="1:3" x14ac:dyDescent="0.25">
      <c r="A15523">
        <v>15521</v>
      </c>
      <c r="B15523" s="1">
        <v>0.21166147291660301</v>
      </c>
      <c r="C15523" s="1">
        <v>1.2247291803359901</v>
      </c>
    </row>
    <row r="15524" spans="1:3" x14ac:dyDescent="0.25">
      <c r="A15524">
        <v>15522</v>
      </c>
      <c r="B15524" s="1">
        <v>0.21166147291660301</v>
      </c>
      <c r="C15524" s="1">
        <v>1.2247291803359901</v>
      </c>
    </row>
    <row r="15525" spans="1:3" x14ac:dyDescent="0.25">
      <c r="A15525">
        <v>15523</v>
      </c>
      <c r="B15525" s="1">
        <v>0.20025926828384399</v>
      </c>
      <c r="C15525" s="1">
        <v>1.2284743785858101</v>
      </c>
    </row>
    <row r="15526" spans="1:3" x14ac:dyDescent="0.25">
      <c r="A15526">
        <v>15524</v>
      </c>
      <c r="B15526" s="1">
        <v>0.20025926828384399</v>
      </c>
      <c r="C15526" s="1">
        <v>1.2284743785858101</v>
      </c>
    </row>
    <row r="15527" spans="1:3" x14ac:dyDescent="0.25">
      <c r="A15527">
        <v>15525</v>
      </c>
      <c r="B15527" s="1">
        <v>0.20025926828384399</v>
      </c>
      <c r="C15527" s="1">
        <v>1.2284743785858101</v>
      </c>
    </row>
    <row r="15528" spans="1:3" x14ac:dyDescent="0.25">
      <c r="A15528">
        <v>15526</v>
      </c>
      <c r="B15528" s="1">
        <v>0.18856166303157801</v>
      </c>
      <c r="C15528" s="1">
        <v>1.2314929962158201</v>
      </c>
    </row>
    <row r="15529" spans="1:3" x14ac:dyDescent="0.25">
      <c r="A15529">
        <v>15527</v>
      </c>
      <c r="B15529" s="1">
        <v>0.18856166303157801</v>
      </c>
      <c r="C15529" s="1">
        <v>1.2314929962158201</v>
      </c>
    </row>
    <row r="15530" spans="1:3" x14ac:dyDescent="0.25">
      <c r="A15530">
        <v>15528</v>
      </c>
      <c r="B15530" s="1">
        <v>0.18856166303157801</v>
      </c>
      <c r="C15530" s="1">
        <v>1.2314929962158201</v>
      </c>
    </row>
    <row r="15531" spans="1:3" x14ac:dyDescent="0.25">
      <c r="A15531">
        <v>15529</v>
      </c>
      <c r="B15531" s="1">
        <v>0.18856166303157801</v>
      </c>
      <c r="C15531" s="1">
        <v>1.2314929962158201</v>
      </c>
    </row>
    <row r="15532" spans="1:3" x14ac:dyDescent="0.25">
      <c r="A15532">
        <v>15530</v>
      </c>
      <c r="B15532" s="1">
        <v>0.185414358973503</v>
      </c>
      <c r="C15532" s="1">
        <v>1.23225605487823</v>
      </c>
    </row>
    <row r="15533" spans="1:3" x14ac:dyDescent="0.25">
      <c r="A15533">
        <v>15531</v>
      </c>
      <c r="B15533" s="1">
        <v>0.185414358973503</v>
      </c>
      <c r="C15533" s="1">
        <v>1.23225605487823</v>
      </c>
    </row>
    <row r="15534" spans="1:3" x14ac:dyDescent="0.25">
      <c r="A15534">
        <v>15532</v>
      </c>
      <c r="B15534" s="1">
        <v>0.19608670473098699</v>
      </c>
      <c r="C15534" s="1">
        <v>1.2297224998474099</v>
      </c>
    </row>
    <row r="15535" spans="1:3" x14ac:dyDescent="0.25">
      <c r="A15535">
        <v>15533</v>
      </c>
      <c r="B15535" s="1">
        <v>0.19608670473098699</v>
      </c>
      <c r="C15535" s="1">
        <v>1.2297224998474099</v>
      </c>
    </row>
    <row r="15536" spans="1:3" x14ac:dyDescent="0.25">
      <c r="A15536">
        <v>15534</v>
      </c>
      <c r="B15536" s="1">
        <v>0.205968677997589</v>
      </c>
      <c r="C15536" s="1">
        <v>1.2335579395294101</v>
      </c>
    </row>
    <row r="15537" spans="1:3" x14ac:dyDescent="0.25">
      <c r="A15537">
        <v>15535</v>
      </c>
      <c r="B15537" s="1">
        <v>0.205968677997589</v>
      </c>
      <c r="C15537" s="1">
        <v>1.2335579395294101</v>
      </c>
    </row>
    <row r="15538" spans="1:3" x14ac:dyDescent="0.25">
      <c r="A15538">
        <v>15536</v>
      </c>
      <c r="B15538" s="1">
        <v>0.210710734128952</v>
      </c>
      <c r="C15538" s="1">
        <v>1.2254838943481401</v>
      </c>
    </row>
    <row r="15539" spans="1:3" x14ac:dyDescent="0.25">
      <c r="A15539">
        <v>15537</v>
      </c>
      <c r="B15539" s="1">
        <v>0.210710734128952</v>
      </c>
      <c r="C15539" s="1">
        <v>1.2254838943481401</v>
      </c>
    </row>
    <row r="15540" spans="1:3" x14ac:dyDescent="0.25">
      <c r="A15540">
        <v>15538</v>
      </c>
      <c r="B15540" s="1">
        <v>0.210710734128952</v>
      </c>
      <c r="C15540" s="1">
        <v>1.2254838943481401</v>
      </c>
    </row>
    <row r="15541" spans="1:3" x14ac:dyDescent="0.25">
      <c r="A15541">
        <v>15539</v>
      </c>
      <c r="B15541" s="1">
        <v>0.19990766048431299</v>
      </c>
      <c r="C15541" s="1">
        <v>1.22848165035247</v>
      </c>
    </row>
    <row r="15542" spans="1:3" x14ac:dyDescent="0.25">
      <c r="A15542">
        <v>15540</v>
      </c>
      <c r="B15542" s="1">
        <v>0.19990766048431299</v>
      </c>
      <c r="C15542" s="1">
        <v>1.22848165035247</v>
      </c>
    </row>
    <row r="15543" spans="1:3" x14ac:dyDescent="0.25">
      <c r="A15543">
        <v>15541</v>
      </c>
      <c r="B15543" s="1">
        <v>0.19990766048431299</v>
      </c>
      <c r="C15543" s="1">
        <v>1.22848165035247</v>
      </c>
    </row>
    <row r="15544" spans="1:3" x14ac:dyDescent="0.25">
      <c r="A15544">
        <v>15542</v>
      </c>
      <c r="B15544" s="1">
        <v>0.19990766048431299</v>
      </c>
      <c r="C15544" s="1">
        <v>1.22848165035247</v>
      </c>
    </row>
    <row r="15545" spans="1:3" x14ac:dyDescent="0.25">
      <c r="A15545">
        <v>15543</v>
      </c>
      <c r="B15545" s="1">
        <v>0.19637830555438901</v>
      </c>
      <c r="C15545" s="1">
        <v>1.2289518117904601</v>
      </c>
    </row>
    <row r="15546" spans="1:3" x14ac:dyDescent="0.25">
      <c r="A15546">
        <v>15544</v>
      </c>
      <c r="B15546" s="1">
        <v>0.19637830555438901</v>
      </c>
      <c r="C15546" s="1">
        <v>1.2289518117904601</v>
      </c>
    </row>
    <row r="15547" spans="1:3" x14ac:dyDescent="0.25">
      <c r="A15547">
        <v>15545</v>
      </c>
      <c r="B15547" s="1">
        <v>0.20694908499717701</v>
      </c>
      <c r="C15547" s="1">
        <v>1.2264147996902399</v>
      </c>
    </row>
    <row r="15548" spans="1:3" x14ac:dyDescent="0.25">
      <c r="A15548">
        <v>15546</v>
      </c>
      <c r="B15548" s="1">
        <v>0.20694908499717701</v>
      </c>
      <c r="C15548" s="1">
        <v>1.2264147996902399</v>
      </c>
    </row>
    <row r="15549" spans="1:3" x14ac:dyDescent="0.25">
      <c r="A15549">
        <v>15547</v>
      </c>
      <c r="B15549" s="1">
        <v>0.20694908499717701</v>
      </c>
      <c r="C15549" s="1">
        <v>1.2264147996902399</v>
      </c>
    </row>
    <row r="15550" spans="1:3" x14ac:dyDescent="0.25">
      <c r="A15550">
        <v>15548</v>
      </c>
      <c r="B15550" s="1">
        <v>0.21208898723125399</v>
      </c>
      <c r="C15550" s="1">
        <v>1.2252166271209699</v>
      </c>
    </row>
    <row r="15551" spans="1:3" x14ac:dyDescent="0.25">
      <c r="A15551">
        <v>15549</v>
      </c>
      <c r="B15551" s="1">
        <v>0.21208898723125399</v>
      </c>
      <c r="C15551" s="1">
        <v>1.2252166271209699</v>
      </c>
    </row>
    <row r="15552" spans="1:3" x14ac:dyDescent="0.25">
      <c r="A15552">
        <v>15550</v>
      </c>
      <c r="B15552" s="1">
        <v>0.20060567557811701</v>
      </c>
      <c r="C15552" s="1">
        <v>1.2284297943115201</v>
      </c>
    </row>
    <row r="15553" spans="1:3" x14ac:dyDescent="0.25">
      <c r="A15553">
        <v>15551</v>
      </c>
      <c r="B15553" s="1">
        <v>0.20060567557811701</v>
      </c>
      <c r="C15553" s="1">
        <v>1.2284297943115201</v>
      </c>
    </row>
    <row r="15554" spans="1:3" x14ac:dyDescent="0.25">
      <c r="A15554">
        <v>15552</v>
      </c>
      <c r="B15554" s="1">
        <v>0.189542651176452</v>
      </c>
      <c r="C15554" s="1">
        <v>1.2312479019164999</v>
      </c>
    </row>
    <row r="15555" spans="1:3" x14ac:dyDescent="0.25">
      <c r="A15555">
        <v>15553</v>
      </c>
      <c r="B15555" s="1">
        <v>0.189542651176452</v>
      </c>
      <c r="C15555" s="1">
        <v>1.2312479019164999</v>
      </c>
    </row>
    <row r="15556" spans="1:3" x14ac:dyDescent="0.25">
      <c r="A15556">
        <v>15554</v>
      </c>
      <c r="B15556" s="1">
        <v>0.189542651176452</v>
      </c>
      <c r="C15556" s="1">
        <v>1.2312479019164999</v>
      </c>
    </row>
    <row r="15557" spans="1:3" x14ac:dyDescent="0.25">
      <c r="A15557">
        <v>15555</v>
      </c>
      <c r="B15557" s="1">
        <v>0.18610845506191201</v>
      </c>
      <c r="C15557" s="1">
        <v>1.23191165924072</v>
      </c>
    </row>
    <row r="15558" spans="1:3" x14ac:dyDescent="0.25">
      <c r="A15558">
        <v>15556</v>
      </c>
      <c r="B15558" s="1">
        <v>0.19624033570289601</v>
      </c>
      <c r="C15558" s="1">
        <v>1.2295724153518599</v>
      </c>
    </row>
    <row r="15559" spans="1:3" x14ac:dyDescent="0.25">
      <c r="A15559">
        <v>15557</v>
      </c>
      <c r="B15559" s="1">
        <v>0.19624033570289601</v>
      </c>
      <c r="C15559" s="1">
        <v>1.2295724153518599</v>
      </c>
    </row>
    <row r="15560" spans="1:3" x14ac:dyDescent="0.25">
      <c r="A15560">
        <v>15558</v>
      </c>
      <c r="B15560" s="1">
        <v>0.20807185769081099</v>
      </c>
      <c r="C15560" s="1">
        <v>1.22603046894073</v>
      </c>
    </row>
    <row r="15561" spans="1:3" x14ac:dyDescent="0.25">
      <c r="A15561">
        <v>15559</v>
      </c>
      <c r="B15561" s="1">
        <v>0.20807185769081099</v>
      </c>
      <c r="C15561" s="1">
        <v>1.22603046894073</v>
      </c>
    </row>
    <row r="15562" spans="1:3" x14ac:dyDescent="0.25">
      <c r="A15562">
        <v>15560</v>
      </c>
      <c r="B15562" s="1">
        <v>0.20807185769081099</v>
      </c>
      <c r="C15562" s="1">
        <v>1.22603046894073</v>
      </c>
    </row>
    <row r="15563" spans="1:3" x14ac:dyDescent="0.25">
      <c r="A15563">
        <v>15561</v>
      </c>
      <c r="B15563" s="1">
        <v>0.211953595280647</v>
      </c>
      <c r="C15563" s="1">
        <v>1.2247241735458301</v>
      </c>
    </row>
    <row r="15564" spans="1:3" x14ac:dyDescent="0.25">
      <c r="A15564">
        <v>15562</v>
      </c>
      <c r="B15564" s="1">
        <v>0.211953595280647</v>
      </c>
      <c r="C15564" s="1">
        <v>1.2247241735458301</v>
      </c>
    </row>
    <row r="15565" spans="1:3" x14ac:dyDescent="0.25">
      <c r="A15565">
        <v>15563</v>
      </c>
      <c r="B15565" s="1">
        <v>0.20089757442474299</v>
      </c>
      <c r="C15565" s="1">
        <v>1.22886490821838</v>
      </c>
    </row>
    <row r="15566" spans="1:3" x14ac:dyDescent="0.25">
      <c r="A15566">
        <v>15564</v>
      </c>
      <c r="B15566" s="1">
        <v>0.20089757442474299</v>
      </c>
      <c r="C15566" s="1">
        <v>1.22886490821838</v>
      </c>
    </row>
    <row r="15567" spans="1:3" x14ac:dyDescent="0.25">
      <c r="A15567">
        <v>15565</v>
      </c>
      <c r="B15567" s="1">
        <v>0.18935011327266599</v>
      </c>
      <c r="C15567" s="1">
        <v>1.2313990592956501</v>
      </c>
    </row>
    <row r="15568" spans="1:3" x14ac:dyDescent="0.25">
      <c r="A15568">
        <v>15566</v>
      </c>
      <c r="B15568" s="1">
        <v>0.18935011327266599</v>
      </c>
      <c r="C15568" s="1">
        <v>1.2313990592956501</v>
      </c>
    </row>
    <row r="15569" spans="1:3" x14ac:dyDescent="0.25">
      <c r="A15569">
        <v>15567</v>
      </c>
      <c r="B15569" s="1">
        <v>0.18935011327266599</v>
      </c>
      <c r="C15569" s="1">
        <v>1.2313990592956501</v>
      </c>
    </row>
    <row r="15570" spans="1:3" x14ac:dyDescent="0.25">
      <c r="A15570">
        <v>15568</v>
      </c>
      <c r="B15570" s="1">
        <v>0.186106547713279</v>
      </c>
      <c r="C15570" s="1">
        <v>1.23176646232604</v>
      </c>
    </row>
    <row r="15571" spans="1:3" x14ac:dyDescent="0.25">
      <c r="A15571">
        <v>15569</v>
      </c>
      <c r="B15571" s="1">
        <v>0.186106547713279</v>
      </c>
      <c r="C15571" s="1">
        <v>1.23176646232604</v>
      </c>
    </row>
    <row r="15572" spans="1:3" x14ac:dyDescent="0.25">
      <c r="A15572">
        <v>15570</v>
      </c>
      <c r="B15572" s="1">
        <v>0.196582376956939</v>
      </c>
      <c r="C15572" s="1">
        <v>1.2294735908508301</v>
      </c>
    </row>
    <row r="15573" spans="1:3" x14ac:dyDescent="0.25">
      <c r="A15573">
        <v>15571</v>
      </c>
      <c r="B15573" s="1">
        <v>0.196582376956939</v>
      </c>
      <c r="C15573" s="1">
        <v>1.2294735908508301</v>
      </c>
    </row>
    <row r="15574" spans="1:3" x14ac:dyDescent="0.25">
      <c r="A15574">
        <v>15572</v>
      </c>
      <c r="B15574" s="1">
        <v>0.20739106833934701</v>
      </c>
      <c r="C15574" s="1">
        <v>1.2263712882995601</v>
      </c>
    </row>
    <row r="15575" spans="1:3" x14ac:dyDescent="0.25">
      <c r="A15575">
        <v>15573</v>
      </c>
      <c r="B15575" s="1">
        <v>0.20739106833934701</v>
      </c>
      <c r="C15575" s="1">
        <v>1.2263712882995601</v>
      </c>
    </row>
    <row r="15576" spans="1:3" x14ac:dyDescent="0.25">
      <c r="A15576">
        <v>15574</v>
      </c>
      <c r="B15576" s="1">
        <v>0.21101815998554199</v>
      </c>
      <c r="C15576" s="1">
        <v>1.2259490489959699</v>
      </c>
    </row>
    <row r="15577" spans="1:3" x14ac:dyDescent="0.25">
      <c r="A15577">
        <v>15575</v>
      </c>
      <c r="B15577" s="1">
        <v>0.21101815998554199</v>
      </c>
      <c r="C15577" s="1">
        <v>1.2259490489959699</v>
      </c>
    </row>
    <row r="15578" spans="1:3" x14ac:dyDescent="0.25">
      <c r="A15578">
        <v>15576</v>
      </c>
      <c r="B15578" s="1">
        <v>0.20049722492694799</v>
      </c>
      <c r="C15578" s="1">
        <v>1.22868192195892</v>
      </c>
    </row>
    <row r="15579" spans="1:3" x14ac:dyDescent="0.25">
      <c r="A15579">
        <v>15577</v>
      </c>
      <c r="B15579" s="1">
        <v>0.20049722492694799</v>
      </c>
      <c r="C15579" s="1">
        <v>1.22868192195892</v>
      </c>
    </row>
    <row r="15580" spans="1:3" x14ac:dyDescent="0.25">
      <c r="A15580">
        <v>15578</v>
      </c>
      <c r="B15580" s="1">
        <v>0.20049722492694799</v>
      </c>
      <c r="C15580" s="1">
        <v>1.22868192195892</v>
      </c>
    </row>
    <row r="15581" spans="1:3" x14ac:dyDescent="0.25">
      <c r="A15581">
        <v>15579</v>
      </c>
      <c r="B15581" s="1">
        <v>0.188857302069664</v>
      </c>
      <c r="C15581" s="1">
        <v>1.23203241825103</v>
      </c>
    </row>
    <row r="15582" spans="1:3" x14ac:dyDescent="0.25">
      <c r="A15582">
        <v>15580</v>
      </c>
      <c r="B15582" s="1">
        <v>0.188857302069664</v>
      </c>
      <c r="C15582" s="1">
        <v>1.23203241825103</v>
      </c>
    </row>
    <row r="15583" spans="1:3" x14ac:dyDescent="0.25">
      <c r="A15583">
        <v>15581</v>
      </c>
      <c r="B15583" s="1">
        <v>0.18512411415576899</v>
      </c>
      <c r="C15583" s="1">
        <v>1.2326523065567001</v>
      </c>
    </row>
    <row r="15584" spans="1:3" x14ac:dyDescent="0.25">
      <c r="A15584">
        <v>15582</v>
      </c>
      <c r="B15584" s="1">
        <v>0.18512411415576899</v>
      </c>
      <c r="C15584" s="1">
        <v>1.2326523065567001</v>
      </c>
    </row>
    <row r="15585" spans="1:3" x14ac:dyDescent="0.25">
      <c r="A15585">
        <v>15583</v>
      </c>
      <c r="B15585" s="1">
        <v>0.196377143263816</v>
      </c>
      <c r="C15585" s="1">
        <v>1.2291887998580899</v>
      </c>
    </row>
    <row r="15586" spans="1:3" x14ac:dyDescent="0.25">
      <c r="A15586">
        <v>15584</v>
      </c>
      <c r="B15586" s="1">
        <v>0.196377143263816</v>
      </c>
      <c r="C15586" s="1">
        <v>1.2291887998580899</v>
      </c>
    </row>
    <row r="15587" spans="1:3" x14ac:dyDescent="0.25">
      <c r="A15587">
        <v>15585</v>
      </c>
      <c r="B15587" s="1">
        <v>0.20748670399188901</v>
      </c>
      <c r="C15587" s="1">
        <v>1.22690653800964</v>
      </c>
    </row>
    <row r="15588" spans="1:3" x14ac:dyDescent="0.25">
      <c r="A15588">
        <v>15586</v>
      </c>
      <c r="B15588" s="1">
        <v>0.20748670399188901</v>
      </c>
      <c r="C15588" s="1">
        <v>1.22690653800964</v>
      </c>
    </row>
    <row r="15589" spans="1:3" x14ac:dyDescent="0.25">
      <c r="A15589">
        <v>15587</v>
      </c>
      <c r="B15589" s="1">
        <v>0.210628107190132</v>
      </c>
      <c r="C15589" s="1">
        <v>1.22507488727569</v>
      </c>
    </row>
    <row r="15590" spans="1:3" x14ac:dyDescent="0.25">
      <c r="A15590">
        <v>15588</v>
      </c>
      <c r="B15590" s="1">
        <v>0.210628107190132</v>
      </c>
      <c r="C15590" s="1">
        <v>1.22507488727569</v>
      </c>
    </row>
    <row r="15591" spans="1:3" x14ac:dyDescent="0.25">
      <c r="A15591">
        <v>15589</v>
      </c>
      <c r="B15591" s="1">
        <v>0.199369177222251</v>
      </c>
      <c r="C15591" s="1">
        <v>1.2283799648284901</v>
      </c>
    </row>
    <row r="15592" spans="1:3" x14ac:dyDescent="0.25">
      <c r="A15592">
        <v>15590</v>
      </c>
      <c r="B15592" s="1">
        <v>0.199369177222251</v>
      </c>
      <c r="C15592" s="1">
        <v>1.2283799648284901</v>
      </c>
    </row>
    <row r="15593" spans="1:3" x14ac:dyDescent="0.25">
      <c r="A15593">
        <v>15591</v>
      </c>
      <c r="B15593" s="1">
        <v>0.199369177222251</v>
      </c>
      <c r="C15593" s="1">
        <v>1.2283799648284901</v>
      </c>
    </row>
    <row r="15594" spans="1:3" x14ac:dyDescent="0.25">
      <c r="A15594">
        <v>15592</v>
      </c>
      <c r="B15594" s="1">
        <v>0.19666616618633201</v>
      </c>
      <c r="C15594" s="1">
        <v>1.2291462421417201</v>
      </c>
    </row>
    <row r="15595" spans="1:3" x14ac:dyDescent="0.25">
      <c r="A15595">
        <v>15593</v>
      </c>
      <c r="B15595" s="1">
        <v>0.19666616618633201</v>
      </c>
      <c r="C15595" s="1">
        <v>1.2291462421417201</v>
      </c>
    </row>
    <row r="15596" spans="1:3" x14ac:dyDescent="0.25">
      <c r="A15596">
        <v>15594</v>
      </c>
      <c r="B15596" s="1">
        <v>0.20665864646434701</v>
      </c>
      <c r="C15596" s="1">
        <v>1.2261724472045801</v>
      </c>
    </row>
    <row r="15597" spans="1:3" x14ac:dyDescent="0.25">
      <c r="A15597">
        <v>15595</v>
      </c>
      <c r="B15597" s="1">
        <v>0.20665864646434701</v>
      </c>
      <c r="C15597" s="1">
        <v>1.2261724472045801</v>
      </c>
    </row>
    <row r="15598" spans="1:3" x14ac:dyDescent="0.25">
      <c r="A15598">
        <v>15596</v>
      </c>
      <c r="B15598" s="1">
        <v>0.20665864646434701</v>
      </c>
      <c r="C15598" s="1">
        <v>1.2261724472045801</v>
      </c>
    </row>
    <row r="15599" spans="1:3" x14ac:dyDescent="0.25">
      <c r="A15599">
        <v>15597</v>
      </c>
      <c r="B15599" s="1">
        <v>0.210522055625915</v>
      </c>
      <c r="C15599" s="1">
        <v>1.22526311874389</v>
      </c>
    </row>
    <row r="15600" spans="1:3" x14ac:dyDescent="0.25">
      <c r="A15600">
        <v>15598</v>
      </c>
      <c r="B15600" s="1">
        <v>0.210522055625915</v>
      </c>
      <c r="C15600" s="1">
        <v>1.22526311874389</v>
      </c>
    </row>
    <row r="15601" spans="1:3" x14ac:dyDescent="0.25">
      <c r="A15601">
        <v>15599</v>
      </c>
      <c r="B15601" s="1">
        <v>0.210522055625915</v>
      </c>
      <c r="C15601" s="1">
        <v>1.22526311874389</v>
      </c>
    </row>
    <row r="15602" spans="1:3" x14ac:dyDescent="0.25">
      <c r="A15602">
        <v>15600</v>
      </c>
      <c r="B15602" s="1">
        <v>0.200590044260025</v>
      </c>
      <c r="C15602" s="1">
        <v>1.2284795045852599</v>
      </c>
    </row>
    <row r="15603" spans="1:3" x14ac:dyDescent="0.25">
      <c r="A15603">
        <v>15601</v>
      </c>
      <c r="B15603" s="1">
        <v>0.200590044260025</v>
      </c>
      <c r="C15603" s="1">
        <v>1.2284795045852599</v>
      </c>
    </row>
    <row r="15604" spans="1:3" x14ac:dyDescent="0.25">
      <c r="A15604">
        <v>15602</v>
      </c>
      <c r="B15604" s="1">
        <v>0.18910263478755901</v>
      </c>
      <c r="C15604" s="1">
        <v>1.23090648651123</v>
      </c>
    </row>
    <row r="15605" spans="1:3" x14ac:dyDescent="0.25">
      <c r="A15605">
        <v>15603</v>
      </c>
      <c r="B15605" s="1">
        <v>0.18910263478755901</v>
      </c>
      <c r="C15605" s="1">
        <v>1.23090648651123</v>
      </c>
    </row>
    <row r="15606" spans="1:3" x14ac:dyDescent="0.25">
      <c r="A15606">
        <v>15604</v>
      </c>
      <c r="B15606" s="1">
        <v>0.18910263478755901</v>
      </c>
      <c r="C15606" s="1">
        <v>1.23090648651123</v>
      </c>
    </row>
    <row r="15607" spans="1:3" x14ac:dyDescent="0.25">
      <c r="A15607">
        <v>15605</v>
      </c>
      <c r="B15607" s="1">
        <v>0.18488214910030301</v>
      </c>
      <c r="C15607" s="1">
        <v>1.23225057125091</v>
      </c>
    </row>
    <row r="15608" spans="1:3" x14ac:dyDescent="0.25">
      <c r="A15608">
        <v>15606</v>
      </c>
      <c r="B15608" s="1">
        <v>0.18488214910030301</v>
      </c>
      <c r="C15608" s="1">
        <v>1.23225057125091</v>
      </c>
    </row>
    <row r="15609" spans="1:3" x14ac:dyDescent="0.25">
      <c r="A15609">
        <v>15607</v>
      </c>
      <c r="B15609" s="1">
        <v>0.19671680033206901</v>
      </c>
      <c r="C15609" s="1">
        <v>1.2296735048294001</v>
      </c>
    </row>
    <row r="15610" spans="1:3" x14ac:dyDescent="0.25">
      <c r="A15610">
        <v>15608</v>
      </c>
      <c r="B15610" s="1">
        <v>0.19671680033206901</v>
      </c>
      <c r="C15610" s="1">
        <v>1.2296735048294001</v>
      </c>
    </row>
    <row r="15611" spans="1:3" x14ac:dyDescent="0.25">
      <c r="A15611">
        <v>15609</v>
      </c>
      <c r="B15611" s="1">
        <v>0.19671680033206901</v>
      </c>
      <c r="C15611" s="1">
        <v>1.2296735048294001</v>
      </c>
    </row>
    <row r="15612" spans="1:3" x14ac:dyDescent="0.25">
      <c r="A15612">
        <v>15610</v>
      </c>
      <c r="B15612" s="1">
        <v>0.20753900706768</v>
      </c>
      <c r="C15612" s="1">
        <v>1.2266666889190601</v>
      </c>
    </row>
    <row r="15613" spans="1:3" x14ac:dyDescent="0.25">
      <c r="A15613">
        <v>15611</v>
      </c>
      <c r="B15613" s="1">
        <v>0.20753900706768</v>
      </c>
      <c r="C15613" s="1">
        <v>1.2266666889190601</v>
      </c>
    </row>
    <row r="15614" spans="1:3" x14ac:dyDescent="0.25">
      <c r="A15614">
        <v>15612</v>
      </c>
      <c r="B15614" s="1">
        <v>0.210579738020896</v>
      </c>
      <c r="C15614" s="1">
        <v>1.2250233888626001</v>
      </c>
    </row>
    <row r="15615" spans="1:3" x14ac:dyDescent="0.25">
      <c r="A15615">
        <v>15613</v>
      </c>
      <c r="B15615" s="1">
        <v>0.210579738020896</v>
      </c>
      <c r="C15615" s="1">
        <v>1.2250233888626001</v>
      </c>
    </row>
    <row r="15616" spans="1:3" x14ac:dyDescent="0.25">
      <c r="A15616">
        <v>15614</v>
      </c>
      <c r="B15616" s="1">
        <v>0.210579738020896</v>
      </c>
      <c r="C15616" s="1">
        <v>1.2250233888626001</v>
      </c>
    </row>
    <row r="15617" spans="1:3" x14ac:dyDescent="0.25">
      <c r="A15617">
        <v>15615</v>
      </c>
      <c r="B15617" s="1">
        <v>0.201763570308685</v>
      </c>
      <c r="C15617" s="1">
        <v>1.2274018526077199</v>
      </c>
    </row>
    <row r="15618" spans="1:3" x14ac:dyDescent="0.25">
      <c r="A15618">
        <v>15616</v>
      </c>
      <c r="B15618" s="1">
        <v>0.201763570308685</v>
      </c>
      <c r="C15618" s="1">
        <v>1.2274018526077199</v>
      </c>
    </row>
    <row r="15619" spans="1:3" x14ac:dyDescent="0.25">
      <c r="A15619">
        <v>15617</v>
      </c>
      <c r="B15619" s="1">
        <v>0.19048286974430001</v>
      </c>
      <c r="C15619" s="1">
        <v>1.2299669981002801</v>
      </c>
    </row>
    <row r="15620" spans="1:3" x14ac:dyDescent="0.25">
      <c r="A15620">
        <v>15618</v>
      </c>
      <c r="B15620" s="1">
        <v>0.19048286974430001</v>
      </c>
      <c r="C15620" s="1">
        <v>1.2299669981002801</v>
      </c>
    </row>
    <row r="15621" spans="1:3" x14ac:dyDescent="0.25">
      <c r="A15621">
        <v>15619</v>
      </c>
      <c r="B15621" s="1">
        <v>0.19048286974430001</v>
      </c>
      <c r="C15621" s="1">
        <v>1.2299669981002801</v>
      </c>
    </row>
    <row r="15622" spans="1:3" x14ac:dyDescent="0.25">
      <c r="A15622">
        <v>15620</v>
      </c>
      <c r="B15622" s="1">
        <v>0.18533582985401101</v>
      </c>
      <c r="C15622" s="1">
        <v>1.2319964170455899</v>
      </c>
    </row>
    <row r="15623" spans="1:3" x14ac:dyDescent="0.25">
      <c r="A15623">
        <v>15621</v>
      </c>
      <c r="B15623" s="1">
        <v>0.18533582985401101</v>
      </c>
      <c r="C15623" s="1">
        <v>1.2319964170455899</v>
      </c>
    </row>
    <row r="15624" spans="1:3" x14ac:dyDescent="0.25">
      <c r="A15624">
        <v>15622</v>
      </c>
      <c r="B15624" s="1">
        <v>0.19696569442749001</v>
      </c>
      <c r="C15624" s="1">
        <v>1.22918248176574</v>
      </c>
    </row>
    <row r="15625" spans="1:3" x14ac:dyDescent="0.25">
      <c r="A15625">
        <v>15623</v>
      </c>
      <c r="B15625" s="1">
        <v>0.19696569442749001</v>
      </c>
      <c r="C15625" s="1">
        <v>1.22918248176574</v>
      </c>
    </row>
    <row r="15626" spans="1:3" x14ac:dyDescent="0.25">
      <c r="A15626">
        <v>15624</v>
      </c>
      <c r="B15626" s="1">
        <v>0.20881223678588801</v>
      </c>
      <c r="C15626" s="1">
        <v>1.22529315948486</v>
      </c>
    </row>
    <row r="15627" spans="1:3" x14ac:dyDescent="0.25">
      <c r="A15627">
        <v>15625</v>
      </c>
      <c r="B15627" s="1">
        <v>0.20881223678588801</v>
      </c>
      <c r="C15627" s="1">
        <v>1.22529315948486</v>
      </c>
    </row>
    <row r="15628" spans="1:3" x14ac:dyDescent="0.25">
      <c r="A15628">
        <v>15626</v>
      </c>
      <c r="B15628" s="1">
        <v>0.20881223678588801</v>
      </c>
      <c r="C15628" s="1">
        <v>1.22529315948486</v>
      </c>
    </row>
    <row r="15629" spans="1:3" x14ac:dyDescent="0.25">
      <c r="A15629">
        <v>15627</v>
      </c>
      <c r="B15629" s="1">
        <v>0.21171669661998699</v>
      </c>
      <c r="C15629" s="1">
        <v>1.2248630523681601</v>
      </c>
    </row>
    <row r="15630" spans="1:3" x14ac:dyDescent="0.25">
      <c r="A15630">
        <v>15628</v>
      </c>
      <c r="B15630" s="1">
        <v>0.21171669661998699</v>
      </c>
      <c r="C15630" s="1">
        <v>1.2248630523681601</v>
      </c>
    </row>
    <row r="15631" spans="1:3" x14ac:dyDescent="0.25">
      <c r="A15631">
        <v>15629</v>
      </c>
      <c r="B15631" s="1">
        <v>0.200553089380264</v>
      </c>
      <c r="C15631" s="1">
        <v>1.2282798290252599</v>
      </c>
    </row>
    <row r="15632" spans="1:3" x14ac:dyDescent="0.25">
      <c r="A15632">
        <v>15630</v>
      </c>
      <c r="B15632" s="1">
        <v>0.200553089380264</v>
      </c>
      <c r="C15632" s="1">
        <v>1.2282798290252599</v>
      </c>
    </row>
    <row r="15633" spans="1:3" x14ac:dyDescent="0.25">
      <c r="A15633">
        <v>15631</v>
      </c>
      <c r="B15633" s="1">
        <v>0.200553089380264</v>
      </c>
      <c r="C15633" s="1">
        <v>1.2282798290252599</v>
      </c>
    </row>
    <row r="15634" spans="1:3" x14ac:dyDescent="0.25">
      <c r="A15634">
        <v>15632</v>
      </c>
      <c r="B15634" s="1">
        <v>0.18988427519798201</v>
      </c>
      <c r="C15634" s="1">
        <v>1.2304157018661499</v>
      </c>
    </row>
    <row r="15635" spans="1:3" x14ac:dyDescent="0.25">
      <c r="A15635">
        <v>15633</v>
      </c>
      <c r="B15635" s="1">
        <v>0.18988427519798201</v>
      </c>
      <c r="C15635" s="1">
        <v>1.2304157018661499</v>
      </c>
    </row>
    <row r="15636" spans="1:3" x14ac:dyDescent="0.25">
      <c r="A15636">
        <v>15634</v>
      </c>
      <c r="B15636" s="1">
        <v>0.18591637909412301</v>
      </c>
      <c r="C15636" s="1">
        <v>1.2321964502334499</v>
      </c>
    </row>
    <row r="15637" spans="1:3" x14ac:dyDescent="0.25">
      <c r="A15637">
        <v>15635</v>
      </c>
      <c r="B15637" s="1">
        <v>0.18591637909412301</v>
      </c>
      <c r="C15637" s="1">
        <v>1.2321964502334499</v>
      </c>
    </row>
    <row r="15638" spans="1:3" x14ac:dyDescent="0.25">
      <c r="A15638">
        <v>15636</v>
      </c>
      <c r="B15638" s="1">
        <v>0.19599398970603901</v>
      </c>
      <c r="C15638" s="1">
        <v>1.2297217845916699</v>
      </c>
    </row>
    <row r="15639" spans="1:3" x14ac:dyDescent="0.25">
      <c r="A15639">
        <v>15637</v>
      </c>
      <c r="B15639" s="1">
        <v>0.19599398970603901</v>
      </c>
      <c r="C15639" s="1">
        <v>1.2297217845916699</v>
      </c>
    </row>
    <row r="15640" spans="1:3" x14ac:dyDescent="0.25">
      <c r="A15640">
        <v>15638</v>
      </c>
      <c r="B15640" s="1">
        <v>0.19599398970603901</v>
      </c>
      <c r="C15640" s="1">
        <v>1.2297217845916699</v>
      </c>
    </row>
    <row r="15641" spans="1:3" x14ac:dyDescent="0.25">
      <c r="A15641">
        <v>15639</v>
      </c>
      <c r="B15641" s="1">
        <v>0.20831374824047</v>
      </c>
      <c r="C15641" s="1">
        <v>1.22583580017089</v>
      </c>
    </row>
    <row r="15642" spans="1:3" x14ac:dyDescent="0.25">
      <c r="A15642">
        <v>15640</v>
      </c>
      <c r="B15642" s="1">
        <v>0.20831374824047</v>
      </c>
      <c r="C15642" s="1">
        <v>1.22583580017089</v>
      </c>
    </row>
    <row r="15643" spans="1:3" x14ac:dyDescent="0.25">
      <c r="A15643">
        <v>15641</v>
      </c>
      <c r="B15643" s="1">
        <v>0.21136946976184801</v>
      </c>
      <c r="C15643" s="1">
        <v>1.2255527973175</v>
      </c>
    </row>
    <row r="15644" spans="1:3" x14ac:dyDescent="0.25">
      <c r="A15644">
        <v>15642</v>
      </c>
      <c r="B15644" s="1">
        <v>0.21136946976184801</v>
      </c>
      <c r="C15644" s="1">
        <v>1.2255527973175</v>
      </c>
    </row>
    <row r="15645" spans="1:3" x14ac:dyDescent="0.25">
      <c r="A15645">
        <v>15643</v>
      </c>
      <c r="B15645" s="1">
        <v>0.21136946976184801</v>
      </c>
      <c r="C15645" s="1">
        <v>1.2255527973175</v>
      </c>
    </row>
    <row r="15646" spans="1:3" x14ac:dyDescent="0.25">
      <c r="A15646">
        <v>15644</v>
      </c>
      <c r="B15646" s="1">
        <v>0.19913224875926899</v>
      </c>
      <c r="C15646" s="1">
        <v>1.22770047187805</v>
      </c>
    </row>
    <row r="15647" spans="1:3" x14ac:dyDescent="0.25">
      <c r="A15647">
        <v>15645</v>
      </c>
      <c r="B15647" s="1">
        <v>0.19913224875926899</v>
      </c>
      <c r="C15647" s="1">
        <v>1.22770047187805</v>
      </c>
    </row>
    <row r="15648" spans="1:3" x14ac:dyDescent="0.25">
      <c r="A15648">
        <v>15646</v>
      </c>
      <c r="B15648" s="1">
        <v>0.196419388055801</v>
      </c>
      <c r="C15648" s="1">
        <v>1.22923707962036</v>
      </c>
    </row>
    <row r="15649" spans="1:3" x14ac:dyDescent="0.25">
      <c r="A15649">
        <v>15647</v>
      </c>
      <c r="B15649" s="1">
        <v>0.20729164779186199</v>
      </c>
      <c r="C15649" s="1">
        <v>1.2263199090957599</v>
      </c>
    </row>
    <row r="15650" spans="1:3" x14ac:dyDescent="0.25">
      <c r="A15650">
        <v>15648</v>
      </c>
      <c r="B15650" s="1">
        <v>0.20729164779186199</v>
      </c>
      <c r="C15650" s="1">
        <v>1.2263199090957599</v>
      </c>
    </row>
    <row r="15651" spans="1:3" x14ac:dyDescent="0.25">
      <c r="A15651">
        <v>15649</v>
      </c>
      <c r="B15651" s="1">
        <v>0.21033287048339799</v>
      </c>
      <c r="C15651" s="1">
        <v>1.22575306892395</v>
      </c>
    </row>
    <row r="15652" spans="1:3" x14ac:dyDescent="0.25">
      <c r="A15652">
        <v>15650</v>
      </c>
      <c r="B15652" s="1">
        <v>0.21033287048339799</v>
      </c>
      <c r="C15652" s="1">
        <v>1.22575306892395</v>
      </c>
    </row>
    <row r="15653" spans="1:3" x14ac:dyDescent="0.25">
      <c r="A15653">
        <v>15651</v>
      </c>
      <c r="B15653" s="1">
        <v>0.19956171512603699</v>
      </c>
      <c r="C15653" s="1">
        <v>1.2279958724975499</v>
      </c>
    </row>
    <row r="15654" spans="1:3" x14ac:dyDescent="0.25">
      <c r="A15654">
        <v>15652</v>
      </c>
      <c r="B15654" s="1">
        <v>0.19956171512603699</v>
      </c>
      <c r="C15654" s="1">
        <v>1.2279958724975499</v>
      </c>
    </row>
    <row r="15655" spans="1:3" x14ac:dyDescent="0.25">
      <c r="A15655">
        <v>15653</v>
      </c>
      <c r="B15655" s="1">
        <v>0.195886075496673</v>
      </c>
      <c r="C15655" s="1">
        <v>1.2292888164520199</v>
      </c>
    </row>
    <row r="15656" spans="1:3" x14ac:dyDescent="0.25">
      <c r="A15656">
        <v>15654</v>
      </c>
      <c r="B15656" s="1">
        <v>0.195886075496673</v>
      </c>
      <c r="C15656" s="1">
        <v>1.2292888164520199</v>
      </c>
    </row>
    <row r="15657" spans="1:3" x14ac:dyDescent="0.25">
      <c r="A15657">
        <v>15655</v>
      </c>
      <c r="B15657" s="1">
        <v>0.195886075496673</v>
      </c>
      <c r="C15657" s="1">
        <v>1.2292888164520199</v>
      </c>
    </row>
    <row r="15658" spans="1:3" x14ac:dyDescent="0.25">
      <c r="A15658">
        <v>15656</v>
      </c>
      <c r="B15658" s="1">
        <v>0.206797555088996</v>
      </c>
      <c r="C15658" s="1">
        <v>1.2262228727340601</v>
      </c>
    </row>
    <row r="15659" spans="1:3" x14ac:dyDescent="0.25">
      <c r="A15659">
        <v>15657</v>
      </c>
      <c r="B15659" s="1">
        <v>0.206797555088996</v>
      </c>
      <c r="C15659" s="1">
        <v>1.2262228727340601</v>
      </c>
    </row>
    <row r="15660" spans="1:3" x14ac:dyDescent="0.25">
      <c r="A15660">
        <v>15658</v>
      </c>
      <c r="B15660" s="1">
        <v>0.21086564660072299</v>
      </c>
      <c r="C15660" s="1">
        <v>1.2254592180252</v>
      </c>
    </row>
    <row r="15661" spans="1:3" x14ac:dyDescent="0.25">
      <c r="A15661">
        <v>15659</v>
      </c>
      <c r="B15661" s="1">
        <v>0.21086564660072299</v>
      </c>
      <c r="C15661" s="1">
        <v>1.2254592180252</v>
      </c>
    </row>
    <row r="15662" spans="1:3" x14ac:dyDescent="0.25">
      <c r="A15662">
        <v>15660</v>
      </c>
      <c r="B15662" s="1">
        <v>0.21086564660072299</v>
      </c>
      <c r="C15662" s="1">
        <v>1.2254592180252</v>
      </c>
    </row>
    <row r="15663" spans="1:3" x14ac:dyDescent="0.25">
      <c r="A15663">
        <v>15661</v>
      </c>
      <c r="B15663" s="1">
        <v>0.20044682919979001</v>
      </c>
      <c r="C15663" s="1">
        <v>1.22843265533447</v>
      </c>
    </row>
    <row r="15664" spans="1:3" x14ac:dyDescent="0.25">
      <c r="A15664">
        <v>15662</v>
      </c>
      <c r="B15664" s="1">
        <v>0.20044682919979001</v>
      </c>
      <c r="C15664" s="1">
        <v>1.22843265533447</v>
      </c>
    </row>
    <row r="15665" spans="1:3" x14ac:dyDescent="0.25">
      <c r="A15665">
        <v>15663</v>
      </c>
      <c r="B15665" s="1">
        <v>0.189345553517341</v>
      </c>
      <c r="C15665" s="1">
        <v>1.2312481403350799</v>
      </c>
    </row>
    <row r="15666" spans="1:3" x14ac:dyDescent="0.25">
      <c r="A15666">
        <v>15664</v>
      </c>
      <c r="B15666" s="1">
        <v>0.189345553517341</v>
      </c>
      <c r="C15666" s="1">
        <v>1.2312481403350799</v>
      </c>
    </row>
    <row r="15667" spans="1:3" x14ac:dyDescent="0.25">
      <c r="A15667">
        <v>15665</v>
      </c>
      <c r="B15667" s="1">
        <v>0.18547111749649001</v>
      </c>
      <c r="C15667" s="1">
        <v>1.2317651510238601</v>
      </c>
    </row>
    <row r="15668" spans="1:3" x14ac:dyDescent="0.25">
      <c r="A15668">
        <v>15666</v>
      </c>
      <c r="B15668" s="1">
        <v>0.18547111749649001</v>
      </c>
      <c r="C15668" s="1">
        <v>1.2317651510238601</v>
      </c>
    </row>
    <row r="15669" spans="1:3" x14ac:dyDescent="0.25">
      <c r="A15669">
        <v>15667</v>
      </c>
      <c r="B15669" s="1">
        <v>0.19613619148731201</v>
      </c>
      <c r="C15669" s="1">
        <v>1.22908210754394</v>
      </c>
    </row>
    <row r="15670" spans="1:3" x14ac:dyDescent="0.25">
      <c r="A15670">
        <v>15668</v>
      </c>
      <c r="B15670" s="1">
        <v>0.19613619148731201</v>
      </c>
      <c r="C15670" s="1">
        <v>1.22908210754394</v>
      </c>
    </row>
    <row r="15671" spans="1:3" x14ac:dyDescent="0.25">
      <c r="A15671">
        <v>15669</v>
      </c>
      <c r="B15671" s="1">
        <v>0.19613619148731201</v>
      </c>
      <c r="C15671" s="1">
        <v>1.22908210754394</v>
      </c>
    </row>
    <row r="15672" spans="1:3" x14ac:dyDescent="0.25">
      <c r="A15672">
        <v>15670</v>
      </c>
      <c r="B15672" s="1">
        <v>0.207973048090934</v>
      </c>
      <c r="C15672" s="1">
        <v>1.2256343364715501</v>
      </c>
    </row>
    <row r="15673" spans="1:3" x14ac:dyDescent="0.25">
      <c r="A15673">
        <v>15671</v>
      </c>
      <c r="B15673" s="1">
        <v>0.207973048090934</v>
      </c>
      <c r="C15673" s="1">
        <v>1.2256343364715501</v>
      </c>
    </row>
    <row r="15674" spans="1:3" x14ac:dyDescent="0.25">
      <c r="A15674">
        <v>15672</v>
      </c>
      <c r="B15674" s="1">
        <v>0.207973048090934</v>
      </c>
      <c r="C15674" s="1">
        <v>1.2256343364715501</v>
      </c>
    </row>
    <row r="15675" spans="1:3" x14ac:dyDescent="0.25">
      <c r="A15675">
        <v>15673</v>
      </c>
      <c r="B15675" s="1">
        <v>0.207973048090934</v>
      </c>
      <c r="C15675" s="1">
        <v>1.2256343364715501</v>
      </c>
    </row>
    <row r="15676" spans="1:3" x14ac:dyDescent="0.25">
      <c r="A15676">
        <v>15674</v>
      </c>
      <c r="B15676" s="1">
        <v>0.21185487508773801</v>
      </c>
      <c r="C15676" s="1">
        <v>1.22472012042999</v>
      </c>
    </row>
    <row r="15677" spans="1:3" x14ac:dyDescent="0.25">
      <c r="A15677">
        <v>15675</v>
      </c>
      <c r="B15677" s="1">
        <v>0.21185487508773801</v>
      </c>
      <c r="C15677" s="1">
        <v>1.22472012042999</v>
      </c>
    </row>
    <row r="15678" spans="1:3" x14ac:dyDescent="0.25">
      <c r="A15678">
        <v>15676</v>
      </c>
      <c r="B15678" s="1">
        <v>0.20060330629348699</v>
      </c>
      <c r="C15678" s="1">
        <v>1.2281808853149401</v>
      </c>
    </row>
    <row r="15679" spans="1:3" x14ac:dyDescent="0.25">
      <c r="A15679">
        <v>15677</v>
      </c>
      <c r="B15679" s="1">
        <v>0.20060330629348699</v>
      </c>
      <c r="C15679" s="1">
        <v>1.2281808853149401</v>
      </c>
    </row>
    <row r="15680" spans="1:3" x14ac:dyDescent="0.25">
      <c r="A15680">
        <v>15678</v>
      </c>
      <c r="B15680" s="1">
        <v>0.19008028507232599</v>
      </c>
      <c r="C15680" s="1">
        <v>1.23070788383483</v>
      </c>
    </row>
    <row r="15681" spans="1:3" x14ac:dyDescent="0.25">
      <c r="A15681">
        <v>15679</v>
      </c>
      <c r="B15681" s="1">
        <v>0.19008028507232599</v>
      </c>
      <c r="C15681" s="1">
        <v>1.23070788383483</v>
      </c>
    </row>
    <row r="15682" spans="1:3" x14ac:dyDescent="0.25">
      <c r="A15682">
        <v>15680</v>
      </c>
      <c r="B15682" s="1">
        <v>0.18538071215152699</v>
      </c>
      <c r="C15682" s="1">
        <v>1.2321017980575499</v>
      </c>
    </row>
    <row r="15683" spans="1:3" x14ac:dyDescent="0.25">
      <c r="A15683">
        <v>15681</v>
      </c>
      <c r="B15683" s="1">
        <v>0.18538071215152699</v>
      </c>
      <c r="C15683" s="1">
        <v>1.2321017980575499</v>
      </c>
    </row>
    <row r="15684" spans="1:3" x14ac:dyDescent="0.25">
      <c r="A15684">
        <v>15682</v>
      </c>
      <c r="B15684" s="1">
        <v>0.196721777319908</v>
      </c>
      <c r="C15684" s="1">
        <v>1.2288413047790501</v>
      </c>
    </row>
    <row r="15685" spans="1:3" x14ac:dyDescent="0.25">
      <c r="A15685">
        <v>15683</v>
      </c>
      <c r="B15685" s="1">
        <v>0.196721777319908</v>
      </c>
      <c r="C15685" s="1">
        <v>1.2288413047790501</v>
      </c>
    </row>
    <row r="15686" spans="1:3" x14ac:dyDescent="0.25">
      <c r="A15686">
        <v>15684</v>
      </c>
      <c r="B15686" s="1">
        <v>0.196721777319908</v>
      </c>
      <c r="C15686" s="1">
        <v>1.2288413047790501</v>
      </c>
    </row>
    <row r="15687" spans="1:3" x14ac:dyDescent="0.25">
      <c r="A15687">
        <v>15685</v>
      </c>
      <c r="B15687" s="1">
        <v>0.20758789777755701</v>
      </c>
      <c r="C15687" s="1">
        <v>1.22641384601593</v>
      </c>
    </row>
    <row r="15688" spans="1:3" x14ac:dyDescent="0.25">
      <c r="A15688">
        <v>15686</v>
      </c>
      <c r="B15688" s="1">
        <v>0.20758789777755701</v>
      </c>
      <c r="C15688" s="1">
        <v>1.22641384601593</v>
      </c>
    </row>
    <row r="15689" spans="1:3" x14ac:dyDescent="0.25">
      <c r="A15689">
        <v>15687</v>
      </c>
      <c r="B15689" s="1">
        <v>0.20758789777755701</v>
      </c>
      <c r="C15689" s="1">
        <v>1.22641384601593</v>
      </c>
    </row>
    <row r="15690" spans="1:3" x14ac:dyDescent="0.25">
      <c r="A15690">
        <v>15688</v>
      </c>
      <c r="B15690" s="1">
        <v>0.21160659193992601</v>
      </c>
      <c r="C15690" s="1">
        <v>1.2252656221389699</v>
      </c>
    </row>
    <row r="15691" spans="1:3" x14ac:dyDescent="0.25">
      <c r="A15691">
        <v>15689</v>
      </c>
      <c r="B15691" s="1">
        <v>0.21160659193992601</v>
      </c>
      <c r="C15691" s="1">
        <v>1.2252656221389699</v>
      </c>
    </row>
    <row r="15692" spans="1:3" x14ac:dyDescent="0.25">
      <c r="A15692">
        <v>15690</v>
      </c>
      <c r="B15692" s="1">
        <v>0.21160659193992601</v>
      </c>
      <c r="C15692" s="1">
        <v>1.2252656221389699</v>
      </c>
    </row>
    <row r="15693" spans="1:3" x14ac:dyDescent="0.25">
      <c r="A15693">
        <v>15691</v>
      </c>
      <c r="B15693" s="1">
        <v>0.20074750483036</v>
      </c>
      <c r="C15693" s="1">
        <v>1.2275019884109399</v>
      </c>
    </row>
    <row r="15694" spans="1:3" x14ac:dyDescent="0.25">
      <c r="A15694">
        <v>15692</v>
      </c>
      <c r="B15694" s="1">
        <v>0.20074750483036</v>
      </c>
      <c r="C15694" s="1">
        <v>1.2275019884109399</v>
      </c>
    </row>
    <row r="15695" spans="1:3" x14ac:dyDescent="0.25">
      <c r="A15695">
        <v>15693</v>
      </c>
      <c r="B15695" s="1">
        <v>0.18915306031703899</v>
      </c>
      <c r="C15695" s="1">
        <v>1.2307991981506301</v>
      </c>
    </row>
    <row r="15696" spans="1:3" x14ac:dyDescent="0.25">
      <c r="A15696">
        <v>15694</v>
      </c>
      <c r="B15696" s="1">
        <v>0.18915306031703899</v>
      </c>
      <c r="C15696" s="1">
        <v>1.2307991981506301</v>
      </c>
    </row>
    <row r="15697" spans="1:3" x14ac:dyDescent="0.25">
      <c r="A15697">
        <v>15695</v>
      </c>
      <c r="B15697" s="1">
        <v>0.18915306031703899</v>
      </c>
      <c r="C15697" s="1">
        <v>1.2307991981506301</v>
      </c>
    </row>
    <row r="15698" spans="1:3" x14ac:dyDescent="0.25">
      <c r="A15698">
        <v>15696</v>
      </c>
      <c r="B15698" s="1">
        <v>0.185469165444374</v>
      </c>
      <c r="C15698" s="1">
        <v>1.23190701007843</v>
      </c>
    </row>
    <row r="15699" spans="1:3" x14ac:dyDescent="0.25">
      <c r="A15699">
        <v>15697</v>
      </c>
      <c r="B15699" s="1">
        <v>0.185469165444374</v>
      </c>
      <c r="C15699" s="1">
        <v>1.23190701007843</v>
      </c>
    </row>
    <row r="15700" spans="1:3" x14ac:dyDescent="0.25">
      <c r="A15700">
        <v>15698</v>
      </c>
      <c r="B15700" s="1">
        <v>0.185469165444374</v>
      </c>
      <c r="C15700" s="1">
        <v>1.23190701007843</v>
      </c>
    </row>
    <row r="15701" spans="1:3" x14ac:dyDescent="0.25">
      <c r="A15701">
        <v>15699</v>
      </c>
      <c r="B15701" s="1">
        <v>0.196185052394866</v>
      </c>
      <c r="C15701" s="1">
        <v>1.2292302846908501</v>
      </c>
    </row>
    <row r="15702" spans="1:3" x14ac:dyDescent="0.25">
      <c r="A15702">
        <v>15700</v>
      </c>
      <c r="B15702" s="1">
        <v>0.196185052394866</v>
      </c>
      <c r="C15702" s="1">
        <v>1.2292302846908501</v>
      </c>
    </row>
    <row r="15703" spans="1:3" x14ac:dyDescent="0.25">
      <c r="A15703">
        <v>15701</v>
      </c>
      <c r="B15703" s="1">
        <v>0.196185052394866</v>
      </c>
      <c r="C15703" s="1">
        <v>1.2292302846908501</v>
      </c>
    </row>
    <row r="15704" spans="1:3" x14ac:dyDescent="0.25">
      <c r="A15704">
        <v>15702</v>
      </c>
      <c r="B15704" s="1">
        <v>0.207289278507232</v>
      </c>
      <c r="C15704" s="1">
        <v>1.2272974252700799</v>
      </c>
    </row>
    <row r="15705" spans="1:3" x14ac:dyDescent="0.25">
      <c r="A15705">
        <v>15703</v>
      </c>
      <c r="B15705" s="1">
        <v>0.207289278507232</v>
      </c>
      <c r="C15705" s="1">
        <v>1.2272974252700799</v>
      </c>
    </row>
    <row r="15706" spans="1:3" x14ac:dyDescent="0.25">
      <c r="A15706">
        <v>15704</v>
      </c>
      <c r="B15706" s="1">
        <v>0.21043066680431299</v>
      </c>
      <c r="C15706" s="1">
        <v>1.2255672216415401</v>
      </c>
    </row>
    <row r="15707" spans="1:3" x14ac:dyDescent="0.25">
      <c r="A15707">
        <v>15705</v>
      </c>
      <c r="B15707" s="1">
        <v>0.21043066680431299</v>
      </c>
      <c r="C15707" s="1">
        <v>1.2255672216415401</v>
      </c>
    </row>
    <row r="15708" spans="1:3" x14ac:dyDescent="0.25">
      <c r="A15708">
        <v>15706</v>
      </c>
      <c r="B15708" s="1">
        <v>0.21043066680431299</v>
      </c>
      <c r="C15708" s="1">
        <v>1.2255672216415401</v>
      </c>
    </row>
    <row r="15709" spans="1:3" x14ac:dyDescent="0.25">
      <c r="A15709">
        <v>15707</v>
      </c>
      <c r="B15709" s="1">
        <v>0.20014919340610501</v>
      </c>
      <c r="C15709" s="1">
        <v>1.2277983427047701</v>
      </c>
    </row>
    <row r="15710" spans="1:3" x14ac:dyDescent="0.25">
      <c r="A15710">
        <v>15708</v>
      </c>
      <c r="B15710" s="1">
        <v>0.20014919340610501</v>
      </c>
      <c r="C15710" s="1">
        <v>1.2277983427047701</v>
      </c>
    </row>
    <row r="15711" spans="1:3" x14ac:dyDescent="0.25">
      <c r="A15711">
        <v>15709</v>
      </c>
      <c r="B15711" s="1">
        <v>0.20014919340610501</v>
      </c>
      <c r="C15711" s="1">
        <v>1.2277983427047701</v>
      </c>
    </row>
    <row r="15712" spans="1:3" x14ac:dyDescent="0.25">
      <c r="A15712">
        <v>15710</v>
      </c>
      <c r="B15712" s="1">
        <v>0.188853859901428</v>
      </c>
      <c r="C15712" s="1">
        <v>1.2309484481811499</v>
      </c>
    </row>
    <row r="15713" spans="1:3" x14ac:dyDescent="0.25">
      <c r="A15713">
        <v>15711</v>
      </c>
      <c r="B15713" s="1">
        <v>0.188853859901428</v>
      </c>
      <c r="C15713" s="1">
        <v>1.2309484481811499</v>
      </c>
    </row>
    <row r="15714" spans="1:3" x14ac:dyDescent="0.25">
      <c r="A15714">
        <v>15712</v>
      </c>
      <c r="B15714" s="1">
        <v>0.188853859901428</v>
      </c>
      <c r="C15714" s="1">
        <v>1.2309484481811499</v>
      </c>
    </row>
    <row r="15715" spans="1:3" x14ac:dyDescent="0.25">
      <c r="A15715">
        <v>15713</v>
      </c>
      <c r="B15715" s="1">
        <v>0.18492853641509999</v>
      </c>
      <c r="C15715" s="1">
        <v>1.2322018146514799</v>
      </c>
    </row>
    <row r="15716" spans="1:3" x14ac:dyDescent="0.25">
      <c r="A15716">
        <v>15714</v>
      </c>
      <c r="B15716" s="1">
        <v>0.18492853641509999</v>
      </c>
      <c r="C15716" s="1">
        <v>1.2322018146514799</v>
      </c>
    </row>
    <row r="15717" spans="1:3" x14ac:dyDescent="0.25">
      <c r="A15717">
        <v>15715</v>
      </c>
      <c r="B15717" s="1">
        <v>0.195641979575157</v>
      </c>
      <c r="C15717" s="1">
        <v>1.22850012779235</v>
      </c>
    </row>
    <row r="15718" spans="1:3" x14ac:dyDescent="0.25">
      <c r="A15718">
        <v>15716</v>
      </c>
      <c r="B15718" s="1">
        <v>0.195641979575157</v>
      </c>
      <c r="C15718" s="1">
        <v>1.22850012779235</v>
      </c>
    </row>
    <row r="15719" spans="1:3" x14ac:dyDescent="0.25">
      <c r="A15719">
        <v>15717</v>
      </c>
      <c r="B15719" s="1">
        <v>0.195641979575157</v>
      </c>
      <c r="C15719" s="1">
        <v>1.22850012779235</v>
      </c>
    </row>
    <row r="15720" spans="1:3" x14ac:dyDescent="0.25">
      <c r="A15720">
        <v>15718</v>
      </c>
      <c r="B15720" s="1">
        <v>0.20689281821250899</v>
      </c>
      <c r="C15720" s="1">
        <v>1.2267527580261199</v>
      </c>
    </row>
    <row r="15721" spans="1:3" x14ac:dyDescent="0.25">
      <c r="A15721">
        <v>15719</v>
      </c>
      <c r="B15721" s="1">
        <v>0.20689281821250899</v>
      </c>
      <c r="C15721" s="1">
        <v>1.2267527580261199</v>
      </c>
    </row>
    <row r="15722" spans="1:3" x14ac:dyDescent="0.25">
      <c r="A15722">
        <v>15720</v>
      </c>
      <c r="B15722" s="1">
        <v>0.20689281821250899</v>
      </c>
      <c r="C15722" s="1">
        <v>1.2267527580261199</v>
      </c>
    </row>
    <row r="15723" spans="1:3" x14ac:dyDescent="0.25">
      <c r="A15723">
        <v>15721</v>
      </c>
      <c r="B15723" s="1">
        <v>0.210768848657608</v>
      </c>
      <c r="C15723" s="1">
        <v>1.22551310062408</v>
      </c>
    </row>
    <row r="15724" spans="1:3" x14ac:dyDescent="0.25">
      <c r="A15724">
        <v>15722</v>
      </c>
      <c r="B15724" s="1">
        <v>0.210768848657608</v>
      </c>
      <c r="C15724" s="1">
        <v>1.22551310062408</v>
      </c>
    </row>
    <row r="15725" spans="1:3" x14ac:dyDescent="0.25">
      <c r="A15725">
        <v>15723</v>
      </c>
      <c r="B15725" s="1">
        <v>0.199468329548835</v>
      </c>
      <c r="C15725" s="1">
        <v>1.2280913591384801</v>
      </c>
    </row>
    <row r="15726" spans="1:3" x14ac:dyDescent="0.25">
      <c r="A15726">
        <v>15724</v>
      </c>
      <c r="B15726" s="1">
        <v>0.199468329548835</v>
      </c>
      <c r="C15726" s="1">
        <v>1.2280913591384801</v>
      </c>
    </row>
    <row r="15727" spans="1:3" x14ac:dyDescent="0.25">
      <c r="A15727">
        <v>15725</v>
      </c>
      <c r="B15727" s="1">
        <v>0.199468329548835</v>
      </c>
      <c r="C15727" s="1">
        <v>1.2280913591384801</v>
      </c>
    </row>
    <row r="15728" spans="1:3" x14ac:dyDescent="0.25">
      <c r="A15728">
        <v>15726</v>
      </c>
      <c r="B15728" s="1">
        <v>0.19661827385425501</v>
      </c>
      <c r="C15728" s="1">
        <v>1.2290946245193399</v>
      </c>
    </row>
    <row r="15729" spans="1:3" x14ac:dyDescent="0.25">
      <c r="A15729">
        <v>15727</v>
      </c>
      <c r="B15729" s="1">
        <v>0.19661827385425501</v>
      </c>
      <c r="C15729" s="1">
        <v>1.2290946245193399</v>
      </c>
    </row>
    <row r="15730" spans="1:3" x14ac:dyDescent="0.25">
      <c r="A15730">
        <v>15728</v>
      </c>
      <c r="B15730" s="1">
        <v>0.19661827385425501</v>
      </c>
      <c r="C15730" s="1">
        <v>1.2290946245193399</v>
      </c>
    </row>
    <row r="15731" spans="1:3" x14ac:dyDescent="0.25">
      <c r="A15731">
        <v>15729</v>
      </c>
      <c r="B15731" s="1">
        <v>0.20568069815635601</v>
      </c>
      <c r="C15731" s="1">
        <v>1.2300819158553999</v>
      </c>
    </row>
    <row r="15732" spans="1:3" x14ac:dyDescent="0.25">
      <c r="A15732">
        <v>15730</v>
      </c>
      <c r="B15732" s="1">
        <v>0.20568069815635601</v>
      </c>
      <c r="C15732" s="1">
        <v>1.2300819158553999</v>
      </c>
    </row>
    <row r="15733" spans="1:3" x14ac:dyDescent="0.25">
      <c r="A15733">
        <v>15731</v>
      </c>
      <c r="B15733" s="1">
        <v>0.21056115627288799</v>
      </c>
      <c r="C15733" s="1">
        <v>1.22476458549499</v>
      </c>
    </row>
    <row r="15734" spans="1:3" x14ac:dyDescent="0.25">
      <c r="A15734">
        <v>15732</v>
      </c>
      <c r="B15734" s="1">
        <v>0.21056115627288799</v>
      </c>
      <c r="C15734" s="1">
        <v>1.22476458549499</v>
      </c>
    </row>
    <row r="15735" spans="1:3" x14ac:dyDescent="0.25">
      <c r="A15735">
        <v>15733</v>
      </c>
      <c r="B15735" s="1">
        <v>0.21056115627288799</v>
      </c>
      <c r="C15735" s="1">
        <v>1.22476458549499</v>
      </c>
    </row>
    <row r="15736" spans="1:3" x14ac:dyDescent="0.25">
      <c r="A15736">
        <v>15734</v>
      </c>
      <c r="B15736" s="1">
        <v>0.20034600794315299</v>
      </c>
      <c r="C15736" s="1">
        <v>1.2277899980545</v>
      </c>
    </row>
    <row r="15737" spans="1:3" x14ac:dyDescent="0.25">
      <c r="A15737">
        <v>15735</v>
      </c>
      <c r="B15737" s="1">
        <v>0.20034600794315299</v>
      </c>
      <c r="C15737" s="1">
        <v>1.2277899980545</v>
      </c>
    </row>
    <row r="15738" spans="1:3" x14ac:dyDescent="0.25">
      <c r="A15738">
        <v>15736</v>
      </c>
      <c r="B15738" s="1">
        <v>0.20034600794315299</v>
      </c>
      <c r="C15738" s="1">
        <v>1.2277899980545</v>
      </c>
    </row>
    <row r="15739" spans="1:3" x14ac:dyDescent="0.25">
      <c r="A15739">
        <v>15737</v>
      </c>
      <c r="B15739" s="1">
        <v>0.20034600794315299</v>
      </c>
      <c r="C15739" s="1">
        <v>1.2277899980545</v>
      </c>
    </row>
    <row r="15740" spans="1:3" x14ac:dyDescent="0.25">
      <c r="A15740">
        <v>15738</v>
      </c>
      <c r="B15740" s="1">
        <v>0.18968671560287401</v>
      </c>
      <c r="C15740" s="1">
        <v>1.23006868362426</v>
      </c>
    </row>
    <row r="15741" spans="1:3" x14ac:dyDescent="0.25">
      <c r="A15741">
        <v>15739</v>
      </c>
      <c r="B15741" s="1">
        <v>0.18968671560287401</v>
      </c>
      <c r="C15741" s="1">
        <v>1.23006868362426</v>
      </c>
    </row>
    <row r="15742" spans="1:3" x14ac:dyDescent="0.25">
      <c r="A15742">
        <v>15740</v>
      </c>
      <c r="B15742" s="1">
        <v>0.185523360967636</v>
      </c>
      <c r="C15742" s="1">
        <v>1.23131322860717</v>
      </c>
    </row>
    <row r="15743" spans="1:3" x14ac:dyDescent="0.25">
      <c r="A15743">
        <v>15741</v>
      </c>
      <c r="B15743" s="1">
        <v>0.185523360967636</v>
      </c>
      <c r="C15743" s="1">
        <v>1.23131322860717</v>
      </c>
    </row>
    <row r="15744" spans="1:3" x14ac:dyDescent="0.25">
      <c r="A15744">
        <v>15742</v>
      </c>
      <c r="B15744" s="1">
        <v>0.19657661020755701</v>
      </c>
      <c r="C15744" s="1">
        <v>1.22863781452178</v>
      </c>
    </row>
    <row r="15745" spans="1:3" x14ac:dyDescent="0.25">
      <c r="A15745">
        <v>15743</v>
      </c>
      <c r="B15745" s="1">
        <v>0.19657661020755701</v>
      </c>
      <c r="C15745" s="1">
        <v>1.22863781452178</v>
      </c>
    </row>
    <row r="15746" spans="1:3" x14ac:dyDescent="0.25">
      <c r="A15746">
        <v>15744</v>
      </c>
      <c r="B15746" s="1">
        <v>0.19657661020755701</v>
      </c>
      <c r="C15746" s="1">
        <v>1.22863781452178</v>
      </c>
    </row>
    <row r="15747" spans="1:3" x14ac:dyDescent="0.25">
      <c r="A15747">
        <v>15745</v>
      </c>
      <c r="B15747" s="1">
        <v>0.20827068388462</v>
      </c>
      <c r="C15747" s="1">
        <v>1.22533655166625</v>
      </c>
    </row>
    <row r="15748" spans="1:3" x14ac:dyDescent="0.25">
      <c r="A15748">
        <v>15746</v>
      </c>
      <c r="B15748" s="1">
        <v>0.20827068388462</v>
      </c>
      <c r="C15748" s="1">
        <v>1.22533655166625</v>
      </c>
    </row>
    <row r="15749" spans="1:3" x14ac:dyDescent="0.25">
      <c r="A15749">
        <v>15747</v>
      </c>
      <c r="B15749" s="1">
        <v>0.21151569485664301</v>
      </c>
      <c r="C15749" s="1">
        <v>1.2244234085082999</v>
      </c>
    </row>
    <row r="15750" spans="1:3" x14ac:dyDescent="0.25">
      <c r="A15750">
        <v>15748</v>
      </c>
      <c r="B15750" s="1">
        <v>0.21151569485664301</v>
      </c>
      <c r="C15750" s="1">
        <v>1.2244234085082999</v>
      </c>
    </row>
    <row r="15751" spans="1:3" x14ac:dyDescent="0.25">
      <c r="A15751">
        <v>15749</v>
      </c>
      <c r="B15751" s="1">
        <v>0.20084433257579801</v>
      </c>
      <c r="C15751" s="1">
        <v>1.2275424003601001</v>
      </c>
    </row>
    <row r="15752" spans="1:3" x14ac:dyDescent="0.25">
      <c r="A15752">
        <v>15750</v>
      </c>
      <c r="B15752" s="1">
        <v>0.20084433257579801</v>
      </c>
      <c r="C15752" s="1">
        <v>1.2275424003601001</v>
      </c>
    </row>
    <row r="15753" spans="1:3" x14ac:dyDescent="0.25">
      <c r="A15753">
        <v>15751</v>
      </c>
      <c r="B15753" s="1">
        <v>0.18954503536224299</v>
      </c>
      <c r="C15753" s="1">
        <v>1.2307994365692101</v>
      </c>
    </row>
    <row r="15754" spans="1:3" x14ac:dyDescent="0.25">
      <c r="A15754">
        <v>15752</v>
      </c>
      <c r="B15754" s="1">
        <v>0.185424208641052</v>
      </c>
      <c r="C15754" s="1">
        <v>1.2312718629837001</v>
      </c>
    </row>
    <row r="15755" spans="1:3" x14ac:dyDescent="0.25">
      <c r="A15755">
        <v>15753</v>
      </c>
      <c r="B15755" s="1">
        <v>0.185424208641052</v>
      </c>
      <c r="C15755" s="1">
        <v>1.2312718629837001</v>
      </c>
    </row>
    <row r="15756" spans="1:3" x14ac:dyDescent="0.25">
      <c r="A15756">
        <v>15754</v>
      </c>
      <c r="B15756" s="1">
        <v>0.19672225415706601</v>
      </c>
      <c r="C15756" s="1">
        <v>1.2285394668579099</v>
      </c>
    </row>
    <row r="15757" spans="1:3" x14ac:dyDescent="0.25">
      <c r="A15757">
        <v>15755</v>
      </c>
      <c r="B15757" s="1">
        <v>0.19672225415706601</v>
      </c>
      <c r="C15757" s="1">
        <v>1.2285394668579099</v>
      </c>
    </row>
    <row r="15758" spans="1:3" x14ac:dyDescent="0.25">
      <c r="A15758">
        <v>15756</v>
      </c>
      <c r="B15758" s="1">
        <v>0.20822334289550701</v>
      </c>
      <c r="C15758" s="1">
        <v>1.2257752418518</v>
      </c>
    </row>
    <row r="15759" spans="1:3" x14ac:dyDescent="0.25">
      <c r="A15759">
        <v>15757</v>
      </c>
      <c r="B15759" s="1">
        <v>0.20822334289550701</v>
      </c>
      <c r="C15759" s="1">
        <v>1.2257752418518</v>
      </c>
    </row>
    <row r="15760" spans="1:3" x14ac:dyDescent="0.25">
      <c r="A15760">
        <v>15758</v>
      </c>
      <c r="B15760" s="1">
        <v>0.20822334289550701</v>
      </c>
      <c r="C15760" s="1">
        <v>1.2257752418518</v>
      </c>
    </row>
    <row r="15761" spans="1:3" x14ac:dyDescent="0.25">
      <c r="A15761">
        <v>15759</v>
      </c>
      <c r="B15761" s="1">
        <v>0.21107538044452601</v>
      </c>
      <c r="C15761" s="1">
        <v>1.2246721982955899</v>
      </c>
    </row>
    <row r="15762" spans="1:3" x14ac:dyDescent="0.25">
      <c r="A15762">
        <v>15760</v>
      </c>
      <c r="B15762" s="1">
        <v>0.21107538044452601</v>
      </c>
      <c r="C15762" s="1">
        <v>1.2246721982955899</v>
      </c>
    </row>
    <row r="15763" spans="1:3" x14ac:dyDescent="0.25">
      <c r="A15763">
        <v>15761</v>
      </c>
      <c r="B15763" s="1">
        <v>0.21107538044452601</v>
      </c>
      <c r="C15763" s="1">
        <v>1.2246721982955899</v>
      </c>
    </row>
    <row r="15764" spans="1:3" x14ac:dyDescent="0.25">
      <c r="A15764">
        <v>15762</v>
      </c>
      <c r="B15764" s="1">
        <v>0.19991131126880601</v>
      </c>
      <c r="C15764" s="1">
        <v>1.2278872728347701</v>
      </c>
    </row>
    <row r="15765" spans="1:3" x14ac:dyDescent="0.25">
      <c r="A15765">
        <v>15763</v>
      </c>
      <c r="B15765" s="1">
        <v>0.19991131126880601</v>
      </c>
      <c r="C15765" s="1">
        <v>1.2278872728347701</v>
      </c>
    </row>
    <row r="15766" spans="1:3" x14ac:dyDescent="0.25">
      <c r="A15766">
        <v>15764</v>
      </c>
      <c r="B15766" s="1">
        <v>0.195987299084663</v>
      </c>
      <c r="C15766" s="1">
        <v>1.22909259796142</v>
      </c>
    </row>
    <row r="15767" spans="1:3" x14ac:dyDescent="0.25">
      <c r="A15767">
        <v>15765</v>
      </c>
      <c r="B15767" s="1">
        <v>0.207776054739952</v>
      </c>
      <c r="C15767" s="1">
        <v>1.22636759281158</v>
      </c>
    </row>
    <row r="15768" spans="1:3" x14ac:dyDescent="0.25">
      <c r="A15768">
        <v>15766</v>
      </c>
      <c r="B15768" s="1">
        <v>0.207776054739952</v>
      </c>
      <c r="C15768" s="1">
        <v>1.22636759281158</v>
      </c>
    </row>
    <row r="15769" spans="1:3" x14ac:dyDescent="0.25">
      <c r="A15769">
        <v>15767</v>
      </c>
      <c r="B15769" s="1">
        <v>0.21067985892295801</v>
      </c>
      <c r="C15769" s="1">
        <v>1.22502064704895</v>
      </c>
    </row>
    <row r="15770" spans="1:3" x14ac:dyDescent="0.25">
      <c r="A15770">
        <v>15768</v>
      </c>
      <c r="B15770" s="1">
        <v>0.21067985892295801</v>
      </c>
      <c r="C15770" s="1">
        <v>1.22502064704895</v>
      </c>
    </row>
    <row r="15771" spans="1:3" x14ac:dyDescent="0.25">
      <c r="A15771">
        <v>15769</v>
      </c>
      <c r="B15771" s="1">
        <v>0.199516341090202</v>
      </c>
      <c r="C15771" s="1">
        <v>1.2278416156768699</v>
      </c>
    </row>
    <row r="15772" spans="1:3" x14ac:dyDescent="0.25">
      <c r="A15772">
        <v>15770</v>
      </c>
      <c r="B15772" s="1">
        <v>0.199516341090202</v>
      </c>
      <c r="C15772" s="1">
        <v>1.2278416156768699</v>
      </c>
    </row>
    <row r="15773" spans="1:3" x14ac:dyDescent="0.25">
      <c r="A15773">
        <v>15771</v>
      </c>
      <c r="B15773" s="1">
        <v>0.196178868412971</v>
      </c>
      <c r="C15773" s="1">
        <v>1.22855412960052</v>
      </c>
    </row>
    <row r="15774" spans="1:3" x14ac:dyDescent="0.25">
      <c r="A15774">
        <v>15772</v>
      </c>
      <c r="B15774" s="1">
        <v>0.196178868412971</v>
      </c>
      <c r="C15774" s="1">
        <v>1.22855412960052</v>
      </c>
    </row>
    <row r="15775" spans="1:3" x14ac:dyDescent="0.25">
      <c r="A15775">
        <v>15773</v>
      </c>
      <c r="B15775" s="1">
        <v>0.207093700766563</v>
      </c>
      <c r="C15775" s="1">
        <v>1.2259712219238199</v>
      </c>
    </row>
    <row r="15776" spans="1:3" x14ac:dyDescent="0.25">
      <c r="A15776">
        <v>15774</v>
      </c>
      <c r="B15776" s="1">
        <v>0.21077080070972401</v>
      </c>
      <c r="C15776" s="1">
        <v>1.2250164747238099</v>
      </c>
    </row>
    <row r="15777" spans="1:3" x14ac:dyDescent="0.25">
      <c r="A15777">
        <v>15775</v>
      </c>
      <c r="B15777" s="1">
        <v>0.21077080070972401</v>
      </c>
      <c r="C15777" s="1">
        <v>1.2250164747238099</v>
      </c>
    </row>
    <row r="15778" spans="1:3" x14ac:dyDescent="0.25">
      <c r="A15778">
        <v>15776</v>
      </c>
      <c r="B15778" s="1">
        <v>0.20015265047550199</v>
      </c>
      <c r="C15778" s="1">
        <v>1.2275483608245801</v>
      </c>
    </row>
    <row r="15779" spans="1:3" x14ac:dyDescent="0.25">
      <c r="A15779">
        <v>15777</v>
      </c>
      <c r="B15779" s="1">
        <v>0.20015265047550199</v>
      </c>
      <c r="C15779" s="1">
        <v>1.2275483608245801</v>
      </c>
    </row>
    <row r="15780" spans="1:3" x14ac:dyDescent="0.25">
      <c r="A15780">
        <v>15778</v>
      </c>
      <c r="B15780" s="1">
        <v>0.20015265047550199</v>
      </c>
      <c r="C15780" s="1">
        <v>1.2275483608245801</v>
      </c>
    </row>
    <row r="15781" spans="1:3" x14ac:dyDescent="0.25">
      <c r="A15781">
        <v>15779</v>
      </c>
      <c r="B15781" s="1">
        <v>0.18870721757411901</v>
      </c>
      <c r="C15781" s="1">
        <v>1.2303104400634699</v>
      </c>
    </row>
    <row r="15782" spans="1:3" x14ac:dyDescent="0.25">
      <c r="A15782">
        <v>15780</v>
      </c>
      <c r="B15782" s="1">
        <v>0.18870721757411901</v>
      </c>
      <c r="C15782" s="1">
        <v>1.2303104400634699</v>
      </c>
    </row>
    <row r="15783" spans="1:3" x14ac:dyDescent="0.25">
      <c r="A15783">
        <v>15781</v>
      </c>
      <c r="B15783" s="1">
        <v>0.184878230094909</v>
      </c>
      <c r="C15783" s="1">
        <v>1.23199999332427</v>
      </c>
    </row>
    <row r="15784" spans="1:3" x14ac:dyDescent="0.25">
      <c r="A15784">
        <v>15782</v>
      </c>
      <c r="B15784" s="1">
        <v>0.184878230094909</v>
      </c>
      <c r="C15784" s="1">
        <v>1.23199999332427</v>
      </c>
    </row>
    <row r="15785" spans="1:3" x14ac:dyDescent="0.25">
      <c r="A15785">
        <v>15783</v>
      </c>
      <c r="B15785" s="1">
        <v>0.19598366320133201</v>
      </c>
      <c r="C15785" s="1">
        <v>1.2293778657913199</v>
      </c>
    </row>
    <row r="15786" spans="1:3" x14ac:dyDescent="0.25">
      <c r="A15786">
        <v>15784</v>
      </c>
      <c r="B15786" s="1">
        <v>0.19598366320133201</v>
      </c>
      <c r="C15786" s="1">
        <v>1.2293778657913199</v>
      </c>
    </row>
    <row r="15787" spans="1:3" x14ac:dyDescent="0.25">
      <c r="A15787">
        <v>15785</v>
      </c>
      <c r="B15787" s="1">
        <v>0.206554129719734</v>
      </c>
      <c r="C15787" s="1">
        <v>1.22617483139038</v>
      </c>
    </row>
    <row r="15788" spans="1:3" x14ac:dyDescent="0.25">
      <c r="A15788">
        <v>15786</v>
      </c>
      <c r="B15788" s="1">
        <v>0.206554129719734</v>
      </c>
      <c r="C15788" s="1">
        <v>1.22617483139038</v>
      </c>
    </row>
    <row r="15789" spans="1:3" x14ac:dyDescent="0.25">
      <c r="A15789">
        <v>15787</v>
      </c>
      <c r="B15789" s="1">
        <v>0.21135191619396199</v>
      </c>
      <c r="C15789" s="1">
        <v>1.2256051301956099</v>
      </c>
    </row>
    <row r="15790" spans="1:3" x14ac:dyDescent="0.25">
      <c r="A15790">
        <v>15788</v>
      </c>
      <c r="B15790" s="1">
        <v>0.21135191619396199</v>
      </c>
      <c r="C15790" s="1">
        <v>1.2256051301956099</v>
      </c>
    </row>
    <row r="15791" spans="1:3" x14ac:dyDescent="0.25">
      <c r="A15791">
        <v>15789</v>
      </c>
      <c r="B15791" s="1">
        <v>0.21135191619396199</v>
      </c>
      <c r="C15791" s="1">
        <v>1.2256051301956099</v>
      </c>
    </row>
    <row r="15792" spans="1:3" x14ac:dyDescent="0.25">
      <c r="A15792">
        <v>15790</v>
      </c>
      <c r="B15792" s="1">
        <v>0.20069608092308</v>
      </c>
      <c r="C15792" s="1">
        <v>1.22828710079193</v>
      </c>
    </row>
    <row r="15793" spans="1:3" x14ac:dyDescent="0.25">
      <c r="A15793">
        <v>15791</v>
      </c>
      <c r="B15793" s="1">
        <v>0.20069608092308</v>
      </c>
      <c r="C15793" s="1">
        <v>1.22828710079193</v>
      </c>
    </row>
    <row r="15794" spans="1:3" x14ac:dyDescent="0.25">
      <c r="A15794">
        <v>15792</v>
      </c>
      <c r="B15794" s="1">
        <v>0.189299196004867</v>
      </c>
      <c r="C15794" s="1">
        <v>1.2306600809097199</v>
      </c>
    </row>
    <row r="15795" spans="1:3" x14ac:dyDescent="0.25">
      <c r="A15795">
        <v>15793</v>
      </c>
      <c r="B15795" s="1">
        <v>0.189299196004867</v>
      </c>
      <c r="C15795" s="1">
        <v>1.2306600809097199</v>
      </c>
    </row>
    <row r="15796" spans="1:3" x14ac:dyDescent="0.25">
      <c r="A15796">
        <v>15794</v>
      </c>
      <c r="B15796" s="1">
        <v>0.185470640659332</v>
      </c>
      <c r="C15796" s="1">
        <v>1.23219895362854</v>
      </c>
    </row>
    <row r="15797" spans="1:3" x14ac:dyDescent="0.25">
      <c r="A15797">
        <v>15795</v>
      </c>
      <c r="B15797" s="1">
        <v>0.19638055562973</v>
      </c>
      <c r="C15797" s="1">
        <v>1.2289888858795099</v>
      </c>
    </row>
    <row r="15798" spans="1:3" x14ac:dyDescent="0.25">
      <c r="A15798">
        <v>15796</v>
      </c>
      <c r="B15798" s="1">
        <v>0.19638055562973</v>
      </c>
      <c r="C15798" s="1">
        <v>1.2289888858795099</v>
      </c>
    </row>
    <row r="15799" spans="1:3" x14ac:dyDescent="0.25">
      <c r="A15799">
        <v>15797</v>
      </c>
      <c r="B15799" s="1">
        <v>0.20738899707794101</v>
      </c>
      <c r="C15799" s="1">
        <v>1.22626864910125</v>
      </c>
    </row>
    <row r="15800" spans="1:3" x14ac:dyDescent="0.25">
      <c r="A15800">
        <v>15798</v>
      </c>
      <c r="B15800" s="1">
        <v>0.20738899707794101</v>
      </c>
      <c r="C15800" s="1">
        <v>1.22626864910125</v>
      </c>
    </row>
    <row r="15801" spans="1:3" x14ac:dyDescent="0.25">
      <c r="A15801">
        <v>15799</v>
      </c>
      <c r="B15801" s="1">
        <v>0.20738899707794101</v>
      </c>
      <c r="C15801" s="1">
        <v>1.22626864910125</v>
      </c>
    </row>
    <row r="15802" spans="1:3" x14ac:dyDescent="0.25">
      <c r="A15802">
        <v>15800</v>
      </c>
      <c r="B15802" s="1">
        <v>0.21082264184951699</v>
      </c>
      <c r="C15802" s="1">
        <v>1.22580134868621</v>
      </c>
    </row>
    <row r="15803" spans="1:3" x14ac:dyDescent="0.25">
      <c r="A15803">
        <v>15801</v>
      </c>
      <c r="B15803" s="1">
        <v>0.21082264184951699</v>
      </c>
      <c r="C15803" s="1">
        <v>1.22580134868621</v>
      </c>
    </row>
    <row r="15804" spans="1:3" x14ac:dyDescent="0.25">
      <c r="A15804">
        <v>15802</v>
      </c>
      <c r="B15804" s="1">
        <v>0.200739666819572</v>
      </c>
      <c r="C15804" s="1">
        <v>1.22833836078643</v>
      </c>
    </row>
    <row r="15805" spans="1:3" x14ac:dyDescent="0.25">
      <c r="A15805">
        <v>15803</v>
      </c>
      <c r="B15805" s="1">
        <v>0.200739666819572</v>
      </c>
      <c r="C15805" s="1">
        <v>1.22833836078643</v>
      </c>
    </row>
    <row r="15806" spans="1:3" x14ac:dyDescent="0.25">
      <c r="A15806">
        <v>15804</v>
      </c>
      <c r="B15806" s="1">
        <v>0.18929962813854201</v>
      </c>
      <c r="C15806" s="1">
        <v>1.2310516834259</v>
      </c>
    </row>
    <row r="15807" spans="1:3" x14ac:dyDescent="0.25">
      <c r="A15807">
        <v>15805</v>
      </c>
      <c r="B15807" s="1">
        <v>0.18929962813854201</v>
      </c>
      <c r="C15807" s="1">
        <v>1.2310516834259</v>
      </c>
    </row>
    <row r="15808" spans="1:3" x14ac:dyDescent="0.25">
      <c r="A15808">
        <v>15806</v>
      </c>
      <c r="B15808" s="1">
        <v>0.18929962813854201</v>
      </c>
      <c r="C15808" s="1">
        <v>1.2310516834259</v>
      </c>
    </row>
    <row r="15809" spans="1:3" x14ac:dyDescent="0.25">
      <c r="A15809">
        <v>15807</v>
      </c>
      <c r="B15809" s="1">
        <v>0.185666158795356</v>
      </c>
      <c r="C15809" s="1">
        <v>1.2319586277007999</v>
      </c>
    </row>
    <row r="15810" spans="1:3" x14ac:dyDescent="0.25">
      <c r="A15810">
        <v>15808</v>
      </c>
      <c r="B15810" s="1">
        <v>0.185666158795356</v>
      </c>
      <c r="C15810" s="1">
        <v>1.2319586277007999</v>
      </c>
    </row>
    <row r="15811" spans="1:3" x14ac:dyDescent="0.25">
      <c r="A15811">
        <v>15809</v>
      </c>
      <c r="B15811" s="1">
        <v>0.19667576253414101</v>
      </c>
      <c r="C15811" s="1">
        <v>1.22942638397216</v>
      </c>
    </row>
    <row r="15812" spans="1:3" x14ac:dyDescent="0.25">
      <c r="A15812">
        <v>15810</v>
      </c>
      <c r="B15812" s="1">
        <v>0.19667576253414101</v>
      </c>
      <c r="C15812" s="1">
        <v>1.22942638397216</v>
      </c>
    </row>
    <row r="15813" spans="1:3" x14ac:dyDescent="0.25">
      <c r="A15813">
        <v>15811</v>
      </c>
      <c r="B15813" s="1">
        <v>0.19667576253414101</v>
      </c>
      <c r="C15813" s="1">
        <v>1.22942638397216</v>
      </c>
    </row>
    <row r="15814" spans="1:3" x14ac:dyDescent="0.25">
      <c r="A15814">
        <v>15812</v>
      </c>
      <c r="B15814" s="1">
        <v>0.20807622373104001</v>
      </c>
      <c r="C15814" s="1">
        <v>1.2266151905059799</v>
      </c>
    </row>
    <row r="15815" spans="1:3" x14ac:dyDescent="0.25">
      <c r="A15815">
        <v>15813</v>
      </c>
      <c r="B15815" s="1">
        <v>0.20807622373104001</v>
      </c>
      <c r="C15815" s="1">
        <v>1.2266151905059799</v>
      </c>
    </row>
    <row r="15816" spans="1:3" x14ac:dyDescent="0.25">
      <c r="A15816">
        <v>15814</v>
      </c>
      <c r="B15816" s="1">
        <v>0.210780635476112</v>
      </c>
      <c r="C15816" s="1">
        <v>1.22517001628875</v>
      </c>
    </row>
    <row r="15817" spans="1:3" x14ac:dyDescent="0.25">
      <c r="A15817">
        <v>15815</v>
      </c>
      <c r="B15817" s="1">
        <v>0.210780635476112</v>
      </c>
      <c r="C15817" s="1">
        <v>1.22517001628875</v>
      </c>
    </row>
    <row r="15818" spans="1:3" x14ac:dyDescent="0.25">
      <c r="A15818">
        <v>15816</v>
      </c>
      <c r="B15818" s="1">
        <v>0.200397074222564</v>
      </c>
      <c r="C15818" s="1">
        <v>1.2279896736145</v>
      </c>
    </row>
    <row r="15819" spans="1:3" x14ac:dyDescent="0.25">
      <c r="A15819">
        <v>15817</v>
      </c>
      <c r="B15819" s="1">
        <v>0.200397074222564</v>
      </c>
      <c r="C15819" s="1">
        <v>1.2279896736145</v>
      </c>
    </row>
    <row r="15820" spans="1:3" x14ac:dyDescent="0.25">
      <c r="A15820">
        <v>15818</v>
      </c>
      <c r="B15820" s="1">
        <v>0.18885630369186401</v>
      </c>
      <c r="C15820" s="1">
        <v>1.23095035552978</v>
      </c>
    </row>
    <row r="15821" spans="1:3" x14ac:dyDescent="0.25">
      <c r="A15821">
        <v>15819</v>
      </c>
      <c r="B15821" s="1">
        <v>0.18885630369186401</v>
      </c>
      <c r="C15821" s="1">
        <v>1.23095035552978</v>
      </c>
    </row>
    <row r="15822" spans="1:3" x14ac:dyDescent="0.25">
      <c r="A15822">
        <v>15820</v>
      </c>
      <c r="B15822" s="1">
        <v>0.185075208544731</v>
      </c>
      <c r="C15822" s="1">
        <v>1.2319086790084799</v>
      </c>
    </row>
    <row r="15823" spans="1:3" x14ac:dyDescent="0.25">
      <c r="A15823">
        <v>15821</v>
      </c>
      <c r="B15823" s="1">
        <v>0.185075208544731</v>
      </c>
      <c r="C15823" s="1">
        <v>1.2319086790084799</v>
      </c>
    </row>
    <row r="15824" spans="1:3" x14ac:dyDescent="0.25">
      <c r="A15824">
        <v>15822</v>
      </c>
      <c r="B15824" s="1">
        <v>0.19632773101329801</v>
      </c>
      <c r="C15824" s="1">
        <v>1.22918164730072</v>
      </c>
    </row>
    <row r="15825" spans="1:3" x14ac:dyDescent="0.25">
      <c r="A15825">
        <v>15823</v>
      </c>
      <c r="B15825" s="1">
        <v>0.19632773101329801</v>
      </c>
      <c r="C15825" s="1">
        <v>1.22918164730072</v>
      </c>
    </row>
    <row r="15826" spans="1:3" x14ac:dyDescent="0.25">
      <c r="A15826">
        <v>15824</v>
      </c>
      <c r="B15826" s="1">
        <v>0.19632773101329801</v>
      </c>
      <c r="C15826" s="1">
        <v>1.22918164730072</v>
      </c>
    </row>
    <row r="15827" spans="1:3" x14ac:dyDescent="0.25">
      <c r="A15827">
        <v>15825</v>
      </c>
      <c r="B15827" s="1">
        <v>0.207926094532012</v>
      </c>
      <c r="C15827" s="1">
        <v>1.2267596721649101</v>
      </c>
    </row>
    <row r="15828" spans="1:3" x14ac:dyDescent="0.25">
      <c r="A15828">
        <v>15826</v>
      </c>
      <c r="B15828" s="1">
        <v>0.207926094532012</v>
      </c>
      <c r="C15828" s="1">
        <v>1.2267596721649101</v>
      </c>
    </row>
    <row r="15829" spans="1:3" x14ac:dyDescent="0.25">
      <c r="A15829">
        <v>15827</v>
      </c>
      <c r="B15829" s="1">
        <v>0.207926094532012</v>
      </c>
      <c r="C15829" s="1">
        <v>1.2267596721649101</v>
      </c>
    </row>
    <row r="15830" spans="1:3" x14ac:dyDescent="0.25">
      <c r="A15830">
        <v>15828</v>
      </c>
      <c r="B15830" s="1">
        <v>0.210290372371673</v>
      </c>
      <c r="C15830" s="1">
        <v>1.2251712083816499</v>
      </c>
    </row>
    <row r="15831" spans="1:3" x14ac:dyDescent="0.25">
      <c r="A15831">
        <v>15829</v>
      </c>
      <c r="B15831" s="1">
        <v>0.210290372371673</v>
      </c>
      <c r="C15831" s="1">
        <v>1.2251712083816499</v>
      </c>
    </row>
    <row r="15832" spans="1:3" x14ac:dyDescent="0.25">
      <c r="A15832">
        <v>15830</v>
      </c>
      <c r="B15832" s="1">
        <v>0.19892589747905701</v>
      </c>
      <c r="C15832" s="1">
        <v>1.2289184331893901</v>
      </c>
    </row>
    <row r="15833" spans="1:3" x14ac:dyDescent="0.25">
      <c r="A15833">
        <v>15831</v>
      </c>
      <c r="B15833" s="1">
        <v>0.19892589747905701</v>
      </c>
      <c r="C15833" s="1">
        <v>1.2289184331893901</v>
      </c>
    </row>
    <row r="15834" spans="1:3" x14ac:dyDescent="0.25">
      <c r="A15834">
        <v>15832</v>
      </c>
      <c r="B15834" s="1">
        <v>0.19646623730659399</v>
      </c>
      <c r="C15834" s="1">
        <v>1.2288584709167401</v>
      </c>
    </row>
    <row r="15835" spans="1:3" x14ac:dyDescent="0.25">
      <c r="A15835">
        <v>15833</v>
      </c>
      <c r="B15835" s="1">
        <v>0.19646623730659399</v>
      </c>
      <c r="C15835" s="1">
        <v>1.2288584709167401</v>
      </c>
    </row>
    <row r="15836" spans="1:3" x14ac:dyDescent="0.25">
      <c r="A15836">
        <v>15834</v>
      </c>
      <c r="B15836" s="1">
        <v>0.19646623730659399</v>
      </c>
      <c r="C15836" s="1">
        <v>1.2288584709167401</v>
      </c>
    </row>
    <row r="15837" spans="1:3" x14ac:dyDescent="0.25">
      <c r="A15837">
        <v>15835</v>
      </c>
      <c r="B15837" s="1">
        <v>0.20660783350467599</v>
      </c>
      <c r="C15837" s="1">
        <v>1.2263652086257899</v>
      </c>
    </row>
    <row r="15838" spans="1:3" x14ac:dyDescent="0.25">
      <c r="A15838">
        <v>15836</v>
      </c>
      <c r="B15838" s="1">
        <v>0.20660783350467599</v>
      </c>
      <c r="C15838" s="1">
        <v>1.2263652086257899</v>
      </c>
    </row>
    <row r="15839" spans="1:3" x14ac:dyDescent="0.25">
      <c r="A15839">
        <v>15837</v>
      </c>
      <c r="B15839" s="1">
        <v>0.20660783350467599</v>
      </c>
      <c r="C15839" s="1">
        <v>1.2263652086257899</v>
      </c>
    </row>
    <row r="15840" spans="1:3" x14ac:dyDescent="0.25">
      <c r="A15840">
        <v>15838</v>
      </c>
      <c r="B15840" s="1">
        <v>0.210717052221298</v>
      </c>
      <c r="C15840" s="1">
        <v>1.22472715377807</v>
      </c>
    </row>
    <row r="15841" spans="1:3" x14ac:dyDescent="0.25">
      <c r="A15841">
        <v>15839</v>
      </c>
      <c r="B15841" s="1">
        <v>0.210717052221298</v>
      </c>
      <c r="C15841" s="1">
        <v>1.22472715377807</v>
      </c>
    </row>
    <row r="15842" spans="1:3" x14ac:dyDescent="0.25">
      <c r="A15842">
        <v>15840</v>
      </c>
      <c r="B15842" s="1">
        <v>0.210717052221298</v>
      </c>
      <c r="C15842" s="1">
        <v>1.22472715377807</v>
      </c>
    </row>
    <row r="15843" spans="1:3" x14ac:dyDescent="0.25">
      <c r="A15843">
        <v>15841</v>
      </c>
      <c r="B15843" s="1">
        <v>0.199761092662811</v>
      </c>
      <c r="C15843" s="1">
        <v>1.2273988723754801</v>
      </c>
    </row>
    <row r="15844" spans="1:3" x14ac:dyDescent="0.25">
      <c r="A15844">
        <v>15842</v>
      </c>
      <c r="B15844" s="1">
        <v>0.199761092662811</v>
      </c>
      <c r="C15844" s="1">
        <v>1.2273988723754801</v>
      </c>
    </row>
    <row r="15845" spans="1:3" x14ac:dyDescent="0.25">
      <c r="A15845">
        <v>15843</v>
      </c>
      <c r="B15845" s="1">
        <v>0.199761092662811</v>
      </c>
      <c r="C15845" s="1">
        <v>1.2273988723754801</v>
      </c>
    </row>
    <row r="15846" spans="1:3" x14ac:dyDescent="0.25">
      <c r="A15846">
        <v>15844</v>
      </c>
      <c r="B15846" s="1">
        <v>0.19564370810985501</v>
      </c>
      <c r="C15846" s="1">
        <v>1.2294299602508501</v>
      </c>
    </row>
    <row r="15847" spans="1:3" x14ac:dyDescent="0.25">
      <c r="A15847">
        <v>15845</v>
      </c>
      <c r="B15847" s="1">
        <v>0.19564370810985501</v>
      </c>
      <c r="C15847" s="1">
        <v>1.2294299602508501</v>
      </c>
    </row>
    <row r="15848" spans="1:3" x14ac:dyDescent="0.25">
      <c r="A15848">
        <v>15846</v>
      </c>
      <c r="B15848" s="1">
        <v>0.20615972578525499</v>
      </c>
      <c r="C15848" s="1">
        <v>1.2265663146972601</v>
      </c>
    </row>
    <row r="15849" spans="1:3" x14ac:dyDescent="0.25">
      <c r="A15849">
        <v>15847</v>
      </c>
      <c r="B15849" s="1">
        <v>0.20615972578525499</v>
      </c>
      <c r="C15849" s="1">
        <v>1.2265663146972601</v>
      </c>
    </row>
    <row r="15850" spans="1:3" x14ac:dyDescent="0.25">
      <c r="A15850">
        <v>15848</v>
      </c>
      <c r="B15850" s="1">
        <v>0.20615972578525499</v>
      </c>
      <c r="C15850" s="1">
        <v>1.2265663146972601</v>
      </c>
    </row>
    <row r="15851" spans="1:3" x14ac:dyDescent="0.25">
      <c r="A15851">
        <v>15849</v>
      </c>
      <c r="B15851" s="1">
        <v>0.20615972578525499</v>
      </c>
      <c r="C15851" s="1">
        <v>1.2265663146972601</v>
      </c>
    </row>
    <row r="15852" spans="1:3" x14ac:dyDescent="0.25">
      <c r="A15852">
        <v>15850</v>
      </c>
      <c r="B15852" s="1">
        <v>0.21164123713970101</v>
      </c>
      <c r="C15852" s="1">
        <v>1.2252179384231501</v>
      </c>
    </row>
    <row r="15853" spans="1:3" x14ac:dyDescent="0.25">
      <c r="A15853">
        <v>15851</v>
      </c>
      <c r="B15853" s="1">
        <v>0.21164123713970101</v>
      </c>
      <c r="C15853" s="1">
        <v>1.2252179384231501</v>
      </c>
    </row>
    <row r="15854" spans="1:3" x14ac:dyDescent="0.25">
      <c r="A15854">
        <v>15852</v>
      </c>
      <c r="B15854" s="1">
        <v>0.200063571333885</v>
      </c>
      <c r="C15854" s="1">
        <v>1.22808814048767</v>
      </c>
    </row>
    <row r="15855" spans="1:3" x14ac:dyDescent="0.25">
      <c r="A15855">
        <v>15853</v>
      </c>
      <c r="B15855" s="1">
        <v>0.200063571333885</v>
      </c>
      <c r="C15855" s="1">
        <v>1.22808814048767</v>
      </c>
    </row>
    <row r="15856" spans="1:3" x14ac:dyDescent="0.25">
      <c r="A15856">
        <v>15854</v>
      </c>
      <c r="B15856" s="1">
        <v>0.200063571333885</v>
      </c>
      <c r="C15856" s="1">
        <v>1.22808814048767</v>
      </c>
    </row>
    <row r="15857" spans="1:3" x14ac:dyDescent="0.25">
      <c r="A15857">
        <v>15855</v>
      </c>
      <c r="B15857" s="1">
        <v>0.18943947553634599</v>
      </c>
      <c r="C15857" s="1">
        <v>1.2305604219436601</v>
      </c>
    </row>
    <row r="15858" spans="1:3" x14ac:dyDescent="0.25">
      <c r="A15858">
        <v>15856</v>
      </c>
      <c r="B15858" s="1">
        <v>0.18943947553634599</v>
      </c>
      <c r="C15858" s="1">
        <v>1.2305604219436601</v>
      </c>
    </row>
    <row r="15859" spans="1:3" x14ac:dyDescent="0.25">
      <c r="A15859">
        <v>15857</v>
      </c>
      <c r="B15859" s="1">
        <v>0.18537430465221399</v>
      </c>
      <c r="C15859" s="1">
        <v>1.2319537401199301</v>
      </c>
    </row>
    <row r="15860" spans="1:3" x14ac:dyDescent="0.25">
      <c r="A15860">
        <v>15858</v>
      </c>
      <c r="B15860" s="1">
        <v>0.18537430465221399</v>
      </c>
      <c r="C15860" s="1">
        <v>1.2319537401199301</v>
      </c>
    </row>
    <row r="15861" spans="1:3" x14ac:dyDescent="0.25">
      <c r="A15861">
        <v>15859</v>
      </c>
      <c r="B15861" s="1">
        <v>0.19637964665889701</v>
      </c>
      <c r="C15861" s="1">
        <v>1.2288397550582799</v>
      </c>
    </row>
    <row r="15862" spans="1:3" x14ac:dyDescent="0.25">
      <c r="A15862">
        <v>15860</v>
      </c>
      <c r="B15862" s="1">
        <v>0.19637964665889701</v>
      </c>
      <c r="C15862" s="1">
        <v>1.2288397550582799</v>
      </c>
    </row>
    <row r="15863" spans="1:3" x14ac:dyDescent="0.25">
      <c r="A15863">
        <v>15861</v>
      </c>
      <c r="B15863" s="1">
        <v>0.19637964665889701</v>
      </c>
      <c r="C15863" s="1">
        <v>1.2288397550582799</v>
      </c>
    </row>
    <row r="15864" spans="1:3" x14ac:dyDescent="0.25">
      <c r="A15864">
        <v>15862</v>
      </c>
      <c r="B15864" s="1">
        <v>0.20729124546051</v>
      </c>
      <c r="C15864" s="1">
        <v>1.22616946697235</v>
      </c>
    </row>
    <row r="15865" spans="1:3" x14ac:dyDescent="0.25">
      <c r="A15865">
        <v>15863</v>
      </c>
      <c r="B15865" s="1">
        <v>0.20729124546051</v>
      </c>
      <c r="C15865" s="1">
        <v>1.22616946697235</v>
      </c>
    </row>
    <row r="15866" spans="1:3" x14ac:dyDescent="0.25">
      <c r="A15866">
        <v>15864</v>
      </c>
      <c r="B15866" s="1">
        <v>0.20729124546051</v>
      </c>
      <c r="C15866" s="1">
        <v>1.22616946697235</v>
      </c>
    </row>
    <row r="15867" spans="1:3" x14ac:dyDescent="0.25">
      <c r="A15867">
        <v>15865</v>
      </c>
      <c r="B15867" s="1">
        <v>0.211359277367591</v>
      </c>
      <c r="C15867" s="1">
        <v>1.22516512870788</v>
      </c>
    </row>
    <row r="15868" spans="1:3" x14ac:dyDescent="0.25">
      <c r="A15868">
        <v>15866</v>
      </c>
      <c r="B15868" s="1">
        <v>0.211359277367591</v>
      </c>
      <c r="C15868" s="1">
        <v>1.22516512870788</v>
      </c>
    </row>
    <row r="15869" spans="1:3" x14ac:dyDescent="0.25">
      <c r="A15869">
        <v>15867</v>
      </c>
      <c r="B15869" s="1">
        <v>0.211359277367591</v>
      </c>
      <c r="C15869" s="1">
        <v>1.22516512870788</v>
      </c>
    </row>
    <row r="15870" spans="1:3" x14ac:dyDescent="0.25">
      <c r="A15870">
        <v>15868</v>
      </c>
      <c r="B15870" s="1">
        <v>0.200354039669036</v>
      </c>
      <c r="C15870" s="1">
        <v>1.2279410362243599</v>
      </c>
    </row>
    <row r="15871" spans="1:3" x14ac:dyDescent="0.25">
      <c r="A15871">
        <v>15869</v>
      </c>
      <c r="B15871" s="1">
        <v>0.200354039669036</v>
      </c>
      <c r="C15871" s="1">
        <v>1.2279410362243599</v>
      </c>
    </row>
    <row r="15872" spans="1:3" x14ac:dyDescent="0.25">
      <c r="A15872">
        <v>15870</v>
      </c>
      <c r="B15872" s="1">
        <v>0.200354039669036</v>
      </c>
      <c r="C15872" s="1">
        <v>1.2279410362243599</v>
      </c>
    </row>
    <row r="15873" spans="1:3" x14ac:dyDescent="0.25">
      <c r="A15873">
        <v>15871</v>
      </c>
      <c r="B15873" s="1">
        <v>0.18890474736690499</v>
      </c>
      <c r="C15873" s="1">
        <v>1.23060762882232</v>
      </c>
    </row>
    <row r="15874" spans="1:3" x14ac:dyDescent="0.25">
      <c r="A15874">
        <v>15872</v>
      </c>
      <c r="B15874" s="1">
        <v>0.18890474736690499</v>
      </c>
      <c r="C15874" s="1">
        <v>1.23060762882232</v>
      </c>
    </row>
    <row r="15875" spans="1:3" x14ac:dyDescent="0.25">
      <c r="A15875">
        <v>15873</v>
      </c>
      <c r="B15875" s="1">
        <v>0.18890474736690499</v>
      </c>
      <c r="C15875" s="1">
        <v>1.23060762882232</v>
      </c>
    </row>
    <row r="15876" spans="1:3" x14ac:dyDescent="0.25">
      <c r="A15876">
        <v>15874</v>
      </c>
      <c r="B15876" s="1">
        <v>0.18507570028305001</v>
      </c>
      <c r="C15876" s="1">
        <v>1.2319538593292201</v>
      </c>
    </row>
    <row r="15877" spans="1:3" x14ac:dyDescent="0.25">
      <c r="A15877">
        <v>15875</v>
      </c>
      <c r="B15877" s="1">
        <v>0.18507570028305001</v>
      </c>
      <c r="C15877" s="1">
        <v>1.2319538593292201</v>
      </c>
    </row>
    <row r="15878" spans="1:3" x14ac:dyDescent="0.25">
      <c r="A15878">
        <v>15876</v>
      </c>
      <c r="B15878" s="1">
        <v>0.19622999429702701</v>
      </c>
      <c r="C15878" s="1">
        <v>1.2293772697448699</v>
      </c>
    </row>
    <row r="15879" spans="1:3" x14ac:dyDescent="0.25">
      <c r="A15879">
        <v>15877</v>
      </c>
      <c r="B15879" s="1">
        <v>0.19622999429702701</v>
      </c>
      <c r="C15879" s="1">
        <v>1.2293772697448699</v>
      </c>
    </row>
    <row r="15880" spans="1:3" x14ac:dyDescent="0.25">
      <c r="A15880">
        <v>15878</v>
      </c>
      <c r="B15880" s="1">
        <v>0.20738752186298301</v>
      </c>
      <c r="C15880" s="1">
        <v>1.2260770797729399</v>
      </c>
    </row>
    <row r="15881" spans="1:3" x14ac:dyDescent="0.25">
      <c r="A15881">
        <v>15879</v>
      </c>
      <c r="B15881" s="1">
        <v>0.20738752186298301</v>
      </c>
      <c r="C15881" s="1">
        <v>1.2260770797729399</v>
      </c>
    </row>
    <row r="15882" spans="1:3" x14ac:dyDescent="0.25">
      <c r="A15882">
        <v>15880</v>
      </c>
      <c r="B15882" s="1">
        <v>0.21136023104190799</v>
      </c>
      <c r="C15882" s="1">
        <v>1.22487103939056</v>
      </c>
    </row>
    <row r="15883" spans="1:3" x14ac:dyDescent="0.25">
      <c r="A15883">
        <v>15881</v>
      </c>
      <c r="B15883" s="1">
        <v>0.21136023104190799</v>
      </c>
      <c r="C15883" s="1">
        <v>1.22487103939056</v>
      </c>
    </row>
    <row r="15884" spans="1:3" x14ac:dyDescent="0.25">
      <c r="A15884">
        <v>15882</v>
      </c>
      <c r="B15884" s="1">
        <v>0.20010966062545699</v>
      </c>
      <c r="C15884" s="1">
        <v>1.22813367843627</v>
      </c>
    </row>
    <row r="15885" spans="1:3" x14ac:dyDescent="0.25">
      <c r="A15885">
        <v>15883</v>
      </c>
      <c r="B15885" s="1">
        <v>0.20010966062545699</v>
      </c>
      <c r="C15885" s="1">
        <v>1.22813367843627</v>
      </c>
    </row>
    <row r="15886" spans="1:3" x14ac:dyDescent="0.25">
      <c r="A15886">
        <v>15884</v>
      </c>
      <c r="B15886" s="1">
        <v>0.18904896080493899</v>
      </c>
      <c r="C15886" s="1">
        <v>1.2308537960052399</v>
      </c>
    </row>
    <row r="15887" spans="1:3" x14ac:dyDescent="0.25">
      <c r="A15887">
        <v>15885</v>
      </c>
      <c r="B15887" s="1">
        <v>0.18904896080493899</v>
      </c>
      <c r="C15887" s="1">
        <v>1.2308537960052399</v>
      </c>
    </row>
    <row r="15888" spans="1:3" x14ac:dyDescent="0.25">
      <c r="A15888">
        <v>15886</v>
      </c>
      <c r="B15888" s="1">
        <v>0.18904896080493899</v>
      </c>
      <c r="C15888" s="1">
        <v>1.2308537960052399</v>
      </c>
    </row>
    <row r="15889" spans="1:3" x14ac:dyDescent="0.25">
      <c r="A15889">
        <v>15887</v>
      </c>
      <c r="B15889" s="1">
        <v>0.18904896080493899</v>
      </c>
      <c r="C15889" s="1">
        <v>1.2308537960052399</v>
      </c>
    </row>
    <row r="15890" spans="1:3" x14ac:dyDescent="0.25">
      <c r="A15890">
        <v>15888</v>
      </c>
      <c r="B15890" s="1">
        <v>0.18512600660324</v>
      </c>
      <c r="C15890" s="1">
        <v>1.2320053577423</v>
      </c>
    </row>
    <row r="15891" spans="1:3" x14ac:dyDescent="0.25">
      <c r="A15891">
        <v>15889</v>
      </c>
      <c r="B15891" s="1">
        <v>0.18512600660324</v>
      </c>
      <c r="C15891" s="1">
        <v>1.2320053577423</v>
      </c>
    </row>
    <row r="15892" spans="1:3" x14ac:dyDescent="0.25">
      <c r="A15892">
        <v>15890</v>
      </c>
      <c r="B15892" s="1">
        <v>0.18512600660324</v>
      </c>
      <c r="C15892" s="1">
        <v>1.2320053577423</v>
      </c>
    </row>
    <row r="15893" spans="1:3" x14ac:dyDescent="0.25">
      <c r="A15893">
        <v>15891</v>
      </c>
      <c r="B15893" s="1">
        <v>0.195986077189445</v>
      </c>
      <c r="C15893" s="1">
        <v>1.22928035259246</v>
      </c>
    </row>
    <row r="15894" spans="1:3" x14ac:dyDescent="0.25">
      <c r="A15894">
        <v>15892</v>
      </c>
      <c r="B15894" s="1">
        <v>0.195986077189445</v>
      </c>
      <c r="C15894" s="1">
        <v>1.22928035259246</v>
      </c>
    </row>
    <row r="15895" spans="1:3" x14ac:dyDescent="0.25">
      <c r="A15895">
        <v>15893</v>
      </c>
      <c r="B15895" s="1">
        <v>0.195986077189445</v>
      </c>
      <c r="C15895" s="1">
        <v>1.22928035259246</v>
      </c>
    </row>
    <row r="15896" spans="1:3" x14ac:dyDescent="0.25">
      <c r="A15896">
        <v>15894</v>
      </c>
      <c r="B15896" s="1">
        <v>0.206945151090621</v>
      </c>
      <c r="C15896" s="1">
        <v>1.22636950016021</v>
      </c>
    </row>
    <row r="15897" spans="1:3" x14ac:dyDescent="0.25">
      <c r="A15897">
        <v>15895</v>
      </c>
      <c r="B15897" s="1">
        <v>0.206945151090621</v>
      </c>
      <c r="C15897" s="1">
        <v>1.22636950016021</v>
      </c>
    </row>
    <row r="15898" spans="1:3" x14ac:dyDescent="0.25">
      <c r="A15898">
        <v>15896</v>
      </c>
      <c r="B15898" s="1">
        <v>0.20984068512916501</v>
      </c>
      <c r="C15898" s="1">
        <v>1.2254115343093801</v>
      </c>
    </row>
    <row r="15899" spans="1:3" x14ac:dyDescent="0.25">
      <c r="A15899">
        <v>15897</v>
      </c>
      <c r="B15899" s="1">
        <v>0.20984068512916501</v>
      </c>
      <c r="C15899" s="1">
        <v>1.2254115343093801</v>
      </c>
    </row>
    <row r="15900" spans="1:3" x14ac:dyDescent="0.25">
      <c r="A15900">
        <v>15898</v>
      </c>
      <c r="B15900" s="1">
        <v>0.19926355779170901</v>
      </c>
      <c r="C15900" s="1">
        <v>1.22818791866302</v>
      </c>
    </row>
    <row r="15901" spans="1:3" x14ac:dyDescent="0.25">
      <c r="A15901">
        <v>15899</v>
      </c>
      <c r="B15901" s="1">
        <v>0.19926355779170901</v>
      </c>
      <c r="C15901" s="1">
        <v>1.22818791866302</v>
      </c>
    </row>
    <row r="15902" spans="1:3" x14ac:dyDescent="0.25">
      <c r="A15902">
        <v>15900</v>
      </c>
      <c r="B15902" s="1">
        <v>0.19926355779170901</v>
      </c>
      <c r="C15902" s="1">
        <v>1.22818791866302</v>
      </c>
    </row>
    <row r="15903" spans="1:3" x14ac:dyDescent="0.25">
      <c r="A15903">
        <v>15901</v>
      </c>
      <c r="B15903" s="1">
        <v>0.195198819041252</v>
      </c>
      <c r="C15903" s="1">
        <v>1.2293400764465301</v>
      </c>
    </row>
    <row r="15904" spans="1:3" x14ac:dyDescent="0.25">
      <c r="A15904">
        <v>15902</v>
      </c>
      <c r="B15904" s="1">
        <v>0.195198819041252</v>
      </c>
      <c r="C15904" s="1">
        <v>1.2293400764465301</v>
      </c>
    </row>
    <row r="15905" spans="1:3" x14ac:dyDescent="0.25">
      <c r="A15905">
        <v>15903</v>
      </c>
      <c r="B15905" s="1">
        <v>0.195198819041252</v>
      </c>
      <c r="C15905" s="1">
        <v>1.2293400764465301</v>
      </c>
    </row>
    <row r="15906" spans="1:3" x14ac:dyDescent="0.25">
      <c r="A15906">
        <v>15904</v>
      </c>
      <c r="B15906" s="1">
        <v>0.20620413124561299</v>
      </c>
      <c r="C15906" s="1">
        <v>1.2262722253799401</v>
      </c>
    </row>
    <row r="15907" spans="1:3" x14ac:dyDescent="0.25">
      <c r="A15907">
        <v>15905</v>
      </c>
      <c r="B15907" s="1">
        <v>0.20620413124561299</v>
      </c>
      <c r="C15907" s="1">
        <v>1.2262722253799401</v>
      </c>
    </row>
    <row r="15908" spans="1:3" x14ac:dyDescent="0.25">
      <c r="A15908">
        <v>15906</v>
      </c>
      <c r="B15908" s="1">
        <v>0.20620413124561299</v>
      </c>
      <c r="C15908" s="1">
        <v>1.2262722253799401</v>
      </c>
    </row>
    <row r="15909" spans="1:3" x14ac:dyDescent="0.25">
      <c r="A15909">
        <v>15907</v>
      </c>
      <c r="B15909" s="1">
        <v>0.211201786994934</v>
      </c>
      <c r="C15909" s="1">
        <v>1.2253618240356401</v>
      </c>
    </row>
    <row r="15910" spans="1:3" x14ac:dyDescent="0.25">
      <c r="A15910">
        <v>15908</v>
      </c>
      <c r="B15910" s="1">
        <v>0.211201786994934</v>
      </c>
      <c r="C15910" s="1">
        <v>1.2253618240356401</v>
      </c>
    </row>
    <row r="15911" spans="1:3" x14ac:dyDescent="0.25">
      <c r="A15911">
        <v>15909</v>
      </c>
      <c r="B15911" s="1">
        <v>0.19942378997802701</v>
      </c>
      <c r="C15911" s="1">
        <v>1.2287738323211601</v>
      </c>
    </row>
    <row r="15912" spans="1:3" x14ac:dyDescent="0.25">
      <c r="A15912">
        <v>15910</v>
      </c>
      <c r="B15912" s="1">
        <v>0.19942378997802701</v>
      </c>
      <c r="C15912" s="1">
        <v>1.2287738323211601</v>
      </c>
    </row>
    <row r="15913" spans="1:3" x14ac:dyDescent="0.25">
      <c r="A15913">
        <v>15911</v>
      </c>
      <c r="B15913" s="1">
        <v>0.19942378997802701</v>
      </c>
      <c r="C15913" s="1">
        <v>1.2287738323211601</v>
      </c>
    </row>
    <row r="15914" spans="1:3" x14ac:dyDescent="0.25">
      <c r="A15914">
        <v>15912</v>
      </c>
      <c r="B15914" s="1">
        <v>0.19534705579280801</v>
      </c>
      <c r="C15914" s="1">
        <v>1.2292964458465501</v>
      </c>
    </row>
    <row r="15915" spans="1:3" x14ac:dyDescent="0.25">
      <c r="A15915">
        <v>15913</v>
      </c>
      <c r="B15915" s="1">
        <v>0.19534705579280801</v>
      </c>
      <c r="C15915" s="1">
        <v>1.2292964458465501</v>
      </c>
    </row>
    <row r="15916" spans="1:3" x14ac:dyDescent="0.25">
      <c r="A15916">
        <v>15914</v>
      </c>
      <c r="B15916" s="1">
        <v>0.19534705579280801</v>
      </c>
      <c r="C15916" s="1">
        <v>1.2292964458465501</v>
      </c>
    </row>
    <row r="15917" spans="1:3" x14ac:dyDescent="0.25">
      <c r="A15917">
        <v>15915</v>
      </c>
      <c r="B15917" s="1">
        <v>0.20649890601634899</v>
      </c>
      <c r="C15917" s="1">
        <v>1.2267607450485201</v>
      </c>
    </row>
    <row r="15918" spans="1:3" x14ac:dyDescent="0.25">
      <c r="A15918">
        <v>15916</v>
      </c>
      <c r="B15918" s="1">
        <v>0.20649890601634899</v>
      </c>
      <c r="C15918" s="1">
        <v>1.2267607450485201</v>
      </c>
    </row>
    <row r="15919" spans="1:3" x14ac:dyDescent="0.25">
      <c r="A15919">
        <v>15917</v>
      </c>
      <c r="B15919" s="1">
        <v>0.21115584671497301</v>
      </c>
      <c r="C15919" s="1">
        <v>1.22570860385894</v>
      </c>
    </row>
    <row r="15920" spans="1:3" x14ac:dyDescent="0.25">
      <c r="A15920">
        <v>15918</v>
      </c>
      <c r="B15920" s="1">
        <v>0.21115584671497301</v>
      </c>
      <c r="C15920" s="1">
        <v>1.22570860385894</v>
      </c>
    </row>
    <row r="15921" spans="1:3" x14ac:dyDescent="0.25">
      <c r="A15921">
        <v>15919</v>
      </c>
      <c r="B15921" s="1">
        <v>0.199618875980377</v>
      </c>
      <c r="C15921" s="1">
        <v>1.22809314727783</v>
      </c>
    </row>
    <row r="15922" spans="1:3" x14ac:dyDescent="0.25">
      <c r="A15922">
        <v>15920</v>
      </c>
      <c r="B15922" s="1">
        <v>0.199618875980377</v>
      </c>
      <c r="C15922" s="1">
        <v>1.22809314727783</v>
      </c>
    </row>
    <row r="15923" spans="1:3" x14ac:dyDescent="0.25">
      <c r="A15923">
        <v>15921</v>
      </c>
      <c r="B15923" s="1">
        <v>0.199618875980377</v>
      </c>
      <c r="C15923" s="1">
        <v>1.22809314727783</v>
      </c>
    </row>
    <row r="15924" spans="1:3" x14ac:dyDescent="0.25">
      <c r="A15924">
        <v>15922</v>
      </c>
      <c r="B15924" s="1">
        <v>0.19588665664196001</v>
      </c>
      <c r="C15924" s="1">
        <v>1.2291921377182</v>
      </c>
    </row>
    <row r="15925" spans="1:3" x14ac:dyDescent="0.25">
      <c r="A15925">
        <v>15923</v>
      </c>
      <c r="B15925" s="1">
        <v>0.19588665664196001</v>
      </c>
      <c r="C15925" s="1">
        <v>1.2291921377182</v>
      </c>
    </row>
    <row r="15926" spans="1:3" x14ac:dyDescent="0.25">
      <c r="A15926">
        <v>15924</v>
      </c>
      <c r="B15926" s="1">
        <v>0.19588665664196001</v>
      </c>
      <c r="C15926" s="1">
        <v>1.2291921377182</v>
      </c>
    </row>
    <row r="15927" spans="1:3" x14ac:dyDescent="0.25">
      <c r="A15927">
        <v>15925</v>
      </c>
      <c r="B15927" s="1">
        <v>0.207823947072029</v>
      </c>
      <c r="C15927" s="1">
        <v>1.22641718387603</v>
      </c>
    </row>
    <row r="15928" spans="1:3" x14ac:dyDescent="0.25">
      <c r="A15928">
        <v>15926</v>
      </c>
      <c r="B15928" s="1">
        <v>0.207823947072029</v>
      </c>
      <c r="C15928" s="1">
        <v>1.22641718387603</v>
      </c>
    </row>
    <row r="15929" spans="1:3" x14ac:dyDescent="0.25">
      <c r="A15929">
        <v>15927</v>
      </c>
      <c r="B15929" s="1">
        <v>0.207823947072029</v>
      </c>
      <c r="C15929" s="1">
        <v>1.22641718387603</v>
      </c>
    </row>
    <row r="15930" spans="1:3" x14ac:dyDescent="0.25">
      <c r="A15930">
        <v>15928</v>
      </c>
      <c r="B15930" s="1">
        <v>0.207823947072029</v>
      </c>
      <c r="C15930" s="1">
        <v>1.22641718387603</v>
      </c>
    </row>
    <row r="15931" spans="1:3" x14ac:dyDescent="0.25">
      <c r="A15931">
        <v>15929</v>
      </c>
      <c r="B15931" s="1">
        <v>0.21136462688446001</v>
      </c>
      <c r="C15931" s="1">
        <v>1.2254120111465401</v>
      </c>
    </row>
    <row r="15932" spans="1:3" x14ac:dyDescent="0.25">
      <c r="A15932">
        <v>15930</v>
      </c>
      <c r="B15932" s="1">
        <v>0.21136462688446001</v>
      </c>
      <c r="C15932" s="1">
        <v>1.2254120111465401</v>
      </c>
    </row>
    <row r="15933" spans="1:3" x14ac:dyDescent="0.25">
      <c r="A15933">
        <v>15931</v>
      </c>
      <c r="B15933" s="1">
        <v>0.19991417229175501</v>
      </c>
      <c r="C15933" s="1">
        <v>1.2279922962188701</v>
      </c>
    </row>
    <row r="15934" spans="1:3" x14ac:dyDescent="0.25">
      <c r="A15934">
        <v>15932</v>
      </c>
      <c r="B15934" s="1">
        <v>0.19991417229175501</v>
      </c>
      <c r="C15934" s="1">
        <v>1.2279922962188701</v>
      </c>
    </row>
    <row r="15935" spans="1:3" x14ac:dyDescent="0.25">
      <c r="A15935">
        <v>15933</v>
      </c>
      <c r="B15935" s="1">
        <v>0.19991417229175501</v>
      </c>
      <c r="C15935" s="1">
        <v>1.2279922962188701</v>
      </c>
    </row>
    <row r="15936" spans="1:3" x14ac:dyDescent="0.25">
      <c r="A15936">
        <v>15934</v>
      </c>
      <c r="B15936" s="1">
        <v>0.19632951915264099</v>
      </c>
      <c r="C15936" s="1">
        <v>1.22967994213104</v>
      </c>
    </row>
    <row r="15937" spans="1:3" x14ac:dyDescent="0.25">
      <c r="A15937">
        <v>15935</v>
      </c>
      <c r="B15937" s="1">
        <v>0.19632951915264099</v>
      </c>
      <c r="C15937" s="1">
        <v>1.22967994213104</v>
      </c>
    </row>
    <row r="15938" spans="1:3" x14ac:dyDescent="0.25">
      <c r="A15938">
        <v>15936</v>
      </c>
      <c r="B15938" s="1">
        <v>0.19632951915264099</v>
      </c>
      <c r="C15938" s="1">
        <v>1.22967994213104</v>
      </c>
    </row>
    <row r="15939" spans="1:3" x14ac:dyDescent="0.25">
      <c r="A15939">
        <v>15937</v>
      </c>
      <c r="B15939" s="1">
        <v>0.207388460636138</v>
      </c>
      <c r="C15939" s="1">
        <v>1.2264221906661901</v>
      </c>
    </row>
    <row r="15940" spans="1:3" x14ac:dyDescent="0.25">
      <c r="A15940">
        <v>15938</v>
      </c>
      <c r="B15940" s="1">
        <v>0.207388460636138</v>
      </c>
      <c r="C15940" s="1">
        <v>1.2264221906661901</v>
      </c>
    </row>
    <row r="15941" spans="1:3" x14ac:dyDescent="0.25">
      <c r="A15941">
        <v>15939</v>
      </c>
      <c r="B15941" s="1">
        <v>0.211213633418083</v>
      </c>
      <c r="C15941" s="1">
        <v>1.2256075143814</v>
      </c>
    </row>
    <row r="15942" spans="1:3" x14ac:dyDescent="0.25">
      <c r="A15942">
        <v>15940</v>
      </c>
      <c r="B15942" s="1">
        <v>0.211213633418083</v>
      </c>
      <c r="C15942" s="1">
        <v>1.2256075143814</v>
      </c>
    </row>
    <row r="15943" spans="1:3" x14ac:dyDescent="0.25">
      <c r="A15943">
        <v>15941</v>
      </c>
      <c r="B15943" s="1">
        <v>0.211213633418083</v>
      </c>
      <c r="C15943" s="1">
        <v>1.2256075143814</v>
      </c>
    </row>
    <row r="15944" spans="1:3" x14ac:dyDescent="0.25">
      <c r="A15944">
        <v>15942</v>
      </c>
      <c r="B15944" s="1">
        <v>0.211213633418083</v>
      </c>
      <c r="C15944" s="1">
        <v>1.2256075143814</v>
      </c>
    </row>
    <row r="15945" spans="1:3" x14ac:dyDescent="0.25">
      <c r="A15945">
        <v>15943</v>
      </c>
      <c r="B15945" s="1">
        <v>0.200890243053436</v>
      </c>
      <c r="C15945" s="1">
        <v>1.22848308086395</v>
      </c>
    </row>
    <row r="15946" spans="1:3" x14ac:dyDescent="0.25">
      <c r="A15946">
        <v>15944</v>
      </c>
      <c r="B15946" s="1">
        <v>0.200890243053436</v>
      </c>
      <c r="C15946" s="1">
        <v>1.22848308086395</v>
      </c>
    </row>
    <row r="15947" spans="1:3" x14ac:dyDescent="0.25">
      <c r="A15947">
        <v>15945</v>
      </c>
      <c r="B15947" s="1">
        <v>0.189105629920959</v>
      </c>
      <c r="C15947" s="1">
        <v>1.23159074783325</v>
      </c>
    </row>
    <row r="15948" spans="1:3" x14ac:dyDescent="0.25">
      <c r="A15948">
        <v>15946</v>
      </c>
      <c r="B15948" s="1">
        <v>0.189105629920959</v>
      </c>
      <c r="C15948" s="1">
        <v>1.23159074783325</v>
      </c>
    </row>
    <row r="15949" spans="1:3" x14ac:dyDescent="0.25">
      <c r="A15949">
        <v>15947</v>
      </c>
      <c r="B15949" s="1">
        <v>0.184931099414825</v>
      </c>
      <c r="C15949" s="1">
        <v>1.23235499858856</v>
      </c>
    </row>
    <row r="15950" spans="1:3" x14ac:dyDescent="0.25">
      <c r="A15950">
        <v>15948</v>
      </c>
      <c r="B15950" s="1">
        <v>0.184931099414825</v>
      </c>
      <c r="C15950" s="1">
        <v>1.23235499858856</v>
      </c>
    </row>
    <row r="15951" spans="1:3" x14ac:dyDescent="0.25">
      <c r="A15951">
        <v>15949</v>
      </c>
      <c r="B15951" s="1">
        <v>0.19622851908206901</v>
      </c>
      <c r="C15951" s="1">
        <v>1.2297234535217201</v>
      </c>
    </row>
    <row r="15952" spans="1:3" x14ac:dyDescent="0.25">
      <c r="A15952">
        <v>15950</v>
      </c>
      <c r="B15952" s="1">
        <v>0.207436352968215</v>
      </c>
      <c r="C15952" s="1">
        <v>1.22691142559051</v>
      </c>
    </row>
    <row r="15953" spans="1:3" x14ac:dyDescent="0.25">
      <c r="A15953">
        <v>15951</v>
      </c>
      <c r="B15953" s="1">
        <v>0.207436352968215</v>
      </c>
      <c r="C15953" s="1">
        <v>1.22691142559051</v>
      </c>
    </row>
    <row r="15954" spans="1:3" x14ac:dyDescent="0.25">
      <c r="A15954">
        <v>15952</v>
      </c>
      <c r="B15954" s="1">
        <v>0.207436352968215</v>
      </c>
      <c r="C15954" s="1">
        <v>1.22691142559051</v>
      </c>
    </row>
    <row r="15955" spans="1:3" x14ac:dyDescent="0.25">
      <c r="A15955">
        <v>15953</v>
      </c>
      <c r="B15955" s="1">
        <v>0.207436352968215</v>
      </c>
      <c r="C15955" s="1">
        <v>1.22691142559051</v>
      </c>
    </row>
    <row r="15956" spans="1:3" x14ac:dyDescent="0.25">
      <c r="A15956">
        <v>15954</v>
      </c>
      <c r="B15956" s="1">
        <v>0.21062763035297299</v>
      </c>
      <c r="C15956" s="1">
        <v>1.22585701942443</v>
      </c>
    </row>
    <row r="15957" spans="1:3" x14ac:dyDescent="0.25">
      <c r="A15957">
        <v>15955</v>
      </c>
      <c r="B15957" s="1">
        <v>0.21062763035297299</v>
      </c>
      <c r="C15957" s="1">
        <v>1.22585701942443</v>
      </c>
    </row>
    <row r="15958" spans="1:3" x14ac:dyDescent="0.25">
      <c r="A15958">
        <v>15956</v>
      </c>
      <c r="B15958" s="1">
        <v>0.21062763035297299</v>
      </c>
      <c r="C15958" s="1">
        <v>1.22585701942443</v>
      </c>
    </row>
    <row r="15959" spans="1:3" x14ac:dyDescent="0.25">
      <c r="A15959">
        <v>15957</v>
      </c>
      <c r="B15959" s="1">
        <v>0.19878265261649999</v>
      </c>
      <c r="C15959" s="1">
        <v>1.22858333587646</v>
      </c>
    </row>
    <row r="15960" spans="1:3" x14ac:dyDescent="0.25">
      <c r="A15960">
        <v>15958</v>
      </c>
      <c r="B15960" s="1">
        <v>0.19878265261649999</v>
      </c>
      <c r="C15960" s="1">
        <v>1.22858333587646</v>
      </c>
    </row>
    <row r="15961" spans="1:3" x14ac:dyDescent="0.25">
      <c r="A15961">
        <v>15959</v>
      </c>
      <c r="B15961" s="1">
        <v>0.196415945887565</v>
      </c>
      <c r="C15961" s="1">
        <v>1.22963678836822</v>
      </c>
    </row>
    <row r="15962" spans="1:3" x14ac:dyDescent="0.25">
      <c r="A15962">
        <v>15960</v>
      </c>
      <c r="B15962" s="1">
        <v>0.196415945887565</v>
      </c>
      <c r="C15962" s="1">
        <v>1.22963678836822</v>
      </c>
    </row>
    <row r="15963" spans="1:3" x14ac:dyDescent="0.25">
      <c r="A15963">
        <v>15961</v>
      </c>
      <c r="B15963" s="1">
        <v>0.20660734176635701</v>
      </c>
      <c r="C15963" s="1">
        <v>1.2265197038650499</v>
      </c>
    </row>
    <row r="15964" spans="1:3" x14ac:dyDescent="0.25">
      <c r="A15964">
        <v>15962</v>
      </c>
      <c r="B15964" s="1">
        <v>0.20660734176635701</v>
      </c>
      <c r="C15964" s="1">
        <v>1.2265197038650499</v>
      </c>
    </row>
    <row r="15965" spans="1:3" x14ac:dyDescent="0.25">
      <c r="A15965">
        <v>15963</v>
      </c>
      <c r="B15965" s="1">
        <v>0.20660734176635701</v>
      </c>
      <c r="C15965" s="1">
        <v>1.2265197038650499</v>
      </c>
    </row>
    <row r="15966" spans="1:3" x14ac:dyDescent="0.25">
      <c r="A15966">
        <v>15964</v>
      </c>
      <c r="B15966" s="1">
        <v>0.210179403424263</v>
      </c>
      <c r="C15966" s="1">
        <v>1.2255597114562899</v>
      </c>
    </row>
    <row r="15967" spans="1:3" x14ac:dyDescent="0.25">
      <c r="A15967">
        <v>15965</v>
      </c>
      <c r="B15967" s="1">
        <v>0.210179403424263</v>
      </c>
      <c r="C15967" s="1">
        <v>1.2255597114562899</v>
      </c>
    </row>
    <row r="15968" spans="1:3" x14ac:dyDescent="0.25">
      <c r="A15968">
        <v>15966</v>
      </c>
      <c r="B15968" s="1">
        <v>0.210179403424263</v>
      </c>
      <c r="C15968" s="1">
        <v>1.2255597114562899</v>
      </c>
    </row>
    <row r="15969" spans="1:3" x14ac:dyDescent="0.25">
      <c r="A15969">
        <v>15967</v>
      </c>
      <c r="B15969" s="1">
        <v>0.210179403424263</v>
      </c>
      <c r="C15969" s="1">
        <v>1.2255597114562899</v>
      </c>
    </row>
    <row r="15970" spans="1:3" x14ac:dyDescent="0.25">
      <c r="A15970">
        <v>15968</v>
      </c>
      <c r="B15970" s="1">
        <v>0.199951216578483</v>
      </c>
      <c r="C15970" s="1">
        <v>1.2280424833297701</v>
      </c>
    </row>
    <row r="15971" spans="1:3" x14ac:dyDescent="0.25">
      <c r="A15971">
        <v>15969</v>
      </c>
      <c r="B15971" s="1">
        <v>0.199951216578483</v>
      </c>
      <c r="C15971" s="1">
        <v>1.2280424833297701</v>
      </c>
    </row>
    <row r="15972" spans="1:3" x14ac:dyDescent="0.25">
      <c r="A15972">
        <v>15970</v>
      </c>
      <c r="B15972" s="1">
        <v>0.199951216578483</v>
      </c>
      <c r="C15972" s="1">
        <v>1.2280424833297701</v>
      </c>
    </row>
    <row r="15973" spans="1:3" x14ac:dyDescent="0.25">
      <c r="A15973">
        <v>15971</v>
      </c>
      <c r="B15973" s="1">
        <v>0.195205733180046</v>
      </c>
      <c r="C15973" s="1">
        <v>1.2297290563583301</v>
      </c>
    </row>
    <row r="15974" spans="1:3" x14ac:dyDescent="0.25">
      <c r="A15974">
        <v>15972</v>
      </c>
      <c r="B15974" s="1">
        <v>0.195205733180046</v>
      </c>
      <c r="C15974" s="1">
        <v>1.2297290563583301</v>
      </c>
    </row>
    <row r="15975" spans="1:3" x14ac:dyDescent="0.25">
      <c r="A15975">
        <v>15973</v>
      </c>
      <c r="B15975" s="1">
        <v>0.195205733180046</v>
      </c>
      <c r="C15975" s="1">
        <v>1.2297290563583301</v>
      </c>
    </row>
    <row r="15976" spans="1:3" x14ac:dyDescent="0.25">
      <c r="A15976">
        <v>15974</v>
      </c>
      <c r="B15976" s="1">
        <v>0.20605760812759399</v>
      </c>
      <c r="C15976" s="1">
        <v>1.2266182899475</v>
      </c>
    </row>
    <row r="15977" spans="1:3" x14ac:dyDescent="0.25">
      <c r="A15977">
        <v>15975</v>
      </c>
      <c r="B15977" s="1">
        <v>0.20605760812759399</v>
      </c>
      <c r="C15977" s="1">
        <v>1.2266182899475</v>
      </c>
    </row>
    <row r="15978" spans="1:3" x14ac:dyDescent="0.25">
      <c r="A15978">
        <v>15976</v>
      </c>
      <c r="B15978" s="1">
        <v>0.20605760812759399</v>
      </c>
      <c r="C15978" s="1">
        <v>1.2266182899475</v>
      </c>
    </row>
    <row r="15979" spans="1:3" x14ac:dyDescent="0.25">
      <c r="A15979">
        <v>15977</v>
      </c>
      <c r="B15979" s="1">
        <v>0.211395859718322</v>
      </c>
      <c r="C15979" s="1">
        <v>1.22595155239105</v>
      </c>
    </row>
    <row r="15980" spans="1:3" x14ac:dyDescent="0.25">
      <c r="A15980">
        <v>15978</v>
      </c>
      <c r="B15980" s="1">
        <v>0.211395859718322</v>
      </c>
      <c r="C15980" s="1">
        <v>1.22595155239105</v>
      </c>
    </row>
    <row r="15981" spans="1:3" x14ac:dyDescent="0.25">
      <c r="A15981">
        <v>15979</v>
      </c>
      <c r="B15981" s="1">
        <v>0.211395859718322</v>
      </c>
      <c r="C15981" s="1">
        <v>1.22595155239105</v>
      </c>
    </row>
    <row r="15982" spans="1:3" x14ac:dyDescent="0.25">
      <c r="A15982">
        <v>15980</v>
      </c>
      <c r="B15982" s="1">
        <v>0.211395859718322</v>
      </c>
      <c r="C15982" s="1">
        <v>1.22595155239105</v>
      </c>
    </row>
    <row r="15983" spans="1:3" x14ac:dyDescent="0.25">
      <c r="A15983">
        <v>15981</v>
      </c>
      <c r="B15983" s="1">
        <v>0.199376851320266</v>
      </c>
      <c r="C15983" s="1">
        <v>1.22917056083679</v>
      </c>
    </row>
    <row r="15984" spans="1:3" x14ac:dyDescent="0.25">
      <c r="A15984">
        <v>15982</v>
      </c>
      <c r="B15984" s="1">
        <v>0.199376851320266</v>
      </c>
      <c r="C15984" s="1">
        <v>1.22917056083679</v>
      </c>
    </row>
    <row r="15985" spans="1:3" x14ac:dyDescent="0.25">
      <c r="A15985">
        <v>15983</v>
      </c>
      <c r="B15985" s="1">
        <v>0.199376851320266</v>
      </c>
      <c r="C15985" s="1">
        <v>1.22917056083679</v>
      </c>
    </row>
    <row r="15986" spans="1:3" x14ac:dyDescent="0.25">
      <c r="A15986">
        <v>15984</v>
      </c>
      <c r="B15986" s="1">
        <v>0.19534657895565</v>
      </c>
      <c r="C15986" s="1">
        <v>1.22934925556182</v>
      </c>
    </row>
    <row r="15987" spans="1:3" x14ac:dyDescent="0.25">
      <c r="A15987">
        <v>15985</v>
      </c>
      <c r="B15987" s="1">
        <v>0.19534657895565</v>
      </c>
      <c r="C15987" s="1">
        <v>1.22934925556182</v>
      </c>
    </row>
    <row r="15988" spans="1:3" x14ac:dyDescent="0.25">
      <c r="A15988">
        <v>15986</v>
      </c>
      <c r="B15988" s="1">
        <v>0.19534657895565</v>
      </c>
      <c r="C15988" s="1">
        <v>1.22934925556182</v>
      </c>
    </row>
    <row r="15989" spans="1:3" x14ac:dyDescent="0.25">
      <c r="A15989">
        <v>15987</v>
      </c>
      <c r="B15989" s="1">
        <v>0.20728088915348</v>
      </c>
      <c r="C15989" s="1">
        <v>1.2271032333373999</v>
      </c>
    </row>
    <row r="15990" spans="1:3" x14ac:dyDescent="0.25">
      <c r="A15990">
        <v>15988</v>
      </c>
      <c r="B15990" s="1">
        <v>0.20728088915348</v>
      </c>
      <c r="C15990" s="1">
        <v>1.2271032333373999</v>
      </c>
    </row>
    <row r="15991" spans="1:3" x14ac:dyDescent="0.25">
      <c r="A15991">
        <v>15989</v>
      </c>
      <c r="B15991" s="1">
        <v>0.20728088915348</v>
      </c>
      <c r="C15991" s="1">
        <v>1.2271032333373999</v>
      </c>
    </row>
    <row r="15992" spans="1:3" x14ac:dyDescent="0.25">
      <c r="A15992">
        <v>15990</v>
      </c>
      <c r="B15992" s="1">
        <v>0.21101705729961301</v>
      </c>
      <c r="C15992" s="1">
        <v>1.22620105743408</v>
      </c>
    </row>
    <row r="15993" spans="1:3" x14ac:dyDescent="0.25">
      <c r="A15993">
        <v>15991</v>
      </c>
      <c r="B15993" s="1">
        <v>0.21101705729961301</v>
      </c>
      <c r="C15993" s="1">
        <v>1.22620105743408</v>
      </c>
    </row>
    <row r="15994" spans="1:3" x14ac:dyDescent="0.25">
      <c r="A15994">
        <v>15992</v>
      </c>
      <c r="B15994" s="1">
        <v>0.21101705729961301</v>
      </c>
      <c r="C15994" s="1">
        <v>1.22620105743408</v>
      </c>
    </row>
    <row r="15995" spans="1:3" x14ac:dyDescent="0.25">
      <c r="A15995">
        <v>15993</v>
      </c>
      <c r="B15995" s="1">
        <v>0.19947081804275499</v>
      </c>
      <c r="C15995" s="1">
        <v>1.22878193855285</v>
      </c>
    </row>
    <row r="15996" spans="1:3" x14ac:dyDescent="0.25">
      <c r="A15996">
        <v>15994</v>
      </c>
      <c r="B15996" s="1">
        <v>0.19947081804275499</v>
      </c>
      <c r="C15996" s="1">
        <v>1.22878193855285</v>
      </c>
    </row>
    <row r="15997" spans="1:3" x14ac:dyDescent="0.25">
      <c r="A15997">
        <v>15995</v>
      </c>
      <c r="B15997" s="1">
        <v>0.19947081804275499</v>
      </c>
      <c r="C15997" s="1">
        <v>1.22878193855285</v>
      </c>
    </row>
    <row r="15998" spans="1:3" x14ac:dyDescent="0.25">
      <c r="A15998">
        <v>15996</v>
      </c>
      <c r="B15998" s="1">
        <v>0.19947081804275499</v>
      </c>
      <c r="C15998" s="1">
        <v>1.22878193855285</v>
      </c>
    </row>
    <row r="15999" spans="1:3" x14ac:dyDescent="0.25">
      <c r="A15999">
        <v>15997</v>
      </c>
      <c r="B15999" s="1">
        <v>0.196325048804283</v>
      </c>
      <c r="C15999" s="1">
        <v>1.2293945550918499</v>
      </c>
    </row>
    <row r="16000" spans="1:3" x14ac:dyDescent="0.25">
      <c r="A16000">
        <v>15998</v>
      </c>
      <c r="B16000" s="1">
        <v>0.196325048804283</v>
      </c>
      <c r="C16000" s="1">
        <v>1.2293945550918499</v>
      </c>
    </row>
    <row r="16001" spans="1:3" x14ac:dyDescent="0.25">
      <c r="A16001">
        <v>15999</v>
      </c>
      <c r="B16001" s="1">
        <v>0.196325048804283</v>
      </c>
      <c r="C16001" s="1">
        <v>1.2293945550918499</v>
      </c>
    </row>
    <row r="16002" spans="1:3" x14ac:dyDescent="0.25">
      <c r="A16002">
        <v>16000</v>
      </c>
      <c r="B16002" s="1">
        <v>0.207583963871002</v>
      </c>
      <c r="C16002" s="1">
        <v>1.2266150712966899</v>
      </c>
    </row>
    <row r="16003" spans="1:3" x14ac:dyDescent="0.25">
      <c r="A16003">
        <v>16001</v>
      </c>
      <c r="B16003" s="1">
        <v>0.207583963871002</v>
      </c>
      <c r="C16003" s="1">
        <v>1.2266150712966899</v>
      </c>
    </row>
    <row r="16004" spans="1:3" x14ac:dyDescent="0.25">
      <c r="A16004">
        <v>16002</v>
      </c>
      <c r="B16004" s="1">
        <v>0.207583963871002</v>
      </c>
      <c r="C16004" s="1">
        <v>1.2266150712966899</v>
      </c>
    </row>
    <row r="16005" spans="1:3" x14ac:dyDescent="0.25">
      <c r="A16005">
        <v>16003</v>
      </c>
      <c r="B16005" s="1">
        <v>0.211117833852767</v>
      </c>
      <c r="C16005" s="1">
        <v>1.22614705562591</v>
      </c>
    </row>
    <row r="16006" spans="1:3" x14ac:dyDescent="0.25">
      <c r="A16006">
        <v>16004</v>
      </c>
      <c r="B16006" s="1">
        <v>0.211117833852767</v>
      </c>
      <c r="C16006" s="1">
        <v>1.22614705562591</v>
      </c>
    </row>
    <row r="16007" spans="1:3" x14ac:dyDescent="0.25">
      <c r="A16007">
        <v>16005</v>
      </c>
      <c r="B16007" s="1">
        <v>0.200009480118751</v>
      </c>
      <c r="C16007" s="1">
        <v>1.22897708415985</v>
      </c>
    </row>
    <row r="16008" spans="1:3" x14ac:dyDescent="0.25">
      <c r="A16008">
        <v>16006</v>
      </c>
      <c r="B16008" s="1">
        <v>0.200009480118751</v>
      </c>
      <c r="C16008" s="1">
        <v>1.22897708415985</v>
      </c>
    </row>
    <row r="16009" spans="1:3" x14ac:dyDescent="0.25">
      <c r="A16009">
        <v>16007</v>
      </c>
      <c r="B16009" s="1">
        <v>0.200009480118751</v>
      </c>
      <c r="C16009" s="1">
        <v>1.22897708415985</v>
      </c>
    </row>
    <row r="16010" spans="1:3" x14ac:dyDescent="0.25">
      <c r="A16010">
        <v>16008</v>
      </c>
      <c r="B16010" s="1">
        <v>0.19007432460784901</v>
      </c>
      <c r="C16010" s="1">
        <v>1.23135125637054</v>
      </c>
    </row>
    <row r="16011" spans="1:3" x14ac:dyDescent="0.25">
      <c r="A16011">
        <v>16009</v>
      </c>
      <c r="B16011" s="1">
        <v>0.19007432460784901</v>
      </c>
      <c r="C16011" s="1">
        <v>1.23135125637054</v>
      </c>
    </row>
    <row r="16012" spans="1:3" x14ac:dyDescent="0.25">
      <c r="A16012">
        <v>16010</v>
      </c>
      <c r="B16012" s="1">
        <v>0.19007432460784901</v>
      </c>
      <c r="C16012" s="1">
        <v>1.23135125637054</v>
      </c>
    </row>
    <row r="16013" spans="1:3" x14ac:dyDescent="0.25">
      <c r="A16013">
        <v>16011</v>
      </c>
      <c r="B16013" s="1">
        <v>0.18538060784339899</v>
      </c>
      <c r="C16013" s="1">
        <v>1.23298776149749</v>
      </c>
    </row>
    <row r="16014" spans="1:3" x14ac:dyDescent="0.25">
      <c r="A16014">
        <v>16012</v>
      </c>
      <c r="B16014" s="1">
        <v>0.18538060784339899</v>
      </c>
      <c r="C16014" s="1">
        <v>1.23298776149749</v>
      </c>
    </row>
    <row r="16015" spans="1:3" x14ac:dyDescent="0.25">
      <c r="A16015">
        <v>16013</v>
      </c>
      <c r="B16015" s="1">
        <v>0.18538060784339899</v>
      </c>
      <c r="C16015" s="1">
        <v>1.23298776149749</v>
      </c>
    </row>
    <row r="16016" spans="1:3" x14ac:dyDescent="0.25">
      <c r="A16016">
        <v>16014</v>
      </c>
      <c r="B16016" s="1">
        <v>0.18538060784339899</v>
      </c>
      <c r="C16016" s="1">
        <v>1.23298776149749</v>
      </c>
    </row>
    <row r="16017" spans="1:3" x14ac:dyDescent="0.25">
      <c r="A16017">
        <v>16015</v>
      </c>
      <c r="B16017" s="1">
        <v>0.19613526761531799</v>
      </c>
      <c r="C16017" s="1">
        <v>1.2298274040222099</v>
      </c>
    </row>
    <row r="16018" spans="1:3" x14ac:dyDescent="0.25">
      <c r="A16018">
        <v>16016</v>
      </c>
      <c r="B16018" s="1">
        <v>0.20811969041824299</v>
      </c>
      <c r="C16018" s="1">
        <v>1.2268636226653999</v>
      </c>
    </row>
    <row r="16019" spans="1:3" x14ac:dyDescent="0.25">
      <c r="A16019">
        <v>16017</v>
      </c>
      <c r="B16019" s="1">
        <v>0.20811969041824299</v>
      </c>
      <c r="C16019" s="1">
        <v>1.2268636226653999</v>
      </c>
    </row>
    <row r="16020" spans="1:3" x14ac:dyDescent="0.25">
      <c r="A16020">
        <v>16018</v>
      </c>
      <c r="B16020" s="1">
        <v>0.21097654104232699</v>
      </c>
      <c r="C16020" s="1">
        <v>1.22605168819427</v>
      </c>
    </row>
    <row r="16021" spans="1:3" x14ac:dyDescent="0.25">
      <c r="A16021">
        <v>16019</v>
      </c>
      <c r="B16021" s="1">
        <v>0.19932377338409399</v>
      </c>
      <c r="C16021" s="1">
        <v>1.2285851240157999</v>
      </c>
    </row>
    <row r="16022" spans="1:3" x14ac:dyDescent="0.25">
      <c r="A16022">
        <v>16020</v>
      </c>
      <c r="B16022" s="1">
        <v>0.19932377338409399</v>
      </c>
      <c r="C16022" s="1">
        <v>1.2285851240157999</v>
      </c>
    </row>
    <row r="16023" spans="1:3" x14ac:dyDescent="0.25">
      <c r="A16023">
        <v>16021</v>
      </c>
      <c r="B16023" s="1">
        <v>0.19651907682418801</v>
      </c>
      <c r="C16023" s="1">
        <v>1.2298321723937899</v>
      </c>
    </row>
    <row r="16024" spans="1:3" x14ac:dyDescent="0.25">
      <c r="A16024">
        <v>16022</v>
      </c>
      <c r="B16024" s="1">
        <v>0.19651907682418801</v>
      </c>
      <c r="C16024" s="1">
        <v>1.2298321723937899</v>
      </c>
    </row>
    <row r="16025" spans="1:3" x14ac:dyDescent="0.25">
      <c r="A16025">
        <v>16023</v>
      </c>
      <c r="B16025" s="1">
        <v>0.206999361515045</v>
      </c>
      <c r="C16025" s="1">
        <v>1.22696161270141</v>
      </c>
    </row>
    <row r="16026" spans="1:3" x14ac:dyDescent="0.25">
      <c r="A16026">
        <v>16024</v>
      </c>
      <c r="B16026" s="1">
        <v>0.210330009460449</v>
      </c>
      <c r="C16026" s="1">
        <v>1.2259063720703101</v>
      </c>
    </row>
    <row r="16027" spans="1:3" x14ac:dyDescent="0.25">
      <c r="A16027">
        <v>16025</v>
      </c>
      <c r="B16027" s="1">
        <v>0.210330009460449</v>
      </c>
      <c r="C16027" s="1">
        <v>1.2259063720703101</v>
      </c>
    </row>
    <row r="16028" spans="1:3" x14ac:dyDescent="0.25">
      <c r="A16028">
        <v>16026</v>
      </c>
      <c r="B16028" s="1">
        <v>0.19912180304527199</v>
      </c>
      <c r="C16028" s="1">
        <v>1.2295612096786499</v>
      </c>
    </row>
    <row r="16029" spans="1:3" x14ac:dyDescent="0.25">
      <c r="A16029">
        <v>16027</v>
      </c>
      <c r="B16029" s="1">
        <v>0.19912180304527199</v>
      </c>
      <c r="C16029" s="1">
        <v>1.2295612096786499</v>
      </c>
    </row>
    <row r="16030" spans="1:3" x14ac:dyDescent="0.25">
      <c r="A16030">
        <v>16028</v>
      </c>
      <c r="B16030" s="1">
        <v>0.19568616151809601</v>
      </c>
      <c r="C16030" s="1">
        <v>1.2300865650177</v>
      </c>
    </row>
    <row r="16031" spans="1:3" x14ac:dyDescent="0.25">
      <c r="A16031">
        <v>16029</v>
      </c>
      <c r="B16031" s="1">
        <v>0.20669774711132</v>
      </c>
      <c r="C16031" s="1">
        <v>1.2274527549743599</v>
      </c>
    </row>
    <row r="16032" spans="1:3" x14ac:dyDescent="0.25">
      <c r="A16032">
        <v>16030</v>
      </c>
      <c r="B16032" s="1">
        <v>0.20669774711132</v>
      </c>
      <c r="C16032" s="1">
        <v>1.2274527549743599</v>
      </c>
    </row>
    <row r="16033" spans="1:3" x14ac:dyDescent="0.25">
      <c r="A16033">
        <v>16031</v>
      </c>
      <c r="B16033" s="1">
        <v>0.21052245795726701</v>
      </c>
      <c r="C16033" s="1">
        <v>1.2258620262145901</v>
      </c>
    </row>
    <row r="16034" spans="1:3" x14ac:dyDescent="0.25">
      <c r="A16034">
        <v>16032</v>
      </c>
      <c r="B16034" s="1">
        <v>0.21052245795726701</v>
      </c>
      <c r="C16034" s="1">
        <v>1.2258620262145901</v>
      </c>
    </row>
    <row r="16035" spans="1:3" x14ac:dyDescent="0.25">
      <c r="A16035">
        <v>16033</v>
      </c>
      <c r="B16035" s="1">
        <v>0.19951477646827601</v>
      </c>
      <c r="C16035" s="1">
        <v>1.22868108749389</v>
      </c>
    </row>
    <row r="16036" spans="1:3" x14ac:dyDescent="0.25">
      <c r="A16036">
        <v>16034</v>
      </c>
      <c r="B16036" s="1">
        <v>0.19951477646827601</v>
      </c>
      <c r="C16036" s="1">
        <v>1.22868108749389</v>
      </c>
    </row>
    <row r="16037" spans="1:3" x14ac:dyDescent="0.25">
      <c r="A16037">
        <v>16035</v>
      </c>
      <c r="B16037" s="1">
        <v>0.195347979664802</v>
      </c>
      <c r="C16037" s="1">
        <v>1.2301261425018299</v>
      </c>
    </row>
    <row r="16038" spans="1:3" x14ac:dyDescent="0.25">
      <c r="A16038">
        <v>16036</v>
      </c>
      <c r="B16038" s="1">
        <v>0.195347979664802</v>
      </c>
      <c r="C16038" s="1">
        <v>1.2301261425018299</v>
      </c>
    </row>
    <row r="16039" spans="1:3" x14ac:dyDescent="0.25">
      <c r="A16039">
        <v>16037</v>
      </c>
      <c r="B16039" s="1">
        <v>0.195347979664802</v>
      </c>
      <c r="C16039" s="1">
        <v>1.2301261425018299</v>
      </c>
    </row>
    <row r="16040" spans="1:3" x14ac:dyDescent="0.25">
      <c r="A16040">
        <v>16038</v>
      </c>
      <c r="B16040" s="1">
        <v>0.20644998550415</v>
      </c>
      <c r="C16040" s="1">
        <v>1.2268664836883501</v>
      </c>
    </row>
    <row r="16041" spans="1:3" x14ac:dyDescent="0.25">
      <c r="A16041">
        <v>16039</v>
      </c>
      <c r="B16041" s="1">
        <v>0.20644998550415</v>
      </c>
      <c r="C16041" s="1">
        <v>1.2268664836883501</v>
      </c>
    </row>
    <row r="16042" spans="1:3" x14ac:dyDescent="0.25">
      <c r="A16042">
        <v>16040</v>
      </c>
      <c r="B16042" s="1">
        <v>0.21022671461105299</v>
      </c>
      <c r="C16042" s="1">
        <v>1.2263941764831501</v>
      </c>
    </row>
    <row r="16043" spans="1:3" x14ac:dyDescent="0.25">
      <c r="A16043">
        <v>16041</v>
      </c>
      <c r="B16043" s="1">
        <v>0.21022671461105299</v>
      </c>
      <c r="C16043" s="1">
        <v>1.2263941764831501</v>
      </c>
    </row>
    <row r="16044" spans="1:3" x14ac:dyDescent="0.25">
      <c r="A16044">
        <v>16042</v>
      </c>
      <c r="B16044" s="1">
        <v>0.19887642562389299</v>
      </c>
      <c r="C16044" s="1">
        <v>1.2288818359375</v>
      </c>
    </row>
    <row r="16045" spans="1:3" x14ac:dyDescent="0.25">
      <c r="A16045">
        <v>16043</v>
      </c>
      <c r="B16045" s="1">
        <v>0.19887642562389299</v>
      </c>
      <c r="C16045" s="1">
        <v>1.2288818359375</v>
      </c>
    </row>
    <row r="16046" spans="1:3" x14ac:dyDescent="0.25">
      <c r="A16046">
        <v>16044</v>
      </c>
      <c r="B16046" s="1">
        <v>0.19583036005496901</v>
      </c>
      <c r="C16046" s="1">
        <v>1.2299332618713299</v>
      </c>
    </row>
    <row r="16047" spans="1:3" x14ac:dyDescent="0.25">
      <c r="A16047">
        <v>16045</v>
      </c>
      <c r="B16047" s="1">
        <v>0.19583036005496901</v>
      </c>
      <c r="C16047" s="1">
        <v>1.2299332618713299</v>
      </c>
    </row>
    <row r="16048" spans="1:3" x14ac:dyDescent="0.25">
      <c r="A16048">
        <v>16046</v>
      </c>
      <c r="B16048" s="1">
        <v>0.20684584975242601</v>
      </c>
      <c r="C16048" s="1">
        <v>1.2269136905670099</v>
      </c>
    </row>
    <row r="16049" spans="1:3" x14ac:dyDescent="0.25">
      <c r="A16049">
        <v>16047</v>
      </c>
      <c r="B16049" s="1">
        <v>0.19946685433387701</v>
      </c>
      <c r="C16049" s="1">
        <v>1.2282468080520601</v>
      </c>
    </row>
    <row r="16050" spans="1:3" x14ac:dyDescent="0.25">
      <c r="A16050">
        <v>16048</v>
      </c>
      <c r="B16050" s="1">
        <v>0.19946685433387701</v>
      </c>
      <c r="C16050" s="1">
        <v>1.2282468080520601</v>
      </c>
    </row>
    <row r="16051" spans="1:3" x14ac:dyDescent="0.25">
      <c r="A16051">
        <v>16049</v>
      </c>
      <c r="B16051" s="1">
        <v>0.19632500410079901</v>
      </c>
      <c r="C16051" s="1">
        <v>1.2296824455261199</v>
      </c>
    </row>
    <row r="16052" spans="1:3" x14ac:dyDescent="0.25">
      <c r="A16052">
        <v>16050</v>
      </c>
      <c r="B16052" s="1">
        <v>0.20670415461063299</v>
      </c>
      <c r="C16052" s="1">
        <v>1.22681331634521</v>
      </c>
    </row>
    <row r="16053" spans="1:3" x14ac:dyDescent="0.25">
      <c r="A16053">
        <v>16051</v>
      </c>
      <c r="B16053" s="1">
        <v>0.20670415461063299</v>
      </c>
      <c r="C16053" s="1">
        <v>1.22681331634521</v>
      </c>
    </row>
    <row r="16054" spans="1:3" x14ac:dyDescent="0.25">
      <c r="A16054">
        <v>16052</v>
      </c>
      <c r="B16054" s="1">
        <v>0.210473626852035</v>
      </c>
      <c r="C16054" s="1">
        <v>1.22556269168853</v>
      </c>
    </row>
    <row r="16055" spans="1:3" x14ac:dyDescent="0.25">
      <c r="A16055">
        <v>16053</v>
      </c>
      <c r="B16055" s="1">
        <v>0.210473626852035</v>
      </c>
      <c r="C16055" s="1">
        <v>1.22556269168853</v>
      </c>
    </row>
    <row r="16056" spans="1:3" x14ac:dyDescent="0.25">
      <c r="A16056">
        <v>16054</v>
      </c>
      <c r="B16056" s="1">
        <v>0.200540617108345</v>
      </c>
      <c r="C16056" s="1">
        <v>1.2283359766006401</v>
      </c>
    </row>
    <row r="16057" spans="1:3" x14ac:dyDescent="0.25">
      <c r="A16057">
        <v>16055</v>
      </c>
      <c r="B16057" s="1">
        <v>0.200540617108345</v>
      </c>
      <c r="C16057" s="1">
        <v>1.2283359766006401</v>
      </c>
    </row>
    <row r="16058" spans="1:3" x14ac:dyDescent="0.25">
      <c r="A16058">
        <v>16056</v>
      </c>
      <c r="B16058" s="1">
        <v>0.18944427371024999</v>
      </c>
      <c r="C16058" s="1">
        <v>1.2314912080764699</v>
      </c>
    </row>
    <row r="16059" spans="1:3" x14ac:dyDescent="0.25">
      <c r="A16059">
        <v>16057</v>
      </c>
      <c r="B16059" s="1">
        <v>0.18944427371024999</v>
      </c>
      <c r="C16059" s="1">
        <v>1.2314912080764699</v>
      </c>
    </row>
    <row r="16060" spans="1:3" x14ac:dyDescent="0.25">
      <c r="A16060">
        <v>16058</v>
      </c>
      <c r="B16060" s="1">
        <v>0.185960859060287</v>
      </c>
      <c r="C16060" s="1">
        <v>1.23259830474853</v>
      </c>
    </row>
    <row r="16061" spans="1:3" x14ac:dyDescent="0.25">
      <c r="A16061">
        <v>16059</v>
      </c>
      <c r="B16061" s="1">
        <v>0.19687426090240401</v>
      </c>
      <c r="C16061" s="1">
        <v>1.22948133945465</v>
      </c>
    </row>
    <row r="16062" spans="1:3" x14ac:dyDescent="0.25">
      <c r="A16062">
        <v>16060</v>
      </c>
      <c r="B16062" s="1">
        <v>0.207736015319824</v>
      </c>
      <c r="C16062" s="1">
        <v>1.22700667381286</v>
      </c>
    </row>
    <row r="16063" spans="1:3" x14ac:dyDescent="0.25">
      <c r="A16063">
        <v>16061</v>
      </c>
      <c r="B16063" s="1">
        <v>0.207736015319824</v>
      </c>
      <c r="C16063" s="1">
        <v>1.22700667381286</v>
      </c>
    </row>
    <row r="16064" spans="1:3" x14ac:dyDescent="0.25">
      <c r="A16064">
        <v>16062</v>
      </c>
      <c r="B16064" s="1">
        <v>0.21116819977760301</v>
      </c>
      <c r="C16064" s="1">
        <v>1.22580921649932</v>
      </c>
    </row>
    <row r="16065" spans="1:3" x14ac:dyDescent="0.25">
      <c r="A16065">
        <v>16063</v>
      </c>
      <c r="B16065" s="1">
        <v>0.21116819977760301</v>
      </c>
      <c r="C16065" s="1">
        <v>1.22580921649932</v>
      </c>
    </row>
    <row r="16066" spans="1:3" x14ac:dyDescent="0.25">
      <c r="A16066">
        <v>16064</v>
      </c>
      <c r="B16066" s="1">
        <v>0.199912220239639</v>
      </c>
      <c r="C16066" s="1">
        <v>1.2289737462997401</v>
      </c>
    </row>
    <row r="16067" spans="1:3" x14ac:dyDescent="0.25">
      <c r="A16067">
        <v>16065</v>
      </c>
      <c r="B16067" s="1">
        <v>0.20674917101859999</v>
      </c>
      <c r="C16067" s="1">
        <v>1.2264208793640099</v>
      </c>
    </row>
    <row r="16068" spans="1:3" x14ac:dyDescent="0.25">
      <c r="A16068">
        <v>16066</v>
      </c>
      <c r="B16068" s="1">
        <v>0.21013194322586001</v>
      </c>
      <c r="C16068" s="1">
        <v>1.22604751586914</v>
      </c>
    </row>
    <row r="16069" spans="1:3" x14ac:dyDescent="0.25">
      <c r="A16069">
        <v>16067</v>
      </c>
      <c r="B16069" s="1">
        <v>0.21013194322586001</v>
      </c>
      <c r="C16069" s="1">
        <v>1.22604751586914</v>
      </c>
    </row>
    <row r="16070" spans="1:3" x14ac:dyDescent="0.25">
      <c r="A16070">
        <v>16068</v>
      </c>
      <c r="B16070" s="1">
        <v>0.19965749979019101</v>
      </c>
      <c r="C16070" s="1">
        <v>1.22848773002624</v>
      </c>
    </row>
    <row r="16071" spans="1:3" x14ac:dyDescent="0.25">
      <c r="A16071">
        <v>16069</v>
      </c>
      <c r="B16071" s="1">
        <v>0.19965749979019101</v>
      </c>
      <c r="C16071" s="1">
        <v>1.22848773002624</v>
      </c>
    </row>
    <row r="16072" spans="1:3" x14ac:dyDescent="0.25">
      <c r="A16072">
        <v>16070</v>
      </c>
      <c r="B16072" s="1">
        <v>0.19965749979019101</v>
      </c>
      <c r="C16072" s="1">
        <v>1.22848773002624</v>
      </c>
    </row>
    <row r="16073" spans="1:3" x14ac:dyDescent="0.25">
      <c r="A16073">
        <v>16071</v>
      </c>
      <c r="B16073" s="1">
        <v>0.19608257710933599</v>
      </c>
      <c r="C16073" s="1">
        <v>1.22958719730377</v>
      </c>
    </row>
    <row r="16074" spans="1:3" x14ac:dyDescent="0.25">
      <c r="A16074">
        <v>16072</v>
      </c>
      <c r="B16074" s="1">
        <v>0.19608257710933599</v>
      </c>
      <c r="C16074" s="1">
        <v>1.22958719730377</v>
      </c>
    </row>
    <row r="16075" spans="1:3" x14ac:dyDescent="0.25">
      <c r="A16075">
        <v>16073</v>
      </c>
      <c r="B16075" s="1">
        <v>0.20670174062252</v>
      </c>
      <c r="C16075" s="1">
        <v>1.2266659736633301</v>
      </c>
    </row>
    <row r="16076" spans="1:3" x14ac:dyDescent="0.25">
      <c r="A16076">
        <v>16074</v>
      </c>
      <c r="B16076" s="1">
        <v>0.20670174062252</v>
      </c>
      <c r="C16076" s="1">
        <v>1.2266659736633301</v>
      </c>
    </row>
    <row r="16077" spans="1:3" x14ac:dyDescent="0.25">
      <c r="A16077">
        <v>16075</v>
      </c>
      <c r="B16077" s="1">
        <v>0.2108646184206</v>
      </c>
      <c r="C16077" s="1">
        <v>1.2258545160293499</v>
      </c>
    </row>
    <row r="16078" spans="1:3" x14ac:dyDescent="0.25">
      <c r="A16078">
        <v>16076</v>
      </c>
      <c r="B16078" s="1">
        <v>0.2108646184206</v>
      </c>
      <c r="C16078" s="1">
        <v>1.2258545160293499</v>
      </c>
    </row>
    <row r="16079" spans="1:3" x14ac:dyDescent="0.25">
      <c r="A16079">
        <v>16077</v>
      </c>
      <c r="B16079" s="1">
        <v>0.200397968292236</v>
      </c>
      <c r="C16079" s="1">
        <v>1.2284368276596001</v>
      </c>
    </row>
    <row r="16080" spans="1:3" x14ac:dyDescent="0.25">
      <c r="A16080">
        <v>16078</v>
      </c>
      <c r="B16080" s="1">
        <v>0.200397968292236</v>
      </c>
      <c r="C16080" s="1">
        <v>1.2284368276596001</v>
      </c>
    </row>
    <row r="16081" spans="1:3" x14ac:dyDescent="0.25">
      <c r="A16081">
        <v>16079</v>
      </c>
      <c r="B16081" s="1">
        <v>0.18851415812969199</v>
      </c>
      <c r="C16081" s="1">
        <v>1.2312481403350799</v>
      </c>
    </row>
    <row r="16082" spans="1:3" x14ac:dyDescent="0.25">
      <c r="A16082">
        <v>16080</v>
      </c>
      <c r="B16082" s="1">
        <v>0.18851415812969199</v>
      </c>
      <c r="C16082" s="1">
        <v>1.2312481403350799</v>
      </c>
    </row>
    <row r="16083" spans="1:3" x14ac:dyDescent="0.25">
      <c r="A16083">
        <v>16081</v>
      </c>
      <c r="B16083" s="1">
        <v>0.18512067198753299</v>
      </c>
      <c r="C16083" s="1">
        <v>1.23264467716217</v>
      </c>
    </row>
    <row r="16084" spans="1:3" x14ac:dyDescent="0.25">
      <c r="A16084">
        <v>16082</v>
      </c>
      <c r="B16084" s="1">
        <v>0.18512067198753299</v>
      </c>
      <c r="C16084" s="1">
        <v>1.23264467716217</v>
      </c>
    </row>
    <row r="16085" spans="1:3" x14ac:dyDescent="0.25">
      <c r="A16085">
        <v>16083</v>
      </c>
      <c r="B16085" s="1">
        <v>0.19593717157840701</v>
      </c>
      <c r="C16085" s="1">
        <v>1.22982418537139</v>
      </c>
    </row>
    <row r="16086" spans="1:3" x14ac:dyDescent="0.25">
      <c r="A16086">
        <v>16084</v>
      </c>
      <c r="B16086" s="1">
        <v>0.19593717157840701</v>
      </c>
      <c r="C16086" s="1">
        <v>1.22982418537139</v>
      </c>
    </row>
    <row r="16087" spans="1:3" x14ac:dyDescent="0.25">
      <c r="A16087">
        <v>16085</v>
      </c>
      <c r="B16087" s="1">
        <v>0.19593717157840701</v>
      </c>
      <c r="C16087" s="1">
        <v>1.22982418537139</v>
      </c>
    </row>
    <row r="16088" spans="1:3" x14ac:dyDescent="0.25">
      <c r="A16088">
        <v>16086</v>
      </c>
      <c r="B16088" s="1">
        <v>0.20645590126514399</v>
      </c>
      <c r="C16088" s="1">
        <v>1.2268636226653999</v>
      </c>
    </row>
    <row r="16089" spans="1:3" x14ac:dyDescent="0.25">
      <c r="A16089">
        <v>16087</v>
      </c>
      <c r="B16089" s="1">
        <v>0.20645590126514399</v>
      </c>
      <c r="C16089" s="1">
        <v>1.2268636226653999</v>
      </c>
    </row>
    <row r="16090" spans="1:3" x14ac:dyDescent="0.25">
      <c r="A16090">
        <v>16088</v>
      </c>
      <c r="B16090" s="1">
        <v>0.20645590126514399</v>
      </c>
      <c r="C16090" s="1">
        <v>1.2268636226653999</v>
      </c>
    </row>
    <row r="16091" spans="1:3" x14ac:dyDescent="0.25">
      <c r="A16091">
        <v>16089</v>
      </c>
      <c r="B16091" s="1">
        <v>0.21188856661319699</v>
      </c>
      <c r="C16091" s="1">
        <v>1.2261005640029901</v>
      </c>
    </row>
    <row r="16092" spans="1:3" x14ac:dyDescent="0.25">
      <c r="A16092">
        <v>16090</v>
      </c>
      <c r="B16092" s="1">
        <v>0.21188856661319699</v>
      </c>
      <c r="C16092" s="1">
        <v>1.2261005640029901</v>
      </c>
    </row>
    <row r="16093" spans="1:3" x14ac:dyDescent="0.25">
      <c r="A16093">
        <v>16091</v>
      </c>
      <c r="B16093" s="1">
        <v>0.20026159286499001</v>
      </c>
      <c r="C16093" s="1">
        <v>1.22799909114837</v>
      </c>
    </row>
    <row r="16094" spans="1:3" x14ac:dyDescent="0.25">
      <c r="A16094">
        <v>16092</v>
      </c>
      <c r="B16094" s="1">
        <v>0.20026159286499001</v>
      </c>
      <c r="C16094" s="1">
        <v>1.22799909114837</v>
      </c>
    </row>
    <row r="16095" spans="1:3" x14ac:dyDescent="0.25">
      <c r="A16095">
        <v>16093</v>
      </c>
      <c r="B16095" s="1">
        <v>0.18905046582221899</v>
      </c>
      <c r="C16095" s="1">
        <v>1.2309993505477901</v>
      </c>
    </row>
    <row r="16096" spans="1:3" x14ac:dyDescent="0.25">
      <c r="A16096">
        <v>16094</v>
      </c>
      <c r="B16096" s="1">
        <v>0.18905046582221899</v>
      </c>
      <c r="C16096" s="1">
        <v>1.2309993505477901</v>
      </c>
    </row>
    <row r="16097" spans="1:3" x14ac:dyDescent="0.25">
      <c r="A16097">
        <v>16095</v>
      </c>
      <c r="B16097" s="1">
        <v>0.18905046582221899</v>
      </c>
      <c r="C16097" s="1">
        <v>1.2309993505477901</v>
      </c>
    </row>
    <row r="16098" spans="1:3" x14ac:dyDescent="0.25">
      <c r="A16098">
        <v>16096</v>
      </c>
      <c r="B16098" s="1">
        <v>0.18527263402938801</v>
      </c>
      <c r="C16098" s="1">
        <v>1.23205578327178</v>
      </c>
    </row>
    <row r="16099" spans="1:3" x14ac:dyDescent="0.25">
      <c r="A16099">
        <v>16097</v>
      </c>
      <c r="B16099" s="1">
        <v>0.18527263402938801</v>
      </c>
      <c r="C16099" s="1">
        <v>1.23205578327178</v>
      </c>
    </row>
    <row r="16100" spans="1:3" x14ac:dyDescent="0.25">
      <c r="A16100">
        <v>16098</v>
      </c>
      <c r="B16100" s="1">
        <v>0.18527263402938801</v>
      </c>
      <c r="C16100" s="1">
        <v>1.23205578327178</v>
      </c>
    </row>
    <row r="16101" spans="1:3" x14ac:dyDescent="0.25">
      <c r="A16101">
        <v>16099</v>
      </c>
      <c r="B16101" s="1">
        <v>0.197013944387435</v>
      </c>
      <c r="C16101" s="1">
        <v>1.2291828393936099</v>
      </c>
    </row>
    <row r="16102" spans="1:3" x14ac:dyDescent="0.25">
      <c r="A16102">
        <v>16100</v>
      </c>
      <c r="B16102" s="1">
        <v>0.197013944387435</v>
      </c>
      <c r="C16102" s="1">
        <v>1.2291828393936099</v>
      </c>
    </row>
    <row r="16103" spans="1:3" x14ac:dyDescent="0.25">
      <c r="A16103">
        <v>16101</v>
      </c>
      <c r="B16103" s="1">
        <v>0.208128452301025</v>
      </c>
      <c r="C16103" s="1">
        <v>1.22612392902374</v>
      </c>
    </row>
    <row r="16104" spans="1:3" x14ac:dyDescent="0.25">
      <c r="A16104">
        <v>16102</v>
      </c>
      <c r="B16104" s="1">
        <v>0.208128452301025</v>
      </c>
      <c r="C16104" s="1">
        <v>1.22612392902374</v>
      </c>
    </row>
    <row r="16105" spans="1:3" x14ac:dyDescent="0.25">
      <c r="A16105">
        <v>16103</v>
      </c>
      <c r="B16105" s="1">
        <v>0.21122103929519601</v>
      </c>
      <c r="C16105" s="1">
        <v>1.22565364837646</v>
      </c>
    </row>
    <row r="16106" spans="1:3" x14ac:dyDescent="0.25">
      <c r="A16106">
        <v>16104</v>
      </c>
      <c r="B16106" s="1">
        <v>0.21122103929519601</v>
      </c>
      <c r="C16106" s="1">
        <v>1.22565364837646</v>
      </c>
    </row>
    <row r="16107" spans="1:3" x14ac:dyDescent="0.25">
      <c r="A16107">
        <v>16105</v>
      </c>
      <c r="B16107" s="1">
        <v>0.21122103929519601</v>
      </c>
      <c r="C16107" s="1">
        <v>1.22565364837646</v>
      </c>
    </row>
    <row r="16108" spans="1:3" x14ac:dyDescent="0.25">
      <c r="A16108">
        <v>16106</v>
      </c>
      <c r="B16108" s="1">
        <v>0.200694814324378</v>
      </c>
      <c r="C16108" s="1">
        <v>1.2283368110656701</v>
      </c>
    </row>
    <row r="16109" spans="1:3" x14ac:dyDescent="0.25">
      <c r="A16109">
        <v>16107</v>
      </c>
      <c r="B16109" s="1">
        <v>0.200694814324378</v>
      </c>
      <c r="C16109" s="1">
        <v>1.2283368110656701</v>
      </c>
    </row>
    <row r="16110" spans="1:3" x14ac:dyDescent="0.25">
      <c r="A16110">
        <v>16108</v>
      </c>
      <c r="B16110" s="1">
        <v>0.200694814324378</v>
      </c>
      <c r="C16110" s="1">
        <v>1.2283368110656701</v>
      </c>
    </row>
    <row r="16111" spans="1:3" x14ac:dyDescent="0.25">
      <c r="A16111">
        <v>16109</v>
      </c>
      <c r="B16111" s="1">
        <v>0.189396917819976</v>
      </c>
      <c r="C16111" s="1">
        <v>1.23085606098175</v>
      </c>
    </row>
    <row r="16112" spans="1:3" x14ac:dyDescent="0.25">
      <c r="A16112">
        <v>16110</v>
      </c>
      <c r="B16112" s="1">
        <v>0.189396917819976</v>
      </c>
      <c r="C16112" s="1">
        <v>1.23085606098175</v>
      </c>
    </row>
    <row r="16113" spans="1:3" x14ac:dyDescent="0.25">
      <c r="A16113">
        <v>16111</v>
      </c>
      <c r="B16113" s="1">
        <v>0.189396917819976</v>
      </c>
      <c r="C16113" s="1">
        <v>1.23085606098175</v>
      </c>
    </row>
    <row r="16114" spans="1:3" x14ac:dyDescent="0.25">
      <c r="A16114">
        <v>16112</v>
      </c>
      <c r="B16114" s="1">
        <v>0.189396917819976</v>
      </c>
      <c r="C16114" s="1">
        <v>1.23085606098175</v>
      </c>
    </row>
    <row r="16115" spans="1:3" x14ac:dyDescent="0.25">
      <c r="A16115">
        <v>16113</v>
      </c>
      <c r="B16115" s="1">
        <v>0.18586266040801999</v>
      </c>
      <c r="C16115" s="1">
        <v>1.2319077253341599</v>
      </c>
    </row>
    <row r="16116" spans="1:3" x14ac:dyDescent="0.25">
      <c r="A16116">
        <v>16114</v>
      </c>
      <c r="B16116" s="1">
        <v>0.18586266040801999</v>
      </c>
      <c r="C16116" s="1">
        <v>1.2319077253341599</v>
      </c>
    </row>
    <row r="16117" spans="1:3" x14ac:dyDescent="0.25">
      <c r="A16117">
        <v>16115</v>
      </c>
      <c r="B16117" s="1">
        <v>0.19721537828445401</v>
      </c>
      <c r="C16117" s="1">
        <v>1.2292790412902801</v>
      </c>
    </row>
    <row r="16118" spans="1:3" x14ac:dyDescent="0.25">
      <c r="A16118">
        <v>16116</v>
      </c>
      <c r="B16118" s="1">
        <v>0.19721537828445401</v>
      </c>
      <c r="C16118" s="1">
        <v>1.2292790412902801</v>
      </c>
    </row>
    <row r="16119" spans="1:3" x14ac:dyDescent="0.25">
      <c r="A16119">
        <v>16117</v>
      </c>
      <c r="B16119" s="1">
        <v>0.207201838493347</v>
      </c>
      <c r="C16119" s="1">
        <v>1.22671163082122</v>
      </c>
    </row>
    <row r="16120" spans="1:3" x14ac:dyDescent="0.25">
      <c r="A16120">
        <v>16118</v>
      </c>
      <c r="B16120" s="1">
        <v>0.207201838493347</v>
      </c>
      <c r="C16120" s="1">
        <v>1.22671163082122</v>
      </c>
    </row>
    <row r="16121" spans="1:3" x14ac:dyDescent="0.25">
      <c r="A16121">
        <v>16119</v>
      </c>
      <c r="B16121" s="1">
        <v>0.210869595408439</v>
      </c>
      <c r="C16121" s="1">
        <v>1.22546374797821</v>
      </c>
    </row>
    <row r="16122" spans="1:3" x14ac:dyDescent="0.25">
      <c r="A16122">
        <v>16120</v>
      </c>
      <c r="B16122" s="1">
        <v>0.210869595408439</v>
      </c>
      <c r="C16122" s="1">
        <v>1.22546374797821</v>
      </c>
    </row>
    <row r="16123" spans="1:3" x14ac:dyDescent="0.25">
      <c r="A16123">
        <v>16121</v>
      </c>
      <c r="B16123" s="1">
        <v>0.199958071112632</v>
      </c>
      <c r="C16123" s="1">
        <v>1.2283349037170399</v>
      </c>
    </row>
    <row r="16124" spans="1:3" x14ac:dyDescent="0.25">
      <c r="A16124">
        <v>16122</v>
      </c>
      <c r="B16124" s="1">
        <v>0.199958071112632</v>
      </c>
      <c r="C16124" s="1">
        <v>1.2283349037170399</v>
      </c>
    </row>
    <row r="16125" spans="1:3" x14ac:dyDescent="0.25">
      <c r="A16125">
        <v>16123</v>
      </c>
      <c r="B16125" s="1">
        <v>0.199958071112632</v>
      </c>
      <c r="C16125" s="1">
        <v>1.2283349037170399</v>
      </c>
    </row>
    <row r="16126" spans="1:3" x14ac:dyDescent="0.25">
      <c r="A16126">
        <v>16124</v>
      </c>
      <c r="B16126" s="1">
        <v>0.19642764329910201</v>
      </c>
      <c r="C16126" s="1">
        <v>1.22904813289642</v>
      </c>
    </row>
    <row r="16127" spans="1:3" x14ac:dyDescent="0.25">
      <c r="A16127">
        <v>16125</v>
      </c>
      <c r="B16127" s="1">
        <v>0.19642764329910201</v>
      </c>
      <c r="C16127" s="1">
        <v>1.22904813289642</v>
      </c>
    </row>
    <row r="16128" spans="1:3" x14ac:dyDescent="0.25">
      <c r="A16128">
        <v>16126</v>
      </c>
      <c r="B16128" s="1">
        <v>0.19642764329910201</v>
      </c>
      <c r="C16128" s="1">
        <v>1.22904813289642</v>
      </c>
    </row>
    <row r="16129" spans="1:3" x14ac:dyDescent="0.25">
      <c r="A16129">
        <v>16127</v>
      </c>
      <c r="B16129" s="1">
        <v>0.20738944411277699</v>
      </c>
      <c r="C16129" s="1">
        <v>1.2263671159744201</v>
      </c>
    </row>
    <row r="16130" spans="1:3" x14ac:dyDescent="0.25">
      <c r="A16130">
        <v>16128</v>
      </c>
      <c r="B16130" s="1">
        <v>0.20738944411277699</v>
      </c>
      <c r="C16130" s="1">
        <v>1.2263671159744201</v>
      </c>
    </row>
    <row r="16131" spans="1:3" x14ac:dyDescent="0.25">
      <c r="A16131">
        <v>16129</v>
      </c>
      <c r="B16131" s="1">
        <v>0.21067601442337</v>
      </c>
      <c r="C16131" s="1">
        <v>1.2262426614761299</v>
      </c>
    </row>
    <row r="16132" spans="1:3" x14ac:dyDescent="0.25">
      <c r="A16132">
        <v>16130</v>
      </c>
      <c r="B16132" s="1">
        <v>0.21067601442337</v>
      </c>
      <c r="C16132" s="1">
        <v>1.2262426614761299</v>
      </c>
    </row>
    <row r="16133" spans="1:3" x14ac:dyDescent="0.25">
      <c r="A16133">
        <v>16131</v>
      </c>
      <c r="B16133" s="1">
        <v>0.19985839724540699</v>
      </c>
      <c r="C16133" s="1">
        <v>1.22858715057373</v>
      </c>
    </row>
    <row r="16134" spans="1:3" x14ac:dyDescent="0.25">
      <c r="A16134">
        <v>16132</v>
      </c>
      <c r="B16134" s="1">
        <v>0.19985839724540699</v>
      </c>
      <c r="C16134" s="1">
        <v>1.22858715057373</v>
      </c>
    </row>
    <row r="16135" spans="1:3" x14ac:dyDescent="0.25">
      <c r="A16135">
        <v>16133</v>
      </c>
      <c r="B16135" s="1">
        <v>0.196280092000961</v>
      </c>
      <c r="C16135" s="1">
        <v>1.22885489463806</v>
      </c>
    </row>
    <row r="16136" spans="1:3" x14ac:dyDescent="0.25">
      <c r="A16136">
        <v>16134</v>
      </c>
      <c r="B16136" s="1">
        <v>0.196280092000961</v>
      </c>
      <c r="C16136" s="1">
        <v>1.22885489463806</v>
      </c>
    </row>
    <row r="16137" spans="1:3" x14ac:dyDescent="0.25">
      <c r="A16137">
        <v>16135</v>
      </c>
      <c r="B16137" s="1">
        <v>0.196280092000961</v>
      </c>
      <c r="C16137" s="1">
        <v>1.22885489463806</v>
      </c>
    </row>
    <row r="16138" spans="1:3" x14ac:dyDescent="0.25">
      <c r="A16138">
        <v>16136</v>
      </c>
      <c r="B16138" s="1">
        <v>0.207974478602409</v>
      </c>
      <c r="C16138" s="1">
        <v>1.2260230779647801</v>
      </c>
    </row>
    <row r="16139" spans="1:3" x14ac:dyDescent="0.25">
      <c r="A16139">
        <v>16137</v>
      </c>
      <c r="B16139" s="1">
        <v>0.207974478602409</v>
      </c>
      <c r="C16139" s="1">
        <v>1.2260230779647801</v>
      </c>
    </row>
    <row r="16140" spans="1:3" x14ac:dyDescent="0.25">
      <c r="A16140">
        <v>16138</v>
      </c>
      <c r="B16140" s="1">
        <v>0.211659416556358</v>
      </c>
      <c r="C16140" s="1">
        <v>1.2251638174057</v>
      </c>
    </row>
    <row r="16141" spans="1:3" x14ac:dyDescent="0.25">
      <c r="A16141">
        <v>16139</v>
      </c>
      <c r="B16141" s="1">
        <v>0.211659416556358</v>
      </c>
      <c r="C16141" s="1">
        <v>1.2251638174057</v>
      </c>
    </row>
    <row r="16142" spans="1:3" x14ac:dyDescent="0.25">
      <c r="A16142">
        <v>16140</v>
      </c>
      <c r="B16142" s="1">
        <v>0.20050364732742301</v>
      </c>
      <c r="C16142" s="1">
        <v>1.2277455329895</v>
      </c>
    </row>
    <row r="16143" spans="1:3" x14ac:dyDescent="0.25">
      <c r="A16143">
        <v>16141</v>
      </c>
      <c r="B16143" s="1">
        <v>0.20050364732742301</v>
      </c>
      <c r="C16143" s="1">
        <v>1.2277455329895</v>
      </c>
    </row>
    <row r="16144" spans="1:3" x14ac:dyDescent="0.25">
      <c r="A16144">
        <v>16142</v>
      </c>
      <c r="B16144" s="1">
        <v>0.18900401890277799</v>
      </c>
      <c r="C16144" s="1">
        <v>1.2313879728317201</v>
      </c>
    </row>
    <row r="16145" spans="1:3" x14ac:dyDescent="0.25">
      <c r="A16145">
        <v>16143</v>
      </c>
      <c r="B16145" s="1">
        <v>0.18900401890277799</v>
      </c>
      <c r="C16145" s="1">
        <v>1.2313879728317201</v>
      </c>
    </row>
    <row r="16146" spans="1:3" x14ac:dyDescent="0.25">
      <c r="A16146">
        <v>16144</v>
      </c>
      <c r="B16146" s="1">
        <v>0.18900401890277799</v>
      </c>
      <c r="C16146" s="1">
        <v>1.2313879728317201</v>
      </c>
    </row>
    <row r="16147" spans="1:3" x14ac:dyDescent="0.25">
      <c r="A16147">
        <v>16145</v>
      </c>
      <c r="B16147" s="1">
        <v>0.18541881442069999</v>
      </c>
      <c r="C16147" s="1">
        <v>1.2319129705428999</v>
      </c>
    </row>
    <row r="16148" spans="1:3" x14ac:dyDescent="0.25">
      <c r="A16148">
        <v>16146</v>
      </c>
      <c r="B16148" s="1">
        <v>0.18541881442069999</v>
      </c>
      <c r="C16148" s="1">
        <v>1.2319129705428999</v>
      </c>
    </row>
    <row r="16149" spans="1:3" x14ac:dyDescent="0.25">
      <c r="A16149">
        <v>16147</v>
      </c>
      <c r="B16149" s="1">
        <v>0.18541881442069999</v>
      </c>
      <c r="C16149" s="1">
        <v>1.2319129705428999</v>
      </c>
    </row>
    <row r="16150" spans="1:3" x14ac:dyDescent="0.25">
      <c r="A16150">
        <v>16148</v>
      </c>
      <c r="B16150" s="1">
        <v>0.19579350948333701</v>
      </c>
      <c r="C16150" s="1">
        <v>1.2298165559768599</v>
      </c>
    </row>
    <row r="16151" spans="1:3" x14ac:dyDescent="0.25">
      <c r="A16151">
        <v>16149</v>
      </c>
      <c r="B16151" s="1">
        <v>0.19579350948333701</v>
      </c>
      <c r="C16151" s="1">
        <v>1.2298165559768599</v>
      </c>
    </row>
    <row r="16152" spans="1:3" x14ac:dyDescent="0.25">
      <c r="A16152">
        <v>16150</v>
      </c>
      <c r="B16152" s="1">
        <v>0.20782302320003501</v>
      </c>
      <c r="C16152" s="1">
        <v>1.2257394790649401</v>
      </c>
    </row>
    <row r="16153" spans="1:3" x14ac:dyDescent="0.25">
      <c r="A16153">
        <v>16151</v>
      </c>
      <c r="B16153" s="1">
        <v>0.20782302320003501</v>
      </c>
      <c r="C16153" s="1">
        <v>1.2257394790649401</v>
      </c>
    </row>
    <row r="16154" spans="1:3" x14ac:dyDescent="0.25">
      <c r="A16154">
        <v>16152</v>
      </c>
      <c r="B16154" s="1">
        <v>0.20782302320003501</v>
      </c>
      <c r="C16154" s="1">
        <v>1.2257394790649401</v>
      </c>
    </row>
    <row r="16155" spans="1:3" x14ac:dyDescent="0.25">
      <c r="A16155">
        <v>16153</v>
      </c>
      <c r="B16155" s="1">
        <v>0.21239098906517001</v>
      </c>
      <c r="C16155" s="1">
        <v>1.22525882720947</v>
      </c>
    </row>
    <row r="16156" spans="1:3" x14ac:dyDescent="0.25">
      <c r="A16156">
        <v>16154</v>
      </c>
      <c r="B16156" s="1">
        <v>0.200413212180137</v>
      </c>
      <c r="C16156" s="1">
        <v>1.2282841205596899</v>
      </c>
    </row>
    <row r="16157" spans="1:3" x14ac:dyDescent="0.25">
      <c r="A16157">
        <v>16155</v>
      </c>
      <c r="B16157" s="1">
        <v>0.200413212180137</v>
      </c>
      <c r="C16157" s="1">
        <v>1.2282841205596899</v>
      </c>
    </row>
    <row r="16158" spans="1:3" x14ac:dyDescent="0.25">
      <c r="A16158">
        <v>16156</v>
      </c>
      <c r="B16158" s="1">
        <v>0.189100861549377</v>
      </c>
      <c r="C16158" s="1">
        <v>1.23105120658874</v>
      </c>
    </row>
    <row r="16159" spans="1:3" x14ac:dyDescent="0.25">
      <c r="A16159">
        <v>16157</v>
      </c>
      <c r="B16159" s="1">
        <v>0.189100861549377</v>
      </c>
      <c r="C16159" s="1">
        <v>1.23105120658874</v>
      </c>
    </row>
    <row r="16160" spans="1:3" x14ac:dyDescent="0.25">
      <c r="A16160">
        <v>16158</v>
      </c>
      <c r="B16160" s="1">
        <v>0.189100861549377</v>
      </c>
      <c r="C16160" s="1">
        <v>1.23105120658874</v>
      </c>
    </row>
    <row r="16161" spans="1:3" x14ac:dyDescent="0.25">
      <c r="A16161">
        <v>16159</v>
      </c>
      <c r="B16161" s="1">
        <v>0.189100861549377</v>
      </c>
      <c r="C16161" s="1">
        <v>1.23105120658874</v>
      </c>
    </row>
    <row r="16162" spans="1:3" x14ac:dyDescent="0.25">
      <c r="A16162">
        <v>16160</v>
      </c>
      <c r="B16162" s="1">
        <v>0.18527315557002999</v>
      </c>
      <c r="C16162" s="1">
        <v>1.23230075836181</v>
      </c>
    </row>
    <row r="16163" spans="1:3" x14ac:dyDescent="0.25">
      <c r="A16163">
        <v>16161</v>
      </c>
      <c r="B16163" s="1">
        <v>0.18527315557002999</v>
      </c>
      <c r="C16163" s="1">
        <v>1.23230075836181</v>
      </c>
    </row>
    <row r="16164" spans="1:3" x14ac:dyDescent="0.25">
      <c r="A16164">
        <v>16162</v>
      </c>
      <c r="B16164" s="1">
        <v>0.19603645801544101</v>
      </c>
      <c r="C16164" s="1">
        <v>1.22913646697998</v>
      </c>
    </row>
    <row r="16165" spans="1:3" x14ac:dyDescent="0.25">
      <c r="A16165">
        <v>16163</v>
      </c>
      <c r="B16165" s="1">
        <v>0.19603645801544101</v>
      </c>
      <c r="C16165" s="1">
        <v>1.22913646697998</v>
      </c>
    </row>
    <row r="16166" spans="1:3" x14ac:dyDescent="0.25">
      <c r="A16166">
        <v>16164</v>
      </c>
      <c r="B16166" s="1">
        <v>0.19603645801544101</v>
      </c>
      <c r="C16166" s="1">
        <v>1.22913646697998</v>
      </c>
    </row>
    <row r="16167" spans="1:3" x14ac:dyDescent="0.25">
      <c r="A16167">
        <v>16165</v>
      </c>
      <c r="B16167" s="1">
        <v>0.20714117586612699</v>
      </c>
      <c r="C16167" s="1">
        <v>1.2262701988220199</v>
      </c>
    </row>
    <row r="16168" spans="1:3" x14ac:dyDescent="0.25">
      <c r="A16168">
        <v>16166</v>
      </c>
      <c r="B16168" s="1">
        <v>0.20714117586612699</v>
      </c>
      <c r="C16168" s="1">
        <v>1.2262701988220199</v>
      </c>
    </row>
    <row r="16169" spans="1:3" x14ac:dyDescent="0.25">
      <c r="A16169">
        <v>16167</v>
      </c>
      <c r="B16169" s="1">
        <v>0.20714117586612699</v>
      </c>
      <c r="C16169" s="1">
        <v>1.2262701988220199</v>
      </c>
    </row>
    <row r="16170" spans="1:3" x14ac:dyDescent="0.25">
      <c r="A16170">
        <v>16168</v>
      </c>
      <c r="B16170" s="1">
        <v>0.21184650063514701</v>
      </c>
      <c r="C16170" s="1">
        <v>1.2256058454513501</v>
      </c>
    </row>
    <row r="16171" spans="1:3" x14ac:dyDescent="0.25">
      <c r="A16171">
        <v>16169</v>
      </c>
      <c r="B16171" s="1">
        <v>0.20055441558361001</v>
      </c>
      <c r="C16171" s="1">
        <v>1.22823846340179</v>
      </c>
    </row>
    <row r="16172" spans="1:3" x14ac:dyDescent="0.25">
      <c r="A16172">
        <v>16170</v>
      </c>
      <c r="B16172" s="1">
        <v>0.20055441558361001</v>
      </c>
      <c r="C16172" s="1">
        <v>1.22823846340179</v>
      </c>
    </row>
    <row r="16173" spans="1:3" x14ac:dyDescent="0.25">
      <c r="A16173">
        <v>16171</v>
      </c>
      <c r="B16173" s="1">
        <v>0.18954211473464899</v>
      </c>
      <c r="C16173" s="1">
        <v>1.2303173542022701</v>
      </c>
    </row>
    <row r="16174" spans="1:3" x14ac:dyDescent="0.25">
      <c r="A16174">
        <v>16172</v>
      </c>
      <c r="B16174" s="1">
        <v>0.18954211473464899</v>
      </c>
      <c r="C16174" s="1">
        <v>1.2303173542022701</v>
      </c>
    </row>
    <row r="16175" spans="1:3" x14ac:dyDescent="0.25">
      <c r="A16175">
        <v>16173</v>
      </c>
      <c r="B16175" s="1">
        <v>0.18954211473464899</v>
      </c>
      <c r="C16175" s="1">
        <v>1.2303173542022701</v>
      </c>
    </row>
    <row r="16176" spans="1:3" x14ac:dyDescent="0.25">
      <c r="A16176">
        <v>16174</v>
      </c>
      <c r="B16176" s="1">
        <v>0.186157345771789</v>
      </c>
      <c r="C16176" s="1">
        <v>1.2314138412475499</v>
      </c>
    </row>
    <row r="16177" spans="1:3" x14ac:dyDescent="0.25">
      <c r="A16177">
        <v>16175</v>
      </c>
      <c r="B16177" s="1">
        <v>0.196094155311584</v>
      </c>
      <c r="C16177" s="1">
        <v>1.2292742729187001</v>
      </c>
    </row>
    <row r="16178" spans="1:3" x14ac:dyDescent="0.25">
      <c r="A16178">
        <v>16176</v>
      </c>
      <c r="B16178" s="1">
        <v>0.196094155311584</v>
      </c>
      <c r="C16178" s="1">
        <v>1.2292742729187001</v>
      </c>
    </row>
    <row r="16179" spans="1:3" x14ac:dyDescent="0.25">
      <c r="A16179">
        <v>16177</v>
      </c>
      <c r="B16179" s="1">
        <v>0.196094155311584</v>
      </c>
      <c r="C16179" s="1">
        <v>1.2292742729187001</v>
      </c>
    </row>
    <row r="16180" spans="1:3" x14ac:dyDescent="0.25">
      <c r="A16180">
        <v>16178</v>
      </c>
      <c r="B16180" s="1">
        <v>0.20719060301780701</v>
      </c>
      <c r="C16180" s="1">
        <v>1.2257827520370399</v>
      </c>
    </row>
    <row r="16181" spans="1:3" x14ac:dyDescent="0.25">
      <c r="A16181">
        <v>16179</v>
      </c>
      <c r="B16181" s="1">
        <v>0.20719060301780701</v>
      </c>
      <c r="C16181" s="1">
        <v>1.2257827520370399</v>
      </c>
    </row>
    <row r="16182" spans="1:3" x14ac:dyDescent="0.25">
      <c r="A16182">
        <v>16180</v>
      </c>
      <c r="B16182" s="1">
        <v>0.20719060301780701</v>
      </c>
      <c r="C16182" s="1">
        <v>1.2257827520370399</v>
      </c>
    </row>
    <row r="16183" spans="1:3" x14ac:dyDescent="0.25">
      <c r="A16183">
        <v>16181</v>
      </c>
      <c r="B16183" s="1">
        <v>0.21082063019275599</v>
      </c>
      <c r="C16183" s="1">
        <v>1.2256500720977701</v>
      </c>
    </row>
    <row r="16184" spans="1:3" x14ac:dyDescent="0.25">
      <c r="A16184">
        <v>16182</v>
      </c>
      <c r="B16184" s="1">
        <v>0.21082063019275599</v>
      </c>
      <c r="C16184" s="1">
        <v>1.2256500720977701</v>
      </c>
    </row>
    <row r="16185" spans="1:3" x14ac:dyDescent="0.25">
      <c r="A16185">
        <v>16183</v>
      </c>
      <c r="B16185" s="1">
        <v>0.21082063019275599</v>
      </c>
      <c r="C16185" s="1">
        <v>1.2256500720977701</v>
      </c>
    </row>
    <row r="16186" spans="1:3" x14ac:dyDescent="0.25">
      <c r="A16186">
        <v>16184</v>
      </c>
      <c r="B16186" s="1">
        <v>0.19917561113834301</v>
      </c>
      <c r="C16186" s="1">
        <v>1.22799468040466</v>
      </c>
    </row>
    <row r="16187" spans="1:3" x14ac:dyDescent="0.25">
      <c r="A16187">
        <v>16185</v>
      </c>
      <c r="B16187" s="1">
        <v>0.19917561113834301</v>
      </c>
      <c r="C16187" s="1">
        <v>1.22799468040466</v>
      </c>
    </row>
    <row r="16188" spans="1:3" x14ac:dyDescent="0.25">
      <c r="A16188">
        <v>16186</v>
      </c>
      <c r="B16188" s="1">
        <v>0.19917561113834301</v>
      </c>
      <c r="C16188" s="1">
        <v>1.22799468040466</v>
      </c>
    </row>
    <row r="16189" spans="1:3" x14ac:dyDescent="0.25">
      <c r="A16189">
        <v>16187</v>
      </c>
      <c r="B16189" s="1">
        <v>0.19578450918197601</v>
      </c>
      <c r="C16189" s="1">
        <v>1.2288001775741499</v>
      </c>
    </row>
    <row r="16190" spans="1:3" x14ac:dyDescent="0.25">
      <c r="A16190">
        <v>16188</v>
      </c>
      <c r="B16190" s="1">
        <v>0.19578450918197601</v>
      </c>
      <c r="C16190" s="1">
        <v>1.2288001775741499</v>
      </c>
    </row>
    <row r="16191" spans="1:3" x14ac:dyDescent="0.25">
      <c r="A16191">
        <v>16189</v>
      </c>
      <c r="B16191" s="1">
        <v>0.19578450918197601</v>
      </c>
      <c r="C16191" s="1">
        <v>1.2288001775741499</v>
      </c>
    </row>
    <row r="16192" spans="1:3" x14ac:dyDescent="0.25">
      <c r="A16192">
        <v>16190</v>
      </c>
      <c r="B16192" s="1">
        <v>0.20699201524257599</v>
      </c>
      <c r="C16192" s="1">
        <v>1.2257783412933301</v>
      </c>
    </row>
    <row r="16193" spans="1:3" x14ac:dyDescent="0.25">
      <c r="A16193">
        <v>16191</v>
      </c>
      <c r="B16193" s="1">
        <v>0.20699201524257599</v>
      </c>
      <c r="C16193" s="1">
        <v>1.2257783412933301</v>
      </c>
    </row>
    <row r="16194" spans="1:3" x14ac:dyDescent="0.25">
      <c r="A16194">
        <v>16192</v>
      </c>
      <c r="B16194" s="1">
        <v>0.20699201524257599</v>
      </c>
      <c r="C16194" s="1">
        <v>1.2257783412933301</v>
      </c>
    </row>
    <row r="16195" spans="1:3" x14ac:dyDescent="0.25">
      <c r="A16195">
        <v>16193</v>
      </c>
      <c r="B16195" s="1">
        <v>0.21111188828945099</v>
      </c>
      <c r="C16195" s="1">
        <v>1.2253565788269001</v>
      </c>
    </row>
    <row r="16196" spans="1:3" x14ac:dyDescent="0.25">
      <c r="A16196">
        <v>16194</v>
      </c>
      <c r="B16196" s="1">
        <v>0.21111188828945099</v>
      </c>
      <c r="C16196" s="1">
        <v>1.2253565788269001</v>
      </c>
    </row>
    <row r="16197" spans="1:3" x14ac:dyDescent="0.25">
      <c r="A16197">
        <v>16195</v>
      </c>
      <c r="B16197" s="1">
        <v>0.19932514429092399</v>
      </c>
      <c r="C16197" s="1">
        <v>1.22808933258056</v>
      </c>
    </row>
    <row r="16198" spans="1:3" x14ac:dyDescent="0.25">
      <c r="A16198">
        <v>16196</v>
      </c>
      <c r="B16198" s="1">
        <v>0.19932514429092399</v>
      </c>
      <c r="C16198" s="1">
        <v>1.22808933258056</v>
      </c>
    </row>
    <row r="16199" spans="1:3" x14ac:dyDescent="0.25">
      <c r="A16199">
        <v>16197</v>
      </c>
      <c r="B16199" s="1">
        <v>0.19932514429092399</v>
      </c>
      <c r="C16199" s="1">
        <v>1.22808933258056</v>
      </c>
    </row>
    <row r="16200" spans="1:3" x14ac:dyDescent="0.25">
      <c r="A16200">
        <v>16198</v>
      </c>
      <c r="B16200" s="1">
        <v>0.19932514429092399</v>
      </c>
      <c r="C16200" s="1">
        <v>1.22808933258056</v>
      </c>
    </row>
    <row r="16201" spans="1:3" x14ac:dyDescent="0.25">
      <c r="A16201">
        <v>16199</v>
      </c>
      <c r="B16201" s="1">
        <v>0.19651907682418801</v>
      </c>
      <c r="C16201" s="1">
        <v>1.22889864444732</v>
      </c>
    </row>
    <row r="16202" spans="1:3" x14ac:dyDescent="0.25">
      <c r="A16202">
        <v>16200</v>
      </c>
      <c r="B16202" s="1">
        <v>0.19651907682418801</v>
      </c>
      <c r="C16202" s="1">
        <v>1.22889864444732</v>
      </c>
    </row>
    <row r="16203" spans="1:3" x14ac:dyDescent="0.25">
      <c r="A16203">
        <v>16201</v>
      </c>
      <c r="B16203" s="1">
        <v>0.19651907682418801</v>
      </c>
      <c r="C16203" s="1">
        <v>1.22889864444732</v>
      </c>
    </row>
    <row r="16204" spans="1:3" x14ac:dyDescent="0.25">
      <c r="A16204">
        <v>16202</v>
      </c>
      <c r="B16204" s="1">
        <v>0.20787915587425199</v>
      </c>
      <c r="C16204" s="1">
        <v>1.22626769542694</v>
      </c>
    </row>
    <row r="16205" spans="1:3" x14ac:dyDescent="0.25">
      <c r="A16205">
        <v>16203</v>
      </c>
      <c r="B16205" s="1">
        <v>0.20787915587425199</v>
      </c>
      <c r="C16205" s="1">
        <v>1.22626769542694</v>
      </c>
    </row>
    <row r="16206" spans="1:3" x14ac:dyDescent="0.25">
      <c r="A16206">
        <v>16204</v>
      </c>
      <c r="B16206" s="1">
        <v>0.20787915587425199</v>
      </c>
      <c r="C16206" s="1">
        <v>1.22626769542694</v>
      </c>
    </row>
    <row r="16207" spans="1:3" x14ac:dyDescent="0.25">
      <c r="A16207">
        <v>16205</v>
      </c>
      <c r="B16207" s="1">
        <v>0.21092528104782099</v>
      </c>
      <c r="C16207" s="1">
        <v>1.22555720806121</v>
      </c>
    </row>
    <row r="16208" spans="1:3" x14ac:dyDescent="0.25">
      <c r="A16208">
        <v>16206</v>
      </c>
      <c r="B16208" s="1">
        <v>0.21092528104782099</v>
      </c>
      <c r="C16208" s="1">
        <v>1.22555720806121</v>
      </c>
    </row>
    <row r="16209" spans="1:3" x14ac:dyDescent="0.25">
      <c r="A16209">
        <v>16207</v>
      </c>
      <c r="B16209" s="1">
        <v>0.21092528104782099</v>
      </c>
      <c r="C16209" s="1">
        <v>1.22555720806121</v>
      </c>
    </row>
    <row r="16210" spans="1:3" x14ac:dyDescent="0.25">
      <c r="A16210">
        <v>16208</v>
      </c>
      <c r="B16210" s="1">
        <v>0.20010530948638899</v>
      </c>
      <c r="C16210" s="1">
        <v>1.22794497013092</v>
      </c>
    </row>
    <row r="16211" spans="1:3" x14ac:dyDescent="0.25">
      <c r="A16211">
        <v>16209</v>
      </c>
      <c r="B16211" s="1">
        <v>0.20010530948638899</v>
      </c>
      <c r="C16211" s="1">
        <v>1.22794497013092</v>
      </c>
    </row>
    <row r="16212" spans="1:3" x14ac:dyDescent="0.25">
      <c r="A16212">
        <v>16210</v>
      </c>
      <c r="B16212" s="1">
        <v>0.188706755638122</v>
      </c>
      <c r="C16212" s="1">
        <v>1.2309498786926201</v>
      </c>
    </row>
    <row r="16213" spans="1:3" x14ac:dyDescent="0.25">
      <c r="A16213">
        <v>16211</v>
      </c>
      <c r="B16213" s="1">
        <v>0.188706755638122</v>
      </c>
      <c r="C16213" s="1">
        <v>1.2309498786926201</v>
      </c>
    </row>
    <row r="16214" spans="1:3" x14ac:dyDescent="0.25">
      <c r="A16214">
        <v>16212</v>
      </c>
      <c r="B16214" s="1">
        <v>0.188706755638122</v>
      </c>
      <c r="C16214" s="1">
        <v>1.2309498786926201</v>
      </c>
    </row>
    <row r="16215" spans="1:3" x14ac:dyDescent="0.25">
      <c r="A16215">
        <v>16213</v>
      </c>
      <c r="B16215" s="1">
        <v>0.185220316052436</v>
      </c>
      <c r="C16215" s="1">
        <v>1.2318599224090501</v>
      </c>
    </row>
    <row r="16216" spans="1:3" x14ac:dyDescent="0.25">
      <c r="A16216">
        <v>16214</v>
      </c>
      <c r="B16216" s="1">
        <v>0.185220316052436</v>
      </c>
      <c r="C16216" s="1">
        <v>1.2318599224090501</v>
      </c>
    </row>
    <row r="16217" spans="1:3" x14ac:dyDescent="0.25">
      <c r="A16217">
        <v>16215</v>
      </c>
      <c r="B16217" s="1">
        <v>0.185220316052436</v>
      </c>
      <c r="C16217" s="1">
        <v>1.2318599224090501</v>
      </c>
    </row>
    <row r="16218" spans="1:3" x14ac:dyDescent="0.25">
      <c r="A16218">
        <v>16216</v>
      </c>
      <c r="B16218" s="1">
        <v>0.19481401145458199</v>
      </c>
      <c r="C16218" s="1">
        <v>1.22859442234039</v>
      </c>
    </row>
    <row r="16219" spans="1:3" x14ac:dyDescent="0.25">
      <c r="A16219">
        <v>16217</v>
      </c>
      <c r="B16219" s="1">
        <v>0.19481401145458199</v>
      </c>
      <c r="C16219" s="1">
        <v>1.22859442234039</v>
      </c>
    </row>
    <row r="16220" spans="1:3" x14ac:dyDescent="0.25">
      <c r="A16220">
        <v>16218</v>
      </c>
      <c r="B16220" s="1">
        <v>0.19481401145458199</v>
      </c>
      <c r="C16220" s="1">
        <v>1.22859442234039</v>
      </c>
    </row>
    <row r="16221" spans="1:3" x14ac:dyDescent="0.25">
      <c r="A16221">
        <v>16219</v>
      </c>
      <c r="B16221" s="1">
        <v>0.207226738333702</v>
      </c>
      <c r="C16221" s="1">
        <v>1.22611832618713</v>
      </c>
    </row>
    <row r="16222" spans="1:3" x14ac:dyDescent="0.25">
      <c r="A16222">
        <v>16220</v>
      </c>
      <c r="B16222" s="1">
        <v>0.207226738333702</v>
      </c>
      <c r="C16222" s="1">
        <v>1.22611832618713</v>
      </c>
    </row>
    <row r="16223" spans="1:3" x14ac:dyDescent="0.25">
      <c r="A16223">
        <v>16221</v>
      </c>
      <c r="B16223" s="1">
        <v>0.21121200919151301</v>
      </c>
      <c r="C16223" s="1">
        <v>1.2250667810439999</v>
      </c>
    </row>
    <row r="16224" spans="1:3" x14ac:dyDescent="0.25">
      <c r="A16224">
        <v>16222</v>
      </c>
      <c r="B16224" s="1">
        <v>0.21121200919151301</v>
      </c>
      <c r="C16224" s="1">
        <v>1.2250667810439999</v>
      </c>
    </row>
    <row r="16225" spans="1:3" x14ac:dyDescent="0.25">
      <c r="A16225">
        <v>16223</v>
      </c>
      <c r="B16225" s="1">
        <v>0.21121200919151301</v>
      </c>
      <c r="C16225" s="1">
        <v>1.2250667810439999</v>
      </c>
    </row>
    <row r="16226" spans="1:3" x14ac:dyDescent="0.25">
      <c r="A16226">
        <v>16224</v>
      </c>
      <c r="B16226" s="1">
        <v>0.199766010046005</v>
      </c>
      <c r="C16226" s="1">
        <v>1.22798860073089</v>
      </c>
    </row>
    <row r="16227" spans="1:3" x14ac:dyDescent="0.25">
      <c r="A16227">
        <v>16225</v>
      </c>
      <c r="B16227" s="1">
        <v>0.199766010046005</v>
      </c>
      <c r="C16227" s="1">
        <v>1.22798860073089</v>
      </c>
    </row>
    <row r="16228" spans="1:3" x14ac:dyDescent="0.25">
      <c r="A16228">
        <v>16226</v>
      </c>
      <c r="B16228" s="1">
        <v>0.19598585367202701</v>
      </c>
      <c r="C16228" s="1">
        <v>1.22909307479858</v>
      </c>
    </row>
    <row r="16229" spans="1:3" x14ac:dyDescent="0.25">
      <c r="A16229">
        <v>16227</v>
      </c>
      <c r="B16229" s="1">
        <v>0.19598585367202701</v>
      </c>
      <c r="C16229" s="1">
        <v>1.22909307479858</v>
      </c>
    </row>
    <row r="16230" spans="1:3" x14ac:dyDescent="0.25">
      <c r="A16230">
        <v>16228</v>
      </c>
      <c r="B16230" s="1">
        <v>0.20753166079521099</v>
      </c>
      <c r="C16230" s="1">
        <v>1.2262207269668499</v>
      </c>
    </row>
    <row r="16231" spans="1:3" x14ac:dyDescent="0.25">
      <c r="A16231">
        <v>16229</v>
      </c>
      <c r="B16231" s="1">
        <v>0.21116618812084101</v>
      </c>
      <c r="C16231" s="1">
        <v>1.2245792150497401</v>
      </c>
    </row>
    <row r="16232" spans="1:3" x14ac:dyDescent="0.25">
      <c r="A16232">
        <v>16230</v>
      </c>
      <c r="B16232" s="1">
        <v>0.21116618812084101</v>
      </c>
      <c r="C16232" s="1">
        <v>1.2245792150497401</v>
      </c>
    </row>
    <row r="16233" spans="1:3" x14ac:dyDescent="0.25">
      <c r="A16233">
        <v>16231</v>
      </c>
      <c r="B16233" s="1">
        <v>0.200352057814598</v>
      </c>
      <c r="C16233" s="1">
        <v>1.2276906967162999</v>
      </c>
    </row>
    <row r="16234" spans="1:3" x14ac:dyDescent="0.25">
      <c r="A16234">
        <v>16232</v>
      </c>
      <c r="B16234" s="1">
        <v>0.18934461474418601</v>
      </c>
      <c r="C16234" s="1">
        <v>1.23080086708068</v>
      </c>
    </row>
    <row r="16235" spans="1:3" x14ac:dyDescent="0.25">
      <c r="A16235">
        <v>16233</v>
      </c>
      <c r="B16235" s="1">
        <v>0.18934461474418601</v>
      </c>
      <c r="C16235" s="1">
        <v>1.23080086708068</v>
      </c>
    </row>
    <row r="16236" spans="1:3" x14ac:dyDescent="0.25">
      <c r="A16236">
        <v>16234</v>
      </c>
      <c r="B16236" s="1">
        <v>0.185177817940711</v>
      </c>
      <c r="C16236" s="1">
        <v>1.2315161228179901</v>
      </c>
    </row>
    <row r="16237" spans="1:3" x14ac:dyDescent="0.25">
      <c r="A16237">
        <v>16235</v>
      </c>
      <c r="B16237" s="1">
        <v>0.19603550434112499</v>
      </c>
      <c r="C16237" s="1">
        <v>1.22898209095001</v>
      </c>
    </row>
    <row r="16238" spans="1:3" x14ac:dyDescent="0.25">
      <c r="A16238">
        <v>16236</v>
      </c>
      <c r="B16238" s="1">
        <v>0.207727685570716</v>
      </c>
      <c r="C16238" s="1">
        <v>1.2260730266571001</v>
      </c>
    </row>
    <row r="16239" spans="1:3" x14ac:dyDescent="0.25">
      <c r="A16239">
        <v>16237</v>
      </c>
      <c r="B16239" s="1">
        <v>0.207727685570716</v>
      </c>
      <c r="C16239" s="1">
        <v>1.2260730266571001</v>
      </c>
    </row>
    <row r="16240" spans="1:3" x14ac:dyDescent="0.25">
      <c r="A16240">
        <v>16238</v>
      </c>
      <c r="B16240" s="1">
        <v>0.207727685570716</v>
      </c>
      <c r="C16240" s="1">
        <v>1.2260730266571001</v>
      </c>
    </row>
    <row r="16241" spans="1:3" x14ac:dyDescent="0.25">
      <c r="A16241">
        <v>16239</v>
      </c>
      <c r="B16241" s="1">
        <v>0.210581645369529</v>
      </c>
      <c r="C16241" s="1">
        <v>1.2253597974777199</v>
      </c>
    </row>
    <row r="16242" spans="1:3" x14ac:dyDescent="0.25">
      <c r="A16242">
        <v>16240</v>
      </c>
      <c r="B16242" s="1">
        <v>0.210581645369529</v>
      </c>
      <c r="C16242" s="1">
        <v>1.2253597974777199</v>
      </c>
    </row>
    <row r="16243" spans="1:3" x14ac:dyDescent="0.25">
      <c r="A16243">
        <v>16241</v>
      </c>
      <c r="B16243" s="1">
        <v>0.210581645369529</v>
      </c>
      <c r="C16243" s="1">
        <v>1.2253597974777199</v>
      </c>
    </row>
    <row r="16244" spans="1:3" x14ac:dyDescent="0.25">
      <c r="A16244">
        <v>16242</v>
      </c>
      <c r="B16244" s="1">
        <v>0.19927094876766199</v>
      </c>
      <c r="C16244" s="1">
        <v>1.22808957099914</v>
      </c>
    </row>
    <row r="16245" spans="1:3" x14ac:dyDescent="0.25">
      <c r="A16245">
        <v>16243</v>
      </c>
      <c r="B16245" s="1">
        <v>0.19927094876766199</v>
      </c>
      <c r="C16245" s="1">
        <v>1.22808957099914</v>
      </c>
    </row>
    <row r="16246" spans="1:3" x14ac:dyDescent="0.25">
      <c r="A16246">
        <v>16244</v>
      </c>
      <c r="B16246" s="1">
        <v>0.19927094876766199</v>
      </c>
      <c r="C16246" s="1">
        <v>1.22808957099914</v>
      </c>
    </row>
    <row r="16247" spans="1:3" x14ac:dyDescent="0.25">
      <c r="A16247">
        <v>16245</v>
      </c>
      <c r="B16247" s="1">
        <v>0.19927094876766199</v>
      </c>
      <c r="C16247" s="1">
        <v>1.22808957099914</v>
      </c>
    </row>
    <row r="16248" spans="1:3" x14ac:dyDescent="0.25">
      <c r="A16248">
        <v>16246</v>
      </c>
      <c r="B16248" s="1">
        <v>0.19656744599342299</v>
      </c>
      <c r="C16248" s="1">
        <v>1.22894763946533</v>
      </c>
    </row>
    <row r="16249" spans="1:3" x14ac:dyDescent="0.25">
      <c r="A16249">
        <v>16247</v>
      </c>
      <c r="B16249" s="1">
        <v>0.19656744599342299</v>
      </c>
      <c r="C16249" s="1">
        <v>1.22894763946533</v>
      </c>
    </row>
    <row r="16250" spans="1:3" x14ac:dyDescent="0.25">
      <c r="A16250">
        <v>16248</v>
      </c>
      <c r="B16250" s="1">
        <v>0.19656744599342299</v>
      </c>
      <c r="C16250" s="1">
        <v>1.22894763946533</v>
      </c>
    </row>
    <row r="16251" spans="1:3" x14ac:dyDescent="0.25">
      <c r="A16251">
        <v>16249</v>
      </c>
      <c r="B16251" s="1">
        <v>0.20704874396324099</v>
      </c>
      <c r="C16251" s="1">
        <v>1.22631728649139</v>
      </c>
    </row>
    <row r="16252" spans="1:3" x14ac:dyDescent="0.25">
      <c r="A16252">
        <v>16250</v>
      </c>
      <c r="B16252" s="1">
        <v>0.20704874396324099</v>
      </c>
      <c r="C16252" s="1">
        <v>1.22631728649139</v>
      </c>
    </row>
    <row r="16253" spans="1:3" x14ac:dyDescent="0.25">
      <c r="A16253">
        <v>16251</v>
      </c>
      <c r="B16253" s="1">
        <v>0.209743976593017</v>
      </c>
      <c r="C16253" s="1">
        <v>1.22482478618621</v>
      </c>
    </row>
    <row r="16254" spans="1:3" x14ac:dyDescent="0.25">
      <c r="A16254">
        <v>16252</v>
      </c>
      <c r="B16254" s="1">
        <v>0.209743976593017</v>
      </c>
      <c r="C16254" s="1">
        <v>1.22482478618621</v>
      </c>
    </row>
    <row r="16255" spans="1:3" x14ac:dyDescent="0.25">
      <c r="A16255">
        <v>16253</v>
      </c>
      <c r="B16255" s="1">
        <v>0.209743976593017</v>
      </c>
      <c r="C16255" s="1">
        <v>1.22482478618621</v>
      </c>
    </row>
    <row r="16256" spans="1:3" x14ac:dyDescent="0.25">
      <c r="A16256">
        <v>16254</v>
      </c>
      <c r="B16256" s="1">
        <v>0.199018210172653</v>
      </c>
      <c r="C16256" s="1">
        <v>1.22740006446838</v>
      </c>
    </row>
    <row r="16257" spans="1:3" x14ac:dyDescent="0.25">
      <c r="A16257">
        <v>16255</v>
      </c>
      <c r="B16257" s="1">
        <v>0.195636287331581</v>
      </c>
      <c r="C16257" s="1">
        <v>1.2340722084045399</v>
      </c>
    </row>
    <row r="16258" spans="1:3" x14ac:dyDescent="0.25">
      <c r="A16258">
        <v>16256</v>
      </c>
      <c r="B16258" s="1">
        <v>0.195636287331581</v>
      </c>
      <c r="C16258" s="1">
        <v>1.2340722084045399</v>
      </c>
    </row>
    <row r="16259" spans="1:3" x14ac:dyDescent="0.25">
      <c r="A16259">
        <v>16257</v>
      </c>
      <c r="B16259" s="1">
        <v>0.206452921032905</v>
      </c>
      <c r="C16259" s="1">
        <v>1.2228978872299101</v>
      </c>
    </row>
    <row r="16260" spans="1:3" x14ac:dyDescent="0.25">
      <c r="A16260">
        <v>16258</v>
      </c>
      <c r="B16260" s="1">
        <v>0.206452921032905</v>
      </c>
      <c r="C16260" s="1">
        <v>1.2228978872299101</v>
      </c>
    </row>
    <row r="16261" spans="1:3" x14ac:dyDescent="0.25">
      <c r="A16261">
        <v>16259</v>
      </c>
      <c r="B16261" s="1">
        <v>0.20944473147392201</v>
      </c>
      <c r="C16261" s="1">
        <v>1.2241063117980899</v>
      </c>
    </row>
    <row r="16262" spans="1:3" x14ac:dyDescent="0.25">
      <c r="A16262">
        <v>16260</v>
      </c>
      <c r="B16262" s="1">
        <v>0.197597786784172</v>
      </c>
      <c r="C16262" s="1">
        <v>1.15632724761962</v>
      </c>
    </row>
    <row r="16263" spans="1:3" x14ac:dyDescent="0.25">
      <c r="A16263">
        <v>16261</v>
      </c>
      <c r="B16263" s="1">
        <v>0.197597786784172</v>
      </c>
      <c r="C16263" s="1">
        <v>1.15632724761962</v>
      </c>
    </row>
    <row r="16264" spans="1:3" x14ac:dyDescent="0.25">
      <c r="A16264">
        <v>16262</v>
      </c>
      <c r="B16264" s="1">
        <v>0.193178266286849</v>
      </c>
      <c r="C16264" s="1">
        <v>1.20745813846588</v>
      </c>
    </row>
    <row r="16265" spans="1:3" x14ac:dyDescent="0.25">
      <c r="A16265">
        <v>16263</v>
      </c>
      <c r="B16265" s="1">
        <v>0.193178266286849</v>
      </c>
      <c r="C16265" s="1">
        <v>1.20745813846588</v>
      </c>
    </row>
    <row r="16266" spans="1:3" x14ac:dyDescent="0.25">
      <c r="A16266">
        <v>16264</v>
      </c>
      <c r="B16266" s="1">
        <v>0.20408229529857599</v>
      </c>
      <c r="C16266" s="1">
        <v>1.23680520057678</v>
      </c>
    </row>
    <row r="16267" spans="1:3" x14ac:dyDescent="0.25">
      <c r="A16267">
        <v>16265</v>
      </c>
      <c r="B16267" s="1">
        <v>0.20408229529857599</v>
      </c>
      <c r="C16267" s="1">
        <v>1.23680520057678</v>
      </c>
    </row>
    <row r="16268" spans="1:3" x14ac:dyDescent="0.25">
      <c r="A16268">
        <v>16266</v>
      </c>
      <c r="B16268" s="1">
        <v>0.20692834258079501</v>
      </c>
      <c r="C16268" s="1">
        <v>1.2382721900939899</v>
      </c>
    </row>
    <row r="16269" spans="1:3" x14ac:dyDescent="0.25">
      <c r="A16269">
        <v>16267</v>
      </c>
      <c r="B16269" s="1">
        <v>0.195715382695198</v>
      </c>
      <c r="C16269" s="1">
        <v>1.24566745758056</v>
      </c>
    </row>
    <row r="16270" spans="1:3" x14ac:dyDescent="0.25">
      <c r="A16270">
        <v>16268</v>
      </c>
      <c r="B16270" s="1">
        <v>0.195715382695198</v>
      </c>
      <c r="C16270" s="1">
        <v>1.24566745758056</v>
      </c>
    </row>
    <row r="16271" spans="1:3" x14ac:dyDescent="0.25">
      <c r="A16271">
        <v>16269</v>
      </c>
      <c r="B16271" s="1">
        <v>0.19198642671108199</v>
      </c>
      <c r="C16271" s="1">
        <v>1.2465726137161199</v>
      </c>
    </row>
    <row r="16272" spans="1:3" x14ac:dyDescent="0.25">
      <c r="A16272">
        <v>16270</v>
      </c>
      <c r="B16272" s="1">
        <v>0.19198642671108199</v>
      </c>
      <c r="C16272" s="1">
        <v>1.2465726137161199</v>
      </c>
    </row>
    <row r="16273" spans="1:3" x14ac:dyDescent="0.25">
      <c r="A16273">
        <v>16271</v>
      </c>
      <c r="B16273" s="1">
        <v>0.20294620096683499</v>
      </c>
      <c r="C16273" s="1">
        <v>1.2451151609420701</v>
      </c>
    </row>
    <row r="16274" spans="1:3" x14ac:dyDescent="0.25">
      <c r="A16274">
        <v>16272</v>
      </c>
      <c r="B16274" s="1">
        <v>0.20608611404895699</v>
      </c>
      <c r="C16274" s="1">
        <v>1.2447582483291599</v>
      </c>
    </row>
    <row r="16275" spans="1:3" x14ac:dyDescent="0.25">
      <c r="A16275">
        <v>16273</v>
      </c>
      <c r="B16275" s="1">
        <v>0.20608611404895699</v>
      </c>
      <c r="C16275" s="1">
        <v>1.2447582483291599</v>
      </c>
    </row>
    <row r="16276" spans="1:3" x14ac:dyDescent="0.25">
      <c r="A16276">
        <v>16274</v>
      </c>
      <c r="B16276" s="1">
        <v>0.20608611404895699</v>
      </c>
      <c r="C16276" s="1">
        <v>1.2447582483291599</v>
      </c>
    </row>
    <row r="16277" spans="1:3" x14ac:dyDescent="0.25">
      <c r="A16277">
        <v>16275</v>
      </c>
      <c r="B16277" s="1">
        <v>0.19556032121181399</v>
      </c>
      <c r="C16277" s="1">
        <v>1.24666059017181</v>
      </c>
    </row>
    <row r="16278" spans="1:3" x14ac:dyDescent="0.25">
      <c r="A16278">
        <v>16276</v>
      </c>
      <c r="B16278" s="1">
        <v>0.19556032121181399</v>
      </c>
      <c r="C16278" s="1">
        <v>1.24666059017181</v>
      </c>
    </row>
    <row r="16279" spans="1:3" x14ac:dyDescent="0.25">
      <c r="A16279">
        <v>16277</v>
      </c>
      <c r="B16279" s="1">
        <v>0.19315788149833599</v>
      </c>
      <c r="C16279" s="1">
        <v>1.2467777729034399</v>
      </c>
    </row>
    <row r="16280" spans="1:3" x14ac:dyDescent="0.25">
      <c r="A16280">
        <v>16278</v>
      </c>
      <c r="B16280" s="1">
        <v>0.20344665646553001</v>
      </c>
      <c r="C16280" s="1">
        <v>1.2445309162139799</v>
      </c>
    </row>
    <row r="16281" spans="1:3" x14ac:dyDescent="0.25">
      <c r="A16281">
        <v>16279</v>
      </c>
      <c r="B16281" s="1">
        <v>0.20344665646553001</v>
      </c>
      <c r="C16281" s="1">
        <v>1.2445309162139799</v>
      </c>
    </row>
    <row r="16282" spans="1:3" x14ac:dyDescent="0.25">
      <c r="A16282">
        <v>16280</v>
      </c>
      <c r="B16282" s="1">
        <v>0.20731304585933599</v>
      </c>
      <c r="C16282" s="1">
        <v>1.2441661357879601</v>
      </c>
    </row>
    <row r="16283" spans="1:3" x14ac:dyDescent="0.25">
      <c r="A16283">
        <v>16281</v>
      </c>
      <c r="B16283" s="1">
        <v>0.20731304585933599</v>
      </c>
      <c r="C16283" s="1">
        <v>1.2441661357879601</v>
      </c>
    </row>
    <row r="16284" spans="1:3" x14ac:dyDescent="0.25">
      <c r="A16284">
        <v>16282</v>
      </c>
      <c r="B16284" s="1">
        <v>0.19679446518421101</v>
      </c>
      <c r="C16284" s="1">
        <v>1.24641048908233</v>
      </c>
    </row>
    <row r="16285" spans="1:3" x14ac:dyDescent="0.25">
      <c r="A16285">
        <v>16283</v>
      </c>
      <c r="B16285" s="1">
        <v>0.193365722894668</v>
      </c>
      <c r="C16285" s="1">
        <v>1.2468727827072099</v>
      </c>
    </row>
    <row r="16286" spans="1:3" x14ac:dyDescent="0.25">
      <c r="A16286">
        <v>16284</v>
      </c>
      <c r="B16286" s="1">
        <v>0.193365722894668</v>
      </c>
      <c r="C16286" s="1">
        <v>1.2468727827072099</v>
      </c>
    </row>
    <row r="16287" spans="1:3" x14ac:dyDescent="0.25">
      <c r="A16287">
        <v>16285</v>
      </c>
      <c r="B16287" s="1">
        <v>0.20383982360363001</v>
      </c>
      <c r="C16287" s="1">
        <v>1.24467849731445</v>
      </c>
    </row>
    <row r="16288" spans="1:3" x14ac:dyDescent="0.25">
      <c r="A16288">
        <v>16286</v>
      </c>
      <c r="B16288" s="1">
        <v>0.20383982360363001</v>
      </c>
      <c r="C16288" s="1">
        <v>1.24467849731445</v>
      </c>
    </row>
    <row r="16289" spans="1:3" x14ac:dyDescent="0.25">
      <c r="A16289">
        <v>16287</v>
      </c>
      <c r="B16289" s="1">
        <v>0.208050101995468</v>
      </c>
      <c r="C16289" s="1">
        <v>1.2442654371261499</v>
      </c>
    </row>
    <row r="16290" spans="1:3" x14ac:dyDescent="0.25">
      <c r="A16290">
        <v>16288</v>
      </c>
      <c r="B16290" s="1">
        <v>0.208050101995468</v>
      </c>
      <c r="C16290" s="1">
        <v>1.2442654371261499</v>
      </c>
    </row>
    <row r="16291" spans="1:3" x14ac:dyDescent="0.25">
      <c r="A16291">
        <v>16289</v>
      </c>
      <c r="B16291" s="1">
        <v>0.19660635292529999</v>
      </c>
      <c r="C16291" s="1">
        <v>1.2462648153305</v>
      </c>
    </row>
    <row r="16292" spans="1:3" x14ac:dyDescent="0.25">
      <c r="A16292">
        <v>16290</v>
      </c>
      <c r="B16292" s="1">
        <v>0.19660635292529999</v>
      </c>
      <c r="C16292" s="1">
        <v>1.2462648153305</v>
      </c>
    </row>
    <row r="16293" spans="1:3" x14ac:dyDescent="0.25">
      <c r="A16293">
        <v>16291</v>
      </c>
      <c r="B16293" s="1">
        <v>0.19219085574149999</v>
      </c>
      <c r="C16293" s="1">
        <v>1.2473111152648899</v>
      </c>
    </row>
    <row r="16294" spans="1:3" x14ac:dyDescent="0.25">
      <c r="A16294">
        <v>16292</v>
      </c>
      <c r="B16294" s="1">
        <v>0.20373025536537101</v>
      </c>
      <c r="C16294" s="1">
        <v>1.24507355690002</v>
      </c>
    </row>
    <row r="16295" spans="1:3" x14ac:dyDescent="0.25">
      <c r="A16295">
        <v>16293</v>
      </c>
      <c r="B16295" s="1">
        <v>0.20373025536537101</v>
      </c>
      <c r="C16295" s="1">
        <v>1.24507355690002</v>
      </c>
    </row>
    <row r="16296" spans="1:3" x14ac:dyDescent="0.25">
      <c r="A16296">
        <v>16294</v>
      </c>
      <c r="B16296" s="1">
        <v>0.20373025536537101</v>
      </c>
      <c r="C16296" s="1">
        <v>1.24507355690002</v>
      </c>
    </row>
    <row r="16297" spans="1:3" x14ac:dyDescent="0.25">
      <c r="A16297">
        <v>16295</v>
      </c>
      <c r="B16297" s="1">
        <v>0.207706809043884</v>
      </c>
      <c r="C16297" s="1">
        <v>1.24485599994659</v>
      </c>
    </row>
    <row r="16298" spans="1:3" x14ac:dyDescent="0.25">
      <c r="A16298">
        <v>16296</v>
      </c>
      <c r="B16298" s="1">
        <v>0.196016401052474</v>
      </c>
      <c r="C16298" s="1">
        <v>1.2464176416396999</v>
      </c>
    </row>
    <row r="16299" spans="1:3" x14ac:dyDescent="0.25">
      <c r="A16299">
        <v>16297</v>
      </c>
      <c r="B16299" s="1">
        <v>0.196016401052474</v>
      </c>
      <c r="C16299" s="1">
        <v>1.2464176416396999</v>
      </c>
    </row>
    <row r="16300" spans="1:3" x14ac:dyDescent="0.25">
      <c r="A16300">
        <v>16298</v>
      </c>
      <c r="B16300" s="1">
        <v>0.19257594645023299</v>
      </c>
      <c r="C16300" s="1">
        <v>1.24677538871765</v>
      </c>
    </row>
    <row r="16301" spans="1:3" x14ac:dyDescent="0.25">
      <c r="A16301">
        <v>16299</v>
      </c>
      <c r="B16301" s="1">
        <v>0.204320654273033</v>
      </c>
      <c r="C16301" s="1">
        <v>1.2449218034744201</v>
      </c>
    </row>
    <row r="16302" spans="1:3" x14ac:dyDescent="0.25">
      <c r="A16302">
        <v>16300</v>
      </c>
      <c r="B16302" s="1">
        <v>0.204320654273033</v>
      </c>
      <c r="C16302" s="1">
        <v>1.2449218034744201</v>
      </c>
    </row>
    <row r="16303" spans="1:3" x14ac:dyDescent="0.25">
      <c r="A16303">
        <v>16301</v>
      </c>
      <c r="B16303" s="1">
        <v>0.20737062394618899</v>
      </c>
      <c r="C16303" s="1">
        <v>1.2443655729293801</v>
      </c>
    </row>
    <row r="16304" spans="1:3" x14ac:dyDescent="0.25">
      <c r="A16304">
        <v>16302</v>
      </c>
      <c r="B16304" s="1">
        <v>0.20737062394618899</v>
      </c>
      <c r="C16304" s="1">
        <v>1.2443655729293801</v>
      </c>
    </row>
    <row r="16305" spans="1:3" x14ac:dyDescent="0.25">
      <c r="A16305">
        <v>16303</v>
      </c>
      <c r="B16305" s="1">
        <v>0.20737062394618899</v>
      </c>
      <c r="C16305" s="1">
        <v>1.2443655729293801</v>
      </c>
    </row>
    <row r="16306" spans="1:3" x14ac:dyDescent="0.25">
      <c r="A16306">
        <v>16304</v>
      </c>
      <c r="B16306" s="1">
        <v>0.196013033390045</v>
      </c>
      <c r="C16306" s="1">
        <v>1.24602138996124</v>
      </c>
    </row>
    <row r="16307" spans="1:3" x14ac:dyDescent="0.25">
      <c r="A16307">
        <v>16305</v>
      </c>
      <c r="B16307" s="1">
        <v>0.193064704537391</v>
      </c>
      <c r="C16307" s="1">
        <v>1.24677121639251</v>
      </c>
    </row>
    <row r="16308" spans="1:3" x14ac:dyDescent="0.25">
      <c r="A16308">
        <v>16306</v>
      </c>
      <c r="B16308" s="1">
        <v>0.193064704537391</v>
      </c>
      <c r="C16308" s="1">
        <v>1.24677121639251</v>
      </c>
    </row>
    <row r="16309" spans="1:3" x14ac:dyDescent="0.25">
      <c r="A16309">
        <v>16307</v>
      </c>
      <c r="B16309" s="1">
        <v>0.203396871685981</v>
      </c>
      <c r="C16309" s="1">
        <v>1.24511706829071</v>
      </c>
    </row>
    <row r="16310" spans="1:3" x14ac:dyDescent="0.25">
      <c r="A16310">
        <v>16308</v>
      </c>
      <c r="B16310" s="1">
        <v>0.203396871685981</v>
      </c>
      <c r="C16310" s="1">
        <v>1.24511706829071</v>
      </c>
    </row>
    <row r="16311" spans="1:3" x14ac:dyDescent="0.25">
      <c r="A16311">
        <v>16309</v>
      </c>
      <c r="B16311" s="1">
        <v>0.20711700618267001</v>
      </c>
      <c r="C16311" s="1">
        <v>1.24431872367858</v>
      </c>
    </row>
    <row r="16312" spans="1:3" x14ac:dyDescent="0.25">
      <c r="A16312">
        <v>16310</v>
      </c>
      <c r="B16312" s="1">
        <v>0.20711700618267001</v>
      </c>
      <c r="C16312" s="1">
        <v>1.24431872367858</v>
      </c>
    </row>
    <row r="16313" spans="1:3" x14ac:dyDescent="0.25">
      <c r="A16313">
        <v>16311</v>
      </c>
      <c r="B16313" s="1">
        <v>0.19718354940414401</v>
      </c>
      <c r="C16313" s="1">
        <v>1.2461677789688099</v>
      </c>
    </row>
    <row r="16314" spans="1:3" x14ac:dyDescent="0.25">
      <c r="A16314">
        <v>16312</v>
      </c>
      <c r="B16314" s="1">
        <v>0.19718354940414401</v>
      </c>
      <c r="C16314" s="1">
        <v>1.2461677789688099</v>
      </c>
    </row>
    <row r="16315" spans="1:3" x14ac:dyDescent="0.25">
      <c r="A16315">
        <v>16313</v>
      </c>
      <c r="B16315" s="1">
        <v>0.19302751123905099</v>
      </c>
      <c r="C16315" s="1">
        <v>1.24716401100158</v>
      </c>
    </row>
    <row r="16316" spans="1:3" x14ac:dyDescent="0.25">
      <c r="A16316">
        <v>16314</v>
      </c>
      <c r="B16316" s="1">
        <v>0.19302751123905099</v>
      </c>
      <c r="C16316" s="1">
        <v>1.24716401100158</v>
      </c>
    </row>
    <row r="16317" spans="1:3" x14ac:dyDescent="0.25">
      <c r="A16317">
        <v>16315</v>
      </c>
      <c r="B16317" s="1">
        <v>0.203445374965667</v>
      </c>
      <c r="C16317" s="1">
        <v>1.2449747323989799</v>
      </c>
    </row>
    <row r="16318" spans="1:3" x14ac:dyDescent="0.25">
      <c r="A16318">
        <v>16316</v>
      </c>
      <c r="B16318" s="1">
        <v>0.20804616808891199</v>
      </c>
      <c r="C16318" s="1">
        <v>1.2444641590118399</v>
      </c>
    </row>
    <row r="16319" spans="1:3" x14ac:dyDescent="0.25">
      <c r="A16319">
        <v>16317</v>
      </c>
      <c r="B16319" s="1">
        <v>0.20804616808891199</v>
      </c>
      <c r="C16319" s="1">
        <v>1.2444641590118399</v>
      </c>
    </row>
    <row r="16320" spans="1:3" x14ac:dyDescent="0.25">
      <c r="A16320">
        <v>16318</v>
      </c>
      <c r="B16320" s="1">
        <v>0.19689962267875599</v>
      </c>
      <c r="C16320" s="1">
        <v>1.2458758354187001</v>
      </c>
    </row>
    <row r="16321" spans="1:3" x14ac:dyDescent="0.25">
      <c r="A16321">
        <v>16319</v>
      </c>
      <c r="B16321" s="1">
        <v>0.19689962267875599</v>
      </c>
      <c r="C16321" s="1">
        <v>1.2458758354187001</v>
      </c>
    </row>
    <row r="16322" spans="1:3" x14ac:dyDescent="0.25">
      <c r="A16322">
        <v>16320</v>
      </c>
      <c r="B16322" s="1">
        <v>0.19297581911087</v>
      </c>
      <c r="C16322" s="1">
        <v>1.2468189001083301</v>
      </c>
    </row>
    <row r="16323" spans="1:3" x14ac:dyDescent="0.25">
      <c r="A16323">
        <v>16321</v>
      </c>
      <c r="B16323" s="1">
        <v>0.19297581911087</v>
      </c>
      <c r="C16323" s="1">
        <v>1.2468189001083301</v>
      </c>
    </row>
    <row r="16324" spans="1:3" x14ac:dyDescent="0.25">
      <c r="A16324">
        <v>16322</v>
      </c>
      <c r="B16324" s="1">
        <v>0.19297581911087</v>
      </c>
      <c r="C16324" s="1">
        <v>1.2468189001083301</v>
      </c>
    </row>
    <row r="16325" spans="1:3" x14ac:dyDescent="0.25">
      <c r="A16325">
        <v>16323</v>
      </c>
      <c r="B16325" s="1">
        <v>0.20500890910625399</v>
      </c>
      <c r="C16325" s="1">
        <v>1.2445313930511399</v>
      </c>
    </row>
    <row r="16326" spans="1:3" x14ac:dyDescent="0.25">
      <c r="A16326">
        <v>16324</v>
      </c>
      <c r="B16326" s="1">
        <v>0.20500890910625399</v>
      </c>
      <c r="C16326" s="1">
        <v>1.2445313930511399</v>
      </c>
    </row>
    <row r="16327" spans="1:3" x14ac:dyDescent="0.25">
      <c r="A16327">
        <v>16325</v>
      </c>
      <c r="B16327" s="1">
        <v>0.208403870463371</v>
      </c>
      <c r="C16327" s="1">
        <v>1.2443614006042401</v>
      </c>
    </row>
    <row r="16328" spans="1:3" x14ac:dyDescent="0.25">
      <c r="A16328">
        <v>16326</v>
      </c>
      <c r="B16328" s="1">
        <v>0.208403870463371</v>
      </c>
      <c r="C16328" s="1">
        <v>1.2443614006042401</v>
      </c>
    </row>
    <row r="16329" spans="1:3" x14ac:dyDescent="0.25">
      <c r="A16329">
        <v>16327</v>
      </c>
      <c r="B16329" s="1">
        <v>0.196658745408058</v>
      </c>
      <c r="C16329" s="1">
        <v>1.2466567754745399</v>
      </c>
    </row>
    <row r="16330" spans="1:3" x14ac:dyDescent="0.25">
      <c r="A16330">
        <v>16328</v>
      </c>
      <c r="B16330" s="1">
        <v>0.196658745408058</v>
      </c>
      <c r="C16330" s="1">
        <v>1.2466567754745399</v>
      </c>
    </row>
    <row r="16331" spans="1:3" x14ac:dyDescent="0.25">
      <c r="A16331">
        <v>16329</v>
      </c>
      <c r="B16331" s="1">
        <v>0.196658745408058</v>
      </c>
      <c r="C16331" s="1">
        <v>1.2466567754745399</v>
      </c>
    </row>
    <row r="16332" spans="1:3" x14ac:dyDescent="0.25">
      <c r="A16332">
        <v>16330</v>
      </c>
      <c r="B16332" s="1">
        <v>0.19370651245117099</v>
      </c>
      <c r="C16332" s="1">
        <v>1.24687564373016</v>
      </c>
    </row>
    <row r="16333" spans="1:3" x14ac:dyDescent="0.25">
      <c r="A16333">
        <v>16331</v>
      </c>
      <c r="B16333" s="1">
        <v>0.19370651245117099</v>
      </c>
      <c r="C16333" s="1">
        <v>1.24687564373016</v>
      </c>
    </row>
    <row r="16334" spans="1:3" x14ac:dyDescent="0.25">
      <c r="A16334">
        <v>16332</v>
      </c>
      <c r="B16334" s="1">
        <v>0.19370651245117099</v>
      </c>
      <c r="C16334" s="1">
        <v>1.24687564373016</v>
      </c>
    </row>
    <row r="16335" spans="1:3" x14ac:dyDescent="0.25">
      <c r="A16335">
        <v>16333</v>
      </c>
      <c r="B16335" s="1">
        <v>0.205260619521141</v>
      </c>
      <c r="C16335" s="1">
        <v>1.2448248863220199</v>
      </c>
    </row>
    <row r="16336" spans="1:3" x14ac:dyDescent="0.25">
      <c r="A16336">
        <v>16334</v>
      </c>
      <c r="B16336" s="1">
        <v>0.205260619521141</v>
      </c>
      <c r="C16336" s="1">
        <v>1.2448248863220199</v>
      </c>
    </row>
    <row r="16337" spans="1:3" x14ac:dyDescent="0.25">
      <c r="A16337">
        <v>16335</v>
      </c>
      <c r="B16337" s="1">
        <v>0.208748593926429</v>
      </c>
      <c r="C16337" s="1">
        <v>1.2446089982986399</v>
      </c>
    </row>
    <row r="16338" spans="1:3" x14ac:dyDescent="0.25">
      <c r="A16338">
        <v>16336</v>
      </c>
      <c r="B16338" s="1">
        <v>0.208748593926429</v>
      </c>
      <c r="C16338" s="1">
        <v>1.2446089982986399</v>
      </c>
    </row>
    <row r="16339" spans="1:3" x14ac:dyDescent="0.25">
      <c r="A16339">
        <v>16337</v>
      </c>
      <c r="B16339" s="1">
        <v>0.19763973355293199</v>
      </c>
      <c r="C16339" s="1">
        <v>1.24636602401733</v>
      </c>
    </row>
    <row r="16340" spans="1:3" x14ac:dyDescent="0.25">
      <c r="A16340">
        <v>16338</v>
      </c>
      <c r="B16340" s="1">
        <v>0.19763973355293199</v>
      </c>
      <c r="C16340" s="1">
        <v>1.24636602401733</v>
      </c>
    </row>
    <row r="16341" spans="1:3" x14ac:dyDescent="0.25">
      <c r="A16341">
        <v>16339</v>
      </c>
      <c r="B16341" s="1">
        <v>0.19464498758316001</v>
      </c>
      <c r="C16341" s="1">
        <v>1.2470684051513601</v>
      </c>
    </row>
    <row r="16342" spans="1:3" x14ac:dyDescent="0.25">
      <c r="A16342">
        <v>16340</v>
      </c>
      <c r="B16342" s="1">
        <v>0.19464498758316001</v>
      </c>
      <c r="C16342" s="1">
        <v>1.2470684051513601</v>
      </c>
    </row>
    <row r="16343" spans="1:3" x14ac:dyDescent="0.25">
      <c r="A16343">
        <v>16341</v>
      </c>
      <c r="B16343" s="1">
        <v>0.204487934708595</v>
      </c>
      <c r="C16343" s="1">
        <v>1.2451202869415201</v>
      </c>
    </row>
    <row r="16344" spans="1:3" x14ac:dyDescent="0.25">
      <c r="A16344">
        <v>16342</v>
      </c>
      <c r="B16344" s="1">
        <v>0.208740845322608</v>
      </c>
      <c r="C16344" s="1">
        <v>1.24431848526</v>
      </c>
    </row>
    <row r="16345" spans="1:3" x14ac:dyDescent="0.25">
      <c r="A16345">
        <v>16343</v>
      </c>
      <c r="B16345" s="1">
        <v>0.208740845322608</v>
      </c>
      <c r="C16345" s="1">
        <v>1.24431848526</v>
      </c>
    </row>
    <row r="16346" spans="1:3" x14ac:dyDescent="0.25">
      <c r="A16346">
        <v>16344</v>
      </c>
      <c r="B16346" s="1">
        <v>0.208740845322608</v>
      </c>
      <c r="C16346" s="1">
        <v>1.24431848526</v>
      </c>
    </row>
    <row r="16347" spans="1:3" x14ac:dyDescent="0.25">
      <c r="A16347">
        <v>16345</v>
      </c>
      <c r="B16347" s="1">
        <v>0.19763965904712599</v>
      </c>
      <c r="C16347" s="1">
        <v>1.24626529216766</v>
      </c>
    </row>
    <row r="16348" spans="1:3" x14ac:dyDescent="0.25">
      <c r="A16348">
        <v>16346</v>
      </c>
      <c r="B16348" s="1">
        <v>0.19763965904712599</v>
      </c>
      <c r="C16348" s="1">
        <v>1.24626529216766</v>
      </c>
    </row>
    <row r="16349" spans="1:3" x14ac:dyDescent="0.25">
      <c r="A16349">
        <v>16347</v>
      </c>
      <c r="B16349" s="1">
        <v>0.193667411804199</v>
      </c>
      <c r="C16349" s="1">
        <v>1.24696922302246</v>
      </c>
    </row>
    <row r="16350" spans="1:3" x14ac:dyDescent="0.25">
      <c r="A16350">
        <v>16348</v>
      </c>
      <c r="B16350" s="1">
        <v>0.20486915111541701</v>
      </c>
      <c r="C16350" s="1">
        <v>1.2448258399963299</v>
      </c>
    </row>
    <row r="16351" spans="1:3" x14ac:dyDescent="0.25">
      <c r="A16351">
        <v>16349</v>
      </c>
      <c r="B16351" s="1">
        <v>0.20486915111541701</v>
      </c>
      <c r="C16351" s="1">
        <v>1.2448258399963299</v>
      </c>
    </row>
    <row r="16352" spans="1:3" x14ac:dyDescent="0.25">
      <c r="A16352">
        <v>16350</v>
      </c>
      <c r="B16352" s="1">
        <v>0.20486915111541701</v>
      </c>
      <c r="C16352" s="1">
        <v>1.2448258399963299</v>
      </c>
    </row>
    <row r="16353" spans="1:3" x14ac:dyDescent="0.25">
      <c r="A16353">
        <v>16351</v>
      </c>
      <c r="B16353" s="1">
        <v>0.20781598985195099</v>
      </c>
      <c r="C16353" s="1">
        <v>1.2445601224899201</v>
      </c>
    </row>
    <row r="16354" spans="1:3" x14ac:dyDescent="0.25">
      <c r="A16354">
        <v>16352</v>
      </c>
      <c r="B16354" s="1">
        <v>0.20781598985195099</v>
      </c>
      <c r="C16354" s="1">
        <v>1.2445601224899201</v>
      </c>
    </row>
    <row r="16355" spans="1:3" x14ac:dyDescent="0.25">
      <c r="A16355">
        <v>16353</v>
      </c>
      <c r="B16355" s="1">
        <v>0.19694615900516499</v>
      </c>
      <c r="C16355" s="1">
        <v>1.24631679058074</v>
      </c>
    </row>
    <row r="16356" spans="1:3" x14ac:dyDescent="0.25">
      <c r="A16356">
        <v>16354</v>
      </c>
      <c r="B16356" s="1">
        <v>0.19694615900516499</v>
      </c>
      <c r="C16356" s="1">
        <v>1.24631679058074</v>
      </c>
    </row>
    <row r="16357" spans="1:3" x14ac:dyDescent="0.25">
      <c r="A16357">
        <v>16355</v>
      </c>
      <c r="B16357" s="1">
        <v>0.19694615900516499</v>
      </c>
      <c r="C16357" s="1">
        <v>1.24631679058074</v>
      </c>
    </row>
    <row r="16358" spans="1:3" x14ac:dyDescent="0.25">
      <c r="A16358">
        <v>16356</v>
      </c>
      <c r="B16358" s="1">
        <v>0.193318352103233</v>
      </c>
      <c r="C16358" s="1">
        <v>1.24687194824218</v>
      </c>
    </row>
    <row r="16359" spans="1:3" x14ac:dyDescent="0.25">
      <c r="A16359">
        <v>16357</v>
      </c>
      <c r="B16359" s="1">
        <v>0.193318352103233</v>
      </c>
      <c r="C16359" s="1">
        <v>1.24687194824218</v>
      </c>
    </row>
    <row r="16360" spans="1:3" x14ac:dyDescent="0.25">
      <c r="A16360">
        <v>16358</v>
      </c>
      <c r="B16360" s="1">
        <v>0.204376965761184</v>
      </c>
      <c r="C16360" s="1">
        <v>1.2452647686004601</v>
      </c>
    </row>
    <row r="16361" spans="1:3" x14ac:dyDescent="0.25">
      <c r="A16361">
        <v>16359</v>
      </c>
      <c r="B16361" s="1">
        <v>0.208104342222213</v>
      </c>
      <c r="C16361" s="1">
        <v>1.24436914920806</v>
      </c>
    </row>
    <row r="16362" spans="1:3" x14ac:dyDescent="0.25">
      <c r="A16362">
        <v>16360</v>
      </c>
      <c r="B16362" s="1">
        <v>0.208104342222213</v>
      </c>
      <c r="C16362" s="1">
        <v>1.24436914920806</v>
      </c>
    </row>
    <row r="16363" spans="1:3" x14ac:dyDescent="0.25">
      <c r="A16363">
        <v>16361</v>
      </c>
      <c r="B16363" s="1">
        <v>0.19743782281875599</v>
      </c>
      <c r="C16363" s="1">
        <v>1.2461681365966699</v>
      </c>
    </row>
    <row r="16364" spans="1:3" x14ac:dyDescent="0.25">
      <c r="A16364">
        <v>16362</v>
      </c>
      <c r="B16364" s="1">
        <v>0.19743782281875599</v>
      </c>
      <c r="C16364" s="1">
        <v>1.2461681365966699</v>
      </c>
    </row>
    <row r="16365" spans="1:3" x14ac:dyDescent="0.25">
      <c r="A16365">
        <v>16363</v>
      </c>
      <c r="B16365" s="1">
        <v>0.193225562572479</v>
      </c>
      <c r="C16365" s="1">
        <v>1.2468219995498599</v>
      </c>
    </row>
    <row r="16366" spans="1:3" x14ac:dyDescent="0.25">
      <c r="A16366">
        <v>16364</v>
      </c>
      <c r="B16366" s="1">
        <v>0.193225562572479</v>
      </c>
      <c r="C16366" s="1">
        <v>1.2468219995498599</v>
      </c>
    </row>
    <row r="16367" spans="1:3" x14ac:dyDescent="0.25">
      <c r="A16367">
        <v>16365</v>
      </c>
      <c r="B16367" s="1">
        <v>0.20447374880313801</v>
      </c>
      <c r="C16367" s="1">
        <v>1.24487352371215</v>
      </c>
    </row>
    <row r="16368" spans="1:3" x14ac:dyDescent="0.25">
      <c r="A16368">
        <v>16366</v>
      </c>
      <c r="B16368" s="1">
        <v>0.20447374880313801</v>
      </c>
      <c r="C16368" s="1">
        <v>1.24487352371215</v>
      </c>
    </row>
    <row r="16369" spans="1:3" x14ac:dyDescent="0.25">
      <c r="A16369">
        <v>16367</v>
      </c>
      <c r="B16369" s="1">
        <v>0.20859406888484899</v>
      </c>
      <c r="C16369" s="1">
        <v>1.2441697120666499</v>
      </c>
    </row>
    <row r="16370" spans="1:3" x14ac:dyDescent="0.25">
      <c r="A16370">
        <v>16368</v>
      </c>
      <c r="B16370" s="1">
        <v>0.20859406888484899</v>
      </c>
      <c r="C16370" s="1">
        <v>1.2441697120666499</v>
      </c>
    </row>
    <row r="16371" spans="1:3" x14ac:dyDescent="0.25">
      <c r="A16371">
        <v>16369</v>
      </c>
      <c r="B16371" s="1">
        <v>0.19734492897987299</v>
      </c>
      <c r="C16371" s="1">
        <v>1.2462638616561801</v>
      </c>
    </row>
    <row r="16372" spans="1:3" x14ac:dyDescent="0.25">
      <c r="A16372">
        <v>16370</v>
      </c>
      <c r="B16372" s="1">
        <v>0.19734492897987299</v>
      </c>
      <c r="C16372" s="1">
        <v>1.2462638616561801</v>
      </c>
    </row>
    <row r="16373" spans="1:3" x14ac:dyDescent="0.25">
      <c r="A16373">
        <v>16371</v>
      </c>
      <c r="B16373" s="1">
        <v>0.19385999441146801</v>
      </c>
      <c r="C16373" s="1">
        <v>1.2470178604125901</v>
      </c>
    </row>
    <row r="16374" spans="1:3" x14ac:dyDescent="0.25">
      <c r="A16374">
        <v>16372</v>
      </c>
      <c r="B16374" s="1">
        <v>0.19385999441146801</v>
      </c>
      <c r="C16374" s="1">
        <v>1.2470178604125901</v>
      </c>
    </row>
    <row r="16375" spans="1:3" x14ac:dyDescent="0.25">
      <c r="A16375">
        <v>16373</v>
      </c>
      <c r="B16375" s="1">
        <v>0.20433348417282099</v>
      </c>
      <c r="C16375" s="1">
        <v>1.2448265552520701</v>
      </c>
    </row>
    <row r="16376" spans="1:3" x14ac:dyDescent="0.25">
      <c r="A16376">
        <v>16374</v>
      </c>
      <c r="B16376" s="1">
        <v>0.20854382216930301</v>
      </c>
      <c r="C16376" s="1">
        <v>1.2441202402114799</v>
      </c>
    </row>
    <row r="16377" spans="1:3" x14ac:dyDescent="0.25">
      <c r="A16377">
        <v>16375</v>
      </c>
      <c r="B16377" s="1">
        <v>0.20854382216930301</v>
      </c>
      <c r="C16377" s="1">
        <v>1.2441202402114799</v>
      </c>
    </row>
    <row r="16378" spans="1:3" x14ac:dyDescent="0.25">
      <c r="A16378">
        <v>16376</v>
      </c>
      <c r="B16378" s="1">
        <v>0.19846856594085599</v>
      </c>
      <c r="C16378" s="1">
        <v>1.2459702491760201</v>
      </c>
    </row>
    <row r="16379" spans="1:3" x14ac:dyDescent="0.25">
      <c r="A16379">
        <v>16377</v>
      </c>
      <c r="B16379" s="1">
        <v>0.19846856594085599</v>
      </c>
      <c r="C16379" s="1">
        <v>1.2459702491760201</v>
      </c>
    </row>
    <row r="16380" spans="1:3" x14ac:dyDescent="0.25">
      <c r="A16380">
        <v>16378</v>
      </c>
      <c r="B16380" s="1">
        <v>0.194702133536338</v>
      </c>
      <c r="C16380" s="1">
        <v>1.24652636051177</v>
      </c>
    </row>
    <row r="16381" spans="1:3" x14ac:dyDescent="0.25">
      <c r="A16381">
        <v>16379</v>
      </c>
      <c r="B16381" s="1">
        <v>0.194702133536338</v>
      </c>
      <c r="C16381" s="1">
        <v>1.24652636051177</v>
      </c>
    </row>
    <row r="16382" spans="1:3" x14ac:dyDescent="0.25">
      <c r="A16382">
        <v>16380</v>
      </c>
      <c r="B16382" s="1">
        <v>0.20443964004516599</v>
      </c>
      <c r="C16382" s="1">
        <v>1.2444303035736</v>
      </c>
    </row>
    <row r="16383" spans="1:3" x14ac:dyDescent="0.25">
      <c r="A16383">
        <v>16381</v>
      </c>
      <c r="B16383" s="1">
        <v>0.20864260196685699</v>
      </c>
      <c r="C16383" s="1">
        <v>1.2448492050170801</v>
      </c>
    </row>
    <row r="16384" spans="1:3" x14ac:dyDescent="0.25">
      <c r="A16384">
        <v>16382</v>
      </c>
      <c r="B16384" s="1">
        <v>0.20864260196685699</v>
      </c>
      <c r="C16384" s="1">
        <v>1.2448492050170801</v>
      </c>
    </row>
    <row r="16385" spans="1:3" x14ac:dyDescent="0.25">
      <c r="A16385">
        <v>16383</v>
      </c>
      <c r="B16385" s="1">
        <v>0.19768756628036499</v>
      </c>
      <c r="C16385" s="1">
        <v>1.2463195323944001</v>
      </c>
    </row>
    <row r="16386" spans="1:3" x14ac:dyDescent="0.25">
      <c r="A16386">
        <v>16384</v>
      </c>
      <c r="B16386" s="1">
        <v>0.19768756628036499</v>
      </c>
      <c r="C16386" s="1">
        <v>1.2463195323944001</v>
      </c>
    </row>
    <row r="16387" spans="1:3" x14ac:dyDescent="0.25">
      <c r="A16387">
        <v>16385</v>
      </c>
      <c r="B16387" s="1">
        <v>0.19768756628036499</v>
      </c>
      <c r="C16387" s="1">
        <v>1.2463195323944001</v>
      </c>
    </row>
    <row r="16388" spans="1:3" x14ac:dyDescent="0.25">
      <c r="A16388">
        <v>16386</v>
      </c>
      <c r="B16388" s="1">
        <v>0.19376569986343301</v>
      </c>
      <c r="C16388" s="1">
        <v>1.24648129940032</v>
      </c>
    </row>
    <row r="16389" spans="1:3" x14ac:dyDescent="0.25">
      <c r="A16389">
        <v>16387</v>
      </c>
      <c r="B16389" s="1">
        <v>0.19376569986343301</v>
      </c>
      <c r="C16389" s="1">
        <v>1.24648129940032</v>
      </c>
    </row>
    <row r="16390" spans="1:3" x14ac:dyDescent="0.25">
      <c r="A16390">
        <v>16388</v>
      </c>
      <c r="B16390" s="1">
        <v>0.20550554990768399</v>
      </c>
      <c r="C16390" s="1">
        <v>1.2448211908340401</v>
      </c>
    </row>
    <row r="16391" spans="1:3" x14ac:dyDescent="0.25">
      <c r="A16391">
        <v>16389</v>
      </c>
      <c r="B16391" s="1">
        <v>0.208702147006988</v>
      </c>
      <c r="C16391" s="1">
        <v>1.24397349357604</v>
      </c>
    </row>
    <row r="16392" spans="1:3" x14ac:dyDescent="0.25">
      <c r="A16392">
        <v>16390</v>
      </c>
      <c r="B16392" s="1">
        <v>0.208702147006988</v>
      </c>
      <c r="C16392" s="1">
        <v>1.24397349357604</v>
      </c>
    </row>
    <row r="16393" spans="1:3" x14ac:dyDescent="0.25">
      <c r="A16393">
        <v>16391</v>
      </c>
      <c r="B16393" s="1">
        <v>0.19729715585708599</v>
      </c>
      <c r="C16393" s="1">
        <v>1.24631071090698</v>
      </c>
    </row>
    <row r="16394" spans="1:3" x14ac:dyDescent="0.25">
      <c r="A16394">
        <v>16392</v>
      </c>
      <c r="B16394" s="1">
        <v>0.19729715585708599</v>
      </c>
      <c r="C16394" s="1">
        <v>1.24631071090698</v>
      </c>
    </row>
    <row r="16395" spans="1:3" x14ac:dyDescent="0.25">
      <c r="A16395">
        <v>16393</v>
      </c>
      <c r="B16395" s="1">
        <v>0.19729715585708599</v>
      </c>
      <c r="C16395" s="1">
        <v>1.24631071090698</v>
      </c>
    </row>
    <row r="16396" spans="1:3" x14ac:dyDescent="0.25">
      <c r="A16396">
        <v>16394</v>
      </c>
      <c r="B16396" s="1">
        <v>0.19410391151904999</v>
      </c>
      <c r="C16396" s="1">
        <v>1.24711573123931</v>
      </c>
    </row>
    <row r="16397" spans="1:3" x14ac:dyDescent="0.25">
      <c r="A16397">
        <v>16395</v>
      </c>
      <c r="B16397" s="1">
        <v>0.19410391151904999</v>
      </c>
      <c r="C16397" s="1">
        <v>1.24711573123931</v>
      </c>
    </row>
    <row r="16398" spans="1:3" x14ac:dyDescent="0.25">
      <c r="A16398">
        <v>16396</v>
      </c>
      <c r="B16398" s="1">
        <v>0.20546002686023701</v>
      </c>
      <c r="C16398" s="1">
        <v>1.2449251413345299</v>
      </c>
    </row>
    <row r="16399" spans="1:3" x14ac:dyDescent="0.25">
      <c r="A16399">
        <v>16397</v>
      </c>
      <c r="B16399" s="1">
        <v>0.20546002686023701</v>
      </c>
      <c r="C16399" s="1">
        <v>1.2449251413345299</v>
      </c>
    </row>
    <row r="16400" spans="1:3" x14ac:dyDescent="0.25">
      <c r="A16400">
        <v>16398</v>
      </c>
      <c r="B16400" s="1">
        <v>0.208555087447166</v>
      </c>
      <c r="C16400" s="1">
        <v>1.2438769340515099</v>
      </c>
    </row>
    <row r="16401" spans="1:3" x14ac:dyDescent="0.25">
      <c r="A16401">
        <v>16399</v>
      </c>
      <c r="B16401" s="1">
        <v>0.208555087447166</v>
      </c>
      <c r="C16401" s="1">
        <v>1.2438769340515099</v>
      </c>
    </row>
    <row r="16402" spans="1:3" x14ac:dyDescent="0.25">
      <c r="A16402">
        <v>16400</v>
      </c>
      <c r="B16402" s="1">
        <v>0.19749118387699099</v>
      </c>
      <c r="C16402" s="1">
        <v>1.2461634874343801</v>
      </c>
    </row>
    <row r="16403" spans="1:3" x14ac:dyDescent="0.25">
      <c r="A16403">
        <v>16401</v>
      </c>
      <c r="B16403" s="1">
        <v>0.19749118387699099</v>
      </c>
      <c r="C16403" s="1">
        <v>1.2461634874343801</v>
      </c>
    </row>
    <row r="16404" spans="1:3" x14ac:dyDescent="0.25">
      <c r="A16404">
        <v>16402</v>
      </c>
      <c r="B16404" s="1">
        <v>0.193861439824104</v>
      </c>
      <c r="C16404" s="1">
        <v>1.2464796304702701</v>
      </c>
    </row>
    <row r="16405" spans="1:3" x14ac:dyDescent="0.25">
      <c r="A16405">
        <v>16403</v>
      </c>
      <c r="B16405" s="1">
        <v>0.193861439824104</v>
      </c>
      <c r="C16405" s="1">
        <v>1.2464796304702701</v>
      </c>
    </row>
    <row r="16406" spans="1:3" x14ac:dyDescent="0.25">
      <c r="A16406">
        <v>16404</v>
      </c>
      <c r="B16406" s="1">
        <v>0.204626739025115</v>
      </c>
      <c r="C16406" s="1">
        <v>1.2450655698776201</v>
      </c>
    </row>
    <row r="16407" spans="1:3" x14ac:dyDescent="0.25">
      <c r="A16407">
        <v>16405</v>
      </c>
      <c r="B16407" s="1">
        <v>0.204626739025115</v>
      </c>
      <c r="C16407" s="1">
        <v>1.2450655698776201</v>
      </c>
    </row>
    <row r="16408" spans="1:3" x14ac:dyDescent="0.25">
      <c r="A16408">
        <v>16406</v>
      </c>
      <c r="B16408" s="1">
        <v>0.207520350813865</v>
      </c>
      <c r="C16408" s="1">
        <v>1.2442206144332799</v>
      </c>
    </row>
    <row r="16409" spans="1:3" x14ac:dyDescent="0.25">
      <c r="A16409">
        <v>16407</v>
      </c>
      <c r="B16409" s="1">
        <v>0.19762745499610901</v>
      </c>
      <c r="C16409" s="1">
        <v>1.2457756996154701</v>
      </c>
    </row>
    <row r="16410" spans="1:3" x14ac:dyDescent="0.25">
      <c r="A16410">
        <v>16408</v>
      </c>
      <c r="B16410" s="1">
        <v>0.19762745499610901</v>
      </c>
      <c r="C16410" s="1">
        <v>1.2457756996154701</v>
      </c>
    </row>
    <row r="16411" spans="1:3" x14ac:dyDescent="0.25">
      <c r="A16411">
        <v>16409</v>
      </c>
      <c r="B16411" s="1">
        <v>0.19308081269264199</v>
      </c>
      <c r="C16411" s="1">
        <v>1.2471108436584399</v>
      </c>
    </row>
    <row r="16412" spans="1:3" x14ac:dyDescent="0.25">
      <c r="A16412">
        <v>16410</v>
      </c>
      <c r="B16412" s="1">
        <v>0.19308081269264199</v>
      </c>
      <c r="C16412" s="1">
        <v>1.2471108436584399</v>
      </c>
    </row>
    <row r="16413" spans="1:3" x14ac:dyDescent="0.25">
      <c r="A16413">
        <v>16411</v>
      </c>
      <c r="B16413" s="1">
        <v>0.20403243601322099</v>
      </c>
      <c r="C16413" s="1">
        <v>1.2451206445693901</v>
      </c>
    </row>
    <row r="16414" spans="1:3" x14ac:dyDescent="0.25">
      <c r="A16414">
        <v>16412</v>
      </c>
      <c r="B16414" s="1">
        <v>0.20403243601322099</v>
      </c>
      <c r="C16414" s="1">
        <v>1.2451206445693901</v>
      </c>
    </row>
    <row r="16415" spans="1:3" x14ac:dyDescent="0.25">
      <c r="A16415">
        <v>16413</v>
      </c>
      <c r="B16415" s="1">
        <v>0.20878511667251501</v>
      </c>
      <c r="C16415" s="1">
        <v>1.2442697286605799</v>
      </c>
    </row>
    <row r="16416" spans="1:3" x14ac:dyDescent="0.25">
      <c r="A16416">
        <v>16414</v>
      </c>
      <c r="B16416" s="1">
        <v>0.20878511667251501</v>
      </c>
      <c r="C16416" s="1">
        <v>1.2442697286605799</v>
      </c>
    </row>
    <row r="16417" spans="1:3" x14ac:dyDescent="0.25">
      <c r="A16417">
        <v>16415</v>
      </c>
      <c r="B16417" s="1">
        <v>0.19788448512554099</v>
      </c>
      <c r="C16417" s="1">
        <v>1.2452878952026301</v>
      </c>
    </row>
    <row r="16418" spans="1:3" x14ac:dyDescent="0.25">
      <c r="A16418">
        <v>16416</v>
      </c>
      <c r="B16418" s="1">
        <v>0.19788448512554099</v>
      </c>
      <c r="C16418" s="1">
        <v>1.2452878952026301</v>
      </c>
    </row>
    <row r="16419" spans="1:3" x14ac:dyDescent="0.25">
      <c r="A16419">
        <v>16417</v>
      </c>
      <c r="B16419" s="1">
        <v>0.192985668778419</v>
      </c>
      <c r="C16419" s="1">
        <v>1.2462753057479801</v>
      </c>
    </row>
    <row r="16420" spans="1:3" x14ac:dyDescent="0.25">
      <c r="A16420">
        <v>16418</v>
      </c>
      <c r="B16420" s="1">
        <v>0.192985668778419</v>
      </c>
      <c r="C16420" s="1">
        <v>1.2462753057479801</v>
      </c>
    </row>
    <row r="16421" spans="1:3" x14ac:dyDescent="0.25">
      <c r="A16421">
        <v>16419</v>
      </c>
      <c r="B16421" s="1">
        <v>0.20442254841327601</v>
      </c>
      <c r="C16421" s="1">
        <v>1.2452100515365601</v>
      </c>
    </row>
    <row r="16422" spans="1:3" x14ac:dyDescent="0.25">
      <c r="A16422">
        <v>16420</v>
      </c>
      <c r="B16422" s="1">
        <v>0.20442254841327601</v>
      </c>
      <c r="C16422" s="1">
        <v>1.2452100515365601</v>
      </c>
    </row>
    <row r="16423" spans="1:3" x14ac:dyDescent="0.25">
      <c r="A16423">
        <v>16421</v>
      </c>
      <c r="B16423" s="1">
        <v>0.20981542766094199</v>
      </c>
      <c r="C16423" s="1">
        <v>1.24387967586517</v>
      </c>
    </row>
    <row r="16424" spans="1:3" x14ac:dyDescent="0.25">
      <c r="A16424">
        <v>16422</v>
      </c>
      <c r="B16424" s="1">
        <v>0.19804139435291199</v>
      </c>
      <c r="C16424" s="1">
        <v>1.24552822113037</v>
      </c>
    </row>
    <row r="16425" spans="1:3" x14ac:dyDescent="0.25">
      <c r="A16425">
        <v>16423</v>
      </c>
      <c r="B16425" s="1">
        <v>0.19804139435291199</v>
      </c>
      <c r="C16425" s="1">
        <v>1.24552822113037</v>
      </c>
    </row>
    <row r="16426" spans="1:3" x14ac:dyDescent="0.25">
      <c r="A16426">
        <v>16424</v>
      </c>
      <c r="B16426" s="1">
        <v>0.19474670290946899</v>
      </c>
      <c r="C16426" s="1">
        <v>1.2459845542907699</v>
      </c>
    </row>
    <row r="16427" spans="1:3" x14ac:dyDescent="0.25">
      <c r="A16427">
        <v>16425</v>
      </c>
      <c r="B16427" s="1">
        <v>0.19474670290946899</v>
      </c>
      <c r="C16427" s="1">
        <v>1.2459845542907699</v>
      </c>
    </row>
    <row r="16428" spans="1:3" x14ac:dyDescent="0.25">
      <c r="A16428">
        <v>16426</v>
      </c>
      <c r="B16428" s="1">
        <v>0.20615072548389399</v>
      </c>
      <c r="C16428" s="1">
        <v>1.2441321611404399</v>
      </c>
    </row>
    <row r="16429" spans="1:3" x14ac:dyDescent="0.25">
      <c r="A16429">
        <v>16427</v>
      </c>
      <c r="B16429" s="1">
        <v>0.20615072548389399</v>
      </c>
      <c r="C16429" s="1">
        <v>1.2441321611404399</v>
      </c>
    </row>
    <row r="16430" spans="1:3" x14ac:dyDescent="0.25">
      <c r="A16430">
        <v>16428</v>
      </c>
      <c r="B16430" s="1">
        <v>0.20895296335220301</v>
      </c>
      <c r="C16430" s="1">
        <v>1.2439666986465401</v>
      </c>
    </row>
    <row r="16431" spans="1:3" x14ac:dyDescent="0.25">
      <c r="A16431">
        <v>16429</v>
      </c>
      <c r="B16431" s="1">
        <v>0.20895296335220301</v>
      </c>
      <c r="C16431" s="1">
        <v>1.2439666986465401</v>
      </c>
    </row>
    <row r="16432" spans="1:3" x14ac:dyDescent="0.25">
      <c r="A16432">
        <v>16430</v>
      </c>
      <c r="B16432" s="1">
        <v>0.20895296335220301</v>
      </c>
      <c r="C16432" s="1">
        <v>1.2439666986465401</v>
      </c>
    </row>
    <row r="16433" spans="1:3" x14ac:dyDescent="0.25">
      <c r="A16433">
        <v>16431</v>
      </c>
      <c r="B16433" s="1">
        <v>0.20895296335220301</v>
      </c>
      <c r="C16433" s="1">
        <v>1.2439666986465401</v>
      </c>
    </row>
    <row r="16434" spans="1:3" x14ac:dyDescent="0.25">
      <c r="A16434">
        <v>16432</v>
      </c>
      <c r="B16434" s="1">
        <v>0.19813048839569</v>
      </c>
      <c r="C16434" s="1">
        <v>1.2459198236465401</v>
      </c>
    </row>
    <row r="16435" spans="1:3" x14ac:dyDescent="0.25">
      <c r="A16435">
        <v>16433</v>
      </c>
      <c r="B16435" s="1">
        <v>0.19813048839569</v>
      </c>
      <c r="C16435" s="1">
        <v>1.2459198236465401</v>
      </c>
    </row>
    <row r="16436" spans="1:3" x14ac:dyDescent="0.25">
      <c r="A16436">
        <v>16434</v>
      </c>
      <c r="B16436" s="1">
        <v>0.19445434212684601</v>
      </c>
      <c r="C16436" s="1">
        <v>1.2470144033432</v>
      </c>
    </row>
    <row r="16437" spans="1:3" x14ac:dyDescent="0.25">
      <c r="A16437">
        <v>16435</v>
      </c>
      <c r="B16437" s="1">
        <v>0.19445434212684601</v>
      </c>
      <c r="C16437" s="1">
        <v>1.2470144033432</v>
      </c>
    </row>
    <row r="16438" spans="1:3" x14ac:dyDescent="0.25">
      <c r="A16438">
        <v>16436</v>
      </c>
      <c r="B16438" s="1">
        <v>0.205512434244155</v>
      </c>
      <c r="C16438" s="1">
        <v>1.2441422939300499</v>
      </c>
    </row>
    <row r="16439" spans="1:3" x14ac:dyDescent="0.25">
      <c r="A16439">
        <v>16437</v>
      </c>
      <c r="B16439" s="1">
        <v>0.205512434244155</v>
      </c>
      <c r="C16439" s="1">
        <v>1.2441422939300499</v>
      </c>
    </row>
    <row r="16440" spans="1:3" x14ac:dyDescent="0.25">
      <c r="A16440">
        <v>16438</v>
      </c>
      <c r="B16440" s="1">
        <v>0.20884880423545801</v>
      </c>
      <c r="C16440" s="1">
        <v>1.2442109584808301</v>
      </c>
    </row>
    <row r="16441" spans="1:3" x14ac:dyDescent="0.25">
      <c r="A16441">
        <v>16439</v>
      </c>
      <c r="B16441" s="1">
        <v>0.20884880423545801</v>
      </c>
      <c r="C16441" s="1">
        <v>1.2442109584808301</v>
      </c>
    </row>
    <row r="16442" spans="1:3" x14ac:dyDescent="0.25">
      <c r="A16442">
        <v>16440</v>
      </c>
      <c r="B16442" s="1">
        <v>0.20884880423545801</v>
      </c>
      <c r="C16442" s="1">
        <v>1.2442109584808301</v>
      </c>
    </row>
    <row r="16443" spans="1:3" x14ac:dyDescent="0.25">
      <c r="A16443">
        <v>16441</v>
      </c>
      <c r="B16443" s="1">
        <v>0.19852048158645599</v>
      </c>
      <c r="C16443" s="1">
        <v>1.2455801963806099</v>
      </c>
    </row>
    <row r="16444" spans="1:3" x14ac:dyDescent="0.25">
      <c r="A16444">
        <v>16442</v>
      </c>
      <c r="B16444" s="1">
        <v>0.19852048158645599</v>
      </c>
      <c r="C16444" s="1">
        <v>1.2455801963806099</v>
      </c>
    </row>
    <row r="16445" spans="1:3" x14ac:dyDescent="0.25">
      <c r="A16445">
        <v>16443</v>
      </c>
      <c r="B16445" s="1">
        <v>0.19852048158645599</v>
      </c>
      <c r="C16445" s="1">
        <v>1.2455801963806099</v>
      </c>
    </row>
    <row r="16446" spans="1:3" x14ac:dyDescent="0.25">
      <c r="A16446">
        <v>16444</v>
      </c>
      <c r="B16446" s="1">
        <v>0.19392062723636599</v>
      </c>
      <c r="C16446" s="1">
        <v>1.24657130241394</v>
      </c>
    </row>
    <row r="16447" spans="1:3" x14ac:dyDescent="0.25">
      <c r="A16447">
        <v>16445</v>
      </c>
      <c r="B16447" s="1">
        <v>0.19392062723636599</v>
      </c>
      <c r="C16447" s="1">
        <v>1.24657130241394</v>
      </c>
    </row>
    <row r="16448" spans="1:3" x14ac:dyDescent="0.25">
      <c r="A16448">
        <v>16446</v>
      </c>
      <c r="B16448" s="1">
        <v>0.19392062723636599</v>
      </c>
      <c r="C16448" s="1">
        <v>1.24657130241394</v>
      </c>
    </row>
    <row r="16449" spans="1:3" x14ac:dyDescent="0.25">
      <c r="A16449">
        <v>16447</v>
      </c>
      <c r="B16449" s="1">
        <v>0.20487169921398099</v>
      </c>
      <c r="C16449" s="1">
        <v>1.24452900886535</v>
      </c>
    </row>
    <row r="16450" spans="1:3" x14ac:dyDescent="0.25">
      <c r="A16450">
        <v>16448</v>
      </c>
      <c r="B16450" s="1">
        <v>0.20889130234718301</v>
      </c>
      <c r="C16450" s="1">
        <v>1.2437263727188099</v>
      </c>
    </row>
    <row r="16451" spans="1:3" x14ac:dyDescent="0.25">
      <c r="A16451">
        <v>16449</v>
      </c>
      <c r="B16451" s="1">
        <v>0.20889130234718301</v>
      </c>
      <c r="C16451" s="1">
        <v>1.2437263727188099</v>
      </c>
    </row>
    <row r="16452" spans="1:3" x14ac:dyDescent="0.25">
      <c r="A16452">
        <v>16450</v>
      </c>
      <c r="B16452" s="1">
        <v>0.20889130234718301</v>
      </c>
      <c r="C16452" s="1">
        <v>1.2437263727188099</v>
      </c>
    </row>
    <row r="16453" spans="1:3" x14ac:dyDescent="0.25">
      <c r="A16453">
        <v>16451</v>
      </c>
      <c r="B16453" s="1">
        <v>0.19808107614517201</v>
      </c>
      <c r="C16453" s="1">
        <v>1.24523317813873</v>
      </c>
    </row>
    <row r="16454" spans="1:3" x14ac:dyDescent="0.25">
      <c r="A16454">
        <v>16452</v>
      </c>
      <c r="B16454" s="1">
        <v>0.19808107614517201</v>
      </c>
      <c r="C16454" s="1">
        <v>1.24523317813873</v>
      </c>
    </row>
    <row r="16455" spans="1:3" x14ac:dyDescent="0.25">
      <c r="A16455">
        <v>16453</v>
      </c>
      <c r="B16455" s="1">
        <v>0.19808107614517201</v>
      </c>
      <c r="C16455" s="1">
        <v>1.24523317813873</v>
      </c>
    </row>
    <row r="16456" spans="1:3" x14ac:dyDescent="0.25">
      <c r="A16456">
        <v>16454</v>
      </c>
      <c r="B16456" s="1">
        <v>0.19808107614517201</v>
      </c>
      <c r="C16456" s="1">
        <v>1.24523317813873</v>
      </c>
    </row>
    <row r="16457" spans="1:3" x14ac:dyDescent="0.25">
      <c r="A16457">
        <v>16455</v>
      </c>
      <c r="B16457" s="1">
        <v>0.19416061043739299</v>
      </c>
      <c r="C16457" s="1">
        <v>1.24593269824981</v>
      </c>
    </row>
    <row r="16458" spans="1:3" x14ac:dyDescent="0.25">
      <c r="A16458">
        <v>16456</v>
      </c>
      <c r="B16458" s="1">
        <v>0.19416061043739299</v>
      </c>
      <c r="C16458" s="1">
        <v>1.24593269824981</v>
      </c>
    </row>
    <row r="16459" spans="1:3" x14ac:dyDescent="0.25">
      <c r="A16459">
        <v>16457</v>
      </c>
      <c r="B16459" s="1">
        <v>0.20565614104270899</v>
      </c>
      <c r="C16459" s="1">
        <v>1.2442780733108501</v>
      </c>
    </row>
    <row r="16460" spans="1:3" x14ac:dyDescent="0.25">
      <c r="A16460">
        <v>16458</v>
      </c>
      <c r="B16460" s="1">
        <v>0.20565614104270899</v>
      </c>
      <c r="C16460" s="1">
        <v>1.2442780733108501</v>
      </c>
    </row>
    <row r="16461" spans="1:3" x14ac:dyDescent="0.25">
      <c r="A16461">
        <v>16459</v>
      </c>
      <c r="B16461" s="1">
        <v>0.20565614104270899</v>
      </c>
      <c r="C16461" s="1">
        <v>1.2442780733108501</v>
      </c>
    </row>
    <row r="16462" spans="1:3" x14ac:dyDescent="0.25">
      <c r="A16462">
        <v>16460</v>
      </c>
      <c r="B16462" s="1">
        <v>0.20924127101898099</v>
      </c>
      <c r="C16462" s="1">
        <v>1.24323523044586</v>
      </c>
    </row>
    <row r="16463" spans="1:3" x14ac:dyDescent="0.25">
      <c r="A16463">
        <v>16461</v>
      </c>
      <c r="B16463" s="1">
        <v>0.20924127101898099</v>
      </c>
      <c r="C16463" s="1">
        <v>1.24323523044586</v>
      </c>
    </row>
    <row r="16464" spans="1:3" x14ac:dyDescent="0.25">
      <c r="A16464">
        <v>16462</v>
      </c>
      <c r="B16464" s="1">
        <v>0.19774244725704099</v>
      </c>
      <c r="C16464" s="1">
        <v>1.24552166461944</v>
      </c>
    </row>
    <row r="16465" spans="1:3" x14ac:dyDescent="0.25">
      <c r="A16465">
        <v>16463</v>
      </c>
      <c r="B16465" s="1">
        <v>0.19774244725704099</v>
      </c>
      <c r="C16465" s="1">
        <v>1.24552166461944</v>
      </c>
    </row>
    <row r="16466" spans="1:3" x14ac:dyDescent="0.25">
      <c r="A16466">
        <v>16464</v>
      </c>
      <c r="B16466" s="1">
        <v>0.19396173954009999</v>
      </c>
      <c r="C16466" s="1">
        <v>1.2466197013854901</v>
      </c>
    </row>
    <row r="16467" spans="1:3" x14ac:dyDescent="0.25">
      <c r="A16467">
        <v>16465</v>
      </c>
      <c r="B16467" s="1">
        <v>0.19396173954009999</v>
      </c>
      <c r="C16467" s="1">
        <v>1.2466197013854901</v>
      </c>
    </row>
    <row r="16468" spans="1:3" x14ac:dyDescent="0.25">
      <c r="A16468">
        <v>16466</v>
      </c>
      <c r="B16468" s="1">
        <v>0.19396173954009999</v>
      </c>
      <c r="C16468" s="1">
        <v>1.2466197013854901</v>
      </c>
    </row>
    <row r="16469" spans="1:3" x14ac:dyDescent="0.25">
      <c r="A16469">
        <v>16467</v>
      </c>
      <c r="B16469" s="1">
        <v>0.20462776720523801</v>
      </c>
      <c r="C16469" s="1">
        <v>1.2438937425613401</v>
      </c>
    </row>
    <row r="16470" spans="1:3" x14ac:dyDescent="0.25">
      <c r="A16470">
        <v>16468</v>
      </c>
      <c r="B16470" s="1">
        <v>0.20462776720523801</v>
      </c>
      <c r="C16470" s="1">
        <v>1.2438937425613401</v>
      </c>
    </row>
    <row r="16471" spans="1:3" x14ac:dyDescent="0.25">
      <c r="A16471">
        <v>16469</v>
      </c>
      <c r="B16471" s="1">
        <v>0.20462776720523801</v>
      </c>
      <c r="C16471" s="1">
        <v>1.2438937425613401</v>
      </c>
    </row>
    <row r="16472" spans="1:3" x14ac:dyDescent="0.25">
      <c r="A16472">
        <v>16470</v>
      </c>
      <c r="B16472" s="1">
        <v>0.20849785208702001</v>
      </c>
      <c r="C16472" s="1">
        <v>1.24323117733001</v>
      </c>
    </row>
    <row r="16473" spans="1:3" x14ac:dyDescent="0.25">
      <c r="A16473">
        <v>16471</v>
      </c>
      <c r="B16473" s="1">
        <v>0.20849785208702001</v>
      </c>
      <c r="C16473" s="1">
        <v>1.24323117733001</v>
      </c>
    </row>
    <row r="16474" spans="1:3" x14ac:dyDescent="0.25">
      <c r="A16474">
        <v>16472</v>
      </c>
      <c r="B16474" s="1">
        <v>0.19851703941821999</v>
      </c>
      <c r="C16474" s="1">
        <v>1.24527728557586</v>
      </c>
    </row>
    <row r="16475" spans="1:3" x14ac:dyDescent="0.25">
      <c r="A16475">
        <v>16473</v>
      </c>
      <c r="B16475" s="1">
        <v>0.19333410263061501</v>
      </c>
      <c r="C16475" s="1">
        <v>1.2460795640945399</v>
      </c>
    </row>
    <row r="16476" spans="1:3" x14ac:dyDescent="0.25">
      <c r="A16476">
        <v>16474</v>
      </c>
      <c r="B16476" s="1">
        <v>0.19333410263061501</v>
      </c>
      <c r="C16476" s="1">
        <v>1.2460795640945399</v>
      </c>
    </row>
    <row r="16477" spans="1:3" x14ac:dyDescent="0.25">
      <c r="A16477">
        <v>16475</v>
      </c>
      <c r="B16477" s="1">
        <v>0.204670339822769</v>
      </c>
      <c r="C16477" s="1">
        <v>1.2441812753677299</v>
      </c>
    </row>
    <row r="16478" spans="1:3" x14ac:dyDescent="0.25">
      <c r="A16478">
        <v>16476</v>
      </c>
      <c r="B16478" s="1">
        <v>0.204670339822769</v>
      </c>
      <c r="C16478" s="1">
        <v>1.2441812753677299</v>
      </c>
    </row>
    <row r="16479" spans="1:3" x14ac:dyDescent="0.25">
      <c r="A16479">
        <v>16477</v>
      </c>
      <c r="B16479" s="1">
        <v>0.20874269306659601</v>
      </c>
      <c r="C16479" s="1">
        <v>1.2434782981872501</v>
      </c>
    </row>
    <row r="16480" spans="1:3" x14ac:dyDescent="0.25">
      <c r="A16480">
        <v>16478</v>
      </c>
      <c r="B16480" s="1">
        <v>0.20874269306659601</v>
      </c>
      <c r="C16480" s="1">
        <v>1.2434782981872501</v>
      </c>
    </row>
    <row r="16481" spans="1:3" x14ac:dyDescent="0.25">
      <c r="A16481">
        <v>16479</v>
      </c>
      <c r="B16481" s="1">
        <v>0.19847057759761799</v>
      </c>
      <c r="C16481" s="1">
        <v>1.24532866477966</v>
      </c>
    </row>
    <row r="16482" spans="1:3" x14ac:dyDescent="0.25">
      <c r="A16482">
        <v>16480</v>
      </c>
      <c r="B16482" s="1">
        <v>0.19401787221431699</v>
      </c>
      <c r="C16482" s="1">
        <v>1.24573802947998</v>
      </c>
    </row>
    <row r="16483" spans="1:3" x14ac:dyDescent="0.25">
      <c r="A16483">
        <v>16481</v>
      </c>
      <c r="B16483" s="1">
        <v>0.19401787221431699</v>
      </c>
      <c r="C16483" s="1">
        <v>1.24573802947998</v>
      </c>
    </row>
    <row r="16484" spans="1:3" x14ac:dyDescent="0.25">
      <c r="A16484">
        <v>16482</v>
      </c>
      <c r="B16484" s="1">
        <v>0.205312550067901</v>
      </c>
      <c r="C16484" s="1">
        <v>1.2438359260559</v>
      </c>
    </row>
    <row r="16485" spans="1:3" x14ac:dyDescent="0.25">
      <c r="A16485">
        <v>16483</v>
      </c>
      <c r="B16485" s="1">
        <v>0.210948511958122</v>
      </c>
      <c r="C16485" s="1">
        <v>1.2427905797958301</v>
      </c>
    </row>
    <row r="16486" spans="1:3" x14ac:dyDescent="0.25">
      <c r="A16486">
        <v>16484</v>
      </c>
      <c r="B16486" s="1">
        <v>0.210948511958122</v>
      </c>
      <c r="C16486" s="1">
        <v>1.2427905797958301</v>
      </c>
    </row>
    <row r="16487" spans="1:3" x14ac:dyDescent="0.25">
      <c r="A16487">
        <v>16485</v>
      </c>
      <c r="B16487" s="1">
        <v>0.210948511958122</v>
      </c>
      <c r="C16487" s="1">
        <v>1.2427905797958301</v>
      </c>
    </row>
    <row r="16488" spans="1:3" x14ac:dyDescent="0.25">
      <c r="A16488">
        <v>16486</v>
      </c>
      <c r="B16488" s="1">
        <v>0.19863924384117099</v>
      </c>
      <c r="C16488" s="1">
        <v>1.2440996170043901</v>
      </c>
    </row>
    <row r="16489" spans="1:3" x14ac:dyDescent="0.25">
      <c r="A16489">
        <v>16487</v>
      </c>
      <c r="B16489" s="1">
        <v>0.19863924384117099</v>
      </c>
      <c r="C16489" s="1">
        <v>1.2440996170043901</v>
      </c>
    </row>
    <row r="16490" spans="1:3" x14ac:dyDescent="0.25">
      <c r="A16490">
        <v>16488</v>
      </c>
      <c r="B16490" s="1">
        <v>0.19863924384117099</v>
      </c>
      <c r="C16490" s="1">
        <v>1.2440996170043901</v>
      </c>
    </row>
    <row r="16491" spans="1:3" x14ac:dyDescent="0.25">
      <c r="A16491">
        <v>16489</v>
      </c>
      <c r="B16491" s="1">
        <v>0.19460609555244399</v>
      </c>
      <c r="C16491" s="1">
        <v>1.24611687660217</v>
      </c>
    </row>
    <row r="16492" spans="1:3" x14ac:dyDescent="0.25">
      <c r="A16492">
        <v>16490</v>
      </c>
      <c r="B16492" s="1">
        <v>0.20634482800960499</v>
      </c>
      <c r="C16492" s="1">
        <v>1.24349784851074</v>
      </c>
    </row>
    <row r="16493" spans="1:3" x14ac:dyDescent="0.25">
      <c r="A16493">
        <v>16491</v>
      </c>
      <c r="B16493" s="1">
        <v>0.20634482800960499</v>
      </c>
      <c r="C16493" s="1">
        <v>1.24349784851074</v>
      </c>
    </row>
    <row r="16494" spans="1:3" x14ac:dyDescent="0.25">
      <c r="A16494">
        <v>16492</v>
      </c>
      <c r="B16494" s="1">
        <v>0.20949253439903201</v>
      </c>
      <c r="C16494" s="1">
        <v>1.24283623695373</v>
      </c>
    </row>
    <row r="16495" spans="1:3" x14ac:dyDescent="0.25">
      <c r="A16495">
        <v>16493</v>
      </c>
      <c r="B16495" s="1">
        <v>0.20949253439903201</v>
      </c>
      <c r="C16495" s="1">
        <v>1.24283623695373</v>
      </c>
    </row>
    <row r="16496" spans="1:3" x14ac:dyDescent="0.25">
      <c r="A16496">
        <v>16494</v>
      </c>
      <c r="B16496" s="1">
        <v>0.19789156317710799</v>
      </c>
      <c r="C16496" s="1">
        <v>1.24527335166931</v>
      </c>
    </row>
    <row r="16497" spans="1:3" x14ac:dyDescent="0.25">
      <c r="A16497">
        <v>16495</v>
      </c>
      <c r="B16497" s="1">
        <v>0.19789156317710799</v>
      </c>
      <c r="C16497" s="1">
        <v>1.24527335166931</v>
      </c>
    </row>
    <row r="16498" spans="1:3" x14ac:dyDescent="0.25">
      <c r="A16498">
        <v>16496</v>
      </c>
      <c r="B16498" s="1">
        <v>0.194305345416069</v>
      </c>
      <c r="C16498" s="1">
        <v>1.2460796833038299</v>
      </c>
    </row>
    <row r="16499" spans="1:3" x14ac:dyDescent="0.25">
      <c r="A16499">
        <v>16497</v>
      </c>
      <c r="B16499" s="1">
        <v>0.205413162708282</v>
      </c>
      <c r="C16499" s="1">
        <v>1.24403524398803</v>
      </c>
    </row>
    <row r="16500" spans="1:3" x14ac:dyDescent="0.25">
      <c r="A16500">
        <v>16498</v>
      </c>
      <c r="B16500" s="1">
        <v>0.205413162708282</v>
      </c>
      <c r="C16500" s="1">
        <v>1.24403524398803</v>
      </c>
    </row>
    <row r="16501" spans="1:3" x14ac:dyDescent="0.25">
      <c r="A16501">
        <v>16499</v>
      </c>
      <c r="B16501" s="1">
        <v>0.20889669656753501</v>
      </c>
      <c r="C16501" s="1">
        <v>1.2434771060943599</v>
      </c>
    </row>
    <row r="16502" spans="1:3" x14ac:dyDescent="0.25">
      <c r="A16502">
        <v>16500</v>
      </c>
      <c r="B16502" s="1">
        <v>0.20889669656753501</v>
      </c>
      <c r="C16502" s="1">
        <v>1.2434771060943599</v>
      </c>
    </row>
    <row r="16503" spans="1:3" x14ac:dyDescent="0.25">
      <c r="A16503">
        <v>16501</v>
      </c>
      <c r="B16503" s="1">
        <v>0.19812998175620999</v>
      </c>
      <c r="C16503" s="1">
        <v>1.24508440494537</v>
      </c>
    </row>
    <row r="16504" spans="1:3" x14ac:dyDescent="0.25">
      <c r="A16504">
        <v>16502</v>
      </c>
      <c r="B16504" s="1">
        <v>0.194698736071586</v>
      </c>
      <c r="C16504" s="1">
        <v>1.24612665176391</v>
      </c>
    </row>
    <row r="16505" spans="1:3" x14ac:dyDescent="0.25">
      <c r="A16505">
        <v>16503</v>
      </c>
      <c r="B16505" s="1">
        <v>0.194698736071586</v>
      </c>
      <c r="C16505" s="1">
        <v>1.24612665176391</v>
      </c>
    </row>
    <row r="16506" spans="1:3" x14ac:dyDescent="0.25">
      <c r="A16506">
        <v>16504</v>
      </c>
      <c r="B16506" s="1">
        <v>0.20536825060844399</v>
      </c>
      <c r="C16506" s="1">
        <v>1.2434000968933101</v>
      </c>
    </row>
    <row r="16507" spans="1:3" x14ac:dyDescent="0.25">
      <c r="A16507">
        <v>16505</v>
      </c>
      <c r="B16507" s="1">
        <v>0.20536825060844399</v>
      </c>
      <c r="C16507" s="1">
        <v>1.2434000968933101</v>
      </c>
    </row>
    <row r="16508" spans="1:3" x14ac:dyDescent="0.25">
      <c r="A16508">
        <v>16506</v>
      </c>
      <c r="B16508" s="1">
        <v>0.20894512534141499</v>
      </c>
      <c r="C16508" s="1">
        <v>1.24332392215728</v>
      </c>
    </row>
    <row r="16509" spans="1:3" x14ac:dyDescent="0.25">
      <c r="A16509">
        <v>16507</v>
      </c>
      <c r="B16509" s="1">
        <v>0.20894512534141499</v>
      </c>
      <c r="C16509" s="1">
        <v>1.24332392215728</v>
      </c>
    </row>
    <row r="16510" spans="1:3" x14ac:dyDescent="0.25">
      <c r="A16510">
        <v>16508</v>
      </c>
      <c r="B16510" s="1">
        <v>0.19861924648284901</v>
      </c>
      <c r="C16510" s="1">
        <v>1.24498498439788</v>
      </c>
    </row>
    <row r="16511" spans="1:3" x14ac:dyDescent="0.25">
      <c r="A16511">
        <v>16509</v>
      </c>
      <c r="B16511" s="1">
        <v>0.19861924648284901</v>
      </c>
      <c r="C16511" s="1">
        <v>1.24498498439788</v>
      </c>
    </row>
    <row r="16512" spans="1:3" x14ac:dyDescent="0.25">
      <c r="A16512">
        <v>16510</v>
      </c>
      <c r="B16512" s="1">
        <v>0.19450815021991699</v>
      </c>
      <c r="C16512" s="1">
        <v>1.2458813190460201</v>
      </c>
    </row>
    <row r="16513" spans="1:3" x14ac:dyDescent="0.25">
      <c r="A16513">
        <v>16511</v>
      </c>
      <c r="B16513" s="1">
        <v>0.19450815021991699</v>
      </c>
      <c r="C16513" s="1">
        <v>1.2458813190460201</v>
      </c>
    </row>
    <row r="16514" spans="1:3" x14ac:dyDescent="0.25">
      <c r="A16514">
        <v>16512</v>
      </c>
      <c r="B16514" s="1">
        <v>0.20517084002494801</v>
      </c>
      <c r="C16514" s="1">
        <v>1.2439841032028101</v>
      </c>
    </row>
    <row r="16515" spans="1:3" x14ac:dyDescent="0.25">
      <c r="A16515">
        <v>16513</v>
      </c>
      <c r="B16515" s="1">
        <v>0.20517084002494801</v>
      </c>
      <c r="C16515" s="1">
        <v>1.2439841032028101</v>
      </c>
    </row>
    <row r="16516" spans="1:3" x14ac:dyDescent="0.25">
      <c r="A16516">
        <v>16514</v>
      </c>
      <c r="B16516" s="1">
        <v>0.20517084002494801</v>
      </c>
      <c r="C16516" s="1">
        <v>1.2439841032028101</v>
      </c>
    </row>
    <row r="16517" spans="1:3" x14ac:dyDescent="0.25">
      <c r="A16517">
        <v>16515</v>
      </c>
      <c r="B16517" s="1">
        <v>0.20850330591201699</v>
      </c>
      <c r="C16517" s="1">
        <v>1.24352526664733</v>
      </c>
    </row>
    <row r="16518" spans="1:3" x14ac:dyDescent="0.25">
      <c r="A16518">
        <v>16516</v>
      </c>
      <c r="B16518" s="1">
        <v>0.20850330591201699</v>
      </c>
      <c r="C16518" s="1">
        <v>1.24352526664733</v>
      </c>
    </row>
    <row r="16519" spans="1:3" x14ac:dyDescent="0.25">
      <c r="A16519">
        <v>16517</v>
      </c>
      <c r="B16519" s="1">
        <v>0.198712542653083</v>
      </c>
      <c r="C16519" s="1">
        <v>1.2451823949813801</v>
      </c>
    </row>
    <row r="16520" spans="1:3" x14ac:dyDescent="0.25">
      <c r="A16520">
        <v>16518</v>
      </c>
      <c r="B16520" s="1">
        <v>0.198712542653083</v>
      </c>
      <c r="C16520" s="1">
        <v>1.2451823949813801</v>
      </c>
    </row>
    <row r="16521" spans="1:3" x14ac:dyDescent="0.25">
      <c r="A16521">
        <v>16519</v>
      </c>
      <c r="B16521" s="1">
        <v>0.194557920098304</v>
      </c>
      <c r="C16521" s="1">
        <v>1.2450526952743499</v>
      </c>
    </row>
    <row r="16522" spans="1:3" x14ac:dyDescent="0.25">
      <c r="A16522">
        <v>16520</v>
      </c>
      <c r="B16522" s="1">
        <v>0.20605109632015201</v>
      </c>
      <c r="C16522" s="1">
        <v>1.2438781261444001</v>
      </c>
    </row>
    <row r="16523" spans="1:3" x14ac:dyDescent="0.25">
      <c r="A16523">
        <v>16521</v>
      </c>
      <c r="B16523" s="1">
        <v>0.20605109632015201</v>
      </c>
      <c r="C16523" s="1">
        <v>1.2438781261444001</v>
      </c>
    </row>
    <row r="16524" spans="1:3" x14ac:dyDescent="0.25">
      <c r="A16524">
        <v>16522</v>
      </c>
      <c r="B16524" s="1">
        <v>0.20605109632015201</v>
      </c>
      <c r="C16524" s="1">
        <v>1.2438781261444001</v>
      </c>
    </row>
    <row r="16525" spans="1:3" x14ac:dyDescent="0.25">
      <c r="A16525">
        <v>16523</v>
      </c>
      <c r="B16525" s="1">
        <v>0.20909856259822801</v>
      </c>
      <c r="C16525" s="1">
        <v>1.2433286905288601</v>
      </c>
    </row>
    <row r="16526" spans="1:3" x14ac:dyDescent="0.25">
      <c r="A16526">
        <v>16524</v>
      </c>
      <c r="B16526" s="1">
        <v>0.20909856259822801</v>
      </c>
      <c r="C16526" s="1">
        <v>1.2433286905288601</v>
      </c>
    </row>
    <row r="16527" spans="1:3" x14ac:dyDescent="0.25">
      <c r="A16527">
        <v>16525</v>
      </c>
      <c r="B16527" s="1">
        <v>0.19798536598682401</v>
      </c>
      <c r="C16527" s="1">
        <v>1.2445940971374501</v>
      </c>
    </row>
    <row r="16528" spans="1:3" x14ac:dyDescent="0.25">
      <c r="A16528">
        <v>16526</v>
      </c>
      <c r="B16528" s="1">
        <v>0.19798536598682401</v>
      </c>
      <c r="C16528" s="1">
        <v>1.2445940971374501</v>
      </c>
    </row>
    <row r="16529" spans="1:3" x14ac:dyDescent="0.25">
      <c r="A16529">
        <v>16527</v>
      </c>
      <c r="B16529" s="1">
        <v>0.19798536598682401</v>
      </c>
      <c r="C16529" s="1">
        <v>1.2445940971374501</v>
      </c>
    </row>
    <row r="16530" spans="1:3" x14ac:dyDescent="0.25">
      <c r="A16530">
        <v>16528</v>
      </c>
      <c r="B16530" s="1">
        <v>0.19513715803623199</v>
      </c>
      <c r="C16530" s="1">
        <v>1.2451932430267301</v>
      </c>
    </row>
    <row r="16531" spans="1:3" x14ac:dyDescent="0.25">
      <c r="A16531">
        <v>16529</v>
      </c>
      <c r="B16531" s="1">
        <v>0.19513715803623199</v>
      </c>
      <c r="C16531" s="1">
        <v>1.2451932430267301</v>
      </c>
    </row>
    <row r="16532" spans="1:3" x14ac:dyDescent="0.25">
      <c r="A16532">
        <v>16530</v>
      </c>
      <c r="B16532" s="1">
        <v>0.19513715803623199</v>
      </c>
      <c r="C16532" s="1">
        <v>1.2451932430267301</v>
      </c>
    </row>
    <row r="16533" spans="1:3" x14ac:dyDescent="0.25">
      <c r="A16533">
        <v>16531</v>
      </c>
      <c r="B16533" s="1">
        <v>0.206056877970695</v>
      </c>
      <c r="C16533" s="1">
        <v>1.24358642101287</v>
      </c>
    </row>
    <row r="16534" spans="1:3" x14ac:dyDescent="0.25">
      <c r="A16534">
        <v>16532</v>
      </c>
      <c r="B16534" s="1">
        <v>0.206056877970695</v>
      </c>
      <c r="C16534" s="1">
        <v>1.24358642101287</v>
      </c>
    </row>
    <row r="16535" spans="1:3" x14ac:dyDescent="0.25">
      <c r="A16535">
        <v>16533</v>
      </c>
      <c r="B16535" s="1">
        <v>0.209000930190086</v>
      </c>
      <c r="C16535" s="1">
        <v>1.24308156967163</v>
      </c>
    </row>
    <row r="16536" spans="1:3" x14ac:dyDescent="0.25">
      <c r="A16536">
        <v>16534</v>
      </c>
      <c r="B16536" s="1">
        <v>0.209000930190086</v>
      </c>
      <c r="C16536" s="1">
        <v>1.24308156967163</v>
      </c>
    </row>
    <row r="16537" spans="1:3" x14ac:dyDescent="0.25">
      <c r="A16537">
        <v>16535</v>
      </c>
      <c r="B16537" s="1">
        <v>0.19832651317119501</v>
      </c>
      <c r="C16537" s="1">
        <v>1.24488496780395</v>
      </c>
    </row>
    <row r="16538" spans="1:3" x14ac:dyDescent="0.25">
      <c r="A16538">
        <v>16536</v>
      </c>
      <c r="B16538" s="1">
        <v>0.19832651317119501</v>
      </c>
      <c r="C16538" s="1">
        <v>1.24488496780395</v>
      </c>
    </row>
    <row r="16539" spans="1:3" x14ac:dyDescent="0.25">
      <c r="A16539">
        <v>16537</v>
      </c>
      <c r="B16539" s="1">
        <v>0.19465181231498699</v>
      </c>
      <c r="C16539" s="1">
        <v>1.2455871105194001</v>
      </c>
    </row>
    <row r="16540" spans="1:3" x14ac:dyDescent="0.25">
      <c r="A16540">
        <v>16538</v>
      </c>
      <c r="B16540" s="1">
        <v>0.19465181231498699</v>
      </c>
      <c r="C16540" s="1">
        <v>1.2455871105194001</v>
      </c>
    </row>
    <row r="16541" spans="1:3" x14ac:dyDescent="0.25">
      <c r="A16541">
        <v>16539</v>
      </c>
      <c r="B16541" s="1">
        <v>0.20629644393920801</v>
      </c>
      <c r="C16541" s="1">
        <v>1.2433944940567001</v>
      </c>
    </row>
    <row r="16542" spans="1:3" x14ac:dyDescent="0.25">
      <c r="A16542">
        <v>16540</v>
      </c>
      <c r="B16542" s="1">
        <v>0.20629644393920801</v>
      </c>
      <c r="C16542" s="1">
        <v>1.2433944940567001</v>
      </c>
    </row>
    <row r="16543" spans="1:3" x14ac:dyDescent="0.25">
      <c r="A16543">
        <v>16541</v>
      </c>
      <c r="B16543" s="1">
        <v>0.21066509187221499</v>
      </c>
      <c r="C16543" s="1">
        <v>1.2426886558532699</v>
      </c>
    </row>
    <row r="16544" spans="1:3" x14ac:dyDescent="0.25">
      <c r="A16544">
        <v>16542</v>
      </c>
      <c r="B16544" s="1">
        <v>0.21066509187221499</v>
      </c>
      <c r="C16544" s="1">
        <v>1.2426886558532699</v>
      </c>
    </row>
    <row r="16545" spans="1:3" x14ac:dyDescent="0.25">
      <c r="A16545">
        <v>16543</v>
      </c>
      <c r="B16545" s="1">
        <v>0.199858307838439</v>
      </c>
      <c r="C16545" s="1">
        <v>1.2441478967666599</v>
      </c>
    </row>
    <row r="16546" spans="1:3" x14ac:dyDescent="0.25">
      <c r="A16546">
        <v>16544</v>
      </c>
      <c r="B16546" s="1">
        <v>0.199858307838439</v>
      </c>
      <c r="C16546" s="1">
        <v>1.2441478967666599</v>
      </c>
    </row>
    <row r="16547" spans="1:3" x14ac:dyDescent="0.25">
      <c r="A16547">
        <v>16545</v>
      </c>
      <c r="B16547" s="1">
        <v>0.194080635905265</v>
      </c>
      <c r="C16547" s="1">
        <v>1.2458236217498699</v>
      </c>
    </row>
    <row r="16548" spans="1:3" x14ac:dyDescent="0.25">
      <c r="A16548">
        <v>16546</v>
      </c>
      <c r="B16548" s="1">
        <v>0.194080635905265</v>
      </c>
      <c r="C16548" s="1">
        <v>1.2458236217498699</v>
      </c>
    </row>
    <row r="16549" spans="1:3" x14ac:dyDescent="0.25">
      <c r="A16549">
        <v>16547</v>
      </c>
      <c r="B16549" s="1">
        <v>0.20589970052242201</v>
      </c>
      <c r="C16549" s="1">
        <v>1.2438369989395099</v>
      </c>
    </row>
    <row r="16550" spans="1:3" x14ac:dyDescent="0.25">
      <c r="A16550">
        <v>16548</v>
      </c>
      <c r="B16550" s="1">
        <v>0.21027013659477201</v>
      </c>
      <c r="C16550" s="1">
        <v>1.2426440715789699</v>
      </c>
    </row>
    <row r="16551" spans="1:3" x14ac:dyDescent="0.25">
      <c r="A16551">
        <v>16549</v>
      </c>
      <c r="B16551" s="1">
        <v>0.21027013659477201</v>
      </c>
      <c r="C16551" s="1">
        <v>1.2426440715789699</v>
      </c>
    </row>
    <row r="16552" spans="1:3" x14ac:dyDescent="0.25">
      <c r="A16552">
        <v>16550</v>
      </c>
      <c r="B16552" s="1">
        <v>0.21027013659477201</v>
      </c>
      <c r="C16552" s="1">
        <v>1.2426440715789699</v>
      </c>
    </row>
    <row r="16553" spans="1:3" x14ac:dyDescent="0.25">
      <c r="A16553">
        <v>16551</v>
      </c>
      <c r="B16553" s="1">
        <v>0.19838805496692599</v>
      </c>
      <c r="C16553" s="1">
        <v>1.2455644607543901</v>
      </c>
    </row>
    <row r="16554" spans="1:3" x14ac:dyDescent="0.25">
      <c r="A16554">
        <v>16552</v>
      </c>
      <c r="B16554" s="1">
        <v>0.194212570786476</v>
      </c>
      <c r="C16554" s="1">
        <v>1.2456914186477599</v>
      </c>
    </row>
    <row r="16555" spans="1:3" x14ac:dyDescent="0.25">
      <c r="A16555">
        <v>16553</v>
      </c>
      <c r="B16555" s="1">
        <v>0.194212570786476</v>
      </c>
      <c r="C16555" s="1">
        <v>1.2456914186477599</v>
      </c>
    </row>
    <row r="16556" spans="1:3" x14ac:dyDescent="0.25">
      <c r="A16556">
        <v>16554</v>
      </c>
      <c r="B16556" s="1">
        <v>0.20624317228794001</v>
      </c>
      <c r="C16556" s="1">
        <v>1.24354219436645</v>
      </c>
    </row>
    <row r="16557" spans="1:3" x14ac:dyDescent="0.25">
      <c r="A16557">
        <v>16555</v>
      </c>
      <c r="B16557" s="1">
        <v>0.20624317228794001</v>
      </c>
      <c r="C16557" s="1">
        <v>1.24354219436645</v>
      </c>
    </row>
    <row r="16558" spans="1:3" x14ac:dyDescent="0.25">
      <c r="A16558">
        <v>16556</v>
      </c>
      <c r="B16558" s="1">
        <v>0.20954036712646401</v>
      </c>
      <c r="C16558" s="1">
        <v>1.2427388429641699</v>
      </c>
    </row>
    <row r="16559" spans="1:3" x14ac:dyDescent="0.25">
      <c r="A16559">
        <v>16557</v>
      </c>
      <c r="B16559" s="1">
        <v>0.20954036712646401</v>
      </c>
      <c r="C16559" s="1">
        <v>1.2427388429641699</v>
      </c>
    </row>
    <row r="16560" spans="1:3" x14ac:dyDescent="0.25">
      <c r="A16560">
        <v>16558</v>
      </c>
      <c r="B16560" s="1">
        <v>0.198087558150291</v>
      </c>
      <c r="C16560" s="1">
        <v>1.24449038505554</v>
      </c>
    </row>
    <row r="16561" spans="1:3" x14ac:dyDescent="0.25">
      <c r="A16561">
        <v>16559</v>
      </c>
      <c r="B16561" s="1">
        <v>0.198087558150291</v>
      </c>
      <c r="C16561" s="1">
        <v>1.24449038505554</v>
      </c>
    </row>
    <row r="16562" spans="1:3" x14ac:dyDescent="0.25">
      <c r="A16562">
        <v>16560</v>
      </c>
      <c r="B16562" s="1">
        <v>0.19479607045650399</v>
      </c>
      <c r="C16562" s="1">
        <v>1.24582755565643</v>
      </c>
    </row>
    <row r="16563" spans="1:3" x14ac:dyDescent="0.25">
      <c r="A16563">
        <v>16561</v>
      </c>
      <c r="B16563" s="1">
        <v>0.19479607045650399</v>
      </c>
      <c r="C16563" s="1">
        <v>1.24582755565643</v>
      </c>
    </row>
    <row r="16564" spans="1:3" x14ac:dyDescent="0.25">
      <c r="A16564">
        <v>16562</v>
      </c>
      <c r="B16564" s="1">
        <v>0.205906882882118</v>
      </c>
      <c r="C16564" s="1">
        <v>1.2438372373580899</v>
      </c>
    </row>
    <row r="16565" spans="1:3" x14ac:dyDescent="0.25">
      <c r="A16565">
        <v>16563</v>
      </c>
      <c r="B16565" s="1">
        <v>0.20821742713451299</v>
      </c>
      <c r="C16565" s="1">
        <v>1.24323081970214</v>
      </c>
    </row>
    <row r="16566" spans="1:3" x14ac:dyDescent="0.25">
      <c r="A16566">
        <v>16564</v>
      </c>
      <c r="B16566" s="1">
        <v>0.20821742713451299</v>
      </c>
      <c r="C16566" s="1">
        <v>1.24323081970214</v>
      </c>
    </row>
    <row r="16567" spans="1:3" x14ac:dyDescent="0.25">
      <c r="A16567">
        <v>16565</v>
      </c>
      <c r="B16567" s="1">
        <v>0.197878837585449</v>
      </c>
      <c r="C16567" s="1">
        <v>1.2447884082794101</v>
      </c>
    </row>
    <row r="16568" spans="1:3" x14ac:dyDescent="0.25">
      <c r="A16568">
        <v>16566</v>
      </c>
      <c r="B16568" s="1">
        <v>0.197878837585449</v>
      </c>
      <c r="C16568" s="1">
        <v>1.2447884082794101</v>
      </c>
    </row>
    <row r="16569" spans="1:3" x14ac:dyDescent="0.25">
      <c r="A16569">
        <v>16567</v>
      </c>
      <c r="B16569" s="1">
        <v>0.193816483020782</v>
      </c>
      <c r="C16569" s="1">
        <v>1.2453905344009399</v>
      </c>
    </row>
    <row r="16570" spans="1:3" x14ac:dyDescent="0.25">
      <c r="A16570">
        <v>16568</v>
      </c>
      <c r="B16570" s="1">
        <v>0.20496839284896801</v>
      </c>
      <c r="C16570" s="1">
        <v>1.2430013418197601</v>
      </c>
    </row>
    <row r="16571" spans="1:3" x14ac:dyDescent="0.25">
      <c r="A16571">
        <v>16569</v>
      </c>
      <c r="B16571" s="1">
        <v>0.20496839284896801</v>
      </c>
      <c r="C16571" s="1">
        <v>1.2430013418197601</v>
      </c>
    </row>
    <row r="16572" spans="1:3" x14ac:dyDescent="0.25">
      <c r="A16572">
        <v>16570</v>
      </c>
      <c r="B16572" s="1">
        <v>0.20913666486740101</v>
      </c>
      <c r="C16572" s="1">
        <v>1.24307560920715</v>
      </c>
    </row>
    <row r="16573" spans="1:3" x14ac:dyDescent="0.25">
      <c r="A16573">
        <v>16571</v>
      </c>
      <c r="B16573" s="1">
        <v>0.20913666486740101</v>
      </c>
      <c r="C16573" s="1">
        <v>1.24307560920715</v>
      </c>
    </row>
    <row r="16574" spans="1:3" x14ac:dyDescent="0.25">
      <c r="A16574">
        <v>16572</v>
      </c>
      <c r="B16574" s="1">
        <v>0.19813236594200101</v>
      </c>
      <c r="C16574" s="1">
        <v>1.24468922615051</v>
      </c>
    </row>
    <row r="16575" spans="1:3" x14ac:dyDescent="0.25">
      <c r="A16575">
        <v>16573</v>
      </c>
      <c r="B16575" s="1">
        <v>0.19367240369319899</v>
      </c>
      <c r="C16575" s="1">
        <v>1.24543833732604</v>
      </c>
    </row>
    <row r="16576" spans="1:3" x14ac:dyDescent="0.25">
      <c r="A16576">
        <v>16574</v>
      </c>
      <c r="B16576" s="1">
        <v>0.19367240369319899</v>
      </c>
      <c r="C16576" s="1">
        <v>1.24543833732604</v>
      </c>
    </row>
    <row r="16577" spans="1:3" x14ac:dyDescent="0.25">
      <c r="A16577">
        <v>16575</v>
      </c>
      <c r="B16577" s="1">
        <v>0.205406874418258</v>
      </c>
      <c r="C16577" s="1">
        <v>1.24344205856323</v>
      </c>
    </row>
    <row r="16578" spans="1:3" x14ac:dyDescent="0.25">
      <c r="A16578">
        <v>16576</v>
      </c>
      <c r="B16578" s="1">
        <v>0.205406874418258</v>
      </c>
      <c r="C16578" s="1">
        <v>1.24344205856323</v>
      </c>
    </row>
    <row r="16579" spans="1:3" x14ac:dyDescent="0.25">
      <c r="A16579">
        <v>16577</v>
      </c>
      <c r="B16579" s="1">
        <v>0.21002076566219299</v>
      </c>
      <c r="C16579" s="1">
        <v>1.2429823875427199</v>
      </c>
    </row>
    <row r="16580" spans="1:3" x14ac:dyDescent="0.25">
      <c r="A16580">
        <v>16578</v>
      </c>
      <c r="B16580" s="1">
        <v>0.21002076566219299</v>
      </c>
      <c r="C16580" s="1">
        <v>1.2429823875427199</v>
      </c>
    </row>
    <row r="16581" spans="1:3" x14ac:dyDescent="0.25">
      <c r="A16581">
        <v>16579</v>
      </c>
      <c r="B16581" s="1">
        <v>0.19823896884918199</v>
      </c>
      <c r="C16581" s="1">
        <v>1.24507939815521</v>
      </c>
    </row>
    <row r="16582" spans="1:3" x14ac:dyDescent="0.25">
      <c r="A16582">
        <v>16580</v>
      </c>
      <c r="B16582" s="1">
        <v>0.19823896884918199</v>
      </c>
      <c r="C16582" s="1">
        <v>1.24507939815521</v>
      </c>
    </row>
    <row r="16583" spans="1:3" x14ac:dyDescent="0.25">
      <c r="A16583">
        <v>16581</v>
      </c>
      <c r="B16583" s="1">
        <v>0.19484643638134</v>
      </c>
      <c r="C16583" s="1">
        <v>1.2460290193557699</v>
      </c>
    </row>
    <row r="16584" spans="1:3" x14ac:dyDescent="0.25">
      <c r="A16584">
        <v>16582</v>
      </c>
      <c r="B16584" s="1">
        <v>0.19484643638134</v>
      </c>
      <c r="C16584" s="1">
        <v>1.2460290193557699</v>
      </c>
    </row>
    <row r="16585" spans="1:3" x14ac:dyDescent="0.25">
      <c r="A16585">
        <v>16583</v>
      </c>
      <c r="B16585" s="1">
        <v>0.20576074719428999</v>
      </c>
      <c r="C16585" s="1">
        <v>1.2443280220031701</v>
      </c>
    </row>
    <row r="16586" spans="1:3" x14ac:dyDescent="0.25">
      <c r="A16586">
        <v>16584</v>
      </c>
      <c r="B16586" s="1">
        <v>0.20576074719428999</v>
      </c>
      <c r="C16586" s="1">
        <v>1.2443280220031701</v>
      </c>
    </row>
    <row r="16587" spans="1:3" x14ac:dyDescent="0.25">
      <c r="A16587">
        <v>16585</v>
      </c>
      <c r="B16587" s="1">
        <v>0.21002429723739599</v>
      </c>
      <c r="C16587" s="1">
        <v>1.24294209480285</v>
      </c>
    </row>
    <row r="16588" spans="1:3" x14ac:dyDescent="0.25">
      <c r="A16588">
        <v>16586</v>
      </c>
      <c r="B16588" s="1">
        <v>0.199021056294441</v>
      </c>
      <c r="C16588" s="1">
        <v>1.24478554725646</v>
      </c>
    </row>
    <row r="16589" spans="1:3" x14ac:dyDescent="0.25">
      <c r="A16589">
        <v>16587</v>
      </c>
      <c r="B16589" s="1">
        <v>0.199021056294441</v>
      </c>
      <c r="C16589" s="1">
        <v>1.24478554725646</v>
      </c>
    </row>
    <row r="16590" spans="1:3" x14ac:dyDescent="0.25">
      <c r="A16590">
        <v>16588</v>
      </c>
      <c r="B16590" s="1">
        <v>0.19544081389904</v>
      </c>
      <c r="C16590" s="1">
        <v>1.24592792987823</v>
      </c>
    </row>
    <row r="16591" spans="1:3" x14ac:dyDescent="0.25">
      <c r="A16591">
        <v>16589</v>
      </c>
      <c r="B16591" s="1">
        <v>0.19544081389904</v>
      </c>
      <c r="C16591" s="1">
        <v>1.24592792987823</v>
      </c>
    </row>
    <row r="16592" spans="1:3" x14ac:dyDescent="0.25">
      <c r="A16592">
        <v>16590</v>
      </c>
      <c r="B16592" s="1">
        <v>0.20562003552913599</v>
      </c>
      <c r="C16592" s="1">
        <v>1.2440823316573999</v>
      </c>
    </row>
    <row r="16593" spans="1:3" x14ac:dyDescent="0.25">
      <c r="A16593">
        <v>16591</v>
      </c>
      <c r="B16593" s="1">
        <v>0.20562003552913599</v>
      </c>
      <c r="C16593" s="1">
        <v>1.2440823316573999</v>
      </c>
    </row>
    <row r="16594" spans="1:3" x14ac:dyDescent="0.25">
      <c r="A16594">
        <v>16592</v>
      </c>
      <c r="B16594" s="1">
        <v>0.209338679909706</v>
      </c>
      <c r="C16594" s="1">
        <v>1.24333071708679</v>
      </c>
    </row>
    <row r="16595" spans="1:3" x14ac:dyDescent="0.25">
      <c r="A16595">
        <v>16593</v>
      </c>
      <c r="B16595" s="1">
        <v>0.209338679909706</v>
      </c>
      <c r="C16595" s="1">
        <v>1.24333071708679</v>
      </c>
    </row>
    <row r="16596" spans="1:3" x14ac:dyDescent="0.25">
      <c r="A16596">
        <v>16594</v>
      </c>
      <c r="B16596" s="1">
        <v>0.19867202639579701</v>
      </c>
      <c r="C16596" s="1">
        <v>1.2451314926147401</v>
      </c>
    </row>
    <row r="16597" spans="1:3" x14ac:dyDescent="0.25">
      <c r="A16597">
        <v>16595</v>
      </c>
      <c r="B16597" s="1">
        <v>0.19538845121860501</v>
      </c>
      <c r="C16597" s="1">
        <v>1.24588251113891</v>
      </c>
    </row>
    <row r="16598" spans="1:3" x14ac:dyDescent="0.25">
      <c r="A16598">
        <v>16596</v>
      </c>
      <c r="B16598" s="1">
        <v>0.19538845121860501</v>
      </c>
      <c r="C16598" s="1">
        <v>1.24588251113891</v>
      </c>
    </row>
    <row r="16599" spans="1:3" x14ac:dyDescent="0.25">
      <c r="A16599">
        <v>16597</v>
      </c>
      <c r="B16599" s="1">
        <v>0.205668404698371</v>
      </c>
      <c r="C16599" s="1">
        <v>1.2435933351516699</v>
      </c>
    </row>
    <row r="16600" spans="1:3" x14ac:dyDescent="0.25">
      <c r="A16600">
        <v>16598</v>
      </c>
      <c r="B16600" s="1">
        <v>0.205668404698371</v>
      </c>
      <c r="C16600" s="1">
        <v>1.2435933351516699</v>
      </c>
    </row>
    <row r="16601" spans="1:3" x14ac:dyDescent="0.25">
      <c r="A16601">
        <v>16599</v>
      </c>
      <c r="B16601" s="1">
        <v>0.205668404698371</v>
      </c>
      <c r="C16601" s="1">
        <v>1.2435933351516699</v>
      </c>
    </row>
    <row r="16602" spans="1:3" x14ac:dyDescent="0.25">
      <c r="A16602">
        <v>16600</v>
      </c>
      <c r="B16602" s="1">
        <v>0.209485739469528</v>
      </c>
      <c r="C16602" s="1">
        <v>1.24361944198608</v>
      </c>
    </row>
    <row r="16603" spans="1:3" x14ac:dyDescent="0.25">
      <c r="A16603">
        <v>16601</v>
      </c>
      <c r="B16603" s="1">
        <v>0.209485739469528</v>
      </c>
      <c r="C16603" s="1">
        <v>1.24361944198608</v>
      </c>
    </row>
    <row r="16604" spans="1:3" x14ac:dyDescent="0.25">
      <c r="A16604">
        <v>16602</v>
      </c>
      <c r="B16604" s="1">
        <v>0.19847796857357</v>
      </c>
      <c r="C16604" s="1">
        <v>1.2455739974975499</v>
      </c>
    </row>
    <row r="16605" spans="1:3" x14ac:dyDescent="0.25">
      <c r="A16605">
        <v>16603</v>
      </c>
      <c r="B16605" s="1">
        <v>0.19847796857357</v>
      </c>
      <c r="C16605" s="1">
        <v>1.2455739974975499</v>
      </c>
    </row>
    <row r="16606" spans="1:3" x14ac:dyDescent="0.25">
      <c r="A16606">
        <v>16604</v>
      </c>
      <c r="B16606" s="1">
        <v>0.194604486227035</v>
      </c>
      <c r="C16606" s="1">
        <v>1.2456914186477599</v>
      </c>
    </row>
    <row r="16607" spans="1:3" x14ac:dyDescent="0.25">
      <c r="A16607">
        <v>16605</v>
      </c>
      <c r="B16607" s="1">
        <v>0.194604486227035</v>
      </c>
      <c r="C16607" s="1">
        <v>1.2456914186477599</v>
      </c>
    </row>
    <row r="16608" spans="1:3" x14ac:dyDescent="0.25">
      <c r="A16608">
        <v>16606</v>
      </c>
      <c r="B16608" s="1">
        <v>0.20551395416259699</v>
      </c>
      <c r="C16608" s="1">
        <v>1.24334692955017</v>
      </c>
    </row>
    <row r="16609" spans="1:3" x14ac:dyDescent="0.25">
      <c r="A16609">
        <v>16607</v>
      </c>
      <c r="B16609" s="1">
        <v>0.208897769451141</v>
      </c>
      <c r="C16609" s="1">
        <v>1.2433723211288401</v>
      </c>
    </row>
    <row r="16610" spans="1:3" x14ac:dyDescent="0.25">
      <c r="A16610">
        <v>16608</v>
      </c>
      <c r="B16610" s="1">
        <v>0.208897769451141</v>
      </c>
      <c r="C16610" s="1">
        <v>1.2433723211288401</v>
      </c>
    </row>
    <row r="16611" spans="1:3" x14ac:dyDescent="0.25">
      <c r="A16611">
        <v>16609</v>
      </c>
      <c r="B16611" s="1">
        <v>0.208897769451141</v>
      </c>
      <c r="C16611" s="1">
        <v>1.2433723211288401</v>
      </c>
    </row>
    <row r="16612" spans="1:3" x14ac:dyDescent="0.25">
      <c r="A16612">
        <v>16610</v>
      </c>
      <c r="B16612" s="1">
        <v>0.19764122366905201</v>
      </c>
      <c r="C16612" s="1">
        <v>1.24478995800018</v>
      </c>
    </row>
    <row r="16613" spans="1:3" x14ac:dyDescent="0.25">
      <c r="A16613">
        <v>16611</v>
      </c>
      <c r="B16613" s="1">
        <v>0.19425396621227201</v>
      </c>
      <c r="C16613" s="1">
        <v>1.24627041816711</v>
      </c>
    </row>
    <row r="16614" spans="1:3" x14ac:dyDescent="0.25">
      <c r="A16614">
        <v>16612</v>
      </c>
      <c r="B16614" s="1">
        <v>0.19425396621227201</v>
      </c>
      <c r="C16614" s="1">
        <v>1.24627041816711</v>
      </c>
    </row>
    <row r="16615" spans="1:3" x14ac:dyDescent="0.25">
      <c r="A16615">
        <v>16613</v>
      </c>
      <c r="B16615" s="1">
        <v>0.20595027506351399</v>
      </c>
      <c r="C16615" s="1">
        <v>1.24384152889251</v>
      </c>
    </row>
    <row r="16616" spans="1:3" x14ac:dyDescent="0.25">
      <c r="A16616">
        <v>16614</v>
      </c>
      <c r="B16616" s="1">
        <v>0.20595027506351399</v>
      </c>
      <c r="C16616" s="1">
        <v>1.24384152889251</v>
      </c>
    </row>
    <row r="16617" spans="1:3" x14ac:dyDescent="0.25">
      <c r="A16617">
        <v>16615</v>
      </c>
      <c r="B16617" s="1">
        <v>0.20987960696220301</v>
      </c>
      <c r="C16617" s="1">
        <v>1.24249744415283</v>
      </c>
    </row>
    <row r="16618" spans="1:3" x14ac:dyDescent="0.25">
      <c r="A16618">
        <v>16616</v>
      </c>
      <c r="B16618" s="1">
        <v>0.20987960696220301</v>
      </c>
      <c r="C16618" s="1">
        <v>1.24249744415283</v>
      </c>
    </row>
    <row r="16619" spans="1:3" x14ac:dyDescent="0.25">
      <c r="A16619">
        <v>16617</v>
      </c>
      <c r="B16619" s="1">
        <v>0.20987960696220301</v>
      </c>
      <c r="C16619" s="1">
        <v>1.24249744415283</v>
      </c>
    </row>
    <row r="16620" spans="1:3" x14ac:dyDescent="0.25">
      <c r="A16620">
        <v>16618</v>
      </c>
      <c r="B16620" s="1">
        <v>0.19848196208477001</v>
      </c>
      <c r="C16620" s="1">
        <v>1.2444388866424501</v>
      </c>
    </row>
    <row r="16621" spans="1:3" x14ac:dyDescent="0.25">
      <c r="A16621">
        <v>16619</v>
      </c>
      <c r="B16621" s="1">
        <v>0.19848196208477001</v>
      </c>
      <c r="C16621" s="1">
        <v>1.2444388866424501</v>
      </c>
    </row>
    <row r="16622" spans="1:3" x14ac:dyDescent="0.25">
      <c r="A16622">
        <v>16620</v>
      </c>
      <c r="B16622" s="1">
        <v>0.19440901279449399</v>
      </c>
      <c r="C16622" s="1">
        <v>1.2456804513931199</v>
      </c>
    </row>
    <row r="16623" spans="1:3" x14ac:dyDescent="0.25">
      <c r="A16623">
        <v>16621</v>
      </c>
      <c r="B16623" s="1">
        <v>0.19440901279449399</v>
      </c>
      <c r="C16623" s="1">
        <v>1.2456804513931199</v>
      </c>
    </row>
    <row r="16624" spans="1:3" x14ac:dyDescent="0.25">
      <c r="A16624">
        <v>16622</v>
      </c>
      <c r="B16624" s="1">
        <v>0.19440901279449399</v>
      </c>
      <c r="C16624" s="1">
        <v>1.2456804513931199</v>
      </c>
    </row>
    <row r="16625" spans="1:3" x14ac:dyDescent="0.25">
      <c r="A16625">
        <v>16623</v>
      </c>
      <c r="B16625" s="1">
        <v>0.206294000148773</v>
      </c>
      <c r="C16625" s="1">
        <v>1.2434445619583101</v>
      </c>
    </row>
    <row r="16626" spans="1:3" x14ac:dyDescent="0.25">
      <c r="A16626">
        <v>16624</v>
      </c>
      <c r="B16626" s="1">
        <v>0.206294000148773</v>
      </c>
      <c r="C16626" s="1">
        <v>1.2434445619583101</v>
      </c>
    </row>
    <row r="16627" spans="1:3" x14ac:dyDescent="0.25">
      <c r="A16627">
        <v>16625</v>
      </c>
      <c r="B16627" s="1">
        <v>0.206294000148773</v>
      </c>
      <c r="C16627" s="1">
        <v>1.2434445619583101</v>
      </c>
    </row>
    <row r="16628" spans="1:3" x14ac:dyDescent="0.25">
      <c r="A16628">
        <v>16626</v>
      </c>
      <c r="B16628" s="1">
        <v>0.206294000148773</v>
      </c>
      <c r="C16628" s="1">
        <v>1.2434445619583101</v>
      </c>
    </row>
    <row r="16629" spans="1:3" x14ac:dyDescent="0.25">
      <c r="A16629">
        <v>16627</v>
      </c>
      <c r="B16629" s="1">
        <v>0.209296509623527</v>
      </c>
      <c r="C16629" s="1">
        <v>1.24356865882873</v>
      </c>
    </row>
    <row r="16630" spans="1:3" x14ac:dyDescent="0.25">
      <c r="A16630">
        <v>16628</v>
      </c>
      <c r="B16630" s="1">
        <v>0.209296509623527</v>
      </c>
      <c r="C16630" s="1">
        <v>1.24356865882873</v>
      </c>
    </row>
    <row r="16631" spans="1:3" x14ac:dyDescent="0.25">
      <c r="A16631">
        <v>16629</v>
      </c>
      <c r="B16631" s="1">
        <v>0.209296509623527</v>
      </c>
      <c r="C16631" s="1">
        <v>1.24356865882873</v>
      </c>
    </row>
    <row r="16632" spans="1:3" x14ac:dyDescent="0.25">
      <c r="A16632">
        <v>16630</v>
      </c>
      <c r="B16632" s="1">
        <v>0.19920922815799699</v>
      </c>
      <c r="C16632" s="1">
        <v>1.2450362443923899</v>
      </c>
    </row>
    <row r="16633" spans="1:3" x14ac:dyDescent="0.25">
      <c r="A16633">
        <v>16631</v>
      </c>
      <c r="B16633" s="1">
        <v>0.19510056078433899</v>
      </c>
      <c r="C16633" s="1">
        <v>1.24553954601287</v>
      </c>
    </row>
    <row r="16634" spans="1:3" x14ac:dyDescent="0.25">
      <c r="A16634">
        <v>16632</v>
      </c>
      <c r="B16634" s="1">
        <v>0.19510056078433899</v>
      </c>
      <c r="C16634" s="1">
        <v>1.24553954601287</v>
      </c>
    </row>
    <row r="16635" spans="1:3" x14ac:dyDescent="0.25">
      <c r="A16635">
        <v>16633</v>
      </c>
      <c r="B16635" s="1">
        <v>0.19510056078433899</v>
      </c>
      <c r="C16635" s="1">
        <v>1.24553954601287</v>
      </c>
    </row>
    <row r="16636" spans="1:3" x14ac:dyDescent="0.25">
      <c r="A16636">
        <v>16634</v>
      </c>
      <c r="B16636" s="1">
        <v>0.205665543675422</v>
      </c>
      <c r="C16636" s="1">
        <v>1.24402987957</v>
      </c>
    </row>
    <row r="16637" spans="1:3" x14ac:dyDescent="0.25">
      <c r="A16637">
        <v>16635</v>
      </c>
      <c r="B16637" s="1">
        <v>0.205665543675422</v>
      </c>
      <c r="C16637" s="1">
        <v>1.24402987957</v>
      </c>
    </row>
    <row r="16638" spans="1:3" x14ac:dyDescent="0.25">
      <c r="A16638">
        <v>16636</v>
      </c>
      <c r="B16638" s="1">
        <v>0.205665543675422</v>
      </c>
      <c r="C16638" s="1">
        <v>1.24402987957</v>
      </c>
    </row>
    <row r="16639" spans="1:3" x14ac:dyDescent="0.25">
      <c r="A16639">
        <v>16637</v>
      </c>
      <c r="B16639" s="1">
        <v>0.21017001569270999</v>
      </c>
      <c r="C16639" s="1">
        <v>1.2428902387619001</v>
      </c>
    </row>
    <row r="16640" spans="1:3" x14ac:dyDescent="0.25">
      <c r="A16640">
        <v>16638</v>
      </c>
      <c r="B16640" s="1">
        <v>0.21017001569270999</v>
      </c>
      <c r="C16640" s="1">
        <v>1.2428902387619001</v>
      </c>
    </row>
    <row r="16641" spans="1:3" x14ac:dyDescent="0.25">
      <c r="A16641">
        <v>16639</v>
      </c>
      <c r="B16641" s="1">
        <v>0.21017001569270999</v>
      </c>
      <c r="C16641" s="1">
        <v>1.2428902387619001</v>
      </c>
    </row>
    <row r="16642" spans="1:3" x14ac:dyDescent="0.25">
      <c r="A16642">
        <v>16640</v>
      </c>
      <c r="B16642" s="1">
        <v>0.21017001569270999</v>
      </c>
      <c r="C16642" s="1">
        <v>1.2428902387619001</v>
      </c>
    </row>
    <row r="16643" spans="1:3" x14ac:dyDescent="0.25">
      <c r="A16643">
        <v>16641</v>
      </c>
      <c r="B16643" s="1">
        <v>0.199951156973838</v>
      </c>
      <c r="C16643" s="1">
        <v>1.24385678768157</v>
      </c>
    </row>
    <row r="16644" spans="1:3" x14ac:dyDescent="0.25">
      <c r="A16644">
        <v>16642</v>
      </c>
      <c r="B16644" s="1">
        <v>0.199951156973838</v>
      </c>
      <c r="C16644" s="1">
        <v>1.24385678768157</v>
      </c>
    </row>
    <row r="16645" spans="1:3" x14ac:dyDescent="0.25">
      <c r="A16645">
        <v>16643</v>
      </c>
      <c r="B16645" s="1">
        <v>0.199951156973838</v>
      </c>
      <c r="C16645" s="1">
        <v>1.24385678768157</v>
      </c>
    </row>
    <row r="16646" spans="1:3" x14ac:dyDescent="0.25">
      <c r="A16646">
        <v>16644</v>
      </c>
      <c r="B16646" s="1">
        <v>0.19579225778579701</v>
      </c>
      <c r="C16646" s="1">
        <v>1.2453811168670601</v>
      </c>
    </row>
    <row r="16647" spans="1:3" x14ac:dyDescent="0.25">
      <c r="A16647">
        <v>16645</v>
      </c>
      <c r="B16647" s="1">
        <v>0.19579225778579701</v>
      </c>
      <c r="C16647" s="1">
        <v>1.2453811168670601</v>
      </c>
    </row>
    <row r="16648" spans="1:3" x14ac:dyDescent="0.25">
      <c r="A16648">
        <v>16646</v>
      </c>
      <c r="B16648" s="1">
        <v>0.20645445585250799</v>
      </c>
      <c r="C16648" s="1">
        <v>1.2440277338027901</v>
      </c>
    </row>
    <row r="16649" spans="1:3" x14ac:dyDescent="0.25">
      <c r="A16649">
        <v>16647</v>
      </c>
      <c r="B16649" s="1">
        <v>0.20645445585250799</v>
      </c>
      <c r="C16649" s="1">
        <v>1.2440277338027901</v>
      </c>
    </row>
    <row r="16650" spans="1:3" x14ac:dyDescent="0.25">
      <c r="A16650">
        <v>16648</v>
      </c>
      <c r="B16650" s="1">
        <v>0.21091102063655801</v>
      </c>
      <c r="C16650" s="1">
        <v>1.2431836128234801</v>
      </c>
    </row>
    <row r="16651" spans="1:3" x14ac:dyDescent="0.25">
      <c r="A16651">
        <v>16649</v>
      </c>
      <c r="B16651" s="1">
        <v>0.21091102063655801</v>
      </c>
      <c r="C16651" s="1">
        <v>1.2431836128234801</v>
      </c>
    </row>
    <row r="16652" spans="1:3" x14ac:dyDescent="0.25">
      <c r="A16652">
        <v>16650</v>
      </c>
      <c r="B16652" s="1">
        <v>0.19849222898483199</v>
      </c>
      <c r="C16652" s="1">
        <v>1.2448859214782699</v>
      </c>
    </row>
    <row r="16653" spans="1:3" x14ac:dyDescent="0.25">
      <c r="A16653">
        <v>16651</v>
      </c>
      <c r="B16653" s="1">
        <v>0.19849222898483199</v>
      </c>
      <c r="C16653" s="1">
        <v>1.2448859214782699</v>
      </c>
    </row>
    <row r="16654" spans="1:3" x14ac:dyDescent="0.25">
      <c r="A16654">
        <v>16652</v>
      </c>
      <c r="B16654" s="1">
        <v>0.19631527364253901</v>
      </c>
      <c r="C16654" s="1">
        <v>1.2453914880752499</v>
      </c>
    </row>
    <row r="16655" spans="1:3" x14ac:dyDescent="0.25">
      <c r="A16655">
        <v>16653</v>
      </c>
      <c r="B16655" s="1">
        <v>0.19631527364253901</v>
      </c>
      <c r="C16655" s="1">
        <v>1.2453914880752499</v>
      </c>
    </row>
    <row r="16656" spans="1:3" x14ac:dyDescent="0.25">
      <c r="A16656">
        <v>16654</v>
      </c>
      <c r="B16656" s="1">
        <v>0.20758384466171201</v>
      </c>
      <c r="C16656" s="1">
        <v>1.2432459592819201</v>
      </c>
    </row>
    <row r="16657" spans="1:3" x14ac:dyDescent="0.25">
      <c r="A16657">
        <v>16655</v>
      </c>
      <c r="B16657" s="1">
        <v>0.20758384466171201</v>
      </c>
      <c r="C16657" s="1">
        <v>1.2432459592819201</v>
      </c>
    </row>
    <row r="16658" spans="1:3" x14ac:dyDescent="0.25">
      <c r="A16658">
        <v>16656</v>
      </c>
      <c r="B16658" s="1">
        <v>0.209553807973861</v>
      </c>
      <c r="C16658" s="1">
        <v>1.2428339719772299</v>
      </c>
    </row>
    <row r="16659" spans="1:3" x14ac:dyDescent="0.25">
      <c r="A16659">
        <v>16657</v>
      </c>
      <c r="B16659" s="1">
        <v>0.209553807973861</v>
      </c>
      <c r="C16659" s="1">
        <v>1.2428339719772299</v>
      </c>
    </row>
    <row r="16660" spans="1:3" x14ac:dyDescent="0.25">
      <c r="A16660">
        <v>16658</v>
      </c>
      <c r="B16660" s="1">
        <v>0.19808767735958099</v>
      </c>
      <c r="C16660" s="1">
        <v>1.2447358369827199</v>
      </c>
    </row>
    <row r="16661" spans="1:3" x14ac:dyDescent="0.25">
      <c r="A16661">
        <v>16659</v>
      </c>
      <c r="B16661" s="1">
        <v>0.19808767735958099</v>
      </c>
      <c r="C16661" s="1">
        <v>1.2447358369827199</v>
      </c>
    </row>
    <row r="16662" spans="1:3" x14ac:dyDescent="0.25">
      <c r="A16662">
        <v>16660</v>
      </c>
      <c r="B16662" s="1">
        <v>0.19808767735958099</v>
      </c>
      <c r="C16662" s="1">
        <v>1.2447358369827199</v>
      </c>
    </row>
    <row r="16663" spans="1:3" x14ac:dyDescent="0.25">
      <c r="A16663">
        <v>16661</v>
      </c>
      <c r="B16663" s="1">
        <v>0.19513820111751501</v>
      </c>
      <c r="C16663" s="1">
        <v>1.2462697029113701</v>
      </c>
    </row>
    <row r="16664" spans="1:3" x14ac:dyDescent="0.25">
      <c r="A16664">
        <v>16662</v>
      </c>
      <c r="B16664" s="1">
        <v>0.19513820111751501</v>
      </c>
      <c r="C16664" s="1">
        <v>1.2462697029113701</v>
      </c>
    </row>
    <row r="16665" spans="1:3" x14ac:dyDescent="0.25">
      <c r="A16665">
        <v>16663</v>
      </c>
      <c r="B16665" s="1">
        <v>0.19513820111751501</v>
      </c>
      <c r="C16665" s="1">
        <v>1.2462697029113701</v>
      </c>
    </row>
    <row r="16666" spans="1:3" x14ac:dyDescent="0.25">
      <c r="A16666">
        <v>16664</v>
      </c>
      <c r="B16666" s="1">
        <v>0.20669230818748399</v>
      </c>
      <c r="C16666" s="1">
        <v>1.2434992790222099</v>
      </c>
    </row>
    <row r="16667" spans="1:3" x14ac:dyDescent="0.25">
      <c r="A16667">
        <v>16665</v>
      </c>
      <c r="B16667" s="1">
        <v>0.20669230818748399</v>
      </c>
      <c r="C16667" s="1">
        <v>1.2434992790222099</v>
      </c>
    </row>
    <row r="16668" spans="1:3" x14ac:dyDescent="0.25">
      <c r="A16668">
        <v>16666</v>
      </c>
      <c r="B16668" s="1">
        <v>0.20669230818748399</v>
      </c>
      <c r="C16668" s="1">
        <v>1.2434992790222099</v>
      </c>
    </row>
    <row r="16669" spans="1:3" x14ac:dyDescent="0.25">
      <c r="A16669">
        <v>16667</v>
      </c>
      <c r="B16669" s="1">
        <v>0.20988701283931699</v>
      </c>
      <c r="C16669" s="1">
        <v>1.24259185791015</v>
      </c>
    </row>
    <row r="16670" spans="1:3" x14ac:dyDescent="0.25">
      <c r="A16670">
        <v>16668</v>
      </c>
      <c r="B16670" s="1">
        <v>0.20988701283931699</v>
      </c>
      <c r="C16670" s="1">
        <v>1.24259185791015</v>
      </c>
    </row>
    <row r="16671" spans="1:3" x14ac:dyDescent="0.25">
      <c r="A16671">
        <v>16669</v>
      </c>
      <c r="B16671" s="1">
        <v>0.19804212450981101</v>
      </c>
      <c r="C16671" s="1">
        <v>1.2456128597259499</v>
      </c>
    </row>
    <row r="16672" spans="1:3" x14ac:dyDescent="0.25">
      <c r="A16672">
        <v>16670</v>
      </c>
      <c r="B16672" s="1">
        <v>0.194502353668212</v>
      </c>
      <c r="C16672" s="1">
        <v>1.2460342645645099</v>
      </c>
    </row>
    <row r="16673" spans="1:3" x14ac:dyDescent="0.25">
      <c r="A16673">
        <v>16671</v>
      </c>
      <c r="B16673" s="1">
        <v>0.194502353668212</v>
      </c>
      <c r="C16673" s="1">
        <v>1.2460342645645099</v>
      </c>
    </row>
    <row r="16674" spans="1:3" x14ac:dyDescent="0.25">
      <c r="A16674">
        <v>16672</v>
      </c>
      <c r="B16674" s="1">
        <v>0.20570841431617701</v>
      </c>
      <c r="C16674" s="1">
        <v>1.2433503866195601</v>
      </c>
    </row>
    <row r="16675" spans="1:3" x14ac:dyDescent="0.25">
      <c r="A16675">
        <v>16673</v>
      </c>
      <c r="B16675" s="1">
        <v>0.20570841431617701</v>
      </c>
      <c r="C16675" s="1">
        <v>1.2433503866195601</v>
      </c>
    </row>
    <row r="16676" spans="1:3" x14ac:dyDescent="0.25">
      <c r="A16676">
        <v>16674</v>
      </c>
      <c r="B16676" s="1">
        <v>0.20904631912708199</v>
      </c>
      <c r="C16676" s="1">
        <v>1.2428348064422601</v>
      </c>
    </row>
    <row r="16677" spans="1:3" x14ac:dyDescent="0.25">
      <c r="A16677">
        <v>16675</v>
      </c>
      <c r="B16677" s="1">
        <v>0.20904631912708199</v>
      </c>
      <c r="C16677" s="1">
        <v>1.2428348064422601</v>
      </c>
    </row>
    <row r="16678" spans="1:3" x14ac:dyDescent="0.25">
      <c r="A16678">
        <v>16676</v>
      </c>
      <c r="B16678" s="1">
        <v>0.198522478342056</v>
      </c>
      <c r="C16678" s="1">
        <v>1.2451268434524501</v>
      </c>
    </row>
    <row r="16679" spans="1:3" x14ac:dyDescent="0.25">
      <c r="A16679">
        <v>16677</v>
      </c>
      <c r="B16679" s="1">
        <v>0.19401840865611999</v>
      </c>
      <c r="C16679" s="1">
        <v>1.2457360029220499</v>
      </c>
    </row>
    <row r="16680" spans="1:3" x14ac:dyDescent="0.25">
      <c r="A16680">
        <v>16678</v>
      </c>
      <c r="B16680" s="1">
        <v>0.19401840865611999</v>
      </c>
      <c r="C16680" s="1">
        <v>1.2457360029220499</v>
      </c>
    </row>
    <row r="16681" spans="1:3" x14ac:dyDescent="0.25">
      <c r="A16681">
        <v>16679</v>
      </c>
      <c r="B16681" s="1">
        <v>0.20516592264175401</v>
      </c>
      <c r="C16681" s="1">
        <v>1.2442270517349201</v>
      </c>
    </row>
    <row r="16682" spans="1:3" x14ac:dyDescent="0.25">
      <c r="A16682">
        <v>16680</v>
      </c>
      <c r="B16682" s="1">
        <v>0.20992062985897</v>
      </c>
      <c r="C16682" s="1">
        <v>1.2425502538680999</v>
      </c>
    </row>
    <row r="16683" spans="1:3" x14ac:dyDescent="0.25">
      <c r="A16683">
        <v>16681</v>
      </c>
      <c r="B16683" s="1">
        <v>0.20992062985897</v>
      </c>
      <c r="C16683" s="1">
        <v>1.2425502538680999</v>
      </c>
    </row>
    <row r="16684" spans="1:3" x14ac:dyDescent="0.25">
      <c r="A16684">
        <v>16682</v>
      </c>
      <c r="B16684" s="1">
        <v>0.19892223179340299</v>
      </c>
      <c r="C16684" s="1">
        <v>1.2447328567504801</v>
      </c>
    </row>
    <row r="16685" spans="1:3" x14ac:dyDescent="0.25">
      <c r="A16685">
        <v>16683</v>
      </c>
      <c r="B16685" s="1">
        <v>0.19892223179340299</v>
      </c>
      <c r="C16685" s="1">
        <v>1.2447328567504801</v>
      </c>
    </row>
    <row r="16686" spans="1:3" x14ac:dyDescent="0.25">
      <c r="A16686">
        <v>16684</v>
      </c>
      <c r="B16686" s="1">
        <v>0.19534204900264701</v>
      </c>
      <c r="C16686" s="1">
        <v>1.24539005756378</v>
      </c>
    </row>
    <row r="16687" spans="1:3" x14ac:dyDescent="0.25">
      <c r="A16687">
        <v>16685</v>
      </c>
      <c r="B16687" s="1">
        <v>0.206254437565803</v>
      </c>
      <c r="C16687" s="1">
        <v>1.2436373233795099</v>
      </c>
    </row>
    <row r="16688" spans="1:3" x14ac:dyDescent="0.25">
      <c r="A16688">
        <v>16686</v>
      </c>
      <c r="B16688" s="1">
        <v>0.206254437565803</v>
      </c>
      <c r="C16688" s="1">
        <v>1.2436373233795099</v>
      </c>
    </row>
    <row r="16689" spans="1:3" x14ac:dyDescent="0.25">
      <c r="A16689">
        <v>16687</v>
      </c>
      <c r="B16689" s="1">
        <v>0.20958939194679199</v>
      </c>
      <c r="C16689" s="1">
        <v>1.2427887916564899</v>
      </c>
    </row>
    <row r="16690" spans="1:3" x14ac:dyDescent="0.25">
      <c r="A16690">
        <v>16688</v>
      </c>
      <c r="B16690" s="1">
        <v>0.19887003302574099</v>
      </c>
      <c r="C16690" s="1">
        <v>1.2448819875717101</v>
      </c>
    </row>
    <row r="16691" spans="1:3" x14ac:dyDescent="0.25">
      <c r="A16691">
        <v>16689</v>
      </c>
      <c r="B16691" s="1">
        <v>0.19887003302574099</v>
      </c>
      <c r="C16691" s="1">
        <v>1.2448819875717101</v>
      </c>
    </row>
    <row r="16692" spans="1:3" x14ac:dyDescent="0.25">
      <c r="A16692">
        <v>16690</v>
      </c>
      <c r="B16692" s="1">
        <v>0.19887003302574099</v>
      </c>
      <c r="C16692" s="1">
        <v>1.2448819875717101</v>
      </c>
    </row>
    <row r="16693" spans="1:3" x14ac:dyDescent="0.25">
      <c r="A16693">
        <v>16691</v>
      </c>
      <c r="B16693" s="1">
        <v>0.195683673024177</v>
      </c>
      <c r="C16693" s="1">
        <v>1.2458311319351101</v>
      </c>
    </row>
    <row r="16694" spans="1:3" x14ac:dyDescent="0.25">
      <c r="A16694">
        <v>16692</v>
      </c>
      <c r="B16694" s="1">
        <v>0.20640450716018599</v>
      </c>
      <c r="C16694" s="1">
        <v>1.24369060993194</v>
      </c>
    </row>
    <row r="16695" spans="1:3" x14ac:dyDescent="0.25">
      <c r="A16695">
        <v>16693</v>
      </c>
      <c r="B16695" s="1">
        <v>0.20640450716018599</v>
      </c>
      <c r="C16695" s="1">
        <v>1.24369060993194</v>
      </c>
    </row>
    <row r="16696" spans="1:3" x14ac:dyDescent="0.25">
      <c r="A16696">
        <v>16694</v>
      </c>
      <c r="B16696" s="1">
        <v>0.20640450716018599</v>
      </c>
      <c r="C16696" s="1">
        <v>1.24369060993194</v>
      </c>
    </row>
    <row r="16697" spans="1:3" x14ac:dyDescent="0.25">
      <c r="A16697">
        <v>16695</v>
      </c>
      <c r="B16697" s="1">
        <v>0.21017737686634</v>
      </c>
      <c r="C16697" s="1">
        <v>1.2429848909378001</v>
      </c>
    </row>
    <row r="16698" spans="1:3" x14ac:dyDescent="0.25">
      <c r="A16698">
        <v>16696</v>
      </c>
      <c r="B16698" s="1">
        <v>0.21017737686634</v>
      </c>
      <c r="C16698" s="1">
        <v>1.2429848909378001</v>
      </c>
    </row>
    <row r="16699" spans="1:3" x14ac:dyDescent="0.25">
      <c r="A16699">
        <v>16697</v>
      </c>
      <c r="B16699" s="1">
        <v>0.19980457425117401</v>
      </c>
      <c r="C16699" s="1">
        <v>1.24463951587677</v>
      </c>
    </row>
    <row r="16700" spans="1:3" x14ac:dyDescent="0.25">
      <c r="A16700">
        <v>16698</v>
      </c>
      <c r="B16700" s="1">
        <v>0.19980457425117401</v>
      </c>
      <c r="C16700" s="1">
        <v>1.24463951587677</v>
      </c>
    </row>
    <row r="16701" spans="1:3" x14ac:dyDescent="0.25">
      <c r="A16701">
        <v>16699</v>
      </c>
      <c r="B16701" s="1">
        <v>0.195839658379554</v>
      </c>
      <c r="C16701" s="1">
        <v>1.24514460563659</v>
      </c>
    </row>
    <row r="16702" spans="1:3" x14ac:dyDescent="0.25">
      <c r="A16702">
        <v>16700</v>
      </c>
      <c r="B16702" s="1">
        <v>0.20606392621993999</v>
      </c>
      <c r="C16702" s="1">
        <v>1.24353694915771</v>
      </c>
    </row>
    <row r="16703" spans="1:3" x14ac:dyDescent="0.25">
      <c r="A16703">
        <v>16701</v>
      </c>
      <c r="B16703" s="1">
        <v>0.20606392621993999</v>
      </c>
      <c r="C16703" s="1">
        <v>1.24353694915771</v>
      </c>
    </row>
    <row r="16704" spans="1:3" x14ac:dyDescent="0.25">
      <c r="A16704">
        <v>16702</v>
      </c>
      <c r="B16704" s="1">
        <v>0.210271760821342</v>
      </c>
      <c r="C16704" s="1">
        <v>1.2429341077804501</v>
      </c>
    </row>
    <row r="16705" spans="1:3" x14ac:dyDescent="0.25">
      <c r="A16705">
        <v>16703</v>
      </c>
      <c r="B16705" s="1">
        <v>0.210271760821342</v>
      </c>
      <c r="C16705" s="1">
        <v>1.2429341077804501</v>
      </c>
    </row>
    <row r="16706" spans="1:3" x14ac:dyDescent="0.25">
      <c r="A16706">
        <v>16704</v>
      </c>
      <c r="B16706" s="1">
        <v>0.198241487145423</v>
      </c>
      <c r="C16706" s="1">
        <v>1.2441990375518699</v>
      </c>
    </row>
    <row r="16707" spans="1:3" x14ac:dyDescent="0.25">
      <c r="A16707">
        <v>16705</v>
      </c>
      <c r="B16707" s="1">
        <v>0.198241487145423</v>
      </c>
      <c r="C16707" s="1">
        <v>1.2441990375518699</v>
      </c>
    </row>
    <row r="16708" spans="1:3" x14ac:dyDescent="0.25">
      <c r="A16708">
        <v>16706</v>
      </c>
      <c r="B16708" s="1">
        <v>0.19528636336326599</v>
      </c>
      <c r="C16708" s="1">
        <v>1.2452869415283201</v>
      </c>
    </row>
    <row r="16709" spans="1:3" x14ac:dyDescent="0.25">
      <c r="A16709">
        <v>16707</v>
      </c>
      <c r="B16709" s="1">
        <v>0.20679152011871299</v>
      </c>
      <c r="C16709" s="1">
        <v>1.2425609827041599</v>
      </c>
    </row>
    <row r="16710" spans="1:3" x14ac:dyDescent="0.25">
      <c r="A16710">
        <v>16708</v>
      </c>
      <c r="B16710" s="1">
        <v>0.20679152011871299</v>
      </c>
      <c r="C16710" s="1">
        <v>1.2425609827041599</v>
      </c>
    </row>
    <row r="16711" spans="1:3" x14ac:dyDescent="0.25">
      <c r="A16711">
        <v>16709</v>
      </c>
      <c r="B16711" s="1">
        <v>0.20679152011871299</v>
      </c>
      <c r="C16711" s="1">
        <v>1.2425609827041599</v>
      </c>
    </row>
    <row r="16712" spans="1:3" x14ac:dyDescent="0.25">
      <c r="A16712">
        <v>16710</v>
      </c>
      <c r="B16712" s="1">
        <v>0.210327878594398</v>
      </c>
      <c r="C16712" s="1">
        <v>1.24263155460357</v>
      </c>
    </row>
    <row r="16713" spans="1:3" x14ac:dyDescent="0.25">
      <c r="A16713">
        <v>16711</v>
      </c>
      <c r="B16713" s="1">
        <v>0.210327878594398</v>
      </c>
      <c r="C16713" s="1">
        <v>1.24263155460357</v>
      </c>
    </row>
    <row r="16714" spans="1:3" x14ac:dyDescent="0.25">
      <c r="A16714">
        <v>16712</v>
      </c>
      <c r="B16714" s="1">
        <v>0.198046535253524</v>
      </c>
      <c r="C16714" s="1">
        <v>1.2442939281463601</v>
      </c>
    </row>
    <row r="16715" spans="1:3" x14ac:dyDescent="0.25">
      <c r="A16715">
        <v>16713</v>
      </c>
      <c r="B16715" s="1">
        <v>0.198046535253524</v>
      </c>
      <c r="C16715" s="1">
        <v>1.2442939281463601</v>
      </c>
    </row>
    <row r="16716" spans="1:3" x14ac:dyDescent="0.25">
      <c r="A16716">
        <v>16714</v>
      </c>
      <c r="B16716" s="1">
        <v>0.19508892297744701</v>
      </c>
      <c r="C16716" s="1">
        <v>1.2452878952026301</v>
      </c>
    </row>
    <row r="16717" spans="1:3" x14ac:dyDescent="0.25">
      <c r="A16717">
        <v>16715</v>
      </c>
      <c r="B16717" s="1">
        <v>0.206740662455558</v>
      </c>
      <c r="C16717" s="1">
        <v>1.2433429956436099</v>
      </c>
    </row>
    <row r="16718" spans="1:3" x14ac:dyDescent="0.25">
      <c r="A16718">
        <v>16716</v>
      </c>
      <c r="B16718" s="1">
        <v>0.206740662455558</v>
      </c>
      <c r="C16718" s="1">
        <v>1.2433429956436099</v>
      </c>
    </row>
    <row r="16719" spans="1:3" x14ac:dyDescent="0.25">
      <c r="A16719">
        <v>16717</v>
      </c>
      <c r="B16719" s="1">
        <v>0.20949649810790999</v>
      </c>
      <c r="C16719" s="1">
        <v>1.2423459291458101</v>
      </c>
    </row>
    <row r="16720" spans="1:3" x14ac:dyDescent="0.25">
      <c r="A16720">
        <v>16718</v>
      </c>
      <c r="B16720" s="1">
        <v>0.20949649810790999</v>
      </c>
      <c r="C16720" s="1">
        <v>1.2423459291458101</v>
      </c>
    </row>
    <row r="16721" spans="1:3" x14ac:dyDescent="0.25">
      <c r="A16721">
        <v>16719</v>
      </c>
      <c r="B16721" s="1">
        <v>0.20949649810790999</v>
      </c>
      <c r="C16721" s="1">
        <v>1.2423459291458101</v>
      </c>
    </row>
    <row r="16722" spans="1:3" x14ac:dyDescent="0.25">
      <c r="A16722">
        <v>16720</v>
      </c>
      <c r="B16722" s="1">
        <v>0.198038175702095</v>
      </c>
      <c r="C16722" s="1">
        <v>1.24477982521057</v>
      </c>
    </row>
    <row r="16723" spans="1:3" x14ac:dyDescent="0.25">
      <c r="A16723">
        <v>16721</v>
      </c>
      <c r="B16723" s="1">
        <v>0.198038175702095</v>
      </c>
      <c r="C16723" s="1">
        <v>1.24477982521057</v>
      </c>
    </row>
    <row r="16724" spans="1:3" x14ac:dyDescent="0.25">
      <c r="A16724">
        <v>16722</v>
      </c>
      <c r="B16724" s="1">
        <v>0.19499109685420901</v>
      </c>
      <c r="C16724" s="1">
        <v>1.2452927827835001</v>
      </c>
    </row>
    <row r="16725" spans="1:3" x14ac:dyDescent="0.25">
      <c r="A16725">
        <v>16723</v>
      </c>
      <c r="B16725" s="1">
        <v>0.19499109685420901</v>
      </c>
      <c r="C16725" s="1">
        <v>1.2452927827835001</v>
      </c>
    </row>
    <row r="16726" spans="1:3" x14ac:dyDescent="0.25">
      <c r="A16726">
        <v>16724</v>
      </c>
      <c r="B16726" s="1">
        <v>0.20566444098949399</v>
      </c>
      <c r="C16726" s="1">
        <v>1.24339175224304</v>
      </c>
    </row>
    <row r="16727" spans="1:3" x14ac:dyDescent="0.25">
      <c r="A16727">
        <v>16725</v>
      </c>
      <c r="B16727" s="1">
        <v>0.20870372653007499</v>
      </c>
      <c r="C16727" s="1">
        <v>1.24229764938354</v>
      </c>
    </row>
    <row r="16728" spans="1:3" x14ac:dyDescent="0.25">
      <c r="A16728">
        <v>16726</v>
      </c>
      <c r="B16728" s="1">
        <v>0.20870372653007499</v>
      </c>
      <c r="C16728" s="1">
        <v>1.24229764938354</v>
      </c>
    </row>
    <row r="16729" spans="1:3" x14ac:dyDescent="0.25">
      <c r="A16729">
        <v>16727</v>
      </c>
      <c r="B16729" s="1">
        <v>0.19934993982315</v>
      </c>
      <c r="C16729" s="1">
        <v>1.2447302341461099</v>
      </c>
    </row>
    <row r="16730" spans="1:3" x14ac:dyDescent="0.25">
      <c r="A16730">
        <v>16728</v>
      </c>
      <c r="B16730" s="1">
        <v>0.19934993982315</v>
      </c>
      <c r="C16730" s="1">
        <v>1.2447302341461099</v>
      </c>
    </row>
    <row r="16731" spans="1:3" x14ac:dyDescent="0.25">
      <c r="A16731">
        <v>16729</v>
      </c>
      <c r="B16731" s="1">
        <v>0.19934993982315</v>
      </c>
      <c r="C16731" s="1">
        <v>1.2447302341461099</v>
      </c>
    </row>
    <row r="16732" spans="1:3" x14ac:dyDescent="0.25">
      <c r="A16732">
        <v>16730</v>
      </c>
      <c r="B16732" s="1">
        <v>0.19471092522144301</v>
      </c>
      <c r="C16732" s="1">
        <v>1.24519455432891</v>
      </c>
    </row>
    <row r="16733" spans="1:3" x14ac:dyDescent="0.25">
      <c r="A16733">
        <v>16731</v>
      </c>
      <c r="B16733" s="1">
        <v>0.19471092522144301</v>
      </c>
      <c r="C16733" s="1">
        <v>1.24519455432891</v>
      </c>
    </row>
    <row r="16734" spans="1:3" x14ac:dyDescent="0.25">
      <c r="A16734">
        <v>16732</v>
      </c>
      <c r="B16734" s="1">
        <v>0.20531952381134</v>
      </c>
      <c r="C16734" s="1">
        <v>1.2432442903518599</v>
      </c>
    </row>
    <row r="16735" spans="1:3" x14ac:dyDescent="0.25">
      <c r="A16735">
        <v>16733</v>
      </c>
      <c r="B16735" s="1">
        <v>0.20531952381134</v>
      </c>
      <c r="C16735" s="1">
        <v>1.2432442903518599</v>
      </c>
    </row>
    <row r="16736" spans="1:3" x14ac:dyDescent="0.25">
      <c r="A16736">
        <v>16734</v>
      </c>
      <c r="B16736" s="1">
        <v>0.21050862967967901</v>
      </c>
      <c r="C16736" s="1">
        <v>1.24239385128021</v>
      </c>
    </row>
    <row r="16737" spans="1:3" x14ac:dyDescent="0.25">
      <c r="A16737">
        <v>16735</v>
      </c>
      <c r="B16737" s="1">
        <v>0.21050862967967901</v>
      </c>
      <c r="C16737" s="1">
        <v>1.24239385128021</v>
      </c>
    </row>
    <row r="16738" spans="1:3" x14ac:dyDescent="0.25">
      <c r="A16738">
        <v>16736</v>
      </c>
      <c r="B16738" s="1">
        <v>0.21050862967967901</v>
      </c>
      <c r="C16738" s="1">
        <v>1.24239385128021</v>
      </c>
    </row>
    <row r="16739" spans="1:3" x14ac:dyDescent="0.25">
      <c r="A16739">
        <v>16737</v>
      </c>
      <c r="B16739" s="1">
        <v>0.19946576654911</v>
      </c>
      <c r="C16739" s="1">
        <v>1.24409615993499</v>
      </c>
    </row>
    <row r="16740" spans="1:3" x14ac:dyDescent="0.25">
      <c r="A16740">
        <v>16738</v>
      </c>
      <c r="B16740" s="1">
        <v>0.19946576654911</v>
      </c>
      <c r="C16740" s="1">
        <v>1.24409615993499</v>
      </c>
    </row>
    <row r="16741" spans="1:3" x14ac:dyDescent="0.25">
      <c r="A16741">
        <v>16739</v>
      </c>
      <c r="B16741" s="1">
        <v>0.19549410045146901</v>
      </c>
      <c r="C16741" s="1">
        <v>1.2452861070632899</v>
      </c>
    </row>
    <row r="16742" spans="1:3" x14ac:dyDescent="0.25">
      <c r="A16742">
        <v>16740</v>
      </c>
      <c r="B16742" s="1">
        <v>0.19549410045146901</v>
      </c>
      <c r="C16742" s="1">
        <v>1.2452861070632899</v>
      </c>
    </row>
    <row r="16743" spans="1:3" x14ac:dyDescent="0.25">
      <c r="A16743">
        <v>16741</v>
      </c>
      <c r="B16743" s="1">
        <v>0.19549410045146901</v>
      </c>
      <c r="C16743" s="1">
        <v>1.2452861070632899</v>
      </c>
    </row>
    <row r="16744" spans="1:3" x14ac:dyDescent="0.25">
      <c r="A16744">
        <v>16742</v>
      </c>
      <c r="B16744" s="1">
        <v>0.20606048405170399</v>
      </c>
      <c r="C16744" s="1">
        <v>1.2432451248168901</v>
      </c>
    </row>
    <row r="16745" spans="1:3" x14ac:dyDescent="0.25">
      <c r="A16745">
        <v>16743</v>
      </c>
      <c r="B16745" s="1">
        <v>0.20606048405170399</v>
      </c>
      <c r="C16745" s="1">
        <v>1.2432451248168901</v>
      </c>
    </row>
    <row r="16746" spans="1:3" x14ac:dyDescent="0.25">
      <c r="A16746">
        <v>16744</v>
      </c>
      <c r="B16746" s="1">
        <v>0.210271716117858</v>
      </c>
      <c r="C16746" s="1">
        <v>1.24219822883605</v>
      </c>
    </row>
    <row r="16747" spans="1:3" x14ac:dyDescent="0.25">
      <c r="A16747">
        <v>16745</v>
      </c>
      <c r="B16747" s="1">
        <v>0.210271716117858</v>
      </c>
      <c r="C16747" s="1">
        <v>1.24219822883605</v>
      </c>
    </row>
    <row r="16748" spans="1:3" x14ac:dyDescent="0.25">
      <c r="A16748">
        <v>16746</v>
      </c>
      <c r="B16748" s="1">
        <v>0.19902350008487699</v>
      </c>
      <c r="C16748" s="1">
        <v>1.2444361448287899</v>
      </c>
    </row>
    <row r="16749" spans="1:3" x14ac:dyDescent="0.25">
      <c r="A16749">
        <v>16747</v>
      </c>
      <c r="B16749" s="1">
        <v>0.19902350008487699</v>
      </c>
      <c r="C16749" s="1">
        <v>1.2444361448287899</v>
      </c>
    </row>
    <row r="16750" spans="1:3" x14ac:dyDescent="0.25">
      <c r="A16750">
        <v>16748</v>
      </c>
      <c r="B16750" s="1">
        <v>0.19602736830711301</v>
      </c>
      <c r="C16750" s="1">
        <v>1.2446541786193801</v>
      </c>
    </row>
    <row r="16751" spans="1:3" x14ac:dyDescent="0.25">
      <c r="A16751">
        <v>16749</v>
      </c>
      <c r="B16751" s="1">
        <v>0.19602736830711301</v>
      </c>
      <c r="C16751" s="1">
        <v>1.2446541786193801</v>
      </c>
    </row>
    <row r="16752" spans="1:3" x14ac:dyDescent="0.25">
      <c r="A16752">
        <v>16750</v>
      </c>
      <c r="B16752" s="1">
        <v>0.2073365598917</v>
      </c>
      <c r="C16752" s="1">
        <v>1.2430434226989699</v>
      </c>
    </row>
    <row r="16753" spans="1:3" x14ac:dyDescent="0.25">
      <c r="A16753">
        <v>16751</v>
      </c>
      <c r="B16753" s="1">
        <v>0.2073365598917</v>
      </c>
      <c r="C16753" s="1">
        <v>1.2430434226989699</v>
      </c>
    </row>
    <row r="16754" spans="1:3" x14ac:dyDescent="0.25">
      <c r="A16754">
        <v>16752</v>
      </c>
      <c r="B16754" s="1">
        <v>0.2073365598917</v>
      </c>
      <c r="C16754" s="1">
        <v>1.2430434226989699</v>
      </c>
    </row>
    <row r="16755" spans="1:3" x14ac:dyDescent="0.25">
      <c r="A16755">
        <v>16753</v>
      </c>
      <c r="B16755" s="1">
        <v>0.20950248837471</v>
      </c>
      <c r="C16755" s="1">
        <v>1.242391705513</v>
      </c>
    </row>
    <row r="16756" spans="1:3" x14ac:dyDescent="0.25">
      <c r="A16756">
        <v>16754</v>
      </c>
      <c r="B16756" s="1">
        <v>0.20950248837471</v>
      </c>
      <c r="C16756" s="1">
        <v>1.242391705513</v>
      </c>
    </row>
    <row r="16757" spans="1:3" x14ac:dyDescent="0.25">
      <c r="A16757">
        <v>16755</v>
      </c>
      <c r="B16757" s="1">
        <v>0.19965122640132901</v>
      </c>
      <c r="C16757" s="1">
        <v>1.2440470457077</v>
      </c>
    </row>
    <row r="16758" spans="1:3" x14ac:dyDescent="0.25">
      <c r="A16758">
        <v>16756</v>
      </c>
      <c r="B16758" s="1">
        <v>0.19574037194252</v>
      </c>
      <c r="C16758" s="1">
        <v>1.2447479963302599</v>
      </c>
    </row>
    <row r="16759" spans="1:3" x14ac:dyDescent="0.25">
      <c r="A16759">
        <v>16757</v>
      </c>
      <c r="B16759" s="1">
        <v>0.19574037194252</v>
      </c>
      <c r="C16759" s="1">
        <v>1.2447479963302599</v>
      </c>
    </row>
    <row r="16760" spans="1:3" x14ac:dyDescent="0.25">
      <c r="A16760">
        <v>16758</v>
      </c>
      <c r="B16760" s="1">
        <v>0.20650278031826</v>
      </c>
      <c r="C16760" s="1">
        <v>1.2432398796081501</v>
      </c>
    </row>
    <row r="16761" spans="1:3" x14ac:dyDescent="0.25">
      <c r="A16761">
        <v>16759</v>
      </c>
      <c r="B16761" s="1">
        <v>0.20650278031826</v>
      </c>
      <c r="C16761" s="1">
        <v>1.2432398796081501</v>
      </c>
    </row>
    <row r="16762" spans="1:3" x14ac:dyDescent="0.25">
      <c r="A16762">
        <v>16760</v>
      </c>
      <c r="B16762" s="1">
        <v>0.20978736877441401</v>
      </c>
      <c r="C16762" s="1">
        <v>1.2424912452697701</v>
      </c>
    </row>
    <row r="16763" spans="1:3" x14ac:dyDescent="0.25">
      <c r="A16763">
        <v>16761</v>
      </c>
      <c r="B16763" s="1">
        <v>0.20978736877441401</v>
      </c>
      <c r="C16763" s="1">
        <v>1.2424912452697701</v>
      </c>
    </row>
    <row r="16764" spans="1:3" x14ac:dyDescent="0.25">
      <c r="A16764">
        <v>16762</v>
      </c>
      <c r="B16764" s="1">
        <v>0.20978736877441401</v>
      </c>
      <c r="C16764" s="1">
        <v>1.2424912452697701</v>
      </c>
    </row>
    <row r="16765" spans="1:3" x14ac:dyDescent="0.25">
      <c r="A16765">
        <v>16763</v>
      </c>
      <c r="B16765" s="1">
        <v>0.198969766497612</v>
      </c>
      <c r="C16765" s="1">
        <v>1.24439001083374</v>
      </c>
    </row>
    <row r="16766" spans="1:3" x14ac:dyDescent="0.25">
      <c r="A16766">
        <v>16764</v>
      </c>
      <c r="B16766" s="1">
        <v>0.198969766497612</v>
      </c>
      <c r="C16766" s="1">
        <v>1.24439001083374</v>
      </c>
    </row>
    <row r="16767" spans="1:3" x14ac:dyDescent="0.25">
      <c r="A16767">
        <v>16765</v>
      </c>
      <c r="B16767" s="1">
        <v>0.195635810494422</v>
      </c>
      <c r="C16767" s="1">
        <v>1.2449467182159399</v>
      </c>
    </row>
    <row r="16768" spans="1:3" x14ac:dyDescent="0.25">
      <c r="A16768">
        <v>16766</v>
      </c>
      <c r="B16768" s="1">
        <v>0.205915257334709</v>
      </c>
      <c r="C16768" s="1">
        <v>1.24294865131378</v>
      </c>
    </row>
    <row r="16769" spans="1:3" x14ac:dyDescent="0.25">
      <c r="A16769">
        <v>16767</v>
      </c>
      <c r="B16769" s="1">
        <v>0.205915257334709</v>
      </c>
      <c r="C16769" s="1">
        <v>1.24294865131378</v>
      </c>
    </row>
    <row r="16770" spans="1:3" x14ac:dyDescent="0.25">
      <c r="A16770">
        <v>16768</v>
      </c>
      <c r="B16770" s="1">
        <v>0.205915257334709</v>
      </c>
      <c r="C16770" s="1">
        <v>1.24294865131378</v>
      </c>
    </row>
    <row r="16771" spans="1:3" x14ac:dyDescent="0.25">
      <c r="A16771">
        <v>16769</v>
      </c>
      <c r="B16771" s="1">
        <v>0.209634900093078</v>
      </c>
      <c r="C16771" s="1">
        <v>1.2426841259002599</v>
      </c>
    </row>
    <row r="16772" spans="1:3" x14ac:dyDescent="0.25">
      <c r="A16772">
        <v>16770</v>
      </c>
      <c r="B16772" s="1">
        <v>0.209634900093078</v>
      </c>
      <c r="C16772" s="1">
        <v>1.2426841259002599</v>
      </c>
    </row>
    <row r="16773" spans="1:3" x14ac:dyDescent="0.25">
      <c r="A16773">
        <v>16771</v>
      </c>
      <c r="B16773" s="1">
        <v>0.19843059778213501</v>
      </c>
      <c r="C16773" s="1">
        <v>1.2447829246520901</v>
      </c>
    </row>
    <row r="16774" spans="1:3" x14ac:dyDescent="0.25">
      <c r="A16774">
        <v>16772</v>
      </c>
      <c r="B16774" s="1">
        <v>0.19843059778213501</v>
      </c>
      <c r="C16774" s="1">
        <v>1.2447829246520901</v>
      </c>
    </row>
    <row r="16775" spans="1:3" x14ac:dyDescent="0.25">
      <c r="A16775">
        <v>16773</v>
      </c>
      <c r="B16775" s="1">
        <v>0.19843059778213501</v>
      </c>
      <c r="C16775" s="1">
        <v>1.2447829246520901</v>
      </c>
    </row>
    <row r="16776" spans="1:3" x14ac:dyDescent="0.25">
      <c r="A16776">
        <v>16774</v>
      </c>
      <c r="B16776" s="1">
        <v>0.195385992527008</v>
      </c>
      <c r="C16776" s="1">
        <v>1.2450973987579299</v>
      </c>
    </row>
    <row r="16777" spans="1:3" x14ac:dyDescent="0.25">
      <c r="A16777">
        <v>16775</v>
      </c>
      <c r="B16777" s="1">
        <v>0.20605939626693701</v>
      </c>
      <c r="C16777" s="1">
        <v>1.24280309677124</v>
      </c>
    </row>
    <row r="16778" spans="1:3" x14ac:dyDescent="0.25">
      <c r="A16778">
        <v>16776</v>
      </c>
      <c r="B16778" s="1">
        <v>0.20605939626693701</v>
      </c>
      <c r="C16778" s="1">
        <v>1.24280309677124</v>
      </c>
    </row>
    <row r="16779" spans="1:3" x14ac:dyDescent="0.25">
      <c r="A16779">
        <v>16777</v>
      </c>
      <c r="B16779" s="1">
        <v>0.21022285521030401</v>
      </c>
      <c r="C16779" s="1">
        <v>1.2423406839370701</v>
      </c>
    </row>
    <row r="16780" spans="1:3" x14ac:dyDescent="0.25">
      <c r="A16780">
        <v>16778</v>
      </c>
      <c r="B16780" s="1">
        <v>0.21022285521030401</v>
      </c>
      <c r="C16780" s="1">
        <v>1.2423406839370701</v>
      </c>
    </row>
    <row r="16781" spans="1:3" x14ac:dyDescent="0.25">
      <c r="A16781">
        <v>16779</v>
      </c>
      <c r="B16781" s="1">
        <v>0.19814321398734999</v>
      </c>
      <c r="C16781" s="1">
        <v>1.2447304725646899</v>
      </c>
    </row>
    <row r="16782" spans="1:3" x14ac:dyDescent="0.25">
      <c r="A16782">
        <v>16780</v>
      </c>
      <c r="B16782" s="1">
        <v>0.19814321398734999</v>
      </c>
      <c r="C16782" s="1">
        <v>1.2447304725646899</v>
      </c>
    </row>
    <row r="16783" spans="1:3" x14ac:dyDescent="0.25">
      <c r="A16783">
        <v>16781</v>
      </c>
      <c r="B16783" s="1">
        <v>0.19523650407791099</v>
      </c>
      <c r="C16783" s="1">
        <v>1.24465703964233</v>
      </c>
    </row>
    <row r="16784" spans="1:3" x14ac:dyDescent="0.25">
      <c r="A16784">
        <v>16782</v>
      </c>
      <c r="B16784" s="1">
        <v>0.19523650407791099</v>
      </c>
      <c r="C16784" s="1">
        <v>1.24465703964233</v>
      </c>
    </row>
    <row r="16785" spans="1:3" x14ac:dyDescent="0.25">
      <c r="A16785">
        <v>16783</v>
      </c>
      <c r="B16785" s="1">
        <v>0.19523650407791099</v>
      </c>
      <c r="C16785" s="1">
        <v>1.24465703964233</v>
      </c>
    </row>
    <row r="16786" spans="1:3" x14ac:dyDescent="0.25">
      <c r="A16786">
        <v>16784</v>
      </c>
      <c r="B16786" s="1">
        <v>0.20605793595314001</v>
      </c>
      <c r="C16786" s="1">
        <v>1.2432875633239699</v>
      </c>
    </row>
    <row r="16787" spans="1:3" x14ac:dyDescent="0.25">
      <c r="A16787">
        <v>16785</v>
      </c>
      <c r="B16787" s="1">
        <v>0.20605793595314001</v>
      </c>
      <c r="C16787" s="1">
        <v>1.2432875633239699</v>
      </c>
    </row>
    <row r="16788" spans="1:3" x14ac:dyDescent="0.25">
      <c r="A16788">
        <v>16786</v>
      </c>
      <c r="B16788" s="1">
        <v>0.20978294312953899</v>
      </c>
      <c r="C16788" s="1">
        <v>1.24244308471679</v>
      </c>
    </row>
    <row r="16789" spans="1:3" x14ac:dyDescent="0.25">
      <c r="A16789">
        <v>16787</v>
      </c>
      <c r="B16789" s="1">
        <v>0.20978294312953899</v>
      </c>
      <c r="C16789" s="1">
        <v>1.24244308471679</v>
      </c>
    </row>
    <row r="16790" spans="1:3" x14ac:dyDescent="0.25">
      <c r="A16790">
        <v>16788</v>
      </c>
      <c r="B16790" s="1">
        <v>0.19931188225746099</v>
      </c>
      <c r="C16790" s="1">
        <v>1.24414563179016</v>
      </c>
    </row>
    <row r="16791" spans="1:3" x14ac:dyDescent="0.25">
      <c r="A16791">
        <v>16789</v>
      </c>
      <c r="B16791" s="1">
        <v>0.19931188225746099</v>
      </c>
      <c r="C16791" s="1">
        <v>1.24414563179016</v>
      </c>
    </row>
    <row r="16792" spans="1:3" x14ac:dyDescent="0.25">
      <c r="A16792">
        <v>16790</v>
      </c>
      <c r="B16792" s="1">
        <v>0.19495494663715299</v>
      </c>
      <c r="C16792" s="1">
        <v>1.2457752227783201</v>
      </c>
    </row>
    <row r="16793" spans="1:3" x14ac:dyDescent="0.25">
      <c r="A16793">
        <v>16791</v>
      </c>
      <c r="B16793" s="1">
        <v>0.19495494663715299</v>
      </c>
      <c r="C16793" s="1">
        <v>1.2457752227783201</v>
      </c>
    </row>
    <row r="16794" spans="1:3" x14ac:dyDescent="0.25">
      <c r="A16794">
        <v>16792</v>
      </c>
      <c r="B16794" s="1">
        <v>0.20654384791850999</v>
      </c>
      <c r="C16794" s="1">
        <v>1.24256551265716</v>
      </c>
    </row>
    <row r="16795" spans="1:3" x14ac:dyDescent="0.25">
      <c r="A16795">
        <v>16793</v>
      </c>
      <c r="B16795" s="1">
        <v>0.20654384791850999</v>
      </c>
      <c r="C16795" s="1">
        <v>1.24256551265716</v>
      </c>
    </row>
    <row r="16796" spans="1:3" x14ac:dyDescent="0.25">
      <c r="A16796">
        <v>16794</v>
      </c>
      <c r="B16796" s="1">
        <v>0.21012988686561501</v>
      </c>
      <c r="C16796" s="1">
        <v>1.24258255958557</v>
      </c>
    </row>
    <row r="16797" spans="1:3" x14ac:dyDescent="0.25">
      <c r="A16797">
        <v>16795</v>
      </c>
      <c r="B16797" s="1">
        <v>0.21012988686561501</v>
      </c>
      <c r="C16797" s="1">
        <v>1.24258255958557</v>
      </c>
    </row>
    <row r="16798" spans="1:3" x14ac:dyDescent="0.25">
      <c r="A16798">
        <v>16796</v>
      </c>
      <c r="B16798" s="1">
        <v>0.199901849031448</v>
      </c>
      <c r="C16798" s="1">
        <v>1.2445374727249101</v>
      </c>
    </row>
    <row r="16799" spans="1:3" x14ac:dyDescent="0.25">
      <c r="A16799">
        <v>16797</v>
      </c>
      <c r="B16799" s="1">
        <v>0.199901849031448</v>
      </c>
      <c r="C16799" s="1">
        <v>1.2445374727249101</v>
      </c>
    </row>
    <row r="16800" spans="1:3" x14ac:dyDescent="0.25">
      <c r="A16800">
        <v>16798</v>
      </c>
      <c r="B16800" s="1">
        <v>0.19544963538646601</v>
      </c>
      <c r="C16800" s="1">
        <v>1.245290517807</v>
      </c>
    </row>
    <row r="16801" spans="1:3" x14ac:dyDescent="0.25">
      <c r="A16801">
        <v>16799</v>
      </c>
      <c r="B16801" s="1">
        <v>0.20654878020286499</v>
      </c>
      <c r="C16801" s="1">
        <v>1.2431961297988801</v>
      </c>
    </row>
    <row r="16802" spans="1:3" x14ac:dyDescent="0.25">
      <c r="A16802">
        <v>16800</v>
      </c>
      <c r="B16802" s="1">
        <v>0.20654878020286499</v>
      </c>
      <c r="C16802" s="1">
        <v>1.2431961297988801</v>
      </c>
    </row>
    <row r="16803" spans="1:3" x14ac:dyDescent="0.25">
      <c r="A16803">
        <v>16801</v>
      </c>
      <c r="B16803" s="1">
        <v>0.20654878020286499</v>
      </c>
      <c r="C16803" s="1">
        <v>1.2431961297988801</v>
      </c>
    </row>
    <row r="16804" spans="1:3" x14ac:dyDescent="0.25">
      <c r="A16804">
        <v>16802</v>
      </c>
      <c r="B16804" s="1">
        <v>0.21061870455741799</v>
      </c>
      <c r="C16804" s="1">
        <v>1.2422465085983201</v>
      </c>
    </row>
    <row r="16805" spans="1:3" x14ac:dyDescent="0.25">
      <c r="A16805">
        <v>16803</v>
      </c>
      <c r="B16805" s="1">
        <v>0.21061870455741799</v>
      </c>
      <c r="C16805" s="1">
        <v>1.2422465085983201</v>
      </c>
    </row>
    <row r="16806" spans="1:3" x14ac:dyDescent="0.25">
      <c r="A16806">
        <v>16804</v>
      </c>
      <c r="B16806" s="1">
        <v>0.199711248278617</v>
      </c>
      <c r="C16806" s="1">
        <v>1.2440944910049401</v>
      </c>
    </row>
    <row r="16807" spans="1:3" x14ac:dyDescent="0.25">
      <c r="A16807">
        <v>16805</v>
      </c>
      <c r="B16807" s="1">
        <v>0.199711248278617</v>
      </c>
      <c r="C16807" s="1">
        <v>1.2440944910049401</v>
      </c>
    </row>
    <row r="16808" spans="1:3" x14ac:dyDescent="0.25">
      <c r="A16808">
        <v>16806</v>
      </c>
      <c r="B16808" s="1">
        <v>0.19559429585933599</v>
      </c>
      <c r="C16808" s="1">
        <v>1.24489486217498</v>
      </c>
    </row>
    <row r="16809" spans="1:3" x14ac:dyDescent="0.25">
      <c r="A16809">
        <v>16807</v>
      </c>
      <c r="B16809" s="1">
        <v>0.19559429585933599</v>
      </c>
      <c r="C16809" s="1">
        <v>1.24489486217498</v>
      </c>
    </row>
    <row r="16810" spans="1:3" x14ac:dyDescent="0.25">
      <c r="A16810">
        <v>16808</v>
      </c>
      <c r="B16810" s="1">
        <v>0.20679458975791901</v>
      </c>
      <c r="C16810" s="1">
        <v>1.24348545074462</v>
      </c>
    </row>
    <row r="16811" spans="1:3" x14ac:dyDescent="0.25">
      <c r="A16811">
        <v>16809</v>
      </c>
      <c r="B16811" s="1">
        <v>0.20679458975791901</v>
      </c>
      <c r="C16811" s="1">
        <v>1.24348545074462</v>
      </c>
    </row>
    <row r="16812" spans="1:3" x14ac:dyDescent="0.25">
      <c r="A16812">
        <v>16810</v>
      </c>
      <c r="B16812" s="1">
        <v>0.21032790839672</v>
      </c>
      <c r="C16812" s="1">
        <v>1.2424452304839999</v>
      </c>
    </row>
    <row r="16813" spans="1:3" x14ac:dyDescent="0.25">
      <c r="A16813">
        <v>16811</v>
      </c>
      <c r="B16813" s="1">
        <v>0.21032790839672</v>
      </c>
      <c r="C16813" s="1">
        <v>1.2424452304839999</v>
      </c>
    </row>
    <row r="16814" spans="1:3" x14ac:dyDescent="0.25">
      <c r="A16814">
        <v>16812</v>
      </c>
      <c r="B16814" s="1">
        <v>0.19892631471156999</v>
      </c>
      <c r="C16814" s="1">
        <v>1.2444386482238701</v>
      </c>
    </row>
    <row r="16815" spans="1:3" x14ac:dyDescent="0.25">
      <c r="A16815">
        <v>16813</v>
      </c>
      <c r="B16815" s="1">
        <v>0.19892631471156999</v>
      </c>
      <c r="C16815" s="1">
        <v>1.2444386482238701</v>
      </c>
    </row>
    <row r="16816" spans="1:3" x14ac:dyDescent="0.25">
      <c r="A16816">
        <v>16814</v>
      </c>
      <c r="B16816" s="1">
        <v>0.19892631471156999</v>
      </c>
      <c r="C16816" s="1">
        <v>1.2444386482238701</v>
      </c>
    </row>
    <row r="16817" spans="1:3" x14ac:dyDescent="0.25">
      <c r="A16817">
        <v>16815</v>
      </c>
      <c r="B16817" s="1">
        <v>0.19573311507701799</v>
      </c>
      <c r="C16817" s="1">
        <v>1.2454360723495399</v>
      </c>
    </row>
    <row r="16818" spans="1:3" x14ac:dyDescent="0.25">
      <c r="A16818">
        <v>16816</v>
      </c>
      <c r="B16818" s="1">
        <v>0.19573311507701799</v>
      </c>
      <c r="C16818" s="1">
        <v>1.2454360723495399</v>
      </c>
    </row>
    <row r="16819" spans="1:3" x14ac:dyDescent="0.25">
      <c r="A16819">
        <v>16817</v>
      </c>
      <c r="B16819" s="1">
        <v>0.20708924531936601</v>
      </c>
      <c r="C16819" s="1">
        <v>1.2428554296493499</v>
      </c>
    </row>
    <row r="16820" spans="1:3" x14ac:dyDescent="0.25">
      <c r="A16820">
        <v>16818</v>
      </c>
      <c r="B16820" s="1">
        <v>0.20708924531936601</v>
      </c>
      <c r="C16820" s="1">
        <v>1.2428554296493499</v>
      </c>
    </row>
    <row r="16821" spans="1:3" x14ac:dyDescent="0.25">
      <c r="A16821">
        <v>16819</v>
      </c>
      <c r="B16821" s="1">
        <v>0.21023312211036599</v>
      </c>
      <c r="C16821" s="1">
        <v>1.24273192882537</v>
      </c>
    </row>
    <row r="16822" spans="1:3" x14ac:dyDescent="0.25">
      <c r="A16822">
        <v>16820</v>
      </c>
      <c r="B16822" s="1">
        <v>0.21023312211036599</v>
      </c>
      <c r="C16822" s="1">
        <v>1.24273192882537</v>
      </c>
    </row>
    <row r="16823" spans="1:3" x14ac:dyDescent="0.25">
      <c r="A16823">
        <v>16821</v>
      </c>
      <c r="B16823" s="1">
        <v>0.21023312211036599</v>
      </c>
      <c r="C16823" s="1">
        <v>1.24273192882537</v>
      </c>
    </row>
    <row r="16824" spans="1:3" x14ac:dyDescent="0.25">
      <c r="A16824">
        <v>16822</v>
      </c>
      <c r="B16824" s="1">
        <v>0.19868099689483601</v>
      </c>
      <c r="C16824" s="1">
        <v>1.24419713020324</v>
      </c>
    </row>
    <row r="16825" spans="1:3" x14ac:dyDescent="0.25">
      <c r="A16825">
        <v>16823</v>
      </c>
      <c r="B16825" s="1">
        <v>0.19868099689483601</v>
      </c>
      <c r="C16825" s="1">
        <v>1.24419713020324</v>
      </c>
    </row>
    <row r="16826" spans="1:3" x14ac:dyDescent="0.25">
      <c r="A16826">
        <v>16824</v>
      </c>
      <c r="B16826" s="1">
        <v>0.19868099689483601</v>
      </c>
      <c r="C16826" s="1">
        <v>1.24419713020324</v>
      </c>
    </row>
    <row r="16827" spans="1:3" x14ac:dyDescent="0.25">
      <c r="A16827">
        <v>16825</v>
      </c>
      <c r="B16827" s="1">
        <v>0.195437371730804</v>
      </c>
      <c r="C16827" s="1">
        <v>1.2453360557556099</v>
      </c>
    </row>
    <row r="16828" spans="1:3" x14ac:dyDescent="0.25">
      <c r="A16828">
        <v>16826</v>
      </c>
      <c r="B16828" s="1">
        <v>0.195437371730804</v>
      </c>
      <c r="C16828" s="1">
        <v>1.2453360557556099</v>
      </c>
    </row>
    <row r="16829" spans="1:3" x14ac:dyDescent="0.25">
      <c r="A16829">
        <v>16827</v>
      </c>
      <c r="B16829" s="1">
        <v>0.20645089447498299</v>
      </c>
      <c r="C16829" s="1">
        <v>1.2435387372970499</v>
      </c>
    </row>
    <row r="16830" spans="1:3" x14ac:dyDescent="0.25">
      <c r="A16830">
        <v>16828</v>
      </c>
      <c r="B16830" s="1">
        <v>0.20645089447498299</v>
      </c>
      <c r="C16830" s="1">
        <v>1.2435387372970499</v>
      </c>
    </row>
    <row r="16831" spans="1:3" x14ac:dyDescent="0.25">
      <c r="A16831">
        <v>16829</v>
      </c>
      <c r="B16831" s="1">
        <v>0.209053710103034</v>
      </c>
      <c r="C16831" s="1">
        <v>1.2424454689025799</v>
      </c>
    </row>
    <row r="16832" spans="1:3" x14ac:dyDescent="0.25">
      <c r="A16832">
        <v>16830</v>
      </c>
      <c r="B16832" s="1">
        <v>0.209053710103034</v>
      </c>
      <c r="C16832" s="1">
        <v>1.2424454689025799</v>
      </c>
    </row>
    <row r="16833" spans="1:3" x14ac:dyDescent="0.25">
      <c r="A16833">
        <v>16831</v>
      </c>
      <c r="B16833" s="1">
        <v>0.199109077453613</v>
      </c>
      <c r="C16833" s="1">
        <v>1.2444872856140099</v>
      </c>
    </row>
    <row r="16834" spans="1:3" x14ac:dyDescent="0.25">
      <c r="A16834">
        <v>16832</v>
      </c>
      <c r="B16834" s="1">
        <v>0.199109077453613</v>
      </c>
      <c r="C16834" s="1">
        <v>1.2444872856140099</v>
      </c>
    </row>
    <row r="16835" spans="1:3" x14ac:dyDescent="0.25">
      <c r="A16835">
        <v>16833</v>
      </c>
      <c r="B16835" s="1">
        <v>0.199109077453613</v>
      </c>
      <c r="C16835" s="1">
        <v>1.2444872856140099</v>
      </c>
    </row>
    <row r="16836" spans="1:3" x14ac:dyDescent="0.25">
      <c r="A16836">
        <v>16834</v>
      </c>
      <c r="B16836" s="1">
        <v>0.19431753456592499</v>
      </c>
      <c r="C16836" s="1">
        <v>1.2454366683959901</v>
      </c>
    </row>
    <row r="16837" spans="1:3" x14ac:dyDescent="0.25">
      <c r="A16837">
        <v>16835</v>
      </c>
      <c r="B16837" s="1">
        <v>0.19431753456592499</v>
      </c>
      <c r="C16837" s="1">
        <v>1.2454366683959901</v>
      </c>
    </row>
    <row r="16838" spans="1:3" x14ac:dyDescent="0.25">
      <c r="A16838">
        <v>16836</v>
      </c>
      <c r="B16838" s="1">
        <v>0.205804303288459</v>
      </c>
      <c r="C16838" s="1">
        <v>1.24324679374694</v>
      </c>
    </row>
    <row r="16839" spans="1:3" x14ac:dyDescent="0.25">
      <c r="A16839">
        <v>16837</v>
      </c>
      <c r="B16839" s="1">
        <v>0.205804303288459</v>
      </c>
      <c r="C16839" s="1">
        <v>1.24324679374694</v>
      </c>
    </row>
    <row r="16840" spans="1:3" x14ac:dyDescent="0.25">
      <c r="A16840">
        <v>16838</v>
      </c>
      <c r="B16840" s="1">
        <v>0.20987811684608401</v>
      </c>
      <c r="C16840" s="1">
        <v>1.2428336143493599</v>
      </c>
    </row>
    <row r="16841" spans="1:3" x14ac:dyDescent="0.25">
      <c r="A16841">
        <v>16839</v>
      </c>
      <c r="B16841" s="1">
        <v>0.20987811684608401</v>
      </c>
      <c r="C16841" s="1">
        <v>1.2428336143493599</v>
      </c>
    </row>
    <row r="16842" spans="1:3" x14ac:dyDescent="0.25">
      <c r="A16842">
        <v>16840</v>
      </c>
      <c r="B16842" s="1">
        <v>0.19916617870330799</v>
      </c>
      <c r="C16842" s="1">
        <v>1.24458885192871</v>
      </c>
    </row>
    <row r="16843" spans="1:3" x14ac:dyDescent="0.25">
      <c r="A16843">
        <v>16841</v>
      </c>
      <c r="B16843" s="1">
        <v>0.19916617870330799</v>
      </c>
      <c r="C16843" s="1">
        <v>1.24458885192871</v>
      </c>
    </row>
    <row r="16844" spans="1:3" x14ac:dyDescent="0.25">
      <c r="A16844">
        <v>16842</v>
      </c>
      <c r="B16844" s="1">
        <v>0.194513604044914</v>
      </c>
      <c r="C16844" s="1">
        <v>1.2452908754348699</v>
      </c>
    </row>
    <row r="16845" spans="1:3" x14ac:dyDescent="0.25">
      <c r="A16845">
        <v>16843</v>
      </c>
      <c r="B16845" s="1">
        <v>0.194513604044914</v>
      </c>
      <c r="C16845" s="1">
        <v>1.2452908754348699</v>
      </c>
    </row>
    <row r="16846" spans="1:3" x14ac:dyDescent="0.25">
      <c r="A16846">
        <v>16844</v>
      </c>
      <c r="B16846" s="1">
        <v>0.20639282464981001</v>
      </c>
      <c r="C16846" s="1">
        <v>1.2432941198348999</v>
      </c>
    </row>
    <row r="16847" spans="1:3" x14ac:dyDescent="0.25">
      <c r="A16847">
        <v>16845</v>
      </c>
      <c r="B16847" s="1">
        <v>0.20639282464981001</v>
      </c>
      <c r="C16847" s="1">
        <v>1.2432941198348999</v>
      </c>
    </row>
    <row r="16848" spans="1:3" x14ac:dyDescent="0.25">
      <c r="A16848">
        <v>16846</v>
      </c>
      <c r="B16848" s="1">
        <v>0.210275024175643</v>
      </c>
      <c r="C16848" s="1">
        <v>1.2418565750121999</v>
      </c>
    </row>
    <row r="16849" spans="1:3" x14ac:dyDescent="0.25">
      <c r="A16849">
        <v>16847</v>
      </c>
      <c r="B16849" s="1">
        <v>0.210275024175643</v>
      </c>
      <c r="C16849" s="1">
        <v>1.2418565750121999</v>
      </c>
    </row>
    <row r="16850" spans="1:3" x14ac:dyDescent="0.25">
      <c r="A16850">
        <v>16848</v>
      </c>
      <c r="B16850" s="1">
        <v>0.210275024175643</v>
      </c>
      <c r="C16850" s="1">
        <v>1.2418565750121999</v>
      </c>
    </row>
    <row r="16851" spans="1:3" x14ac:dyDescent="0.25">
      <c r="A16851">
        <v>16849</v>
      </c>
      <c r="B16851" s="1">
        <v>0.210275024175643</v>
      </c>
      <c r="C16851" s="1">
        <v>1.2418565750121999</v>
      </c>
    </row>
    <row r="16852" spans="1:3" x14ac:dyDescent="0.25">
      <c r="A16852">
        <v>16850</v>
      </c>
      <c r="B16852" s="1">
        <v>0.19829039275646199</v>
      </c>
      <c r="C16852" s="1">
        <v>1.24917328357696</v>
      </c>
    </row>
    <row r="16853" spans="1:3" x14ac:dyDescent="0.25">
      <c r="A16853">
        <v>16851</v>
      </c>
      <c r="B16853" s="1">
        <v>0.19562898576259599</v>
      </c>
      <c r="C16853" s="1">
        <v>1.2455812692642201</v>
      </c>
    </row>
    <row r="16854" spans="1:3" x14ac:dyDescent="0.25">
      <c r="A16854">
        <v>16852</v>
      </c>
      <c r="B16854" s="1">
        <v>0.19562898576259599</v>
      </c>
      <c r="C16854" s="1">
        <v>1.2455812692642201</v>
      </c>
    </row>
    <row r="16855" spans="1:3" x14ac:dyDescent="0.25">
      <c r="A16855">
        <v>16853</v>
      </c>
      <c r="B16855" s="1">
        <v>0.20694155991077401</v>
      </c>
      <c r="C16855" s="1">
        <v>1.243492603302</v>
      </c>
    </row>
    <row r="16856" spans="1:3" x14ac:dyDescent="0.25">
      <c r="A16856">
        <v>16854</v>
      </c>
      <c r="B16856" s="1">
        <v>0.21003615856170599</v>
      </c>
      <c r="C16856" s="1">
        <v>1.2424451112747099</v>
      </c>
    </row>
    <row r="16857" spans="1:3" x14ac:dyDescent="0.25">
      <c r="A16857">
        <v>16855</v>
      </c>
      <c r="B16857" s="1">
        <v>0.21003615856170599</v>
      </c>
      <c r="C16857" s="1">
        <v>1.2424451112747099</v>
      </c>
    </row>
    <row r="16858" spans="1:3" x14ac:dyDescent="0.25">
      <c r="A16858">
        <v>16856</v>
      </c>
      <c r="B16858" s="1">
        <v>0.199558734893798</v>
      </c>
      <c r="C16858" s="1">
        <v>1.24463427066802</v>
      </c>
    </row>
    <row r="16859" spans="1:3" x14ac:dyDescent="0.25">
      <c r="A16859">
        <v>16857</v>
      </c>
      <c r="B16859" s="1">
        <v>0.199558734893798</v>
      </c>
      <c r="C16859" s="1">
        <v>1.24463427066802</v>
      </c>
    </row>
    <row r="16860" spans="1:3" x14ac:dyDescent="0.25">
      <c r="A16860">
        <v>16858</v>
      </c>
      <c r="B16860" s="1">
        <v>0.199558734893798</v>
      </c>
      <c r="C16860" s="1">
        <v>1.24463427066802</v>
      </c>
    </row>
    <row r="16861" spans="1:3" x14ac:dyDescent="0.25">
      <c r="A16861">
        <v>16859</v>
      </c>
      <c r="B16861" s="1">
        <v>0.199558734893798</v>
      </c>
      <c r="C16861" s="1">
        <v>1.24463427066802</v>
      </c>
    </row>
    <row r="16862" spans="1:3" x14ac:dyDescent="0.25">
      <c r="A16862">
        <v>16860</v>
      </c>
      <c r="B16862" s="1">
        <v>0.19622817635536099</v>
      </c>
      <c r="C16862" s="1">
        <v>1.2451933622360201</v>
      </c>
    </row>
    <row r="16863" spans="1:3" x14ac:dyDescent="0.25">
      <c r="A16863">
        <v>16861</v>
      </c>
      <c r="B16863" s="1">
        <v>0.19622817635536099</v>
      </c>
      <c r="C16863" s="1">
        <v>1.2451933622360201</v>
      </c>
    </row>
    <row r="16864" spans="1:3" x14ac:dyDescent="0.25">
      <c r="A16864">
        <v>16862</v>
      </c>
      <c r="B16864" s="1">
        <v>0.20655657351016901</v>
      </c>
      <c r="C16864" s="1">
        <v>1.24314653873443</v>
      </c>
    </row>
    <row r="16865" spans="1:3" x14ac:dyDescent="0.25">
      <c r="A16865">
        <v>16863</v>
      </c>
      <c r="B16865" s="1">
        <v>0.20655657351016901</v>
      </c>
      <c r="C16865" s="1">
        <v>1.24314653873443</v>
      </c>
    </row>
    <row r="16866" spans="1:3" x14ac:dyDescent="0.25">
      <c r="A16866">
        <v>16864</v>
      </c>
      <c r="B16866" s="1">
        <v>0.21008117496967299</v>
      </c>
      <c r="C16866" s="1">
        <v>1.2427837848663299</v>
      </c>
    </row>
    <row r="16867" spans="1:3" x14ac:dyDescent="0.25">
      <c r="A16867">
        <v>16865</v>
      </c>
      <c r="B16867" s="1">
        <v>0.21008117496967299</v>
      </c>
      <c r="C16867" s="1">
        <v>1.2427837848663299</v>
      </c>
    </row>
    <row r="16868" spans="1:3" x14ac:dyDescent="0.25">
      <c r="A16868">
        <v>16866</v>
      </c>
      <c r="B16868" s="1">
        <v>0.19951036572456299</v>
      </c>
      <c r="C16868" s="1">
        <v>1.2447350025177</v>
      </c>
    </row>
    <row r="16869" spans="1:3" x14ac:dyDescent="0.25">
      <c r="A16869">
        <v>16867</v>
      </c>
      <c r="B16869" s="1">
        <v>0.19951036572456299</v>
      </c>
      <c r="C16869" s="1">
        <v>1.2447350025177</v>
      </c>
    </row>
    <row r="16870" spans="1:3" x14ac:dyDescent="0.25">
      <c r="A16870">
        <v>16868</v>
      </c>
      <c r="B16870" s="1">
        <v>0.19549457728862699</v>
      </c>
      <c r="C16870" s="1">
        <v>1.24539005756378</v>
      </c>
    </row>
    <row r="16871" spans="1:3" x14ac:dyDescent="0.25">
      <c r="A16871">
        <v>16869</v>
      </c>
      <c r="B16871" s="1">
        <v>0.19549457728862699</v>
      </c>
      <c r="C16871" s="1">
        <v>1.24539005756378</v>
      </c>
    </row>
    <row r="16872" spans="1:3" x14ac:dyDescent="0.25">
      <c r="A16872">
        <v>16870</v>
      </c>
      <c r="B16872" s="1">
        <v>0.19549457728862699</v>
      </c>
      <c r="C16872" s="1">
        <v>1.24539005756378</v>
      </c>
    </row>
    <row r="16873" spans="1:3" x14ac:dyDescent="0.25">
      <c r="A16873">
        <v>16871</v>
      </c>
      <c r="B16873" s="1">
        <v>0.206646978855133</v>
      </c>
      <c r="C16873" s="1">
        <v>1.24339282512664</v>
      </c>
    </row>
    <row r="16874" spans="1:3" x14ac:dyDescent="0.25">
      <c r="A16874">
        <v>16872</v>
      </c>
      <c r="B16874" s="1">
        <v>0.206646978855133</v>
      </c>
      <c r="C16874" s="1">
        <v>1.24339282512664</v>
      </c>
    </row>
    <row r="16875" spans="1:3" x14ac:dyDescent="0.25">
      <c r="A16875">
        <v>16873</v>
      </c>
      <c r="B16875" s="1">
        <v>0.21066857874393399</v>
      </c>
      <c r="C16875" s="1">
        <v>1.24224889278411</v>
      </c>
    </row>
    <row r="16876" spans="1:3" x14ac:dyDescent="0.25">
      <c r="A16876">
        <v>16874</v>
      </c>
      <c r="B16876" s="1">
        <v>0.21066857874393399</v>
      </c>
      <c r="C16876" s="1">
        <v>1.24224889278411</v>
      </c>
    </row>
    <row r="16877" spans="1:3" x14ac:dyDescent="0.25">
      <c r="A16877">
        <v>16875</v>
      </c>
      <c r="B16877" s="1">
        <v>0.19936957955360399</v>
      </c>
      <c r="C16877" s="1">
        <v>1.24472987651824</v>
      </c>
    </row>
    <row r="16878" spans="1:3" x14ac:dyDescent="0.25">
      <c r="A16878">
        <v>16876</v>
      </c>
      <c r="B16878" s="1">
        <v>0.19936957955360399</v>
      </c>
      <c r="C16878" s="1">
        <v>1.24472987651824</v>
      </c>
    </row>
    <row r="16879" spans="1:3" x14ac:dyDescent="0.25">
      <c r="A16879">
        <v>16877</v>
      </c>
      <c r="B16879" s="1">
        <v>0.19568865001201599</v>
      </c>
      <c r="C16879" s="1">
        <v>1.2449990510940501</v>
      </c>
    </row>
    <row r="16880" spans="1:3" x14ac:dyDescent="0.25">
      <c r="A16880">
        <v>16878</v>
      </c>
      <c r="B16880" s="1">
        <v>0.19568865001201599</v>
      </c>
      <c r="C16880" s="1">
        <v>1.2449990510940501</v>
      </c>
    </row>
    <row r="16881" spans="1:3" x14ac:dyDescent="0.25">
      <c r="A16881">
        <v>16879</v>
      </c>
      <c r="B16881" s="1">
        <v>0.207626461982727</v>
      </c>
      <c r="C16881" s="1">
        <v>1.24304664134979</v>
      </c>
    </row>
    <row r="16882" spans="1:3" x14ac:dyDescent="0.25">
      <c r="A16882">
        <v>16880</v>
      </c>
      <c r="B16882" s="1">
        <v>0.207626461982727</v>
      </c>
      <c r="C16882" s="1">
        <v>1.24304664134979</v>
      </c>
    </row>
    <row r="16883" spans="1:3" x14ac:dyDescent="0.25">
      <c r="A16883">
        <v>16881</v>
      </c>
      <c r="B16883" s="1">
        <v>0.207626461982727</v>
      </c>
      <c r="C16883" s="1">
        <v>1.24304664134979</v>
      </c>
    </row>
    <row r="16884" spans="1:3" x14ac:dyDescent="0.25">
      <c r="A16884">
        <v>16882</v>
      </c>
      <c r="B16884" s="1">
        <v>0.21004296839237199</v>
      </c>
      <c r="C16884" s="1">
        <v>1.2421960830688401</v>
      </c>
    </row>
    <row r="16885" spans="1:3" x14ac:dyDescent="0.25">
      <c r="A16885">
        <v>16883</v>
      </c>
      <c r="B16885" s="1">
        <v>0.21004296839237199</v>
      </c>
      <c r="C16885" s="1">
        <v>1.2421960830688401</v>
      </c>
    </row>
    <row r="16886" spans="1:3" x14ac:dyDescent="0.25">
      <c r="A16886">
        <v>16884</v>
      </c>
      <c r="B16886" s="1">
        <v>0.21004296839237199</v>
      </c>
      <c r="C16886" s="1">
        <v>1.2421960830688401</v>
      </c>
    </row>
    <row r="16887" spans="1:3" x14ac:dyDescent="0.25">
      <c r="A16887">
        <v>16885</v>
      </c>
      <c r="B16887" s="1">
        <v>0.19916786253452301</v>
      </c>
      <c r="C16887" s="1">
        <v>1.24424052238464</v>
      </c>
    </row>
    <row r="16888" spans="1:3" x14ac:dyDescent="0.25">
      <c r="A16888">
        <v>16886</v>
      </c>
      <c r="B16888" s="1">
        <v>0.19916786253452301</v>
      </c>
      <c r="C16888" s="1">
        <v>1.24424052238464</v>
      </c>
    </row>
    <row r="16889" spans="1:3" x14ac:dyDescent="0.25">
      <c r="A16889">
        <v>16887</v>
      </c>
      <c r="B16889" s="1">
        <v>0.19524677097797299</v>
      </c>
      <c r="C16889" s="1">
        <v>1.2452874183654701</v>
      </c>
    </row>
    <row r="16890" spans="1:3" x14ac:dyDescent="0.25">
      <c r="A16890">
        <v>16888</v>
      </c>
      <c r="B16890" s="1">
        <v>0.19524677097797299</v>
      </c>
      <c r="C16890" s="1">
        <v>1.2452874183654701</v>
      </c>
    </row>
    <row r="16891" spans="1:3" x14ac:dyDescent="0.25">
      <c r="A16891">
        <v>16889</v>
      </c>
      <c r="B16891" s="1">
        <v>0.206791177392005</v>
      </c>
      <c r="C16891" s="1">
        <v>1.2427563667297301</v>
      </c>
    </row>
    <row r="16892" spans="1:3" x14ac:dyDescent="0.25">
      <c r="A16892">
        <v>16890</v>
      </c>
      <c r="B16892" s="1">
        <v>0.206791177392005</v>
      </c>
      <c r="C16892" s="1">
        <v>1.2427563667297301</v>
      </c>
    </row>
    <row r="16893" spans="1:3" x14ac:dyDescent="0.25">
      <c r="A16893">
        <v>16891</v>
      </c>
      <c r="B16893" s="1">
        <v>0.20964361727237699</v>
      </c>
      <c r="C16893" s="1">
        <v>1.24224209785461</v>
      </c>
    </row>
    <row r="16894" spans="1:3" x14ac:dyDescent="0.25">
      <c r="A16894">
        <v>16892</v>
      </c>
      <c r="B16894" s="1">
        <v>0.20964361727237699</v>
      </c>
      <c r="C16894" s="1">
        <v>1.24224209785461</v>
      </c>
    </row>
    <row r="16895" spans="1:3" x14ac:dyDescent="0.25">
      <c r="A16895">
        <v>16893</v>
      </c>
      <c r="B16895" s="1">
        <v>0.20964361727237699</v>
      </c>
      <c r="C16895" s="1">
        <v>1.24224209785461</v>
      </c>
    </row>
    <row r="16896" spans="1:3" x14ac:dyDescent="0.25">
      <c r="A16896">
        <v>16894</v>
      </c>
      <c r="B16896" s="1">
        <v>0.199066117405891</v>
      </c>
      <c r="C16896" s="1">
        <v>1.2444365024566599</v>
      </c>
    </row>
    <row r="16897" spans="1:3" x14ac:dyDescent="0.25">
      <c r="A16897">
        <v>16895</v>
      </c>
      <c r="B16897" s="1">
        <v>0.199066117405891</v>
      </c>
      <c r="C16897" s="1">
        <v>1.2444365024566599</v>
      </c>
    </row>
    <row r="16898" spans="1:3" x14ac:dyDescent="0.25">
      <c r="A16898">
        <v>16896</v>
      </c>
      <c r="B16898" s="1">
        <v>0.195490106940269</v>
      </c>
      <c r="C16898" s="1">
        <v>1.24528932571411</v>
      </c>
    </row>
    <row r="16899" spans="1:3" x14ac:dyDescent="0.25">
      <c r="A16899">
        <v>16897</v>
      </c>
      <c r="B16899" s="1">
        <v>0.195490106940269</v>
      </c>
      <c r="C16899" s="1">
        <v>1.24528932571411</v>
      </c>
    </row>
    <row r="16900" spans="1:3" x14ac:dyDescent="0.25">
      <c r="A16900">
        <v>16898</v>
      </c>
      <c r="B16900" s="1">
        <v>0.20610930025577501</v>
      </c>
      <c r="C16900" s="1">
        <v>1.2432941198348999</v>
      </c>
    </row>
    <row r="16901" spans="1:3" x14ac:dyDescent="0.25">
      <c r="A16901">
        <v>16899</v>
      </c>
      <c r="B16901" s="1">
        <v>0.20610930025577501</v>
      </c>
      <c r="C16901" s="1">
        <v>1.2432941198348999</v>
      </c>
    </row>
    <row r="16902" spans="1:3" x14ac:dyDescent="0.25">
      <c r="A16902">
        <v>16900</v>
      </c>
      <c r="B16902" s="1">
        <v>0.21032108366489399</v>
      </c>
      <c r="C16902" s="1">
        <v>1.2425898313522299</v>
      </c>
    </row>
    <row r="16903" spans="1:3" x14ac:dyDescent="0.25">
      <c r="A16903">
        <v>16901</v>
      </c>
      <c r="B16903" s="1">
        <v>0.21032108366489399</v>
      </c>
      <c r="C16903" s="1">
        <v>1.2425898313522299</v>
      </c>
    </row>
    <row r="16904" spans="1:3" x14ac:dyDescent="0.25">
      <c r="A16904">
        <v>16902</v>
      </c>
      <c r="B16904" s="1">
        <v>0.19926835596561401</v>
      </c>
      <c r="C16904" s="1">
        <v>1.24468433856964</v>
      </c>
    </row>
    <row r="16905" spans="1:3" x14ac:dyDescent="0.25">
      <c r="A16905">
        <v>16903</v>
      </c>
      <c r="B16905" s="1">
        <v>0.19926835596561401</v>
      </c>
      <c r="C16905" s="1">
        <v>1.24468433856964</v>
      </c>
    </row>
    <row r="16906" spans="1:3" x14ac:dyDescent="0.25">
      <c r="A16906">
        <v>16904</v>
      </c>
      <c r="B16906" s="1">
        <v>0.19926835596561401</v>
      </c>
      <c r="C16906" s="1">
        <v>1.24468433856964</v>
      </c>
    </row>
    <row r="16907" spans="1:3" x14ac:dyDescent="0.25">
      <c r="A16907">
        <v>16905</v>
      </c>
      <c r="B16907" s="1">
        <v>0.195198878645896</v>
      </c>
      <c r="C16907" s="1">
        <v>1.24538922309875</v>
      </c>
    </row>
    <row r="16908" spans="1:3" x14ac:dyDescent="0.25">
      <c r="A16908">
        <v>16906</v>
      </c>
      <c r="B16908" s="1">
        <v>0.195198878645896</v>
      </c>
      <c r="C16908" s="1">
        <v>1.24538922309875</v>
      </c>
    </row>
    <row r="16909" spans="1:3" x14ac:dyDescent="0.25">
      <c r="A16909">
        <v>16907</v>
      </c>
      <c r="B16909" s="1">
        <v>0.20639966428279799</v>
      </c>
      <c r="C16909" s="1">
        <v>1.2432950735092101</v>
      </c>
    </row>
    <row r="16910" spans="1:3" x14ac:dyDescent="0.25">
      <c r="A16910">
        <v>16908</v>
      </c>
      <c r="B16910" s="1">
        <v>0.20639966428279799</v>
      </c>
      <c r="C16910" s="1">
        <v>1.2432950735092101</v>
      </c>
    </row>
    <row r="16911" spans="1:3" x14ac:dyDescent="0.25">
      <c r="A16911">
        <v>16909</v>
      </c>
      <c r="B16911" s="1">
        <v>0.211643621325492</v>
      </c>
      <c r="C16911" s="1">
        <v>1.2426388263702299</v>
      </c>
    </row>
    <row r="16912" spans="1:3" x14ac:dyDescent="0.25">
      <c r="A16912">
        <v>16910</v>
      </c>
      <c r="B16912" s="1">
        <v>0.211643621325492</v>
      </c>
      <c r="C16912" s="1">
        <v>1.2426388263702299</v>
      </c>
    </row>
    <row r="16913" spans="1:3" x14ac:dyDescent="0.25">
      <c r="A16913">
        <v>16911</v>
      </c>
      <c r="B16913" s="1">
        <v>0.19991695880889801</v>
      </c>
      <c r="C16913" s="1">
        <v>1.24448943138122</v>
      </c>
    </row>
    <row r="16914" spans="1:3" x14ac:dyDescent="0.25">
      <c r="A16914">
        <v>16912</v>
      </c>
      <c r="B16914" s="1">
        <v>0.19991695880889801</v>
      </c>
      <c r="C16914" s="1">
        <v>1.24448943138122</v>
      </c>
    </row>
    <row r="16915" spans="1:3" x14ac:dyDescent="0.25">
      <c r="A16915">
        <v>16913</v>
      </c>
      <c r="B16915" s="1">
        <v>0.19991695880889801</v>
      </c>
      <c r="C16915" s="1">
        <v>1.24448943138122</v>
      </c>
    </row>
    <row r="16916" spans="1:3" x14ac:dyDescent="0.25">
      <c r="A16916">
        <v>16914</v>
      </c>
      <c r="B16916" s="1">
        <v>0.19549861550331099</v>
      </c>
      <c r="C16916" s="1">
        <v>1.24460566043853</v>
      </c>
    </row>
    <row r="16917" spans="1:3" x14ac:dyDescent="0.25">
      <c r="A16917">
        <v>16915</v>
      </c>
      <c r="B16917" s="1">
        <v>0.19549861550331099</v>
      </c>
      <c r="C16917" s="1">
        <v>1.24460566043853</v>
      </c>
    </row>
    <row r="16918" spans="1:3" x14ac:dyDescent="0.25">
      <c r="A16918">
        <v>16916</v>
      </c>
      <c r="B16918" s="1">
        <v>0.206744790077209</v>
      </c>
      <c r="C16918" s="1">
        <v>1.2435804605484</v>
      </c>
    </row>
    <row r="16919" spans="1:3" x14ac:dyDescent="0.25">
      <c r="A16919">
        <v>16917</v>
      </c>
      <c r="B16919" s="1">
        <v>0.206744790077209</v>
      </c>
      <c r="C16919" s="1">
        <v>1.2435804605484</v>
      </c>
    </row>
    <row r="16920" spans="1:3" x14ac:dyDescent="0.25">
      <c r="A16920">
        <v>16918</v>
      </c>
      <c r="B16920" s="1">
        <v>0.206744790077209</v>
      </c>
      <c r="C16920" s="1">
        <v>1.2435804605484</v>
      </c>
    </row>
    <row r="16921" spans="1:3" x14ac:dyDescent="0.25">
      <c r="A16921">
        <v>16919</v>
      </c>
      <c r="B16921" s="1">
        <v>0.21115829050540899</v>
      </c>
      <c r="C16921" s="1">
        <v>1.2425924539566</v>
      </c>
    </row>
    <row r="16922" spans="1:3" x14ac:dyDescent="0.25">
      <c r="A16922">
        <v>16920</v>
      </c>
      <c r="B16922" s="1">
        <v>0.21115829050540899</v>
      </c>
      <c r="C16922" s="1">
        <v>1.2425924539566</v>
      </c>
    </row>
    <row r="16923" spans="1:3" x14ac:dyDescent="0.25">
      <c r="A16923">
        <v>16921</v>
      </c>
      <c r="B16923" s="1">
        <v>0.21115829050540899</v>
      </c>
      <c r="C16923" s="1">
        <v>1.2425924539566</v>
      </c>
    </row>
    <row r="16924" spans="1:3" x14ac:dyDescent="0.25">
      <c r="A16924">
        <v>16922</v>
      </c>
      <c r="B16924" s="1">
        <v>0.19971661269664701</v>
      </c>
      <c r="C16924" s="1">
        <v>1.24390244483947</v>
      </c>
    </row>
    <row r="16925" spans="1:3" x14ac:dyDescent="0.25">
      <c r="A16925">
        <v>16923</v>
      </c>
      <c r="B16925" s="1">
        <v>0.19971661269664701</v>
      </c>
      <c r="C16925" s="1">
        <v>1.24390244483947</v>
      </c>
    </row>
    <row r="16926" spans="1:3" x14ac:dyDescent="0.25">
      <c r="A16926">
        <v>16924</v>
      </c>
      <c r="B16926" s="1">
        <v>0.19971661269664701</v>
      </c>
      <c r="C16926" s="1">
        <v>1.24390244483947</v>
      </c>
    </row>
    <row r="16927" spans="1:3" x14ac:dyDescent="0.25">
      <c r="A16927">
        <v>16925</v>
      </c>
      <c r="B16927" s="1">
        <v>0.19632753729820199</v>
      </c>
      <c r="C16927" s="1">
        <v>1.2453818321228001</v>
      </c>
    </row>
    <row r="16928" spans="1:3" x14ac:dyDescent="0.25">
      <c r="A16928">
        <v>16926</v>
      </c>
      <c r="B16928" s="1">
        <v>0.19632753729820199</v>
      </c>
      <c r="C16928" s="1">
        <v>1.2453818321228001</v>
      </c>
    </row>
    <row r="16929" spans="1:3" x14ac:dyDescent="0.25">
      <c r="A16929">
        <v>16927</v>
      </c>
      <c r="B16929" s="1">
        <v>0.19632753729820199</v>
      </c>
      <c r="C16929" s="1">
        <v>1.2453818321228001</v>
      </c>
    </row>
    <row r="16930" spans="1:3" x14ac:dyDescent="0.25">
      <c r="A16930">
        <v>16928</v>
      </c>
      <c r="B16930" s="1">
        <v>0.20787723362445801</v>
      </c>
      <c r="C16930" s="1">
        <v>1.2430505752563401</v>
      </c>
    </row>
    <row r="16931" spans="1:3" x14ac:dyDescent="0.25">
      <c r="A16931">
        <v>16929</v>
      </c>
      <c r="B16931" s="1">
        <v>0.20787723362445801</v>
      </c>
      <c r="C16931" s="1">
        <v>1.2430505752563401</v>
      </c>
    </row>
    <row r="16932" spans="1:3" x14ac:dyDescent="0.25">
      <c r="A16932">
        <v>16930</v>
      </c>
      <c r="B16932" s="1">
        <v>0.20787723362445801</v>
      </c>
      <c r="C16932" s="1">
        <v>1.2430505752563401</v>
      </c>
    </row>
    <row r="16933" spans="1:3" x14ac:dyDescent="0.25">
      <c r="A16933">
        <v>16931</v>
      </c>
      <c r="B16933" s="1">
        <v>0.21009436249732899</v>
      </c>
      <c r="C16933" s="1">
        <v>1.2427827119827199</v>
      </c>
    </row>
    <row r="16934" spans="1:3" x14ac:dyDescent="0.25">
      <c r="A16934">
        <v>16932</v>
      </c>
      <c r="B16934" s="1">
        <v>0.21009436249732899</v>
      </c>
      <c r="C16934" s="1">
        <v>1.2427827119827199</v>
      </c>
    </row>
    <row r="16935" spans="1:3" x14ac:dyDescent="0.25">
      <c r="A16935">
        <v>16933</v>
      </c>
      <c r="B16935" s="1">
        <v>0.199461609125137</v>
      </c>
      <c r="C16935" s="1">
        <v>1.24424636363983</v>
      </c>
    </row>
    <row r="16936" spans="1:3" x14ac:dyDescent="0.25">
      <c r="A16936">
        <v>16934</v>
      </c>
      <c r="B16936" s="1">
        <v>0.199461609125137</v>
      </c>
      <c r="C16936" s="1">
        <v>1.24424636363983</v>
      </c>
    </row>
    <row r="16937" spans="1:3" x14ac:dyDescent="0.25">
      <c r="A16937">
        <v>16935</v>
      </c>
      <c r="B16937" s="1">
        <v>0.199461609125137</v>
      </c>
      <c r="C16937" s="1">
        <v>1.24424636363983</v>
      </c>
    </row>
    <row r="16938" spans="1:3" x14ac:dyDescent="0.25">
      <c r="A16938">
        <v>16936</v>
      </c>
      <c r="B16938" s="1">
        <v>0.196667075157165</v>
      </c>
      <c r="C16938" s="1">
        <v>1.2447985410690301</v>
      </c>
    </row>
    <row r="16939" spans="1:3" x14ac:dyDescent="0.25">
      <c r="A16939">
        <v>16937</v>
      </c>
      <c r="B16939" s="1">
        <v>0.196667075157165</v>
      </c>
      <c r="C16939" s="1">
        <v>1.2447985410690301</v>
      </c>
    </row>
    <row r="16940" spans="1:3" x14ac:dyDescent="0.25">
      <c r="A16940">
        <v>16938</v>
      </c>
      <c r="B16940" s="1">
        <v>0.196667075157165</v>
      </c>
      <c r="C16940" s="1">
        <v>1.2447985410690301</v>
      </c>
    </row>
    <row r="16941" spans="1:3" x14ac:dyDescent="0.25">
      <c r="A16941">
        <v>16939</v>
      </c>
      <c r="B16941" s="1">
        <v>0.206365451216697</v>
      </c>
      <c r="C16941" s="1">
        <v>1.2432401180267301</v>
      </c>
    </row>
    <row r="16942" spans="1:3" x14ac:dyDescent="0.25">
      <c r="A16942">
        <v>16940</v>
      </c>
      <c r="B16942" s="1">
        <v>0.206365451216697</v>
      </c>
      <c r="C16942" s="1">
        <v>1.2432401180267301</v>
      </c>
    </row>
    <row r="16943" spans="1:3" x14ac:dyDescent="0.25">
      <c r="A16943">
        <v>16941</v>
      </c>
      <c r="B16943" s="1">
        <v>0.206365451216697</v>
      </c>
      <c r="C16943" s="1">
        <v>1.2432401180267301</v>
      </c>
    </row>
    <row r="16944" spans="1:3" x14ac:dyDescent="0.25">
      <c r="A16944">
        <v>16942</v>
      </c>
      <c r="B16944" s="1">
        <v>0.21037250757217399</v>
      </c>
      <c r="C16944" s="1">
        <v>1.24268686771392</v>
      </c>
    </row>
    <row r="16945" spans="1:3" x14ac:dyDescent="0.25">
      <c r="A16945">
        <v>16943</v>
      </c>
      <c r="B16945" s="1">
        <v>0.21037250757217399</v>
      </c>
      <c r="C16945" s="1">
        <v>1.24268686771392</v>
      </c>
    </row>
    <row r="16946" spans="1:3" x14ac:dyDescent="0.25">
      <c r="A16946">
        <v>16944</v>
      </c>
      <c r="B16946" s="1">
        <v>0.21037250757217399</v>
      </c>
      <c r="C16946" s="1">
        <v>1.24268686771392</v>
      </c>
    </row>
    <row r="16947" spans="1:3" x14ac:dyDescent="0.25">
      <c r="A16947">
        <v>16945</v>
      </c>
      <c r="B16947" s="1">
        <v>0.199024483561515</v>
      </c>
      <c r="C16947" s="1">
        <v>1.2440497875213601</v>
      </c>
    </row>
    <row r="16948" spans="1:3" x14ac:dyDescent="0.25">
      <c r="A16948">
        <v>16946</v>
      </c>
      <c r="B16948" s="1">
        <v>0.199024483561515</v>
      </c>
      <c r="C16948" s="1">
        <v>1.2440497875213601</v>
      </c>
    </row>
    <row r="16949" spans="1:3" x14ac:dyDescent="0.25">
      <c r="A16949">
        <v>16947</v>
      </c>
      <c r="B16949" s="1">
        <v>0.19509866833686801</v>
      </c>
      <c r="C16949" s="1">
        <v>1.24484550952911</v>
      </c>
    </row>
    <row r="16950" spans="1:3" x14ac:dyDescent="0.25">
      <c r="A16950">
        <v>16948</v>
      </c>
      <c r="B16950" s="1">
        <v>0.19509866833686801</v>
      </c>
      <c r="C16950" s="1">
        <v>1.24484550952911</v>
      </c>
    </row>
    <row r="16951" spans="1:3" x14ac:dyDescent="0.25">
      <c r="A16951">
        <v>16949</v>
      </c>
      <c r="B16951" s="1">
        <v>0.19509866833686801</v>
      </c>
      <c r="C16951" s="1">
        <v>1.24484550952911</v>
      </c>
    </row>
    <row r="16952" spans="1:3" x14ac:dyDescent="0.25">
      <c r="A16952">
        <v>16950</v>
      </c>
      <c r="B16952" s="1">
        <v>0.20688739418983401</v>
      </c>
      <c r="C16952" s="1">
        <v>1.24294734001159</v>
      </c>
    </row>
    <row r="16953" spans="1:3" x14ac:dyDescent="0.25">
      <c r="A16953">
        <v>16951</v>
      </c>
      <c r="B16953" s="1">
        <v>0.20688739418983401</v>
      </c>
      <c r="C16953" s="1">
        <v>1.24294734001159</v>
      </c>
    </row>
    <row r="16954" spans="1:3" x14ac:dyDescent="0.25">
      <c r="A16954">
        <v>16952</v>
      </c>
      <c r="B16954" s="1">
        <v>0.20688739418983401</v>
      </c>
      <c r="C16954" s="1">
        <v>1.24294734001159</v>
      </c>
    </row>
    <row r="16955" spans="1:3" x14ac:dyDescent="0.25">
      <c r="A16955">
        <v>16953</v>
      </c>
      <c r="B16955" s="1">
        <v>0.209742397069931</v>
      </c>
      <c r="C16955" s="1">
        <v>1.2424887418746899</v>
      </c>
    </row>
    <row r="16956" spans="1:3" x14ac:dyDescent="0.25">
      <c r="A16956">
        <v>16954</v>
      </c>
      <c r="B16956" s="1">
        <v>0.209742397069931</v>
      </c>
      <c r="C16956" s="1">
        <v>1.2424887418746899</v>
      </c>
    </row>
    <row r="16957" spans="1:3" x14ac:dyDescent="0.25">
      <c r="A16957">
        <v>16955</v>
      </c>
      <c r="B16957" s="1">
        <v>0.19921371340751601</v>
      </c>
      <c r="C16957" s="1">
        <v>1.2440478801727199</v>
      </c>
    </row>
    <row r="16958" spans="1:3" x14ac:dyDescent="0.25">
      <c r="A16958">
        <v>16956</v>
      </c>
      <c r="B16958" s="1">
        <v>0.19921371340751601</v>
      </c>
      <c r="C16958" s="1">
        <v>1.2440478801727199</v>
      </c>
    </row>
    <row r="16959" spans="1:3" x14ac:dyDescent="0.25">
      <c r="A16959">
        <v>16957</v>
      </c>
      <c r="B16959" s="1">
        <v>0.19470955431461301</v>
      </c>
      <c r="C16959" s="1">
        <v>1.24484550952911</v>
      </c>
    </row>
    <row r="16960" spans="1:3" x14ac:dyDescent="0.25">
      <c r="A16960">
        <v>16958</v>
      </c>
      <c r="B16960" s="1">
        <v>0.19470955431461301</v>
      </c>
      <c r="C16960" s="1">
        <v>1.24484550952911</v>
      </c>
    </row>
    <row r="16961" spans="1:3" x14ac:dyDescent="0.25">
      <c r="A16961">
        <v>16959</v>
      </c>
      <c r="B16961" s="1">
        <v>0.20610147714614799</v>
      </c>
      <c r="C16961" s="1">
        <v>1.24368059635162</v>
      </c>
    </row>
    <row r="16962" spans="1:3" x14ac:dyDescent="0.25">
      <c r="A16962">
        <v>16960</v>
      </c>
      <c r="B16962" s="1">
        <v>0.20610147714614799</v>
      </c>
      <c r="C16962" s="1">
        <v>1.24368059635162</v>
      </c>
    </row>
    <row r="16963" spans="1:3" x14ac:dyDescent="0.25">
      <c r="A16963">
        <v>16961</v>
      </c>
      <c r="B16963" s="1">
        <v>0.20610147714614799</v>
      </c>
      <c r="C16963" s="1">
        <v>1.24368059635162</v>
      </c>
    </row>
    <row r="16964" spans="1:3" x14ac:dyDescent="0.25">
      <c r="A16964">
        <v>16962</v>
      </c>
      <c r="B16964" s="1">
        <v>0.21022327244281699</v>
      </c>
      <c r="C16964" s="1">
        <v>1.24259364604949</v>
      </c>
    </row>
    <row r="16965" spans="1:3" x14ac:dyDescent="0.25">
      <c r="A16965">
        <v>16963</v>
      </c>
      <c r="B16965" s="1">
        <v>0.21022327244281699</v>
      </c>
      <c r="C16965" s="1">
        <v>1.24259364604949</v>
      </c>
    </row>
    <row r="16966" spans="1:3" x14ac:dyDescent="0.25">
      <c r="A16966">
        <v>16964</v>
      </c>
      <c r="B16966" s="1">
        <v>0.19912078976631101</v>
      </c>
      <c r="C16966" s="1">
        <v>1.24414682388305</v>
      </c>
    </row>
    <row r="16967" spans="1:3" x14ac:dyDescent="0.25">
      <c r="A16967">
        <v>16965</v>
      </c>
      <c r="B16967" s="1">
        <v>0.19912078976631101</v>
      </c>
      <c r="C16967" s="1">
        <v>1.24414682388305</v>
      </c>
    </row>
    <row r="16968" spans="1:3" x14ac:dyDescent="0.25">
      <c r="A16968">
        <v>16966</v>
      </c>
      <c r="B16968" s="1">
        <v>0.19544179737567899</v>
      </c>
      <c r="C16968" s="1">
        <v>1.2447489500045701</v>
      </c>
    </row>
    <row r="16969" spans="1:3" x14ac:dyDescent="0.25">
      <c r="A16969">
        <v>16967</v>
      </c>
      <c r="B16969" s="1">
        <v>0.19544179737567899</v>
      </c>
      <c r="C16969" s="1">
        <v>1.2447489500045701</v>
      </c>
    </row>
    <row r="16970" spans="1:3" x14ac:dyDescent="0.25">
      <c r="A16970">
        <v>16968</v>
      </c>
      <c r="B16970" s="1">
        <v>0.19544179737567899</v>
      </c>
      <c r="C16970" s="1">
        <v>1.2447489500045701</v>
      </c>
    </row>
    <row r="16971" spans="1:3" x14ac:dyDescent="0.25">
      <c r="A16971">
        <v>16969</v>
      </c>
      <c r="B16971" s="1">
        <v>0.206939741969108</v>
      </c>
      <c r="C16971" s="1">
        <v>1.24206638336181</v>
      </c>
    </row>
    <row r="16972" spans="1:3" x14ac:dyDescent="0.25">
      <c r="A16972">
        <v>16970</v>
      </c>
      <c r="B16972" s="1">
        <v>0.206939741969108</v>
      </c>
      <c r="C16972" s="1">
        <v>1.24206638336181</v>
      </c>
    </row>
    <row r="16973" spans="1:3" x14ac:dyDescent="0.25">
      <c r="A16973">
        <v>16971</v>
      </c>
      <c r="B16973" s="1">
        <v>0.21013391017913799</v>
      </c>
      <c r="C16973" s="1">
        <v>1.2417953014373699</v>
      </c>
    </row>
    <row r="16974" spans="1:3" x14ac:dyDescent="0.25">
      <c r="A16974">
        <v>16972</v>
      </c>
      <c r="B16974" s="1">
        <v>0.21013391017913799</v>
      </c>
      <c r="C16974" s="1">
        <v>1.2417953014373699</v>
      </c>
    </row>
    <row r="16975" spans="1:3" x14ac:dyDescent="0.25">
      <c r="A16975">
        <v>16973</v>
      </c>
      <c r="B16975" s="1">
        <v>0.21013391017913799</v>
      </c>
      <c r="C16975" s="1">
        <v>1.2417953014373699</v>
      </c>
    </row>
    <row r="16976" spans="1:3" x14ac:dyDescent="0.25">
      <c r="A16976">
        <v>16974</v>
      </c>
      <c r="B16976" s="1">
        <v>0.19955976307392101</v>
      </c>
      <c r="C16976" s="1">
        <v>1.24355268478393</v>
      </c>
    </row>
    <row r="16977" spans="1:3" x14ac:dyDescent="0.25">
      <c r="A16977">
        <v>16975</v>
      </c>
      <c r="B16977" s="1">
        <v>0.19955976307392101</v>
      </c>
      <c r="C16977" s="1">
        <v>1.24355268478393</v>
      </c>
    </row>
    <row r="16978" spans="1:3" x14ac:dyDescent="0.25">
      <c r="A16978">
        <v>16976</v>
      </c>
      <c r="B16978" s="1">
        <v>0.19955976307392101</v>
      </c>
      <c r="C16978" s="1">
        <v>1.24355268478393</v>
      </c>
    </row>
    <row r="16979" spans="1:3" x14ac:dyDescent="0.25">
      <c r="A16979">
        <v>16977</v>
      </c>
      <c r="B16979" s="1">
        <v>0.19603267312049799</v>
      </c>
      <c r="C16979" s="1">
        <v>1.24391210079193</v>
      </c>
    </row>
    <row r="16980" spans="1:3" x14ac:dyDescent="0.25">
      <c r="A16980">
        <v>16978</v>
      </c>
      <c r="B16980" s="1">
        <v>0.19603267312049799</v>
      </c>
      <c r="C16980" s="1">
        <v>1.24391210079193</v>
      </c>
    </row>
    <row r="16981" spans="1:3" x14ac:dyDescent="0.25">
      <c r="A16981">
        <v>16979</v>
      </c>
      <c r="B16981" s="1">
        <v>0.20694562792778001</v>
      </c>
      <c r="C16981" s="1">
        <v>1.24230289459228</v>
      </c>
    </row>
    <row r="16982" spans="1:3" x14ac:dyDescent="0.25">
      <c r="A16982">
        <v>16980</v>
      </c>
      <c r="B16982" s="1">
        <v>0.20694562792778001</v>
      </c>
      <c r="C16982" s="1">
        <v>1.24230289459228</v>
      </c>
    </row>
    <row r="16983" spans="1:3" x14ac:dyDescent="0.25">
      <c r="A16983">
        <v>16981</v>
      </c>
      <c r="B16983" s="1">
        <v>0.20694562792778001</v>
      </c>
      <c r="C16983" s="1">
        <v>1.24230289459228</v>
      </c>
    </row>
    <row r="16984" spans="1:3" x14ac:dyDescent="0.25">
      <c r="A16984">
        <v>16982</v>
      </c>
      <c r="B16984" s="1">
        <v>0.21052497625350899</v>
      </c>
      <c r="C16984" s="1">
        <v>1.2416514158248899</v>
      </c>
    </row>
    <row r="16985" spans="1:3" x14ac:dyDescent="0.25">
      <c r="A16985">
        <v>16983</v>
      </c>
      <c r="B16985" s="1">
        <v>0.21052497625350899</v>
      </c>
      <c r="C16985" s="1">
        <v>1.2416514158248899</v>
      </c>
    </row>
    <row r="16986" spans="1:3" x14ac:dyDescent="0.25">
      <c r="A16986">
        <v>16984</v>
      </c>
      <c r="B16986" s="1">
        <v>0.21052497625350899</v>
      </c>
      <c r="C16986" s="1">
        <v>1.2416514158248899</v>
      </c>
    </row>
    <row r="16987" spans="1:3" x14ac:dyDescent="0.25">
      <c r="A16987">
        <v>16985</v>
      </c>
      <c r="B16987" s="1">
        <v>0.20019903779029799</v>
      </c>
      <c r="C16987" s="1">
        <v>1.24374651908874</v>
      </c>
    </row>
    <row r="16988" spans="1:3" x14ac:dyDescent="0.25">
      <c r="A16988">
        <v>16986</v>
      </c>
      <c r="B16988" s="1">
        <v>0.20019903779029799</v>
      </c>
      <c r="C16988" s="1">
        <v>1.24374651908874</v>
      </c>
    </row>
    <row r="16989" spans="1:3" x14ac:dyDescent="0.25">
      <c r="A16989">
        <v>16987</v>
      </c>
      <c r="B16989" s="1">
        <v>0.188463330268859</v>
      </c>
      <c r="C16989" s="1">
        <v>1.2455756664276101</v>
      </c>
    </row>
    <row r="16990" spans="1:3" x14ac:dyDescent="0.25">
      <c r="A16990">
        <v>16988</v>
      </c>
      <c r="B16990" s="1">
        <v>0.188463330268859</v>
      </c>
      <c r="C16990" s="1">
        <v>1.2455756664276101</v>
      </c>
    </row>
    <row r="16991" spans="1:3" x14ac:dyDescent="0.25">
      <c r="A16991">
        <v>16989</v>
      </c>
      <c r="B16991" s="1">
        <v>0.18497350811958299</v>
      </c>
      <c r="C16991" s="1">
        <v>1.2464734315872099</v>
      </c>
    </row>
    <row r="16992" spans="1:3" x14ac:dyDescent="0.25">
      <c r="A16992">
        <v>16990</v>
      </c>
      <c r="B16992" s="1">
        <v>0.18497350811958299</v>
      </c>
      <c r="C16992" s="1">
        <v>1.2464734315872099</v>
      </c>
    </row>
    <row r="16993" spans="1:3" x14ac:dyDescent="0.25">
      <c r="A16993">
        <v>16991</v>
      </c>
      <c r="B16993" s="1">
        <v>0.19574020802974701</v>
      </c>
      <c r="C16993" s="1">
        <v>1.24442982673645</v>
      </c>
    </row>
    <row r="16994" spans="1:3" x14ac:dyDescent="0.25">
      <c r="A16994">
        <v>16992</v>
      </c>
      <c r="B16994" s="1">
        <v>0.19574020802974701</v>
      </c>
      <c r="C16994" s="1">
        <v>1.24442982673645</v>
      </c>
    </row>
    <row r="16995" spans="1:3" x14ac:dyDescent="0.25">
      <c r="A16995">
        <v>16993</v>
      </c>
      <c r="B16995" s="1">
        <v>0.206600591540336</v>
      </c>
      <c r="C16995" s="1">
        <v>1.2426500320434499</v>
      </c>
    </row>
    <row r="16996" spans="1:3" x14ac:dyDescent="0.25">
      <c r="A16996">
        <v>16994</v>
      </c>
      <c r="B16996" s="1">
        <v>0.206600591540336</v>
      </c>
      <c r="C16996" s="1">
        <v>1.2426500320434499</v>
      </c>
    </row>
    <row r="16997" spans="1:3" x14ac:dyDescent="0.25">
      <c r="A16997">
        <v>16995</v>
      </c>
      <c r="B16997" s="1">
        <v>0.20964170992374401</v>
      </c>
      <c r="C16997" s="1">
        <v>1.2418012619018499</v>
      </c>
    </row>
    <row r="16998" spans="1:3" x14ac:dyDescent="0.25">
      <c r="A16998">
        <v>16996</v>
      </c>
      <c r="B16998" s="1">
        <v>0.20964170992374401</v>
      </c>
      <c r="C16998" s="1">
        <v>1.2418012619018499</v>
      </c>
    </row>
    <row r="16999" spans="1:3" x14ac:dyDescent="0.25">
      <c r="A16999">
        <v>16997</v>
      </c>
      <c r="B16999" s="1">
        <v>0.20964170992374401</v>
      </c>
      <c r="C16999" s="1">
        <v>1.2418012619018499</v>
      </c>
    </row>
    <row r="17000" spans="1:3" x14ac:dyDescent="0.25">
      <c r="A17000">
        <v>16998</v>
      </c>
      <c r="B17000" s="1">
        <v>0.19891943037509899</v>
      </c>
      <c r="C17000" s="1">
        <v>1.2434055805206199</v>
      </c>
    </row>
    <row r="17001" spans="1:3" x14ac:dyDescent="0.25">
      <c r="A17001">
        <v>16999</v>
      </c>
      <c r="B17001" s="1">
        <v>0.19891943037509899</v>
      </c>
      <c r="C17001" s="1">
        <v>1.2434055805206199</v>
      </c>
    </row>
    <row r="17002" spans="1:3" x14ac:dyDescent="0.25">
      <c r="A17002">
        <v>17000</v>
      </c>
      <c r="B17002" s="1">
        <v>0.19543977081775599</v>
      </c>
      <c r="C17002" s="1">
        <v>1.2443504333496</v>
      </c>
    </row>
    <row r="17003" spans="1:3" x14ac:dyDescent="0.25">
      <c r="A17003">
        <v>17001</v>
      </c>
      <c r="B17003" s="1">
        <v>0.19543977081775599</v>
      </c>
      <c r="C17003" s="1">
        <v>1.2443504333496</v>
      </c>
    </row>
    <row r="17004" spans="1:3" x14ac:dyDescent="0.25">
      <c r="A17004">
        <v>17002</v>
      </c>
      <c r="B17004" s="1">
        <v>0.19543977081775599</v>
      </c>
      <c r="C17004" s="1">
        <v>1.2443504333496</v>
      </c>
    </row>
    <row r="17005" spans="1:3" x14ac:dyDescent="0.25">
      <c r="A17005">
        <v>17003</v>
      </c>
      <c r="B17005" s="1">
        <v>0.20654869079589799</v>
      </c>
      <c r="C17005" s="1">
        <v>1.2422583103179901</v>
      </c>
    </row>
    <row r="17006" spans="1:3" x14ac:dyDescent="0.25">
      <c r="A17006">
        <v>17004</v>
      </c>
      <c r="B17006" s="1">
        <v>0.20654869079589799</v>
      </c>
      <c r="C17006" s="1">
        <v>1.2422583103179901</v>
      </c>
    </row>
    <row r="17007" spans="1:3" x14ac:dyDescent="0.25">
      <c r="A17007">
        <v>17005</v>
      </c>
      <c r="B17007" s="1">
        <v>0.20654869079589799</v>
      </c>
      <c r="C17007" s="1">
        <v>1.2422583103179901</v>
      </c>
    </row>
    <row r="17008" spans="1:3" x14ac:dyDescent="0.25">
      <c r="A17008">
        <v>17006</v>
      </c>
      <c r="B17008" s="1">
        <v>0.20654869079589799</v>
      </c>
      <c r="C17008" s="1">
        <v>1.2422583103179901</v>
      </c>
    </row>
    <row r="17009" spans="1:3" x14ac:dyDescent="0.25">
      <c r="A17009">
        <v>17007</v>
      </c>
      <c r="B17009" s="1">
        <v>0.209934502840042</v>
      </c>
      <c r="C17009" s="1">
        <v>1.2420905828475901</v>
      </c>
    </row>
    <row r="17010" spans="1:3" x14ac:dyDescent="0.25">
      <c r="A17010">
        <v>17008</v>
      </c>
      <c r="B17010" s="1">
        <v>0.209934502840042</v>
      </c>
      <c r="C17010" s="1">
        <v>1.2420905828475901</v>
      </c>
    </row>
    <row r="17011" spans="1:3" x14ac:dyDescent="0.25">
      <c r="A17011">
        <v>17009</v>
      </c>
      <c r="B17011" s="1">
        <v>0.199166774749755</v>
      </c>
      <c r="C17011" s="1">
        <v>1.2437505722045801</v>
      </c>
    </row>
    <row r="17012" spans="1:3" x14ac:dyDescent="0.25">
      <c r="A17012">
        <v>17010</v>
      </c>
      <c r="B17012" s="1">
        <v>0.199166774749755</v>
      </c>
      <c r="C17012" s="1">
        <v>1.2437505722045801</v>
      </c>
    </row>
    <row r="17013" spans="1:3" x14ac:dyDescent="0.25">
      <c r="A17013">
        <v>17011</v>
      </c>
      <c r="B17013" s="1">
        <v>0.19529561698436701</v>
      </c>
      <c r="C17013" s="1">
        <v>1.24445164203643</v>
      </c>
    </row>
    <row r="17014" spans="1:3" x14ac:dyDescent="0.25">
      <c r="A17014">
        <v>17012</v>
      </c>
      <c r="B17014" s="1">
        <v>0.19529561698436701</v>
      </c>
      <c r="C17014" s="1">
        <v>1.24445164203643</v>
      </c>
    </row>
    <row r="17015" spans="1:3" x14ac:dyDescent="0.25">
      <c r="A17015">
        <v>17013</v>
      </c>
      <c r="B17015" s="1">
        <v>0.20649836957454601</v>
      </c>
      <c r="C17015" s="1">
        <v>1.2427966594696001</v>
      </c>
    </row>
    <row r="17016" spans="1:3" x14ac:dyDescent="0.25">
      <c r="A17016">
        <v>17014</v>
      </c>
      <c r="B17016" s="1">
        <v>0.20649836957454601</v>
      </c>
      <c r="C17016" s="1">
        <v>1.2427966594696001</v>
      </c>
    </row>
    <row r="17017" spans="1:3" x14ac:dyDescent="0.25">
      <c r="A17017">
        <v>17015</v>
      </c>
      <c r="B17017" s="1">
        <v>0.210031703114509</v>
      </c>
      <c r="C17017" s="1">
        <v>1.24199831485748</v>
      </c>
    </row>
    <row r="17018" spans="1:3" x14ac:dyDescent="0.25">
      <c r="A17018">
        <v>17016</v>
      </c>
      <c r="B17018" s="1">
        <v>0.210031703114509</v>
      </c>
      <c r="C17018" s="1">
        <v>1.24199831485748</v>
      </c>
    </row>
    <row r="17019" spans="1:3" x14ac:dyDescent="0.25">
      <c r="A17019">
        <v>17017</v>
      </c>
      <c r="B17019" s="1">
        <v>0.210031703114509</v>
      </c>
      <c r="C17019" s="1">
        <v>1.24199831485748</v>
      </c>
    </row>
    <row r="17020" spans="1:3" x14ac:dyDescent="0.25">
      <c r="A17020">
        <v>17018</v>
      </c>
      <c r="B17020" s="1">
        <v>0.19858121871948201</v>
      </c>
      <c r="C17020" s="1">
        <v>1.2437009811401301</v>
      </c>
    </row>
    <row r="17021" spans="1:3" x14ac:dyDescent="0.25">
      <c r="A17021">
        <v>17019</v>
      </c>
      <c r="B17021" s="1">
        <v>0.19858121871948201</v>
      </c>
      <c r="C17021" s="1">
        <v>1.2437009811401301</v>
      </c>
    </row>
    <row r="17022" spans="1:3" x14ac:dyDescent="0.25">
      <c r="A17022">
        <v>17020</v>
      </c>
      <c r="B17022" s="1">
        <v>0.19528974592685699</v>
      </c>
      <c r="C17022" s="1">
        <v>1.24464678764343</v>
      </c>
    </row>
    <row r="17023" spans="1:3" x14ac:dyDescent="0.25">
      <c r="A17023">
        <v>17021</v>
      </c>
      <c r="B17023" s="1">
        <v>0.19528974592685699</v>
      </c>
      <c r="C17023" s="1">
        <v>1.24464678764343</v>
      </c>
    </row>
    <row r="17024" spans="1:3" x14ac:dyDescent="0.25">
      <c r="A17024">
        <v>17022</v>
      </c>
      <c r="B17024" s="1">
        <v>0.206009522080421</v>
      </c>
      <c r="C17024" s="1">
        <v>1.2434831857681199</v>
      </c>
    </row>
    <row r="17025" spans="1:3" x14ac:dyDescent="0.25">
      <c r="A17025">
        <v>17023</v>
      </c>
      <c r="B17025" s="1">
        <v>0.206009522080421</v>
      </c>
      <c r="C17025" s="1">
        <v>1.2434831857681199</v>
      </c>
    </row>
    <row r="17026" spans="1:3" x14ac:dyDescent="0.25">
      <c r="A17026">
        <v>17024</v>
      </c>
      <c r="B17026" s="1">
        <v>0.206009522080421</v>
      </c>
      <c r="C17026" s="1">
        <v>1.2434831857681199</v>
      </c>
    </row>
    <row r="17027" spans="1:3" x14ac:dyDescent="0.25">
      <c r="A17027">
        <v>17025</v>
      </c>
      <c r="B17027" s="1">
        <v>0.21027120947837799</v>
      </c>
      <c r="C17027" s="1">
        <v>1.2421519756317101</v>
      </c>
    </row>
    <row r="17028" spans="1:3" x14ac:dyDescent="0.25">
      <c r="A17028">
        <v>17026</v>
      </c>
      <c r="B17028" s="1">
        <v>0.21027120947837799</v>
      </c>
      <c r="C17028" s="1">
        <v>1.2421519756317101</v>
      </c>
    </row>
    <row r="17029" spans="1:3" x14ac:dyDescent="0.25">
      <c r="A17029">
        <v>17027</v>
      </c>
      <c r="B17029" s="1">
        <v>0.19912122189998599</v>
      </c>
      <c r="C17029" s="1">
        <v>1.24419140815734</v>
      </c>
    </row>
    <row r="17030" spans="1:3" x14ac:dyDescent="0.25">
      <c r="A17030">
        <v>17028</v>
      </c>
      <c r="B17030" s="1">
        <v>0.19912122189998599</v>
      </c>
      <c r="C17030" s="1">
        <v>1.24419140815734</v>
      </c>
    </row>
    <row r="17031" spans="1:3" x14ac:dyDescent="0.25">
      <c r="A17031">
        <v>17029</v>
      </c>
      <c r="B17031" s="1">
        <v>0.19912122189998599</v>
      </c>
      <c r="C17031" s="1">
        <v>1.24419140815734</v>
      </c>
    </row>
    <row r="17032" spans="1:3" x14ac:dyDescent="0.25">
      <c r="A17032">
        <v>17030</v>
      </c>
      <c r="B17032" s="1">
        <v>0.195490688085556</v>
      </c>
      <c r="C17032" s="1">
        <v>1.24470031261444</v>
      </c>
    </row>
    <row r="17033" spans="1:3" x14ac:dyDescent="0.25">
      <c r="A17033">
        <v>17031</v>
      </c>
      <c r="B17033" s="1">
        <v>0.195490688085556</v>
      </c>
      <c r="C17033" s="1">
        <v>1.24470031261444</v>
      </c>
    </row>
    <row r="17034" spans="1:3" x14ac:dyDescent="0.25">
      <c r="A17034">
        <v>17032</v>
      </c>
      <c r="B17034" s="1">
        <v>0.20689132809638899</v>
      </c>
      <c r="C17034" s="1">
        <v>1.2427016496658301</v>
      </c>
    </row>
    <row r="17035" spans="1:3" x14ac:dyDescent="0.25">
      <c r="A17035">
        <v>17033</v>
      </c>
      <c r="B17035" s="1">
        <v>0.20689132809638899</v>
      </c>
      <c r="C17035" s="1">
        <v>1.2427016496658301</v>
      </c>
    </row>
    <row r="17036" spans="1:3" x14ac:dyDescent="0.25">
      <c r="A17036">
        <v>17034</v>
      </c>
      <c r="B17036" s="1">
        <v>0.210377812385559</v>
      </c>
      <c r="C17036" s="1">
        <v>1.2418507337570099</v>
      </c>
    </row>
    <row r="17037" spans="1:3" x14ac:dyDescent="0.25">
      <c r="A17037">
        <v>17035</v>
      </c>
      <c r="B17037" s="1">
        <v>0.210377812385559</v>
      </c>
      <c r="C17037" s="1">
        <v>1.2418507337570099</v>
      </c>
    </row>
    <row r="17038" spans="1:3" x14ac:dyDescent="0.25">
      <c r="A17038">
        <v>17036</v>
      </c>
      <c r="B17038" s="1">
        <v>0.199855402112007</v>
      </c>
      <c r="C17038" s="1">
        <v>1.2441390752792301</v>
      </c>
    </row>
    <row r="17039" spans="1:3" x14ac:dyDescent="0.25">
      <c r="A17039">
        <v>17037</v>
      </c>
      <c r="B17039" s="1">
        <v>0.199855402112007</v>
      </c>
      <c r="C17039" s="1">
        <v>1.2441390752792301</v>
      </c>
    </row>
    <row r="17040" spans="1:3" x14ac:dyDescent="0.25">
      <c r="A17040">
        <v>17038</v>
      </c>
      <c r="B17040" s="1">
        <v>0.199855402112007</v>
      </c>
      <c r="C17040" s="1">
        <v>1.2441390752792301</v>
      </c>
    </row>
    <row r="17041" spans="1:3" x14ac:dyDescent="0.25">
      <c r="A17041">
        <v>17039</v>
      </c>
      <c r="B17041" s="1">
        <v>0.19603566825389801</v>
      </c>
      <c r="C17041" s="1">
        <v>1.2445533275604199</v>
      </c>
    </row>
    <row r="17042" spans="1:3" x14ac:dyDescent="0.25">
      <c r="A17042">
        <v>17040</v>
      </c>
      <c r="B17042" s="1">
        <v>0.19603566825389801</v>
      </c>
      <c r="C17042" s="1">
        <v>1.2445533275604199</v>
      </c>
    </row>
    <row r="17043" spans="1:3" x14ac:dyDescent="0.25">
      <c r="A17043">
        <v>17041</v>
      </c>
      <c r="B17043" s="1">
        <v>0.20719002187252</v>
      </c>
      <c r="C17043" s="1">
        <v>1.24206471443176</v>
      </c>
    </row>
    <row r="17044" spans="1:3" x14ac:dyDescent="0.25">
      <c r="A17044">
        <v>17042</v>
      </c>
      <c r="B17044" s="1">
        <v>0.20719002187252</v>
      </c>
      <c r="C17044" s="1">
        <v>1.24206471443176</v>
      </c>
    </row>
    <row r="17045" spans="1:3" x14ac:dyDescent="0.25">
      <c r="A17045">
        <v>17043</v>
      </c>
      <c r="B17045" s="1">
        <v>0.20719002187252</v>
      </c>
      <c r="C17045" s="1">
        <v>1.24206471443176</v>
      </c>
    </row>
    <row r="17046" spans="1:3" x14ac:dyDescent="0.25">
      <c r="A17046">
        <v>17044</v>
      </c>
      <c r="B17046" s="1">
        <v>0.21121162176132199</v>
      </c>
      <c r="C17046" s="1">
        <v>1.2417465448379501</v>
      </c>
    </row>
    <row r="17047" spans="1:3" x14ac:dyDescent="0.25">
      <c r="A17047">
        <v>17045</v>
      </c>
      <c r="B17047" s="1">
        <v>0.21121162176132199</v>
      </c>
      <c r="C17047" s="1">
        <v>1.2417465448379501</v>
      </c>
    </row>
    <row r="17048" spans="1:3" x14ac:dyDescent="0.25">
      <c r="A17048">
        <v>17046</v>
      </c>
      <c r="B17048" s="1">
        <v>0.199766024947166</v>
      </c>
      <c r="C17048" s="1">
        <v>1.2436984777450499</v>
      </c>
    </row>
    <row r="17049" spans="1:3" x14ac:dyDescent="0.25">
      <c r="A17049">
        <v>17047</v>
      </c>
      <c r="B17049" s="1">
        <v>0.199766024947166</v>
      </c>
      <c r="C17049" s="1">
        <v>1.2436984777450499</v>
      </c>
    </row>
    <row r="17050" spans="1:3" x14ac:dyDescent="0.25">
      <c r="A17050">
        <v>17048</v>
      </c>
      <c r="B17050" s="1">
        <v>0.195790350437164</v>
      </c>
      <c r="C17050" s="1">
        <v>1.24469554424285</v>
      </c>
    </row>
    <row r="17051" spans="1:3" x14ac:dyDescent="0.25">
      <c r="A17051">
        <v>17049</v>
      </c>
      <c r="B17051" s="1">
        <v>0.195790350437164</v>
      </c>
      <c r="C17051" s="1">
        <v>1.24469554424285</v>
      </c>
    </row>
    <row r="17052" spans="1:3" x14ac:dyDescent="0.25">
      <c r="A17052">
        <v>17050</v>
      </c>
      <c r="B17052" s="1">
        <v>0.20621009171009</v>
      </c>
      <c r="C17052" s="1">
        <v>1.2447541952133101</v>
      </c>
    </row>
    <row r="17053" spans="1:3" x14ac:dyDescent="0.25">
      <c r="A17053">
        <v>17051</v>
      </c>
      <c r="B17053" s="1">
        <v>0.20621009171009</v>
      </c>
      <c r="C17053" s="1">
        <v>1.2447541952133101</v>
      </c>
    </row>
    <row r="17054" spans="1:3" x14ac:dyDescent="0.25">
      <c r="A17054">
        <v>17052</v>
      </c>
      <c r="B17054" s="1">
        <v>0.20621009171009</v>
      </c>
      <c r="C17054" s="1">
        <v>1.2447541952133101</v>
      </c>
    </row>
    <row r="17055" spans="1:3" x14ac:dyDescent="0.25">
      <c r="A17055">
        <v>17053</v>
      </c>
      <c r="B17055" s="1">
        <v>0.210761979222297</v>
      </c>
      <c r="C17055" s="1">
        <v>1.24157786369323</v>
      </c>
    </row>
    <row r="17056" spans="1:3" x14ac:dyDescent="0.25">
      <c r="A17056">
        <v>17054</v>
      </c>
      <c r="B17056" s="1">
        <v>0.210761979222297</v>
      </c>
      <c r="C17056" s="1">
        <v>1.24157786369323</v>
      </c>
    </row>
    <row r="17057" spans="1:3" x14ac:dyDescent="0.25">
      <c r="A17057">
        <v>17055</v>
      </c>
      <c r="B17057" s="1">
        <v>0.199272826313972</v>
      </c>
      <c r="C17057" s="1">
        <v>1.24477207660675</v>
      </c>
    </row>
    <row r="17058" spans="1:3" x14ac:dyDescent="0.25">
      <c r="A17058">
        <v>17056</v>
      </c>
      <c r="B17058" s="1">
        <v>0.199272826313972</v>
      </c>
      <c r="C17058" s="1">
        <v>1.24477207660675</v>
      </c>
    </row>
    <row r="17059" spans="1:3" x14ac:dyDescent="0.25">
      <c r="A17059">
        <v>17057</v>
      </c>
      <c r="B17059" s="1">
        <v>0.19612760841846399</v>
      </c>
      <c r="C17059" s="1">
        <v>1.2449015378952</v>
      </c>
    </row>
    <row r="17060" spans="1:3" x14ac:dyDescent="0.25">
      <c r="A17060">
        <v>17058</v>
      </c>
      <c r="B17060" s="1">
        <v>0.19612760841846399</v>
      </c>
      <c r="C17060" s="1">
        <v>1.2449015378952</v>
      </c>
    </row>
    <row r="17061" spans="1:3" x14ac:dyDescent="0.25">
      <c r="A17061">
        <v>17059</v>
      </c>
      <c r="B17061" s="1">
        <v>0.20719094574451399</v>
      </c>
      <c r="C17061" s="1">
        <v>1.2421658039093</v>
      </c>
    </row>
    <row r="17062" spans="1:3" x14ac:dyDescent="0.25">
      <c r="A17062">
        <v>17060</v>
      </c>
      <c r="B17062" s="1">
        <v>0.20719094574451399</v>
      </c>
      <c r="C17062" s="1">
        <v>1.2421658039093</v>
      </c>
    </row>
    <row r="17063" spans="1:3" x14ac:dyDescent="0.25">
      <c r="A17063">
        <v>17061</v>
      </c>
      <c r="B17063" s="1">
        <v>0.20719094574451399</v>
      </c>
      <c r="C17063" s="1">
        <v>1.2421658039093</v>
      </c>
    </row>
    <row r="17064" spans="1:3" x14ac:dyDescent="0.25">
      <c r="A17064">
        <v>17062</v>
      </c>
      <c r="B17064" s="1">
        <v>0.20719094574451399</v>
      </c>
      <c r="C17064" s="1">
        <v>1.2421658039093</v>
      </c>
    </row>
    <row r="17065" spans="1:3" x14ac:dyDescent="0.25">
      <c r="A17065">
        <v>17063</v>
      </c>
      <c r="B17065" s="1">
        <v>0.21052737534046101</v>
      </c>
      <c r="C17065" s="1">
        <v>1.24120998382568</v>
      </c>
    </row>
    <row r="17066" spans="1:3" x14ac:dyDescent="0.25">
      <c r="A17066">
        <v>17064</v>
      </c>
      <c r="B17066" s="1">
        <v>0.21052737534046101</v>
      </c>
      <c r="C17066" s="1">
        <v>1.24120998382568</v>
      </c>
    </row>
    <row r="17067" spans="1:3" x14ac:dyDescent="0.25">
      <c r="A17067">
        <v>17065</v>
      </c>
      <c r="B17067" s="1">
        <v>0.21052737534046101</v>
      </c>
      <c r="C17067" s="1">
        <v>1.24120998382568</v>
      </c>
    </row>
    <row r="17068" spans="1:3" x14ac:dyDescent="0.25">
      <c r="A17068">
        <v>17066</v>
      </c>
      <c r="B17068" s="1">
        <v>0.19887943565845401</v>
      </c>
      <c r="C17068" s="1">
        <v>1.24427950382232</v>
      </c>
    </row>
    <row r="17069" spans="1:3" x14ac:dyDescent="0.25">
      <c r="A17069">
        <v>17067</v>
      </c>
      <c r="B17069" s="1">
        <v>0.19887943565845401</v>
      </c>
      <c r="C17069" s="1">
        <v>1.24427950382232</v>
      </c>
    </row>
    <row r="17070" spans="1:3" x14ac:dyDescent="0.25">
      <c r="A17070">
        <v>17068</v>
      </c>
      <c r="B17070" s="1">
        <v>0.1959770321846</v>
      </c>
      <c r="C17070" s="1">
        <v>1.24470138549804</v>
      </c>
    </row>
    <row r="17071" spans="1:3" x14ac:dyDescent="0.25">
      <c r="A17071">
        <v>17069</v>
      </c>
      <c r="B17071" s="1">
        <v>0.1959770321846</v>
      </c>
      <c r="C17071" s="1">
        <v>1.24470138549804</v>
      </c>
    </row>
    <row r="17072" spans="1:3" x14ac:dyDescent="0.25">
      <c r="A17072">
        <v>17070</v>
      </c>
      <c r="B17072" s="1">
        <v>0.1959770321846</v>
      </c>
      <c r="C17072" s="1">
        <v>1.24470138549804</v>
      </c>
    </row>
    <row r="17073" spans="1:3" x14ac:dyDescent="0.25">
      <c r="A17073">
        <v>17071</v>
      </c>
      <c r="B17073" s="1">
        <v>0.20606535673141399</v>
      </c>
      <c r="C17073" s="1">
        <v>1.2427994012832599</v>
      </c>
    </row>
    <row r="17074" spans="1:3" x14ac:dyDescent="0.25">
      <c r="A17074">
        <v>17072</v>
      </c>
      <c r="B17074" s="1">
        <v>0.20606535673141399</v>
      </c>
      <c r="C17074" s="1">
        <v>1.2427994012832599</v>
      </c>
    </row>
    <row r="17075" spans="1:3" x14ac:dyDescent="0.25">
      <c r="A17075">
        <v>17073</v>
      </c>
      <c r="B17075" s="1">
        <v>0.20606535673141399</v>
      </c>
      <c r="C17075" s="1">
        <v>1.2427994012832599</v>
      </c>
    </row>
    <row r="17076" spans="1:3" x14ac:dyDescent="0.25">
      <c r="A17076">
        <v>17074</v>
      </c>
      <c r="B17076" s="1">
        <v>0.20968526601791301</v>
      </c>
      <c r="C17076" s="1">
        <v>1.24219405651092</v>
      </c>
    </row>
    <row r="17077" spans="1:3" x14ac:dyDescent="0.25">
      <c r="A17077">
        <v>17075</v>
      </c>
      <c r="B17077" s="1">
        <v>0.20968526601791301</v>
      </c>
      <c r="C17077" s="1">
        <v>1.24219405651092</v>
      </c>
    </row>
    <row r="17078" spans="1:3" x14ac:dyDescent="0.25">
      <c r="A17078">
        <v>17076</v>
      </c>
      <c r="B17078" s="1">
        <v>0.19926200807094499</v>
      </c>
      <c r="C17078" s="1">
        <v>1.24321436882019</v>
      </c>
    </row>
    <row r="17079" spans="1:3" x14ac:dyDescent="0.25">
      <c r="A17079">
        <v>17077</v>
      </c>
      <c r="B17079" s="1">
        <v>0.19926200807094499</v>
      </c>
      <c r="C17079" s="1">
        <v>1.24321436882019</v>
      </c>
    </row>
    <row r="17080" spans="1:3" x14ac:dyDescent="0.25">
      <c r="A17080">
        <v>17078</v>
      </c>
      <c r="B17080" s="1">
        <v>0.19926200807094499</v>
      </c>
      <c r="C17080" s="1">
        <v>1.24321436882019</v>
      </c>
    </row>
    <row r="17081" spans="1:3" x14ac:dyDescent="0.25">
      <c r="A17081">
        <v>17079</v>
      </c>
      <c r="B17081" s="1">
        <v>0.19480785727500899</v>
      </c>
      <c r="C17081" s="1">
        <v>1.24498391151428</v>
      </c>
    </row>
    <row r="17082" spans="1:3" x14ac:dyDescent="0.25">
      <c r="A17082">
        <v>17080</v>
      </c>
      <c r="B17082" s="1">
        <v>0.19480785727500899</v>
      </c>
      <c r="C17082" s="1">
        <v>1.24498391151428</v>
      </c>
    </row>
    <row r="17083" spans="1:3" x14ac:dyDescent="0.25">
      <c r="A17083">
        <v>17081</v>
      </c>
      <c r="B17083" s="1">
        <v>0.20541822910308799</v>
      </c>
      <c r="C17083" s="1">
        <v>1.2428021430969201</v>
      </c>
    </row>
    <row r="17084" spans="1:3" x14ac:dyDescent="0.25">
      <c r="A17084">
        <v>17082</v>
      </c>
      <c r="B17084" s="1">
        <v>0.20541822910308799</v>
      </c>
      <c r="C17084" s="1">
        <v>1.2428021430969201</v>
      </c>
    </row>
    <row r="17085" spans="1:3" x14ac:dyDescent="0.25">
      <c r="A17085">
        <v>17083</v>
      </c>
      <c r="B17085" s="1">
        <v>0.21094951033592199</v>
      </c>
      <c r="C17085" s="1">
        <v>1.2415583133697501</v>
      </c>
    </row>
    <row r="17086" spans="1:3" x14ac:dyDescent="0.25">
      <c r="A17086">
        <v>17084</v>
      </c>
      <c r="B17086" s="1">
        <v>0.21094951033592199</v>
      </c>
      <c r="C17086" s="1">
        <v>1.2415583133697501</v>
      </c>
    </row>
    <row r="17087" spans="1:3" x14ac:dyDescent="0.25">
      <c r="A17087">
        <v>17085</v>
      </c>
      <c r="B17087" s="1">
        <v>0.199616774916648</v>
      </c>
      <c r="C17087" s="1">
        <v>1.2437453269958401</v>
      </c>
    </row>
    <row r="17088" spans="1:3" x14ac:dyDescent="0.25">
      <c r="A17088">
        <v>17086</v>
      </c>
      <c r="B17088" s="1">
        <v>0.199616774916648</v>
      </c>
      <c r="C17088" s="1">
        <v>1.2437453269958401</v>
      </c>
    </row>
    <row r="17089" spans="1:3" x14ac:dyDescent="0.25">
      <c r="A17089">
        <v>17087</v>
      </c>
      <c r="B17089" s="1">
        <v>0.199616774916648</v>
      </c>
      <c r="C17089" s="1">
        <v>1.2437453269958401</v>
      </c>
    </row>
    <row r="17090" spans="1:3" x14ac:dyDescent="0.25">
      <c r="A17090">
        <v>17088</v>
      </c>
      <c r="B17090" s="1">
        <v>0.19515348970890001</v>
      </c>
      <c r="C17090" s="1">
        <v>1.2445983886718699</v>
      </c>
    </row>
    <row r="17091" spans="1:3" x14ac:dyDescent="0.25">
      <c r="A17091">
        <v>17089</v>
      </c>
      <c r="B17091" s="1">
        <v>0.19515348970890001</v>
      </c>
      <c r="C17091" s="1">
        <v>1.2445983886718699</v>
      </c>
    </row>
    <row r="17092" spans="1:3" x14ac:dyDescent="0.25">
      <c r="A17092">
        <v>17090</v>
      </c>
      <c r="B17092" s="1">
        <v>0.206643596291542</v>
      </c>
      <c r="C17092" s="1">
        <v>1.2428961992263701</v>
      </c>
    </row>
    <row r="17093" spans="1:3" x14ac:dyDescent="0.25">
      <c r="A17093">
        <v>17091</v>
      </c>
      <c r="B17093" s="1">
        <v>0.206643596291542</v>
      </c>
      <c r="C17093" s="1">
        <v>1.2428961992263701</v>
      </c>
    </row>
    <row r="17094" spans="1:3" x14ac:dyDescent="0.25">
      <c r="A17094">
        <v>17092</v>
      </c>
      <c r="B17094" s="1">
        <v>0.206643596291542</v>
      </c>
      <c r="C17094" s="1">
        <v>1.2428961992263701</v>
      </c>
    </row>
    <row r="17095" spans="1:3" x14ac:dyDescent="0.25">
      <c r="A17095">
        <v>17093</v>
      </c>
      <c r="B17095" s="1">
        <v>0.211157336831092</v>
      </c>
      <c r="C17095" s="1">
        <v>1.24180364608764</v>
      </c>
    </row>
    <row r="17096" spans="1:3" x14ac:dyDescent="0.25">
      <c r="A17096">
        <v>17094</v>
      </c>
      <c r="B17096" s="1">
        <v>0.211157336831092</v>
      </c>
      <c r="C17096" s="1">
        <v>1.24180364608764</v>
      </c>
    </row>
    <row r="17097" spans="1:3" x14ac:dyDescent="0.25">
      <c r="A17097">
        <v>17095</v>
      </c>
      <c r="B17097" s="1">
        <v>0.199863210320472</v>
      </c>
      <c r="C17097" s="1">
        <v>1.24379670619964</v>
      </c>
    </row>
    <row r="17098" spans="1:3" x14ac:dyDescent="0.25">
      <c r="A17098">
        <v>17096</v>
      </c>
      <c r="B17098" s="1">
        <v>0.199863210320472</v>
      </c>
      <c r="C17098" s="1">
        <v>1.24379670619964</v>
      </c>
    </row>
    <row r="17099" spans="1:3" x14ac:dyDescent="0.25">
      <c r="A17099">
        <v>17097</v>
      </c>
      <c r="B17099" s="1">
        <v>0.199863210320472</v>
      </c>
      <c r="C17099" s="1">
        <v>1.24379670619964</v>
      </c>
    </row>
    <row r="17100" spans="1:3" x14ac:dyDescent="0.25">
      <c r="A17100">
        <v>17098</v>
      </c>
      <c r="B17100" s="1">
        <v>0.19603572785854301</v>
      </c>
      <c r="C17100" s="1">
        <v>1.2446478605270299</v>
      </c>
    </row>
    <row r="17101" spans="1:3" x14ac:dyDescent="0.25">
      <c r="A17101">
        <v>17099</v>
      </c>
      <c r="B17101" s="1">
        <v>0.19603572785854301</v>
      </c>
      <c r="C17101" s="1">
        <v>1.2446478605270299</v>
      </c>
    </row>
    <row r="17102" spans="1:3" x14ac:dyDescent="0.25">
      <c r="A17102">
        <v>17100</v>
      </c>
      <c r="B17102" s="1">
        <v>0.206896781921386</v>
      </c>
      <c r="C17102" s="1">
        <v>1.2428964376449501</v>
      </c>
    </row>
    <row r="17103" spans="1:3" x14ac:dyDescent="0.25">
      <c r="A17103">
        <v>17101</v>
      </c>
      <c r="B17103" s="1">
        <v>0.206896781921386</v>
      </c>
      <c r="C17103" s="1">
        <v>1.2428964376449501</v>
      </c>
    </row>
    <row r="17104" spans="1:3" x14ac:dyDescent="0.25">
      <c r="A17104">
        <v>17102</v>
      </c>
      <c r="B17104" s="1">
        <v>0.21076887845993</v>
      </c>
      <c r="C17104" s="1">
        <v>1.24180376529693</v>
      </c>
    </row>
    <row r="17105" spans="1:3" x14ac:dyDescent="0.25">
      <c r="A17105">
        <v>17103</v>
      </c>
      <c r="B17105" s="1">
        <v>0.21076887845993</v>
      </c>
      <c r="C17105" s="1">
        <v>1.24180376529693</v>
      </c>
    </row>
    <row r="17106" spans="1:3" x14ac:dyDescent="0.25">
      <c r="A17106">
        <v>17104</v>
      </c>
      <c r="B17106" s="1">
        <v>0.200005993247032</v>
      </c>
      <c r="C17106" s="1">
        <v>1.24360132217407</v>
      </c>
    </row>
    <row r="17107" spans="1:3" x14ac:dyDescent="0.25">
      <c r="A17107">
        <v>17105</v>
      </c>
      <c r="B17107" s="1">
        <v>0.200005993247032</v>
      </c>
      <c r="C17107" s="1">
        <v>1.24360132217407</v>
      </c>
    </row>
    <row r="17108" spans="1:3" x14ac:dyDescent="0.25">
      <c r="A17108">
        <v>17106</v>
      </c>
      <c r="B17108" s="1">
        <v>0.188852399587631</v>
      </c>
      <c r="C17108" s="1">
        <v>1.24562299251556</v>
      </c>
    </row>
    <row r="17109" spans="1:3" x14ac:dyDescent="0.25">
      <c r="A17109">
        <v>17107</v>
      </c>
      <c r="B17109" s="1">
        <v>0.188852399587631</v>
      </c>
      <c r="C17109" s="1">
        <v>1.24562299251556</v>
      </c>
    </row>
    <row r="17110" spans="1:3" x14ac:dyDescent="0.25">
      <c r="A17110">
        <v>17108</v>
      </c>
      <c r="B17110" s="1">
        <v>0.18556390702724401</v>
      </c>
      <c r="C17110" s="1">
        <v>1.2461807727813701</v>
      </c>
    </row>
    <row r="17111" spans="1:3" x14ac:dyDescent="0.25">
      <c r="A17111">
        <v>17109</v>
      </c>
      <c r="B17111" s="1">
        <v>0.18556390702724401</v>
      </c>
      <c r="C17111" s="1">
        <v>1.2461807727813701</v>
      </c>
    </row>
    <row r="17112" spans="1:3" x14ac:dyDescent="0.25">
      <c r="A17112">
        <v>17110</v>
      </c>
      <c r="B17112" s="1">
        <v>0.19545282423496199</v>
      </c>
      <c r="C17112" s="1">
        <v>1.2447689771652199</v>
      </c>
    </row>
    <row r="17113" spans="1:3" x14ac:dyDescent="0.25">
      <c r="A17113">
        <v>17111</v>
      </c>
      <c r="B17113" s="1">
        <v>0.19545282423496199</v>
      </c>
      <c r="C17113" s="1">
        <v>1.2447689771652199</v>
      </c>
    </row>
    <row r="17114" spans="1:3" x14ac:dyDescent="0.25">
      <c r="A17114">
        <v>17112</v>
      </c>
      <c r="B17114" s="1">
        <v>0.19545282423496199</v>
      </c>
      <c r="C17114" s="1">
        <v>1.2447689771652199</v>
      </c>
    </row>
    <row r="17115" spans="1:3" x14ac:dyDescent="0.25">
      <c r="A17115">
        <v>17113</v>
      </c>
      <c r="B17115" s="1">
        <v>0.20737963914871199</v>
      </c>
      <c r="C17115" s="1">
        <v>1.2484202384948699</v>
      </c>
    </row>
    <row r="17116" spans="1:3" x14ac:dyDescent="0.25">
      <c r="A17116">
        <v>17114</v>
      </c>
      <c r="B17116" s="1">
        <v>0.21013830602169001</v>
      </c>
      <c r="C17116" s="1">
        <v>1.24205470085144</v>
      </c>
    </row>
    <row r="17117" spans="1:3" x14ac:dyDescent="0.25">
      <c r="A17117">
        <v>17115</v>
      </c>
      <c r="B17117" s="1">
        <v>0.21013830602169001</v>
      </c>
      <c r="C17117" s="1">
        <v>1.24205470085144</v>
      </c>
    </row>
    <row r="17118" spans="1:3" x14ac:dyDescent="0.25">
      <c r="A17118">
        <v>17116</v>
      </c>
      <c r="B17118" s="1">
        <v>0.21013830602169001</v>
      </c>
      <c r="C17118" s="1">
        <v>1.24205470085144</v>
      </c>
    </row>
    <row r="17119" spans="1:3" x14ac:dyDescent="0.25">
      <c r="A17119">
        <v>17117</v>
      </c>
      <c r="B17119" s="1">
        <v>0.198973312973976</v>
      </c>
      <c r="C17119" s="1">
        <v>1.2442879676818801</v>
      </c>
    </row>
    <row r="17120" spans="1:3" x14ac:dyDescent="0.25">
      <c r="A17120">
        <v>17118</v>
      </c>
      <c r="B17120" s="1">
        <v>0.198973312973976</v>
      </c>
      <c r="C17120" s="1">
        <v>1.2442879676818801</v>
      </c>
    </row>
    <row r="17121" spans="1:3" x14ac:dyDescent="0.25">
      <c r="A17121">
        <v>17119</v>
      </c>
      <c r="B17121" s="1">
        <v>0.196466669440269</v>
      </c>
      <c r="C17121" s="1">
        <v>1.24499464035034</v>
      </c>
    </row>
    <row r="17122" spans="1:3" x14ac:dyDescent="0.25">
      <c r="A17122">
        <v>17120</v>
      </c>
      <c r="B17122" s="1">
        <v>0.196466669440269</v>
      </c>
      <c r="C17122" s="1">
        <v>1.24499464035034</v>
      </c>
    </row>
    <row r="17123" spans="1:3" x14ac:dyDescent="0.25">
      <c r="A17123">
        <v>17121</v>
      </c>
      <c r="B17123" s="1">
        <v>0.20626571774482699</v>
      </c>
      <c r="C17123" s="1">
        <v>1.24304664134979</v>
      </c>
    </row>
    <row r="17124" spans="1:3" x14ac:dyDescent="0.25">
      <c r="A17124">
        <v>17122</v>
      </c>
      <c r="B17124" s="1">
        <v>0.20626571774482699</v>
      </c>
      <c r="C17124" s="1">
        <v>1.24304664134979</v>
      </c>
    </row>
    <row r="17125" spans="1:3" x14ac:dyDescent="0.25">
      <c r="A17125">
        <v>17123</v>
      </c>
      <c r="B17125" s="1">
        <v>0.20626571774482699</v>
      </c>
      <c r="C17125" s="1">
        <v>1.24304664134979</v>
      </c>
    </row>
    <row r="17126" spans="1:3" x14ac:dyDescent="0.25">
      <c r="A17126">
        <v>17124</v>
      </c>
      <c r="B17126" s="1">
        <v>0.209638386964797</v>
      </c>
      <c r="C17126" s="1">
        <v>1.2424407005310001</v>
      </c>
    </row>
    <row r="17127" spans="1:3" x14ac:dyDescent="0.25">
      <c r="A17127">
        <v>17125</v>
      </c>
      <c r="B17127" s="1">
        <v>0.209638386964797</v>
      </c>
      <c r="C17127" s="1">
        <v>1.2424407005310001</v>
      </c>
    </row>
    <row r="17128" spans="1:3" x14ac:dyDescent="0.25">
      <c r="A17128">
        <v>17126</v>
      </c>
      <c r="B17128" s="1">
        <v>0.199799194931983</v>
      </c>
      <c r="C17128" s="1">
        <v>1.24409639835357</v>
      </c>
    </row>
    <row r="17129" spans="1:3" x14ac:dyDescent="0.25">
      <c r="A17129">
        <v>17127</v>
      </c>
      <c r="B17129" s="1">
        <v>0.199799194931983</v>
      </c>
      <c r="C17129" s="1">
        <v>1.24409639835357</v>
      </c>
    </row>
    <row r="17130" spans="1:3" x14ac:dyDescent="0.25">
      <c r="A17130">
        <v>17128</v>
      </c>
      <c r="B17130" s="1">
        <v>0.19559518992900801</v>
      </c>
      <c r="C17130" s="1">
        <v>1.2452372312545701</v>
      </c>
    </row>
    <row r="17131" spans="1:3" x14ac:dyDescent="0.25">
      <c r="A17131">
        <v>17129</v>
      </c>
      <c r="B17131" s="1">
        <v>0.19559518992900801</v>
      </c>
      <c r="C17131" s="1">
        <v>1.2452372312545701</v>
      </c>
    </row>
    <row r="17132" spans="1:3" x14ac:dyDescent="0.25">
      <c r="A17132">
        <v>17130</v>
      </c>
      <c r="B17132" s="1">
        <v>0.19559518992900801</v>
      </c>
      <c r="C17132" s="1">
        <v>1.2452372312545701</v>
      </c>
    </row>
    <row r="17133" spans="1:3" x14ac:dyDescent="0.25">
      <c r="A17133">
        <v>17131</v>
      </c>
      <c r="B17133" s="1">
        <v>0.20625698566436701</v>
      </c>
      <c r="C17133" s="1">
        <v>1.24314725399017</v>
      </c>
    </row>
    <row r="17134" spans="1:3" x14ac:dyDescent="0.25">
      <c r="A17134">
        <v>17132</v>
      </c>
      <c r="B17134" s="1">
        <v>0.20625698566436701</v>
      </c>
      <c r="C17134" s="1">
        <v>1.24314725399017</v>
      </c>
    </row>
    <row r="17135" spans="1:3" x14ac:dyDescent="0.25">
      <c r="A17135">
        <v>17133</v>
      </c>
      <c r="B17135" s="1">
        <v>0.20625698566436701</v>
      </c>
      <c r="C17135" s="1">
        <v>1.24314725399017</v>
      </c>
    </row>
    <row r="17136" spans="1:3" x14ac:dyDescent="0.25">
      <c r="A17136">
        <v>17134</v>
      </c>
      <c r="B17136" s="1">
        <v>0.20963829755783001</v>
      </c>
      <c r="C17136" s="1">
        <v>1.24263715744018</v>
      </c>
    </row>
    <row r="17137" spans="1:3" x14ac:dyDescent="0.25">
      <c r="A17137">
        <v>17135</v>
      </c>
      <c r="B17137" s="1">
        <v>0.20963829755783001</v>
      </c>
      <c r="C17137" s="1">
        <v>1.24263715744018</v>
      </c>
    </row>
    <row r="17138" spans="1:3" x14ac:dyDescent="0.25">
      <c r="A17138">
        <v>17136</v>
      </c>
      <c r="B17138" s="1">
        <v>0.19906604290008501</v>
      </c>
      <c r="C17138" s="1">
        <v>1.2442940473556501</v>
      </c>
    </row>
    <row r="17139" spans="1:3" x14ac:dyDescent="0.25">
      <c r="A17139">
        <v>17137</v>
      </c>
      <c r="B17139" s="1">
        <v>0.19906604290008501</v>
      </c>
      <c r="C17139" s="1">
        <v>1.2442940473556501</v>
      </c>
    </row>
    <row r="17140" spans="1:3" x14ac:dyDescent="0.25">
      <c r="A17140">
        <v>17138</v>
      </c>
      <c r="B17140" s="1">
        <v>0.19906604290008501</v>
      </c>
      <c r="C17140" s="1">
        <v>1.2442940473556501</v>
      </c>
    </row>
    <row r="17141" spans="1:3" x14ac:dyDescent="0.25">
      <c r="A17141">
        <v>17139</v>
      </c>
      <c r="B17141" s="1">
        <v>0.194952502846717</v>
      </c>
      <c r="C17141" s="1">
        <v>1.2448966503143299</v>
      </c>
    </row>
    <row r="17142" spans="1:3" x14ac:dyDescent="0.25">
      <c r="A17142">
        <v>17140</v>
      </c>
      <c r="B17142" s="1">
        <v>0.194952502846717</v>
      </c>
      <c r="C17142" s="1">
        <v>1.2448966503143299</v>
      </c>
    </row>
    <row r="17143" spans="1:3" x14ac:dyDescent="0.25">
      <c r="A17143">
        <v>17141</v>
      </c>
      <c r="B17143" s="1">
        <v>0.206299424171447</v>
      </c>
      <c r="C17143" s="1">
        <v>1.24299705028533</v>
      </c>
    </row>
    <row r="17144" spans="1:3" x14ac:dyDescent="0.25">
      <c r="A17144">
        <v>17142</v>
      </c>
      <c r="B17144" s="1">
        <v>0.206299424171447</v>
      </c>
      <c r="C17144" s="1">
        <v>1.24299705028533</v>
      </c>
    </row>
    <row r="17145" spans="1:3" x14ac:dyDescent="0.25">
      <c r="A17145">
        <v>17143</v>
      </c>
      <c r="B17145" s="1">
        <v>0.206299424171447</v>
      </c>
      <c r="C17145" s="1">
        <v>1.24299705028533</v>
      </c>
    </row>
    <row r="17146" spans="1:3" x14ac:dyDescent="0.25">
      <c r="A17146">
        <v>17144</v>
      </c>
      <c r="B17146" s="1">
        <v>0.21046960353851299</v>
      </c>
      <c r="C17146" s="1">
        <v>1.2422446012496899</v>
      </c>
    </row>
    <row r="17147" spans="1:3" x14ac:dyDescent="0.25">
      <c r="A17147">
        <v>17145</v>
      </c>
      <c r="B17147" s="1">
        <v>0.21046960353851299</v>
      </c>
      <c r="C17147" s="1">
        <v>1.2422446012496899</v>
      </c>
    </row>
    <row r="17148" spans="1:3" x14ac:dyDescent="0.25">
      <c r="A17148">
        <v>17146</v>
      </c>
      <c r="B17148" s="1">
        <v>0.19882997870445199</v>
      </c>
      <c r="C17148" s="1">
        <v>1.24453425407409</v>
      </c>
    </row>
    <row r="17149" spans="1:3" x14ac:dyDescent="0.25">
      <c r="A17149">
        <v>17147</v>
      </c>
      <c r="B17149" s="1">
        <v>0.19882997870445199</v>
      </c>
      <c r="C17149" s="1">
        <v>1.24453425407409</v>
      </c>
    </row>
    <row r="17150" spans="1:3" x14ac:dyDescent="0.25">
      <c r="A17150">
        <v>17148</v>
      </c>
      <c r="B17150" s="1">
        <v>0.19882997870445199</v>
      </c>
      <c r="C17150" s="1">
        <v>1.24453425407409</v>
      </c>
    </row>
    <row r="17151" spans="1:3" x14ac:dyDescent="0.25">
      <c r="A17151">
        <v>17149</v>
      </c>
      <c r="B17151" s="1">
        <v>0.19514559209346699</v>
      </c>
      <c r="C17151" s="1">
        <v>1.24509489536285</v>
      </c>
    </row>
    <row r="17152" spans="1:3" x14ac:dyDescent="0.25">
      <c r="A17152">
        <v>17150</v>
      </c>
      <c r="B17152" s="1">
        <v>0.19514559209346699</v>
      </c>
      <c r="C17152" s="1">
        <v>1.24509489536285</v>
      </c>
    </row>
    <row r="17153" spans="1:3" x14ac:dyDescent="0.25">
      <c r="A17153">
        <v>17151</v>
      </c>
      <c r="B17153" s="1">
        <v>0.19514559209346699</v>
      </c>
      <c r="C17153" s="1">
        <v>1.24509489536285</v>
      </c>
    </row>
    <row r="17154" spans="1:3" x14ac:dyDescent="0.25">
      <c r="A17154">
        <v>17152</v>
      </c>
      <c r="B17154" s="1">
        <v>0.20639911293983401</v>
      </c>
      <c r="C17154" s="1">
        <v>1.2430967092514</v>
      </c>
    </row>
    <row r="17155" spans="1:3" x14ac:dyDescent="0.25">
      <c r="A17155">
        <v>17153</v>
      </c>
      <c r="B17155" s="1">
        <v>0.20639911293983401</v>
      </c>
      <c r="C17155" s="1">
        <v>1.2430967092514</v>
      </c>
    </row>
    <row r="17156" spans="1:3" x14ac:dyDescent="0.25">
      <c r="A17156">
        <v>17154</v>
      </c>
      <c r="B17156" s="1">
        <v>0.21056833863258301</v>
      </c>
      <c r="C17156" s="1">
        <v>1.24185466766357</v>
      </c>
    </row>
    <row r="17157" spans="1:3" x14ac:dyDescent="0.25">
      <c r="A17157">
        <v>17155</v>
      </c>
      <c r="B17157" s="1">
        <v>0.21056833863258301</v>
      </c>
      <c r="C17157" s="1">
        <v>1.24185466766357</v>
      </c>
    </row>
    <row r="17158" spans="1:3" x14ac:dyDescent="0.25">
      <c r="A17158">
        <v>17156</v>
      </c>
      <c r="B17158" s="1">
        <v>0.19922196865081701</v>
      </c>
      <c r="C17158" s="1">
        <v>1.24428594112396</v>
      </c>
    </row>
    <row r="17159" spans="1:3" x14ac:dyDescent="0.25">
      <c r="A17159">
        <v>17157</v>
      </c>
      <c r="B17159" s="1">
        <v>0.19922196865081701</v>
      </c>
      <c r="C17159" s="1">
        <v>1.24428594112396</v>
      </c>
    </row>
    <row r="17160" spans="1:3" x14ac:dyDescent="0.25">
      <c r="A17160">
        <v>17158</v>
      </c>
      <c r="B17160" s="1">
        <v>0.19922196865081701</v>
      </c>
      <c r="C17160" s="1">
        <v>1.24428594112396</v>
      </c>
    </row>
    <row r="17161" spans="1:3" x14ac:dyDescent="0.25">
      <c r="A17161">
        <v>17159</v>
      </c>
      <c r="B17161" s="1">
        <v>0.196175917983055</v>
      </c>
      <c r="C17161" s="1">
        <v>1.2447991371154701</v>
      </c>
    </row>
    <row r="17162" spans="1:3" x14ac:dyDescent="0.25">
      <c r="A17162">
        <v>17160</v>
      </c>
      <c r="B17162" s="1">
        <v>0.196175917983055</v>
      </c>
      <c r="C17162" s="1">
        <v>1.2447991371154701</v>
      </c>
    </row>
    <row r="17163" spans="1:3" x14ac:dyDescent="0.25">
      <c r="A17163">
        <v>17161</v>
      </c>
      <c r="B17163" s="1">
        <v>0.20640940964221899</v>
      </c>
      <c r="C17163" s="1">
        <v>1.2430446147918699</v>
      </c>
    </row>
    <row r="17164" spans="1:3" x14ac:dyDescent="0.25">
      <c r="A17164">
        <v>17162</v>
      </c>
      <c r="B17164" s="1">
        <v>0.20640940964221899</v>
      </c>
      <c r="C17164" s="1">
        <v>1.2430446147918699</v>
      </c>
    </row>
    <row r="17165" spans="1:3" x14ac:dyDescent="0.25">
      <c r="A17165">
        <v>17163</v>
      </c>
      <c r="B17165" s="1">
        <v>0.21061733365058899</v>
      </c>
      <c r="C17165" s="1">
        <v>1.24239194393157</v>
      </c>
    </row>
    <row r="17166" spans="1:3" x14ac:dyDescent="0.25">
      <c r="A17166">
        <v>17164</v>
      </c>
      <c r="B17166" s="1">
        <v>0.21061733365058899</v>
      </c>
      <c r="C17166" s="1">
        <v>1.24239194393157</v>
      </c>
    </row>
    <row r="17167" spans="1:3" x14ac:dyDescent="0.25">
      <c r="A17167">
        <v>17165</v>
      </c>
      <c r="B17167" s="1">
        <v>0.19956463575363101</v>
      </c>
      <c r="C17167" s="1">
        <v>1.2439981698989799</v>
      </c>
    </row>
    <row r="17168" spans="1:3" x14ac:dyDescent="0.25">
      <c r="A17168">
        <v>17166</v>
      </c>
      <c r="B17168" s="1">
        <v>0.19956463575363101</v>
      </c>
      <c r="C17168" s="1">
        <v>1.2439981698989799</v>
      </c>
    </row>
    <row r="17169" spans="1:3" x14ac:dyDescent="0.25">
      <c r="A17169">
        <v>17167</v>
      </c>
      <c r="B17169" s="1">
        <v>0.19627709686756101</v>
      </c>
      <c r="C17169" s="1">
        <v>1.2446495294570901</v>
      </c>
    </row>
    <row r="17170" spans="1:3" x14ac:dyDescent="0.25">
      <c r="A17170">
        <v>17168</v>
      </c>
      <c r="B17170" s="1">
        <v>0.19627709686756101</v>
      </c>
      <c r="C17170" s="1">
        <v>1.2446495294570901</v>
      </c>
    </row>
    <row r="17171" spans="1:3" x14ac:dyDescent="0.25">
      <c r="A17171">
        <v>17169</v>
      </c>
      <c r="B17171" s="1">
        <v>0.19627709686756101</v>
      </c>
      <c r="C17171" s="1">
        <v>1.2446495294570901</v>
      </c>
    </row>
    <row r="17172" spans="1:3" x14ac:dyDescent="0.25">
      <c r="A17172">
        <v>17170</v>
      </c>
      <c r="B17172" s="1">
        <v>0.20626381039619399</v>
      </c>
      <c r="C17172" s="1">
        <v>1.2427989244461</v>
      </c>
    </row>
    <row r="17173" spans="1:3" x14ac:dyDescent="0.25">
      <c r="A17173">
        <v>17171</v>
      </c>
      <c r="B17173" s="1">
        <v>0.20626381039619399</v>
      </c>
      <c r="C17173" s="1">
        <v>1.2427989244461</v>
      </c>
    </row>
    <row r="17174" spans="1:3" x14ac:dyDescent="0.25">
      <c r="A17174">
        <v>17172</v>
      </c>
      <c r="B17174" s="1">
        <v>0.21071358025074</v>
      </c>
      <c r="C17174" s="1">
        <v>1.2418515682220399</v>
      </c>
    </row>
    <row r="17175" spans="1:3" x14ac:dyDescent="0.25">
      <c r="A17175">
        <v>17173</v>
      </c>
      <c r="B17175" s="1">
        <v>0.21071358025074</v>
      </c>
      <c r="C17175" s="1">
        <v>1.2418515682220399</v>
      </c>
    </row>
    <row r="17176" spans="1:3" x14ac:dyDescent="0.25">
      <c r="A17176">
        <v>17174</v>
      </c>
      <c r="B17176" s="1">
        <v>0.19961443543434099</v>
      </c>
      <c r="C17176" s="1">
        <v>1.2438950538635201</v>
      </c>
    </row>
    <row r="17177" spans="1:3" x14ac:dyDescent="0.25">
      <c r="A17177">
        <v>17175</v>
      </c>
      <c r="B17177" s="1">
        <v>0.19961443543434099</v>
      </c>
      <c r="C17177" s="1">
        <v>1.2438950538635201</v>
      </c>
    </row>
    <row r="17178" spans="1:3" x14ac:dyDescent="0.25">
      <c r="A17178">
        <v>17176</v>
      </c>
      <c r="B17178" s="1">
        <v>0.19961443543434099</v>
      </c>
      <c r="C17178" s="1">
        <v>1.2438950538635201</v>
      </c>
    </row>
    <row r="17179" spans="1:3" x14ac:dyDescent="0.25">
      <c r="A17179">
        <v>17177</v>
      </c>
      <c r="B17179" s="1">
        <v>0.195300117135047</v>
      </c>
      <c r="C17179" s="1">
        <v>1.2446484565734801</v>
      </c>
    </row>
    <row r="17180" spans="1:3" x14ac:dyDescent="0.25">
      <c r="A17180">
        <v>17178</v>
      </c>
      <c r="B17180" s="1">
        <v>0.195300117135047</v>
      </c>
      <c r="C17180" s="1">
        <v>1.2446484565734801</v>
      </c>
    </row>
    <row r="17181" spans="1:3" x14ac:dyDescent="0.25">
      <c r="A17181">
        <v>17179</v>
      </c>
      <c r="B17181" s="1">
        <v>0.20752485096454601</v>
      </c>
      <c r="C17181" s="1">
        <v>1.2424567937850901</v>
      </c>
    </row>
    <row r="17182" spans="1:3" x14ac:dyDescent="0.25">
      <c r="A17182">
        <v>17180</v>
      </c>
      <c r="B17182" s="1">
        <v>0.20752485096454601</v>
      </c>
      <c r="C17182" s="1">
        <v>1.2424567937850901</v>
      </c>
    </row>
    <row r="17183" spans="1:3" x14ac:dyDescent="0.25">
      <c r="A17183">
        <v>17181</v>
      </c>
      <c r="B17183" s="1">
        <v>0.21087285876274101</v>
      </c>
      <c r="C17183" s="1">
        <v>1.2419947385787899</v>
      </c>
    </row>
    <row r="17184" spans="1:3" x14ac:dyDescent="0.25">
      <c r="A17184">
        <v>17182</v>
      </c>
      <c r="B17184" s="1">
        <v>0.21087285876274101</v>
      </c>
      <c r="C17184" s="1">
        <v>1.2419947385787899</v>
      </c>
    </row>
    <row r="17185" spans="1:3" x14ac:dyDescent="0.25">
      <c r="A17185">
        <v>17183</v>
      </c>
      <c r="B17185" s="1">
        <v>0.21087285876274101</v>
      </c>
      <c r="C17185" s="1">
        <v>1.2419947385787899</v>
      </c>
    </row>
    <row r="17186" spans="1:3" x14ac:dyDescent="0.25">
      <c r="A17186">
        <v>17184</v>
      </c>
      <c r="B17186" s="1">
        <v>0.19873625040054299</v>
      </c>
      <c r="C17186" s="1">
        <v>1.2440427541732699</v>
      </c>
    </row>
    <row r="17187" spans="1:3" x14ac:dyDescent="0.25">
      <c r="A17187">
        <v>17185</v>
      </c>
      <c r="B17187" s="1">
        <v>0.19873625040054299</v>
      </c>
      <c r="C17187" s="1">
        <v>1.2440427541732699</v>
      </c>
    </row>
    <row r="17188" spans="1:3" x14ac:dyDescent="0.25">
      <c r="A17188">
        <v>17186</v>
      </c>
      <c r="B17188" s="1">
        <v>0.19509582221508001</v>
      </c>
      <c r="C17188" s="1">
        <v>1.2447968721389699</v>
      </c>
    </row>
    <row r="17189" spans="1:3" x14ac:dyDescent="0.25">
      <c r="A17189">
        <v>17187</v>
      </c>
      <c r="B17189" s="1">
        <v>0.19509582221508001</v>
      </c>
      <c r="C17189" s="1">
        <v>1.2447968721389699</v>
      </c>
    </row>
    <row r="17190" spans="1:3" x14ac:dyDescent="0.25">
      <c r="A17190">
        <v>17188</v>
      </c>
      <c r="B17190" s="1">
        <v>0.206936284899711</v>
      </c>
      <c r="C17190" s="1">
        <v>1.2429957389831501</v>
      </c>
    </row>
    <row r="17191" spans="1:3" x14ac:dyDescent="0.25">
      <c r="A17191">
        <v>17189</v>
      </c>
      <c r="B17191" s="1">
        <v>0.206936284899711</v>
      </c>
      <c r="C17191" s="1">
        <v>1.2429957389831501</v>
      </c>
    </row>
    <row r="17192" spans="1:3" x14ac:dyDescent="0.25">
      <c r="A17192">
        <v>17190</v>
      </c>
      <c r="B17192" s="1">
        <v>0.206936284899711</v>
      </c>
      <c r="C17192" s="1">
        <v>1.2429957389831501</v>
      </c>
    </row>
    <row r="17193" spans="1:3" x14ac:dyDescent="0.25">
      <c r="A17193">
        <v>17191</v>
      </c>
      <c r="B17193" s="1">
        <v>0.21008493006229401</v>
      </c>
      <c r="C17193" s="1">
        <v>1.2421956062316799</v>
      </c>
    </row>
    <row r="17194" spans="1:3" x14ac:dyDescent="0.25">
      <c r="A17194">
        <v>17192</v>
      </c>
      <c r="B17194" s="1">
        <v>0.21008493006229401</v>
      </c>
      <c r="C17194" s="1">
        <v>1.2421956062316799</v>
      </c>
    </row>
    <row r="17195" spans="1:3" x14ac:dyDescent="0.25">
      <c r="A17195">
        <v>17193</v>
      </c>
      <c r="B17195" s="1">
        <v>0.19843515753745999</v>
      </c>
      <c r="C17195" s="1">
        <v>1.2440448999404901</v>
      </c>
    </row>
    <row r="17196" spans="1:3" x14ac:dyDescent="0.25">
      <c r="A17196">
        <v>17194</v>
      </c>
      <c r="B17196" s="1">
        <v>0.19843515753745999</v>
      </c>
      <c r="C17196" s="1">
        <v>1.2440448999404901</v>
      </c>
    </row>
    <row r="17197" spans="1:3" x14ac:dyDescent="0.25">
      <c r="A17197">
        <v>17195</v>
      </c>
      <c r="B17197" s="1">
        <v>0.195483818650245</v>
      </c>
      <c r="C17197" s="1">
        <v>1.2447969913482599</v>
      </c>
    </row>
    <row r="17198" spans="1:3" x14ac:dyDescent="0.25">
      <c r="A17198">
        <v>17196</v>
      </c>
      <c r="B17198" s="1">
        <v>0.20601150393486001</v>
      </c>
      <c r="C17198" s="1">
        <v>1.2423113584518399</v>
      </c>
    </row>
    <row r="17199" spans="1:3" x14ac:dyDescent="0.25">
      <c r="A17199">
        <v>17197</v>
      </c>
      <c r="B17199" s="1">
        <v>0.20601150393486001</v>
      </c>
      <c r="C17199" s="1">
        <v>1.2423113584518399</v>
      </c>
    </row>
    <row r="17200" spans="1:3" x14ac:dyDescent="0.25">
      <c r="A17200">
        <v>17198</v>
      </c>
      <c r="B17200" s="1">
        <v>0.20973357558250399</v>
      </c>
      <c r="C17200" s="1">
        <v>1.2421890497207599</v>
      </c>
    </row>
    <row r="17201" spans="1:3" x14ac:dyDescent="0.25">
      <c r="A17201">
        <v>17199</v>
      </c>
      <c r="B17201" s="1">
        <v>0.20973357558250399</v>
      </c>
      <c r="C17201" s="1">
        <v>1.2421890497207599</v>
      </c>
    </row>
    <row r="17202" spans="1:3" x14ac:dyDescent="0.25">
      <c r="A17202">
        <v>17200</v>
      </c>
      <c r="B17202" s="1">
        <v>0.199360221624374</v>
      </c>
      <c r="C17202" s="1">
        <v>1.2436538934707599</v>
      </c>
    </row>
    <row r="17203" spans="1:3" x14ac:dyDescent="0.25">
      <c r="A17203">
        <v>17201</v>
      </c>
      <c r="B17203" s="1">
        <v>0.199360221624374</v>
      </c>
      <c r="C17203" s="1">
        <v>1.2436538934707599</v>
      </c>
    </row>
    <row r="17204" spans="1:3" x14ac:dyDescent="0.25">
      <c r="A17204">
        <v>17202</v>
      </c>
      <c r="B17204" s="1">
        <v>0.195150941610336</v>
      </c>
      <c r="C17204" s="1">
        <v>1.24445056915283</v>
      </c>
    </row>
    <row r="17205" spans="1:3" x14ac:dyDescent="0.25">
      <c r="A17205">
        <v>17203</v>
      </c>
      <c r="B17205" s="1">
        <v>0.195150941610336</v>
      </c>
      <c r="C17205" s="1">
        <v>1.24445056915283</v>
      </c>
    </row>
    <row r="17206" spans="1:3" x14ac:dyDescent="0.25">
      <c r="A17206">
        <v>17204</v>
      </c>
      <c r="B17206" s="1">
        <v>0.195150941610336</v>
      </c>
      <c r="C17206" s="1">
        <v>1.24445056915283</v>
      </c>
    </row>
    <row r="17207" spans="1:3" x14ac:dyDescent="0.25">
      <c r="A17207">
        <v>17205</v>
      </c>
      <c r="B17207" s="1">
        <v>0.205617159605026</v>
      </c>
      <c r="C17207" s="1">
        <v>1.24250352382659</v>
      </c>
    </row>
    <row r="17208" spans="1:3" x14ac:dyDescent="0.25">
      <c r="A17208">
        <v>17206</v>
      </c>
      <c r="B17208" s="1">
        <v>0.205617159605026</v>
      </c>
      <c r="C17208" s="1">
        <v>1.24250352382659</v>
      </c>
    </row>
    <row r="17209" spans="1:3" x14ac:dyDescent="0.25">
      <c r="A17209">
        <v>17207</v>
      </c>
      <c r="B17209" s="1">
        <v>0.21021838486194599</v>
      </c>
      <c r="C17209" s="1">
        <v>1.24238646030426</v>
      </c>
    </row>
    <row r="17210" spans="1:3" x14ac:dyDescent="0.25">
      <c r="A17210">
        <v>17208</v>
      </c>
      <c r="B17210" s="1">
        <v>0.21021838486194599</v>
      </c>
      <c r="C17210" s="1">
        <v>1.24238646030426</v>
      </c>
    </row>
    <row r="17211" spans="1:3" x14ac:dyDescent="0.25">
      <c r="A17211">
        <v>17209</v>
      </c>
      <c r="B17211" s="1">
        <v>0.19941402971744501</v>
      </c>
      <c r="C17211" s="1">
        <v>1.24326491355896</v>
      </c>
    </row>
    <row r="17212" spans="1:3" x14ac:dyDescent="0.25">
      <c r="A17212">
        <v>17210</v>
      </c>
      <c r="B17212" s="1">
        <v>0.19941402971744501</v>
      </c>
      <c r="C17212" s="1">
        <v>1.24326491355896</v>
      </c>
    </row>
    <row r="17213" spans="1:3" x14ac:dyDescent="0.25">
      <c r="A17213">
        <v>17211</v>
      </c>
      <c r="B17213" s="1">
        <v>0.19544471800327301</v>
      </c>
      <c r="C17213" s="1">
        <v>1.2445445060729901</v>
      </c>
    </row>
    <row r="17214" spans="1:3" x14ac:dyDescent="0.25">
      <c r="A17214">
        <v>17212</v>
      </c>
      <c r="B17214" s="1">
        <v>0.19544471800327301</v>
      </c>
      <c r="C17214" s="1">
        <v>1.2445445060729901</v>
      </c>
    </row>
    <row r="17215" spans="1:3" x14ac:dyDescent="0.25">
      <c r="A17215">
        <v>17213</v>
      </c>
      <c r="B17215" s="1">
        <v>0.20654876530170399</v>
      </c>
      <c r="C17215" s="1">
        <v>1.2429935932159399</v>
      </c>
    </row>
    <row r="17216" spans="1:3" x14ac:dyDescent="0.25">
      <c r="A17216">
        <v>17214</v>
      </c>
      <c r="B17216" s="1">
        <v>0.20654876530170399</v>
      </c>
      <c r="C17216" s="1">
        <v>1.2429935932159399</v>
      </c>
    </row>
    <row r="17217" spans="1:3" x14ac:dyDescent="0.25">
      <c r="A17217">
        <v>17215</v>
      </c>
      <c r="B17217" s="1">
        <v>0.21135185658931699</v>
      </c>
      <c r="C17217" s="1">
        <v>1.2417068481445299</v>
      </c>
    </row>
    <row r="17218" spans="1:3" x14ac:dyDescent="0.25">
      <c r="A17218">
        <v>17216</v>
      </c>
      <c r="B17218" s="1">
        <v>0.21135185658931699</v>
      </c>
      <c r="C17218" s="1">
        <v>1.2417068481445299</v>
      </c>
    </row>
    <row r="17219" spans="1:3" x14ac:dyDescent="0.25">
      <c r="A17219">
        <v>17217</v>
      </c>
      <c r="B17219" s="1">
        <v>0.199327558279037</v>
      </c>
      <c r="C17219" s="1">
        <v>1.2443821430206199</v>
      </c>
    </row>
    <row r="17220" spans="1:3" x14ac:dyDescent="0.25">
      <c r="A17220">
        <v>17218</v>
      </c>
      <c r="B17220" s="1">
        <v>0.19559045135974801</v>
      </c>
      <c r="C17220" s="1">
        <v>1.2448489665985101</v>
      </c>
    </row>
    <row r="17221" spans="1:3" x14ac:dyDescent="0.25">
      <c r="A17221">
        <v>17219</v>
      </c>
      <c r="B17221" s="1">
        <v>0.19559045135974801</v>
      </c>
      <c r="C17221" s="1">
        <v>1.2448489665985101</v>
      </c>
    </row>
    <row r="17222" spans="1:3" x14ac:dyDescent="0.25">
      <c r="A17222">
        <v>17220</v>
      </c>
      <c r="B17222" s="1">
        <v>0.206599056720733</v>
      </c>
      <c r="C17222" s="1">
        <v>1.2423610687255799</v>
      </c>
    </row>
    <row r="17223" spans="1:3" x14ac:dyDescent="0.25">
      <c r="A17223">
        <v>17221</v>
      </c>
      <c r="B17223" s="1">
        <v>0.206599056720733</v>
      </c>
      <c r="C17223" s="1">
        <v>1.2423610687255799</v>
      </c>
    </row>
    <row r="17224" spans="1:3" x14ac:dyDescent="0.25">
      <c r="A17224">
        <v>17222</v>
      </c>
      <c r="B17224" s="1">
        <v>0.21047258377075101</v>
      </c>
      <c r="C17224" s="1">
        <v>1.24199402332305</v>
      </c>
    </row>
    <row r="17225" spans="1:3" x14ac:dyDescent="0.25">
      <c r="A17225">
        <v>17223</v>
      </c>
      <c r="B17225" s="1">
        <v>0.21047258377075101</v>
      </c>
      <c r="C17225" s="1">
        <v>1.24199402332305</v>
      </c>
    </row>
    <row r="17226" spans="1:3" x14ac:dyDescent="0.25">
      <c r="A17226">
        <v>17224</v>
      </c>
      <c r="B17226" s="1">
        <v>0.21047258377075101</v>
      </c>
      <c r="C17226" s="1">
        <v>1.24199402332305</v>
      </c>
    </row>
    <row r="17227" spans="1:3" x14ac:dyDescent="0.25">
      <c r="A17227">
        <v>17225</v>
      </c>
      <c r="B17227" s="1">
        <v>0.19912326335906899</v>
      </c>
      <c r="C17227" s="1">
        <v>1.24414074420928</v>
      </c>
    </row>
    <row r="17228" spans="1:3" x14ac:dyDescent="0.25">
      <c r="A17228">
        <v>17226</v>
      </c>
      <c r="B17228" s="1">
        <v>0.19912326335906899</v>
      </c>
      <c r="C17228" s="1">
        <v>1.24414074420928</v>
      </c>
    </row>
    <row r="17229" spans="1:3" x14ac:dyDescent="0.25">
      <c r="A17229">
        <v>17227</v>
      </c>
      <c r="B17229" s="1">
        <v>0.19578394293785001</v>
      </c>
      <c r="C17229" s="1">
        <v>1.24489533901214</v>
      </c>
    </row>
    <row r="17230" spans="1:3" x14ac:dyDescent="0.25">
      <c r="A17230">
        <v>17228</v>
      </c>
      <c r="B17230" s="1">
        <v>0.19578394293785001</v>
      </c>
      <c r="C17230" s="1">
        <v>1.24489533901214</v>
      </c>
    </row>
    <row r="17231" spans="1:3" x14ac:dyDescent="0.25">
      <c r="A17231">
        <v>17229</v>
      </c>
      <c r="B17231" s="1">
        <v>0.206210017204284</v>
      </c>
      <c r="C17231" s="1">
        <v>1.24294817447662</v>
      </c>
    </row>
    <row r="17232" spans="1:3" x14ac:dyDescent="0.25">
      <c r="A17232">
        <v>17230</v>
      </c>
      <c r="B17232" s="1">
        <v>0.206210017204284</v>
      </c>
      <c r="C17232" s="1">
        <v>1.24294817447662</v>
      </c>
    </row>
    <row r="17233" spans="1:3" x14ac:dyDescent="0.25">
      <c r="A17233">
        <v>17231</v>
      </c>
      <c r="B17233" s="1">
        <v>0.209540024399757</v>
      </c>
      <c r="C17233" s="1">
        <v>1.24199974536895</v>
      </c>
    </row>
    <row r="17234" spans="1:3" x14ac:dyDescent="0.25">
      <c r="A17234">
        <v>17232</v>
      </c>
      <c r="B17234" s="1">
        <v>0.209540024399757</v>
      </c>
      <c r="C17234" s="1">
        <v>1.24199974536895</v>
      </c>
    </row>
    <row r="17235" spans="1:3" x14ac:dyDescent="0.25">
      <c r="A17235">
        <v>17233</v>
      </c>
      <c r="B17235" s="1">
        <v>0.19940719008445701</v>
      </c>
      <c r="C17235" s="1">
        <v>1.2439452409744201</v>
      </c>
    </row>
    <row r="17236" spans="1:3" x14ac:dyDescent="0.25">
      <c r="A17236">
        <v>17234</v>
      </c>
      <c r="B17236" s="1">
        <v>0.19940719008445701</v>
      </c>
      <c r="C17236" s="1">
        <v>1.2439452409744201</v>
      </c>
    </row>
    <row r="17237" spans="1:3" x14ac:dyDescent="0.25">
      <c r="A17237">
        <v>17235</v>
      </c>
      <c r="B17237" s="1">
        <v>0.19940719008445701</v>
      </c>
      <c r="C17237" s="1">
        <v>1.2439452409744201</v>
      </c>
    </row>
    <row r="17238" spans="1:3" x14ac:dyDescent="0.25">
      <c r="A17238">
        <v>17236</v>
      </c>
      <c r="B17238" s="1">
        <v>0.19593346118926999</v>
      </c>
      <c r="C17238" s="1">
        <v>1.24425828456878</v>
      </c>
    </row>
    <row r="17239" spans="1:3" x14ac:dyDescent="0.25">
      <c r="A17239">
        <v>17237</v>
      </c>
      <c r="B17239" s="1">
        <v>0.19593346118926999</v>
      </c>
      <c r="C17239" s="1">
        <v>1.24425828456878</v>
      </c>
    </row>
    <row r="17240" spans="1:3" x14ac:dyDescent="0.25">
      <c r="A17240">
        <v>17238</v>
      </c>
      <c r="B17240" s="1">
        <v>0.20635809004306699</v>
      </c>
      <c r="C17240" s="1">
        <v>1.24235498905181</v>
      </c>
    </row>
    <row r="17241" spans="1:3" x14ac:dyDescent="0.25">
      <c r="A17241">
        <v>17239</v>
      </c>
      <c r="B17241" s="1">
        <v>0.20635809004306699</v>
      </c>
      <c r="C17241" s="1">
        <v>1.24235498905181</v>
      </c>
    </row>
    <row r="17242" spans="1:3" x14ac:dyDescent="0.25">
      <c r="A17242">
        <v>17240</v>
      </c>
      <c r="B17242" s="1">
        <v>0.21037244796752899</v>
      </c>
      <c r="C17242" s="1">
        <v>1.24253165721893</v>
      </c>
    </row>
    <row r="17243" spans="1:3" x14ac:dyDescent="0.25">
      <c r="A17243">
        <v>17241</v>
      </c>
      <c r="B17243" s="1">
        <v>0.21037244796752899</v>
      </c>
      <c r="C17243" s="1">
        <v>1.24253165721893</v>
      </c>
    </row>
    <row r="17244" spans="1:3" x14ac:dyDescent="0.25">
      <c r="A17244">
        <v>17242</v>
      </c>
      <c r="B17244" s="1">
        <v>0.19863349199295</v>
      </c>
      <c r="C17244" s="1">
        <v>1.24385285377502</v>
      </c>
    </row>
    <row r="17245" spans="1:3" x14ac:dyDescent="0.25">
      <c r="A17245">
        <v>17243</v>
      </c>
      <c r="B17245" s="1">
        <v>0.19863349199295</v>
      </c>
      <c r="C17245" s="1">
        <v>1.24385285377502</v>
      </c>
    </row>
    <row r="17246" spans="1:3" x14ac:dyDescent="0.25">
      <c r="A17246">
        <v>17244</v>
      </c>
      <c r="B17246" s="1">
        <v>0.194997012615203</v>
      </c>
      <c r="C17246" s="1">
        <v>1.2446969747543299</v>
      </c>
    </row>
    <row r="17247" spans="1:3" x14ac:dyDescent="0.25">
      <c r="A17247">
        <v>17245</v>
      </c>
      <c r="B17247" s="1">
        <v>0.194997012615203</v>
      </c>
      <c r="C17247" s="1">
        <v>1.2446969747543299</v>
      </c>
    </row>
    <row r="17248" spans="1:3" x14ac:dyDescent="0.25">
      <c r="A17248">
        <v>17246</v>
      </c>
      <c r="B17248" s="1">
        <v>0.20673976838588701</v>
      </c>
      <c r="C17248" s="1">
        <v>1.24255502223968</v>
      </c>
    </row>
    <row r="17249" spans="1:3" x14ac:dyDescent="0.25">
      <c r="A17249">
        <v>17247</v>
      </c>
      <c r="B17249" s="1">
        <v>0.20673976838588701</v>
      </c>
      <c r="C17249" s="1">
        <v>1.24255502223968</v>
      </c>
    </row>
    <row r="17250" spans="1:3" x14ac:dyDescent="0.25">
      <c r="A17250">
        <v>17248</v>
      </c>
      <c r="B17250" s="1">
        <v>0.20993641018867401</v>
      </c>
      <c r="C17250" s="1">
        <v>1.24180018901824</v>
      </c>
    </row>
    <row r="17251" spans="1:3" x14ac:dyDescent="0.25">
      <c r="A17251">
        <v>17249</v>
      </c>
      <c r="B17251" s="1">
        <v>0.199362277984619</v>
      </c>
      <c r="C17251" s="1">
        <v>1.2431123256683301</v>
      </c>
    </row>
    <row r="17252" spans="1:3" x14ac:dyDescent="0.25">
      <c r="A17252">
        <v>17250</v>
      </c>
      <c r="B17252" s="1">
        <v>0.199362277984619</v>
      </c>
      <c r="C17252" s="1">
        <v>1.2431123256683301</v>
      </c>
    </row>
    <row r="17253" spans="1:3" x14ac:dyDescent="0.25">
      <c r="A17253">
        <v>17251</v>
      </c>
      <c r="B17253" s="1">
        <v>0.199362277984619</v>
      </c>
      <c r="C17253" s="1">
        <v>1.2431123256683301</v>
      </c>
    </row>
    <row r="17254" spans="1:3" x14ac:dyDescent="0.25">
      <c r="A17254">
        <v>17252</v>
      </c>
      <c r="B17254" s="1">
        <v>0.19539532065391499</v>
      </c>
      <c r="C17254" s="1">
        <v>1.2443474531173699</v>
      </c>
    </row>
    <row r="17255" spans="1:3" x14ac:dyDescent="0.25">
      <c r="A17255">
        <v>17253</v>
      </c>
      <c r="B17255" s="1">
        <v>0.19539532065391499</v>
      </c>
      <c r="C17255" s="1">
        <v>1.2443474531173699</v>
      </c>
    </row>
    <row r="17256" spans="1:3" x14ac:dyDescent="0.25">
      <c r="A17256">
        <v>17254</v>
      </c>
      <c r="B17256" s="1">
        <v>0.19539532065391499</v>
      </c>
      <c r="C17256" s="1">
        <v>1.2443474531173699</v>
      </c>
    </row>
    <row r="17257" spans="1:3" x14ac:dyDescent="0.25">
      <c r="A17257">
        <v>17255</v>
      </c>
      <c r="B17257" s="1">
        <v>0.20684148371219599</v>
      </c>
      <c r="C17257" s="1">
        <v>1.24216032028198</v>
      </c>
    </row>
    <row r="17258" spans="1:3" x14ac:dyDescent="0.25">
      <c r="A17258">
        <v>17256</v>
      </c>
      <c r="B17258" s="1">
        <v>0.20684148371219599</v>
      </c>
      <c r="C17258" s="1">
        <v>1.24216032028198</v>
      </c>
    </row>
    <row r="17259" spans="1:3" x14ac:dyDescent="0.25">
      <c r="A17259">
        <v>17257</v>
      </c>
      <c r="B17259" s="1">
        <v>0.21115930378437001</v>
      </c>
      <c r="C17259" s="1">
        <v>1.24120986461639</v>
      </c>
    </row>
    <row r="17260" spans="1:3" x14ac:dyDescent="0.25">
      <c r="A17260">
        <v>17258</v>
      </c>
      <c r="B17260" s="1">
        <v>0.21115930378437001</v>
      </c>
      <c r="C17260" s="1">
        <v>1.24120986461639</v>
      </c>
    </row>
    <row r="17261" spans="1:3" x14ac:dyDescent="0.25">
      <c r="A17261">
        <v>17259</v>
      </c>
      <c r="B17261" s="1">
        <v>0.21115930378437001</v>
      </c>
      <c r="C17261" s="1">
        <v>1.24120986461639</v>
      </c>
    </row>
    <row r="17262" spans="1:3" x14ac:dyDescent="0.25">
      <c r="A17262">
        <v>17260</v>
      </c>
      <c r="B17262" s="1">
        <v>0.19971661269664701</v>
      </c>
      <c r="C17262" s="1">
        <v>1.2434000968933101</v>
      </c>
    </row>
    <row r="17263" spans="1:3" x14ac:dyDescent="0.25">
      <c r="A17263">
        <v>17261</v>
      </c>
      <c r="B17263" s="1">
        <v>0.19971661269664701</v>
      </c>
      <c r="C17263" s="1">
        <v>1.2434000968933101</v>
      </c>
    </row>
    <row r="17264" spans="1:3" x14ac:dyDescent="0.25">
      <c r="A17264">
        <v>17262</v>
      </c>
      <c r="B17264" s="1">
        <v>0.19495898485183699</v>
      </c>
      <c r="C17264" s="1">
        <v>1.24483931064605</v>
      </c>
    </row>
    <row r="17265" spans="1:3" x14ac:dyDescent="0.25">
      <c r="A17265">
        <v>17263</v>
      </c>
      <c r="B17265" s="1">
        <v>0.19495898485183699</v>
      </c>
      <c r="C17265" s="1">
        <v>1.24483931064605</v>
      </c>
    </row>
    <row r="17266" spans="1:3" x14ac:dyDescent="0.25">
      <c r="A17266">
        <v>17264</v>
      </c>
      <c r="B17266" s="1">
        <v>0.19495898485183699</v>
      </c>
      <c r="C17266" s="1">
        <v>1.24483931064605</v>
      </c>
    </row>
    <row r="17267" spans="1:3" x14ac:dyDescent="0.25">
      <c r="A17267">
        <v>17265</v>
      </c>
      <c r="B17267" s="1">
        <v>0.20585958659648801</v>
      </c>
      <c r="C17267" s="1">
        <v>1.2423118352889999</v>
      </c>
    </row>
    <row r="17268" spans="1:3" x14ac:dyDescent="0.25">
      <c r="A17268">
        <v>17266</v>
      </c>
      <c r="B17268" s="1">
        <v>0.21026973426341999</v>
      </c>
      <c r="C17268" s="1">
        <v>1.2418959140777499</v>
      </c>
    </row>
    <row r="17269" spans="1:3" x14ac:dyDescent="0.25">
      <c r="A17269">
        <v>17267</v>
      </c>
      <c r="B17269" s="1">
        <v>0.21026973426341999</v>
      </c>
      <c r="C17269" s="1">
        <v>1.2418959140777499</v>
      </c>
    </row>
    <row r="17270" spans="1:3" x14ac:dyDescent="0.25">
      <c r="A17270">
        <v>17268</v>
      </c>
      <c r="B17270" s="1">
        <v>0.21026973426341999</v>
      </c>
      <c r="C17270" s="1">
        <v>1.2418959140777499</v>
      </c>
    </row>
    <row r="17271" spans="1:3" x14ac:dyDescent="0.25">
      <c r="A17271">
        <v>17269</v>
      </c>
      <c r="B17271" s="1">
        <v>0.19975660741329099</v>
      </c>
      <c r="C17271" s="1">
        <v>1.2435046434402399</v>
      </c>
    </row>
    <row r="17272" spans="1:3" x14ac:dyDescent="0.25">
      <c r="A17272">
        <v>17270</v>
      </c>
      <c r="B17272" s="1">
        <v>0.19975660741329099</v>
      </c>
      <c r="C17272" s="1">
        <v>1.2435046434402399</v>
      </c>
    </row>
    <row r="17273" spans="1:3" x14ac:dyDescent="0.25">
      <c r="A17273">
        <v>17271</v>
      </c>
      <c r="B17273" s="1">
        <v>0.195790335536003</v>
      </c>
      <c r="C17273" s="1">
        <v>1.2444980144500699</v>
      </c>
    </row>
    <row r="17274" spans="1:3" x14ac:dyDescent="0.25">
      <c r="A17274">
        <v>17272</v>
      </c>
      <c r="B17274" s="1">
        <v>0.195790335536003</v>
      </c>
      <c r="C17274" s="1">
        <v>1.2444980144500699</v>
      </c>
    </row>
    <row r="17275" spans="1:3" x14ac:dyDescent="0.25">
      <c r="A17275">
        <v>17273</v>
      </c>
      <c r="B17275" s="1">
        <v>0.20635665953159299</v>
      </c>
      <c r="C17275" s="1">
        <v>1.24250423908233</v>
      </c>
    </row>
    <row r="17276" spans="1:3" x14ac:dyDescent="0.25">
      <c r="A17276">
        <v>17274</v>
      </c>
      <c r="B17276" s="1">
        <v>0.20635665953159299</v>
      </c>
      <c r="C17276" s="1">
        <v>1.24250423908233</v>
      </c>
    </row>
    <row r="17277" spans="1:3" x14ac:dyDescent="0.25">
      <c r="A17277">
        <v>17275</v>
      </c>
      <c r="B17277" s="1">
        <v>0.211056724190711</v>
      </c>
      <c r="C17277" s="1">
        <v>1.2419466972351001</v>
      </c>
    </row>
    <row r="17278" spans="1:3" x14ac:dyDescent="0.25">
      <c r="A17278">
        <v>17276</v>
      </c>
      <c r="B17278" s="1">
        <v>0.211056724190711</v>
      </c>
      <c r="C17278" s="1">
        <v>1.2419466972351001</v>
      </c>
    </row>
    <row r="17279" spans="1:3" x14ac:dyDescent="0.25">
      <c r="A17279">
        <v>17277</v>
      </c>
      <c r="B17279" s="1">
        <v>0.211056724190711</v>
      </c>
      <c r="C17279" s="1">
        <v>1.2419466972351001</v>
      </c>
    </row>
    <row r="17280" spans="1:3" x14ac:dyDescent="0.25">
      <c r="A17280">
        <v>17278</v>
      </c>
      <c r="B17280" s="1">
        <v>0.20015548169612801</v>
      </c>
      <c r="C17280" s="1">
        <v>1.24316310882568</v>
      </c>
    </row>
    <row r="17281" spans="1:3" x14ac:dyDescent="0.25">
      <c r="A17281">
        <v>17279</v>
      </c>
      <c r="B17281" s="1">
        <v>0.188316226005554</v>
      </c>
      <c r="C17281" s="1">
        <v>1.2458627223968499</v>
      </c>
    </row>
    <row r="17282" spans="1:3" x14ac:dyDescent="0.25">
      <c r="A17282">
        <v>17280</v>
      </c>
      <c r="B17282" s="1">
        <v>0.188316226005554</v>
      </c>
      <c r="C17282" s="1">
        <v>1.2458627223968499</v>
      </c>
    </row>
    <row r="17283" spans="1:3" x14ac:dyDescent="0.25">
      <c r="A17283">
        <v>17281</v>
      </c>
      <c r="B17283" s="1">
        <v>0.188316226005554</v>
      </c>
      <c r="C17283" s="1">
        <v>1.2458627223968499</v>
      </c>
    </row>
    <row r="17284" spans="1:3" x14ac:dyDescent="0.25">
      <c r="A17284">
        <v>17282</v>
      </c>
      <c r="B17284" s="1">
        <v>0.18550966680049799</v>
      </c>
      <c r="C17284" s="1">
        <v>1.24672055244445</v>
      </c>
    </row>
    <row r="17285" spans="1:3" x14ac:dyDescent="0.25">
      <c r="A17285">
        <v>17283</v>
      </c>
      <c r="B17285" s="1">
        <v>0.195794492959976</v>
      </c>
      <c r="C17285" s="1">
        <v>1.2440903186798</v>
      </c>
    </row>
    <row r="17286" spans="1:3" x14ac:dyDescent="0.25">
      <c r="A17286">
        <v>17284</v>
      </c>
      <c r="B17286" s="1">
        <v>0.195794492959976</v>
      </c>
      <c r="C17286" s="1">
        <v>1.2440903186798</v>
      </c>
    </row>
    <row r="17287" spans="1:3" x14ac:dyDescent="0.25">
      <c r="A17287">
        <v>17285</v>
      </c>
      <c r="B17287" s="1">
        <v>0.20660109817981701</v>
      </c>
      <c r="C17287" s="1">
        <v>1.24230444431304</v>
      </c>
    </row>
    <row r="17288" spans="1:3" x14ac:dyDescent="0.25">
      <c r="A17288">
        <v>17286</v>
      </c>
      <c r="B17288" s="1">
        <v>0.20660109817981701</v>
      </c>
      <c r="C17288" s="1">
        <v>1.24230444431304</v>
      </c>
    </row>
    <row r="17289" spans="1:3" x14ac:dyDescent="0.25">
      <c r="A17289">
        <v>17287</v>
      </c>
      <c r="B17289" s="1">
        <v>0.20660109817981701</v>
      </c>
      <c r="C17289" s="1">
        <v>1.24230444431304</v>
      </c>
    </row>
    <row r="17290" spans="1:3" x14ac:dyDescent="0.25">
      <c r="A17290">
        <v>17288</v>
      </c>
      <c r="B17290" s="1">
        <v>0.210717007517814</v>
      </c>
      <c r="C17290" s="1">
        <v>1.24150454998016</v>
      </c>
    </row>
    <row r="17291" spans="1:3" x14ac:dyDescent="0.25">
      <c r="A17291">
        <v>17289</v>
      </c>
      <c r="B17291" s="1">
        <v>0.210717007517814</v>
      </c>
      <c r="C17291" s="1">
        <v>1.24150454998016</v>
      </c>
    </row>
    <row r="17292" spans="1:3" x14ac:dyDescent="0.25">
      <c r="A17292">
        <v>17290</v>
      </c>
      <c r="B17292" s="1">
        <v>0.210717007517814</v>
      </c>
      <c r="C17292" s="1">
        <v>1.24150454998016</v>
      </c>
    </row>
    <row r="17293" spans="1:3" x14ac:dyDescent="0.25">
      <c r="A17293">
        <v>17291</v>
      </c>
      <c r="B17293" s="1">
        <v>0.200200945138931</v>
      </c>
      <c r="C17293" s="1">
        <v>1.2430607080459499</v>
      </c>
    </row>
    <row r="17294" spans="1:3" x14ac:dyDescent="0.25">
      <c r="A17294">
        <v>17292</v>
      </c>
      <c r="B17294" s="1">
        <v>0.200200945138931</v>
      </c>
      <c r="C17294" s="1">
        <v>1.2430607080459499</v>
      </c>
    </row>
    <row r="17295" spans="1:3" x14ac:dyDescent="0.25">
      <c r="A17295">
        <v>17293</v>
      </c>
      <c r="B17295" s="1">
        <v>0.18934310972690499</v>
      </c>
      <c r="C17295" s="1">
        <v>1.2450309991836499</v>
      </c>
    </row>
    <row r="17296" spans="1:3" x14ac:dyDescent="0.25">
      <c r="A17296">
        <v>17294</v>
      </c>
      <c r="B17296" s="1">
        <v>0.18934310972690499</v>
      </c>
      <c r="C17296" s="1">
        <v>1.2450309991836499</v>
      </c>
    </row>
    <row r="17297" spans="1:3" x14ac:dyDescent="0.25">
      <c r="A17297">
        <v>17295</v>
      </c>
      <c r="B17297" s="1">
        <v>0.18537330627441401</v>
      </c>
      <c r="C17297" s="1">
        <v>1.24588203430175</v>
      </c>
    </row>
    <row r="17298" spans="1:3" x14ac:dyDescent="0.25">
      <c r="A17298">
        <v>17296</v>
      </c>
      <c r="B17298" s="1">
        <v>0.18537330627441401</v>
      </c>
      <c r="C17298" s="1">
        <v>1.24588203430175</v>
      </c>
    </row>
    <row r="17299" spans="1:3" x14ac:dyDescent="0.25">
      <c r="A17299">
        <v>17297</v>
      </c>
      <c r="B17299" s="1">
        <v>0.19554871320724401</v>
      </c>
      <c r="C17299" s="1">
        <v>1.2445217370986901</v>
      </c>
    </row>
    <row r="17300" spans="1:3" x14ac:dyDescent="0.25">
      <c r="A17300">
        <v>17298</v>
      </c>
      <c r="B17300" s="1">
        <v>0.20596331357955899</v>
      </c>
      <c r="C17300" s="1">
        <v>1.2426998615264799</v>
      </c>
    </row>
    <row r="17301" spans="1:3" x14ac:dyDescent="0.25">
      <c r="A17301">
        <v>17299</v>
      </c>
      <c r="B17301" s="1">
        <v>0.20596331357955899</v>
      </c>
      <c r="C17301" s="1">
        <v>1.2426998615264799</v>
      </c>
    </row>
    <row r="17302" spans="1:3" x14ac:dyDescent="0.25">
      <c r="A17302">
        <v>17300</v>
      </c>
      <c r="B17302" s="1">
        <v>0.20596331357955899</v>
      </c>
      <c r="C17302" s="1">
        <v>1.2426998615264799</v>
      </c>
    </row>
    <row r="17303" spans="1:3" x14ac:dyDescent="0.25">
      <c r="A17303">
        <v>17301</v>
      </c>
      <c r="B17303" s="1">
        <v>0.20856006443500499</v>
      </c>
      <c r="C17303" s="1">
        <v>1.24830186367034</v>
      </c>
    </row>
    <row r="17304" spans="1:3" x14ac:dyDescent="0.25">
      <c r="A17304">
        <v>17302</v>
      </c>
      <c r="B17304" s="1">
        <v>0.20856006443500499</v>
      </c>
      <c r="C17304" s="1">
        <v>1.24830186367034</v>
      </c>
    </row>
    <row r="17305" spans="1:3" x14ac:dyDescent="0.25">
      <c r="A17305">
        <v>17303</v>
      </c>
      <c r="B17305" s="1">
        <v>0.198908612132072</v>
      </c>
      <c r="C17305" s="1">
        <v>1.2439107894897401</v>
      </c>
    </row>
    <row r="17306" spans="1:3" x14ac:dyDescent="0.25">
      <c r="A17306">
        <v>17304</v>
      </c>
      <c r="B17306" s="1">
        <v>0.198908612132072</v>
      </c>
      <c r="C17306" s="1">
        <v>1.2439107894897401</v>
      </c>
    </row>
    <row r="17307" spans="1:3" x14ac:dyDescent="0.25">
      <c r="A17307">
        <v>17305</v>
      </c>
      <c r="B17307" s="1">
        <v>0.19451102614402699</v>
      </c>
      <c r="C17307" s="1">
        <v>1.2439155578613199</v>
      </c>
    </row>
    <row r="17308" spans="1:3" x14ac:dyDescent="0.25">
      <c r="A17308">
        <v>17306</v>
      </c>
      <c r="B17308" s="1">
        <v>0.19451102614402699</v>
      </c>
      <c r="C17308" s="1">
        <v>1.2439155578613199</v>
      </c>
    </row>
    <row r="17309" spans="1:3" x14ac:dyDescent="0.25">
      <c r="A17309">
        <v>17307</v>
      </c>
      <c r="B17309" s="1">
        <v>0.20619724690914101</v>
      </c>
      <c r="C17309" s="1">
        <v>1.24225378036499</v>
      </c>
    </row>
    <row r="17310" spans="1:3" x14ac:dyDescent="0.25">
      <c r="A17310">
        <v>17308</v>
      </c>
      <c r="B17310" s="1">
        <v>0.20619724690914101</v>
      </c>
      <c r="C17310" s="1">
        <v>1.24225378036499</v>
      </c>
    </row>
    <row r="17311" spans="1:3" x14ac:dyDescent="0.25">
      <c r="A17311">
        <v>17309</v>
      </c>
      <c r="B17311" s="1">
        <v>0.20993098616600001</v>
      </c>
      <c r="C17311" s="1">
        <v>1.2416017055511399</v>
      </c>
    </row>
    <row r="17312" spans="1:3" x14ac:dyDescent="0.25">
      <c r="A17312">
        <v>17310</v>
      </c>
      <c r="B17312" s="1">
        <v>0.20993098616600001</v>
      </c>
      <c r="C17312" s="1">
        <v>1.2416017055511399</v>
      </c>
    </row>
    <row r="17313" spans="1:3" x14ac:dyDescent="0.25">
      <c r="A17313">
        <v>17311</v>
      </c>
      <c r="B17313" s="1">
        <v>0.20993098616600001</v>
      </c>
      <c r="C17313" s="1">
        <v>1.2416017055511399</v>
      </c>
    </row>
    <row r="17314" spans="1:3" x14ac:dyDescent="0.25">
      <c r="A17314">
        <v>17312</v>
      </c>
      <c r="B17314" s="1">
        <v>0.19872683286666801</v>
      </c>
      <c r="C17314" s="1">
        <v>1.24364805221557</v>
      </c>
    </row>
    <row r="17315" spans="1:3" x14ac:dyDescent="0.25">
      <c r="A17315">
        <v>17313</v>
      </c>
      <c r="B17315" s="1">
        <v>0.19872683286666801</v>
      </c>
      <c r="C17315" s="1">
        <v>1.24364805221557</v>
      </c>
    </row>
    <row r="17316" spans="1:3" x14ac:dyDescent="0.25">
      <c r="A17316">
        <v>17314</v>
      </c>
      <c r="B17316" s="1">
        <v>0.19543784856796201</v>
      </c>
      <c r="C17316" s="1">
        <v>1.2438154220580999</v>
      </c>
    </row>
    <row r="17317" spans="1:3" x14ac:dyDescent="0.25">
      <c r="A17317">
        <v>17315</v>
      </c>
      <c r="B17317" s="1">
        <v>0.206206530332565</v>
      </c>
      <c r="C17317" s="1">
        <v>1.2428882122039699</v>
      </c>
    </row>
    <row r="17318" spans="1:3" x14ac:dyDescent="0.25">
      <c r="A17318">
        <v>17316</v>
      </c>
      <c r="B17318" s="1">
        <v>0.206206530332565</v>
      </c>
      <c r="C17318" s="1">
        <v>1.2428882122039699</v>
      </c>
    </row>
    <row r="17319" spans="1:3" x14ac:dyDescent="0.25">
      <c r="A17319">
        <v>17317</v>
      </c>
      <c r="B17319" s="1">
        <v>0.210566446185112</v>
      </c>
      <c r="C17319" s="1">
        <v>1.2416080236434901</v>
      </c>
    </row>
    <row r="17320" spans="1:3" x14ac:dyDescent="0.25">
      <c r="A17320">
        <v>17318</v>
      </c>
      <c r="B17320" s="1">
        <v>0.210566446185112</v>
      </c>
      <c r="C17320" s="1">
        <v>1.2416080236434901</v>
      </c>
    </row>
    <row r="17321" spans="1:3" x14ac:dyDescent="0.25">
      <c r="A17321">
        <v>17319</v>
      </c>
      <c r="B17321" s="1">
        <v>0.19902646541595401</v>
      </c>
      <c r="C17321" s="1">
        <v>1.2435013055801301</v>
      </c>
    </row>
    <row r="17322" spans="1:3" x14ac:dyDescent="0.25">
      <c r="A17322">
        <v>17320</v>
      </c>
      <c r="B17322" s="1">
        <v>0.19902646541595401</v>
      </c>
      <c r="C17322" s="1">
        <v>1.2435013055801301</v>
      </c>
    </row>
    <row r="17323" spans="1:3" x14ac:dyDescent="0.25">
      <c r="A17323">
        <v>17321</v>
      </c>
      <c r="B17323" s="1">
        <v>0.19902646541595401</v>
      </c>
      <c r="C17323" s="1">
        <v>1.2435013055801301</v>
      </c>
    </row>
    <row r="17324" spans="1:3" x14ac:dyDescent="0.25">
      <c r="A17324">
        <v>17322</v>
      </c>
      <c r="B17324" s="1">
        <v>0.19514757394790599</v>
      </c>
      <c r="C17324" s="1">
        <v>1.2473331689834499</v>
      </c>
    </row>
    <row r="17325" spans="1:3" x14ac:dyDescent="0.25">
      <c r="A17325">
        <v>17323</v>
      </c>
      <c r="B17325" s="1">
        <v>0.19514757394790599</v>
      </c>
      <c r="C17325" s="1">
        <v>1.2473331689834499</v>
      </c>
    </row>
    <row r="17326" spans="1:3" x14ac:dyDescent="0.25">
      <c r="A17326">
        <v>17324</v>
      </c>
      <c r="B17326" s="1">
        <v>0.207474380731582</v>
      </c>
      <c r="C17326" s="1">
        <v>1.24184799194335</v>
      </c>
    </row>
    <row r="17327" spans="1:3" x14ac:dyDescent="0.25">
      <c r="A17327">
        <v>17325</v>
      </c>
      <c r="B17327" s="1">
        <v>0.21038360893726299</v>
      </c>
      <c r="C17327" s="1">
        <v>1.2416952848434399</v>
      </c>
    </row>
    <row r="17328" spans="1:3" x14ac:dyDescent="0.25">
      <c r="A17328">
        <v>17326</v>
      </c>
      <c r="B17328" s="1">
        <v>0.21038360893726299</v>
      </c>
      <c r="C17328" s="1">
        <v>1.2416952848434399</v>
      </c>
    </row>
    <row r="17329" spans="1:3" x14ac:dyDescent="0.25">
      <c r="A17329">
        <v>17327</v>
      </c>
      <c r="B17329" s="1">
        <v>0.19961111247539501</v>
      </c>
      <c r="C17329" s="1">
        <v>1.2434049844741799</v>
      </c>
    </row>
    <row r="17330" spans="1:3" x14ac:dyDescent="0.25">
      <c r="A17330">
        <v>17328</v>
      </c>
      <c r="B17330" s="1">
        <v>0.19961111247539501</v>
      </c>
      <c r="C17330" s="1">
        <v>1.2434049844741799</v>
      </c>
    </row>
    <row r="17331" spans="1:3" x14ac:dyDescent="0.25">
      <c r="A17331">
        <v>17329</v>
      </c>
      <c r="B17331" s="1">
        <v>0.19961111247539501</v>
      </c>
      <c r="C17331" s="1">
        <v>1.2434049844741799</v>
      </c>
    </row>
    <row r="17332" spans="1:3" x14ac:dyDescent="0.25">
      <c r="A17332">
        <v>17330</v>
      </c>
      <c r="B17332" s="1">
        <v>0.196961835026741</v>
      </c>
      <c r="C17332" s="1">
        <v>1.2436661720275799</v>
      </c>
    </row>
    <row r="17333" spans="1:3" x14ac:dyDescent="0.25">
      <c r="A17333">
        <v>17331</v>
      </c>
      <c r="B17333" s="1">
        <v>0.206759437918663</v>
      </c>
      <c r="C17333" s="1">
        <v>1.2423001527786199</v>
      </c>
    </row>
    <row r="17334" spans="1:3" x14ac:dyDescent="0.25">
      <c r="A17334">
        <v>17332</v>
      </c>
      <c r="B17334" s="1">
        <v>0.206759437918663</v>
      </c>
      <c r="C17334" s="1">
        <v>1.2423001527786199</v>
      </c>
    </row>
    <row r="17335" spans="1:3" x14ac:dyDescent="0.25">
      <c r="A17335">
        <v>17333</v>
      </c>
      <c r="B17335" s="1">
        <v>0.21022982895374201</v>
      </c>
      <c r="C17335" s="1">
        <v>1.24121117591857</v>
      </c>
    </row>
    <row r="17336" spans="1:3" x14ac:dyDescent="0.25">
      <c r="A17336">
        <v>17334</v>
      </c>
      <c r="B17336" s="1">
        <v>0.19931636750698001</v>
      </c>
      <c r="C17336" s="1">
        <v>1.24330246448516</v>
      </c>
    </row>
    <row r="17337" spans="1:3" x14ac:dyDescent="0.25">
      <c r="A17337">
        <v>17335</v>
      </c>
      <c r="B17337" s="1">
        <v>0.19931636750698001</v>
      </c>
      <c r="C17337" s="1">
        <v>1.24330246448516</v>
      </c>
    </row>
    <row r="17338" spans="1:3" x14ac:dyDescent="0.25">
      <c r="A17338">
        <v>17336</v>
      </c>
      <c r="B17338" s="1">
        <v>0.19539490342140101</v>
      </c>
      <c r="C17338" s="1">
        <v>1.2440561056137001</v>
      </c>
    </row>
    <row r="17339" spans="1:3" x14ac:dyDescent="0.25">
      <c r="A17339">
        <v>17337</v>
      </c>
      <c r="B17339" s="1">
        <v>0.19539490342140101</v>
      </c>
      <c r="C17339" s="1">
        <v>1.2440561056137001</v>
      </c>
    </row>
    <row r="17340" spans="1:3" x14ac:dyDescent="0.25">
      <c r="A17340">
        <v>17338</v>
      </c>
      <c r="B17340" s="1">
        <v>0.20591287314891801</v>
      </c>
      <c r="C17340" s="1">
        <v>1.2421573400497401</v>
      </c>
    </row>
    <row r="17341" spans="1:3" x14ac:dyDescent="0.25">
      <c r="A17341">
        <v>17339</v>
      </c>
      <c r="B17341" s="1">
        <v>0.20591287314891801</v>
      </c>
      <c r="C17341" s="1">
        <v>1.2421573400497401</v>
      </c>
    </row>
    <row r="17342" spans="1:3" x14ac:dyDescent="0.25">
      <c r="A17342">
        <v>17340</v>
      </c>
      <c r="B17342" s="1">
        <v>0.20591287314891801</v>
      </c>
      <c r="C17342" s="1">
        <v>1.2421573400497401</v>
      </c>
    </row>
    <row r="17343" spans="1:3" x14ac:dyDescent="0.25">
      <c r="A17343">
        <v>17341</v>
      </c>
      <c r="B17343" s="1">
        <v>0.21022133529186199</v>
      </c>
      <c r="C17343" s="1">
        <v>1.2468793392181301</v>
      </c>
    </row>
    <row r="17344" spans="1:3" x14ac:dyDescent="0.25">
      <c r="A17344">
        <v>17342</v>
      </c>
      <c r="B17344" s="1">
        <v>0.21022133529186199</v>
      </c>
      <c r="C17344" s="1">
        <v>1.2468793392181301</v>
      </c>
    </row>
    <row r="17345" spans="1:3" x14ac:dyDescent="0.25">
      <c r="A17345">
        <v>17343</v>
      </c>
      <c r="B17345" s="1">
        <v>0.199658378958702</v>
      </c>
      <c r="C17345" s="1">
        <v>1.24873483180999</v>
      </c>
    </row>
    <row r="17346" spans="1:3" x14ac:dyDescent="0.25">
      <c r="A17346">
        <v>17344</v>
      </c>
      <c r="B17346" s="1">
        <v>0.199658378958702</v>
      </c>
      <c r="C17346" s="1">
        <v>1.24873483180999</v>
      </c>
    </row>
    <row r="17347" spans="1:3" x14ac:dyDescent="0.25">
      <c r="A17347">
        <v>17345</v>
      </c>
      <c r="B17347" s="1">
        <v>0.199658378958702</v>
      </c>
      <c r="C17347" s="1">
        <v>1.24873483180999</v>
      </c>
    </row>
    <row r="17348" spans="1:3" x14ac:dyDescent="0.25">
      <c r="A17348">
        <v>17346</v>
      </c>
      <c r="B17348" s="1">
        <v>0.19505615532398199</v>
      </c>
      <c r="C17348" s="1">
        <v>1.2444037199020299</v>
      </c>
    </row>
    <row r="17349" spans="1:3" x14ac:dyDescent="0.25">
      <c r="A17349">
        <v>17347</v>
      </c>
      <c r="B17349" s="1">
        <v>0.19505615532398199</v>
      </c>
      <c r="C17349" s="1">
        <v>1.2444037199020299</v>
      </c>
    </row>
    <row r="17350" spans="1:3" x14ac:dyDescent="0.25">
      <c r="A17350">
        <v>17348</v>
      </c>
      <c r="B17350" s="1">
        <v>0.20644710958003901</v>
      </c>
      <c r="C17350" s="1">
        <v>1.24250316619873</v>
      </c>
    </row>
    <row r="17351" spans="1:3" x14ac:dyDescent="0.25">
      <c r="A17351">
        <v>17349</v>
      </c>
      <c r="B17351" s="1">
        <v>0.20644710958003901</v>
      </c>
      <c r="C17351" s="1">
        <v>1.24250316619873</v>
      </c>
    </row>
    <row r="17352" spans="1:3" x14ac:dyDescent="0.25">
      <c r="A17352">
        <v>17350</v>
      </c>
      <c r="B17352" s="1">
        <v>0.20644710958003901</v>
      </c>
      <c r="C17352" s="1">
        <v>1.24250316619873</v>
      </c>
    </row>
    <row r="17353" spans="1:3" x14ac:dyDescent="0.25">
      <c r="A17353">
        <v>17351</v>
      </c>
      <c r="B17353" s="1">
        <v>0.209786772727966</v>
      </c>
      <c r="C17353" s="1">
        <v>1.2411643266677801</v>
      </c>
    </row>
    <row r="17354" spans="1:3" x14ac:dyDescent="0.25">
      <c r="A17354">
        <v>17352</v>
      </c>
      <c r="B17354" s="1">
        <v>0.209786772727966</v>
      </c>
      <c r="C17354" s="1">
        <v>1.2411643266677801</v>
      </c>
    </row>
    <row r="17355" spans="1:3" x14ac:dyDescent="0.25">
      <c r="A17355">
        <v>17353</v>
      </c>
      <c r="B17355" s="1">
        <v>0.209786772727966</v>
      </c>
      <c r="C17355" s="1">
        <v>1.2411643266677801</v>
      </c>
    </row>
    <row r="17356" spans="1:3" x14ac:dyDescent="0.25">
      <c r="A17356">
        <v>17354</v>
      </c>
      <c r="B17356" s="1">
        <v>0.19818775355815799</v>
      </c>
      <c r="C17356" s="1">
        <v>1.2433505058288501</v>
      </c>
    </row>
    <row r="17357" spans="1:3" x14ac:dyDescent="0.25">
      <c r="A17357">
        <v>17355</v>
      </c>
      <c r="B17357" s="1">
        <v>0.19818775355815799</v>
      </c>
      <c r="C17357" s="1">
        <v>1.2433505058288501</v>
      </c>
    </row>
    <row r="17358" spans="1:3" x14ac:dyDescent="0.25">
      <c r="A17358">
        <v>17356</v>
      </c>
      <c r="B17358" s="1">
        <v>0.19818775355815799</v>
      </c>
      <c r="C17358" s="1">
        <v>1.2433505058288501</v>
      </c>
    </row>
    <row r="17359" spans="1:3" x14ac:dyDescent="0.25">
      <c r="A17359">
        <v>17357</v>
      </c>
      <c r="B17359" s="1">
        <v>0.19518809020519201</v>
      </c>
      <c r="C17359" s="1">
        <v>1.2436655759811399</v>
      </c>
    </row>
    <row r="17360" spans="1:3" x14ac:dyDescent="0.25">
      <c r="A17360">
        <v>17358</v>
      </c>
      <c r="B17360" s="1">
        <v>0.19518809020519201</v>
      </c>
      <c r="C17360" s="1">
        <v>1.2436655759811399</v>
      </c>
    </row>
    <row r="17361" spans="1:3" x14ac:dyDescent="0.25">
      <c r="A17361">
        <v>17359</v>
      </c>
      <c r="B17361" s="1">
        <v>0.19518809020519201</v>
      </c>
      <c r="C17361" s="1">
        <v>1.2436655759811399</v>
      </c>
    </row>
    <row r="17362" spans="1:3" x14ac:dyDescent="0.25">
      <c r="A17362">
        <v>17360</v>
      </c>
      <c r="B17362" s="1">
        <v>0.20522654056549</v>
      </c>
      <c r="C17362" s="1">
        <v>1.2423001527786199</v>
      </c>
    </row>
    <row r="17363" spans="1:3" x14ac:dyDescent="0.25">
      <c r="A17363">
        <v>17361</v>
      </c>
      <c r="B17363" s="1">
        <v>0.20522654056549</v>
      </c>
      <c r="C17363" s="1">
        <v>1.2423001527786199</v>
      </c>
    </row>
    <row r="17364" spans="1:3" x14ac:dyDescent="0.25">
      <c r="A17364">
        <v>17362</v>
      </c>
      <c r="B17364" s="1">
        <v>0.20522654056549</v>
      </c>
      <c r="C17364" s="1">
        <v>1.2423001527786199</v>
      </c>
    </row>
    <row r="17365" spans="1:3" x14ac:dyDescent="0.25">
      <c r="A17365">
        <v>17363</v>
      </c>
      <c r="B17365" s="1">
        <v>0.21026337146759</v>
      </c>
      <c r="C17365" s="1">
        <v>1.2410643100738501</v>
      </c>
    </row>
    <row r="17366" spans="1:3" x14ac:dyDescent="0.25">
      <c r="A17366">
        <v>17364</v>
      </c>
      <c r="B17366" s="1">
        <v>0.21026337146759</v>
      </c>
      <c r="C17366" s="1">
        <v>1.2410643100738501</v>
      </c>
    </row>
    <row r="17367" spans="1:3" x14ac:dyDescent="0.25">
      <c r="A17367">
        <v>17365</v>
      </c>
      <c r="B17367" s="1">
        <v>0.198876813054084</v>
      </c>
      <c r="C17367" s="1">
        <v>1.24339842796325</v>
      </c>
    </row>
    <row r="17368" spans="1:3" x14ac:dyDescent="0.25">
      <c r="A17368">
        <v>17366</v>
      </c>
      <c r="B17368" s="1">
        <v>0.198876813054084</v>
      </c>
      <c r="C17368" s="1">
        <v>1.24339842796325</v>
      </c>
    </row>
    <row r="17369" spans="1:3" x14ac:dyDescent="0.25">
      <c r="A17369">
        <v>17367</v>
      </c>
      <c r="B17369" s="1">
        <v>0.198876813054084</v>
      </c>
      <c r="C17369" s="1">
        <v>1.24339842796325</v>
      </c>
    </row>
    <row r="17370" spans="1:3" x14ac:dyDescent="0.25">
      <c r="A17370">
        <v>17368</v>
      </c>
      <c r="B17370" s="1">
        <v>0.198876813054084</v>
      </c>
      <c r="C17370" s="1">
        <v>1.24339842796325</v>
      </c>
    </row>
    <row r="17371" spans="1:3" x14ac:dyDescent="0.25">
      <c r="A17371">
        <v>17369</v>
      </c>
      <c r="B17371" s="1">
        <v>0.19519494473934099</v>
      </c>
      <c r="C17371" s="1">
        <v>1.24376356601715</v>
      </c>
    </row>
    <row r="17372" spans="1:3" x14ac:dyDescent="0.25">
      <c r="A17372">
        <v>17370</v>
      </c>
      <c r="B17372" s="1">
        <v>0.19519494473934099</v>
      </c>
      <c r="C17372" s="1">
        <v>1.24376356601715</v>
      </c>
    </row>
    <row r="17373" spans="1:3" x14ac:dyDescent="0.25">
      <c r="A17373">
        <v>17371</v>
      </c>
      <c r="B17373" s="1">
        <v>0.19519494473934099</v>
      </c>
      <c r="C17373" s="1">
        <v>1.24376356601715</v>
      </c>
    </row>
    <row r="17374" spans="1:3" x14ac:dyDescent="0.25">
      <c r="A17374">
        <v>17372</v>
      </c>
      <c r="B17374" s="1">
        <v>0.20571531355381001</v>
      </c>
      <c r="C17374" s="1">
        <v>1.24137246608734</v>
      </c>
    </row>
    <row r="17375" spans="1:3" x14ac:dyDescent="0.25">
      <c r="A17375">
        <v>17373</v>
      </c>
      <c r="B17375" s="1">
        <v>0.20571531355381001</v>
      </c>
      <c r="C17375" s="1">
        <v>1.24137246608734</v>
      </c>
    </row>
    <row r="17376" spans="1:3" x14ac:dyDescent="0.25">
      <c r="A17376">
        <v>17374</v>
      </c>
      <c r="B17376" s="1">
        <v>0.20571531355381001</v>
      </c>
      <c r="C17376" s="1">
        <v>1.24137246608734</v>
      </c>
    </row>
    <row r="17377" spans="1:3" x14ac:dyDescent="0.25">
      <c r="A17377">
        <v>17375</v>
      </c>
      <c r="B17377" s="1">
        <v>0.210268288850784</v>
      </c>
      <c r="C17377" s="1">
        <v>1.24076211452484</v>
      </c>
    </row>
    <row r="17378" spans="1:3" x14ac:dyDescent="0.25">
      <c r="A17378">
        <v>17376</v>
      </c>
      <c r="B17378" s="1">
        <v>0.210268288850784</v>
      </c>
      <c r="C17378" s="1">
        <v>1.24076211452484</v>
      </c>
    </row>
    <row r="17379" spans="1:3" x14ac:dyDescent="0.25">
      <c r="A17379">
        <v>17377</v>
      </c>
      <c r="B17379" s="1">
        <v>0.210268288850784</v>
      </c>
      <c r="C17379" s="1">
        <v>1.24076211452484</v>
      </c>
    </row>
    <row r="17380" spans="1:3" x14ac:dyDescent="0.25">
      <c r="A17380">
        <v>17378</v>
      </c>
      <c r="B17380" s="1">
        <v>0.19936557114124201</v>
      </c>
      <c r="C17380" s="1">
        <v>1.24305343627929</v>
      </c>
    </row>
    <row r="17381" spans="1:3" x14ac:dyDescent="0.25">
      <c r="A17381">
        <v>17379</v>
      </c>
      <c r="B17381" s="1">
        <v>0.19936557114124201</v>
      </c>
      <c r="C17381" s="1">
        <v>1.24305343627929</v>
      </c>
    </row>
    <row r="17382" spans="1:3" x14ac:dyDescent="0.25">
      <c r="A17382">
        <v>17380</v>
      </c>
      <c r="B17382" s="1">
        <v>0.19936557114124201</v>
      </c>
      <c r="C17382" s="1">
        <v>1.24305343627929</v>
      </c>
    </row>
    <row r="17383" spans="1:3" x14ac:dyDescent="0.25">
      <c r="A17383">
        <v>17381</v>
      </c>
      <c r="B17383" s="1">
        <v>0.19510209560394201</v>
      </c>
      <c r="C17383" s="1">
        <v>1.2437117099761901</v>
      </c>
    </row>
    <row r="17384" spans="1:3" x14ac:dyDescent="0.25">
      <c r="A17384">
        <v>17382</v>
      </c>
      <c r="B17384" s="1">
        <v>0.19510209560394201</v>
      </c>
      <c r="C17384" s="1">
        <v>1.2437117099761901</v>
      </c>
    </row>
    <row r="17385" spans="1:3" x14ac:dyDescent="0.25">
      <c r="A17385">
        <v>17383</v>
      </c>
      <c r="B17385" s="1">
        <v>0.19510209560394201</v>
      </c>
      <c r="C17385" s="1">
        <v>1.2437117099761901</v>
      </c>
    </row>
    <row r="17386" spans="1:3" x14ac:dyDescent="0.25">
      <c r="A17386">
        <v>17384</v>
      </c>
      <c r="B17386" s="1">
        <v>0.20674081146716999</v>
      </c>
      <c r="C17386" s="1">
        <v>1.2417140007019001</v>
      </c>
    </row>
    <row r="17387" spans="1:3" x14ac:dyDescent="0.25">
      <c r="A17387">
        <v>17385</v>
      </c>
      <c r="B17387" s="1">
        <v>0.20674081146716999</v>
      </c>
      <c r="C17387" s="1">
        <v>1.2417140007019001</v>
      </c>
    </row>
    <row r="17388" spans="1:3" x14ac:dyDescent="0.25">
      <c r="A17388">
        <v>17386</v>
      </c>
      <c r="B17388" s="1">
        <v>0.20674081146716999</v>
      </c>
      <c r="C17388" s="1">
        <v>1.2417140007019001</v>
      </c>
    </row>
    <row r="17389" spans="1:3" x14ac:dyDescent="0.25">
      <c r="A17389">
        <v>17387</v>
      </c>
      <c r="B17389" s="1">
        <v>0.210620656609535</v>
      </c>
      <c r="C17389" s="1">
        <v>1.24115669727325</v>
      </c>
    </row>
    <row r="17390" spans="1:3" x14ac:dyDescent="0.25">
      <c r="A17390">
        <v>17388</v>
      </c>
      <c r="B17390" s="1">
        <v>0.210620656609535</v>
      </c>
      <c r="C17390" s="1">
        <v>1.24115669727325</v>
      </c>
    </row>
    <row r="17391" spans="1:3" x14ac:dyDescent="0.25">
      <c r="A17391">
        <v>17389</v>
      </c>
      <c r="B17391" s="1">
        <v>0.210620656609535</v>
      </c>
      <c r="C17391" s="1">
        <v>1.24115669727325</v>
      </c>
    </row>
    <row r="17392" spans="1:3" x14ac:dyDescent="0.25">
      <c r="A17392">
        <v>17390</v>
      </c>
      <c r="B17392" s="1">
        <v>0.20029775798320701</v>
      </c>
      <c r="C17392" s="1">
        <v>1.2426173686981199</v>
      </c>
    </row>
    <row r="17393" spans="1:3" x14ac:dyDescent="0.25">
      <c r="A17393">
        <v>17391</v>
      </c>
      <c r="B17393" s="1">
        <v>0.20029775798320701</v>
      </c>
      <c r="C17393" s="1">
        <v>1.2426173686981199</v>
      </c>
    </row>
    <row r="17394" spans="1:3" x14ac:dyDescent="0.25">
      <c r="A17394">
        <v>17392</v>
      </c>
      <c r="B17394" s="1">
        <v>0.20029775798320701</v>
      </c>
      <c r="C17394" s="1">
        <v>1.2426173686981199</v>
      </c>
    </row>
    <row r="17395" spans="1:3" x14ac:dyDescent="0.25">
      <c r="A17395">
        <v>17393</v>
      </c>
      <c r="B17395" s="1">
        <v>0.188953056931495</v>
      </c>
      <c r="C17395" s="1">
        <v>1.2443426847457799</v>
      </c>
    </row>
    <row r="17396" spans="1:3" x14ac:dyDescent="0.25">
      <c r="A17396">
        <v>17394</v>
      </c>
      <c r="B17396" s="1">
        <v>0.188953056931495</v>
      </c>
      <c r="C17396" s="1">
        <v>1.2443426847457799</v>
      </c>
    </row>
    <row r="17397" spans="1:3" x14ac:dyDescent="0.25">
      <c r="A17397">
        <v>17395</v>
      </c>
      <c r="B17397" s="1">
        <v>0.188953056931495</v>
      </c>
      <c r="C17397" s="1">
        <v>1.2443426847457799</v>
      </c>
    </row>
    <row r="17398" spans="1:3" x14ac:dyDescent="0.25">
      <c r="A17398">
        <v>17396</v>
      </c>
      <c r="B17398" s="1">
        <v>0.18478292226791301</v>
      </c>
      <c r="C17398" s="1">
        <v>1.24553287029266</v>
      </c>
    </row>
    <row r="17399" spans="1:3" x14ac:dyDescent="0.25">
      <c r="A17399">
        <v>17397</v>
      </c>
      <c r="B17399" s="1">
        <v>0.18478292226791301</v>
      </c>
      <c r="C17399" s="1">
        <v>1.24553287029266</v>
      </c>
    </row>
    <row r="17400" spans="1:3" x14ac:dyDescent="0.25">
      <c r="A17400">
        <v>17398</v>
      </c>
      <c r="B17400" s="1">
        <v>0.18478292226791301</v>
      </c>
      <c r="C17400" s="1">
        <v>1.24553287029266</v>
      </c>
    </row>
    <row r="17401" spans="1:3" x14ac:dyDescent="0.25">
      <c r="A17401">
        <v>17399</v>
      </c>
      <c r="B17401" s="1">
        <v>0.19568940997123699</v>
      </c>
      <c r="C17401" s="1">
        <v>1.2436385154724099</v>
      </c>
    </row>
    <row r="17402" spans="1:3" x14ac:dyDescent="0.25">
      <c r="A17402">
        <v>17400</v>
      </c>
      <c r="B17402" s="1">
        <v>0.19568940997123699</v>
      </c>
      <c r="C17402" s="1">
        <v>1.2436385154724099</v>
      </c>
    </row>
    <row r="17403" spans="1:3" x14ac:dyDescent="0.25">
      <c r="A17403">
        <v>17401</v>
      </c>
      <c r="B17403" s="1">
        <v>0.206355661153793</v>
      </c>
      <c r="C17403" s="1">
        <v>1.2417132854461601</v>
      </c>
    </row>
    <row r="17404" spans="1:3" x14ac:dyDescent="0.25">
      <c r="A17404">
        <v>17402</v>
      </c>
      <c r="B17404" s="1">
        <v>0.206355661153793</v>
      </c>
      <c r="C17404" s="1">
        <v>1.2417132854461601</v>
      </c>
    </row>
    <row r="17405" spans="1:3" x14ac:dyDescent="0.25">
      <c r="A17405">
        <v>17403</v>
      </c>
      <c r="B17405" s="1">
        <v>0.206355661153793</v>
      </c>
      <c r="C17405" s="1">
        <v>1.2417132854461601</v>
      </c>
    </row>
    <row r="17406" spans="1:3" x14ac:dyDescent="0.25">
      <c r="A17406">
        <v>17404</v>
      </c>
      <c r="B17406" s="1">
        <v>0.210665643215179</v>
      </c>
      <c r="C17406" s="1">
        <v>1.2408144474029501</v>
      </c>
    </row>
    <row r="17407" spans="1:3" x14ac:dyDescent="0.25">
      <c r="A17407">
        <v>17405</v>
      </c>
      <c r="B17407" s="1">
        <v>0.210665643215179</v>
      </c>
      <c r="C17407" s="1">
        <v>1.2408144474029501</v>
      </c>
    </row>
    <row r="17408" spans="1:3" x14ac:dyDescent="0.25">
      <c r="A17408">
        <v>17406</v>
      </c>
      <c r="B17408" s="1">
        <v>0.210665643215179</v>
      </c>
      <c r="C17408" s="1">
        <v>1.2408144474029501</v>
      </c>
    </row>
    <row r="17409" spans="1:3" x14ac:dyDescent="0.25">
      <c r="A17409">
        <v>17407</v>
      </c>
      <c r="B17409" s="1">
        <v>0.19980941712856201</v>
      </c>
      <c r="C17409" s="1">
        <v>1.24227166175842</v>
      </c>
    </row>
    <row r="17410" spans="1:3" x14ac:dyDescent="0.25">
      <c r="A17410">
        <v>17408</v>
      </c>
      <c r="B17410" s="1">
        <v>0.19980941712856201</v>
      </c>
      <c r="C17410" s="1">
        <v>1.24227166175842</v>
      </c>
    </row>
    <row r="17411" spans="1:3" x14ac:dyDescent="0.25">
      <c r="A17411">
        <v>17409</v>
      </c>
      <c r="B17411" s="1">
        <v>0.19980941712856201</v>
      </c>
      <c r="C17411" s="1">
        <v>1.24227166175842</v>
      </c>
    </row>
    <row r="17412" spans="1:3" x14ac:dyDescent="0.25">
      <c r="A17412">
        <v>17410</v>
      </c>
      <c r="B17412" s="1">
        <v>0.195204317569732</v>
      </c>
      <c r="C17412" s="1">
        <v>1.24404597282409</v>
      </c>
    </row>
    <row r="17413" spans="1:3" x14ac:dyDescent="0.25">
      <c r="A17413">
        <v>17411</v>
      </c>
      <c r="B17413" s="1">
        <v>0.195204317569732</v>
      </c>
      <c r="C17413" s="1">
        <v>1.24404597282409</v>
      </c>
    </row>
    <row r="17414" spans="1:3" x14ac:dyDescent="0.25">
      <c r="A17414">
        <v>17412</v>
      </c>
      <c r="B17414" s="1">
        <v>0.195204317569732</v>
      </c>
      <c r="C17414" s="1">
        <v>1.24404597282409</v>
      </c>
    </row>
    <row r="17415" spans="1:3" x14ac:dyDescent="0.25">
      <c r="A17415">
        <v>17413</v>
      </c>
      <c r="B17415" s="1">
        <v>0.20752383768558499</v>
      </c>
      <c r="C17415" s="1">
        <v>1.24122869968414</v>
      </c>
    </row>
    <row r="17416" spans="1:3" x14ac:dyDescent="0.25">
      <c r="A17416">
        <v>17414</v>
      </c>
      <c r="B17416" s="1">
        <v>0.20752383768558499</v>
      </c>
      <c r="C17416" s="1">
        <v>1.24122869968414</v>
      </c>
    </row>
    <row r="17417" spans="1:3" x14ac:dyDescent="0.25">
      <c r="A17417">
        <v>17415</v>
      </c>
      <c r="B17417" s="1">
        <v>0.21062846481799999</v>
      </c>
      <c r="C17417" s="1">
        <v>1.24076056480407</v>
      </c>
    </row>
    <row r="17418" spans="1:3" x14ac:dyDescent="0.25">
      <c r="A17418">
        <v>17416</v>
      </c>
      <c r="B17418" s="1">
        <v>0.21062846481799999</v>
      </c>
      <c r="C17418" s="1">
        <v>1.24076056480407</v>
      </c>
    </row>
    <row r="17419" spans="1:3" x14ac:dyDescent="0.25">
      <c r="A17419">
        <v>17417</v>
      </c>
      <c r="B17419" s="1">
        <v>0.21062846481799999</v>
      </c>
      <c r="C17419" s="1">
        <v>1.24076056480407</v>
      </c>
    </row>
    <row r="17420" spans="1:3" x14ac:dyDescent="0.25">
      <c r="A17420">
        <v>17418</v>
      </c>
      <c r="B17420" s="1">
        <v>0.19863601028919201</v>
      </c>
      <c r="C17420" s="1">
        <v>1.24275994300842</v>
      </c>
    </row>
    <row r="17421" spans="1:3" x14ac:dyDescent="0.25">
      <c r="A17421">
        <v>17419</v>
      </c>
      <c r="B17421" s="1">
        <v>0.19863601028919201</v>
      </c>
      <c r="C17421" s="1">
        <v>1.24275994300842</v>
      </c>
    </row>
    <row r="17422" spans="1:3" x14ac:dyDescent="0.25">
      <c r="A17422">
        <v>17420</v>
      </c>
      <c r="B17422" s="1">
        <v>0.19863601028919201</v>
      </c>
      <c r="C17422" s="1">
        <v>1.24275994300842</v>
      </c>
    </row>
    <row r="17423" spans="1:3" x14ac:dyDescent="0.25">
      <c r="A17423">
        <v>17421</v>
      </c>
      <c r="B17423" s="1">
        <v>0.19573025405406899</v>
      </c>
      <c r="C17423" s="1">
        <v>1.24375736713409</v>
      </c>
    </row>
    <row r="17424" spans="1:3" x14ac:dyDescent="0.25">
      <c r="A17424">
        <v>17422</v>
      </c>
      <c r="B17424" s="1">
        <v>0.19573025405406899</v>
      </c>
      <c r="C17424" s="1">
        <v>1.24375736713409</v>
      </c>
    </row>
    <row r="17425" spans="1:3" x14ac:dyDescent="0.25">
      <c r="A17425">
        <v>17423</v>
      </c>
      <c r="B17425" s="1">
        <v>0.206502705812454</v>
      </c>
      <c r="C17425" s="1">
        <v>1.24117672443389</v>
      </c>
    </row>
    <row r="17426" spans="1:3" x14ac:dyDescent="0.25">
      <c r="A17426">
        <v>17424</v>
      </c>
      <c r="B17426" s="1">
        <v>0.206502705812454</v>
      </c>
      <c r="C17426" s="1">
        <v>1.24117672443389</v>
      </c>
    </row>
    <row r="17427" spans="1:3" x14ac:dyDescent="0.25">
      <c r="A17427">
        <v>17425</v>
      </c>
      <c r="B17427" s="1">
        <v>0.206502705812454</v>
      </c>
      <c r="C17427" s="1">
        <v>1.24117672443389</v>
      </c>
    </row>
    <row r="17428" spans="1:3" x14ac:dyDescent="0.25">
      <c r="A17428">
        <v>17426</v>
      </c>
      <c r="B17428" s="1">
        <v>0.209836214780807</v>
      </c>
      <c r="C17428" s="1">
        <v>1.2408089637756301</v>
      </c>
    </row>
    <row r="17429" spans="1:3" x14ac:dyDescent="0.25">
      <c r="A17429">
        <v>17427</v>
      </c>
      <c r="B17429" s="1">
        <v>0.209836214780807</v>
      </c>
      <c r="C17429" s="1">
        <v>1.2408089637756301</v>
      </c>
    </row>
    <row r="17430" spans="1:3" x14ac:dyDescent="0.25">
      <c r="A17430">
        <v>17428</v>
      </c>
      <c r="B17430" s="1">
        <v>0.209836214780807</v>
      </c>
      <c r="C17430" s="1">
        <v>1.2408089637756301</v>
      </c>
    </row>
    <row r="17431" spans="1:3" x14ac:dyDescent="0.25">
      <c r="A17431">
        <v>17429</v>
      </c>
      <c r="B17431" s="1">
        <v>0.198383793234825</v>
      </c>
      <c r="C17431" s="1">
        <v>1.2433958053588801</v>
      </c>
    </row>
    <row r="17432" spans="1:3" x14ac:dyDescent="0.25">
      <c r="A17432">
        <v>17430</v>
      </c>
      <c r="B17432" s="1">
        <v>0.198383793234825</v>
      </c>
      <c r="C17432" s="1">
        <v>1.2433958053588801</v>
      </c>
    </row>
    <row r="17433" spans="1:3" x14ac:dyDescent="0.25">
      <c r="A17433">
        <v>17431</v>
      </c>
      <c r="B17433" s="1">
        <v>0.198383793234825</v>
      </c>
      <c r="C17433" s="1">
        <v>1.2433958053588801</v>
      </c>
    </row>
    <row r="17434" spans="1:3" x14ac:dyDescent="0.25">
      <c r="A17434">
        <v>17432</v>
      </c>
      <c r="B17434" s="1">
        <v>0.19470131397247301</v>
      </c>
      <c r="C17434" s="1">
        <v>1.2436171770095801</v>
      </c>
    </row>
    <row r="17435" spans="1:3" x14ac:dyDescent="0.25">
      <c r="A17435">
        <v>17433</v>
      </c>
      <c r="B17435" s="1">
        <v>0.19470131397247301</v>
      </c>
      <c r="C17435" s="1">
        <v>1.2436171770095801</v>
      </c>
    </row>
    <row r="17436" spans="1:3" x14ac:dyDescent="0.25">
      <c r="A17436">
        <v>17434</v>
      </c>
      <c r="B17436" s="1">
        <v>0.19470131397247301</v>
      </c>
      <c r="C17436" s="1">
        <v>1.2436171770095801</v>
      </c>
    </row>
    <row r="17437" spans="1:3" x14ac:dyDescent="0.25">
      <c r="A17437">
        <v>17435</v>
      </c>
      <c r="B17437" s="1">
        <v>0.20536826550960499</v>
      </c>
      <c r="C17437" s="1">
        <v>1.2421528100967401</v>
      </c>
    </row>
    <row r="17438" spans="1:3" x14ac:dyDescent="0.25">
      <c r="A17438">
        <v>17436</v>
      </c>
      <c r="B17438" s="1">
        <v>0.20536826550960499</v>
      </c>
      <c r="C17438" s="1">
        <v>1.2421528100967401</v>
      </c>
    </row>
    <row r="17439" spans="1:3" x14ac:dyDescent="0.25">
      <c r="A17439">
        <v>17437</v>
      </c>
      <c r="B17439" s="1">
        <v>0.20536826550960499</v>
      </c>
      <c r="C17439" s="1">
        <v>1.2421528100967401</v>
      </c>
    </row>
    <row r="17440" spans="1:3" x14ac:dyDescent="0.25">
      <c r="A17440">
        <v>17438</v>
      </c>
      <c r="B17440" s="1">
        <v>0.20987376570701599</v>
      </c>
      <c r="C17440" s="1">
        <v>1.2409653663635201</v>
      </c>
    </row>
    <row r="17441" spans="1:3" x14ac:dyDescent="0.25">
      <c r="A17441">
        <v>17439</v>
      </c>
      <c r="B17441" s="1">
        <v>0.20987376570701599</v>
      </c>
      <c r="C17441" s="1">
        <v>1.2409653663635201</v>
      </c>
    </row>
    <row r="17442" spans="1:3" x14ac:dyDescent="0.25">
      <c r="A17442">
        <v>17440</v>
      </c>
      <c r="B17442" s="1">
        <v>0.20987376570701599</v>
      </c>
      <c r="C17442" s="1">
        <v>1.2409653663635201</v>
      </c>
    </row>
    <row r="17443" spans="1:3" x14ac:dyDescent="0.25">
      <c r="A17443">
        <v>17441</v>
      </c>
      <c r="B17443" s="1">
        <v>0.20987376570701599</v>
      </c>
      <c r="C17443" s="1">
        <v>1.2409653663635201</v>
      </c>
    </row>
    <row r="17444" spans="1:3" x14ac:dyDescent="0.25">
      <c r="A17444">
        <v>17442</v>
      </c>
      <c r="B17444" s="1">
        <v>0.19965487718582101</v>
      </c>
      <c r="C17444" s="1">
        <v>1.24290859699249</v>
      </c>
    </row>
    <row r="17445" spans="1:3" x14ac:dyDescent="0.25">
      <c r="A17445">
        <v>17443</v>
      </c>
      <c r="B17445" s="1">
        <v>0.19965487718582101</v>
      </c>
      <c r="C17445" s="1">
        <v>1.24290859699249</v>
      </c>
    </row>
    <row r="17446" spans="1:3" x14ac:dyDescent="0.25">
      <c r="A17446">
        <v>17444</v>
      </c>
      <c r="B17446" s="1">
        <v>0.19965487718582101</v>
      </c>
      <c r="C17446" s="1">
        <v>1.24290859699249</v>
      </c>
    </row>
    <row r="17447" spans="1:3" x14ac:dyDescent="0.25">
      <c r="A17447">
        <v>17445</v>
      </c>
      <c r="B17447" s="1">
        <v>0.19466513395309401</v>
      </c>
      <c r="C17447" s="1">
        <v>1.24361264705657</v>
      </c>
    </row>
    <row r="17448" spans="1:3" x14ac:dyDescent="0.25">
      <c r="A17448">
        <v>17446</v>
      </c>
      <c r="B17448" s="1">
        <v>0.19466513395309401</v>
      </c>
      <c r="C17448" s="1">
        <v>1.24361264705657</v>
      </c>
    </row>
    <row r="17449" spans="1:3" x14ac:dyDescent="0.25">
      <c r="A17449">
        <v>17447</v>
      </c>
      <c r="B17449" s="1">
        <v>0.19466513395309401</v>
      </c>
      <c r="C17449" s="1">
        <v>1.24361264705657</v>
      </c>
    </row>
    <row r="17450" spans="1:3" x14ac:dyDescent="0.25">
      <c r="A17450">
        <v>17448</v>
      </c>
      <c r="B17450" s="1">
        <v>0.20624765753745999</v>
      </c>
      <c r="C17450" s="1">
        <v>1.2414197921752901</v>
      </c>
    </row>
    <row r="17451" spans="1:3" x14ac:dyDescent="0.25">
      <c r="A17451">
        <v>17449</v>
      </c>
      <c r="B17451" s="1">
        <v>0.20624765753745999</v>
      </c>
      <c r="C17451" s="1">
        <v>1.2414197921752901</v>
      </c>
    </row>
    <row r="17452" spans="1:3" x14ac:dyDescent="0.25">
      <c r="A17452">
        <v>17450</v>
      </c>
      <c r="B17452" s="1">
        <v>0.20624765753745999</v>
      </c>
      <c r="C17452" s="1">
        <v>1.2414197921752901</v>
      </c>
    </row>
    <row r="17453" spans="1:3" x14ac:dyDescent="0.25">
      <c r="A17453">
        <v>17451</v>
      </c>
      <c r="B17453" s="1">
        <v>0.21066457033157299</v>
      </c>
      <c r="C17453" s="1">
        <v>1.2407135963439899</v>
      </c>
    </row>
    <row r="17454" spans="1:3" x14ac:dyDescent="0.25">
      <c r="A17454">
        <v>17452</v>
      </c>
      <c r="B17454" s="1">
        <v>0.21066457033157299</v>
      </c>
      <c r="C17454" s="1">
        <v>1.2407135963439899</v>
      </c>
    </row>
    <row r="17455" spans="1:3" x14ac:dyDescent="0.25">
      <c r="A17455">
        <v>17453</v>
      </c>
      <c r="B17455" s="1">
        <v>0.21066457033157299</v>
      </c>
      <c r="C17455" s="1">
        <v>1.2407135963439899</v>
      </c>
    </row>
    <row r="17456" spans="1:3" x14ac:dyDescent="0.25">
      <c r="A17456">
        <v>17454</v>
      </c>
      <c r="B17456" s="1">
        <v>0.21066457033157299</v>
      </c>
      <c r="C17456" s="1">
        <v>1.2407135963439899</v>
      </c>
    </row>
    <row r="17457" spans="1:3" x14ac:dyDescent="0.25">
      <c r="A17457">
        <v>17455</v>
      </c>
      <c r="B17457" s="1">
        <v>0.199320718646049</v>
      </c>
      <c r="C17457" s="1">
        <v>1.2423682212829501</v>
      </c>
    </row>
    <row r="17458" spans="1:3" x14ac:dyDescent="0.25">
      <c r="A17458">
        <v>17456</v>
      </c>
      <c r="B17458" s="1">
        <v>0.199320718646049</v>
      </c>
      <c r="C17458" s="1">
        <v>1.2423682212829501</v>
      </c>
    </row>
    <row r="17459" spans="1:3" x14ac:dyDescent="0.25">
      <c r="A17459">
        <v>17457</v>
      </c>
      <c r="B17459" s="1">
        <v>0.19529715180397</v>
      </c>
      <c r="C17459" s="1">
        <v>1.24326491355896</v>
      </c>
    </row>
    <row r="17460" spans="1:3" x14ac:dyDescent="0.25">
      <c r="A17460">
        <v>17458</v>
      </c>
      <c r="B17460" s="1">
        <v>0.206644997000694</v>
      </c>
      <c r="C17460" s="1">
        <v>1.2415629625320399</v>
      </c>
    </row>
    <row r="17461" spans="1:3" x14ac:dyDescent="0.25">
      <c r="A17461">
        <v>17459</v>
      </c>
      <c r="B17461" s="1">
        <v>0.206644997000694</v>
      </c>
      <c r="C17461" s="1">
        <v>1.2415629625320399</v>
      </c>
    </row>
    <row r="17462" spans="1:3" x14ac:dyDescent="0.25">
      <c r="A17462">
        <v>17460</v>
      </c>
      <c r="B17462" s="1">
        <v>0.210864022374153</v>
      </c>
      <c r="C17462" s="1">
        <v>1.24056828022003</v>
      </c>
    </row>
    <row r="17463" spans="1:3" x14ac:dyDescent="0.25">
      <c r="A17463">
        <v>17461</v>
      </c>
      <c r="B17463" s="1">
        <v>0.210864022374153</v>
      </c>
      <c r="C17463" s="1">
        <v>1.24056828022003</v>
      </c>
    </row>
    <row r="17464" spans="1:3" x14ac:dyDescent="0.25">
      <c r="A17464">
        <v>17462</v>
      </c>
      <c r="B17464" s="1">
        <v>0.19951814413070601</v>
      </c>
      <c r="C17464" s="1">
        <v>1.24241578578948</v>
      </c>
    </row>
    <row r="17465" spans="1:3" x14ac:dyDescent="0.25">
      <c r="A17465">
        <v>17463</v>
      </c>
      <c r="B17465" s="1">
        <v>0.19951814413070601</v>
      </c>
      <c r="C17465" s="1">
        <v>1.24241578578948</v>
      </c>
    </row>
    <row r="17466" spans="1:3" x14ac:dyDescent="0.25">
      <c r="A17466">
        <v>17464</v>
      </c>
      <c r="B17466" s="1">
        <v>0.195836767554283</v>
      </c>
      <c r="C17466" s="1">
        <v>1.2432160377502399</v>
      </c>
    </row>
    <row r="17467" spans="1:3" x14ac:dyDescent="0.25">
      <c r="A17467">
        <v>17465</v>
      </c>
      <c r="B17467" s="1">
        <v>0.195836767554283</v>
      </c>
      <c r="C17467" s="1">
        <v>1.2432160377502399</v>
      </c>
    </row>
    <row r="17468" spans="1:3" x14ac:dyDescent="0.25">
      <c r="A17468">
        <v>17466</v>
      </c>
      <c r="B17468" s="1">
        <v>0.20699255168437899</v>
      </c>
      <c r="C17468" s="1">
        <v>1.2415136098861601</v>
      </c>
    </row>
    <row r="17469" spans="1:3" x14ac:dyDescent="0.25">
      <c r="A17469">
        <v>17467</v>
      </c>
      <c r="B17469" s="1">
        <v>0.21120965480804399</v>
      </c>
      <c r="C17469" s="1">
        <v>1.2404700517654399</v>
      </c>
    </row>
    <row r="17470" spans="1:3" x14ac:dyDescent="0.25">
      <c r="A17470">
        <v>17468</v>
      </c>
      <c r="B17470" s="1">
        <v>0.21120965480804399</v>
      </c>
      <c r="C17470" s="1">
        <v>1.2404700517654399</v>
      </c>
    </row>
    <row r="17471" spans="1:3" x14ac:dyDescent="0.25">
      <c r="A17471">
        <v>17469</v>
      </c>
      <c r="B17471" s="1">
        <v>0.20025476813316301</v>
      </c>
      <c r="C17471" s="1">
        <v>1.24241495132446</v>
      </c>
    </row>
    <row r="17472" spans="1:3" x14ac:dyDescent="0.25">
      <c r="A17472">
        <v>17470</v>
      </c>
      <c r="B17472" s="1">
        <v>0.20025476813316301</v>
      </c>
      <c r="C17472" s="1">
        <v>1.24241495132446</v>
      </c>
    </row>
    <row r="17473" spans="1:3" x14ac:dyDescent="0.25">
      <c r="A17473">
        <v>17471</v>
      </c>
      <c r="B17473" s="1">
        <v>0.18885490298271099</v>
      </c>
      <c r="C17473" s="1">
        <v>1.2447313070297199</v>
      </c>
    </row>
    <row r="17474" spans="1:3" x14ac:dyDescent="0.25">
      <c r="A17474">
        <v>17472</v>
      </c>
      <c r="B17474" s="1">
        <v>0.18443979322910301</v>
      </c>
      <c r="C17474" s="1">
        <v>1.2449990510940501</v>
      </c>
    </row>
    <row r="17475" spans="1:3" x14ac:dyDescent="0.25">
      <c r="A17475">
        <v>17473</v>
      </c>
      <c r="B17475" s="1">
        <v>0.18443979322910301</v>
      </c>
      <c r="C17475" s="1">
        <v>1.2449990510940501</v>
      </c>
    </row>
    <row r="17476" spans="1:3" x14ac:dyDescent="0.25">
      <c r="A17476">
        <v>17474</v>
      </c>
      <c r="B17476" s="1">
        <v>0.19485509395599299</v>
      </c>
      <c r="C17476" s="1">
        <v>1.24373126029968</v>
      </c>
    </row>
    <row r="17477" spans="1:3" x14ac:dyDescent="0.25">
      <c r="A17477">
        <v>17475</v>
      </c>
      <c r="B17477" s="1">
        <v>0.19485509395599299</v>
      </c>
      <c r="C17477" s="1">
        <v>1.24373126029968</v>
      </c>
    </row>
    <row r="17478" spans="1:3" x14ac:dyDescent="0.25">
      <c r="A17478">
        <v>17476</v>
      </c>
      <c r="B17478" s="1">
        <v>0.20639623701572399</v>
      </c>
      <c r="C17478" s="1">
        <v>1.2415187358856199</v>
      </c>
    </row>
    <row r="17479" spans="1:3" x14ac:dyDescent="0.25">
      <c r="A17479">
        <v>17477</v>
      </c>
      <c r="B17479" s="1">
        <v>0.210275098681449</v>
      </c>
      <c r="C17479" s="1">
        <v>1.24086117744445</v>
      </c>
    </row>
    <row r="17480" spans="1:3" x14ac:dyDescent="0.25">
      <c r="A17480">
        <v>17478</v>
      </c>
      <c r="B17480" s="1">
        <v>0.210275098681449</v>
      </c>
      <c r="C17480" s="1">
        <v>1.24086117744445</v>
      </c>
    </row>
    <row r="17481" spans="1:3" x14ac:dyDescent="0.25">
      <c r="A17481">
        <v>17479</v>
      </c>
      <c r="B17481" s="1">
        <v>0.210275098681449</v>
      </c>
      <c r="C17481" s="1">
        <v>1.24086117744445</v>
      </c>
    </row>
    <row r="17482" spans="1:3" x14ac:dyDescent="0.25">
      <c r="A17482">
        <v>17480</v>
      </c>
      <c r="B17482" s="1">
        <v>0.19877915084361999</v>
      </c>
      <c r="C17482" s="1">
        <v>1.24261426925659</v>
      </c>
    </row>
    <row r="17483" spans="1:3" x14ac:dyDescent="0.25">
      <c r="A17483">
        <v>17481</v>
      </c>
      <c r="B17483" s="1">
        <v>0.19573163986205999</v>
      </c>
      <c r="C17483" s="1">
        <v>1.2432674169540401</v>
      </c>
    </row>
    <row r="17484" spans="1:3" x14ac:dyDescent="0.25">
      <c r="A17484">
        <v>17482</v>
      </c>
      <c r="B17484" s="1">
        <v>0.19573163986205999</v>
      </c>
      <c r="C17484" s="1">
        <v>1.2432674169540401</v>
      </c>
    </row>
    <row r="17485" spans="1:3" x14ac:dyDescent="0.25">
      <c r="A17485">
        <v>17483</v>
      </c>
      <c r="B17485" s="1">
        <v>0.20616059005260401</v>
      </c>
      <c r="C17485" s="1">
        <v>1.2418563365936199</v>
      </c>
    </row>
    <row r="17486" spans="1:3" x14ac:dyDescent="0.25">
      <c r="A17486">
        <v>17484</v>
      </c>
      <c r="B17486" s="1">
        <v>0.20616059005260401</v>
      </c>
      <c r="C17486" s="1">
        <v>1.2418563365936199</v>
      </c>
    </row>
    <row r="17487" spans="1:3" x14ac:dyDescent="0.25">
      <c r="A17487">
        <v>17485</v>
      </c>
      <c r="B17487" s="1">
        <v>0.209392949938774</v>
      </c>
      <c r="C17487" s="1">
        <v>1.24101138114929</v>
      </c>
    </row>
    <row r="17488" spans="1:3" x14ac:dyDescent="0.25">
      <c r="A17488">
        <v>17486</v>
      </c>
      <c r="B17488" s="1">
        <v>0.19867254793643899</v>
      </c>
      <c r="C17488" s="1">
        <v>1.2430558204650799</v>
      </c>
    </row>
    <row r="17489" spans="1:3" x14ac:dyDescent="0.25">
      <c r="A17489">
        <v>17487</v>
      </c>
      <c r="B17489" s="1">
        <v>0.19867254793643899</v>
      </c>
      <c r="C17489" s="1">
        <v>1.2430558204650799</v>
      </c>
    </row>
    <row r="17490" spans="1:3" x14ac:dyDescent="0.25">
      <c r="A17490">
        <v>17488</v>
      </c>
      <c r="B17490" s="1">
        <v>0.194801941514015</v>
      </c>
      <c r="C17490" s="1">
        <v>1.24361395835876</v>
      </c>
    </row>
    <row r="17491" spans="1:3" x14ac:dyDescent="0.25">
      <c r="A17491">
        <v>17489</v>
      </c>
      <c r="B17491" s="1">
        <v>0.194801941514015</v>
      </c>
      <c r="C17491" s="1">
        <v>1.24361395835876</v>
      </c>
    </row>
    <row r="17492" spans="1:3" x14ac:dyDescent="0.25">
      <c r="A17492">
        <v>17490</v>
      </c>
      <c r="B17492" s="1">
        <v>0.205613672733306</v>
      </c>
      <c r="C17492" s="1">
        <v>1.24181079864501</v>
      </c>
    </row>
    <row r="17493" spans="1:3" x14ac:dyDescent="0.25">
      <c r="A17493">
        <v>17491</v>
      </c>
      <c r="B17493" s="1">
        <v>0.205613672733306</v>
      </c>
      <c r="C17493" s="1">
        <v>1.24181079864501</v>
      </c>
    </row>
    <row r="17494" spans="1:3" x14ac:dyDescent="0.25">
      <c r="A17494">
        <v>17492</v>
      </c>
      <c r="B17494" s="1">
        <v>0.20997399091720501</v>
      </c>
      <c r="C17494" s="1">
        <v>1.24096190929412</v>
      </c>
    </row>
    <row r="17495" spans="1:3" x14ac:dyDescent="0.25">
      <c r="A17495">
        <v>17493</v>
      </c>
      <c r="B17495" s="1">
        <v>0.19897162914276101</v>
      </c>
      <c r="C17495" s="1">
        <v>1.2427132129669101</v>
      </c>
    </row>
    <row r="17496" spans="1:3" x14ac:dyDescent="0.25">
      <c r="A17496">
        <v>17494</v>
      </c>
      <c r="B17496" s="1">
        <v>0.19897162914276101</v>
      </c>
      <c r="C17496" s="1">
        <v>1.2427132129669101</v>
      </c>
    </row>
    <row r="17497" spans="1:3" x14ac:dyDescent="0.25">
      <c r="A17497">
        <v>17495</v>
      </c>
      <c r="B17497" s="1">
        <v>0.19431617856025599</v>
      </c>
      <c r="C17497" s="1">
        <v>1.2431215047836299</v>
      </c>
    </row>
    <row r="17498" spans="1:3" x14ac:dyDescent="0.25">
      <c r="A17498">
        <v>17496</v>
      </c>
      <c r="B17498" s="1">
        <v>0.19431617856025599</v>
      </c>
      <c r="C17498" s="1">
        <v>1.2431215047836299</v>
      </c>
    </row>
    <row r="17499" spans="1:3" x14ac:dyDescent="0.25">
      <c r="A17499">
        <v>17497</v>
      </c>
      <c r="B17499" s="1">
        <v>0.20619530975818601</v>
      </c>
      <c r="C17499" s="1">
        <v>1.2412192821502599</v>
      </c>
    </row>
    <row r="17500" spans="1:3" x14ac:dyDescent="0.25">
      <c r="A17500">
        <v>17498</v>
      </c>
      <c r="B17500" s="1">
        <v>0.20619530975818601</v>
      </c>
      <c r="C17500" s="1">
        <v>1.2412192821502599</v>
      </c>
    </row>
    <row r="17501" spans="1:3" x14ac:dyDescent="0.25">
      <c r="A17501">
        <v>17499</v>
      </c>
      <c r="B17501" s="1">
        <v>0.21085958182811701</v>
      </c>
      <c r="C17501" s="1">
        <v>1.24046719074249</v>
      </c>
    </row>
    <row r="17502" spans="1:3" x14ac:dyDescent="0.25">
      <c r="A17502">
        <v>17500</v>
      </c>
      <c r="B17502" s="1">
        <v>0.21085958182811701</v>
      </c>
      <c r="C17502" s="1">
        <v>1.24046719074249</v>
      </c>
    </row>
    <row r="17503" spans="1:3" x14ac:dyDescent="0.25">
      <c r="A17503">
        <v>17501</v>
      </c>
      <c r="B17503" s="1">
        <v>0.19888278841972301</v>
      </c>
      <c r="C17503" s="1">
        <v>1.24236607551574</v>
      </c>
    </row>
    <row r="17504" spans="1:3" x14ac:dyDescent="0.25">
      <c r="A17504">
        <v>17502</v>
      </c>
      <c r="B17504" s="1">
        <v>0.19583041965961401</v>
      </c>
      <c r="C17504" s="1">
        <v>1.24302053451538</v>
      </c>
    </row>
    <row r="17505" spans="1:3" x14ac:dyDescent="0.25">
      <c r="A17505">
        <v>17503</v>
      </c>
      <c r="B17505" s="1">
        <v>0.19583041965961401</v>
      </c>
      <c r="C17505" s="1">
        <v>1.24302053451538</v>
      </c>
    </row>
    <row r="17506" spans="1:3" x14ac:dyDescent="0.25">
      <c r="A17506">
        <v>17504</v>
      </c>
      <c r="B17506" s="1">
        <v>0.207627832889556</v>
      </c>
      <c r="C17506" s="1">
        <v>1.24102282524108</v>
      </c>
    </row>
    <row r="17507" spans="1:3" x14ac:dyDescent="0.25">
      <c r="A17507">
        <v>17505</v>
      </c>
      <c r="B17507" s="1">
        <v>0.207627832889556</v>
      </c>
      <c r="C17507" s="1">
        <v>1.24102282524108</v>
      </c>
    </row>
    <row r="17508" spans="1:3" x14ac:dyDescent="0.25">
      <c r="A17508">
        <v>17506</v>
      </c>
      <c r="B17508" s="1">
        <v>0.21048288047313601</v>
      </c>
      <c r="C17508" s="1">
        <v>1.2404650449752801</v>
      </c>
    </row>
    <row r="17509" spans="1:3" x14ac:dyDescent="0.25">
      <c r="A17509">
        <v>17507</v>
      </c>
      <c r="B17509" s="1">
        <v>0.21048288047313601</v>
      </c>
      <c r="C17509" s="1">
        <v>1.2404650449752801</v>
      </c>
    </row>
    <row r="17510" spans="1:3" x14ac:dyDescent="0.25">
      <c r="A17510">
        <v>17508</v>
      </c>
      <c r="B17510" s="1">
        <v>0.19956323504447901</v>
      </c>
      <c r="C17510" s="1">
        <v>1.2420238256454399</v>
      </c>
    </row>
    <row r="17511" spans="1:3" x14ac:dyDescent="0.25">
      <c r="A17511">
        <v>17509</v>
      </c>
      <c r="B17511" s="1">
        <v>0.19956323504447901</v>
      </c>
      <c r="C17511" s="1">
        <v>1.2420238256454399</v>
      </c>
    </row>
    <row r="17512" spans="1:3" x14ac:dyDescent="0.25">
      <c r="A17512">
        <v>17510</v>
      </c>
      <c r="B17512" s="1">
        <v>0.196619242429733</v>
      </c>
      <c r="C17512" s="1">
        <v>1.24282121658325</v>
      </c>
    </row>
    <row r="17513" spans="1:3" x14ac:dyDescent="0.25">
      <c r="A17513">
        <v>17511</v>
      </c>
      <c r="B17513" s="1">
        <v>0.196619242429733</v>
      </c>
      <c r="C17513" s="1">
        <v>1.24282121658325</v>
      </c>
    </row>
    <row r="17514" spans="1:3" x14ac:dyDescent="0.25">
      <c r="A17514">
        <v>17512</v>
      </c>
      <c r="B17514" s="1">
        <v>0.207684606313705</v>
      </c>
      <c r="C17514" s="1">
        <v>1.24092304706573</v>
      </c>
    </row>
    <row r="17515" spans="1:3" x14ac:dyDescent="0.25">
      <c r="A17515">
        <v>17513</v>
      </c>
      <c r="B17515" s="1">
        <v>0.207684606313705</v>
      </c>
      <c r="C17515" s="1">
        <v>1.24092304706573</v>
      </c>
    </row>
    <row r="17516" spans="1:3" x14ac:dyDescent="0.25">
      <c r="A17516">
        <v>17514</v>
      </c>
      <c r="B17516" s="1">
        <v>0.210336834192276</v>
      </c>
      <c r="C17516" s="1">
        <v>1.24036657810211</v>
      </c>
    </row>
    <row r="17517" spans="1:3" x14ac:dyDescent="0.25">
      <c r="A17517">
        <v>17515</v>
      </c>
      <c r="B17517" s="1">
        <v>0.210336834192276</v>
      </c>
      <c r="C17517" s="1">
        <v>1.24036657810211</v>
      </c>
    </row>
    <row r="17518" spans="1:3" x14ac:dyDescent="0.25">
      <c r="A17518">
        <v>17516</v>
      </c>
      <c r="B17518" s="1">
        <v>0.210336834192276</v>
      </c>
      <c r="C17518" s="1">
        <v>1.24036657810211</v>
      </c>
    </row>
    <row r="17519" spans="1:3" x14ac:dyDescent="0.25">
      <c r="A17519">
        <v>17517</v>
      </c>
      <c r="B17519" s="1">
        <v>0.19941516220569599</v>
      </c>
      <c r="C17519" s="1">
        <v>1.2425117492675699</v>
      </c>
    </row>
    <row r="17520" spans="1:3" x14ac:dyDescent="0.25">
      <c r="A17520">
        <v>17518</v>
      </c>
      <c r="B17520" s="1">
        <v>0.19941516220569599</v>
      </c>
      <c r="C17520" s="1">
        <v>1.2425117492675699</v>
      </c>
    </row>
    <row r="17521" spans="1:3" x14ac:dyDescent="0.25">
      <c r="A17521">
        <v>17519</v>
      </c>
      <c r="B17521" s="1">
        <v>0.195591360330581</v>
      </c>
      <c r="C17521" s="1">
        <v>1.2432663440704299</v>
      </c>
    </row>
    <row r="17522" spans="1:3" x14ac:dyDescent="0.25">
      <c r="A17522">
        <v>17520</v>
      </c>
      <c r="B17522" s="1">
        <v>0.195591360330581</v>
      </c>
      <c r="C17522" s="1">
        <v>1.2432663440704299</v>
      </c>
    </row>
    <row r="17523" spans="1:3" x14ac:dyDescent="0.25">
      <c r="A17523">
        <v>17521</v>
      </c>
      <c r="B17523" s="1">
        <v>0.20635469257831501</v>
      </c>
      <c r="C17523" s="1">
        <v>1.24141645431518</v>
      </c>
    </row>
    <row r="17524" spans="1:3" x14ac:dyDescent="0.25">
      <c r="A17524">
        <v>17522</v>
      </c>
      <c r="B17524" s="1">
        <v>0.21042126417160001</v>
      </c>
      <c r="C17524" s="1">
        <v>1.2401759624481199</v>
      </c>
    </row>
    <row r="17525" spans="1:3" x14ac:dyDescent="0.25">
      <c r="A17525">
        <v>17523</v>
      </c>
      <c r="B17525" s="1">
        <v>0.21042126417160001</v>
      </c>
      <c r="C17525" s="1">
        <v>1.2401759624481199</v>
      </c>
    </row>
    <row r="17526" spans="1:3" x14ac:dyDescent="0.25">
      <c r="A17526">
        <v>17524</v>
      </c>
      <c r="B17526" s="1">
        <v>0.21042126417160001</v>
      </c>
      <c r="C17526" s="1">
        <v>1.2401759624481199</v>
      </c>
    </row>
    <row r="17527" spans="1:3" x14ac:dyDescent="0.25">
      <c r="A17527">
        <v>17525</v>
      </c>
      <c r="B17527" s="1">
        <v>0.19956262409687001</v>
      </c>
      <c r="C17527" s="1">
        <v>1.2418254613876301</v>
      </c>
    </row>
    <row r="17528" spans="1:3" x14ac:dyDescent="0.25">
      <c r="A17528">
        <v>17526</v>
      </c>
      <c r="B17528" s="1">
        <v>0.19956262409687001</v>
      </c>
      <c r="C17528" s="1">
        <v>1.2418254613876301</v>
      </c>
    </row>
    <row r="17529" spans="1:3" x14ac:dyDescent="0.25">
      <c r="A17529">
        <v>17527</v>
      </c>
      <c r="B17529" s="1">
        <v>0.19564169645309401</v>
      </c>
      <c r="C17529" s="1">
        <v>1.24330830574035</v>
      </c>
    </row>
    <row r="17530" spans="1:3" x14ac:dyDescent="0.25">
      <c r="A17530">
        <v>17528</v>
      </c>
      <c r="B17530" s="1">
        <v>0.19564169645309401</v>
      </c>
      <c r="C17530" s="1">
        <v>1.24330830574035</v>
      </c>
    </row>
    <row r="17531" spans="1:3" x14ac:dyDescent="0.25">
      <c r="A17531">
        <v>17529</v>
      </c>
      <c r="B17531" s="1">
        <v>0.20699059963226299</v>
      </c>
      <c r="C17531" s="1">
        <v>1.2409279346466</v>
      </c>
    </row>
    <row r="17532" spans="1:3" x14ac:dyDescent="0.25">
      <c r="A17532">
        <v>17530</v>
      </c>
      <c r="B17532" s="1">
        <v>0.20699059963226299</v>
      </c>
      <c r="C17532" s="1">
        <v>1.2409279346466</v>
      </c>
    </row>
    <row r="17533" spans="1:3" x14ac:dyDescent="0.25">
      <c r="A17533">
        <v>17531</v>
      </c>
      <c r="B17533" s="1">
        <v>0.20699059963226299</v>
      </c>
      <c r="C17533" s="1">
        <v>1.2409279346466</v>
      </c>
    </row>
    <row r="17534" spans="1:3" x14ac:dyDescent="0.25">
      <c r="A17534">
        <v>17532</v>
      </c>
      <c r="B17534" s="1">
        <v>0.21047653257846799</v>
      </c>
      <c r="C17534" s="1">
        <v>1.24036645889282</v>
      </c>
    </row>
    <row r="17535" spans="1:3" x14ac:dyDescent="0.25">
      <c r="A17535">
        <v>17533</v>
      </c>
      <c r="B17535" s="1">
        <v>0.19843898713588701</v>
      </c>
      <c r="C17535" s="1">
        <v>1.2422672510146999</v>
      </c>
    </row>
    <row r="17536" spans="1:3" x14ac:dyDescent="0.25">
      <c r="A17536">
        <v>17534</v>
      </c>
      <c r="B17536" s="1">
        <v>0.19843898713588701</v>
      </c>
      <c r="C17536" s="1">
        <v>1.2422672510146999</v>
      </c>
    </row>
    <row r="17537" spans="1:3" x14ac:dyDescent="0.25">
      <c r="A17537">
        <v>17535</v>
      </c>
      <c r="B17537" s="1">
        <v>0.19553270936012199</v>
      </c>
      <c r="C17537" s="1">
        <v>1.24297058582305</v>
      </c>
    </row>
    <row r="17538" spans="1:3" x14ac:dyDescent="0.25">
      <c r="A17538">
        <v>17536</v>
      </c>
      <c r="B17538" s="1">
        <v>0.19553270936012199</v>
      </c>
      <c r="C17538" s="1">
        <v>1.24297058582305</v>
      </c>
    </row>
    <row r="17539" spans="1:3" x14ac:dyDescent="0.25">
      <c r="A17539">
        <v>17537</v>
      </c>
      <c r="B17539" s="1">
        <v>0.19553270936012199</v>
      </c>
      <c r="C17539" s="1">
        <v>1.24297058582305</v>
      </c>
    </row>
    <row r="17540" spans="1:3" x14ac:dyDescent="0.25">
      <c r="A17540">
        <v>17538</v>
      </c>
      <c r="B17540" s="1">
        <v>0.20718501508235901</v>
      </c>
      <c r="C17540" s="1">
        <v>1.24097347259521</v>
      </c>
    </row>
    <row r="17541" spans="1:3" x14ac:dyDescent="0.25">
      <c r="A17541">
        <v>17539</v>
      </c>
      <c r="B17541" s="1">
        <v>0.20718501508235901</v>
      </c>
      <c r="C17541" s="1">
        <v>1.24097347259521</v>
      </c>
    </row>
    <row r="17542" spans="1:3" x14ac:dyDescent="0.25">
      <c r="A17542">
        <v>17540</v>
      </c>
      <c r="B17542" s="1">
        <v>0.210673928260803</v>
      </c>
      <c r="C17542" s="1">
        <v>1.2402203083038299</v>
      </c>
    </row>
    <row r="17543" spans="1:3" x14ac:dyDescent="0.25">
      <c r="A17543">
        <v>17541</v>
      </c>
      <c r="B17543" s="1">
        <v>0.210673928260803</v>
      </c>
      <c r="C17543" s="1">
        <v>1.2402203083038299</v>
      </c>
    </row>
    <row r="17544" spans="1:3" x14ac:dyDescent="0.25">
      <c r="A17544">
        <v>17542</v>
      </c>
      <c r="B17544" s="1">
        <v>0.19956514239311199</v>
      </c>
      <c r="C17544" s="1">
        <v>1.24128830432891</v>
      </c>
    </row>
    <row r="17545" spans="1:3" x14ac:dyDescent="0.25">
      <c r="A17545">
        <v>17543</v>
      </c>
      <c r="B17545" s="1">
        <v>0.19956514239311199</v>
      </c>
      <c r="C17545" s="1">
        <v>1.24128830432891</v>
      </c>
    </row>
    <row r="17546" spans="1:3" x14ac:dyDescent="0.25">
      <c r="A17546">
        <v>17544</v>
      </c>
      <c r="B17546" s="1">
        <v>0.19627712666988301</v>
      </c>
      <c r="C17546" s="1">
        <v>1.24252068996429</v>
      </c>
    </row>
    <row r="17547" spans="1:3" x14ac:dyDescent="0.25">
      <c r="A17547">
        <v>17545</v>
      </c>
      <c r="B17547" s="1">
        <v>0.19627712666988301</v>
      </c>
      <c r="C17547" s="1">
        <v>1.24252068996429</v>
      </c>
    </row>
    <row r="17548" spans="1:3" x14ac:dyDescent="0.25">
      <c r="A17548">
        <v>17546</v>
      </c>
      <c r="B17548" s="1">
        <v>0.20616605877876201</v>
      </c>
      <c r="C17548" s="1">
        <v>1.24131107330322</v>
      </c>
    </row>
    <row r="17549" spans="1:3" x14ac:dyDescent="0.25">
      <c r="A17549">
        <v>17547</v>
      </c>
      <c r="B17549" s="1">
        <v>0.20616605877876201</v>
      </c>
      <c r="C17549" s="1">
        <v>1.24131107330322</v>
      </c>
    </row>
    <row r="17550" spans="1:3" x14ac:dyDescent="0.25">
      <c r="A17550">
        <v>17548</v>
      </c>
      <c r="B17550" s="1">
        <v>0.20616605877876201</v>
      </c>
      <c r="C17550" s="1">
        <v>1.24131107330322</v>
      </c>
    </row>
    <row r="17551" spans="1:3" x14ac:dyDescent="0.25">
      <c r="A17551">
        <v>17549</v>
      </c>
      <c r="B17551" s="1">
        <v>0.21007724106311701</v>
      </c>
      <c r="C17551" s="1">
        <v>1.24051702022552</v>
      </c>
    </row>
    <row r="17552" spans="1:3" x14ac:dyDescent="0.25">
      <c r="A17552">
        <v>17550</v>
      </c>
      <c r="B17552" s="1">
        <v>0.21007724106311701</v>
      </c>
      <c r="C17552" s="1">
        <v>1.24051702022552</v>
      </c>
    </row>
    <row r="17553" spans="1:3" x14ac:dyDescent="0.25">
      <c r="A17553">
        <v>17551</v>
      </c>
      <c r="B17553" s="1">
        <v>0.21007724106311701</v>
      </c>
      <c r="C17553" s="1">
        <v>1.24051702022552</v>
      </c>
    </row>
    <row r="17554" spans="1:3" x14ac:dyDescent="0.25">
      <c r="A17554">
        <v>17552</v>
      </c>
      <c r="B17554" s="1">
        <v>0.20014570653438499</v>
      </c>
      <c r="C17554" s="1">
        <v>1.24221992492675</v>
      </c>
    </row>
    <row r="17555" spans="1:3" x14ac:dyDescent="0.25">
      <c r="A17555">
        <v>17553</v>
      </c>
      <c r="B17555" s="1">
        <v>0.20014570653438499</v>
      </c>
      <c r="C17555" s="1">
        <v>1.24221992492675</v>
      </c>
    </row>
    <row r="17556" spans="1:3" x14ac:dyDescent="0.25">
      <c r="A17556">
        <v>17554</v>
      </c>
      <c r="B17556" s="1">
        <v>0.188560530543327</v>
      </c>
      <c r="C17556" s="1">
        <v>1.24477839469909</v>
      </c>
    </row>
    <row r="17557" spans="1:3" x14ac:dyDescent="0.25">
      <c r="A17557">
        <v>17555</v>
      </c>
      <c r="B17557" s="1">
        <v>0.188560530543327</v>
      </c>
      <c r="C17557" s="1">
        <v>1.24477839469909</v>
      </c>
    </row>
    <row r="17558" spans="1:3" x14ac:dyDescent="0.25">
      <c r="A17558">
        <v>17556</v>
      </c>
      <c r="B17558" s="1">
        <v>0.18433910608291601</v>
      </c>
      <c r="C17558" s="1">
        <v>1.24475538730621</v>
      </c>
    </row>
    <row r="17559" spans="1:3" x14ac:dyDescent="0.25">
      <c r="A17559">
        <v>17557</v>
      </c>
      <c r="B17559" s="1">
        <v>0.195587217807769</v>
      </c>
      <c r="C17559" s="1">
        <v>1.24338662624359</v>
      </c>
    </row>
    <row r="17560" spans="1:3" x14ac:dyDescent="0.25">
      <c r="A17560">
        <v>17558</v>
      </c>
      <c r="B17560" s="1">
        <v>0.195587217807769</v>
      </c>
      <c r="C17560" s="1">
        <v>1.24338662624359</v>
      </c>
    </row>
    <row r="17561" spans="1:3" x14ac:dyDescent="0.25">
      <c r="A17561">
        <v>17559</v>
      </c>
      <c r="B17561" s="1">
        <v>0.195587217807769</v>
      </c>
      <c r="C17561" s="1">
        <v>1.24338662624359</v>
      </c>
    </row>
    <row r="17562" spans="1:3" x14ac:dyDescent="0.25">
      <c r="A17562">
        <v>17560</v>
      </c>
      <c r="B17562" s="1">
        <v>0.20674571394920299</v>
      </c>
      <c r="C17562" s="1">
        <v>1.2411732673645</v>
      </c>
    </row>
    <row r="17563" spans="1:3" x14ac:dyDescent="0.25">
      <c r="A17563">
        <v>17561</v>
      </c>
      <c r="B17563" s="1">
        <v>0.20674571394920299</v>
      </c>
      <c r="C17563" s="1">
        <v>1.2411732673645</v>
      </c>
    </row>
    <row r="17564" spans="1:3" x14ac:dyDescent="0.25">
      <c r="A17564">
        <v>17562</v>
      </c>
      <c r="B17564" s="1">
        <v>0.20674571394920299</v>
      </c>
      <c r="C17564" s="1">
        <v>1.2411732673645</v>
      </c>
    </row>
    <row r="17565" spans="1:3" x14ac:dyDescent="0.25">
      <c r="A17565">
        <v>17563</v>
      </c>
      <c r="B17565" s="1">
        <v>0.21057182550430201</v>
      </c>
      <c r="C17565" s="1">
        <v>1.2405154705047601</v>
      </c>
    </row>
    <row r="17566" spans="1:3" x14ac:dyDescent="0.25">
      <c r="A17566">
        <v>17564</v>
      </c>
      <c r="B17566" s="1">
        <v>0.21057182550430201</v>
      </c>
      <c r="C17566" s="1">
        <v>1.2405154705047601</v>
      </c>
    </row>
    <row r="17567" spans="1:3" x14ac:dyDescent="0.25">
      <c r="A17567">
        <v>17565</v>
      </c>
      <c r="B17567" s="1">
        <v>0.199368610978126</v>
      </c>
      <c r="C17567" s="1">
        <v>1.2425131797790501</v>
      </c>
    </row>
    <row r="17568" spans="1:3" x14ac:dyDescent="0.25">
      <c r="A17568">
        <v>17566</v>
      </c>
      <c r="B17568" s="1">
        <v>0.199368610978126</v>
      </c>
      <c r="C17568" s="1">
        <v>1.2425131797790501</v>
      </c>
    </row>
    <row r="17569" spans="1:3" x14ac:dyDescent="0.25">
      <c r="A17569">
        <v>17567</v>
      </c>
      <c r="B17569" s="1">
        <v>0.196372911334037</v>
      </c>
      <c r="C17569" s="1">
        <v>1.2426797151565501</v>
      </c>
    </row>
    <row r="17570" spans="1:3" x14ac:dyDescent="0.25">
      <c r="A17570">
        <v>17568</v>
      </c>
      <c r="B17570" s="1">
        <v>0.20719338953495001</v>
      </c>
      <c r="C17570" s="1">
        <v>1.2413127422332699</v>
      </c>
    </row>
    <row r="17571" spans="1:3" x14ac:dyDescent="0.25">
      <c r="A17571">
        <v>17569</v>
      </c>
      <c r="B17571" s="1">
        <v>0.20719338953495001</v>
      </c>
      <c r="C17571" s="1">
        <v>1.2413127422332699</v>
      </c>
    </row>
    <row r="17572" spans="1:3" x14ac:dyDescent="0.25">
      <c r="A17572">
        <v>17570</v>
      </c>
      <c r="B17572" s="1">
        <v>0.20719338953495001</v>
      </c>
      <c r="C17572" s="1">
        <v>1.2413127422332699</v>
      </c>
    </row>
    <row r="17573" spans="1:3" x14ac:dyDescent="0.25">
      <c r="A17573">
        <v>17571</v>
      </c>
      <c r="B17573" s="1">
        <v>0.210674062371253</v>
      </c>
      <c r="C17573" s="1">
        <v>1.2404193878173799</v>
      </c>
    </row>
    <row r="17574" spans="1:3" x14ac:dyDescent="0.25">
      <c r="A17574">
        <v>17572</v>
      </c>
      <c r="B17574" s="1">
        <v>0.210674062371253</v>
      </c>
      <c r="C17574" s="1">
        <v>1.2404193878173799</v>
      </c>
    </row>
    <row r="17575" spans="1:3" x14ac:dyDescent="0.25">
      <c r="A17575">
        <v>17573</v>
      </c>
      <c r="B17575" s="1">
        <v>0.19956514239311199</v>
      </c>
      <c r="C17575" s="1">
        <v>1.2424633502960201</v>
      </c>
    </row>
    <row r="17576" spans="1:3" x14ac:dyDescent="0.25">
      <c r="A17576">
        <v>17574</v>
      </c>
      <c r="B17576" s="1">
        <v>0.19956514239311199</v>
      </c>
      <c r="C17576" s="1">
        <v>1.2424633502960201</v>
      </c>
    </row>
    <row r="17577" spans="1:3" x14ac:dyDescent="0.25">
      <c r="A17577">
        <v>17575</v>
      </c>
      <c r="B17577" s="1">
        <v>0.19564174115657801</v>
      </c>
      <c r="C17577" s="1">
        <v>1.2431679964065501</v>
      </c>
    </row>
    <row r="17578" spans="1:3" x14ac:dyDescent="0.25">
      <c r="A17578">
        <v>17576</v>
      </c>
      <c r="B17578" s="1">
        <v>0.19564174115657801</v>
      </c>
      <c r="C17578" s="1">
        <v>1.2431679964065501</v>
      </c>
    </row>
    <row r="17579" spans="1:3" x14ac:dyDescent="0.25">
      <c r="A17579">
        <v>17577</v>
      </c>
      <c r="B17579" s="1">
        <v>0.205817580223083</v>
      </c>
      <c r="C17579" s="1">
        <v>1.24117088317871</v>
      </c>
    </row>
    <row r="17580" spans="1:3" x14ac:dyDescent="0.25">
      <c r="A17580">
        <v>17578</v>
      </c>
      <c r="B17580" s="1">
        <v>0.205817580223083</v>
      </c>
      <c r="C17580" s="1">
        <v>1.24117088317871</v>
      </c>
    </row>
    <row r="17581" spans="1:3" x14ac:dyDescent="0.25">
      <c r="A17581">
        <v>17579</v>
      </c>
      <c r="B17581" s="1">
        <v>0.21046480536460799</v>
      </c>
      <c r="C17581" s="1">
        <v>1.2405642271041799</v>
      </c>
    </row>
    <row r="17582" spans="1:3" x14ac:dyDescent="0.25">
      <c r="A17582">
        <v>17580</v>
      </c>
      <c r="B17582" s="1">
        <v>0.21046480536460799</v>
      </c>
      <c r="C17582" s="1">
        <v>1.2405642271041799</v>
      </c>
    </row>
    <row r="17583" spans="1:3" x14ac:dyDescent="0.25">
      <c r="A17583">
        <v>17581</v>
      </c>
      <c r="B17583" s="1">
        <v>0.19966082274913699</v>
      </c>
      <c r="C17583" s="1">
        <v>1.24251365661621</v>
      </c>
    </row>
    <row r="17584" spans="1:3" x14ac:dyDescent="0.25">
      <c r="A17584">
        <v>17582</v>
      </c>
      <c r="B17584" s="1">
        <v>0.19966082274913699</v>
      </c>
      <c r="C17584" s="1">
        <v>1.24251365661621</v>
      </c>
    </row>
    <row r="17585" spans="1:3" x14ac:dyDescent="0.25">
      <c r="A17585">
        <v>17583</v>
      </c>
      <c r="B17585" s="1">
        <v>0.19476297497749301</v>
      </c>
      <c r="C17585" s="1">
        <v>1.2434617280960001</v>
      </c>
    </row>
    <row r="17586" spans="1:3" x14ac:dyDescent="0.25">
      <c r="A17586">
        <v>17584</v>
      </c>
      <c r="B17586" s="1">
        <v>0.20727506279945301</v>
      </c>
      <c r="C17586" s="1">
        <v>1.24151599407196</v>
      </c>
    </row>
    <row r="17587" spans="1:3" x14ac:dyDescent="0.25">
      <c r="A17587">
        <v>17585</v>
      </c>
      <c r="B17587" s="1">
        <v>0.20727506279945301</v>
      </c>
      <c r="C17587" s="1">
        <v>1.24151599407196</v>
      </c>
    </row>
    <row r="17588" spans="1:3" x14ac:dyDescent="0.25">
      <c r="A17588">
        <v>17586</v>
      </c>
      <c r="B17588" s="1">
        <v>0.21008834242820701</v>
      </c>
      <c r="C17588" s="1">
        <v>1.2409586906433101</v>
      </c>
    </row>
    <row r="17589" spans="1:3" x14ac:dyDescent="0.25">
      <c r="A17589">
        <v>17587</v>
      </c>
      <c r="B17589" s="1">
        <v>0.21008834242820701</v>
      </c>
      <c r="C17589" s="1">
        <v>1.2409586906433101</v>
      </c>
    </row>
    <row r="17590" spans="1:3" x14ac:dyDescent="0.25">
      <c r="A17590">
        <v>17588</v>
      </c>
      <c r="B17590" s="1">
        <v>0.198728442192077</v>
      </c>
      <c r="C17590" s="1">
        <v>1.24232196807861</v>
      </c>
    </row>
    <row r="17591" spans="1:3" x14ac:dyDescent="0.25">
      <c r="A17591">
        <v>17589</v>
      </c>
      <c r="B17591" s="1">
        <v>0.198728442192077</v>
      </c>
      <c r="C17591" s="1">
        <v>1.24232196807861</v>
      </c>
    </row>
    <row r="17592" spans="1:3" x14ac:dyDescent="0.25">
      <c r="A17592">
        <v>17590</v>
      </c>
      <c r="B17592" s="1">
        <v>0.198728442192077</v>
      </c>
      <c r="C17592" s="1">
        <v>1.24232196807861</v>
      </c>
    </row>
    <row r="17593" spans="1:3" x14ac:dyDescent="0.25">
      <c r="A17593">
        <v>17591</v>
      </c>
      <c r="B17593" s="1">
        <v>0.195144593715667</v>
      </c>
      <c r="C17593" s="1">
        <v>1.2434109449386499</v>
      </c>
    </row>
    <row r="17594" spans="1:3" x14ac:dyDescent="0.25">
      <c r="A17594">
        <v>17592</v>
      </c>
      <c r="B17594" s="1">
        <v>0.195144593715667</v>
      </c>
      <c r="C17594" s="1">
        <v>1.2434109449386499</v>
      </c>
    </row>
    <row r="17595" spans="1:3" x14ac:dyDescent="0.25">
      <c r="A17595">
        <v>17593</v>
      </c>
      <c r="B17595" s="1">
        <v>0.206350207328796</v>
      </c>
      <c r="C17595" s="1">
        <v>1.2408311367034901</v>
      </c>
    </row>
    <row r="17596" spans="1:3" x14ac:dyDescent="0.25">
      <c r="A17596">
        <v>17594</v>
      </c>
      <c r="B17596" s="1">
        <v>0.206350207328796</v>
      </c>
      <c r="C17596" s="1">
        <v>1.2408311367034901</v>
      </c>
    </row>
    <row r="17597" spans="1:3" x14ac:dyDescent="0.25">
      <c r="A17597">
        <v>17595</v>
      </c>
      <c r="B17597" s="1">
        <v>0.206350207328796</v>
      </c>
      <c r="C17597" s="1">
        <v>1.2408311367034901</v>
      </c>
    </row>
    <row r="17598" spans="1:3" x14ac:dyDescent="0.25">
      <c r="A17598">
        <v>17596</v>
      </c>
      <c r="B17598" s="1">
        <v>0.21042121946811601</v>
      </c>
      <c r="C17598" s="1">
        <v>1.2409031391143699</v>
      </c>
    </row>
    <row r="17599" spans="1:3" x14ac:dyDescent="0.25">
      <c r="A17599">
        <v>17597</v>
      </c>
      <c r="B17599" s="1">
        <v>0.19853626191616</v>
      </c>
      <c r="C17599" s="1">
        <v>1.24290800094604</v>
      </c>
    </row>
    <row r="17600" spans="1:3" x14ac:dyDescent="0.25">
      <c r="A17600">
        <v>17598</v>
      </c>
      <c r="B17600" s="1">
        <v>0.19853626191616</v>
      </c>
      <c r="C17600" s="1">
        <v>1.24290800094604</v>
      </c>
    </row>
    <row r="17601" spans="1:3" x14ac:dyDescent="0.25">
      <c r="A17601">
        <v>17599</v>
      </c>
      <c r="B17601" s="1">
        <v>0.19519157707691101</v>
      </c>
      <c r="C17601" s="1">
        <v>1.24331879615783</v>
      </c>
    </row>
    <row r="17602" spans="1:3" x14ac:dyDescent="0.25">
      <c r="A17602">
        <v>17600</v>
      </c>
      <c r="B17602" s="1">
        <v>0.19519157707691101</v>
      </c>
      <c r="C17602" s="1">
        <v>1.24331879615783</v>
      </c>
    </row>
    <row r="17603" spans="1:3" x14ac:dyDescent="0.25">
      <c r="A17603">
        <v>17601</v>
      </c>
      <c r="B17603" s="1">
        <v>0.20635068416595401</v>
      </c>
      <c r="C17603" s="1">
        <v>1.2415146827697701</v>
      </c>
    </row>
    <row r="17604" spans="1:3" x14ac:dyDescent="0.25">
      <c r="A17604">
        <v>17602</v>
      </c>
      <c r="B17604" s="1">
        <v>0.20635068416595401</v>
      </c>
      <c r="C17604" s="1">
        <v>1.2415146827697701</v>
      </c>
    </row>
    <row r="17605" spans="1:3" x14ac:dyDescent="0.25">
      <c r="A17605">
        <v>17603</v>
      </c>
      <c r="B17605" s="1">
        <v>0.210470125079154</v>
      </c>
      <c r="C17605" s="1">
        <v>1.24110567569732</v>
      </c>
    </row>
    <row r="17606" spans="1:3" x14ac:dyDescent="0.25">
      <c r="A17606">
        <v>17604</v>
      </c>
      <c r="B17606" s="1">
        <v>0.210470125079154</v>
      </c>
      <c r="C17606" s="1">
        <v>1.24110567569732</v>
      </c>
    </row>
    <row r="17607" spans="1:3" x14ac:dyDescent="0.25">
      <c r="A17607">
        <v>17605</v>
      </c>
      <c r="B17607" s="1">
        <v>0.210470125079154</v>
      </c>
      <c r="C17607" s="1">
        <v>1.24110567569732</v>
      </c>
    </row>
    <row r="17608" spans="1:3" x14ac:dyDescent="0.25">
      <c r="A17608">
        <v>17606</v>
      </c>
      <c r="B17608" s="1">
        <v>0.19966086745262099</v>
      </c>
      <c r="C17608" s="1">
        <v>1.24784612655639</v>
      </c>
    </row>
    <row r="17609" spans="1:3" x14ac:dyDescent="0.25">
      <c r="A17609">
        <v>17607</v>
      </c>
      <c r="B17609" s="1">
        <v>0.19966086745262099</v>
      </c>
      <c r="C17609" s="1">
        <v>1.24784612655639</v>
      </c>
    </row>
    <row r="17610" spans="1:3" x14ac:dyDescent="0.25">
      <c r="A17610">
        <v>17608</v>
      </c>
      <c r="B17610" s="1">
        <v>0.19966086745262099</v>
      </c>
      <c r="C17610" s="1">
        <v>1.24784612655639</v>
      </c>
    </row>
    <row r="17611" spans="1:3" x14ac:dyDescent="0.25">
      <c r="A17611">
        <v>17609</v>
      </c>
      <c r="B17611" s="1">
        <v>0.195447161793708</v>
      </c>
      <c r="C17611" s="1">
        <v>1.2442479133605899</v>
      </c>
    </row>
    <row r="17612" spans="1:3" x14ac:dyDescent="0.25">
      <c r="A17612">
        <v>17610</v>
      </c>
      <c r="B17612" s="1">
        <v>0.195447161793708</v>
      </c>
      <c r="C17612" s="1">
        <v>1.2442479133605899</v>
      </c>
    </row>
    <row r="17613" spans="1:3" x14ac:dyDescent="0.25">
      <c r="A17613">
        <v>17611</v>
      </c>
      <c r="B17613" s="1">
        <v>0.195447161793708</v>
      </c>
      <c r="C17613" s="1">
        <v>1.2442479133605899</v>
      </c>
    </row>
    <row r="17614" spans="1:3" x14ac:dyDescent="0.25">
      <c r="A17614">
        <v>17612</v>
      </c>
      <c r="B17614" s="1">
        <v>0.20703749358654</v>
      </c>
      <c r="C17614" s="1">
        <v>1.2417194843292201</v>
      </c>
    </row>
    <row r="17615" spans="1:3" x14ac:dyDescent="0.25">
      <c r="A17615">
        <v>17613</v>
      </c>
      <c r="B17615" s="1">
        <v>0.20703749358654</v>
      </c>
      <c r="C17615" s="1">
        <v>1.2417194843292201</v>
      </c>
    </row>
    <row r="17616" spans="1:3" x14ac:dyDescent="0.25">
      <c r="A17616">
        <v>17614</v>
      </c>
      <c r="B17616" s="1">
        <v>0.20703749358654</v>
      </c>
      <c r="C17616" s="1">
        <v>1.2417194843292201</v>
      </c>
    </row>
    <row r="17617" spans="1:3" x14ac:dyDescent="0.25">
      <c r="A17617">
        <v>17615</v>
      </c>
      <c r="B17617" s="1">
        <v>0.21116125583648601</v>
      </c>
      <c r="C17617" s="1">
        <v>1.2408632040023799</v>
      </c>
    </row>
    <row r="17618" spans="1:3" x14ac:dyDescent="0.25">
      <c r="A17618">
        <v>17616</v>
      </c>
      <c r="B17618" s="1">
        <v>0.21116125583648601</v>
      </c>
      <c r="C17618" s="1">
        <v>1.2408632040023799</v>
      </c>
    </row>
    <row r="17619" spans="1:3" x14ac:dyDescent="0.25">
      <c r="A17619">
        <v>17617</v>
      </c>
      <c r="B17619" s="1">
        <v>0.21116125583648601</v>
      </c>
      <c r="C17619" s="1">
        <v>1.2408632040023799</v>
      </c>
    </row>
    <row r="17620" spans="1:3" x14ac:dyDescent="0.25">
      <c r="A17620">
        <v>17618</v>
      </c>
      <c r="B17620" s="1">
        <v>0.19917899370193401</v>
      </c>
      <c r="C17620" s="1">
        <v>1.2430055141448899</v>
      </c>
    </row>
    <row r="17621" spans="1:3" x14ac:dyDescent="0.25">
      <c r="A17621">
        <v>17619</v>
      </c>
      <c r="B17621" s="1">
        <v>0.19917899370193401</v>
      </c>
      <c r="C17621" s="1">
        <v>1.2430055141448899</v>
      </c>
    </row>
    <row r="17622" spans="1:3" x14ac:dyDescent="0.25">
      <c r="A17622">
        <v>17620</v>
      </c>
      <c r="B17622" s="1">
        <v>0.19554013013839699</v>
      </c>
      <c r="C17622" s="1">
        <v>1.2436619997024501</v>
      </c>
    </row>
    <row r="17623" spans="1:3" x14ac:dyDescent="0.25">
      <c r="A17623">
        <v>17621</v>
      </c>
      <c r="B17623" s="1">
        <v>0.20718507468700401</v>
      </c>
      <c r="C17623" s="1">
        <v>1.24215364456176</v>
      </c>
    </row>
    <row r="17624" spans="1:3" x14ac:dyDescent="0.25">
      <c r="A17624">
        <v>17622</v>
      </c>
      <c r="B17624" s="1">
        <v>0.20718507468700401</v>
      </c>
      <c r="C17624" s="1">
        <v>1.24215364456176</v>
      </c>
    </row>
    <row r="17625" spans="1:3" x14ac:dyDescent="0.25">
      <c r="A17625">
        <v>17623</v>
      </c>
      <c r="B17625" s="1">
        <v>0.210771739482879</v>
      </c>
      <c r="C17625" s="1">
        <v>1.2410629987716599</v>
      </c>
    </row>
    <row r="17626" spans="1:3" x14ac:dyDescent="0.25">
      <c r="A17626">
        <v>17624</v>
      </c>
      <c r="B17626" s="1">
        <v>0.210771739482879</v>
      </c>
      <c r="C17626" s="1">
        <v>1.2410629987716599</v>
      </c>
    </row>
    <row r="17627" spans="1:3" x14ac:dyDescent="0.25">
      <c r="A17627">
        <v>17625</v>
      </c>
      <c r="B17627" s="1">
        <v>0.210771739482879</v>
      </c>
      <c r="C17627" s="1">
        <v>1.2410629987716599</v>
      </c>
    </row>
    <row r="17628" spans="1:3" x14ac:dyDescent="0.25">
      <c r="A17628">
        <v>17626</v>
      </c>
      <c r="B17628" s="1">
        <v>0.199468359351158</v>
      </c>
      <c r="C17628" s="1">
        <v>1.2431054115295399</v>
      </c>
    </row>
    <row r="17629" spans="1:3" x14ac:dyDescent="0.25">
      <c r="A17629">
        <v>17627</v>
      </c>
      <c r="B17629" s="1">
        <v>0.199468359351158</v>
      </c>
      <c r="C17629" s="1">
        <v>1.2431054115295399</v>
      </c>
    </row>
    <row r="17630" spans="1:3" x14ac:dyDescent="0.25">
      <c r="A17630">
        <v>17628</v>
      </c>
      <c r="B17630" s="1">
        <v>0.199468359351158</v>
      </c>
      <c r="C17630" s="1">
        <v>1.2431054115295399</v>
      </c>
    </row>
    <row r="17631" spans="1:3" x14ac:dyDescent="0.25">
      <c r="A17631">
        <v>17629</v>
      </c>
      <c r="B17631" s="1">
        <v>0.19627612829208299</v>
      </c>
      <c r="C17631" s="1">
        <v>1.24420070648193</v>
      </c>
    </row>
    <row r="17632" spans="1:3" x14ac:dyDescent="0.25">
      <c r="A17632">
        <v>17630</v>
      </c>
      <c r="B17632" s="1">
        <v>0.19627612829208299</v>
      </c>
      <c r="C17632" s="1">
        <v>1.24420070648193</v>
      </c>
    </row>
    <row r="17633" spans="1:3" x14ac:dyDescent="0.25">
      <c r="A17633">
        <v>17631</v>
      </c>
      <c r="B17633" s="1">
        <v>0.207045808434486</v>
      </c>
      <c r="C17633" s="1">
        <v>1.2420121431350699</v>
      </c>
    </row>
    <row r="17634" spans="1:3" x14ac:dyDescent="0.25">
      <c r="A17634">
        <v>17632</v>
      </c>
      <c r="B17634" s="1">
        <v>0.207045808434486</v>
      </c>
      <c r="C17634" s="1">
        <v>1.2420121431350699</v>
      </c>
    </row>
    <row r="17635" spans="1:3" x14ac:dyDescent="0.25">
      <c r="A17635">
        <v>17633</v>
      </c>
      <c r="B17635" s="1">
        <v>0.209743961691856</v>
      </c>
      <c r="C17635" s="1">
        <v>1.24111068248748</v>
      </c>
    </row>
    <row r="17636" spans="1:3" x14ac:dyDescent="0.25">
      <c r="A17636">
        <v>17634</v>
      </c>
      <c r="B17636" s="1">
        <v>0.209743961691856</v>
      </c>
      <c r="C17636" s="1">
        <v>1.24111068248748</v>
      </c>
    </row>
    <row r="17637" spans="1:3" x14ac:dyDescent="0.25">
      <c r="A17637">
        <v>17635</v>
      </c>
      <c r="B17637" s="1">
        <v>0.200093477964401</v>
      </c>
      <c r="C17637" s="1">
        <v>1.2435456514358501</v>
      </c>
    </row>
    <row r="17638" spans="1:3" x14ac:dyDescent="0.25">
      <c r="A17638">
        <v>17636</v>
      </c>
      <c r="B17638" s="1">
        <v>0.200093477964401</v>
      </c>
      <c r="C17638" s="1">
        <v>1.2435456514358501</v>
      </c>
    </row>
    <row r="17639" spans="1:3" x14ac:dyDescent="0.25">
      <c r="A17639">
        <v>17637</v>
      </c>
      <c r="B17639" s="1">
        <v>0.200093477964401</v>
      </c>
      <c r="C17639" s="1">
        <v>1.2435456514358501</v>
      </c>
    </row>
    <row r="17640" spans="1:3" x14ac:dyDescent="0.25">
      <c r="A17640">
        <v>17638</v>
      </c>
      <c r="B17640" s="1">
        <v>0.18763139843940699</v>
      </c>
      <c r="C17640" s="1">
        <v>1.2452801465988099</v>
      </c>
    </row>
    <row r="17641" spans="1:3" x14ac:dyDescent="0.25">
      <c r="A17641">
        <v>17639</v>
      </c>
      <c r="B17641" s="1">
        <v>0.18763139843940699</v>
      </c>
      <c r="C17641" s="1">
        <v>1.2452801465988099</v>
      </c>
    </row>
    <row r="17642" spans="1:3" x14ac:dyDescent="0.25">
      <c r="A17642">
        <v>17640</v>
      </c>
      <c r="B17642" s="1">
        <v>0.18384107947349501</v>
      </c>
      <c r="C17642" s="1">
        <v>1.2462749481201101</v>
      </c>
    </row>
    <row r="17643" spans="1:3" x14ac:dyDescent="0.25">
      <c r="A17643">
        <v>17641</v>
      </c>
      <c r="B17643" s="1">
        <v>0.18384107947349501</v>
      </c>
      <c r="C17643" s="1">
        <v>1.2462749481201101</v>
      </c>
    </row>
    <row r="17644" spans="1:3" x14ac:dyDescent="0.25">
      <c r="A17644">
        <v>17642</v>
      </c>
      <c r="B17644" s="1">
        <v>0.19514232873916601</v>
      </c>
      <c r="C17644" s="1">
        <v>1.2441838979721001</v>
      </c>
    </row>
    <row r="17645" spans="1:3" x14ac:dyDescent="0.25">
      <c r="A17645">
        <v>17643</v>
      </c>
      <c r="B17645" s="1">
        <v>0.20683896541595401</v>
      </c>
      <c r="C17645" s="1">
        <v>1.2424030303955</v>
      </c>
    </row>
    <row r="17646" spans="1:3" x14ac:dyDescent="0.25">
      <c r="A17646">
        <v>17644</v>
      </c>
      <c r="B17646" s="1">
        <v>0.20683896541595401</v>
      </c>
      <c r="C17646" s="1">
        <v>1.2424030303955</v>
      </c>
    </row>
    <row r="17647" spans="1:3" x14ac:dyDescent="0.25">
      <c r="A17647">
        <v>17645</v>
      </c>
      <c r="B17647" s="1">
        <v>0.210132822394371</v>
      </c>
      <c r="C17647" s="1">
        <v>1.2413589954376201</v>
      </c>
    </row>
    <row r="17648" spans="1:3" x14ac:dyDescent="0.25">
      <c r="A17648">
        <v>17646</v>
      </c>
      <c r="B17648" s="1">
        <v>0.210132822394371</v>
      </c>
      <c r="C17648" s="1">
        <v>1.2413589954376201</v>
      </c>
    </row>
    <row r="17649" spans="1:3" x14ac:dyDescent="0.25">
      <c r="A17649">
        <v>17647</v>
      </c>
      <c r="B17649" s="1">
        <v>0.198875501751899</v>
      </c>
      <c r="C17649" s="1">
        <v>1.2424237728118801</v>
      </c>
    </row>
    <row r="17650" spans="1:3" x14ac:dyDescent="0.25">
      <c r="A17650">
        <v>17648</v>
      </c>
      <c r="B17650" s="1">
        <v>0.198875501751899</v>
      </c>
      <c r="C17650" s="1">
        <v>1.2424237728118801</v>
      </c>
    </row>
    <row r="17651" spans="1:3" x14ac:dyDescent="0.25">
      <c r="A17651">
        <v>17649</v>
      </c>
      <c r="B17651" s="1">
        <v>0.19641683995723699</v>
      </c>
      <c r="C17651" s="1">
        <v>1.2435097694396899</v>
      </c>
    </row>
    <row r="17652" spans="1:3" x14ac:dyDescent="0.25">
      <c r="A17652">
        <v>17650</v>
      </c>
      <c r="B17652" s="1">
        <v>0.19641683995723699</v>
      </c>
      <c r="C17652" s="1">
        <v>1.2435097694396899</v>
      </c>
    </row>
    <row r="17653" spans="1:3" x14ac:dyDescent="0.25">
      <c r="A17653">
        <v>17651</v>
      </c>
      <c r="B17653" s="1">
        <v>0.206411838531494</v>
      </c>
      <c r="C17653" s="1">
        <v>1.2414187192916799</v>
      </c>
    </row>
    <row r="17654" spans="1:3" x14ac:dyDescent="0.25">
      <c r="A17654">
        <v>17652</v>
      </c>
      <c r="B17654" s="1">
        <v>0.206411838531494</v>
      </c>
      <c r="C17654" s="1">
        <v>1.2414187192916799</v>
      </c>
    </row>
    <row r="17655" spans="1:3" x14ac:dyDescent="0.25">
      <c r="A17655">
        <v>17653</v>
      </c>
      <c r="B17655" s="1">
        <v>0.21017749607562999</v>
      </c>
      <c r="C17655" s="1">
        <v>1.2403713464736901</v>
      </c>
    </row>
    <row r="17656" spans="1:3" x14ac:dyDescent="0.25">
      <c r="A17656">
        <v>17654</v>
      </c>
      <c r="B17656" s="1">
        <v>0.21017749607562999</v>
      </c>
      <c r="C17656" s="1">
        <v>1.2403713464736901</v>
      </c>
    </row>
    <row r="17657" spans="1:3" x14ac:dyDescent="0.25">
      <c r="A17657">
        <v>17655</v>
      </c>
      <c r="B17657" s="1">
        <v>0.199218049645423</v>
      </c>
      <c r="C17657" s="1">
        <v>1.24290287494659</v>
      </c>
    </row>
    <row r="17658" spans="1:3" x14ac:dyDescent="0.25">
      <c r="A17658">
        <v>17656</v>
      </c>
      <c r="B17658" s="1">
        <v>0.199218049645423</v>
      </c>
      <c r="C17658" s="1">
        <v>1.24290287494659</v>
      </c>
    </row>
    <row r="17659" spans="1:3" x14ac:dyDescent="0.25">
      <c r="A17659">
        <v>17657</v>
      </c>
      <c r="B17659" s="1">
        <v>0.19544276595115601</v>
      </c>
      <c r="C17659" s="1">
        <v>1.2434170246124201</v>
      </c>
    </row>
    <row r="17660" spans="1:3" x14ac:dyDescent="0.25">
      <c r="A17660">
        <v>17658</v>
      </c>
      <c r="B17660" s="1">
        <v>0.19544276595115601</v>
      </c>
      <c r="C17660" s="1">
        <v>1.2434170246124201</v>
      </c>
    </row>
    <row r="17661" spans="1:3" x14ac:dyDescent="0.25">
      <c r="A17661">
        <v>17659</v>
      </c>
      <c r="B17661" s="1">
        <v>0.20547342300415</v>
      </c>
      <c r="C17661" s="1">
        <v>1.2419066429138099</v>
      </c>
    </row>
    <row r="17662" spans="1:3" x14ac:dyDescent="0.25">
      <c r="A17662">
        <v>17660</v>
      </c>
      <c r="B17662" s="1">
        <v>0.20547342300415</v>
      </c>
      <c r="C17662" s="1">
        <v>1.2419066429138099</v>
      </c>
    </row>
    <row r="17663" spans="1:3" x14ac:dyDescent="0.25">
      <c r="A17663">
        <v>17661</v>
      </c>
      <c r="B17663" s="1">
        <v>0.21026585996150901</v>
      </c>
      <c r="C17663" s="1">
        <v>1.24154961109161</v>
      </c>
    </row>
    <row r="17664" spans="1:3" x14ac:dyDescent="0.25">
      <c r="A17664">
        <v>17662</v>
      </c>
      <c r="B17664" s="1">
        <v>0.21026585996150901</v>
      </c>
      <c r="C17664" s="1">
        <v>1.24154961109161</v>
      </c>
    </row>
    <row r="17665" spans="1:3" x14ac:dyDescent="0.25">
      <c r="A17665">
        <v>17663</v>
      </c>
      <c r="B17665" s="1">
        <v>0.19554640352725899</v>
      </c>
      <c r="C17665" s="1">
        <v>1.24381434917449</v>
      </c>
    </row>
    <row r="17666" spans="1:3" x14ac:dyDescent="0.25">
      <c r="A17666">
        <v>17664</v>
      </c>
      <c r="B17666" s="1">
        <v>0.19554640352725899</v>
      </c>
      <c r="C17666" s="1">
        <v>1.24381434917449</v>
      </c>
    </row>
    <row r="17667" spans="1:3" x14ac:dyDescent="0.25">
      <c r="A17667">
        <v>17665</v>
      </c>
      <c r="B17667" s="1">
        <v>0.19554640352725899</v>
      </c>
      <c r="C17667" s="1">
        <v>1.24381434917449</v>
      </c>
    </row>
    <row r="17668" spans="1:3" x14ac:dyDescent="0.25">
      <c r="A17668">
        <v>17666</v>
      </c>
      <c r="B17668" s="1">
        <v>0.206794127821922</v>
      </c>
      <c r="C17668" s="1">
        <v>1.2418128252029399</v>
      </c>
    </row>
    <row r="17669" spans="1:3" x14ac:dyDescent="0.25">
      <c r="A17669">
        <v>17667</v>
      </c>
      <c r="B17669" s="1">
        <v>0.211158826947212</v>
      </c>
      <c r="C17669" s="1">
        <v>1.2409130334854099</v>
      </c>
    </row>
    <row r="17670" spans="1:3" x14ac:dyDescent="0.25">
      <c r="A17670">
        <v>17668</v>
      </c>
      <c r="B17670" s="1">
        <v>0.211158826947212</v>
      </c>
      <c r="C17670" s="1">
        <v>1.2409130334854099</v>
      </c>
    </row>
    <row r="17671" spans="1:3" x14ac:dyDescent="0.25">
      <c r="A17671">
        <v>17669</v>
      </c>
      <c r="B17671" s="1">
        <v>0.199325621128082</v>
      </c>
      <c r="C17671" s="1">
        <v>1.2427127361297601</v>
      </c>
    </row>
    <row r="17672" spans="1:3" x14ac:dyDescent="0.25">
      <c r="A17672">
        <v>17670</v>
      </c>
      <c r="B17672" s="1">
        <v>0.19554159045219399</v>
      </c>
      <c r="C17672" s="1">
        <v>1.2436593770980799</v>
      </c>
    </row>
    <row r="17673" spans="1:3" x14ac:dyDescent="0.25">
      <c r="A17673">
        <v>17671</v>
      </c>
      <c r="B17673" s="1">
        <v>0.19554159045219399</v>
      </c>
      <c r="C17673" s="1">
        <v>1.2436593770980799</v>
      </c>
    </row>
    <row r="17674" spans="1:3" x14ac:dyDescent="0.25">
      <c r="A17674">
        <v>17672</v>
      </c>
      <c r="B17674" s="1">
        <v>0.20728282630443501</v>
      </c>
      <c r="C17674" s="1">
        <v>1.24137139320373</v>
      </c>
    </row>
    <row r="17675" spans="1:3" x14ac:dyDescent="0.25">
      <c r="A17675">
        <v>17673</v>
      </c>
      <c r="B17675" s="1">
        <v>0.20728282630443501</v>
      </c>
      <c r="C17675" s="1">
        <v>1.24137139320373</v>
      </c>
    </row>
    <row r="17676" spans="1:3" x14ac:dyDescent="0.25">
      <c r="A17676">
        <v>17674</v>
      </c>
      <c r="B17676" s="1">
        <v>0.210332795977592</v>
      </c>
      <c r="C17676" s="1">
        <v>1.2414463758468599</v>
      </c>
    </row>
    <row r="17677" spans="1:3" x14ac:dyDescent="0.25">
      <c r="A17677">
        <v>17675</v>
      </c>
      <c r="B17677" s="1">
        <v>0.19946399331092801</v>
      </c>
      <c r="C17677" s="1">
        <v>1.2433533668518</v>
      </c>
    </row>
    <row r="17678" spans="1:3" x14ac:dyDescent="0.25">
      <c r="A17678">
        <v>17676</v>
      </c>
      <c r="B17678" s="1">
        <v>0.19946399331092801</v>
      </c>
      <c r="C17678" s="1">
        <v>1.2433533668518</v>
      </c>
    </row>
    <row r="17679" spans="1:3" x14ac:dyDescent="0.25">
      <c r="A17679">
        <v>17677</v>
      </c>
      <c r="B17679" s="1">
        <v>0.196129500865936</v>
      </c>
      <c r="C17679" s="1">
        <v>1.24376344680786</v>
      </c>
    </row>
    <row r="17680" spans="1:3" x14ac:dyDescent="0.25">
      <c r="A17680">
        <v>17678</v>
      </c>
      <c r="B17680" s="1">
        <v>0.20650666952133101</v>
      </c>
      <c r="C17680" s="1">
        <v>1.2423499822616499</v>
      </c>
    </row>
    <row r="17681" spans="1:3" x14ac:dyDescent="0.25">
      <c r="A17681">
        <v>17679</v>
      </c>
      <c r="B17681" s="1">
        <v>0.20650666952133101</v>
      </c>
      <c r="C17681" s="1">
        <v>1.2423499822616499</v>
      </c>
    </row>
    <row r="17682" spans="1:3" x14ac:dyDescent="0.25">
      <c r="A17682">
        <v>17680</v>
      </c>
      <c r="B17682" s="1">
        <v>0.20954301953315699</v>
      </c>
      <c r="C17682" s="1">
        <v>1.24145627021789</v>
      </c>
    </row>
    <row r="17683" spans="1:3" x14ac:dyDescent="0.25">
      <c r="A17683">
        <v>17681</v>
      </c>
      <c r="B17683" s="1">
        <v>0.20954301953315699</v>
      </c>
      <c r="C17683" s="1">
        <v>1.24145627021789</v>
      </c>
    </row>
    <row r="17684" spans="1:3" x14ac:dyDescent="0.25">
      <c r="A17684">
        <v>17682</v>
      </c>
      <c r="B17684" s="1">
        <v>0.19950494170188901</v>
      </c>
      <c r="C17684" s="1">
        <v>1.2432556152343699</v>
      </c>
    </row>
    <row r="17685" spans="1:3" x14ac:dyDescent="0.25">
      <c r="A17685">
        <v>17683</v>
      </c>
      <c r="B17685" s="1">
        <v>0.194614768028259</v>
      </c>
      <c r="C17685" s="1">
        <v>1.2446913719177199</v>
      </c>
    </row>
    <row r="17686" spans="1:3" x14ac:dyDescent="0.25">
      <c r="A17686">
        <v>17684</v>
      </c>
      <c r="B17686" s="1">
        <v>0.194614768028259</v>
      </c>
      <c r="C17686" s="1">
        <v>1.2446913719177199</v>
      </c>
    </row>
    <row r="17687" spans="1:3" x14ac:dyDescent="0.25">
      <c r="A17687">
        <v>17685</v>
      </c>
      <c r="B17687" s="1">
        <v>0.20614944398403101</v>
      </c>
      <c r="C17687" s="1">
        <v>1.2422615289688099</v>
      </c>
    </row>
    <row r="17688" spans="1:3" x14ac:dyDescent="0.25">
      <c r="A17688">
        <v>17686</v>
      </c>
      <c r="B17688" s="1">
        <v>0.209832727909088</v>
      </c>
      <c r="C17688" s="1">
        <v>1.2411131858825599</v>
      </c>
    </row>
    <row r="17689" spans="1:3" x14ac:dyDescent="0.25">
      <c r="A17689">
        <v>17687</v>
      </c>
      <c r="B17689" s="1">
        <v>0.209832727909088</v>
      </c>
      <c r="C17689" s="1">
        <v>1.2411131858825599</v>
      </c>
    </row>
    <row r="17690" spans="1:3" x14ac:dyDescent="0.25">
      <c r="A17690">
        <v>17688</v>
      </c>
      <c r="B17690" s="1">
        <v>0.19872587919235199</v>
      </c>
      <c r="C17690" s="1">
        <v>1.24501109123229</v>
      </c>
    </row>
    <row r="17691" spans="1:3" x14ac:dyDescent="0.25">
      <c r="A17691">
        <v>17689</v>
      </c>
      <c r="B17691" s="1">
        <v>0.19872587919235199</v>
      </c>
      <c r="C17691" s="1">
        <v>1.24501109123229</v>
      </c>
    </row>
    <row r="17692" spans="1:3" x14ac:dyDescent="0.25">
      <c r="A17692">
        <v>17690</v>
      </c>
      <c r="B17692" s="1">
        <v>0.194949105381965</v>
      </c>
      <c r="C17692" s="1">
        <v>1.24426877498626</v>
      </c>
    </row>
    <row r="17693" spans="1:3" x14ac:dyDescent="0.25">
      <c r="A17693">
        <v>17691</v>
      </c>
      <c r="B17693" s="1">
        <v>0.20669038593769001</v>
      </c>
      <c r="C17693" s="1">
        <v>1.24191510677337</v>
      </c>
    </row>
    <row r="17694" spans="1:3" x14ac:dyDescent="0.25">
      <c r="A17694">
        <v>17692</v>
      </c>
      <c r="B17694" s="1">
        <v>0.20669038593769001</v>
      </c>
      <c r="C17694" s="1">
        <v>1.24191510677337</v>
      </c>
    </row>
    <row r="17695" spans="1:3" x14ac:dyDescent="0.25">
      <c r="A17695">
        <v>17693</v>
      </c>
      <c r="B17695" s="1">
        <v>0.21066902577877</v>
      </c>
      <c r="C17695" s="1">
        <v>1.2405717372894201</v>
      </c>
    </row>
    <row r="17696" spans="1:3" x14ac:dyDescent="0.25">
      <c r="A17696">
        <v>17694</v>
      </c>
      <c r="B17696" s="1">
        <v>0.198489814996719</v>
      </c>
      <c r="C17696" s="1">
        <v>1.2421226501464799</v>
      </c>
    </row>
    <row r="17697" spans="1:3" x14ac:dyDescent="0.25">
      <c r="A17697">
        <v>17695</v>
      </c>
      <c r="B17697" s="1">
        <v>0.198489814996719</v>
      </c>
      <c r="C17697" s="1">
        <v>1.2421226501464799</v>
      </c>
    </row>
    <row r="17698" spans="1:3" x14ac:dyDescent="0.25">
      <c r="A17698">
        <v>17696</v>
      </c>
      <c r="B17698" s="1">
        <v>0.19460459053516299</v>
      </c>
      <c r="C17698" s="1">
        <v>1.2428222894668499</v>
      </c>
    </row>
    <row r="17699" spans="1:3" x14ac:dyDescent="0.25">
      <c r="A17699">
        <v>17697</v>
      </c>
      <c r="B17699" s="1">
        <v>0.19460459053516299</v>
      </c>
      <c r="C17699" s="1">
        <v>1.2428222894668499</v>
      </c>
    </row>
    <row r="17700" spans="1:3" x14ac:dyDescent="0.25">
      <c r="A17700">
        <v>17698</v>
      </c>
      <c r="B17700" s="1">
        <v>0.20482967793941401</v>
      </c>
      <c r="C17700" s="1">
        <v>1.2425850629806501</v>
      </c>
    </row>
    <row r="17701" spans="1:3" x14ac:dyDescent="0.25">
      <c r="A17701">
        <v>17699</v>
      </c>
      <c r="B17701" s="1">
        <v>0.209379613399505</v>
      </c>
      <c r="C17701" s="1">
        <v>1.24209356307983</v>
      </c>
    </row>
    <row r="17702" spans="1:3" x14ac:dyDescent="0.25">
      <c r="A17702">
        <v>17700</v>
      </c>
      <c r="B17702" s="1">
        <v>0.209379613399505</v>
      </c>
      <c r="C17702" s="1">
        <v>1.24209356307983</v>
      </c>
    </row>
    <row r="17703" spans="1:3" x14ac:dyDescent="0.25">
      <c r="A17703">
        <v>17701</v>
      </c>
      <c r="B17703" s="1">
        <v>0.198525816202163</v>
      </c>
      <c r="C17703" s="1">
        <v>1.24389743804931</v>
      </c>
    </row>
    <row r="17704" spans="1:3" x14ac:dyDescent="0.25">
      <c r="A17704">
        <v>17702</v>
      </c>
      <c r="B17704" s="1">
        <v>0.19592460989952001</v>
      </c>
      <c r="C17704" s="1">
        <v>1.24328029155731</v>
      </c>
    </row>
    <row r="17705" spans="1:3" x14ac:dyDescent="0.25">
      <c r="A17705">
        <v>17703</v>
      </c>
      <c r="B17705" s="1">
        <v>0.19592460989952001</v>
      </c>
      <c r="C17705" s="1">
        <v>1.24328029155731</v>
      </c>
    </row>
    <row r="17706" spans="1:3" x14ac:dyDescent="0.25">
      <c r="A17706">
        <v>17704</v>
      </c>
      <c r="B17706" s="1">
        <v>0.20616252720355899</v>
      </c>
      <c r="C17706" s="1">
        <v>1.24170970916748</v>
      </c>
    </row>
    <row r="17707" spans="1:3" x14ac:dyDescent="0.25">
      <c r="A17707">
        <v>17705</v>
      </c>
      <c r="B17707" s="1">
        <v>0.20616252720355899</v>
      </c>
      <c r="C17707" s="1">
        <v>1.24170970916748</v>
      </c>
    </row>
    <row r="17708" spans="1:3" x14ac:dyDescent="0.25">
      <c r="A17708">
        <v>17706</v>
      </c>
      <c r="B17708" s="1">
        <v>0.21007721126079501</v>
      </c>
      <c r="C17708" s="1">
        <v>1.2411075830459499</v>
      </c>
    </row>
    <row r="17709" spans="1:3" x14ac:dyDescent="0.25">
      <c r="A17709">
        <v>17707</v>
      </c>
      <c r="B17709" s="1">
        <v>0.19985242187976801</v>
      </c>
      <c r="C17709" s="1">
        <v>1.24266576766967</v>
      </c>
    </row>
    <row r="17710" spans="1:3" x14ac:dyDescent="0.25">
      <c r="A17710">
        <v>17708</v>
      </c>
      <c r="B17710" s="1">
        <v>0.19985242187976801</v>
      </c>
      <c r="C17710" s="1">
        <v>1.24266576766967</v>
      </c>
    </row>
    <row r="17711" spans="1:3" x14ac:dyDescent="0.25">
      <c r="A17711">
        <v>17709</v>
      </c>
      <c r="B17711" s="1">
        <v>0.19540023803710899</v>
      </c>
      <c r="C17711" s="1">
        <v>1.24321901798248</v>
      </c>
    </row>
    <row r="17712" spans="1:3" x14ac:dyDescent="0.25">
      <c r="A17712">
        <v>17710</v>
      </c>
      <c r="B17712" s="1">
        <v>0.20640164613723699</v>
      </c>
      <c r="C17712" s="1">
        <v>1.24112272262573</v>
      </c>
    </row>
    <row r="17713" spans="1:3" x14ac:dyDescent="0.25">
      <c r="A17713">
        <v>17711</v>
      </c>
      <c r="B17713" s="1">
        <v>0.20640164613723699</v>
      </c>
      <c r="C17713" s="1">
        <v>1.24112272262573</v>
      </c>
    </row>
    <row r="17714" spans="1:3" x14ac:dyDescent="0.25">
      <c r="A17714">
        <v>17712</v>
      </c>
      <c r="B17714" s="1">
        <v>0.20640164613723699</v>
      </c>
      <c r="C17714" s="1">
        <v>1.24112272262573</v>
      </c>
    </row>
    <row r="17715" spans="1:3" x14ac:dyDescent="0.25">
      <c r="A17715">
        <v>17713</v>
      </c>
      <c r="B17715" s="1">
        <v>0.21076391637325201</v>
      </c>
      <c r="C17715" s="1">
        <v>1.24066162109375</v>
      </c>
    </row>
    <row r="17716" spans="1:3" x14ac:dyDescent="0.25">
      <c r="A17716">
        <v>17714</v>
      </c>
      <c r="B17716" s="1">
        <v>0.199712678790092</v>
      </c>
      <c r="C17716" s="1">
        <v>1.2418304681777901</v>
      </c>
    </row>
    <row r="17717" spans="1:3" x14ac:dyDescent="0.25">
      <c r="A17717">
        <v>17715</v>
      </c>
      <c r="B17717" s="1">
        <v>0.199712678790092</v>
      </c>
      <c r="C17717" s="1">
        <v>1.2418304681777901</v>
      </c>
    </row>
    <row r="17718" spans="1:3" x14ac:dyDescent="0.25">
      <c r="A17718">
        <v>17716</v>
      </c>
      <c r="B17718" s="1">
        <v>0.19505670666694599</v>
      </c>
      <c r="C17718" s="1">
        <v>1.2428685426712001</v>
      </c>
    </row>
    <row r="17719" spans="1:3" x14ac:dyDescent="0.25">
      <c r="A17719">
        <v>17717</v>
      </c>
      <c r="B17719" s="1">
        <v>0.19505670666694599</v>
      </c>
      <c r="C17719" s="1">
        <v>1.2428685426712001</v>
      </c>
    </row>
    <row r="17720" spans="1:3" x14ac:dyDescent="0.25">
      <c r="A17720">
        <v>17718</v>
      </c>
      <c r="B17720" s="1">
        <v>0.207082480192184</v>
      </c>
      <c r="C17720" s="1">
        <v>1.24102127552032</v>
      </c>
    </row>
    <row r="17721" spans="1:3" x14ac:dyDescent="0.25">
      <c r="A17721">
        <v>17719</v>
      </c>
      <c r="B17721" s="1">
        <v>0.21072182059288</v>
      </c>
      <c r="C17721" s="1">
        <v>1.23953628540039</v>
      </c>
    </row>
    <row r="17722" spans="1:3" x14ac:dyDescent="0.25">
      <c r="A17722">
        <v>17720</v>
      </c>
      <c r="B17722" s="1">
        <v>0.21072182059288</v>
      </c>
      <c r="C17722" s="1">
        <v>1.23953628540039</v>
      </c>
    </row>
    <row r="17723" spans="1:3" x14ac:dyDescent="0.25">
      <c r="A17723">
        <v>17721</v>
      </c>
      <c r="B17723" s="1">
        <v>0.21072182059288</v>
      </c>
      <c r="C17723" s="1">
        <v>1.23953628540039</v>
      </c>
    </row>
    <row r="17724" spans="1:3" x14ac:dyDescent="0.25">
      <c r="A17724">
        <v>17722</v>
      </c>
      <c r="B17724" s="1">
        <v>0.199125722050666</v>
      </c>
      <c r="C17724" s="1">
        <v>1.24113464355468</v>
      </c>
    </row>
    <row r="17725" spans="1:3" x14ac:dyDescent="0.25">
      <c r="A17725">
        <v>17723</v>
      </c>
      <c r="B17725" s="1">
        <v>0.19563731551170299</v>
      </c>
      <c r="C17725" s="1">
        <v>1.2423238754272401</v>
      </c>
    </row>
    <row r="17726" spans="1:3" x14ac:dyDescent="0.25">
      <c r="A17726">
        <v>17724</v>
      </c>
      <c r="B17726" s="1">
        <v>0.19563731551170299</v>
      </c>
      <c r="C17726" s="1">
        <v>1.2423238754272401</v>
      </c>
    </row>
    <row r="17727" spans="1:3" x14ac:dyDescent="0.25">
      <c r="A17727">
        <v>17725</v>
      </c>
      <c r="B17727" s="1">
        <v>0.20659951865673001</v>
      </c>
      <c r="C17727" s="1">
        <v>1.2402824163436801</v>
      </c>
    </row>
    <row r="17728" spans="1:3" x14ac:dyDescent="0.25">
      <c r="A17728">
        <v>17726</v>
      </c>
      <c r="B17728" s="1">
        <v>0.20659951865673001</v>
      </c>
      <c r="C17728" s="1">
        <v>1.2402824163436801</v>
      </c>
    </row>
    <row r="17729" spans="1:3" x14ac:dyDescent="0.25">
      <c r="A17729">
        <v>17727</v>
      </c>
      <c r="B17729" s="1">
        <v>0.20659951865673001</v>
      </c>
      <c r="C17729" s="1">
        <v>1.2402824163436801</v>
      </c>
    </row>
    <row r="17730" spans="1:3" x14ac:dyDescent="0.25">
      <c r="A17730">
        <v>17728</v>
      </c>
      <c r="B17730" s="1">
        <v>0.20969058573245999</v>
      </c>
      <c r="C17730" s="1">
        <v>1.23952901363372</v>
      </c>
    </row>
    <row r="17731" spans="1:3" x14ac:dyDescent="0.25">
      <c r="A17731">
        <v>17729</v>
      </c>
      <c r="B17731" s="1">
        <v>0.20969058573245999</v>
      </c>
      <c r="C17731" s="1">
        <v>1.23952901363372</v>
      </c>
    </row>
    <row r="17732" spans="1:3" x14ac:dyDescent="0.25">
      <c r="A17732">
        <v>17730</v>
      </c>
      <c r="B17732" s="1">
        <v>0.20969058573245999</v>
      </c>
      <c r="C17732" s="1">
        <v>1.23952901363372</v>
      </c>
    </row>
    <row r="17733" spans="1:3" x14ac:dyDescent="0.25">
      <c r="A17733">
        <v>17731</v>
      </c>
      <c r="B17733" s="1">
        <v>0.19862666726112299</v>
      </c>
      <c r="C17733" s="1">
        <v>1.2400102615356401</v>
      </c>
    </row>
    <row r="17734" spans="1:3" x14ac:dyDescent="0.25">
      <c r="A17734">
        <v>17732</v>
      </c>
      <c r="B17734" s="1">
        <v>0.19862666726112299</v>
      </c>
      <c r="C17734" s="1">
        <v>1.2400102615356401</v>
      </c>
    </row>
    <row r="17735" spans="1:3" x14ac:dyDescent="0.25">
      <c r="A17735">
        <v>17733</v>
      </c>
      <c r="B17735" s="1">
        <v>0.19597448408603599</v>
      </c>
      <c r="C17735" s="1">
        <v>1.2415304183959901</v>
      </c>
    </row>
    <row r="17736" spans="1:3" x14ac:dyDescent="0.25">
      <c r="A17736">
        <v>17734</v>
      </c>
      <c r="B17736" s="1">
        <v>0.20611415803432401</v>
      </c>
      <c r="C17736" s="1">
        <v>1.23929667472839</v>
      </c>
    </row>
    <row r="17737" spans="1:3" x14ac:dyDescent="0.25">
      <c r="A17737">
        <v>17735</v>
      </c>
      <c r="B17737" s="1">
        <v>0.20611415803432401</v>
      </c>
      <c r="C17737" s="1">
        <v>1.23929667472839</v>
      </c>
    </row>
    <row r="17738" spans="1:3" x14ac:dyDescent="0.25">
      <c r="A17738">
        <v>17736</v>
      </c>
      <c r="B17738" s="1">
        <v>0.209245860576629</v>
      </c>
      <c r="C17738" s="1">
        <v>1.23903024196624</v>
      </c>
    </row>
    <row r="17739" spans="1:3" x14ac:dyDescent="0.25">
      <c r="A17739">
        <v>17737</v>
      </c>
      <c r="B17739" s="1">
        <v>0.209245860576629</v>
      </c>
      <c r="C17739" s="1">
        <v>1.23903024196624</v>
      </c>
    </row>
    <row r="17740" spans="1:3" x14ac:dyDescent="0.25">
      <c r="A17740">
        <v>17738</v>
      </c>
      <c r="B17740" s="1">
        <v>0.19964860379695801</v>
      </c>
      <c r="C17740" s="1">
        <v>1.24117839336395</v>
      </c>
    </row>
    <row r="17741" spans="1:3" x14ac:dyDescent="0.25">
      <c r="A17741">
        <v>17739</v>
      </c>
      <c r="B17741" s="1">
        <v>0.19964860379695801</v>
      </c>
      <c r="C17741" s="1">
        <v>1.24117839336395</v>
      </c>
    </row>
    <row r="17742" spans="1:3" x14ac:dyDescent="0.25">
      <c r="A17742">
        <v>17740</v>
      </c>
      <c r="B17742" s="1">
        <v>0.194811671972274</v>
      </c>
      <c r="C17742" s="1">
        <v>1.24144411087036</v>
      </c>
    </row>
    <row r="17743" spans="1:3" x14ac:dyDescent="0.25">
      <c r="A17743">
        <v>17741</v>
      </c>
      <c r="B17743" s="1">
        <v>0.194811671972274</v>
      </c>
      <c r="C17743" s="1">
        <v>1.24144411087036</v>
      </c>
    </row>
    <row r="17744" spans="1:3" x14ac:dyDescent="0.25">
      <c r="A17744">
        <v>17742</v>
      </c>
      <c r="B17744" s="1">
        <v>0.206102505326271</v>
      </c>
      <c r="C17744" s="1">
        <v>1.23875820636749</v>
      </c>
    </row>
    <row r="17745" spans="1:3" x14ac:dyDescent="0.25">
      <c r="A17745">
        <v>17743</v>
      </c>
      <c r="B17745" s="1">
        <v>0.206102505326271</v>
      </c>
      <c r="C17745" s="1">
        <v>1.23875820636749</v>
      </c>
    </row>
    <row r="17746" spans="1:3" x14ac:dyDescent="0.25">
      <c r="A17746">
        <v>17744</v>
      </c>
      <c r="B17746" s="1">
        <v>0.206102505326271</v>
      </c>
      <c r="C17746" s="1">
        <v>1.23875820636749</v>
      </c>
    </row>
    <row r="17747" spans="1:3" x14ac:dyDescent="0.25">
      <c r="A17747">
        <v>17745</v>
      </c>
      <c r="B17747" s="1">
        <v>0.21022327244281699</v>
      </c>
      <c r="C17747" s="1">
        <v>1.2391715049743599</v>
      </c>
    </row>
    <row r="17748" spans="1:3" x14ac:dyDescent="0.25">
      <c r="A17748">
        <v>17746</v>
      </c>
      <c r="B17748" s="1">
        <v>0.21022327244281699</v>
      </c>
      <c r="C17748" s="1">
        <v>1.2391715049743599</v>
      </c>
    </row>
    <row r="17749" spans="1:3" x14ac:dyDescent="0.25">
      <c r="A17749">
        <v>17747</v>
      </c>
      <c r="B17749" s="1">
        <v>0.21022327244281699</v>
      </c>
      <c r="C17749" s="1">
        <v>1.2391715049743599</v>
      </c>
    </row>
    <row r="17750" spans="1:3" x14ac:dyDescent="0.25">
      <c r="A17750">
        <v>17748</v>
      </c>
      <c r="B17750" s="1">
        <v>0.19916968047618799</v>
      </c>
      <c r="C17750" s="1">
        <v>1.24078869819641</v>
      </c>
    </row>
    <row r="17751" spans="1:3" x14ac:dyDescent="0.25">
      <c r="A17751">
        <v>17749</v>
      </c>
      <c r="B17751" s="1">
        <v>0.19916968047618799</v>
      </c>
      <c r="C17751" s="1">
        <v>1.24078869819641</v>
      </c>
    </row>
    <row r="17752" spans="1:3" x14ac:dyDescent="0.25">
      <c r="A17752">
        <v>17750</v>
      </c>
      <c r="B17752" s="1">
        <v>0.19495351612567899</v>
      </c>
      <c r="C17752" s="1">
        <v>1.2415870428085301</v>
      </c>
    </row>
    <row r="17753" spans="1:3" x14ac:dyDescent="0.25">
      <c r="A17753">
        <v>17751</v>
      </c>
      <c r="B17753" s="1">
        <v>0.19495351612567899</v>
      </c>
      <c r="C17753" s="1">
        <v>1.2415870428085301</v>
      </c>
    </row>
    <row r="17754" spans="1:3" x14ac:dyDescent="0.25">
      <c r="A17754">
        <v>17752</v>
      </c>
      <c r="B17754" s="1">
        <v>0.206103950738906</v>
      </c>
      <c r="C17754" s="1">
        <v>1.24007952213287</v>
      </c>
    </row>
    <row r="17755" spans="1:3" x14ac:dyDescent="0.25">
      <c r="A17755">
        <v>17753</v>
      </c>
      <c r="B17755" s="1">
        <v>0.206103950738906</v>
      </c>
      <c r="C17755" s="1">
        <v>1.24007952213287</v>
      </c>
    </row>
    <row r="17756" spans="1:3" x14ac:dyDescent="0.25">
      <c r="A17756">
        <v>17754</v>
      </c>
      <c r="B17756" s="1">
        <v>0.206103950738906</v>
      </c>
      <c r="C17756" s="1">
        <v>1.24007952213287</v>
      </c>
    </row>
    <row r="17757" spans="1:3" x14ac:dyDescent="0.25">
      <c r="A17757">
        <v>17755</v>
      </c>
      <c r="B17757" s="1">
        <v>0.21036988496780301</v>
      </c>
      <c r="C17757" s="1">
        <v>1.2388424873352</v>
      </c>
    </row>
    <row r="17758" spans="1:3" x14ac:dyDescent="0.25">
      <c r="A17758">
        <v>17756</v>
      </c>
      <c r="B17758" s="1">
        <v>0.21036988496780301</v>
      </c>
      <c r="C17758" s="1">
        <v>1.2388424873352</v>
      </c>
    </row>
    <row r="17759" spans="1:3" x14ac:dyDescent="0.25">
      <c r="A17759">
        <v>17757</v>
      </c>
      <c r="B17759" s="1">
        <v>0.21036988496780301</v>
      </c>
      <c r="C17759" s="1">
        <v>1.2388424873352</v>
      </c>
    </row>
    <row r="17760" spans="1:3" x14ac:dyDescent="0.25">
      <c r="A17760">
        <v>17758</v>
      </c>
      <c r="B17760" s="1">
        <v>0.19951322674751201</v>
      </c>
      <c r="C17760" s="1">
        <v>1.24063909053802</v>
      </c>
    </row>
    <row r="17761" spans="1:3" x14ac:dyDescent="0.25">
      <c r="A17761">
        <v>17759</v>
      </c>
      <c r="B17761" s="1">
        <v>0.19951322674751201</v>
      </c>
      <c r="C17761" s="1">
        <v>1.24063909053802</v>
      </c>
    </row>
    <row r="17762" spans="1:3" x14ac:dyDescent="0.25">
      <c r="A17762">
        <v>17760</v>
      </c>
      <c r="B17762" s="1">
        <v>0.19652099907398199</v>
      </c>
      <c r="C17762" s="1">
        <v>1.2410479784011801</v>
      </c>
    </row>
    <row r="17763" spans="1:3" x14ac:dyDescent="0.25">
      <c r="A17763">
        <v>17761</v>
      </c>
      <c r="B17763" s="1">
        <v>0.19652099907398199</v>
      </c>
      <c r="C17763" s="1">
        <v>1.2410479784011801</v>
      </c>
    </row>
    <row r="17764" spans="1:3" x14ac:dyDescent="0.25">
      <c r="A17764">
        <v>17762</v>
      </c>
      <c r="B17764" s="1">
        <v>0.19652099907398199</v>
      </c>
      <c r="C17764" s="1">
        <v>1.2410479784011801</v>
      </c>
    </row>
    <row r="17765" spans="1:3" x14ac:dyDescent="0.25">
      <c r="A17765">
        <v>17763</v>
      </c>
      <c r="B17765" s="1">
        <v>0.19652099907398199</v>
      </c>
      <c r="C17765" s="1">
        <v>1.2410479784011801</v>
      </c>
    </row>
    <row r="17766" spans="1:3" x14ac:dyDescent="0.25">
      <c r="A17766">
        <v>17764</v>
      </c>
      <c r="B17766" s="1">
        <v>0.20670612156391099</v>
      </c>
      <c r="C17766" s="1">
        <v>1.2392431497573799</v>
      </c>
    </row>
    <row r="17767" spans="1:3" x14ac:dyDescent="0.25">
      <c r="A17767">
        <v>17765</v>
      </c>
      <c r="B17767" s="1">
        <v>0.20670612156391099</v>
      </c>
      <c r="C17767" s="1">
        <v>1.2392431497573799</v>
      </c>
    </row>
    <row r="17768" spans="1:3" x14ac:dyDescent="0.25">
      <c r="A17768">
        <v>17766</v>
      </c>
      <c r="B17768" s="1">
        <v>0.20670612156391099</v>
      </c>
      <c r="C17768" s="1">
        <v>1.2392431497573799</v>
      </c>
    </row>
    <row r="17769" spans="1:3" x14ac:dyDescent="0.25">
      <c r="A17769">
        <v>17767</v>
      </c>
      <c r="B17769" s="1">
        <v>0.21037593483924799</v>
      </c>
      <c r="C17769" s="1">
        <v>1.2390785217285101</v>
      </c>
    </row>
    <row r="17770" spans="1:3" x14ac:dyDescent="0.25">
      <c r="A17770">
        <v>17768</v>
      </c>
      <c r="B17770" s="1">
        <v>0.21037593483924799</v>
      </c>
      <c r="C17770" s="1">
        <v>1.2390785217285101</v>
      </c>
    </row>
    <row r="17771" spans="1:3" x14ac:dyDescent="0.25">
      <c r="A17771">
        <v>17769</v>
      </c>
      <c r="B17771" s="1">
        <v>0.19926895201206199</v>
      </c>
      <c r="C17771" s="1">
        <v>1.2408369779586701</v>
      </c>
    </row>
    <row r="17772" spans="1:3" x14ac:dyDescent="0.25">
      <c r="A17772">
        <v>17770</v>
      </c>
      <c r="B17772" s="1">
        <v>0.19926895201206199</v>
      </c>
      <c r="C17772" s="1">
        <v>1.2408369779586701</v>
      </c>
    </row>
    <row r="17773" spans="1:3" x14ac:dyDescent="0.25">
      <c r="A17773">
        <v>17771</v>
      </c>
      <c r="B17773" s="1">
        <v>0.19926895201206199</v>
      </c>
      <c r="C17773" s="1">
        <v>1.2408369779586701</v>
      </c>
    </row>
    <row r="17774" spans="1:3" x14ac:dyDescent="0.25">
      <c r="A17774">
        <v>17772</v>
      </c>
      <c r="B17774" s="1">
        <v>0.19646964967250799</v>
      </c>
      <c r="C17774" s="1">
        <v>1.24178302288055</v>
      </c>
    </row>
    <row r="17775" spans="1:3" x14ac:dyDescent="0.25">
      <c r="A17775">
        <v>17773</v>
      </c>
      <c r="B17775" s="1">
        <v>0.19646964967250799</v>
      </c>
      <c r="C17775" s="1">
        <v>1.24178302288055</v>
      </c>
    </row>
    <row r="17776" spans="1:3" x14ac:dyDescent="0.25">
      <c r="A17776">
        <v>17774</v>
      </c>
      <c r="B17776" s="1">
        <v>0.20709659159183499</v>
      </c>
      <c r="C17776" s="1">
        <v>1.2393481731414699</v>
      </c>
    </row>
    <row r="17777" spans="1:3" x14ac:dyDescent="0.25">
      <c r="A17777">
        <v>17775</v>
      </c>
      <c r="B17777" s="1">
        <v>0.20709659159183499</v>
      </c>
      <c r="C17777" s="1">
        <v>1.2393481731414699</v>
      </c>
    </row>
    <row r="17778" spans="1:3" x14ac:dyDescent="0.25">
      <c r="A17778">
        <v>17776</v>
      </c>
      <c r="B17778" s="1">
        <v>0.20709659159183499</v>
      </c>
      <c r="C17778" s="1">
        <v>1.2393481731414699</v>
      </c>
    </row>
    <row r="17779" spans="1:3" x14ac:dyDescent="0.25">
      <c r="A17779">
        <v>17777</v>
      </c>
      <c r="B17779" s="1">
        <v>0.21033091843128199</v>
      </c>
      <c r="C17779" s="1">
        <v>1.23932421207427</v>
      </c>
    </row>
    <row r="17780" spans="1:3" x14ac:dyDescent="0.25">
      <c r="A17780">
        <v>17778</v>
      </c>
      <c r="B17780" s="1">
        <v>0.21033091843128199</v>
      </c>
      <c r="C17780" s="1">
        <v>1.23932421207427</v>
      </c>
    </row>
    <row r="17781" spans="1:3" x14ac:dyDescent="0.25">
      <c r="A17781">
        <v>17779</v>
      </c>
      <c r="B17781" s="1">
        <v>0.21033091843128199</v>
      </c>
      <c r="C17781" s="1">
        <v>1.23932421207427</v>
      </c>
    </row>
    <row r="17782" spans="1:3" x14ac:dyDescent="0.25">
      <c r="A17782">
        <v>17780</v>
      </c>
      <c r="B17782" s="1">
        <v>0.200050443410873</v>
      </c>
      <c r="C17782" s="1">
        <v>1.2407414913177399</v>
      </c>
    </row>
    <row r="17783" spans="1:3" x14ac:dyDescent="0.25">
      <c r="A17783">
        <v>17781</v>
      </c>
      <c r="B17783" s="1">
        <v>0.200050443410873</v>
      </c>
      <c r="C17783" s="1">
        <v>1.2407414913177399</v>
      </c>
    </row>
    <row r="17784" spans="1:3" x14ac:dyDescent="0.25">
      <c r="A17784">
        <v>17782</v>
      </c>
      <c r="B17784" s="1">
        <v>0.18841300904750799</v>
      </c>
      <c r="C17784" s="1">
        <v>1.24285781383514</v>
      </c>
    </row>
    <row r="17785" spans="1:3" x14ac:dyDescent="0.25">
      <c r="A17785">
        <v>17783</v>
      </c>
      <c r="B17785" s="1">
        <v>0.18841300904750799</v>
      </c>
      <c r="C17785" s="1">
        <v>1.24285781383514</v>
      </c>
    </row>
    <row r="17786" spans="1:3" x14ac:dyDescent="0.25">
      <c r="A17786">
        <v>17784</v>
      </c>
      <c r="B17786" s="1">
        <v>0.18487527966499301</v>
      </c>
      <c r="C17786" s="1">
        <v>1.2436608076095499</v>
      </c>
    </row>
    <row r="17787" spans="1:3" x14ac:dyDescent="0.25">
      <c r="A17787">
        <v>17785</v>
      </c>
      <c r="B17787" s="1">
        <v>0.18487527966499301</v>
      </c>
      <c r="C17787" s="1">
        <v>1.2436608076095499</v>
      </c>
    </row>
    <row r="17788" spans="1:3" x14ac:dyDescent="0.25">
      <c r="A17788">
        <v>17786</v>
      </c>
      <c r="B17788" s="1">
        <v>0.18487527966499301</v>
      </c>
      <c r="C17788" s="1">
        <v>1.2436608076095499</v>
      </c>
    </row>
    <row r="17789" spans="1:3" x14ac:dyDescent="0.25">
      <c r="A17789">
        <v>17787</v>
      </c>
      <c r="B17789" s="1">
        <v>0.19588585197925501</v>
      </c>
      <c r="C17789" s="1">
        <v>1.24132227897644</v>
      </c>
    </row>
    <row r="17790" spans="1:3" x14ac:dyDescent="0.25">
      <c r="A17790">
        <v>17788</v>
      </c>
      <c r="B17790" s="1">
        <v>0.19588585197925501</v>
      </c>
      <c r="C17790" s="1">
        <v>1.24132227897644</v>
      </c>
    </row>
    <row r="17791" spans="1:3" x14ac:dyDescent="0.25">
      <c r="A17791">
        <v>17789</v>
      </c>
      <c r="B17791" s="1">
        <v>0.19588585197925501</v>
      </c>
      <c r="C17791" s="1">
        <v>1.24132227897644</v>
      </c>
    </row>
    <row r="17792" spans="1:3" x14ac:dyDescent="0.25">
      <c r="A17792">
        <v>17790</v>
      </c>
      <c r="B17792" s="1">
        <v>0.20630876719951599</v>
      </c>
      <c r="C17792" s="1">
        <v>1.23973476886749</v>
      </c>
    </row>
    <row r="17793" spans="1:3" x14ac:dyDescent="0.25">
      <c r="A17793">
        <v>17791</v>
      </c>
      <c r="B17793" s="1">
        <v>0.20630876719951599</v>
      </c>
      <c r="C17793" s="1">
        <v>1.23973476886749</v>
      </c>
    </row>
    <row r="17794" spans="1:3" x14ac:dyDescent="0.25">
      <c r="A17794">
        <v>17792</v>
      </c>
      <c r="B17794" s="1">
        <v>0.20910118520259799</v>
      </c>
      <c r="C17794" s="1">
        <v>1.2393767833709699</v>
      </c>
    </row>
    <row r="17795" spans="1:3" x14ac:dyDescent="0.25">
      <c r="A17795">
        <v>17793</v>
      </c>
      <c r="B17795" s="1">
        <v>0.20910118520259799</v>
      </c>
      <c r="C17795" s="1">
        <v>1.2393767833709699</v>
      </c>
    </row>
    <row r="17796" spans="1:3" x14ac:dyDescent="0.25">
      <c r="A17796">
        <v>17794</v>
      </c>
      <c r="B17796" s="1">
        <v>0.20910118520259799</v>
      </c>
      <c r="C17796" s="1">
        <v>1.2393767833709699</v>
      </c>
    </row>
    <row r="17797" spans="1:3" x14ac:dyDescent="0.25">
      <c r="A17797">
        <v>17795</v>
      </c>
      <c r="B17797" s="1">
        <v>0.199158445000648</v>
      </c>
      <c r="C17797" s="1">
        <v>1.2409374713897701</v>
      </c>
    </row>
    <row r="17798" spans="1:3" x14ac:dyDescent="0.25">
      <c r="A17798">
        <v>17796</v>
      </c>
      <c r="B17798" s="1">
        <v>0.199158445000648</v>
      </c>
      <c r="C17798" s="1">
        <v>1.2409374713897701</v>
      </c>
    </row>
    <row r="17799" spans="1:3" x14ac:dyDescent="0.25">
      <c r="A17799">
        <v>17797</v>
      </c>
      <c r="B17799" s="1">
        <v>0.199158445000648</v>
      </c>
      <c r="C17799" s="1">
        <v>1.2409374713897701</v>
      </c>
    </row>
    <row r="17800" spans="1:3" x14ac:dyDescent="0.25">
      <c r="A17800">
        <v>17798</v>
      </c>
      <c r="B17800" s="1">
        <v>0.19529552757740001</v>
      </c>
      <c r="C17800" s="1">
        <v>1.2416863441467201</v>
      </c>
    </row>
    <row r="17801" spans="1:3" x14ac:dyDescent="0.25">
      <c r="A17801">
        <v>17799</v>
      </c>
      <c r="B17801" s="1">
        <v>0.19529552757740001</v>
      </c>
      <c r="C17801" s="1">
        <v>1.2416863441467201</v>
      </c>
    </row>
    <row r="17802" spans="1:3" x14ac:dyDescent="0.25">
      <c r="A17802">
        <v>17800</v>
      </c>
      <c r="B17802" s="1">
        <v>0.20640060305595301</v>
      </c>
      <c r="C17802" s="1">
        <v>1.23983609676361</v>
      </c>
    </row>
    <row r="17803" spans="1:3" x14ac:dyDescent="0.25">
      <c r="A17803">
        <v>17801</v>
      </c>
      <c r="B17803" s="1">
        <v>0.20640060305595301</v>
      </c>
      <c r="C17803" s="1">
        <v>1.23983609676361</v>
      </c>
    </row>
    <row r="17804" spans="1:3" x14ac:dyDescent="0.25">
      <c r="A17804">
        <v>17802</v>
      </c>
      <c r="B17804" s="1">
        <v>0.20640060305595301</v>
      </c>
      <c r="C17804" s="1">
        <v>1.23983609676361</v>
      </c>
    </row>
    <row r="17805" spans="1:3" x14ac:dyDescent="0.25">
      <c r="A17805">
        <v>17803</v>
      </c>
      <c r="B17805" s="1">
        <v>0.20988409221172299</v>
      </c>
      <c r="C17805" s="1">
        <v>1.23898673057556</v>
      </c>
    </row>
    <row r="17806" spans="1:3" x14ac:dyDescent="0.25">
      <c r="A17806">
        <v>17804</v>
      </c>
      <c r="B17806" s="1">
        <v>0.20988409221172299</v>
      </c>
      <c r="C17806" s="1">
        <v>1.23898673057556</v>
      </c>
    </row>
    <row r="17807" spans="1:3" x14ac:dyDescent="0.25">
      <c r="A17807">
        <v>17805</v>
      </c>
      <c r="B17807" s="1">
        <v>0.20988409221172299</v>
      </c>
      <c r="C17807" s="1">
        <v>1.23898673057556</v>
      </c>
    </row>
    <row r="17808" spans="1:3" x14ac:dyDescent="0.25">
      <c r="A17808">
        <v>17806</v>
      </c>
      <c r="B17808" s="1">
        <v>0.199019625782966</v>
      </c>
      <c r="C17808" s="1">
        <v>1.2410314083099301</v>
      </c>
    </row>
    <row r="17809" spans="1:3" x14ac:dyDescent="0.25">
      <c r="A17809">
        <v>17807</v>
      </c>
      <c r="B17809" s="1">
        <v>0.199019625782966</v>
      </c>
      <c r="C17809" s="1">
        <v>1.2410314083099301</v>
      </c>
    </row>
    <row r="17810" spans="1:3" x14ac:dyDescent="0.25">
      <c r="A17810">
        <v>17808</v>
      </c>
      <c r="B17810" s="1">
        <v>0.19490312039852101</v>
      </c>
      <c r="C17810" s="1">
        <v>1.24158930778503</v>
      </c>
    </row>
    <row r="17811" spans="1:3" x14ac:dyDescent="0.25">
      <c r="A17811">
        <v>17809</v>
      </c>
      <c r="B17811" s="1">
        <v>0.19490312039852101</v>
      </c>
      <c r="C17811" s="1">
        <v>1.24158930778503</v>
      </c>
    </row>
    <row r="17812" spans="1:3" x14ac:dyDescent="0.25">
      <c r="A17812">
        <v>17810</v>
      </c>
      <c r="B17812" s="1">
        <v>0.19490312039852101</v>
      </c>
      <c r="C17812" s="1">
        <v>1.24158930778503</v>
      </c>
    </row>
    <row r="17813" spans="1:3" x14ac:dyDescent="0.25">
      <c r="A17813">
        <v>17811</v>
      </c>
      <c r="B17813" s="1">
        <v>0.205761298537254</v>
      </c>
      <c r="C17813" s="1">
        <v>1.2399820089340201</v>
      </c>
    </row>
    <row r="17814" spans="1:3" x14ac:dyDescent="0.25">
      <c r="A17814">
        <v>17812</v>
      </c>
      <c r="B17814" s="1">
        <v>0.205761298537254</v>
      </c>
      <c r="C17814" s="1">
        <v>1.2399820089340201</v>
      </c>
    </row>
    <row r="17815" spans="1:3" x14ac:dyDescent="0.25">
      <c r="A17815">
        <v>17813</v>
      </c>
      <c r="B17815" s="1">
        <v>0.21041537821292799</v>
      </c>
      <c r="C17815" s="1">
        <v>1.2388904094696001</v>
      </c>
    </row>
    <row r="17816" spans="1:3" x14ac:dyDescent="0.25">
      <c r="A17816">
        <v>17814</v>
      </c>
      <c r="B17816" s="1">
        <v>0.21041537821292799</v>
      </c>
      <c r="C17816" s="1">
        <v>1.2388904094696001</v>
      </c>
    </row>
    <row r="17817" spans="1:3" x14ac:dyDescent="0.25">
      <c r="A17817">
        <v>17815</v>
      </c>
      <c r="B17817" s="1">
        <v>0.21041537821292799</v>
      </c>
      <c r="C17817" s="1">
        <v>1.2388904094696001</v>
      </c>
    </row>
    <row r="17818" spans="1:3" x14ac:dyDescent="0.25">
      <c r="A17818">
        <v>17816</v>
      </c>
      <c r="B17818" s="1">
        <v>0.19863393902778601</v>
      </c>
      <c r="C17818" s="1">
        <v>1.24083483219146</v>
      </c>
    </row>
    <row r="17819" spans="1:3" x14ac:dyDescent="0.25">
      <c r="A17819">
        <v>17817</v>
      </c>
      <c r="B17819" s="1">
        <v>0.19863393902778601</v>
      </c>
      <c r="C17819" s="1">
        <v>1.24083483219146</v>
      </c>
    </row>
    <row r="17820" spans="1:3" x14ac:dyDescent="0.25">
      <c r="A17820">
        <v>17818</v>
      </c>
      <c r="B17820" s="1">
        <v>0.19514368474483401</v>
      </c>
      <c r="C17820" s="1">
        <v>1.2416855096817001</v>
      </c>
    </row>
    <row r="17821" spans="1:3" x14ac:dyDescent="0.25">
      <c r="A17821">
        <v>17819</v>
      </c>
      <c r="B17821" s="1">
        <v>0.19514368474483401</v>
      </c>
      <c r="C17821" s="1">
        <v>1.2416855096817001</v>
      </c>
    </row>
    <row r="17822" spans="1:3" x14ac:dyDescent="0.25">
      <c r="A17822">
        <v>17820</v>
      </c>
      <c r="B17822" s="1">
        <v>0.19514368474483401</v>
      </c>
      <c r="C17822" s="1">
        <v>1.2416855096817001</v>
      </c>
    </row>
    <row r="17823" spans="1:3" x14ac:dyDescent="0.25">
      <c r="A17823">
        <v>17821</v>
      </c>
      <c r="B17823" s="1">
        <v>0.20688790082931499</v>
      </c>
      <c r="C17823" s="1">
        <v>1.23993384838104</v>
      </c>
    </row>
    <row r="17824" spans="1:3" x14ac:dyDescent="0.25">
      <c r="A17824">
        <v>17822</v>
      </c>
      <c r="B17824" s="1">
        <v>0.20688790082931499</v>
      </c>
      <c r="C17824" s="1">
        <v>1.23993384838104</v>
      </c>
    </row>
    <row r="17825" spans="1:3" x14ac:dyDescent="0.25">
      <c r="A17825">
        <v>17823</v>
      </c>
      <c r="B17825" s="1">
        <v>0.20688790082931499</v>
      </c>
      <c r="C17825" s="1">
        <v>1.23993384838104</v>
      </c>
    </row>
    <row r="17826" spans="1:3" x14ac:dyDescent="0.25">
      <c r="A17826">
        <v>17824</v>
      </c>
      <c r="B17826" s="1">
        <v>0.210280001163482</v>
      </c>
      <c r="C17826" s="1">
        <v>1.2389388084411599</v>
      </c>
    </row>
    <row r="17827" spans="1:3" x14ac:dyDescent="0.25">
      <c r="A17827">
        <v>17825</v>
      </c>
      <c r="B17827" s="1">
        <v>0.210280001163482</v>
      </c>
      <c r="C17827" s="1">
        <v>1.2389388084411599</v>
      </c>
    </row>
    <row r="17828" spans="1:3" x14ac:dyDescent="0.25">
      <c r="A17828">
        <v>17826</v>
      </c>
      <c r="B17828" s="1">
        <v>0.199903354048728</v>
      </c>
      <c r="C17828" s="1">
        <v>1.24034643173217</v>
      </c>
    </row>
    <row r="17829" spans="1:3" x14ac:dyDescent="0.25">
      <c r="A17829">
        <v>17827</v>
      </c>
      <c r="B17829" s="1">
        <v>0.199903354048728</v>
      </c>
      <c r="C17829" s="1">
        <v>1.24034643173217</v>
      </c>
    </row>
    <row r="17830" spans="1:3" x14ac:dyDescent="0.25">
      <c r="A17830">
        <v>17828</v>
      </c>
      <c r="B17830" s="1">
        <v>0.199903354048728</v>
      </c>
      <c r="C17830" s="1">
        <v>1.24034643173217</v>
      </c>
    </row>
    <row r="17831" spans="1:3" x14ac:dyDescent="0.25">
      <c r="A17831">
        <v>17829</v>
      </c>
      <c r="B17831" s="1">
        <v>0.196231618523597</v>
      </c>
      <c r="C17831" s="1">
        <v>1.2417293787002499</v>
      </c>
    </row>
    <row r="17832" spans="1:3" x14ac:dyDescent="0.25">
      <c r="A17832">
        <v>17830</v>
      </c>
      <c r="B17832" s="1">
        <v>0.196231618523597</v>
      </c>
      <c r="C17832" s="1">
        <v>1.2417293787002499</v>
      </c>
    </row>
    <row r="17833" spans="1:3" x14ac:dyDescent="0.25">
      <c r="A17833">
        <v>17831</v>
      </c>
      <c r="B17833" s="1">
        <v>0.196231618523597</v>
      </c>
      <c r="C17833" s="1">
        <v>1.2417293787002499</v>
      </c>
    </row>
    <row r="17834" spans="1:3" x14ac:dyDescent="0.25">
      <c r="A17834">
        <v>17832</v>
      </c>
      <c r="B17834" s="1">
        <v>0.20694757997989599</v>
      </c>
      <c r="C17834" s="1">
        <v>1.23939657211303</v>
      </c>
    </row>
    <row r="17835" spans="1:3" x14ac:dyDescent="0.25">
      <c r="A17835">
        <v>17833</v>
      </c>
      <c r="B17835" s="1">
        <v>0.20694757997989599</v>
      </c>
      <c r="C17835" s="1">
        <v>1.23939657211303</v>
      </c>
    </row>
    <row r="17836" spans="1:3" x14ac:dyDescent="0.25">
      <c r="A17836">
        <v>17834</v>
      </c>
      <c r="B17836" s="1">
        <v>0.210280612111091</v>
      </c>
      <c r="C17836" s="1">
        <v>1.2388846874237001</v>
      </c>
    </row>
    <row r="17837" spans="1:3" x14ac:dyDescent="0.25">
      <c r="A17837">
        <v>17835</v>
      </c>
      <c r="B17837" s="1">
        <v>0.210280612111091</v>
      </c>
      <c r="C17837" s="1">
        <v>1.2388846874237001</v>
      </c>
    </row>
    <row r="17838" spans="1:3" x14ac:dyDescent="0.25">
      <c r="A17838">
        <v>17836</v>
      </c>
      <c r="B17838" s="1">
        <v>0.210280612111091</v>
      </c>
      <c r="C17838" s="1">
        <v>1.2388846874237001</v>
      </c>
    </row>
    <row r="17839" spans="1:3" x14ac:dyDescent="0.25">
      <c r="A17839">
        <v>17837</v>
      </c>
      <c r="B17839" s="1">
        <v>0.20000110566616</v>
      </c>
      <c r="C17839" s="1">
        <v>1.2406393289566</v>
      </c>
    </row>
    <row r="17840" spans="1:3" x14ac:dyDescent="0.25">
      <c r="A17840">
        <v>17838</v>
      </c>
      <c r="B17840" s="1">
        <v>0.20000110566616</v>
      </c>
      <c r="C17840" s="1">
        <v>1.2406393289566</v>
      </c>
    </row>
    <row r="17841" spans="1:3" x14ac:dyDescent="0.25">
      <c r="A17841">
        <v>17839</v>
      </c>
      <c r="B17841" s="1">
        <v>0.20000110566616</v>
      </c>
      <c r="C17841" s="1">
        <v>1.2406393289566</v>
      </c>
    </row>
    <row r="17842" spans="1:3" x14ac:dyDescent="0.25">
      <c r="A17842">
        <v>17840</v>
      </c>
      <c r="B17842" s="1">
        <v>0.188461318612098</v>
      </c>
      <c r="C17842" s="1">
        <v>1.2427099943161</v>
      </c>
    </row>
    <row r="17843" spans="1:3" x14ac:dyDescent="0.25">
      <c r="A17843">
        <v>17841</v>
      </c>
      <c r="B17843" s="1">
        <v>0.188461318612098</v>
      </c>
      <c r="C17843" s="1">
        <v>1.2427099943161</v>
      </c>
    </row>
    <row r="17844" spans="1:3" x14ac:dyDescent="0.25">
      <c r="A17844">
        <v>17842</v>
      </c>
      <c r="B17844" s="1">
        <v>0.18414258956909099</v>
      </c>
      <c r="C17844" s="1">
        <v>1.24346387386322</v>
      </c>
    </row>
    <row r="17845" spans="1:3" x14ac:dyDescent="0.25">
      <c r="A17845">
        <v>17843</v>
      </c>
      <c r="B17845" s="1">
        <v>0.18414258956909099</v>
      </c>
      <c r="C17845" s="1">
        <v>1.24346387386322</v>
      </c>
    </row>
    <row r="17846" spans="1:3" x14ac:dyDescent="0.25">
      <c r="A17846">
        <v>17844</v>
      </c>
      <c r="B17846" s="1">
        <v>0.18414258956909099</v>
      </c>
      <c r="C17846" s="1">
        <v>1.24346387386322</v>
      </c>
    </row>
    <row r="17847" spans="1:3" x14ac:dyDescent="0.25">
      <c r="A17847">
        <v>17845</v>
      </c>
      <c r="B17847" s="1">
        <v>0.19612289965152699</v>
      </c>
      <c r="C17847" s="1">
        <v>1.24176037311553</v>
      </c>
    </row>
    <row r="17848" spans="1:3" x14ac:dyDescent="0.25">
      <c r="A17848">
        <v>17846</v>
      </c>
      <c r="B17848" s="1">
        <v>0.19612289965152699</v>
      </c>
      <c r="C17848" s="1">
        <v>1.24176037311553</v>
      </c>
    </row>
    <row r="17849" spans="1:3" x14ac:dyDescent="0.25">
      <c r="A17849">
        <v>17847</v>
      </c>
      <c r="B17849" s="1">
        <v>0.20699539780616699</v>
      </c>
      <c r="C17849" s="1">
        <v>1.23964142799377</v>
      </c>
    </row>
    <row r="17850" spans="1:3" x14ac:dyDescent="0.25">
      <c r="A17850">
        <v>17848</v>
      </c>
      <c r="B17850" s="1">
        <v>0.20699539780616699</v>
      </c>
      <c r="C17850" s="1">
        <v>1.23964142799377</v>
      </c>
    </row>
    <row r="17851" spans="1:3" x14ac:dyDescent="0.25">
      <c r="A17851">
        <v>17849</v>
      </c>
      <c r="B17851" s="1">
        <v>0.20699539780616699</v>
      </c>
      <c r="C17851" s="1">
        <v>1.23964142799377</v>
      </c>
    </row>
    <row r="17852" spans="1:3" x14ac:dyDescent="0.25">
      <c r="A17852">
        <v>17850</v>
      </c>
      <c r="B17852" s="1">
        <v>0.21003669500350899</v>
      </c>
      <c r="C17852" s="1">
        <v>1.2390824556350699</v>
      </c>
    </row>
    <row r="17853" spans="1:3" x14ac:dyDescent="0.25">
      <c r="A17853">
        <v>17851</v>
      </c>
      <c r="B17853" s="1">
        <v>0.21003669500350899</v>
      </c>
      <c r="C17853" s="1">
        <v>1.2390824556350699</v>
      </c>
    </row>
    <row r="17854" spans="1:3" x14ac:dyDescent="0.25">
      <c r="A17854">
        <v>17852</v>
      </c>
      <c r="B17854" s="1">
        <v>0.198923408985137</v>
      </c>
      <c r="C17854" s="1">
        <v>1.24093461036682</v>
      </c>
    </row>
    <row r="17855" spans="1:3" x14ac:dyDescent="0.25">
      <c r="A17855">
        <v>17853</v>
      </c>
      <c r="B17855" s="1">
        <v>0.198923408985137</v>
      </c>
      <c r="C17855" s="1">
        <v>1.24093461036682</v>
      </c>
    </row>
    <row r="17856" spans="1:3" x14ac:dyDescent="0.25">
      <c r="A17856">
        <v>17854</v>
      </c>
      <c r="B17856" s="1">
        <v>0.19563530385494199</v>
      </c>
      <c r="C17856" s="1">
        <v>1.2416862249374301</v>
      </c>
    </row>
    <row r="17857" spans="1:3" x14ac:dyDescent="0.25">
      <c r="A17857">
        <v>17855</v>
      </c>
      <c r="B17857" s="1">
        <v>0.19563530385494199</v>
      </c>
      <c r="C17857" s="1">
        <v>1.2416862249374301</v>
      </c>
    </row>
    <row r="17858" spans="1:3" x14ac:dyDescent="0.25">
      <c r="A17858">
        <v>17856</v>
      </c>
      <c r="B17858" s="1">
        <v>0.19563530385494199</v>
      </c>
      <c r="C17858" s="1">
        <v>1.2416862249374301</v>
      </c>
    </row>
    <row r="17859" spans="1:3" x14ac:dyDescent="0.25">
      <c r="A17859">
        <v>17857</v>
      </c>
      <c r="B17859" s="1">
        <v>0.206550657749176</v>
      </c>
      <c r="C17859" s="1">
        <v>1.2395427227020199</v>
      </c>
    </row>
    <row r="17860" spans="1:3" x14ac:dyDescent="0.25">
      <c r="A17860">
        <v>17858</v>
      </c>
      <c r="B17860" s="1">
        <v>0.206550657749176</v>
      </c>
      <c r="C17860" s="1">
        <v>1.2395427227020199</v>
      </c>
    </row>
    <row r="17861" spans="1:3" x14ac:dyDescent="0.25">
      <c r="A17861">
        <v>17859</v>
      </c>
      <c r="B17861" s="1">
        <v>0.21052101254463099</v>
      </c>
      <c r="C17861" s="1">
        <v>1.23888611793518</v>
      </c>
    </row>
    <row r="17862" spans="1:3" x14ac:dyDescent="0.25">
      <c r="A17862">
        <v>17860</v>
      </c>
      <c r="B17862" s="1">
        <v>0.21052101254463099</v>
      </c>
      <c r="C17862" s="1">
        <v>1.23888611793518</v>
      </c>
    </row>
    <row r="17863" spans="1:3" x14ac:dyDescent="0.25">
      <c r="A17863">
        <v>17861</v>
      </c>
      <c r="B17863" s="1">
        <v>0.21052101254463099</v>
      </c>
      <c r="C17863" s="1">
        <v>1.23888611793518</v>
      </c>
    </row>
    <row r="17864" spans="1:3" x14ac:dyDescent="0.25">
      <c r="A17864">
        <v>17862</v>
      </c>
      <c r="B17864" s="1">
        <v>0.19941698014736101</v>
      </c>
      <c r="C17864" s="1">
        <v>1.24117720127105</v>
      </c>
    </row>
    <row r="17865" spans="1:3" x14ac:dyDescent="0.25">
      <c r="A17865">
        <v>17863</v>
      </c>
      <c r="B17865" s="1">
        <v>0.19941698014736101</v>
      </c>
      <c r="C17865" s="1">
        <v>1.24117720127105</v>
      </c>
    </row>
    <row r="17866" spans="1:3" x14ac:dyDescent="0.25">
      <c r="A17866">
        <v>17864</v>
      </c>
      <c r="B17866" s="1">
        <v>0.19941698014736101</v>
      </c>
      <c r="C17866" s="1">
        <v>1.24117720127105</v>
      </c>
    </row>
    <row r="17867" spans="1:3" x14ac:dyDescent="0.25">
      <c r="A17867">
        <v>17865</v>
      </c>
      <c r="B17867" s="1">
        <v>0.19544476270675601</v>
      </c>
      <c r="C17867" s="1">
        <v>1.2413464784622099</v>
      </c>
    </row>
    <row r="17868" spans="1:3" x14ac:dyDescent="0.25">
      <c r="A17868">
        <v>17866</v>
      </c>
      <c r="B17868" s="1">
        <v>0.19544476270675601</v>
      </c>
      <c r="C17868" s="1">
        <v>1.2413464784622099</v>
      </c>
    </row>
    <row r="17869" spans="1:3" x14ac:dyDescent="0.25">
      <c r="A17869">
        <v>17867</v>
      </c>
      <c r="B17869" s="1">
        <v>0.20581561326980499</v>
      </c>
      <c r="C17869" s="1">
        <v>1.23978388309478</v>
      </c>
    </row>
    <row r="17870" spans="1:3" x14ac:dyDescent="0.25">
      <c r="A17870">
        <v>17868</v>
      </c>
      <c r="B17870" s="1">
        <v>0.20581561326980499</v>
      </c>
      <c r="C17870" s="1">
        <v>1.23978388309478</v>
      </c>
    </row>
    <row r="17871" spans="1:3" x14ac:dyDescent="0.25">
      <c r="A17871">
        <v>17869</v>
      </c>
      <c r="B17871" s="1">
        <v>0.20581561326980499</v>
      </c>
      <c r="C17871" s="1">
        <v>1.23978388309478</v>
      </c>
    </row>
    <row r="17872" spans="1:3" x14ac:dyDescent="0.25">
      <c r="A17872">
        <v>17870</v>
      </c>
      <c r="B17872" s="1">
        <v>0.21066026389598799</v>
      </c>
      <c r="C17872" s="1">
        <v>1.23879063129425</v>
      </c>
    </row>
    <row r="17873" spans="1:3" x14ac:dyDescent="0.25">
      <c r="A17873">
        <v>17871</v>
      </c>
      <c r="B17873" s="1">
        <v>0.21066026389598799</v>
      </c>
      <c r="C17873" s="1">
        <v>1.23879063129425</v>
      </c>
    </row>
    <row r="17874" spans="1:3" x14ac:dyDescent="0.25">
      <c r="A17874">
        <v>17872</v>
      </c>
      <c r="B17874" s="1">
        <v>0.19917401671409601</v>
      </c>
      <c r="C17874" s="1">
        <v>1.2406873703002901</v>
      </c>
    </row>
    <row r="17875" spans="1:3" x14ac:dyDescent="0.25">
      <c r="A17875">
        <v>17873</v>
      </c>
      <c r="B17875" s="1">
        <v>0.19917401671409601</v>
      </c>
      <c r="C17875" s="1">
        <v>1.2406873703002901</v>
      </c>
    </row>
    <row r="17876" spans="1:3" x14ac:dyDescent="0.25">
      <c r="A17876">
        <v>17874</v>
      </c>
      <c r="B17876" s="1">
        <v>0.19917401671409601</v>
      </c>
      <c r="C17876" s="1">
        <v>1.2406873703002901</v>
      </c>
    </row>
    <row r="17877" spans="1:3" x14ac:dyDescent="0.25">
      <c r="A17877">
        <v>17875</v>
      </c>
      <c r="B17877" s="1">
        <v>0.194806918501853</v>
      </c>
      <c r="C17877" s="1">
        <v>1.24099934101104</v>
      </c>
    </row>
    <row r="17878" spans="1:3" x14ac:dyDescent="0.25">
      <c r="A17878">
        <v>17876</v>
      </c>
      <c r="B17878" s="1">
        <v>0.194806918501853</v>
      </c>
      <c r="C17878" s="1">
        <v>1.24099934101104</v>
      </c>
    </row>
    <row r="17879" spans="1:3" x14ac:dyDescent="0.25">
      <c r="A17879">
        <v>17877</v>
      </c>
      <c r="B17879" s="1">
        <v>0.20698226988315499</v>
      </c>
      <c r="C17879" s="1">
        <v>1.23899829387664</v>
      </c>
    </row>
    <row r="17880" spans="1:3" x14ac:dyDescent="0.25">
      <c r="A17880">
        <v>17878</v>
      </c>
      <c r="B17880" s="1">
        <v>0.20698226988315499</v>
      </c>
      <c r="C17880" s="1">
        <v>1.23899829387664</v>
      </c>
    </row>
    <row r="17881" spans="1:3" x14ac:dyDescent="0.25">
      <c r="A17881">
        <v>17879</v>
      </c>
      <c r="B17881" s="1">
        <v>0.20698226988315499</v>
      </c>
      <c r="C17881" s="1">
        <v>1.23899829387664</v>
      </c>
    </row>
    <row r="17882" spans="1:3" x14ac:dyDescent="0.25">
      <c r="A17882">
        <v>17880</v>
      </c>
      <c r="B17882" s="1">
        <v>0.210329830646514</v>
      </c>
      <c r="C17882" s="1">
        <v>1.23892951011657</v>
      </c>
    </row>
    <row r="17883" spans="1:3" x14ac:dyDescent="0.25">
      <c r="A17883">
        <v>17881</v>
      </c>
      <c r="B17883" s="1">
        <v>0.210329830646514</v>
      </c>
      <c r="C17883" s="1">
        <v>1.23892951011657</v>
      </c>
    </row>
    <row r="17884" spans="1:3" x14ac:dyDescent="0.25">
      <c r="A17884">
        <v>17882</v>
      </c>
      <c r="B17884" s="1">
        <v>0.19917072355747201</v>
      </c>
      <c r="C17884" s="1">
        <v>1.2407864332198999</v>
      </c>
    </row>
    <row r="17885" spans="1:3" x14ac:dyDescent="0.25">
      <c r="A17885">
        <v>17883</v>
      </c>
      <c r="B17885" s="1">
        <v>0.19917072355747201</v>
      </c>
      <c r="C17885" s="1">
        <v>1.2407864332198999</v>
      </c>
    </row>
    <row r="17886" spans="1:3" x14ac:dyDescent="0.25">
      <c r="A17886">
        <v>17884</v>
      </c>
      <c r="B17886" s="1">
        <v>0.19917072355747201</v>
      </c>
      <c r="C17886" s="1">
        <v>1.2407864332198999</v>
      </c>
    </row>
    <row r="17887" spans="1:3" x14ac:dyDescent="0.25">
      <c r="A17887">
        <v>17885</v>
      </c>
      <c r="B17887" s="1">
        <v>0.195002377033233</v>
      </c>
      <c r="C17887" s="1">
        <v>1.24129354953765</v>
      </c>
    </row>
    <row r="17888" spans="1:3" x14ac:dyDescent="0.25">
      <c r="A17888">
        <v>17886</v>
      </c>
      <c r="B17888" s="1">
        <v>0.195002377033233</v>
      </c>
      <c r="C17888" s="1">
        <v>1.24129354953765</v>
      </c>
    </row>
    <row r="17889" spans="1:3" x14ac:dyDescent="0.25">
      <c r="A17889">
        <v>17887</v>
      </c>
      <c r="B17889" s="1">
        <v>0.20595782995223999</v>
      </c>
      <c r="C17889" s="1">
        <v>1.2400276660919101</v>
      </c>
    </row>
    <row r="17890" spans="1:3" x14ac:dyDescent="0.25">
      <c r="A17890">
        <v>17888</v>
      </c>
      <c r="B17890" s="1">
        <v>0.20595782995223999</v>
      </c>
      <c r="C17890" s="1">
        <v>1.2400276660919101</v>
      </c>
    </row>
    <row r="17891" spans="1:3" x14ac:dyDescent="0.25">
      <c r="A17891">
        <v>17889</v>
      </c>
      <c r="B17891" s="1">
        <v>0.20595782995223999</v>
      </c>
      <c r="C17891" s="1">
        <v>1.2400276660919101</v>
      </c>
    </row>
    <row r="17892" spans="1:3" x14ac:dyDescent="0.25">
      <c r="A17892">
        <v>17890</v>
      </c>
      <c r="B17892" s="1">
        <v>0.20595782995223999</v>
      </c>
      <c r="C17892" s="1">
        <v>1.2400276660919101</v>
      </c>
    </row>
    <row r="17893" spans="1:3" x14ac:dyDescent="0.25">
      <c r="A17893">
        <v>17891</v>
      </c>
      <c r="B17893" s="1">
        <v>0.20997744798660201</v>
      </c>
      <c r="C17893" s="1">
        <v>1.2389397621154701</v>
      </c>
    </row>
    <row r="17894" spans="1:3" x14ac:dyDescent="0.25">
      <c r="A17894">
        <v>17892</v>
      </c>
      <c r="B17894" s="1">
        <v>0.20997744798660201</v>
      </c>
      <c r="C17894" s="1">
        <v>1.2389397621154701</v>
      </c>
    </row>
    <row r="17895" spans="1:3" x14ac:dyDescent="0.25">
      <c r="A17895">
        <v>17893</v>
      </c>
      <c r="B17895" s="1">
        <v>0.19887390732765101</v>
      </c>
      <c r="C17895" s="1">
        <v>1.24093306064605</v>
      </c>
    </row>
    <row r="17896" spans="1:3" x14ac:dyDescent="0.25">
      <c r="A17896">
        <v>17894</v>
      </c>
      <c r="B17896" s="1">
        <v>0.19887390732765101</v>
      </c>
      <c r="C17896" s="1">
        <v>1.24093306064605</v>
      </c>
    </row>
    <row r="17897" spans="1:3" x14ac:dyDescent="0.25">
      <c r="A17897">
        <v>17895</v>
      </c>
      <c r="B17897" s="1">
        <v>0.19887390732765101</v>
      </c>
      <c r="C17897" s="1">
        <v>1.24093306064605</v>
      </c>
    </row>
    <row r="17898" spans="1:3" x14ac:dyDescent="0.25">
      <c r="A17898">
        <v>17896</v>
      </c>
      <c r="B17898" s="1">
        <v>0.19539041817188199</v>
      </c>
      <c r="C17898" s="1">
        <v>1.24158847332</v>
      </c>
    </row>
    <row r="17899" spans="1:3" x14ac:dyDescent="0.25">
      <c r="A17899">
        <v>17897</v>
      </c>
      <c r="B17899" s="1">
        <v>0.19539041817188199</v>
      </c>
      <c r="C17899" s="1">
        <v>1.24158847332</v>
      </c>
    </row>
    <row r="17900" spans="1:3" x14ac:dyDescent="0.25">
      <c r="A17900">
        <v>17898</v>
      </c>
      <c r="B17900" s="1">
        <v>0.206303805112838</v>
      </c>
      <c r="C17900" s="1">
        <v>1.2400307655334399</v>
      </c>
    </row>
    <row r="17901" spans="1:3" x14ac:dyDescent="0.25">
      <c r="A17901">
        <v>17899</v>
      </c>
      <c r="B17901" s="1">
        <v>0.206303805112838</v>
      </c>
      <c r="C17901" s="1">
        <v>1.2400307655334399</v>
      </c>
    </row>
    <row r="17902" spans="1:3" x14ac:dyDescent="0.25">
      <c r="A17902">
        <v>17900</v>
      </c>
      <c r="B17902" s="1">
        <v>0.210714057087898</v>
      </c>
      <c r="C17902" s="1">
        <v>1.2390376329421899</v>
      </c>
    </row>
    <row r="17903" spans="1:3" x14ac:dyDescent="0.25">
      <c r="A17903">
        <v>17901</v>
      </c>
      <c r="B17903" s="1">
        <v>0.210714057087898</v>
      </c>
      <c r="C17903" s="1">
        <v>1.2390376329421899</v>
      </c>
    </row>
    <row r="17904" spans="1:3" x14ac:dyDescent="0.25">
      <c r="A17904">
        <v>17902</v>
      </c>
      <c r="B17904" s="1">
        <v>0.19927230477332999</v>
      </c>
      <c r="C17904" s="1">
        <v>1.2410807609558101</v>
      </c>
    </row>
    <row r="17905" spans="1:3" x14ac:dyDescent="0.25">
      <c r="A17905">
        <v>17903</v>
      </c>
      <c r="B17905" s="1">
        <v>0.19927230477332999</v>
      </c>
      <c r="C17905" s="1">
        <v>1.2410807609558101</v>
      </c>
    </row>
    <row r="17906" spans="1:3" x14ac:dyDescent="0.25">
      <c r="A17906">
        <v>17904</v>
      </c>
      <c r="B17906" s="1">
        <v>0.19544336199760401</v>
      </c>
      <c r="C17906" s="1">
        <v>1.2412476539611801</v>
      </c>
    </row>
    <row r="17907" spans="1:3" x14ac:dyDescent="0.25">
      <c r="A17907">
        <v>17905</v>
      </c>
      <c r="B17907" s="1">
        <v>0.19544336199760401</v>
      </c>
      <c r="C17907" s="1">
        <v>1.2412476539611801</v>
      </c>
    </row>
    <row r="17908" spans="1:3" x14ac:dyDescent="0.25">
      <c r="A17908">
        <v>17906</v>
      </c>
      <c r="B17908" s="1">
        <v>0.20654873549938199</v>
      </c>
      <c r="C17908" s="1">
        <v>1.2395385503768901</v>
      </c>
    </row>
    <row r="17909" spans="1:3" x14ac:dyDescent="0.25">
      <c r="A17909">
        <v>17907</v>
      </c>
      <c r="B17909" s="1">
        <v>0.20654873549938199</v>
      </c>
      <c r="C17909" s="1">
        <v>1.2395385503768901</v>
      </c>
    </row>
    <row r="17910" spans="1:3" x14ac:dyDescent="0.25">
      <c r="A17910">
        <v>17908</v>
      </c>
      <c r="B17910" s="1">
        <v>0.21061876416206299</v>
      </c>
      <c r="C17910" s="1">
        <v>1.23917913436889</v>
      </c>
    </row>
    <row r="17911" spans="1:3" x14ac:dyDescent="0.25">
      <c r="A17911">
        <v>17909</v>
      </c>
      <c r="B17911" s="1">
        <v>0.21061876416206299</v>
      </c>
      <c r="C17911" s="1">
        <v>1.23917913436889</v>
      </c>
    </row>
    <row r="17912" spans="1:3" x14ac:dyDescent="0.25">
      <c r="A17912">
        <v>17910</v>
      </c>
      <c r="B17912" s="1">
        <v>0.21061876416206299</v>
      </c>
      <c r="C17912" s="1">
        <v>1.23917913436889</v>
      </c>
    </row>
    <row r="17913" spans="1:3" x14ac:dyDescent="0.25">
      <c r="A17913">
        <v>17911</v>
      </c>
      <c r="B17913" s="1">
        <v>0.19912473857402799</v>
      </c>
      <c r="C17913" s="1">
        <v>1.2412290573120099</v>
      </c>
    </row>
    <row r="17914" spans="1:3" x14ac:dyDescent="0.25">
      <c r="A17914">
        <v>17912</v>
      </c>
      <c r="B17914" s="1">
        <v>0.19912473857402799</v>
      </c>
      <c r="C17914" s="1">
        <v>1.2412290573120099</v>
      </c>
    </row>
    <row r="17915" spans="1:3" x14ac:dyDescent="0.25">
      <c r="A17915">
        <v>17913</v>
      </c>
      <c r="B17915" s="1">
        <v>0.19912473857402799</v>
      </c>
      <c r="C17915" s="1">
        <v>1.2412290573120099</v>
      </c>
    </row>
    <row r="17916" spans="1:3" x14ac:dyDescent="0.25">
      <c r="A17916">
        <v>17914</v>
      </c>
      <c r="B17916" s="1">
        <v>0.195588439702987</v>
      </c>
      <c r="C17916" s="1">
        <v>1.24178707599639</v>
      </c>
    </row>
    <row r="17917" spans="1:3" x14ac:dyDescent="0.25">
      <c r="A17917">
        <v>17915</v>
      </c>
      <c r="B17917" s="1">
        <v>0.195588439702987</v>
      </c>
      <c r="C17917" s="1">
        <v>1.24178707599639</v>
      </c>
    </row>
    <row r="17918" spans="1:3" x14ac:dyDescent="0.25">
      <c r="A17918">
        <v>17916</v>
      </c>
      <c r="B17918" s="1">
        <v>0.206745624542236</v>
      </c>
      <c r="C17918" s="1">
        <v>1.23969042301177</v>
      </c>
    </row>
    <row r="17919" spans="1:3" x14ac:dyDescent="0.25">
      <c r="A17919">
        <v>17917</v>
      </c>
      <c r="B17919" s="1">
        <v>0.206745624542236</v>
      </c>
      <c r="C17919" s="1">
        <v>1.23969042301177</v>
      </c>
    </row>
    <row r="17920" spans="1:3" x14ac:dyDescent="0.25">
      <c r="A17920">
        <v>17918</v>
      </c>
      <c r="B17920" s="1">
        <v>0.206745624542236</v>
      </c>
      <c r="C17920" s="1">
        <v>1.23969042301177</v>
      </c>
    </row>
    <row r="17921" spans="1:3" x14ac:dyDescent="0.25">
      <c r="A17921">
        <v>17919</v>
      </c>
      <c r="B17921" s="1">
        <v>0.210180819034576</v>
      </c>
      <c r="C17921" s="1">
        <v>1.23952305316925</v>
      </c>
    </row>
    <row r="17922" spans="1:3" x14ac:dyDescent="0.25">
      <c r="A17922">
        <v>17920</v>
      </c>
      <c r="B17922" s="1">
        <v>0.210180819034576</v>
      </c>
      <c r="C17922" s="1">
        <v>1.23952305316925</v>
      </c>
    </row>
    <row r="17923" spans="1:3" x14ac:dyDescent="0.25">
      <c r="A17923">
        <v>17921</v>
      </c>
      <c r="B17923" s="1">
        <v>0.19853383302688599</v>
      </c>
      <c r="C17923" s="1">
        <v>1.24093890190124</v>
      </c>
    </row>
    <row r="17924" spans="1:3" x14ac:dyDescent="0.25">
      <c r="A17924">
        <v>17922</v>
      </c>
      <c r="B17924" s="1">
        <v>0.19853383302688599</v>
      </c>
      <c r="C17924" s="1">
        <v>1.24093890190124</v>
      </c>
    </row>
    <row r="17925" spans="1:3" x14ac:dyDescent="0.25">
      <c r="A17925">
        <v>17923</v>
      </c>
      <c r="B17925" s="1">
        <v>0.19853383302688599</v>
      </c>
      <c r="C17925" s="1">
        <v>1.24093890190124</v>
      </c>
    </row>
    <row r="17926" spans="1:3" x14ac:dyDescent="0.25">
      <c r="A17926">
        <v>17924</v>
      </c>
      <c r="B17926" s="1">
        <v>0.195435911417007</v>
      </c>
      <c r="C17926" s="1">
        <v>1.24134409427642</v>
      </c>
    </row>
    <row r="17927" spans="1:3" x14ac:dyDescent="0.25">
      <c r="A17927">
        <v>17925</v>
      </c>
      <c r="B17927" s="1">
        <v>0.195435911417007</v>
      </c>
      <c r="C17927" s="1">
        <v>1.24134409427642</v>
      </c>
    </row>
    <row r="17928" spans="1:3" x14ac:dyDescent="0.25">
      <c r="A17928">
        <v>17926</v>
      </c>
      <c r="B17928" s="1">
        <v>0.20615763962268799</v>
      </c>
      <c r="C17928" s="1">
        <v>1.2393928766250599</v>
      </c>
    </row>
    <row r="17929" spans="1:3" x14ac:dyDescent="0.25">
      <c r="A17929">
        <v>17927</v>
      </c>
      <c r="B17929" s="1">
        <v>0.20615763962268799</v>
      </c>
      <c r="C17929" s="1">
        <v>1.2393928766250599</v>
      </c>
    </row>
    <row r="17930" spans="1:3" x14ac:dyDescent="0.25">
      <c r="A17930">
        <v>17928</v>
      </c>
      <c r="B17930" s="1">
        <v>0.20615763962268799</v>
      </c>
      <c r="C17930" s="1">
        <v>1.2393928766250599</v>
      </c>
    </row>
    <row r="17931" spans="1:3" x14ac:dyDescent="0.25">
      <c r="A17931">
        <v>17929</v>
      </c>
      <c r="B17931" s="1">
        <v>0.209295198321342</v>
      </c>
      <c r="C17931" s="1">
        <v>1.23903119564056</v>
      </c>
    </row>
    <row r="17932" spans="1:3" x14ac:dyDescent="0.25">
      <c r="A17932">
        <v>17930</v>
      </c>
      <c r="B17932" s="1">
        <v>0.209295198321342</v>
      </c>
      <c r="C17932" s="1">
        <v>1.23903119564056</v>
      </c>
    </row>
    <row r="17933" spans="1:3" x14ac:dyDescent="0.25">
      <c r="A17933">
        <v>17931</v>
      </c>
      <c r="B17933" s="1">
        <v>0.209295198321342</v>
      </c>
      <c r="C17933" s="1">
        <v>1.23903119564056</v>
      </c>
    </row>
    <row r="17934" spans="1:3" x14ac:dyDescent="0.25">
      <c r="A17934">
        <v>17932</v>
      </c>
      <c r="B17934" s="1">
        <v>0.19911140203475899</v>
      </c>
      <c r="C17934" s="1">
        <v>1.24039626121521</v>
      </c>
    </row>
    <row r="17935" spans="1:3" x14ac:dyDescent="0.25">
      <c r="A17935">
        <v>17933</v>
      </c>
      <c r="B17935" s="1">
        <v>0.19461080431938099</v>
      </c>
      <c r="C17935" s="1">
        <v>1.2411431074142401</v>
      </c>
    </row>
    <row r="17936" spans="1:3" x14ac:dyDescent="0.25">
      <c r="A17936">
        <v>17934</v>
      </c>
      <c r="B17936" s="1">
        <v>0.19461080431938099</v>
      </c>
      <c r="C17936" s="1">
        <v>1.2411431074142401</v>
      </c>
    </row>
    <row r="17937" spans="1:3" x14ac:dyDescent="0.25">
      <c r="A17937">
        <v>17935</v>
      </c>
      <c r="B17937" s="1">
        <v>0.20522075891494701</v>
      </c>
      <c r="C17937" s="1">
        <v>1.239830493927</v>
      </c>
    </row>
    <row r="17938" spans="1:3" x14ac:dyDescent="0.25">
      <c r="A17938">
        <v>17936</v>
      </c>
      <c r="B17938" s="1">
        <v>0.20522075891494701</v>
      </c>
      <c r="C17938" s="1">
        <v>1.239830493927</v>
      </c>
    </row>
    <row r="17939" spans="1:3" x14ac:dyDescent="0.25">
      <c r="A17939">
        <v>17937</v>
      </c>
      <c r="B17939" s="1">
        <v>0.20522075891494701</v>
      </c>
      <c r="C17939" s="1">
        <v>1.239830493927</v>
      </c>
    </row>
    <row r="17940" spans="1:3" x14ac:dyDescent="0.25">
      <c r="A17940">
        <v>17938</v>
      </c>
      <c r="B17940" s="1">
        <v>0.20522075891494701</v>
      </c>
      <c r="C17940" s="1">
        <v>1.239830493927</v>
      </c>
    </row>
    <row r="17941" spans="1:3" x14ac:dyDescent="0.25">
      <c r="A17941">
        <v>17939</v>
      </c>
      <c r="B17941" s="1">
        <v>0.20987233519554099</v>
      </c>
      <c r="C17941" s="1">
        <v>1.23903560638427</v>
      </c>
    </row>
    <row r="17942" spans="1:3" x14ac:dyDescent="0.25">
      <c r="A17942">
        <v>17940</v>
      </c>
      <c r="B17942" s="1">
        <v>0.20987233519554099</v>
      </c>
      <c r="C17942" s="1">
        <v>1.23903560638427</v>
      </c>
    </row>
    <row r="17943" spans="1:3" x14ac:dyDescent="0.25">
      <c r="A17943">
        <v>17941</v>
      </c>
      <c r="B17943" s="1">
        <v>0.19950824975967399</v>
      </c>
      <c r="C17943" s="1">
        <v>1.2407876253128001</v>
      </c>
    </row>
    <row r="17944" spans="1:3" x14ac:dyDescent="0.25">
      <c r="A17944">
        <v>17942</v>
      </c>
      <c r="B17944" s="1">
        <v>0.19950824975967399</v>
      </c>
      <c r="C17944" s="1">
        <v>1.2407876253128001</v>
      </c>
    </row>
    <row r="17945" spans="1:3" x14ac:dyDescent="0.25">
      <c r="A17945">
        <v>17943</v>
      </c>
      <c r="B17945" s="1">
        <v>0.195347920060157</v>
      </c>
      <c r="C17945" s="1">
        <v>1.2405604124069201</v>
      </c>
    </row>
    <row r="17946" spans="1:3" x14ac:dyDescent="0.25">
      <c r="A17946">
        <v>17944</v>
      </c>
      <c r="B17946" s="1">
        <v>0.195347920060157</v>
      </c>
      <c r="C17946" s="1">
        <v>1.2405604124069201</v>
      </c>
    </row>
    <row r="17947" spans="1:3" x14ac:dyDescent="0.25">
      <c r="A17947">
        <v>17945</v>
      </c>
      <c r="B17947" s="1">
        <v>0.206450045108795</v>
      </c>
      <c r="C17947" s="1">
        <v>1.2391892671585001</v>
      </c>
    </row>
    <row r="17948" spans="1:3" x14ac:dyDescent="0.25">
      <c r="A17948">
        <v>17946</v>
      </c>
      <c r="B17948" s="1">
        <v>0.206450045108795</v>
      </c>
      <c r="C17948" s="1">
        <v>1.2391892671585001</v>
      </c>
    </row>
    <row r="17949" spans="1:3" x14ac:dyDescent="0.25">
      <c r="A17949">
        <v>17947</v>
      </c>
      <c r="B17949" s="1">
        <v>0.206450045108795</v>
      </c>
      <c r="C17949" s="1">
        <v>1.2391892671585001</v>
      </c>
    </row>
    <row r="17950" spans="1:3" x14ac:dyDescent="0.25">
      <c r="A17950">
        <v>17948</v>
      </c>
      <c r="B17950" s="1">
        <v>0.211155354976654</v>
      </c>
      <c r="C17950" s="1">
        <v>1.2385892868041899</v>
      </c>
    </row>
    <row r="17951" spans="1:3" x14ac:dyDescent="0.25">
      <c r="A17951">
        <v>17949</v>
      </c>
      <c r="B17951" s="1">
        <v>0.211155354976654</v>
      </c>
      <c r="C17951" s="1">
        <v>1.2385892868041899</v>
      </c>
    </row>
    <row r="17952" spans="1:3" x14ac:dyDescent="0.25">
      <c r="A17952">
        <v>17950</v>
      </c>
      <c r="B17952" s="1">
        <v>0.19893455505370999</v>
      </c>
      <c r="C17952" s="1">
        <v>1.2406362295150699</v>
      </c>
    </row>
    <row r="17953" spans="1:3" x14ac:dyDescent="0.25">
      <c r="A17953">
        <v>17951</v>
      </c>
      <c r="B17953" s="1">
        <v>0.19893455505370999</v>
      </c>
      <c r="C17953" s="1">
        <v>1.2406362295150699</v>
      </c>
    </row>
    <row r="17954" spans="1:3" x14ac:dyDescent="0.25">
      <c r="A17954">
        <v>17952</v>
      </c>
      <c r="B17954" s="1">
        <v>0.19893455505370999</v>
      </c>
      <c r="C17954" s="1">
        <v>1.2406362295150699</v>
      </c>
    </row>
    <row r="17955" spans="1:3" x14ac:dyDescent="0.25">
      <c r="A17955">
        <v>17953</v>
      </c>
      <c r="B17955" s="1">
        <v>0.19529330730438199</v>
      </c>
      <c r="C17955" s="1">
        <v>1.24143898487091</v>
      </c>
    </row>
    <row r="17956" spans="1:3" x14ac:dyDescent="0.25">
      <c r="A17956">
        <v>17954</v>
      </c>
      <c r="B17956" s="1">
        <v>0.19529330730438199</v>
      </c>
      <c r="C17956" s="1">
        <v>1.24143898487091</v>
      </c>
    </row>
    <row r="17957" spans="1:3" x14ac:dyDescent="0.25">
      <c r="A17957">
        <v>17955</v>
      </c>
      <c r="B17957" s="1">
        <v>0.19529330730438199</v>
      </c>
      <c r="C17957" s="1">
        <v>1.24143898487091</v>
      </c>
    </row>
    <row r="17958" spans="1:3" x14ac:dyDescent="0.25">
      <c r="A17958">
        <v>17956</v>
      </c>
      <c r="B17958" s="1">
        <v>0.20688936114311199</v>
      </c>
      <c r="C17958" s="1">
        <v>1.2393938302993699</v>
      </c>
    </row>
    <row r="17959" spans="1:3" x14ac:dyDescent="0.25">
      <c r="A17959">
        <v>17957</v>
      </c>
      <c r="B17959" s="1">
        <v>0.20688936114311199</v>
      </c>
      <c r="C17959" s="1">
        <v>1.2393938302993699</v>
      </c>
    </row>
    <row r="17960" spans="1:3" x14ac:dyDescent="0.25">
      <c r="A17960">
        <v>17958</v>
      </c>
      <c r="B17960" s="1">
        <v>0.210817620158195</v>
      </c>
      <c r="C17960" s="1">
        <v>1.2381023168563801</v>
      </c>
    </row>
    <row r="17961" spans="1:3" x14ac:dyDescent="0.25">
      <c r="A17961">
        <v>17959</v>
      </c>
      <c r="B17961" s="1">
        <v>0.210817620158195</v>
      </c>
      <c r="C17961" s="1">
        <v>1.2381023168563801</v>
      </c>
    </row>
    <row r="17962" spans="1:3" x14ac:dyDescent="0.25">
      <c r="A17962">
        <v>17960</v>
      </c>
      <c r="B17962" s="1">
        <v>0.199810966849327</v>
      </c>
      <c r="C17962" s="1">
        <v>1.23999619483947</v>
      </c>
    </row>
    <row r="17963" spans="1:3" x14ac:dyDescent="0.25">
      <c r="A17963">
        <v>17961</v>
      </c>
      <c r="B17963" s="1">
        <v>0.199810966849327</v>
      </c>
      <c r="C17963" s="1">
        <v>1.23999619483947</v>
      </c>
    </row>
    <row r="17964" spans="1:3" x14ac:dyDescent="0.25">
      <c r="A17964">
        <v>17962</v>
      </c>
      <c r="B17964" s="1">
        <v>0.19647510349750499</v>
      </c>
      <c r="C17964" s="1">
        <v>1.2413346767425499</v>
      </c>
    </row>
    <row r="17965" spans="1:3" x14ac:dyDescent="0.25">
      <c r="A17965">
        <v>17963</v>
      </c>
      <c r="B17965" s="1">
        <v>0.19647510349750499</v>
      </c>
      <c r="C17965" s="1">
        <v>1.2413346767425499</v>
      </c>
    </row>
    <row r="17966" spans="1:3" x14ac:dyDescent="0.25">
      <c r="A17966">
        <v>17964</v>
      </c>
      <c r="B17966" s="1">
        <v>0.19647510349750499</v>
      </c>
      <c r="C17966" s="1">
        <v>1.2413346767425499</v>
      </c>
    </row>
    <row r="17967" spans="1:3" x14ac:dyDescent="0.25">
      <c r="A17967">
        <v>17965</v>
      </c>
      <c r="B17967" s="1">
        <v>0.20753656327724401</v>
      </c>
      <c r="C17967" s="1">
        <v>1.23890388011932</v>
      </c>
    </row>
    <row r="17968" spans="1:3" x14ac:dyDescent="0.25">
      <c r="A17968">
        <v>17966</v>
      </c>
      <c r="B17968" s="1">
        <v>0.20753656327724401</v>
      </c>
      <c r="C17968" s="1">
        <v>1.23890388011932</v>
      </c>
    </row>
    <row r="17969" spans="1:3" x14ac:dyDescent="0.25">
      <c r="A17969">
        <v>17967</v>
      </c>
      <c r="B17969" s="1">
        <v>0.20753656327724401</v>
      </c>
      <c r="C17969" s="1">
        <v>1.23890388011932</v>
      </c>
    </row>
    <row r="17970" spans="1:3" x14ac:dyDescent="0.25">
      <c r="A17970">
        <v>17968</v>
      </c>
      <c r="B17970" s="1">
        <v>0.210139796137809</v>
      </c>
      <c r="C17970" s="1">
        <v>1.23883092403411</v>
      </c>
    </row>
    <row r="17971" spans="1:3" x14ac:dyDescent="0.25">
      <c r="A17971">
        <v>17969</v>
      </c>
      <c r="B17971" s="1">
        <v>0.210139796137809</v>
      </c>
      <c r="C17971" s="1">
        <v>1.23883092403411</v>
      </c>
    </row>
    <row r="17972" spans="1:3" x14ac:dyDescent="0.25">
      <c r="A17972">
        <v>17970</v>
      </c>
      <c r="B17972" s="1">
        <v>0.210139796137809</v>
      </c>
      <c r="C17972" s="1">
        <v>1.23883092403411</v>
      </c>
    </row>
    <row r="17973" spans="1:3" x14ac:dyDescent="0.25">
      <c r="A17973">
        <v>17971</v>
      </c>
      <c r="B17973" s="1">
        <v>0.199804171919822</v>
      </c>
      <c r="C17973" s="1">
        <v>1.24063885211944</v>
      </c>
    </row>
    <row r="17974" spans="1:3" x14ac:dyDescent="0.25">
      <c r="A17974">
        <v>17972</v>
      </c>
      <c r="B17974" s="1">
        <v>0.199804171919822</v>
      </c>
      <c r="C17974" s="1">
        <v>1.24063885211944</v>
      </c>
    </row>
    <row r="17975" spans="1:3" x14ac:dyDescent="0.25">
      <c r="A17975">
        <v>17973</v>
      </c>
      <c r="B17975" s="1">
        <v>0.199804171919822</v>
      </c>
      <c r="C17975" s="1">
        <v>1.24063885211944</v>
      </c>
    </row>
    <row r="17976" spans="1:3" x14ac:dyDescent="0.25">
      <c r="A17976">
        <v>17974</v>
      </c>
      <c r="B17976" s="1">
        <v>0.19559524953365301</v>
      </c>
      <c r="C17976" s="1">
        <v>1.2416344881057699</v>
      </c>
    </row>
    <row r="17977" spans="1:3" x14ac:dyDescent="0.25">
      <c r="A17977">
        <v>17975</v>
      </c>
      <c r="B17977" s="1">
        <v>0.19559524953365301</v>
      </c>
      <c r="C17977" s="1">
        <v>1.2416344881057699</v>
      </c>
    </row>
    <row r="17978" spans="1:3" x14ac:dyDescent="0.25">
      <c r="A17978">
        <v>17976</v>
      </c>
      <c r="B17978" s="1">
        <v>0.19559524953365301</v>
      </c>
      <c r="C17978" s="1">
        <v>1.2416344881057699</v>
      </c>
    </row>
    <row r="17979" spans="1:3" x14ac:dyDescent="0.25">
      <c r="A17979">
        <v>17977</v>
      </c>
      <c r="B17979" s="1">
        <v>0.20664800703525499</v>
      </c>
      <c r="C17979" s="1">
        <v>1.2390044927596999</v>
      </c>
    </row>
    <row r="17980" spans="1:3" x14ac:dyDescent="0.25">
      <c r="A17980">
        <v>17978</v>
      </c>
      <c r="B17980" s="1">
        <v>0.20664800703525499</v>
      </c>
      <c r="C17980" s="1">
        <v>1.2390044927596999</v>
      </c>
    </row>
    <row r="17981" spans="1:3" x14ac:dyDescent="0.25">
      <c r="A17981">
        <v>17979</v>
      </c>
      <c r="B17981" s="1">
        <v>0.20664800703525499</v>
      </c>
      <c r="C17981" s="1">
        <v>1.2390044927596999</v>
      </c>
    </row>
    <row r="17982" spans="1:3" x14ac:dyDescent="0.25">
      <c r="A17982">
        <v>17980</v>
      </c>
      <c r="B17982" s="1">
        <v>0.21071746945381101</v>
      </c>
      <c r="C17982" s="1">
        <v>1.23888063430786</v>
      </c>
    </row>
    <row r="17983" spans="1:3" x14ac:dyDescent="0.25">
      <c r="A17983">
        <v>17981</v>
      </c>
      <c r="B17983" s="1">
        <v>0.21071746945381101</v>
      </c>
      <c r="C17983" s="1">
        <v>1.23888063430786</v>
      </c>
    </row>
    <row r="17984" spans="1:3" x14ac:dyDescent="0.25">
      <c r="A17984">
        <v>17982</v>
      </c>
      <c r="B17984" s="1">
        <v>0.19932118058204601</v>
      </c>
      <c r="C17984" s="1">
        <v>1.2400039434432899</v>
      </c>
    </row>
    <row r="17985" spans="1:3" x14ac:dyDescent="0.25">
      <c r="A17985">
        <v>17983</v>
      </c>
      <c r="B17985" s="1">
        <v>0.19932118058204601</v>
      </c>
      <c r="C17985" s="1">
        <v>1.2400039434432899</v>
      </c>
    </row>
    <row r="17986" spans="1:3" x14ac:dyDescent="0.25">
      <c r="A17986">
        <v>17984</v>
      </c>
      <c r="B17986" s="1">
        <v>0.19524830579757599</v>
      </c>
      <c r="C17986" s="1">
        <v>1.2409926652908301</v>
      </c>
    </row>
    <row r="17987" spans="1:3" x14ac:dyDescent="0.25">
      <c r="A17987">
        <v>17985</v>
      </c>
      <c r="B17987" s="1">
        <v>0.19524830579757599</v>
      </c>
      <c r="C17987" s="1">
        <v>1.2409926652908301</v>
      </c>
    </row>
    <row r="17988" spans="1:3" x14ac:dyDescent="0.25">
      <c r="A17988">
        <v>17986</v>
      </c>
      <c r="B17988" s="1">
        <v>0.20644904673099501</v>
      </c>
      <c r="C17988" s="1">
        <v>1.23899817466735</v>
      </c>
    </row>
    <row r="17989" spans="1:3" x14ac:dyDescent="0.25">
      <c r="A17989">
        <v>17987</v>
      </c>
      <c r="B17989" s="1">
        <v>0.20644904673099501</v>
      </c>
      <c r="C17989" s="1">
        <v>1.23899817466735</v>
      </c>
    </row>
    <row r="17990" spans="1:3" x14ac:dyDescent="0.25">
      <c r="A17990">
        <v>17988</v>
      </c>
      <c r="B17990" s="1">
        <v>0.210813254117965</v>
      </c>
      <c r="C17990" s="1">
        <v>1.2382451295852599</v>
      </c>
    </row>
    <row r="17991" spans="1:3" x14ac:dyDescent="0.25">
      <c r="A17991">
        <v>17989</v>
      </c>
      <c r="B17991" s="1">
        <v>0.210813254117965</v>
      </c>
      <c r="C17991" s="1">
        <v>1.2382451295852599</v>
      </c>
    </row>
    <row r="17992" spans="1:3" x14ac:dyDescent="0.25">
      <c r="A17992">
        <v>17990</v>
      </c>
      <c r="B17992" s="1">
        <v>0.19844239950180001</v>
      </c>
      <c r="C17992" s="1">
        <v>1.2403885126113801</v>
      </c>
    </row>
    <row r="17993" spans="1:3" x14ac:dyDescent="0.25">
      <c r="A17993">
        <v>17991</v>
      </c>
      <c r="B17993" s="1">
        <v>0.19844239950180001</v>
      </c>
      <c r="C17993" s="1">
        <v>1.2403885126113801</v>
      </c>
    </row>
    <row r="17994" spans="1:3" x14ac:dyDescent="0.25">
      <c r="A17994">
        <v>17992</v>
      </c>
      <c r="B17994" s="1">
        <v>0.19528843462467099</v>
      </c>
      <c r="C17994" s="1">
        <v>1.24114322662353</v>
      </c>
    </row>
    <row r="17995" spans="1:3" x14ac:dyDescent="0.25">
      <c r="A17995">
        <v>17993</v>
      </c>
      <c r="B17995" s="1">
        <v>0.19528843462467099</v>
      </c>
      <c r="C17995" s="1">
        <v>1.24114322662353</v>
      </c>
    </row>
    <row r="17996" spans="1:3" x14ac:dyDescent="0.25">
      <c r="A17996">
        <v>17994</v>
      </c>
      <c r="B17996" s="1">
        <v>0.20659603178501099</v>
      </c>
      <c r="C17996" s="1">
        <v>1.2390484809875399</v>
      </c>
    </row>
    <row r="17997" spans="1:3" x14ac:dyDescent="0.25">
      <c r="A17997">
        <v>17995</v>
      </c>
      <c r="B17997" s="1">
        <v>0.21027706563472701</v>
      </c>
      <c r="C17997" s="1">
        <v>1.2382454872131301</v>
      </c>
    </row>
    <row r="17998" spans="1:3" x14ac:dyDescent="0.25">
      <c r="A17998">
        <v>17996</v>
      </c>
      <c r="B17998" s="1">
        <v>0.21027706563472701</v>
      </c>
      <c r="C17998" s="1">
        <v>1.2382454872131301</v>
      </c>
    </row>
    <row r="17999" spans="1:3" x14ac:dyDescent="0.25">
      <c r="A17999">
        <v>17997</v>
      </c>
      <c r="B17999" s="1">
        <v>0.19902351498603801</v>
      </c>
      <c r="C17999" s="1">
        <v>1.23985075950622</v>
      </c>
    </row>
    <row r="18000" spans="1:3" x14ac:dyDescent="0.25">
      <c r="A18000">
        <v>17998</v>
      </c>
      <c r="B18000" s="1">
        <v>0.19902351498603801</v>
      </c>
      <c r="C18000" s="1">
        <v>1.23985075950622</v>
      </c>
    </row>
    <row r="18001" spans="1:3" x14ac:dyDescent="0.25">
      <c r="A18001">
        <v>17999</v>
      </c>
      <c r="B18001" s="1">
        <v>0.19509865343570701</v>
      </c>
      <c r="C18001" s="1">
        <v>1.24103987216949</v>
      </c>
    </row>
    <row r="18002" spans="1:3" x14ac:dyDescent="0.25">
      <c r="A18002">
        <v>18000</v>
      </c>
      <c r="B18002" s="1">
        <v>0.19509865343570701</v>
      </c>
      <c r="C18002" s="1">
        <v>1.24103987216949</v>
      </c>
    </row>
    <row r="18003" spans="1:3" x14ac:dyDescent="0.25">
      <c r="A18003">
        <v>18001</v>
      </c>
      <c r="B18003" s="1">
        <v>0.20615430176258001</v>
      </c>
      <c r="C18003" s="1">
        <v>1.2389985322952199</v>
      </c>
    </row>
    <row r="18004" spans="1:3" x14ac:dyDescent="0.25">
      <c r="A18004">
        <v>18002</v>
      </c>
      <c r="B18004" s="1">
        <v>0.20615430176258001</v>
      </c>
      <c r="C18004" s="1">
        <v>1.2389985322952199</v>
      </c>
    </row>
    <row r="18005" spans="1:3" x14ac:dyDescent="0.25">
      <c r="A18005">
        <v>18003</v>
      </c>
      <c r="B18005" s="1">
        <v>0.20615430176258001</v>
      </c>
      <c r="C18005" s="1">
        <v>1.2389985322952199</v>
      </c>
    </row>
    <row r="18006" spans="1:3" x14ac:dyDescent="0.25">
      <c r="A18006">
        <v>18004</v>
      </c>
      <c r="B18006" s="1">
        <v>0.20615430176258001</v>
      </c>
      <c r="C18006" s="1">
        <v>1.2389985322952199</v>
      </c>
    </row>
    <row r="18007" spans="1:3" x14ac:dyDescent="0.25">
      <c r="A18007">
        <v>18005</v>
      </c>
      <c r="B18007" s="1">
        <v>0.210321500897407</v>
      </c>
      <c r="C18007" s="1">
        <v>1.2382941246032699</v>
      </c>
    </row>
    <row r="18008" spans="1:3" x14ac:dyDescent="0.25">
      <c r="A18008">
        <v>18006</v>
      </c>
      <c r="B18008" s="1">
        <v>0.19965936243533999</v>
      </c>
      <c r="C18008" s="1">
        <v>1.2397044897079399</v>
      </c>
    </row>
    <row r="18009" spans="1:3" x14ac:dyDescent="0.25">
      <c r="A18009">
        <v>18007</v>
      </c>
      <c r="B18009" s="1">
        <v>0.19965936243533999</v>
      </c>
      <c r="C18009" s="1">
        <v>1.2397044897079399</v>
      </c>
    </row>
    <row r="18010" spans="1:3" x14ac:dyDescent="0.25">
      <c r="A18010">
        <v>18008</v>
      </c>
      <c r="B18010" s="1">
        <v>0.19965936243533999</v>
      </c>
      <c r="C18010" s="1">
        <v>1.2397044897079399</v>
      </c>
    </row>
    <row r="18011" spans="1:3" x14ac:dyDescent="0.25">
      <c r="A18011">
        <v>18009</v>
      </c>
      <c r="B18011" s="1">
        <v>0.195105016231536</v>
      </c>
      <c r="C18011" s="1">
        <v>1.2410385608673</v>
      </c>
    </row>
    <row r="18012" spans="1:3" x14ac:dyDescent="0.25">
      <c r="A18012">
        <v>18010</v>
      </c>
      <c r="B18012" s="1">
        <v>0.20600767433643299</v>
      </c>
      <c r="C18012" s="1">
        <v>1.23875427246093</v>
      </c>
    </row>
    <row r="18013" spans="1:3" x14ac:dyDescent="0.25">
      <c r="A18013">
        <v>18011</v>
      </c>
      <c r="B18013" s="1">
        <v>0.20600767433643299</v>
      </c>
      <c r="C18013" s="1">
        <v>1.23875427246093</v>
      </c>
    </row>
    <row r="18014" spans="1:3" x14ac:dyDescent="0.25">
      <c r="A18014">
        <v>18012</v>
      </c>
      <c r="B18014" s="1">
        <v>0.21061332523822701</v>
      </c>
      <c r="C18014" s="1">
        <v>1.2381448745727499</v>
      </c>
    </row>
    <row r="18015" spans="1:3" x14ac:dyDescent="0.25">
      <c r="A18015">
        <v>18013</v>
      </c>
      <c r="B18015" s="1">
        <v>0.19966226816177299</v>
      </c>
      <c r="C18015" s="1">
        <v>1.2399473190307599</v>
      </c>
    </row>
    <row r="18016" spans="1:3" x14ac:dyDescent="0.25">
      <c r="A18016">
        <v>18014</v>
      </c>
      <c r="B18016" s="1">
        <v>0.195300593972206</v>
      </c>
      <c r="C18016" s="1">
        <v>1.24060082435607</v>
      </c>
    </row>
    <row r="18017" spans="1:3" x14ac:dyDescent="0.25">
      <c r="A18017">
        <v>18015</v>
      </c>
      <c r="B18017" s="1">
        <v>0.195300593972206</v>
      </c>
      <c r="C18017" s="1">
        <v>1.24060082435607</v>
      </c>
    </row>
    <row r="18018" spans="1:3" x14ac:dyDescent="0.25">
      <c r="A18018">
        <v>18016</v>
      </c>
      <c r="B18018" s="1">
        <v>0.20688940584659499</v>
      </c>
      <c r="C18018" s="1">
        <v>1.23884749412536</v>
      </c>
    </row>
    <row r="18019" spans="1:3" x14ac:dyDescent="0.25">
      <c r="A18019">
        <v>18017</v>
      </c>
      <c r="B18019" s="1">
        <v>0.21052436530589999</v>
      </c>
      <c r="C18019" s="1">
        <v>1.2376568317413299</v>
      </c>
    </row>
    <row r="18020" spans="1:3" x14ac:dyDescent="0.25">
      <c r="A18020">
        <v>18018</v>
      </c>
      <c r="B18020" s="1">
        <v>0.21052436530589999</v>
      </c>
      <c r="C18020" s="1">
        <v>1.2376568317413299</v>
      </c>
    </row>
    <row r="18021" spans="1:3" x14ac:dyDescent="0.25">
      <c r="A18021">
        <v>18019</v>
      </c>
      <c r="B18021" s="1">
        <v>0.21052436530589999</v>
      </c>
      <c r="C18021" s="1">
        <v>1.2376568317413299</v>
      </c>
    </row>
    <row r="18022" spans="1:3" x14ac:dyDescent="0.25">
      <c r="A18022">
        <v>18020</v>
      </c>
      <c r="B18022" s="1">
        <v>0.199319288134574</v>
      </c>
      <c r="C18022" s="1">
        <v>1.23979604244232</v>
      </c>
    </row>
    <row r="18023" spans="1:3" x14ac:dyDescent="0.25">
      <c r="A18023">
        <v>18021</v>
      </c>
      <c r="B18023" s="1">
        <v>0.199319288134574</v>
      </c>
      <c r="C18023" s="1">
        <v>1.23979604244232</v>
      </c>
    </row>
    <row r="18024" spans="1:3" x14ac:dyDescent="0.25">
      <c r="A18024">
        <v>18022</v>
      </c>
      <c r="B18024" s="1">
        <v>0.199319288134574</v>
      </c>
      <c r="C18024" s="1">
        <v>1.23979604244232</v>
      </c>
    </row>
    <row r="18025" spans="1:3" x14ac:dyDescent="0.25">
      <c r="A18025">
        <v>18023</v>
      </c>
      <c r="B18025" s="1">
        <v>0.19598141312599099</v>
      </c>
      <c r="C18025" s="1">
        <v>1.24050164222717</v>
      </c>
    </row>
    <row r="18026" spans="1:3" x14ac:dyDescent="0.25">
      <c r="A18026">
        <v>18024</v>
      </c>
      <c r="B18026" s="1">
        <v>0.19598141312599099</v>
      </c>
      <c r="C18026" s="1">
        <v>1.24050164222717</v>
      </c>
    </row>
    <row r="18027" spans="1:3" x14ac:dyDescent="0.25">
      <c r="A18027">
        <v>18025</v>
      </c>
      <c r="B18027" s="1">
        <v>0.19598141312599099</v>
      </c>
      <c r="C18027" s="1">
        <v>1.24050164222717</v>
      </c>
    </row>
    <row r="18028" spans="1:3" x14ac:dyDescent="0.25">
      <c r="A18028">
        <v>18026</v>
      </c>
      <c r="B18028" s="1">
        <v>0.206847339868545</v>
      </c>
      <c r="C18028" s="1">
        <v>1.2382110357284499</v>
      </c>
    </row>
    <row r="18029" spans="1:3" x14ac:dyDescent="0.25">
      <c r="A18029">
        <v>18027</v>
      </c>
      <c r="B18029" s="1">
        <v>0.206847339868545</v>
      </c>
      <c r="C18029" s="1">
        <v>1.2382110357284499</v>
      </c>
    </row>
    <row r="18030" spans="1:3" x14ac:dyDescent="0.25">
      <c r="A18030">
        <v>18028</v>
      </c>
      <c r="B18030" s="1">
        <v>0.20974195003509499</v>
      </c>
      <c r="C18030" s="1">
        <v>1.2375527620315501</v>
      </c>
    </row>
    <row r="18031" spans="1:3" x14ac:dyDescent="0.25">
      <c r="A18031">
        <v>18029</v>
      </c>
      <c r="B18031" s="1">
        <v>0.20974195003509499</v>
      </c>
      <c r="C18031" s="1">
        <v>1.2375527620315501</v>
      </c>
    </row>
    <row r="18032" spans="1:3" x14ac:dyDescent="0.25">
      <c r="A18032">
        <v>18030</v>
      </c>
      <c r="B18032" s="1">
        <v>0.19896930456161499</v>
      </c>
      <c r="C18032" s="1">
        <v>1.2394038438796899</v>
      </c>
    </row>
    <row r="18033" spans="1:3" x14ac:dyDescent="0.25">
      <c r="A18033">
        <v>18031</v>
      </c>
      <c r="B18033" s="1">
        <v>0.19896930456161499</v>
      </c>
      <c r="C18033" s="1">
        <v>1.2394038438796899</v>
      </c>
    </row>
    <row r="18034" spans="1:3" x14ac:dyDescent="0.25">
      <c r="A18034">
        <v>18032</v>
      </c>
      <c r="B18034" s="1">
        <v>0.19896930456161499</v>
      </c>
      <c r="C18034" s="1">
        <v>1.2394038438796899</v>
      </c>
    </row>
    <row r="18035" spans="1:3" x14ac:dyDescent="0.25">
      <c r="A18035">
        <v>18033</v>
      </c>
      <c r="B18035" s="1">
        <v>0.19617344439029599</v>
      </c>
      <c r="C18035" s="1">
        <v>1.2397154569625799</v>
      </c>
    </row>
    <row r="18036" spans="1:3" x14ac:dyDescent="0.25">
      <c r="A18036">
        <v>18034</v>
      </c>
      <c r="B18036" s="1">
        <v>0.19617344439029599</v>
      </c>
      <c r="C18036" s="1">
        <v>1.2397154569625799</v>
      </c>
    </row>
    <row r="18037" spans="1:3" x14ac:dyDescent="0.25">
      <c r="A18037">
        <v>18035</v>
      </c>
      <c r="B18037" s="1">
        <v>0.19617344439029599</v>
      </c>
      <c r="C18037" s="1">
        <v>1.2397154569625799</v>
      </c>
    </row>
    <row r="18038" spans="1:3" x14ac:dyDescent="0.25">
      <c r="A18038">
        <v>18036</v>
      </c>
      <c r="B18038" s="1">
        <v>0.19617344439029599</v>
      </c>
      <c r="C18038" s="1">
        <v>1.2397154569625799</v>
      </c>
    </row>
    <row r="18039" spans="1:3" x14ac:dyDescent="0.25">
      <c r="A18039">
        <v>18037</v>
      </c>
      <c r="B18039" s="1">
        <v>0.20640937983989699</v>
      </c>
      <c r="C18039" s="1">
        <v>1.2377632856369001</v>
      </c>
    </row>
    <row r="18040" spans="1:3" x14ac:dyDescent="0.25">
      <c r="A18040">
        <v>18038</v>
      </c>
      <c r="B18040" s="1">
        <v>0.20640937983989699</v>
      </c>
      <c r="C18040" s="1">
        <v>1.2377632856369001</v>
      </c>
    </row>
    <row r="18041" spans="1:3" x14ac:dyDescent="0.25">
      <c r="A18041">
        <v>18039</v>
      </c>
      <c r="B18041" s="1">
        <v>0.20640937983989699</v>
      </c>
      <c r="C18041" s="1">
        <v>1.2377632856369001</v>
      </c>
    </row>
    <row r="18042" spans="1:3" x14ac:dyDescent="0.25">
      <c r="A18042">
        <v>18040</v>
      </c>
      <c r="B18042" s="1">
        <v>0.209444314241409</v>
      </c>
      <c r="C18042" s="1">
        <v>1.23749959468841</v>
      </c>
    </row>
    <row r="18043" spans="1:3" x14ac:dyDescent="0.25">
      <c r="A18043">
        <v>18041</v>
      </c>
      <c r="B18043" s="1">
        <v>0.209444314241409</v>
      </c>
      <c r="C18043" s="1">
        <v>1.23749959468841</v>
      </c>
    </row>
    <row r="18044" spans="1:3" x14ac:dyDescent="0.25">
      <c r="A18044">
        <v>18042</v>
      </c>
      <c r="B18044" s="1">
        <v>0.209444314241409</v>
      </c>
      <c r="C18044" s="1">
        <v>1.23749959468841</v>
      </c>
    </row>
    <row r="18045" spans="1:3" x14ac:dyDescent="0.25">
      <c r="A18045">
        <v>18043</v>
      </c>
      <c r="B18045" s="1">
        <v>0.198868557810783</v>
      </c>
      <c r="C18045" s="1">
        <v>1.2388167381286599</v>
      </c>
    </row>
    <row r="18046" spans="1:3" x14ac:dyDescent="0.25">
      <c r="A18046">
        <v>18044</v>
      </c>
      <c r="B18046" s="1">
        <v>0.198868557810783</v>
      </c>
      <c r="C18046" s="1">
        <v>1.2388167381286599</v>
      </c>
    </row>
    <row r="18047" spans="1:3" x14ac:dyDescent="0.25">
      <c r="A18047">
        <v>18045</v>
      </c>
      <c r="B18047" s="1">
        <v>0.198868557810783</v>
      </c>
      <c r="C18047" s="1">
        <v>1.2388167381286599</v>
      </c>
    </row>
    <row r="18048" spans="1:3" x14ac:dyDescent="0.25">
      <c r="A18048">
        <v>18046</v>
      </c>
      <c r="B18048" s="1">
        <v>0.19573250412940901</v>
      </c>
      <c r="C18048" s="1">
        <v>1.23961186408996</v>
      </c>
    </row>
    <row r="18049" spans="1:3" x14ac:dyDescent="0.25">
      <c r="A18049">
        <v>18047</v>
      </c>
      <c r="B18049" s="1">
        <v>0.19573250412940901</v>
      </c>
      <c r="C18049" s="1">
        <v>1.23961186408996</v>
      </c>
    </row>
    <row r="18050" spans="1:3" x14ac:dyDescent="0.25">
      <c r="A18050">
        <v>18048</v>
      </c>
      <c r="B18050" s="1">
        <v>0.20645385980606001</v>
      </c>
      <c r="C18050" s="1">
        <v>1.2374688386917101</v>
      </c>
    </row>
    <row r="18051" spans="1:3" x14ac:dyDescent="0.25">
      <c r="A18051">
        <v>18049</v>
      </c>
      <c r="B18051" s="1">
        <v>0.20645385980606001</v>
      </c>
      <c r="C18051" s="1">
        <v>1.2374688386917101</v>
      </c>
    </row>
    <row r="18052" spans="1:3" x14ac:dyDescent="0.25">
      <c r="A18052">
        <v>18050</v>
      </c>
      <c r="B18052" s="1">
        <v>0.20645385980606001</v>
      </c>
      <c r="C18052" s="1">
        <v>1.2374688386917101</v>
      </c>
    </row>
    <row r="18053" spans="1:3" x14ac:dyDescent="0.25">
      <c r="A18053">
        <v>18051</v>
      </c>
      <c r="B18053" s="1">
        <v>0.20645385980606001</v>
      </c>
      <c r="C18053" s="1">
        <v>1.2374688386917101</v>
      </c>
    </row>
    <row r="18054" spans="1:3" x14ac:dyDescent="0.25">
      <c r="A18054">
        <v>18052</v>
      </c>
      <c r="B18054" s="1">
        <v>0.21027560532093001</v>
      </c>
      <c r="C18054" s="1">
        <v>1.23661649227142</v>
      </c>
    </row>
    <row r="18055" spans="1:3" x14ac:dyDescent="0.25">
      <c r="A18055">
        <v>18053</v>
      </c>
      <c r="B18055" s="1">
        <v>0.21027560532093001</v>
      </c>
      <c r="C18055" s="1">
        <v>1.23661649227142</v>
      </c>
    </row>
    <row r="18056" spans="1:3" x14ac:dyDescent="0.25">
      <c r="A18056">
        <v>18054</v>
      </c>
      <c r="B18056" s="1">
        <v>0.19921901822090099</v>
      </c>
      <c r="C18056" s="1">
        <v>1.23954105377197</v>
      </c>
    </row>
    <row r="18057" spans="1:3" x14ac:dyDescent="0.25">
      <c r="A18057">
        <v>18055</v>
      </c>
      <c r="B18057" s="1">
        <v>0.19470964372158001</v>
      </c>
      <c r="C18057" s="1">
        <v>1.2399613857269201</v>
      </c>
    </row>
    <row r="18058" spans="1:3" x14ac:dyDescent="0.25">
      <c r="A18058">
        <v>18056</v>
      </c>
      <c r="B18058" s="1">
        <v>0.19470964372158001</v>
      </c>
      <c r="C18058" s="1">
        <v>1.2399613857269201</v>
      </c>
    </row>
    <row r="18059" spans="1:3" x14ac:dyDescent="0.25">
      <c r="A18059">
        <v>18057</v>
      </c>
      <c r="B18059" s="1">
        <v>0.205417275428771</v>
      </c>
      <c r="C18059" s="1">
        <v>1.23825454711914</v>
      </c>
    </row>
    <row r="18060" spans="1:3" x14ac:dyDescent="0.25">
      <c r="A18060">
        <v>18058</v>
      </c>
      <c r="B18060" s="1">
        <v>0.21002089977264399</v>
      </c>
      <c r="C18060" s="1">
        <v>1.23721086978912</v>
      </c>
    </row>
    <row r="18061" spans="1:3" x14ac:dyDescent="0.25">
      <c r="A18061">
        <v>18059</v>
      </c>
      <c r="B18061" s="1">
        <v>0.21002089977264399</v>
      </c>
      <c r="C18061" s="1">
        <v>1.23721086978912</v>
      </c>
    </row>
    <row r="18062" spans="1:3" x14ac:dyDescent="0.25">
      <c r="A18062">
        <v>18060</v>
      </c>
      <c r="B18062" s="1">
        <v>0.19858109951019201</v>
      </c>
      <c r="C18062" s="1">
        <v>1.23905801773071</v>
      </c>
    </row>
    <row r="18063" spans="1:3" x14ac:dyDescent="0.25">
      <c r="A18063">
        <v>18061</v>
      </c>
      <c r="B18063" s="1">
        <v>0.19858109951019201</v>
      </c>
      <c r="C18063" s="1">
        <v>1.23905801773071</v>
      </c>
    </row>
    <row r="18064" spans="1:3" x14ac:dyDescent="0.25">
      <c r="A18064">
        <v>18062</v>
      </c>
      <c r="B18064" s="1">
        <v>0.19499650597572299</v>
      </c>
      <c r="C18064" s="1">
        <v>1.2402497529983501</v>
      </c>
    </row>
    <row r="18065" spans="1:3" x14ac:dyDescent="0.25">
      <c r="A18065">
        <v>18063</v>
      </c>
      <c r="B18065" s="1">
        <v>0.19499650597572299</v>
      </c>
      <c r="C18065" s="1">
        <v>1.2402497529983501</v>
      </c>
    </row>
    <row r="18066" spans="1:3" x14ac:dyDescent="0.25">
      <c r="A18066">
        <v>18064</v>
      </c>
      <c r="B18066" s="1">
        <v>0.20654419064521701</v>
      </c>
      <c r="C18066" s="1">
        <v>1.23845303058624</v>
      </c>
    </row>
    <row r="18067" spans="1:3" x14ac:dyDescent="0.25">
      <c r="A18067">
        <v>18065</v>
      </c>
      <c r="B18067" s="1">
        <v>0.210081055760383</v>
      </c>
      <c r="C18067" s="1">
        <v>1.2374086380004801</v>
      </c>
    </row>
    <row r="18068" spans="1:3" x14ac:dyDescent="0.25">
      <c r="A18068">
        <v>18066</v>
      </c>
      <c r="B18068" s="1">
        <v>0.19887495040893499</v>
      </c>
      <c r="C18068" s="1">
        <v>1.2395001649856501</v>
      </c>
    </row>
    <row r="18069" spans="1:3" x14ac:dyDescent="0.25">
      <c r="A18069">
        <v>18067</v>
      </c>
      <c r="B18069" s="1">
        <v>0.19887495040893499</v>
      </c>
      <c r="C18069" s="1">
        <v>1.2395001649856501</v>
      </c>
    </row>
    <row r="18070" spans="1:3" x14ac:dyDescent="0.25">
      <c r="A18070">
        <v>18068</v>
      </c>
      <c r="B18070" s="1">
        <v>0.19887495040893499</v>
      </c>
      <c r="C18070" s="1">
        <v>1.2395001649856501</v>
      </c>
    </row>
    <row r="18071" spans="1:3" x14ac:dyDescent="0.25">
      <c r="A18071">
        <v>18069</v>
      </c>
      <c r="B18071" s="1">
        <v>0.19887495040893499</v>
      </c>
      <c r="C18071" s="1">
        <v>1.2395001649856501</v>
      </c>
    </row>
    <row r="18072" spans="1:3" x14ac:dyDescent="0.25">
      <c r="A18072">
        <v>18070</v>
      </c>
      <c r="B18072" s="1">
        <v>0.195976957678794</v>
      </c>
      <c r="C18072" s="1">
        <v>1.24044978618621</v>
      </c>
    </row>
    <row r="18073" spans="1:3" x14ac:dyDescent="0.25">
      <c r="A18073">
        <v>18071</v>
      </c>
      <c r="B18073" s="1">
        <v>0.195976957678794</v>
      </c>
      <c r="C18073" s="1">
        <v>1.24044978618621</v>
      </c>
    </row>
    <row r="18074" spans="1:3" x14ac:dyDescent="0.25">
      <c r="A18074">
        <v>18072</v>
      </c>
      <c r="B18074" s="1">
        <v>0.206358522176742</v>
      </c>
      <c r="C18074" s="1">
        <v>1.2386505603790201</v>
      </c>
    </row>
    <row r="18075" spans="1:3" x14ac:dyDescent="0.25">
      <c r="A18075">
        <v>18073</v>
      </c>
      <c r="B18075" s="1">
        <v>0.206358522176742</v>
      </c>
      <c r="C18075" s="1">
        <v>1.2386505603790201</v>
      </c>
    </row>
    <row r="18076" spans="1:3" x14ac:dyDescent="0.25">
      <c r="A18076">
        <v>18074</v>
      </c>
      <c r="B18076" s="1">
        <v>0.209932550787925</v>
      </c>
      <c r="C18076" s="1">
        <v>1.2380459308624201</v>
      </c>
    </row>
    <row r="18077" spans="1:3" x14ac:dyDescent="0.25">
      <c r="A18077">
        <v>18075</v>
      </c>
      <c r="B18077" s="1">
        <v>0.209932550787925</v>
      </c>
      <c r="C18077" s="1">
        <v>1.2380459308624201</v>
      </c>
    </row>
    <row r="18078" spans="1:3" x14ac:dyDescent="0.25">
      <c r="A18078">
        <v>18076</v>
      </c>
      <c r="B18078" s="1">
        <v>0.19985097646713201</v>
      </c>
      <c r="C18078" s="1">
        <v>1.2401421070098799</v>
      </c>
    </row>
    <row r="18079" spans="1:3" x14ac:dyDescent="0.25">
      <c r="A18079">
        <v>18077</v>
      </c>
      <c r="B18079" s="1">
        <v>0.19985097646713201</v>
      </c>
      <c r="C18079" s="1">
        <v>1.2401421070098799</v>
      </c>
    </row>
    <row r="18080" spans="1:3" x14ac:dyDescent="0.25">
      <c r="A18080">
        <v>18078</v>
      </c>
      <c r="B18080" s="1">
        <v>0.19985097646713201</v>
      </c>
      <c r="C18080" s="1">
        <v>1.2401421070098799</v>
      </c>
    </row>
    <row r="18081" spans="1:3" x14ac:dyDescent="0.25">
      <c r="A18081">
        <v>18079</v>
      </c>
      <c r="B18081" s="1">
        <v>0.196182206273078</v>
      </c>
      <c r="C18081" s="1">
        <v>1.2403095960617001</v>
      </c>
    </row>
    <row r="18082" spans="1:3" x14ac:dyDescent="0.25">
      <c r="A18082">
        <v>18080</v>
      </c>
      <c r="B18082" s="1">
        <v>0.196182206273078</v>
      </c>
      <c r="C18082" s="1">
        <v>1.2403095960617001</v>
      </c>
    </row>
    <row r="18083" spans="1:3" x14ac:dyDescent="0.25">
      <c r="A18083">
        <v>18081</v>
      </c>
      <c r="B18083" s="1">
        <v>0.20670275390148099</v>
      </c>
      <c r="C18083" s="1">
        <v>1.2385025024414</v>
      </c>
    </row>
    <row r="18084" spans="1:3" x14ac:dyDescent="0.25">
      <c r="A18084">
        <v>18082</v>
      </c>
      <c r="B18084" s="1">
        <v>0.20670275390148099</v>
      </c>
      <c r="C18084" s="1">
        <v>1.2385025024414</v>
      </c>
    </row>
    <row r="18085" spans="1:3" x14ac:dyDescent="0.25">
      <c r="A18085">
        <v>18083</v>
      </c>
      <c r="B18085" s="1">
        <v>0.20670275390148099</v>
      </c>
      <c r="C18085" s="1">
        <v>1.2385025024414</v>
      </c>
    </row>
    <row r="18086" spans="1:3" x14ac:dyDescent="0.25">
      <c r="A18086">
        <v>18084</v>
      </c>
      <c r="B18086" s="1">
        <v>0.210229262709617</v>
      </c>
      <c r="C18086" s="1">
        <v>1.23789775371551</v>
      </c>
    </row>
    <row r="18087" spans="1:3" x14ac:dyDescent="0.25">
      <c r="A18087">
        <v>18085</v>
      </c>
      <c r="B18087" s="1">
        <v>0.210229262709617</v>
      </c>
      <c r="C18087" s="1">
        <v>1.23789775371551</v>
      </c>
    </row>
    <row r="18088" spans="1:3" x14ac:dyDescent="0.25">
      <c r="A18088">
        <v>18086</v>
      </c>
      <c r="B18088" s="1">
        <v>0.19892531633377</v>
      </c>
      <c r="C18088" s="1">
        <v>1.23911392688751</v>
      </c>
    </row>
    <row r="18089" spans="1:3" x14ac:dyDescent="0.25">
      <c r="A18089">
        <v>18087</v>
      </c>
      <c r="B18089" s="1">
        <v>0.19892531633377</v>
      </c>
      <c r="C18089" s="1">
        <v>1.23911392688751</v>
      </c>
    </row>
    <row r="18090" spans="1:3" x14ac:dyDescent="0.25">
      <c r="A18090">
        <v>18088</v>
      </c>
      <c r="B18090" s="1">
        <v>0.19892531633377</v>
      </c>
      <c r="C18090" s="1">
        <v>1.23911392688751</v>
      </c>
    </row>
    <row r="18091" spans="1:3" x14ac:dyDescent="0.25">
      <c r="A18091">
        <v>18089</v>
      </c>
      <c r="B18091" s="1">
        <v>0.19543983042240101</v>
      </c>
      <c r="C18091" s="1">
        <v>1.2407879829406701</v>
      </c>
    </row>
    <row r="18092" spans="1:3" x14ac:dyDescent="0.25">
      <c r="A18092">
        <v>18090</v>
      </c>
      <c r="B18092" s="1">
        <v>0.19543983042240101</v>
      </c>
      <c r="C18092" s="1">
        <v>1.2407879829406701</v>
      </c>
    </row>
    <row r="18093" spans="1:3" x14ac:dyDescent="0.25">
      <c r="A18093">
        <v>18091</v>
      </c>
      <c r="B18093" s="1">
        <v>0.20679304003715501</v>
      </c>
      <c r="C18093" s="1">
        <v>1.2383604049682599</v>
      </c>
    </row>
    <row r="18094" spans="1:3" x14ac:dyDescent="0.25">
      <c r="A18094">
        <v>18092</v>
      </c>
      <c r="B18094" s="1">
        <v>0.20679304003715501</v>
      </c>
      <c r="C18094" s="1">
        <v>1.2383604049682599</v>
      </c>
    </row>
    <row r="18095" spans="1:3" x14ac:dyDescent="0.25">
      <c r="A18095">
        <v>18093</v>
      </c>
      <c r="B18095" s="1">
        <v>0.20679304003715501</v>
      </c>
      <c r="C18095" s="1">
        <v>1.2383604049682599</v>
      </c>
    </row>
    <row r="18096" spans="1:3" x14ac:dyDescent="0.25">
      <c r="A18096">
        <v>18094</v>
      </c>
      <c r="B18096" s="1">
        <v>0.21067003905773099</v>
      </c>
      <c r="C18096" s="1">
        <v>1.2377495765686</v>
      </c>
    </row>
    <row r="18097" spans="1:3" x14ac:dyDescent="0.25">
      <c r="A18097">
        <v>18095</v>
      </c>
      <c r="B18097" s="1">
        <v>0.21067003905773099</v>
      </c>
      <c r="C18097" s="1">
        <v>1.2377495765686</v>
      </c>
    </row>
    <row r="18098" spans="1:3" x14ac:dyDescent="0.25">
      <c r="A18098">
        <v>18096</v>
      </c>
      <c r="B18098" s="1">
        <v>0.198685362935066</v>
      </c>
      <c r="C18098" s="1">
        <v>1.2394547462463299</v>
      </c>
    </row>
    <row r="18099" spans="1:3" x14ac:dyDescent="0.25">
      <c r="A18099">
        <v>18097</v>
      </c>
      <c r="B18099" s="1">
        <v>0.198685362935066</v>
      </c>
      <c r="C18099" s="1">
        <v>1.2394547462463299</v>
      </c>
    </row>
    <row r="18100" spans="1:3" x14ac:dyDescent="0.25">
      <c r="A18100">
        <v>18098</v>
      </c>
      <c r="B18100" s="1">
        <v>0.19548633694648701</v>
      </c>
      <c r="C18100" s="1">
        <v>1.2404494285583401</v>
      </c>
    </row>
    <row r="18101" spans="1:3" x14ac:dyDescent="0.25">
      <c r="A18101">
        <v>18099</v>
      </c>
      <c r="B18101" s="1">
        <v>0.19548633694648701</v>
      </c>
      <c r="C18101" s="1">
        <v>1.2404494285583401</v>
      </c>
    </row>
    <row r="18102" spans="1:3" x14ac:dyDescent="0.25">
      <c r="A18102">
        <v>18100</v>
      </c>
      <c r="B18102" s="1">
        <v>0.20679360628127999</v>
      </c>
      <c r="C18102" s="1">
        <v>1.2379173040389999</v>
      </c>
    </row>
    <row r="18103" spans="1:3" x14ac:dyDescent="0.25">
      <c r="A18103">
        <v>18101</v>
      </c>
      <c r="B18103" s="1">
        <v>0.20679360628127999</v>
      </c>
      <c r="C18103" s="1">
        <v>1.2379173040389999</v>
      </c>
    </row>
    <row r="18104" spans="1:3" x14ac:dyDescent="0.25">
      <c r="A18104">
        <v>18102</v>
      </c>
      <c r="B18104" s="1">
        <v>0.20935036242008201</v>
      </c>
      <c r="C18104" s="1">
        <v>1.23789203166961</v>
      </c>
    </row>
    <row r="18105" spans="1:3" x14ac:dyDescent="0.25">
      <c r="A18105">
        <v>18103</v>
      </c>
      <c r="B18105" s="1">
        <v>0.20935036242008201</v>
      </c>
      <c r="C18105" s="1">
        <v>1.23789203166961</v>
      </c>
    </row>
    <row r="18106" spans="1:3" x14ac:dyDescent="0.25">
      <c r="A18106">
        <v>18104</v>
      </c>
      <c r="B18106" s="1">
        <v>0.19872102141380299</v>
      </c>
      <c r="C18106" s="1">
        <v>1.23965156078338</v>
      </c>
    </row>
    <row r="18107" spans="1:3" x14ac:dyDescent="0.25">
      <c r="A18107">
        <v>18105</v>
      </c>
      <c r="B18107" s="1">
        <v>0.19872102141380299</v>
      </c>
      <c r="C18107" s="1">
        <v>1.23965156078338</v>
      </c>
    </row>
    <row r="18108" spans="1:3" x14ac:dyDescent="0.25">
      <c r="A18108">
        <v>18106</v>
      </c>
      <c r="B18108" s="1">
        <v>0.19617094099521601</v>
      </c>
      <c r="C18108" s="1">
        <v>1.23996269702911</v>
      </c>
    </row>
    <row r="18109" spans="1:3" x14ac:dyDescent="0.25">
      <c r="A18109">
        <v>18107</v>
      </c>
      <c r="B18109" s="1">
        <v>0.19617094099521601</v>
      </c>
      <c r="C18109" s="1">
        <v>1.23996269702911</v>
      </c>
    </row>
    <row r="18110" spans="1:3" x14ac:dyDescent="0.25">
      <c r="A18110">
        <v>18108</v>
      </c>
      <c r="B18110" s="1">
        <v>0.19617094099521601</v>
      </c>
      <c r="C18110" s="1">
        <v>1.23996269702911</v>
      </c>
    </row>
    <row r="18111" spans="1:3" x14ac:dyDescent="0.25">
      <c r="A18111">
        <v>18109</v>
      </c>
      <c r="B18111" s="1">
        <v>0.20548072457313499</v>
      </c>
      <c r="C18111" s="1">
        <v>1.23835229873657</v>
      </c>
    </row>
    <row r="18112" spans="1:3" x14ac:dyDescent="0.25">
      <c r="A18112">
        <v>18110</v>
      </c>
      <c r="B18112" s="1">
        <v>0.20548072457313499</v>
      </c>
      <c r="C18112" s="1">
        <v>1.23835229873657</v>
      </c>
    </row>
    <row r="18113" spans="1:3" x14ac:dyDescent="0.25">
      <c r="A18113">
        <v>18111</v>
      </c>
      <c r="B18113" s="1">
        <v>0.20963054895401001</v>
      </c>
      <c r="C18113" s="1">
        <v>1.2377495765686</v>
      </c>
    </row>
    <row r="18114" spans="1:3" x14ac:dyDescent="0.25">
      <c r="A18114">
        <v>18112</v>
      </c>
      <c r="B18114" s="1">
        <v>0.20963054895401001</v>
      </c>
      <c r="C18114" s="1">
        <v>1.2377495765686</v>
      </c>
    </row>
    <row r="18115" spans="1:3" x14ac:dyDescent="0.25">
      <c r="A18115">
        <v>18113</v>
      </c>
      <c r="B18115" s="1">
        <v>0.20963054895401001</v>
      </c>
      <c r="C18115" s="1">
        <v>1.2377495765686</v>
      </c>
    </row>
    <row r="18116" spans="1:3" x14ac:dyDescent="0.25">
      <c r="A18116">
        <v>18114</v>
      </c>
      <c r="B18116" s="1">
        <v>0.19901704788207999</v>
      </c>
      <c r="C18116" s="1">
        <v>1.2396991252899101</v>
      </c>
    </row>
    <row r="18117" spans="1:3" x14ac:dyDescent="0.25">
      <c r="A18117">
        <v>18115</v>
      </c>
      <c r="B18117" s="1">
        <v>0.19901704788207999</v>
      </c>
      <c r="C18117" s="1">
        <v>1.2396991252899101</v>
      </c>
    </row>
    <row r="18118" spans="1:3" x14ac:dyDescent="0.25">
      <c r="A18118">
        <v>18116</v>
      </c>
      <c r="B18118" s="1">
        <v>0.195049718022346</v>
      </c>
      <c r="C18118" s="1">
        <v>1.240696310997</v>
      </c>
    </row>
    <row r="18119" spans="1:3" x14ac:dyDescent="0.25">
      <c r="A18119">
        <v>18117</v>
      </c>
      <c r="B18119" s="1">
        <v>0.195049718022346</v>
      </c>
      <c r="C18119" s="1">
        <v>1.240696310997</v>
      </c>
    </row>
    <row r="18120" spans="1:3" x14ac:dyDescent="0.25">
      <c r="A18120">
        <v>18118</v>
      </c>
      <c r="B18120" s="1">
        <v>0.205762803554534</v>
      </c>
      <c r="C18120" s="1">
        <v>1.23811507225036</v>
      </c>
    </row>
    <row r="18121" spans="1:3" x14ac:dyDescent="0.25">
      <c r="A18121">
        <v>18119</v>
      </c>
      <c r="B18121" s="1">
        <v>0.205762803554534</v>
      </c>
      <c r="C18121" s="1">
        <v>1.23811507225036</v>
      </c>
    </row>
    <row r="18122" spans="1:3" x14ac:dyDescent="0.25">
      <c r="A18122">
        <v>18120</v>
      </c>
      <c r="B18122" s="1">
        <v>0.21026870608329701</v>
      </c>
      <c r="C18122" s="1">
        <v>1.2376006841659499</v>
      </c>
    </row>
    <row r="18123" spans="1:3" x14ac:dyDescent="0.25">
      <c r="A18123">
        <v>18121</v>
      </c>
      <c r="B18123" s="1">
        <v>0.21026870608329701</v>
      </c>
      <c r="C18123" s="1">
        <v>1.2376006841659499</v>
      </c>
    </row>
    <row r="18124" spans="1:3" x14ac:dyDescent="0.25">
      <c r="A18124">
        <v>18122</v>
      </c>
      <c r="B18124" s="1">
        <v>0.21026870608329701</v>
      </c>
      <c r="C18124" s="1">
        <v>1.2376006841659499</v>
      </c>
    </row>
    <row r="18125" spans="1:3" x14ac:dyDescent="0.25">
      <c r="A18125">
        <v>18123</v>
      </c>
      <c r="B18125" s="1">
        <v>0.19936555624008101</v>
      </c>
      <c r="C18125" s="1">
        <v>1.23950219154357</v>
      </c>
    </row>
    <row r="18126" spans="1:3" x14ac:dyDescent="0.25">
      <c r="A18126">
        <v>18124</v>
      </c>
      <c r="B18126" s="1">
        <v>0.19936555624008101</v>
      </c>
      <c r="C18126" s="1">
        <v>1.23950219154357</v>
      </c>
    </row>
    <row r="18127" spans="1:3" x14ac:dyDescent="0.25">
      <c r="A18127">
        <v>18125</v>
      </c>
      <c r="B18127" s="1">
        <v>0.195150971412658</v>
      </c>
      <c r="C18127" s="1">
        <v>1.2403030395507799</v>
      </c>
    </row>
    <row r="18128" spans="1:3" x14ac:dyDescent="0.25">
      <c r="A18128">
        <v>18126</v>
      </c>
      <c r="B18128" s="1">
        <v>0.195150971412658</v>
      </c>
      <c r="C18128" s="1">
        <v>1.2403030395507799</v>
      </c>
    </row>
    <row r="18129" spans="1:3" x14ac:dyDescent="0.25">
      <c r="A18129">
        <v>18127</v>
      </c>
      <c r="B18129" s="1">
        <v>0.206643536686897</v>
      </c>
      <c r="C18129" s="1">
        <v>1.2381112575530999</v>
      </c>
    </row>
    <row r="18130" spans="1:3" x14ac:dyDescent="0.25">
      <c r="A18130">
        <v>18128</v>
      </c>
      <c r="B18130" s="1">
        <v>0.206643536686897</v>
      </c>
      <c r="C18130" s="1">
        <v>1.2381112575530999</v>
      </c>
    </row>
    <row r="18131" spans="1:3" x14ac:dyDescent="0.25">
      <c r="A18131">
        <v>18129</v>
      </c>
      <c r="B18131" s="1">
        <v>0.206643536686897</v>
      </c>
      <c r="C18131" s="1">
        <v>1.2381112575530999</v>
      </c>
    </row>
    <row r="18132" spans="1:3" x14ac:dyDescent="0.25">
      <c r="A18132">
        <v>18130</v>
      </c>
      <c r="B18132" s="1">
        <v>0.21061965823173501</v>
      </c>
      <c r="C18132" s="1">
        <v>1.2375516891479399</v>
      </c>
    </row>
    <row r="18133" spans="1:3" x14ac:dyDescent="0.25">
      <c r="A18133">
        <v>18131</v>
      </c>
      <c r="B18133" s="1">
        <v>0.21061965823173501</v>
      </c>
      <c r="C18133" s="1">
        <v>1.2375516891479399</v>
      </c>
    </row>
    <row r="18134" spans="1:3" x14ac:dyDescent="0.25">
      <c r="A18134">
        <v>18132</v>
      </c>
      <c r="B18134" s="1">
        <v>0.19927133619785301</v>
      </c>
      <c r="C18134" s="1">
        <v>1.2393548488616899</v>
      </c>
    </row>
    <row r="18135" spans="1:3" x14ac:dyDescent="0.25">
      <c r="A18135">
        <v>18133</v>
      </c>
      <c r="B18135" s="1">
        <v>0.19927133619785301</v>
      </c>
      <c r="C18135" s="1">
        <v>1.2393548488616899</v>
      </c>
    </row>
    <row r="18136" spans="1:3" x14ac:dyDescent="0.25">
      <c r="A18136">
        <v>18134</v>
      </c>
      <c r="B18136" s="1">
        <v>0.19602979719638799</v>
      </c>
      <c r="C18136" s="1">
        <v>1.2403995990753101</v>
      </c>
    </row>
    <row r="18137" spans="1:3" x14ac:dyDescent="0.25">
      <c r="A18137">
        <v>18135</v>
      </c>
      <c r="B18137" s="1">
        <v>0.19602979719638799</v>
      </c>
      <c r="C18137" s="1">
        <v>1.2403995990753101</v>
      </c>
    </row>
    <row r="18138" spans="1:3" x14ac:dyDescent="0.25">
      <c r="A18138">
        <v>18136</v>
      </c>
      <c r="B18138" s="1">
        <v>0.19602979719638799</v>
      </c>
      <c r="C18138" s="1">
        <v>1.2403995990753101</v>
      </c>
    </row>
    <row r="18139" spans="1:3" x14ac:dyDescent="0.25">
      <c r="A18139">
        <v>18137</v>
      </c>
      <c r="B18139" s="1">
        <v>0.20645684003829901</v>
      </c>
      <c r="C18139" s="1">
        <v>1.2388454675674401</v>
      </c>
    </row>
    <row r="18140" spans="1:3" x14ac:dyDescent="0.25">
      <c r="A18140">
        <v>18138</v>
      </c>
      <c r="B18140" s="1">
        <v>0.20645684003829901</v>
      </c>
      <c r="C18140" s="1">
        <v>1.2388454675674401</v>
      </c>
    </row>
    <row r="18141" spans="1:3" x14ac:dyDescent="0.25">
      <c r="A18141">
        <v>18139</v>
      </c>
      <c r="B18141" s="1">
        <v>0.20645684003829901</v>
      </c>
      <c r="C18141" s="1">
        <v>1.2388454675674401</v>
      </c>
    </row>
    <row r="18142" spans="1:3" x14ac:dyDescent="0.25">
      <c r="A18142">
        <v>18140</v>
      </c>
      <c r="B18142" s="1">
        <v>0.21047116816043801</v>
      </c>
      <c r="C18142" s="1">
        <v>1.2379500865936199</v>
      </c>
    </row>
    <row r="18143" spans="1:3" x14ac:dyDescent="0.25">
      <c r="A18143">
        <v>18141</v>
      </c>
      <c r="B18143" s="1">
        <v>0.21047116816043801</v>
      </c>
      <c r="C18143" s="1">
        <v>1.2379500865936199</v>
      </c>
    </row>
    <row r="18144" spans="1:3" x14ac:dyDescent="0.25">
      <c r="A18144">
        <v>18142</v>
      </c>
      <c r="B18144" s="1">
        <v>0.19946536421775801</v>
      </c>
      <c r="C18144" s="1">
        <v>1.23935878276824</v>
      </c>
    </row>
    <row r="18145" spans="1:3" x14ac:dyDescent="0.25">
      <c r="A18145">
        <v>18143</v>
      </c>
      <c r="B18145" s="1">
        <v>0.19946536421775801</v>
      </c>
      <c r="C18145" s="1">
        <v>1.23935878276824</v>
      </c>
    </row>
    <row r="18146" spans="1:3" x14ac:dyDescent="0.25">
      <c r="A18146">
        <v>18144</v>
      </c>
      <c r="B18146" s="1">
        <v>0.19627614319324399</v>
      </c>
      <c r="C18146" s="1">
        <v>1.2399107217788601</v>
      </c>
    </row>
    <row r="18147" spans="1:3" x14ac:dyDescent="0.25">
      <c r="A18147">
        <v>18145</v>
      </c>
      <c r="B18147" s="1">
        <v>0.19627614319324399</v>
      </c>
      <c r="C18147" s="1">
        <v>1.2399107217788601</v>
      </c>
    </row>
    <row r="18148" spans="1:3" x14ac:dyDescent="0.25">
      <c r="A18148">
        <v>18146</v>
      </c>
      <c r="B18148" s="1">
        <v>0.20689921081066101</v>
      </c>
      <c r="C18148" s="1">
        <v>1.2384494543075499</v>
      </c>
    </row>
    <row r="18149" spans="1:3" x14ac:dyDescent="0.25">
      <c r="A18149">
        <v>18147</v>
      </c>
      <c r="B18149" s="1">
        <v>0.20689921081066101</v>
      </c>
      <c r="C18149" s="1">
        <v>1.2384494543075499</v>
      </c>
    </row>
    <row r="18150" spans="1:3" x14ac:dyDescent="0.25">
      <c r="A18150">
        <v>18148</v>
      </c>
      <c r="B18150" s="1">
        <v>0.20689921081066101</v>
      </c>
      <c r="C18150" s="1">
        <v>1.2384494543075499</v>
      </c>
    </row>
    <row r="18151" spans="1:3" x14ac:dyDescent="0.25">
      <c r="A18151">
        <v>18149</v>
      </c>
      <c r="B18151" s="1">
        <v>0.210280060768127</v>
      </c>
      <c r="C18151" s="1">
        <v>1.2379462718963601</v>
      </c>
    </row>
    <row r="18152" spans="1:3" x14ac:dyDescent="0.25">
      <c r="A18152">
        <v>18150</v>
      </c>
      <c r="B18152" s="1">
        <v>0.210280060768127</v>
      </c>
      <c r="C18152" s="1">
        <v>1.2379462718963601</v>
      </c>
    </row>
    <row r="18153" spans="1:3" x14ac:dyDescent="0.25">
      <c r="A18153">
        <v>18151</v>
      </c>
      <c r="B18153" s="1">
        <v>0.210280060768127</v>
      </c>
      <c r="C18153" s="1">
        <v>1.2379462718963601</v>
      </c>
    </row>
    <row r="18154" spans="1:3" x14ac:dyDescent="0.25">
      <c r="A18154">
        <v>18152</v>
      </c>
      <c r="B18154" s="1">
        <v>0.19912134110927501</v>
      </c>
      <c r="C18154" s="1">
        <v>1.23970115184783</v>
      </c>
    </row>
    <row r="18155" spans="1:3" x14ac:dyDescent="0.25">
      <c r="A18155">
        <v>18153</v>
      </c>
      <c r="B18155" s="1">
        <v>0.19912134110927501</v>
      </c>
      <c r="C18155" s="1">
        <v>1.23970115184783</v>
      </c>
    </row>
    <row r="18156" spans="1:3" x14ac:dyDescent="0.25">
      <c r="A18156">
        <v>18154</v>
      </c>
      <c r="B18156" s="1">
        <v>0.19588170945644301</v>
      </c>
      <c r="C18156" s="1">
        <v>1.2403053045272801</v>
      </c>
    </row>
    <row r="18157" spans="1:3" x14ac:dyDescent="0.25">
      <c r="A18157">
        <v>18155</v>
      </c>
      <c r="B18157" s="1">
        <v>0.19588170945644301</v>
      </c>
      <c r="C18157" s="1">
        <v>1.2403053045272801</v>
      </c>
    </row>
    <row r="18158" spans="1:3" x14ac:dyDescent="0.25">
      <c r="A18158">
        <v>18156</v>
      </c>
      <c r="B18158" s="1">
        <v>0.206504255533218</v>
      </c>
      <c r="C18158" s="1">
        <v>1.2380623817443801</v>
      </c>
    </row>
    <row r="18159" spans="1:3" x14ac:dyDescent="0.25">
      <c r="A18159">
        <v>18157</v>
      </c>
      <c r="B18159" s="1">
        <v>0.206504255533218</v>
      </c>
      <c r="C18159" s="1">
        <v>1.2380623817443801</v>
      </c>
    </row>
    <row r="18160" spans="1:3" x14ac:dyDescent="0.25">
      <c r="A18160">
        <v>18158</v>
      </c>
      <c r="B18160" s="1">
        <v>0.206504255533218</v>
      </c>
      <c r="C18160" s="1">
        <v>1.2380623817443801</v>
      </c>
    </row>
    <row r="18161" spans="1:3" x14ac:dyDescent="0.25">
      <c r="A18161">
        <v>18159</v>
      </c>
      <c r="B18161" s="1">
        <v>0.20983628928661299</v>
      </c>
      <c r="C18161" s="1">
        <v>1.2372090816497801</v>
      </c>
    </row>
    <row r="18162" spans="1:3" x14ac:dyDescent="0.25">
      <c r="A18162">
        <v>18160</v>
      </c>
      <c r="B18162" s="1">
        <v>0.20983628928661299</v>
      </c>
      <c r="C18162" s="1">
        <v>1.2372090816497801</v>
      </c>
    </row>
    <row r="18163" spans="1:3" x14ac:dyDescent="0.25">
      <c r="A18163">
        <v>18161</v>
      </c>
      <c r="B18163" s="1">
        <v>0.19848147034645</v>
      </c>
      <c r="C18163" s="1">
        <v>1.23905825614929</v>
      </c>
    </row>
    <row r="18164" spans="1:3" x14ac:dyDescent="0.25">
      <c r="A18164">
        <v>18162</v>
      </c>
      <c r="B18164" s="1">
        <v>0.19848147034645</v>
      </c>
      <c r="C18164" s="1">
        <v>1.23905825614929</v>
      </c>
    </row>
    <row r="18165" spans="1:3" x14ac:dyDescent="0.25">
      <c r="A18165">
        <v>18163</v>
      </c>
      <c r="B18165" s="1">
        <v>0.19848147034645</v>
      </c>
      <c r="C18165" s="1">
        <v>1.23905825614929</v>
      </c>
    </row>
    <row r="18166" spans="1:3" x14ac:dyDescent="0.25">
      <c r="A18166">
        <v>18164</v>
      </c>
      <c r="B18166" s="1">
        <v>0.194897785782814</v>
      </c>
      <c r="C18166" s="1">
        <v>1.23941874504089</v>
      </c>
    </row>
    <row r="18167" spans="1:3" x14ac:dyDescent="0.25">
      <c r="A18167">
        <v>18165</v>
      </c>
      <c r="B18167" s="1">
        <v>0.194897785782814</v>
      </c>
      <c r="C18167" s="1">
        <v>1.23941874504089</v>
      </c>
    </row>
    <row r="18168" spans="1:3" x14ac:dyDescent="0.25">
      <c r="A18168">
        <v>18166</v>
      </c>
      <c r="B18168" s="1">
        <v>0.194897785782814</v>
      </c>
      <c r="C18168" s="1">
        <v>1.23941874504089</v>
      </c>
    </row>
    <row r="18169" spans="1:3" x14ac:dyDescent="0.25">
      <c r="A18169">
        <v>18167</v>
      </c>
      <c r="B18169" s="1">
        <v>0.206396669149398</v>
      </c>
      <c r="C18169" s="1">
        <v>1.23727130889892</v>
      </c>
    </row>
    <row r="18170" spans="1:3" x14ac:dyDescent="0.25">
      <c r="A18170">
        <v>18168</v>
      </c>
      <c r="B18170" s="1">
        <v>0.206396669149398</v>
      </c>
      <c r="C18170" s="1">
        <v>1.23727130889892</v>
      </c>
    </row>
    <row r="18171" spans="1:3" x14ac:dyDescent="0.25">
      <c r="A18171">
        <v>18169</v>
      </c>
      <c r="B18171" s="1">
        <v>0.21056835353374401</v>
      </c>
      <c r="C18171" s="1">
        <v>1.2363700866699201</v>
      </c>
    </row>
    <row r="18172" spans="1:3" x14ac:dyDescent="0.25">
      <c r="A18172">
        <v>18170</v>
      </c>
      <c r="B18172" s="1">
        <v>0.21056835353374401</v>
      </c>
      <c r="C18172" s="1">
        <v>1.2363700866699201</v>
      </c>
    </row>
    <row r="18173" spans="1:3" x14ac:dyDescent="0.25">
      <c r="A18173">
        <v>18171</v>
      </c>
      <c r="B18173" s="1">
        <v>0.21056835353374401</v>
      </c>
      <c r="C18173" s="1">
        <v>1.2363700866699201</v>
      </c>
    </row>
    <row r="18174" spans="1:3" x14ac:dyDescent="0.25">
      <c r="A18174">
        <v>18172</v>
      </c>
      <c r="B18174" s="1">
        <v>0.19883094727993</v>
      </c>
      <c r="C18174" s="1">
        <v>1.23870778083801</v>
      </c>
    </row>
    <row r="18175" spans="1:3" x14ac:dyDescent="0.25">
      <c r="A18175">
        <v>18173</v>
      </c>
      <c r="B18175" s="1">
        <v>0.19883094727993</v>
      </c>
      <c r="C18175" s="1">
        <v>1.23870778083801</v>
      </c>
    </row>
    <row r="18176" spans="1:3" x14ac:dyDescent="0.25">
      <c r="A18176">
        <v>18174</v>
      </c>
      <c r="B18176" s="1">
        <v>0.195194497704505</v>
      </c>
      <c r="C18176" s="1">
        <v>1.23951303958892</v>
      </c>
    </row>
    <row r="18177" spans="1:3" x14ac:dyDescent="0.25">
      <c r="A18177">
        <v>18175</v>
      </c>
      <c r="B18177" s="1">
        <v>0.195194497704505</v>
      </c>
      <c r="C18177" s="1">
        <v>1.23951303958892</v>
      </c>
    </row>
    <row r="18178" spans="1:3" x14ac:dyDescent="0.25">
      <c r="A18178">
        <v>18176</v>
      </c>
      <c r="B18178" s="1">
        <v>0.20620413124561299</v>
      </c>
      <c r="C18178" s="1">
        <v>1.23727226257324</v>
      </c>
    </row>
    <row r="18179" spans="1:3" x14ac:dyDescent="0.25">
      <c r="A18179">
        <v>18177</v>
      </c>
      <c r="B18179" s="1">
        <v>0.20620413124561299</v>
      </c>
      <c r="C18179" s="1">
        <v>1.23727226257324</v>
      </c>
    </row>
    <row r="18180" spans="1:3" x14ac:dyDescent="0.25">
      <c r="A18180">
        <v>18178</v>
      </c>
      <c r="B18180" s="1">
        <v>0.209442272782325</v>
      </c>
      <c r="C18180" s="1">
        <v>1.2361258268356301</v>
      </c>
    </row>
    <row r="18181" spans="1:3" x14ac:dyDescent="0.25">
      <c r="A18181">
        <v>18179</v>
      </c>
      <c r="B18181" s="1">
        <v>0.209442272782325</v>
      </c>
      <c r="C18181" s="1">
        <v>1.2361258268356301</v>
      </c>
    </row>
    <row r="18182" spans="1:3" x14ac:dyDescent="0.25">
      <c r="A18182">
        <v>18180</v>
      </c>
      <c r="B18182" s="1">
        <v>0.199161812663078</v>
      </c>
      <c r="C18182" s="1">
        <v>1.23802077770233</v>
      </c>
    </row>
    <row r="18183" spans="1:3" x14ac:dyDescent="0.25">
      <c r="A18183">
        <v>18181</v>
      </c>
      <c r="B18183" s="1">
        <v>0.199161812663078</v>
      </c>
      <c r="C18183" s="1">
        <v>1.23802077770233</v>
      </c>
    </row>
    <row r="18184" spans="1:3" x14ac:dyDescent="0.25">
      <c r="A18184">
        <v>18182</v>
      </c>
      <c r="B18184" s="1">
        <v>0.199161812663078</v>
      </c>
      <c r="C18184" s="1">
        <v>1.23802077770233</v>
      </c>
    </row>
    <row r="18185" spans="1:3" x14ac:dyDescent="0.25">
      <c r="A18185">
        <v>18183</v>
      </c>
      <c r="B18185" s="1">
        <v>0.19578436017036399</v>
      </c>
      <c r="C18185" s="1">
        <v>1.23891937732696</v>
      </c>
    </row>
    <row r="18186" spans="1:3" x14ac:dyDescent="0.25">
      <c r="A18186">
        <v>18184</v>
      </c>
      <c r="B18186" s="1">
        <v>0.19578436017036399</v>
      </c>
      <c r="C18186" s="1">
        <v>1.23891937732696</v>
      </c>
    </row>
    <row r="18187" spans="1:3" x14ac:dyDescent="0.25">
      <c r="A18187">
        <v>18185</v>
      </c>
      <c r="B18187" s="1">
        <v>0.19578436017036399</v>
      </c>
      <c r="C18187" s="1">
        <v>1.23891937732696</v>
      </c>
    </row>
    <row r="18188" spans="1:3" x14ac:dyDescent="0.25">
      <c r="A18188">
        <v>18186</v>
      </c>
      <c r="B18188" s="1">
        <v>0.205916747450828</v>
      </c>
      <c r="C18188" s="1">
        <v>1.2374620437621999</v>
      </c>
    </row>
    <row r="18189" spans="1:3" x14ac:dyDescent="0.25">
      <c r="A18189">
        <v>18187</v>
      </c>
      <c r="B18189" s="1">
        <v>0.205916747450828</v>
      </c>
      <c r="C18189" s="1">
        <v>1.2374620437621999</v>
      </c>
    </row>
    <row r="18190" spans="1:3" x14ac:dyDescent="0.25">
      <c r="A18190">
        <v>18188</v>
      </c>
      <c r="B18190" s="1">
        <v>0.210465759038925</v>
      </c>
      <c r="C18190" s="1">
        <v>1.23602974414825</v>
      </c>
    </row>
    <row r="18191" spans="1:3" x14ac:dyDescent="0.25">
      <c r="A18191">
        <v>18189</v>
      </c>
      <c r="B18191" s="1">
        <v>0.210465759038925</v>
      </c>
      <c r="C18191" s="1">
        <v>1.23602974414825</v>
      </c>
    </row>
    <row r="18192" spans="1:3" x14ac:dyDescent="0.25">
      <c r="A18192">
        <v>18190</v>
      </c>
      <c r="B18192" s="1">
        <v>0.210465759038925</v>
      </c>
      <c r="C18192" s="1">
        <v>1.23602974414825</v>
      </c>
    </row>
    <row r="18193" spans="1:3" x14ac:dyDescent="0.25">
      <c r="A18193">
        <v>18191</v>
      </c>
      <c r="B18193" s="1">
        <v>0.19990518689155501</v>
      </c>
      <c r="C18193" s="1">
        <v>1.23826420307159</v>
      </c>
    </row>
    <row r="18194" spans="1:3" x14ac:dyDescent="0.25">
      <c r="A18194">
        <v>18192</v>
      </c>
      <c r="B18194" s="1">
        <v>0.19990518689155501</v>
      </c>
      <c r="C18194" s="1">
        <v>1.23826420307159</v>
      </c>
    </row>
    <row r="18195" spans="1:3" x14ac:dyDescent="0.25">
      <c r="A18195">
        <v>18193</v>
      </c>
      <c r="B18195" s="1">
        <v>0.19990518689155501</v>
      </c>
      <c r="C18195" s="1">
        <v>1.23826420307159</v>
      </c>
    </row>
    <row r="18196" spans="1:3" x14ac:dyDescent="0.25">
      <c r="A18196">
        <v>18194</v>
      </c>
      <c r="B18196" s="1">
        <v>0.19593839347362499</v>
      </c>
      <c r="C18196" s="1">
        <v>1.23872637748718</v>
      </c>
    </row>
    <row r="18197" spans="1:3" x14ac:dyDescent="0.25">
      <c r="A18197">
        <v>18195</v>
      </c>
      <c r="B18197" s="1">
        <v>0.19593839347362499</v>
      </c>
      <c r="C18197" s="1">
        <v>1.23872637748718</v>
      </c>
    </row>
    <row r="18198" spans="1:3" x14ac:dyDescent="0.25">
      <c r="A18198">
        <v>18196</v>
      </c>
      <c r="B18198" s="1">
        <v>0.19593839347362499</v>
      </c>
      <c r="C18198" s="1">
        <v>1.23872637748718</v>
      </c>
    </row>
    <row r="18199" spans="1:3" x14ac:dyDescent="0.25">
      <c r="A18199">
        <v>18197</v>
      </c>
      <c r="B18199" s="1">
        <v>0.20665138959884599</v>
      </c>
      <c r="C18199" s="1">
        <v>1.23692226409912</v>
      </c>
    </row>
    <row r="18200" spans="1:3" x14ac:dyDescent="0.25">
      <c r="A18200">
        <v>18198</v>
      </c>
      <c r="B18200" s="1">
        <v>0.20665138959884599</v>
      </c>
      <c r="C18200" s="1">
        <v>1.23692226409912</v>
      </c>
    </row>
    <row r="18201" spans="1:3" x14ac:dyDescent="0.25">
      <c r="A18201">
        <v>18199</v>
      </c>
      <c r="B18201" s="1">
        <v>0.21052199602127</v>
      </c>
      <c r="C18201" s="1">
        <v>1.2359756231307899</v>
      </c>
    </row>
    <row r="18202" spans="1:3" x14ac:dyDescent="0.25">
      <c r="A18202">
        <v>18200</v>
      </c>
      <c r="B18202" s="1">
        <v>0.21052199602127</v>
      </c>
      <c r="C18202" s="1">
        <v>1.2359756231307899</v>
      </c>
    </row>
    <row r="18203" spans="1:3" x14ac:dyDescent="0.25">
      <c r="A18203">
        <v>18201</v>
      </c>
      <c r="B18203" s="1">
        <v>0.21052199602127</v>
      </c>
      <c r="C18203" s="1">
        <v>1.2359756231307899</v>
      </c>
    </row>
    <row r="18204" spans="1:3" x14ac:dyDescent="0.25">
      <c r="A18204">
        <v>18202</v>
      </c>
      <c r="B18204" s="1">
        <v>0.19956363737583099</v>
      </c>
      <c r="C18204" s="1">
        <v>1.23821473121643</v>
      </c>
    </row>
    <row r="18205" spans="1:3" x14ac:dyDescent="0.25">
      <c r="A18205">
        <v>18203</v>
      </c>
      <c r="B18205" s="1">
        <v>0.19956363737583099</v>
      </c>
      <c r="C18205" s="1">
        <v>1.23821473121643</v>
      </c>
    </row>
    <row r="18206" spans="1:3" x14ac:dyDescent="0.25">
      <c r="A18206">
        <v>18204</v>
      </c>
      <c r="B18206" s="1">
        <v>0.19617931544780701</v>
      </c>
      <c r="C18206" s="1">
        <v>1.2386281490325901</v>
      </c>
    </row>
    <row r="18207" spans="1:3" x14ac:dyDescent="0.25">
      <c r="A18207">
        <v>18205</v>
      </c>
      <c r="B18207" s="1">
        <v>0.19617931544780701</v>
      </c>
      <c r="C18207" s="1">
        <v>1.2386281490325901</v>
      </c>
    </row>
    <row r="18208" spans="1:3" x14ac:dyDescent="0.25">
      <c r="A18208">
        <v>18206</v>
      </c>
      <c r="B18208" s="1">
        <v>0.19617931544780701</v>
      </c>
      <c r="C18208" s="1">
        <v>1.2386281490325901</v>
      </c>
    </row>
    <row r="18209" spans="1:3" x14ac:dyDescent="0.25">
      <c r="A18209">
        <v>18207</v>
      </c>
      <c r="B18209" s="1">
        <v>0.20733810961246399</v>
      </c>
      <c r="C18209" s="1">
        <v>1.2368235588073699</v>
      </c>
    </row>
    <row r="18210" spans="1:3" x14ac:dyDescent="0.25">
      <c r="A18210">
        <v>18208</v>
      </c>
      <c r="B18210" s="1">
        <v>0.20733810961246399</v>
      </c>
      <c r="C18210" s="1">
        <v>1.2368235588073699</v>
      </c>
    </row>
    <row r="18211" spans="1:3" x14ac:dyDescent="0.25">
      <c r="A18211">
        <v>18209</v>
      </c>
      <c r="B18211" s="1">
        <v>0.21111537516116999</v>
      </c>
      <c r="C18211" s="1">
        <v>1.2369034290313701</v>
      </c>
    </row>
    <row r="18212" spans="1:3" x14ac:dyDescent="0.25">
      <c r="A18212">
        <v>18210</v>
      </c>
      <c r="B18212" s="1">
        <v>0.21111537516116999</v>
      </c>
      <c r="C18212" s="1">
        <v>1.2369034290313701</v>
      </c>
    </row>
    <row r="18213" spans="1:3" x14ac:dyDescent="0.25">
      <c r="A18213">
        <v>18211</v>
      </c>
      <c r="B18213" s="1">
        <v>0.199178516864776</v>
      </c>
      <c r="C18213" s="1">
        <v>1.23837077617645</v>
      </c>
    </row>
    <row r="18214" spans="1:3" x14ac:dyDescent="0.25">
      <c r="A18214">
        <v>18212</v>
      </c>
      <c r="B18214" s="1">
        <v>0.199178516864776</v>
      </c>
      <c r="C18214" s="1">
        <v>1.23837077617645</v>
      </c>
    </row>
    <row r="18215" spans="1:3" x14ac:dyDescent="0.25">
      <c r="A18215">
        <v>18213</v>
      </c>
      <c r="B18215" s="1">
        <v>0.199178516864776</v>
      </c>
      <c r="C18215" s="1">
        <v>1.23837077617645</v>
      </c>
    </row>
    <row r="18216" spans="1:3" x14ac:dyDescent="0.25">
      <c r="A18216">
        <v>18214</v>
      </c>
      <c r="B18216" s="1">
        <v>0.19568675756454401</v>
      </c>
      <c r="C18216" s="1">
        <v>1.23931407928466</v>
      </c>
    </row>
    <row r="18217" spans="1:3" x14ac:dyDescent="0.25">
      <c r="A18217">
        <v>18215</v>
      </c>
      <c r="B18217" s="1">
        <v>0.19568675756454401</v>
      </c>
      <c r="C18217" s="1">
        <v>1.23931407928466</v>
      </c>
    </row>
    <row r="18218" spans="1:3" x14ac:dyDescent="0.25">
      <c r="A18218">
        <v>18216</v>
      </c>
      <c r="B18218" s="1">
        <v>0.206795558333396</v>
      </c>
      <c r="C18218" s="1">
        <v>1.2370259761810301</v>
      </c>
    </row>
    <row r="18219" spans="1:3" x14ac:dyDescent="0.25">
      <c r="A18219">
        <v>18217</v>
      </c>
      <c r="B18219" s="1">
        <v>0.206795558333396</v>
      </c>
      <c r="C18219" s="1">
        <v>1.2370259761810301</v>
      </c>
    </row>
    <row r="18220" spans="1:3" x14ac:dyDescent="0.25">
      <c r="A18220">
        <v>18218</v>
      </c>
      <c r="B18220" s="1">
        <v>0.206795558333396</v>
      </c>
      <c r="C18220" s="1">
        <v>1.2370259761810301</v>
      </c>
    </row>
    <row r="18221" spans="1:3" x14ac:dyDescent="0.25">
      <c r="A18221">
        <v>18219</v>
      </c>
      <c r="B18221" s="1">
        <v>0.20983916521072299</v>
      </c>
      <c r="C18221" s="1">
        <v>1.23636782169342</v>
      </c>
    </row>
    <row r="18222" spans="1:3" x14ac:dyDescent="0.25">
      <c r="A18222">
        <v>18220</v>
      </c>
      <c r="B18222" s="1">
        <v>0.20983916521072299</v>
      </c>
      <c r="C18222" s="1">
        <v>1.23636782169342</v>
      </c>
    </row>
    <row r="18223" spans="1:3" x14ac:dyDescent="0.25">
      <c r="A18223">
        <v>18221</v>
      </c>
      <c r="B18223" s="1">
        <v>0.20983916521072299</v>
      </c>
      <c r="C18223" s="1">
        <v>1.23636782169342</v>
      </c>
    </row>
    <row r="18224" spans="1:3" x14ac:dyDescent="0.25">
      <c r="A18224">
        <v>18222</v>
      </c>
      <c r="B18224" s="1">
        <v>0.19911690056324</v>
      </c>
      <c r="C18224" s="1">
        <v>1.23841440677642</v>
      </c>
    </row>
    <row r="18225" spans="1:3" x14ac:dyDescent="0.25">
      <c r="A18225">
        <v>18223</v>
      </c>
      <c r="B18225" s="1">
        <v>0.19911690056324</v>
      </c>
      <c r="C18225" s="1">
        <v>1.23841440677642</v>
      </c>
    </row>
    <row r="18226" spans="1:3" x14ac:dyDescent="0.25">
      <c r="A18226">
        <v>18224</v>
      </c>
      <c r="B18226" s="1">
        <v>0.19553951919078799</v>
      </c>
      <c r="C18226" s="1">
        <v>1.2387766838073699</v>
      </c>
    </row>
    <row r="18227" spans="1:3" x14ac:dyDescent="0.25">
      <c r="A18227">
        <v>18225</v>
      </c>
      <c r="B18227" s="1">
        <v>0.19553951919078799</v>
      </c>
      <c r="C18227" s="1">
        <v>1.2387766838073699</v>
      </c>
    </row>
    <row r="18228" spans="1:3" x14ac:dyDescent="0.25">
      <c r="A18228">
        <v>18226</v>
      </c>
      <c r="B18228" s="1">
        <v>0.19553951919078799</v>
      </c>
      <c r="C18228" s="1">
        <v>1.2387766838073699</v>
      </c>
    </row>
    <row r="18229" spans="1:3" x14ac:dyDescent="0.25">
      <c r="A18229">
        <v>18227</v>
      </c>
      <c r="B18229" s="1">
        <v>0.20620752871036499</v>
      </c>
      <c r="C18229" s="1">
        <v>1.2365317344665501</v>
      </c>
    </row>
    <row r="18230" spans="1:3" x14ac:dyDescent="0.25">
      <c r="A18230">
        <v>18228</v>
      </c>
      <c r="B18230" s="1">
        <v>0.20620752871036499</v>
      </c>
      <c r="C18230" s="1">
        <v>1.2365317344665501</v>
      </c>
    </row>
    <row r="18231" spans="1:3" x14ac:dyDescent="0.25">
      <c r="A18231">
        <v>18229</v>
      </c>
      <c r="B18231" s="1">
        <v>0.20958894491195601</v>
      </c>
      <c r="C18231" s="1">
        <v>1.2355806827545099</v>
      </c>
    </row>
    <row r="18232" spans="1:3" x14ac:dyDescent="0.25">
      <c r="A18232">
        <v>18230</v>
      </c>
      <c r="B18232" s="1">
        <v>0.20958894491195601</v>
      </c>
      <c r="C18232" s="1">
        <v>1.2355806827545099</v>
      </c>
    </row>
    <row r="18233" spans="1:3" x14ac:dyDescent="0.25">
      <c r="A18233">
        <v>18231</v>
      </c>
      <c r="B18233" s="1">
        <v>0.20958894491195601</v>
      </c>
      <c r="C18233" s="1">
        <v>1.2355806827545099</v>
      </c>
    </row>
    <row r="18234" spans="1:3" x14ac:dyDescent="0.25">
      <c r="A18234">
        <v>18232</v>
      </c>
      <c r="B18234" s="1">
        <v>0.198332384228706</v>
      </c>
      <c r="C18234" s="1">
        <v>1.2438319921493499</v>
      </c>
    </row>
    <row r="18235" spans="1:3" x14ac:dyDescent="0.25">
      <c r="A18235">
        <v>18233</v>
      </c>
      <c r="B18235" s="1">
        <v>0.198332384228706</v>
      </c>
      <c r="C18235" s="1">
        <v>1.2438319921493499</v>
      </c>
    </row>
    <row r="18236" spans="1:3" x14ac:dyDescent="0.25">
      <c r="A18236">
        <v>18234</v>
      </c>
      <c r="B18236" s="1">
        <v>0.198332384228706</v>
      </c>
      <c r="C18236" s="1">
        <v>1.2438319921493499</v>
      </c>
    </row>
    <row r="18237" spans="1:3" x14ac:dyDescent="0.25">
      <c r="A18237">
        <v>18235</v>
      </c>
      <c r="B18237" s="1">
        <v>0.19504290819167999</v>
      </c>
      <c r="C18237" s="1">
        <v>1.2391242980957</v>
      </c>
    </row>
    <row r="18238" spans="1:3" x14ac:dyDescent="0.25">
      <c r="A18238">
        <v>18236</v>
      </c>
      <c r="B18238" s="1">
        <v>0.19504290819167999</v>
      </c>
      <c r="C18238" s="1">
        <v>1.2391242980957</v>
      </c>
    </row>
    <row r="18239" spans="1:3" x14ac:dyDescent="0.25">
      <c r="A18239">
        <v>18237</v>
      </c>
      <c r="B18239" s="1">
        <v>0.20590931177139199</v>
      </c>
      <c r="C18239" s="1">
        <v>1.23633956909179</v>
      </c>
    </row>
    <row r="18240" spans="1:3" x14ac:dyDescent="0.25">
      <c r="A18240">
        <v>18238</v>
      </c>
      <c r="B18240" s="1">
        <v>0.20590931177139199</v>
      </c>
      <c r="C18240" s="1">
        <v>1.23633956909179</v>
      </c>
    </row>
    <row r="18241" spans="1:3" x14ac:dyDescent="0.25">
      <c r="A18241">
        <v>18239</v>
      </c>
      <c r="B18241" s="1">
        <v>0.20590931177139199</v>
      </c>
      <c r="C18241" s="1">
        <v>1.23633956909179</v>
      </c>
    </row>
    <row r="18242" spans="1:3" x14ac:dyDescent="0.25">
      <c r="A18242">
        <v>18240</v>
      </c>
      <c r="B18242" s="1">
        <v>0.210172429680824</v>
      </c>
      <c r="C18242" s="1">
        <v>1.2356766462326001</v>
      </c>
    </row>
    <row r="18243" spans="1:3" x14ac:dyDescent="0.25">
      <c r="A18243">
        <v>18241</v>
      </c>
      <c r="B18243" s="1">
        <v>0.210172429680824</v>
      </c>
      <c r="C18243" s="1">
        <v>1.2356766462326001</v>
      </c>
    </row>
    <row r="18244" spans="1:3" x14ac:dyDescent="0.25">
      <c r="A18244">
        <v>18242</v>
      </c>
      <c r="B18244" s="1">
        <v>0.19936461746692599</v>
      </c>
      <c r="C18244" s="1">
        <v>1.23733186721801</v>
      </c>
    </row>
    <row r="18245" spans="1:3" x14ac:dyDescent="0.25">
      <c r="A18245">
        <v>18243</v>
      </c>
      <c r="B18245" s="1">
        <v>0.19936461746692599</v>
      </c>
      <c r="C18245" s="1">
        <v>1.23733186721801</v>
      </c>
    </row>
    <row r="18246" spans="1:3" x14ac:dyDescent="0.25">
      <c r="A18246">
        <v>18244</v>
      </c>
      <c r="B18246" s="1">
        <v>0.19505323469638799</v>
      </c>
      <c r="C18246" s="1">
        <v>1.23861920833587</v>
      </c>
    </row>
    <row r="18247" spans="1:3" x14ac:dyDescent="0.25">
      <c r="A18247">
        <v>18245</v>
      </c>
      <c r="B18247" s="1">
        <v>0.19505323469638799</v>
      </c>
      <c r="C18247" s="1">
        <v>1.23861920833587</v>
      </c>
    </row>
    <row r="18248" spans="1:3" x14ac:dyDescent="0.25">
      <c r="A18248">
        <v>18246</v>
      </c>
      <c r="B18248" s="1">
        <v>0.19505323469638799</v>
      </c>
      <c r="C18248" s="1">
        <v>1.23861920833587</v>
      </c>
    </row>
    <row r="18249" spans="1:3" x14ac:dyDescent="0.25">
      <c r="A18249">
        <v>18247</v>
      </c>
      <c r="B18249" s="1">
        <v>0.20703357458114599</v>
      </c>
      <c r="C18249" s="1">
        <v>1.2372145652770901</v>
      </c>
    </row>
    <row r="18250" spans="1:3" x14ac:dyDescent="0.25">
      <c r="A18250">
        <v>18248</v>
      </c>
      <c r="B18250" s="1">
        <v>0.20703357458114599</v>
      </c>
      <c r="C18250" s="1">
        <v>1.2372145652770901</v>
      </c>
    </row>
    <row r="18251" spans="1:3" x14ac:dyDescent="0.25">
      <c r="A18251">
        <v>18249</v>
      </c>
      <c r="B18251" s="1">
        <v>0.21052581071853599</v>
      </c>
      <c r="C18251" s="1">
        <v>1.23627161979675</v>
      </c>
    </row>
    <row r="18252" spans="1:3" x14ac:dyDescent="0.25">
      <c r="A18252">
        <v>18250</v>
      </c>
      <c r="B18252" s="1">
        <v>0.21052581071853599</v>
      </c>
      <c r="C18252" s="1">
        <v>1.23627161979675</v>
      </c>
    </row>
    <row r="18253" spans="1:3" x14ac:dyDescent="0.25">
      <c r="A18253">
        <v>18251</v>
      </c>
      <c r="B18253" s="1">
        <v>0.197559744119644</v>
      </c>
      <c r="C18253" s="1">
        <v>1.2446696758270199</v>
      </c>
    </row>
    <row r="18254" spans="1:3" x14ac:dyDescent="0.25">
      <c r="A18254">
        <v>18252</v>
      </c>
      <c r="B18254" s="1">
        <v>0.197559744119644</v>
      </c>
      <c r="C18254" s="1">
        <v>1.2446696758270199</v>
      </c>
    </row>
    <row r="18255" spans="1:3" x14ac:dyDescent="0.25">
      <c r="A18255">
        <v>18253</v>
      </c>
      <c r="B18255" s="1">
        <v>0.19352002441883001</v>
      </c>
      <c r="C18255" s="1">
        <v>1.2442159652709901</v>
      </c>
    </row>
    <row r="18256" spans="1:3" x14ac:dyDescent="0.25">
      <c r="A18256">
        <v>18254</v>
      </c>
      <c r="B18256" s="1">
        <v>0.19352002441883001</v>
      </c>
      <c r="C18256" s="1">
        <v>1.2442159652709901</v>
      </c>
    </row>
    <row r="18257" spans="1:3" x14ac:dyDescent="0.25">
      <c r="A18257">
        <v>18255</v>
      </c>
      <c r="B18257" s="1">
        <v>0.20672497153282099</v>
      </c>
      <c r="C18257" s="1">
        <v>1.2456293106079099</v>
      </c>
    </row>
    <row r="18258" spans="1:3" x14ac:dyDescent="0.25">
      <c r="A18258">
        <v>18256</v>
      </c>
      <c r="B18258" s="1">
        <v>0.20672497153282099</v>
      </c>
      <c r="C18258" s="1">
        <v>1.2456293106079099</v>
      </c>
    </row>
    <row r="18259" spans="1:3" x14ac:dyDescent="0.25">
      <c r="A18259">
        <v>18257</v>
      </c>
      <c r="B18259" s="1">
        <v>0.210718229413032</v>
      </c>
      <c r="C18259" s="1">
        <v>1.2425636053085301</v>
      </c>
    </row>
    <row r="18260" spans="1:3" x14ac:dyDescent="0.25">
      <c r="A18260">
        <v>18258</v>
      </c>
      <c r="B18260" s="1">
        <v>0.210718229413032</v>
      </c>
      <c r="C18260" s="1">
        <v>1.2425636053085301</v>
      </c>
    </row>
    <row r="18261" spans="1:3" x14ac:dyDescent="0.25">
      <c r="A18261">
        <v>18259</v>
      </c>
      <c r="B18261" s="1">
        <v>0.210718229413032</v>
      </c>
      <c r="C18261" s="1">
        <v>1.2425636053085301</v>
      </c>
    </row>
    <row r="18262" spans="1:3" x14ac:dyDescent="0.25">
      <c r="A18262">
        <v>18260</v>
      </c>
      <c r="B18262" s="1">
        <v>0.199370056390762</v>
      </c>
      <c r="C18262" s="1">
        <v>1.2386717796325599</v>
      </c>
    </row>
    <row r="18263" spans="1:3" x14ac:dyDescent="0.25">
      <c r="A18263">
        <v>18261</v>
      </c>
      <c r="B18263" s="1">
        <v>0.199370056390762</v>
      </c>
      <c r="C18263" s="1">
        <v>1.2386717796325599</v>
      </c>
    </row>
    <row r="18264" spans="1:3" x14ac:dyDescent="0.25">
      <c r="A18264">
        <v>18262</v>
      </c>
      <c r="B18264" s="1">
        <v>0.19637294113636</v>
      </c>
      <c r="C18264" s="1">
        <v>1.23877954483032</v>
      </c>
    </row>
    <row r="18265" spans="1:3" x14ac:dyDescent="0.25">
      <c r="A18265">
        <v>18263</v>
      </c>
      <c r="B18265" s="1">
        <v>0.19637294113636</v>
      </c>
      <c r="C18265" s="1">
        <v>1.23877954483032</v>
      </c>
    </row>
    <row r="18266" spans="1:3" x14ac:dyDescent="0.25">
      <c r="A18266">
        <v>18264</v>
      </c>
      <c r="B18266" s="1">
        <v>0.19637294113636</v>
      </c>
      <c r="C18266" s="1">
        <v>1.23877954483032</v>
      </c>
    </row>
    <row r="18267" spans="1:3" x14ac:dyDescent="0.25">
      <c r="A18267">
        <v>18265</v>
      </c>
      <c r="B18267" s="1">
        <v>0.20655804872512801</v>
      </c>
      <c r="C18267" s="1">
        <v>1.2360919713973999</v>
      </c>
    </row>
    <row r="18268" spans="1:3" x14ac:dyDescent="0.25">
      <c r="A18268">
        <v>18266</v>
      </c>
      <c r="B18268" s="1">
        <v>0.20655804872512801</v>
      </c>
      <c r="C18268" s="1">
        <v>1.2360919713973999</v>
      </c>
    </row>
    <row r="18269" spans="1:3" x14ac:dyDescent="0.25">
      <c r="A18269">
        <v>18267</v>
      </c>
      <c r="B18269" s="1">
        <v>0.210569947957992</v>
      </c>
      <c r="C18269" s="1">
        <v>1.23498976230621</v>
      </c>
    </row>
    <row r="18270" spans="1:3" x14ac:dyDescent="0.25">
      <c r="A18270">
        <v>18268</v>
      </c>
      <c r="B18270" s="1">
        <v>0.19990627467632199</v>
      </c>
      <c r="C18270" s="1">
        <v>1.2370805740356401</v>
      </c>
    </row>
    <row r="18271" spans="1:3" x14ac:dyDescent="0.25">
      <c r="A18271">
        <v>18269</v>
      </c>
      <c r="B18271" s="1">
        <v>0.19990627467632199</v>
      </c>
      <c r="C18271" s="1">
        <v>1.2370805740356401</v>
      </c>
    </row>
    <row r="18272" spans="1:3" x14ac:dyDescent="0.25">
      <c r="A18272">
        <v>18270</v>
      </c>
      <c r="B18272" s="1">
        <v>0.19990627467632199</v>
      </c>
      <c r="C18272" s="1">
        <v>1.2370805740356401</v>
      </c>
    </row>
    <row r="18273" spans="1:3" x14ac:dyDescent="0.25">
      <c r="A18273">
        <v>18271</v>
      </c>
      <c r="B18273" s="1">
        <v>0.19574289023876101</v>
      </c>
      <c r="C18273" s="1">
        <v>1.2368569374084399</v>
      </c>
    </row>
    <row r="18274" spans="1:3" x14ac:dyDescent="0.25">
      <c r="A18274">
        <v>18272</v>
      </c>
      <c r="B18274" s="1">
        <v>0.19574289023876101</v>
      </c>
      <c r="C18274" s="1">
        <v>1.2368569374084399</v>
      </c>
    </row>
    <row r="18275" spans="1:3" x14ac:dyDescent="0.25">
      <c r="A18275">
        <v>18273</v>
      </c>
      <c r="B18275" s="1">
        <v>0.20640511810779499</v>
      </c>
      <c r="C18275" s="1">
        <v>1.2446761131286599</v>
      </c>
    </row>
    <row r="18276" spans="1:3" x14ac:dyDescent="0.25">
      <c r="A18276">
        <v>18274</v>
      </c>
      <c r="B18276" s="1">
        <v>0.20640511810779499</v>
      </c>
      <c r="C18276" s="1">
        <v>1.2446761131286599</v>
      </c>
    </row>
    <row r="18277" spans="1:3" x14ac:dyDescent="0.25">
      <c r="A18277">
        <v>18275</v>
      </c>
      <c r="B18277" s="1">
        <v>0.20640511810779499</v>
      </c>
      <c r="C18277" s="1">
        <v>1.2446761131286599</v>
      </c>
    </row>
    <row r="18278" spans="1:3" x14ac:dyDescent="0.25">
      <c r="A18278">
        <v>18276</v>
      </c>
      <c r="B18278" s="1">
        <v>0.21061728894710499</v>
      </c>
      <c r="C18278" s="1">
        <v>1.2375684976577701</v>
      </c>
    </row>
    <row r="18279" spans="1:3" x14ac:dyDescent="0.25">
      <c r="A18279">
        <v>18277</v>
      </c>
      <c r="B18279" s="1">
        <v>0.21061728894710499</v>
      </c>
      <c r="C18279" s="1">
        <v>1.2375684976577701</v>
      </c>
    </row>
    <row r="18280" spans="1:3" x14ac:dyDescent="0.25">
      <c r="A18280">
        <v>18278</v>
      </c>
      <c r="B18280" s="1">
        <v>0.19873368740081701</v>
      </c>
      <c r="C18280" s="1">
        <v>1.23842620849609</v>
      </c>
    </row>
    <row r="18281" spans="1:3" x14ac:dyDescent="0.25">
      <c r="A18281">
        <v>18279</v>
      </c>
      <c r="B18281" s="1">
        <v>0.19873368740081701</v>
      </c>
      <c r="C18281" s="1">
        <v>1.23842620849609</v>
      </c>
    </row>
    <row r="18282" spans="1:3" x14ac:dyDescent="0.25">
      <c r="A18282">
        <v>18280</v>
      </c>
      <c r="B18282" s="1">
        <v>0.19519351422786699</v>
      </c>
      <c r="C18282" s="1">
        <v>1.23858141899108</v>
      </c>
    </row>
    <row r="18283" spans="1:3" x14ac:dyDescent="0.25">
      <c r="A18283">
        <v>18281</v>
      </c>
      <c r="B18283" s="1">
        <v>0.19519351422786699</v>
      </c>
      <c r="C18283" s="1">
        <v>1.23858141899108</v>
      </c>
    </row>
    <row r="18284" spans="1:3" x14ac:dyDescent="0.25">
      <c r="A18284">
        <v>18282</v>
      </c>
      <c r="B18284" s="1">
        <v>0.20649732649326299</v>
      </c>
      <c r="C18284" s="1">
        <v>1.2365298271179199</v>
      </c>
    </row>
    <row r="18285" spans="1:3" x14ac:dyDescent="0.25">
      <c r="A18285">
        <v>18283</v>
      </c>
      <c r="B18285" s="1">
        <v>0.20649732649326299</v>
      </c>
      <c r="C18285" s="1">
        <v>1.2365298271179199</v>
      </c>
    </row>
    <row r="18286" spans="1:3" x14ac:dyDescent="0.25">
      <c r="A18286">
        <v>18284</v>
      </c>
      <c r="B18286" s="1">
        <v>0.209933966398239</v>
      </c>
      <c r="C18286" s="1">
        <v>1.23460340499877</v>
      </c>
    </row>
    <row r="18287" spans="1:3" x14ac:dyDescent="0.25">
      <c r="A18287">
        <v>18285</v>
      </c>
      <c r="B18287" s="1">
        <v>0.209933966398239</v>
      </c>
      <c r="C18287" s="1">
        <v>1.23460340499877</v>
      </c>
    </row>
    <row r="18288" spans="1:3" x14ac:dyDescent="0.25">
      <c r="A18288">
        <v>18286</v>
      </c>
      <c r="B18288" s="1">
        <v>0.19877572357654499</v>
      </c>
      <c r="C18288" s="1">
        <v>1.2359524965286199</v>
      </c>
    </row>
    <row r="18289" spans="1:3" x14ac:dyDescent="0.25">
      <c r="A18289">
        <v>18287</v>
      </c>
      <c r="B18289" s="1">
        <v>0.19877572357654499</v>
      </c>
      <c r="C18289" s="1">
        <v>1.2359524965286199</v>
      </c>
    </row>
    <row r="18290" spans="1:3" x14ac:dyDescent="0.25">
      <c r="A18290">
        <v>18288</v>
      </c>
      <c r="B18290" s="1">
        <v>0.19877572357654499</v>
      </c>
      <c r="C18290" s="1">
        <v>1.2359524965286199</v>
      </c>
    </row>
    <row r="18291" spans="1:3" x14ac:dyDescent="0.25">
      <c r="A18291">
        <v>18289</v>
      </c>
      <c r="B18291" s="1">
        <v>0.195193916559219</v>
      </c>
      <c r="C18291" s="1">
        <v>1.2359658479690501</v>
      </c>
    </row>
    <row r="18292" spans="1:3" x14ac:dyDescent="0.25">
      <c r="A18292">
        <v>18290</v>
      </c>
      <c r="B18292" s="1">
        <v>0.195193916559219</v>
      </c>
      <c r="C18292" s="1">
        <v>1.2359658479690501</v>
      </c>
    </row>
    <row r="18293" spans="1:3" x14ac:dyDescent="0.25">
      <c r="A18293">
        <v>18291</v>
      </c>
      <c r="B18293" s="1">
        <v>0.195193916559219</v>
      </c>
      <c r="C18293" s="1">
        <v>1.2359658479690501</v>
      </c>
    </row>
    <row r="18294" spans="1:3" x14ac:dyDescent="0.25">
      <c r="A18294">
        <v>18292</v>
      </c>
      <c r="B18294" s="1">
        <v>0.20630183815956099</v>
      </c>
      <c r="C18294" s="1">
        <v>1.23381567001342</v>
      </c>
    </row>
    <row r="18295" spans="1:3" x14ac:dyDescent="0.25">
      <c r="A18295">
        <v>18293</v>
      </c>
      <c r="B18295" s="1">
        <v>0.20630183815956099</v>
      </c>
      <c r="C18295" s="1">
        <v>1.23381567001342</v>
      </c>
    </row>
    <row r="18296" spans="1:3" x14ac:dyDescent="0.25">
      <c r="A18296">
        <v>18294</v>
      </c>
      <c r="B18296" s="1">
        <v>0.20993198454379999</v>
      </c>
      <c r="C18296" s="1">
        <v>1.2335009574890099</v>
      </c>
    </row>
    <row r="18297" spans="1:3" x14ac:dyDescent="0.25">
      <c r="A18297">
        <v>18295</v>
      </c>
      <c r="B18297" s="1">
        <v>0.20993198454379999</v>
      </c>
      <c r="C18297" s="1">
        <v>1.2335009574890099</v>
      </c>
    </row>
    <row r="18298" spans="1:3" x14ac:dyDescent="0.25">
      <c r="A18298">
        <v>18296</v>
      </c>
      <c r="B18298" s="1">
        <v>0.19985096156597101</v>
      </c>
      <c r="C18298" s="1">
        <v>1.2354036569595299</v>
      </c>
    </row>
    <row r="18299" spans="1:3" x14ac:dyDescent="0.25">
      <c r="A18299">
        <v>18297</v>
      </c>
      <c r="B18299" s="1">
        <v>0.19985096156597101</v>
      </c>
      <c r="C18299" s="1">
        <v>1.2354036569595299</v>
      </c>
    </row>
    <row r="18300" spans="1:3" x14ac:dyDescent="0.25">
      <c r="A18300">
        <v>18298</v>
      </c>
      <c r="B18300" s="1">
        <v>0.19985096156597101</v>
      </c>
      <c r="C18300" s="1">
        <v>1.2354036569595299</v>
      </c>
    </row>
    <row r="18301" spans="1:3" x14ac:dyDescent="0.25">
      <c r="A18301">
        <v>18299</v>
      </c>
      <c r="B18301" s="1">
        <v>0.19574233889579701</v>
      </c>
      <c r="C18301" s="1">
        <v>1.2355206012725799</v>
      </c>
    </row>
    <row r="18302" spans="1:3" x14ac:dyDescent="0.25">
      <c r="A18302">
        <v>18300</v>
      </c>
      <c r="B18302" s="1">
        <v>0.19574233889579701</v>
      </c>
      <c r="C18302" s="1">
        <v>1.2355206012725799</v>
      </c>
    </row>
    <row r="18303" spans="1:3" x14ac:dyDescent="0.25">
      <c r="A18303">
        <v>18301</v>
      </c>
      <c r="B18303" s="1">
        <v>0.20645397901535001</v>
      </c>
      <c r="C18303" s="1">
        <v>1.2340065240859901</v>
      </c>
    </row>
    <row r="18304" spans="1:3" x14ac:dyDescent="0.25">
      <c r="A18304">
        <v>18302</v>
      </c>
      <c r="B18304" s="1">
        <v>0.20645397901535001</v>
      </c>
      <c r="C18304" s="1">
        <v>1.2340065240859901</v>
      </c>
    </row>
    <row r="18305" spans="1:3" x14ac:dyDescent="0.25">
      <c r="A18305">
        <v>18303</v>
      </c>
      <c r="B18305" s="1">
        <v>0.20645397901535001</v>
      </c>
      <c r="C18305" s="1">
        <v>1.2340065240859901</v>
      </c>
    </row>
    <row r="18306" spans="1:3" x14ac:dyDescent="0.25">
      <c r="A18306">
        <v>18304</v>
      </c>
      <c r="B18306" s="1">
        <v>0.21017788350582101</v>
      </c>
      <c r="C18306" s="1">
        <v>1.2328184843063299</v>
      </c>
    </row>
    <row r="18307" spans="1:3" x14ac:dyDescent="0.25">
      <c r="A18307">
        <v>18305</v>
      </c>
      <c r="B18307" s="1">
        <v>0.21017788350582101</v>
      </c>
      <c r="C18307" s="1">
        <v>1.2328184843063299</v>
      </c>
    </row>
    <row r="18308" spans="1:3" x14ac:dyDescent="0.25">
      <c r="A18308">
        <v>18306</v>
      </c>
      <c r="B18308" s="1">
        <v>0.19946247339248599</v>
      </c>
      <c r="C18308" s="1">
        <v>1.23520135879516</v>
      </c>
    </row>
    <row r="18309" spans="1:3" x14ac:dyDescent="0.25">
      <c r="A18309">
        <v>18307</v>
      </c>
      <c r="B18309" s="1">
        <v>0.19946247339248599</v>
      </c>
      <c r="C18309" s="1">
        <v>1.23520135879516</v>
      </c>
    </row>
    <row r="18310" spans="1:3" x14ac:dyDescent="0.25">
      <c r="A18310">
        <v>18308</v>
      </c>
      <c r="B18310" s="1">
        <v>0.195103079080581</v>
      </c>
      <c r="C18310" s="1">
        <v>1.23649597167968</v>
      </c>
    </row>
    <row r="18311" spans="1:3" x14ac:dyDescent="0.25">
      <c r="A18311">
        <v>18309</v>
      </c>
      <c r="B18311" s="1">
        <v>0.195103079080581</v>
      </c>
      <c r="C18311" s="1">
        <v>1.23649597167968</v>
      </c>
    </row>
    <row r="18312" spans="1:3" x14ac:dyDescent="0.25">
      <c r="A18312">
        <v>18310</v>
      </c>
      <c r="B18312" s="1">
        <v>0.195103079080581</v>
      </c>
      <c r="C18312" s="1">
        <v>1.23649597167968</v>
      </c>
    </row>
    <row r="18313" spans="1:3" x14ac:dyDescent="0.25">
      <c r="A18313">
        <v>18311</v>
      </c>
      <c r="B18313" s="1">
        <v>0.20683859288692399</v>
      </c>
      <c r="C18313" s="1">
        <v>1.2347496747970499</v>
      </c>
    </row>
    <row r="18314" spans="1:3" x14ac:dyDescent="0.25">
      <c r="A18314">
        <v>18312</v>
      </c>
      <c r="B18314" s="1">
        <v>0.20683859288692399</v>
      </c>
      <c r="C18314" s="1">
        <v>1.2347496747970499</v>
      </c>
    </row>
    <row r="18315" spans="1:3" x14ac:dyDescent="0.25">
      <c r="A18315">
        <v>18313</v>
      </c>
      <c r="B18315" s="1">
        <v>0.211599096655845</v>
      </c>
      <c r="C18315" s="1">
        <v>1.23351061344146</v>
      </c>
    </row>
    <row r="18316" spans="1:3" x14ac:dyDescent="0.25">
      <c r="A18316">
        <v>18314</v>
      </c>
      <c r="B18316" s="1">
        <v>0.211599096655845</v>
      </c>
      <c r="C18316" s="1">
        <v>1.23351061344146</v>
      </c>
    </row>
    <row r="18317" spans="1:3" x14ac:dyDescent="0.25">
      <c r="A18317">
        <v>18315</v>
      </c>
      <c r="B18317" s="1">
        <v>0.211599096655845</v>
      </c>
      <c r="C18317" s="1">
        <v>1.23351061344146</v>
      </c>
    </row>
    <row r="18318" spans="1:3" x14ac:dyDescent="0.25">
      <c r="A18318">
        <v>18316</v>
      </c>
      <c r="B18318" s="1">
        <v>0.20006315410137099</v>
      </c>
      <c r="C18318" s="1">
        <v>1.2354530096053999</v>
      </c>
    </row>
    <row r="18319" spans="1:3" x14ac:dyDescent="0.25">
      <c r="A18319">
        <v>18317</v>
      </c>
      <c r="B18319" s="1">
        <v>0.20006315410137099</v>
      </c>
      <c r="C18319" s="1">
        <v>1.2354530096053999</v>
      </c>
    </row>
    <row r="18320" spans="1:3" x14ac:dyDescent="0.25">
      <c r="A18320">
        <v>18318</v>
      </c>
      <c r="B18320" s="1">
        <v>0.18914622068405099</v>
      </c>
      <c r="C18320" s="1">
        <v>1.2376229763030999</v>
      </c>
    </row>
    <row r="18321" spans="1:3" x14ac:dyDescent="0.25">
      <c r="A18321">
        <v>18319</v>
      </c>
      <c r="B18321" s="1">
        <v>0.18914622068405099</v>
      </c>
      <c r="C18321" s="1">
        <v>1.2376229763030999</v>
      </c>
    </row>
    <row r="18322" spans="1:3" x14ac:dyDescent="0.25">
      <c r="A18322">
        <v>18320</v>
      </c>
      <c r="B18322" s="1">
        <v>0.18537138402462</v>
      </c>
      <c r="C18322" s="1">
        <v>1.23818218708038</v>
      </c>
    </row>
    <row r="18323" spans="1:3" x14ac:dyDescent="0.25">
      <c r="A18323">
        <v>18321</v>
      </c>
      <c r="B18323" s="1">
        <v>0.18537138402462</v>
      </c>
      <c r="C18323" s="1">
        <v>1.23818218708038</v>
      </c>
    </row>
    <row r="18324" spans="1:3" x14ac:dyDescent="0.25">
      <c r="A18324">
        <v>18322</v>
      </c>
      <c r="B18324" s="1">
        <v>0.18537138402462</v>
      </c>
      <c r="C18324" s="1">
        <v>1.23818218708038</v>
      </c>
    </row>
    <row r="18325" spans="1:3" x14ac:dyDescent="0.25">
      <c r="A18325">
        <v>18323</v>
      </c>
      <c r="B18325" s="1">
        <v>0.19608634710311801</v>
      </c>
      <c r="C18325" s="1">
        <v>1.2369167804718</v>
      </c>
    </row>
    <row r="18326" spans="1:3" x14ac:dyDescent="0.25">
      <c r="A18326">
        <v>18324</v>
      </c>
      <c r="B18326" s="1">
        <v>0.19608634710311801</v>
      </c>
      <c r="C18326" s="1">
        <v>1.2369167804718</v>
      </c>
    </row>
    <row r="18327" spans="1:3" x14ac:dyDescent="0.25">
      <c r="A18327">
        <v>18325</v>
      </c>
      <c r="B18327" s="1">
        <v>0.206799522042274</v>
      </c>
      <c r="C18327" s="1">
        <v>1.23504674434661</v>
      </c>
    </row>
    <row r="18328" spans="1:3" x14ac:dyDescent="0.25">
      <c r="A18328">
        <v>18326</v>
      </c>
      <c r="B18328" s="1">
        <v>0.206799522042274</v>
      </c>
      <c r="C18328" s="1">
        <v>1.23504674434661</v>
      </c>
    </row>
    <row r="18329" spans="1:3" x14ac:dyDescent="0.25">
      <c r="A18329">
        <v>18327</v>
      </c>
      <c r="B18329" s="1">
        <v>0.206799522042274</v>
      </c>
      <c r="C18329" s="1">
        <v>1.23504674434661</v>
      </c>
    </row>
    <row r="18330" spans="1:3" x14ac:dyDescent="0.25">
      <c r="A18330">
        <v>18328</v>
      </c>
      <c r="B18330" s="1">
        <v>0.210816770792007</v>
      </c>
      <c r="C18330" s="1">
        <v>1.2342952489852901</v>
      </c>
    </row>
    <row r="18331" spans="1:3" x14ac:dyDescent="0.25">
      <c r="A18331">
        <v>18329</v>
      </c>
      <c r="B18331" s="1">
        <v>0.210816770792007</v>
      </c>
      <c r="C18331" s="1">
        <v>1.2342952489852901</v>
      </c>
    </row>
    <row r="18332" spans="1:3" x14ac:dyDescent="0.25">
      <c r="A18332">
        <v>18330</v>
      </c>
      <c r="B18332" s="1">
        <v>0.19990871846675801</v>
      </c>
      <c r="C18332" s="1">
        <v>1.23560750484466</v>
      </c>
    </row>
    <row r="18333" spans="1:3" x14ac:dyDescent="0.25">
      <c r="A18333">
        <v>18331</v>
      </c>
      <c r="B18333" s="1">
        <v>0.19990871846675801</v>
      </c>
      <c r="C18333" s="1">
        <v>1.23560750484466</v>
      </c>
    </row>
    <row r="18334" spans="1:3" x14ac:dyDescent="0.25">
      <c r="A18334">
        <v>18332</v>
      </c>
      <c r="B18334" s="1">
        <v>0.19574293494224501</v>
      </c>
      <c r="C18334" s="1">
        <v>1.23703801631927</v>
      </c>
    </row>
    <row r="18335" spans="1:3" x14ac:dyDescent="0.25">
      <c r="A18335">
        <v>18333</v>
      </c>
      <c r="B18335" s="1">
        <v>0.19574293494224501</v>
      </c>
      <c r="C18335" s="1">
        <v>1.23703801631927</v>
      </c>
    </row>
    <row r="18336" spans="1:3" x14ac:dyDescent="0.25">
      <c r="A18336">
        <v>18334</v>
      </c>
      <c r="B18336" s="1">
        <v>0.19574293494224501</v>
      </c>
      <c r="C18336" s="1">
        <v>1.23703801631927</v>
      </c>
    </row>
    <row r="18337" spans="1:3" x14ac:dyDescent="0.25">
      <c r="A18337">
        <v>18335</v>
      </c>
      <c r="B18337" s="1">
        <v>0.20792025327682401</v>
      </c>
      <c r="C18337" s="1">
        <v>1.2347550392150799</v>
      </c>
    </row>
    <row r="18338" spans="1:3" x14ac:dyDescent="0.25">
      <c r="A18338">
        <v>18336</v>
      </c>
      <c r="B18338" s="1">
        <v>0.20792025327682401</v>
      </c>
      <c r="C18338" s="1">
        <v>1.2347550392150799</v>
      </c>
    </row>
    <row r="18339" spans="1:3" x14ac:dyDescent="0.25">
      <c r="A18339">
        <v>18337</v>
      </c>
      <c r="B18339" s="1">
        <v>0.20792025327682401</v>
      </c>
      <c r="C18339" s="1">
        <v>1.2347550392150799</v>
      </c>
    </row>
    <row r="18340" spans="1:3" x14ac:dyDescent="0.25">
      <c r="A18340">
        <v>18338</v>
      </c>
      <c r="B18340" s="1">
        <v>0.21126785874366699</v>
      </c>
      <c r="C18340" s="1">
        <v>1.23380374908447</v>
      </c>
    </row>
    <row r="18341" spans="1:3" x14ac:dyDescent="0.25">
      <c r="A18341">
        <v>18339</v>
      </c>
      <c r="B18341" s="1">
        <v>0.21126785874366699</v>
      </c>
      <c r="C18341" s="1">
        <v>1.23380374908447</v>
      </c>
    </row>
    <row r="18342" spans="1:3" x14ac:dyDescent="0.25">
      <c r="A18342">
        <v>18340</v>
      </c>
      <c r="B18342" s="1">
        <v>0.199473306536674</v>
      </c>
      <c r="C18342" s="1">
        <v>1.23565125465393</v>
      </c>
    </row>
    <row r="18343" spans="1:3" x14ac:dyDescent="0.25">
      <c r="A18343">
        <v>18341</v>
      </c>
      <c r="B18343" s="1">
        <v>0.199473306536674</v>
      </c>
      <c r="C18343" s="1">
        <v>1.23565125465393</v>
      </c>
    </row>
    <row r="18344" spans="1:3" x14ac:dyDescent="0.25">
      <c r="A18344">
        <v>18342</v>
      </c>
      <c r="B18344" s="1">
        <v>0.19534753262996599</v>
      </c>
      <c r="C18344" s="1">
        <v>1.2369405031204199</v>
      </c>
    </row>
    <row r="18345" spans="1:3" x14ac:dyDescent="0.25">
      <c r="A18345">
        <v>18343</v>
      </c>
      <c r="B18345" s="1">
        <v>0.19534753262996599</v>
      </c>
      <c r="C18345" s="1">
        <v>1.2369405031204199</v>
      </c>
    </row>
    <row r="18346" spans="1:3" x14ac:dyDescent="0.25">
      <c r="A18346">
        <v>18344</v>
      </c>
      <c r="B18346" s="1">
        <v>0.20693874359130801</v>
      </c>
      <c r="C18346" s="1">
        <v>1.23553597927093</v>
      </c>
    </row>
    <row r="18347" spans="1:3" x14ac:dyDescent="0.25">
      <c r="A18347">
        <v>18345</v>
      </c>
      <c r="B18347" s="1">
        <v>0.20693874359130801</v>
      </c>
      <c r="C18347" s="1">
        <v>1.23553597927093</v>
      </c>
    </row>
    <row r="18348" spans="1:3" x14ac:dyDescent="0.25">
      <c r="A18348">
        <v>18346</v>
      </c>
      <c r="B18348" s="1">
        <v>0.20693874359130801</v>
      </c>
      <c r="C18348" s="1">
        <v>1.23553597927093</v>
      </c>
    </row>
    <row r="18349" spans="1:3" x14ac:dyDescent="0.25">
      <c r="A18349">
        <v>18347</v>
      </c>
      <c r="B18349" s="1">
        <v>0.20974287390708901</v>
      </c>
      <c r="C18349" s="1">
        <v>1.23439800739288</v>
      </c>
    </row>
    <row r="18350" spans="1:3" x14ac:dyDescent="0.25">
      <c r="A18350">
        <v>18348</v>
      </c>
      <c r="B18350" s="1">
        <v>0.20974287390708901</v>
      </c>
      <c r="C18350" s="1">
        <v>1.23439800739288</v>
      </c>
    </row>
    <row r="18351" spans="1:3" x14ac:dyDescent="0.25">
      <c r="A18351">
        <v>18349</v>
      </c>
      <c r="B18351" s="1">
        <v>0.198627188801765</v>
      </c>
      <c r="C18351" s="1">
        <v>1.2368791103362999</v>
      </c>
    </row>
    <row r="18352" spans="1:3" x14ac:dyDescent="0.25">
      <c r="A18352">
        <v>18350</v>
      </c>
      <c r="B18352" s="1">
        <v>0.198627188801765</v>
      </c>
      <c r="C18352" s="1">
        <v>1.2368791103362999</v>
      </c>
    </row>
    <row r="18353" spans="1:3" x14ac:dyDescent="0.25">
      <c r="A18353">
        <v>18351</v>
      </c>
      <c r="B18353" s="1">
        <v>0.19543689489364599</v>
      </c>
      <c r="C18353" s="1">
        <v>1.23734378814697</v>
      </c>
    </row>
    <row r="18354" spans="1:3" x14ac:dyDescent="0.25">
      <c r="A18354">
        <v>18352</v>
      </c>
      <c r="B18354" s="1">
        <v>0.19543689489364599</v>
      </c>
      <c r="C18354" s="1">
        <v>1.23734378814697</v>
      </c>
    </row>
    <row r="18355" spans="1:3" x14ac:dyDescent="0.25">
      <c r="A18355">
        <v>18353</v>
      </c>
      <c r="B18355" s="1">
        <v>0.19543689489364599</v>
      </c>
      <c r="C18355" s="1">
        <v>1.23734378814697</v>
      </c>
    </row>
    <row r="18356" spans="1:3" x14ac:dyDescent="0.25">
      <c r="A18356">
        <v>18354</v>
      </c>
      <c r="B18356" s="1">
        <v>0.205473363399505</v>
      </c>
      <c r="C18356" s="1">
        <v>1.2354421615600499</v>
      </c>
    </row>
    <row r="18357" spans="1:3" x14ac:dyDescent="0.25">
      <c r="A18357">
        <v>18355</v>
      </c>
      <c r="B18357" s="1">
        <v>0.205473363399505</v>
      </c>
      <c r="C18357" s="1">
        <v>1.2354421615600499</v>
      </c>
    </row>
    <row r="18358" spans="1:3" x14ac:dyDescent="0.25">
      <c r="A18358">
        <v>18356</v>
      </c>
      <c r="B18358" s="1">
        <v>0.209874853491783</v>
      </c>
      <c r="C18358" s="1">
        <v>1.23415255546569</v>
      </c>
    </row>
    <row r="18359" spans="1:3" x14ac:dyDescent="0.25">
      <c r="A18359">
        <v>18357</v>
      </c>
      <c r="B18359" s="1">
        <v>0.209874853491783</v>
      </c>
      <c r="C18359" s="1">
        <v>1.23415255546569</v>
      </c>
    </row>
    <row r="18360" spans="1:3" x14ac:dyDescent="0.25">
      <c r="A18360">
        <v>18358</v>
      </c>
      <c r="B18360" s="1">
        <v>0.209874853491783</v>
      </c>
      <c r="C18360" s="1">
        <v>1.23415255546569</v>
      </c>
    </row>
    <row r="18361" spans="1:3" x14ac:dyDescent="0.25">
      <c r="A18361">
        <v>18359</v>
      </c>
      <c r="B18361" s="1">
        <v>0.19941051304340299</v>
      </c>
      <c r="C18361" s="1">
        <v>1.2368277311325</v>
      </c>
    </row>
    <row r="18362" spans="1:3" x14ac:dyDescent="0.25">
      <c r="A18362">
        <v>18360</v>
      </c>
      <c r="B18362" s="1">
        <v>0.19941051304340299</v>
      </c>
      <c r="C18362" s="1">
        <v>1.2368277311325</v>
      </c>
    </row>
    <row r="18363" spans="1:3" x14ac:dyDescent="0.25">
      <c r="A18363">
        <v>18361</v>
      </c>
      <c r="B18363" s="1">
        <v>0.195395812392234</v>
      </c>
      <c r="C18363" s="1">
        <v>1.2374898195266699</v>
      </c>
    </row>
    <row r="18364" spans="1:3" x14ac:dyDescent="0.25">
      <c r="A18364">
        <v>18362</v>
      </c>
      <c r="B18364" s="1">
        <v>0.195395812392234</v>
      </c>
      <c r="C18364" s="1">
        <v>1.2374898195266699</v>
      </c>
    </row>
    <row r="18365" spans="1:3" x14ac:dyDescent="0.25">
      <c r="A18365">
        <v>18363</v>
      </c>
      <c r="B18365" s="1">
        <v>0.195395812392234</v>
      </c>
      <c r="C18365" s="1">
        <v>1.2374898195266699</v>
      </c>
    </row>
    <row r="18366" spans="1:3" x14ac:dyDescent="0.25">
      <c r="A18366">
        <v>18364</v>
      </c>
      <c r="B18366" s="1">
        <v>0.20664596557617099</v>
      </c>
      <c r="C18366" s="1">
        <v>1.23554146289825</v>
      </c>
    </row>
    <row r="18367" spans="1:3" x14ac:dyDescent="0.25">
      <c r="A18367">
        <v>18365</v>
      </c>
      <c r="B18367" s="1">
        <v>0.20664596557617099</v>
      </c>
      <c r="C18367" s="1">
        <v>1.23554146289825</v>
      </c>
    </row>
    <row r="18368" spans="1:3" x14ac:dyDescent="0.25">
      <c r="A18368">
        <v>18366</v>
      </c>
      <c r="B18368" s="1">
        <v>0.21057082712650299</v>
      </c>
      <c r="C18368" s="1">
        <v>1.23493540287017</v>
      </c>
    </row>
    <row r="18369" spans="1:3" x14ac:dyDescent="0.25">
      <c r="A18369">
        <v>18367</v>
      </c>
      <c r="B18369" s="1">
        <v>0.21057082712650299</v>
      </c>
      <c r="C18369" s="1">
        <v>1.23493540287017</v>
      </c>
    </row>
    <row r="18370" spans="1:3" x14ac:dyDescent="0.25">
      <c r="A18370">
        <v>18368</v>
      </c>
      <c r="B18370" s="1">
        <v>0.19980850815772999</v>
      </c>
      <c r="C18370" s="1">
        <v>1.2364932298660201</v>
      </c>
    </row>
    <row r="18371" spans="1:3" x14ac:dyDescent="0.25">
      <c r="A18371">
        <v>18369</v>
      </c>
      <c r="B18371" s="1">
        <v>0.19980850815772999</v>
      </c>
      <c r="C18371" s="1">
        <v>1.2364932298660201</v>
      </c>
    </row>
    <row r="18372" spans="1:3" x14ac:dyDescent="0.25">
      <c r="A18372">
        <v>18370</v>
      </c>
      <c r="B18372" s="1">
        <v>0.19515539705753299</v>
      </c>
      <c r="C18372" s="1">
        <v>1.2373399734496999</v>
      </c>
    </row>
    <row r="18373" spans="1:3" x14ac:dyDescent="0.25">
      <c r="A18373">
        <v>18371</v>
      </c>
      <c r="B18373" s="1">
        <v>0.19515539705753299</v>
      </c>
      <c r="C18373" s="1">
        <v>1.2373399734496999</v>
      </c>
    </row>
    <row r="18374" spans="1:3" x14ac:dyDescent="0.25">
      <c r="A18374">
        <v>18372</v>
      </c>
      <c r="B18374" s="1">
        <v>0.19515539705753299</v>
      </c>
      <c r="C18374" s="1">
        <v>1.2373399734496999</v>
      </c>
    </row>
    <row r="18375" spans="1:3" x14ac:dyDescent="0.25">
      <c r="A18375">
        <v>18373</v>
      </c>
      <c r="B18375" s="1">
        <v>0.20713238418102201</v>
      </c>
      <c r="C18375" s="1">
        <v>1.2355885505676201</v>
      </c>
    </row>
    <row r="18376" spans="1:3" x14ac:dyDescent="0.25">
      <c r="A18376">
        <v>18374</v>
      </c>
      <c r="B18376" s="1">
        <v>0.20713238418102201</v>
      </c>
      <c r="C18376" s="1">
        <v>1.2355885505676201</v>
      </c>
    </row>
    <row r="18377" spans="1:3" x14ac:dyDescent="0.25">
      <c r="A18377">
        <v>18375</v>
      </c>
      <c r="B18377" s="1">
        <v>0.21038015186786599</v>
      </c>
      <c r="C18377" s="1">
        <v>1.23420298099517</v>
      </c>
    </row>
    <row r="18378" spans="1:3" x14ac:dyDescent="0.25">
      <c r="A18378">
        <v>18376</v>
      </c>
      <c r="B18378" s="1">
        <v>0.21038015186786599</v>
      </c>
      <c r="C18378" s="1">
        <v>1.23420298099517</v>
      </c>
    </row>
    <row r="18379" spans="1:3" x14ac:dyDescent="0.25">
      <c r="A18379">
        <v>18377</v>
      </c>
      <c r="B18379" s="1">
        <v>0.21038015186786599</v>
      </c>
      <c r="C18379" s="1">
        <v>1.23420298099517</v>
      </c>
    </row>
    <row r="18380" spans="1:3" x14ac:dyDescent="0.25">
      <c r="A18380">
        <v>18378</v>
      </c>
      <c r="B18380" s="1">
        <v>0.19946447014808599</v>
      </c>
      <c r="C18380" s="1">
        <v>1.2364372014999301</v>
      </c>
    </row>
    <row r="18381" spans="1:3" x14ac:dyDescent="0.25">
      <c r="A18381">
        <v>18379</v>
      </c>
      <c r="B18381" s="1">
        <v>0.19946447014808599</v>
      </c>
      <c r="C18381" s="1">
        <v>1.2364372014999301</v>
      </c>
    </row>
    <row r="18382" spans="1:3" x14ac:dyDescent="0.25">
      <c r="A18382">
        <v>18380</v>
      </c>
      <c r="B18382" s="1">
        <v>0.19632497429847701</v>
      </c>
      <c r="C18382" s="1">
        <v>1.2369970083236601</v>
      </c>
    </row>
    <row r="18383" spans="1:3" x14ac:dyDescent="0.25">
      <c r="A18383">
        <v>18381</v>
      </c>
      <c r="B18383" s="1">
        <v>0.19632497429847701</v>
      </c>
      <c r="C18383" s="1">
        <v>1.2369970083236601</v>
      </c>
    </row>
    <row r="18384" spans="1:3" x14ac:dyDescent="0.25">
      <c r="A18384">
        <v>18382</v>
      </c>
      <c r="B18384" s="1">
        <v>0.19632497429847701</v>
      </c>
      <c r="C18384" s="1">
        <v>1.2369970083236601</v>
      </c>
    </row>
    <row r="18385" spans="1:3" x14ac:dyDescent="0.25">
      <c r="A18385">
        <v>18383</v>
      </c>
      <c r="B18385" s="1">
        <v>0.20743730664253199</v>
      </c>
      <c r="C18385" s="1">
        <v>1.23490130901336</v>
      </c>
    </row>
    <row r="18386" spans="1:3" x14ac:dyDescent="0.25">
      <c r="A18386">
        <v>18384</v>
      </c>
      <c r="B18386" s="1">
        <v>0.20743730664253199</v>
      </c>
      <c r="C18386" s="1">
        <v>1.23490130901336</v>
      </c>
    </row>
    <row r="18387" spans="1:3" x14ac:dyDescent="0.25">
      <c r="A18387">
        <v>18385</v>
      </c>
      <c r="B18387" s="1">
        <v>0.20743730664253199</v>
      </c>
      <c r="C18387" s="1">
        <v>1.23490130901336</v>
      </c>
    </row>
    <row r="18388" spans="1:3" x14ac:dyDescent="0.25">
      <c r="A18388">
        <v>18386</v>
      </c>
      <c r="B18388" s="1">
        <v>0.21067652106285001</v>
      </c>
      <c r="C18388" s="1">
        <v>1.23463582992553</v>
      </c>
    </row>
    <row r="18389" spans="1:3" x14ac:dyDescent="0.25">
      <c r="A18389">
        <v>18387</v>
      </c>
      <c r="B18389" s="1">
        <v>0.21067652106285001</v>
      </c>
      <c r="C18389" s="1">
        <v>1.23463582992553</v>
      </c>
    </row>
    <row r="18390" spans="1:3" x14ac:dyDescent="0.25">
      <c r="A18390">
        <v>18388</v>
      </c>
      <c r="B18390" s="1">
        <v>0.199516296386718</v>
      </c>
      <c r="C18390" s="1">
        <v>1.2367348670959399</v>
      </c>
    </row>
    <row r="18391" spans="1:3" x14ac:dyDescent="0.25">
      <c r="A18391">
        <v>18389</v>
      </c>
      <c r="B18391" s="1">
        <v>0.199516296386718</v>
      </c>
      <c r="C18391" s="1">
        <v>1.2367348670959399</v>
      </c>
    </row>
    <row r="18392" spans="1:3" x14ac:dyDescent="0.25">
      <c r="A18392">
        <v>18390</v>
      </c>
      <c r="B18392" s="1">
        <v>0.199516296386718</v>
      </c>
      <c r="C18392" s="1">
        <v>1.2367348670959399</v>
      </c>
    </row>
    <row r="18393" spans="1:3" x14ac:dyDescent="0.25">
      <c r="A18393">
        <v>18391</v>
      </c>
      <c r="B18393" s="1">
        <v>0.19642326235771099</v>
      </c>
      <c r="C18393" s="1">
        <v>1.23729348182678</v>
      </c>
    </row>
    <row r="18394" spans="1:3" x14ac:dyDescent="0.25">
      <c r="A18394">
        <v>18392</v>
      </c>
      <c r="B18394" s="1">
        <v>0.19642326235771099</v>
      </c>
      <c r="C18394" s="1">
        <v>1.23729348182678</v>
      </c>
    </row>
    <row r="18395" spans="1:3" x14ac:dyDescent="0.25">
      <c r="A18395">
        <v>18393</v>
      </c>
      <c r="B18395" s="1">
        <v>0.20699840784072801</v>
      </c>
      <c r="C18395" s="1">
        <v>1.2356860637664699</v>
      </c>
    </row>
    <row r="18396" spans="1:3" x14ac:dyDescent="0.25">
      <c r="A18396">
        <v>18394</v>
      </c>
      <c r="B18396" s="1">
        <v>0.20699840784072801</v>
      </c>
      <c r="C18396" s="1">
        <v>1.2356860637664699</v>
      </c>
    </row>
    <row r="18397" spans="1:3" x14ac:dyDescent="0.25">
      <c r="A18397">
        <v>18395</v>
      </c>
      <c r="B18397" s="1">
        <v>0.19956025481223999</v>
      </c>
      <c r="C18397" s="1">
        <v>1.2361493110656701</v>
      </c>
    </row>
    <row r="18398" spans="1:3" x14ac:dyDescent="0.25">
      <c r="A18398">
        <v>18396</v>
      </c>
      <c r="B18398" s="1">
        <v>0.19956025481223999</v>
      </c>
      <c r="C18398" s="1">
        <v>1.2361493110656701</v>
      </c>
    </row>
    <row r="18399" spans="1:3" x14ac:dyDescent="0.25">
      <c r="A18399">
        <v>18397</v>
      </c>
      <c r="B18399" s="1">
        <v>0.19956025481223999</v>
      </c>
      <c r="C18399" s="1">
        <v>1.2361493110656701</v>
      </c>
    </row>
    <row r="18400" spans="1:3" x14ac:dyDescent="0.25">
      <c r="A18400">
        <v>18398</v>
      </c>
      <c r="B18400" s="1">
        <v>0.19593495130538899</v>
      </c>
      <c r="C18400" s="1">
        <v>1.2373366355895901</v>
      </c>
    </row>
    <row r="18401" spans="1:3" x14ac:dyDescent="0.25">
      <c r="A18401">
        <v>18399</v>
      </c>
      <c r="B18401" s="1">
        <v>0.19593495130538899</v>
      </c>
      <c r="C18401" s="1">
        <v>1.2373366355895901</v>
      </c>
    </row>
    <row r="18402" spans="1:3" x14ac:dyDescent="0.25">
      <c r="A18402">
        <v>18400</v>
      </c>
      <c r="B18402" s="1">
        <v>0.206504762172698</v>
      </c>
      <c r="C18402" s="1">
        <v>1.2351489067077599</v>
      </c>
    </row>
    <row r="18403" spans="1:3" x14ac:dyDescent="0.25">
      <c r="A18403">
        <v>18401</v>
      </c>
      <c r="B18403" s="1">
        <v>0.206504762172698</v>
      </c>
      <c r="C18403" s="1">
        <v>1.2351489067077599</v>
      </c>
    </row>
    <row r="18404" spans="1:3" x14ac:dyDescent="0.25">
      <c r="A18404">
        <v>18402</v>
      </c>
      <c r="B18404" s="1">
        <v>0.206504762172698</v>
      </c>
      <c r="C18404" s="1">
        <v>1.2351489067077599</v>
      </c>
    </row>
    <row r="18405" spans="1:3" x14ac:dyDescent="0.25">
      <c r="A18405">
        <v>18403</v>
      </c>
      <c r="B18405" s="1">
        <v>0.210422784090042</v>
      </c>
      <c r="C18405" s="1">
        <v>1.2349313497543299</v>
      </c>
    </row>
    <row r="18406" spans="1:3" x14ac:dyDescent="0.25">
      <c r="A18406">
        <v>18404</v>
      </c>
      <c r="B18406" s="1">
        <v>0.210422784090042</v>
      </c>
      <c r="C18406" s="1">
        <v>1.2349313497543299</v>
      </c>
    </row>
    <row r="18407" spans="1:3" x14ac:dyDescent="0.25">
      <c r="A18407">
        <v>18405</v>
      </c>
      <c r="B18407" s="1">
        <v>0.210422784090042</v>
      </c>
      <c r="C18407" s="1">
        <v>1.2349313497543299</v>
      </c>
    </row>
    <row r="18408" spans="1:3" x14ac:dyDescent="0.25">
      <c r="A18408">
        <v>18406</v>
      </c>
      <c r="B18408" s="1">
        <v>0.19897615909576399</v>
      </c>
      <c r="C18408" s="1">
        <v>1.2367869615554801</v>
      </c>
    </row>
    <row r="18409" spans="1:3" x14ac:dyDescent="0.25">
      <c r="A18409">
        <v>18407</v>
      </c>
      <c r="B18409" s="1">
        <v>0.19897615909576399</v>
      </c>
      <c r="C18409" s="1">
        <v>1.2367869615554801</v>
      </c>
    </row>
    <row r="18410" spans="1:3" x14ac:dyDescent="0.25">
      <c r="A18410">
        <v>18408</v>
      </c>
      <c r="B18410" s="1">
        <v>0.19897615909576399</v>
      </c>
      <c r="C18410" s="1">
        <v>1.2367869615554801</v>
      </c>
    </row>
    <row r="18411" spans="1:3" x14ac:dyDescent="0.25">
      <c r="A18411">
        <v>18409</v>
      </c>
      <c r="B18411" s="1">
        <v>0.195195972919464</v>
      </c>
      <c r="C18411" s="1">
        <v>1.23758721351623</v>
      </c>
    </row>
    <row r="18412" spans="1:3" x14ac:dyDescent="0.25">
      <c r="A18412">
        <v>18410</v>
      </c>
      <c r="B18412" s="1">
        <v>0.195195972919464</v>
      </c>
      <c r="C18412" s="1">
        <v>1.23758721351623</v>
      </c>
    </row>
    <row r="18413" spans="1:3" x14ac:dyDescent="0.25">
      <c r="A18413">
        <v>18411</v>
      </c>
      <c r="B18413" s="1">
        <v>0.20664398372173301</v>
      </c>
      <c r="C18413" s="1">
        <v>1.2355424165725699</v>
      </c>
    </row>
    <row r="18414" spans="1:3" x14ac:dyDescent="0.25">
      <c r="A18414">
        <v>18412</v>
      </c>
      <c r="B18414" s="1">
        <v>0.20664398372173301</v>
      </c>
      <c r="C18414" s="1">
        <v>1.2355424165725699</v>
      </c>
    </row>
    <row r="18415" spans="1:3" x14ac:dyDescent="0.25">
      <c r="A18415">
        <v>18413</v>
      </c>
      <c r="B18415" s="1">
        <v>0.21052192151546401</v>
      </c>
      <c r="C18415" s="1">
        <v>1.2344956398010201</v>
      </c>
    </row>
    <row r="18416" spans="1:3" x14ac:dyDescent="0.25">
      <c r="A18416">
        <v>18414</v>
      </c>
      <c r="B18416" s="1">
        <v>0.21052192151546401</v>
      </c>
      <c r="C18416" s="1">
        <v>1.2344956398010201</v>
      </c>
    </row>
    <row r="18417" spans="1:3" x14ac:dyDescent="0.25">
      <c r="A18417">
        <v>18415</v>
      </c>
      <c r="B18417" s="1">
        <v>0.199123784899711</v>
      </c>
      <c r="C18417" s="1">
        <v>1.2365866899490301</v>
      </c>
    </row>
    <row r="18418" spans="1:3" x14ac:dyDescent="0.25">
      <c r="A18418">
        <v>18416</v>
      </c>
      <c r="B18418" s="1">
        <v>0.199123784899711</v>
      </c>
      <c r="C18418" s="1">
        <v>1.2365866899490301</v>
      </c>
    </row>
    <row r="18419" spans="1:3" x14ac:dyDescent="0.25">
      <c r="A18419">
        <v>18417</v>
      </c>
      <c r="B18419" s="1">
        <v>0.199123784899711</v>
      </c>
      <c r="C18419" s="1">
        <v>1.2365866899490301</v>
      </c>
    </row>
    <row r="18420" spans="1:3" x14ac:dyDescent="0.25">
      <c r="A18420">
        <v>18418</v>
      </c>
      <c r="B18420" s="1">
        <v>0.19451320171356201</v>
      </c>
      <c r="C18420" s="1">
        <v>1.23773181438446</v>
      </c>
    </row>
    <row r="18421" spans="1:3" x14ac:dyDescent="0.25">
      <c r="A18421">
        <v>18419</v>
      </c>
      <c r="B18421" s="1">
        <v>0.19451320171356201</v>
      </c>
      <c r="C18421" s="1">
        <v>1.23773181438446</v>
      </c>
    </row>
    <row r="18422" spans="1:3" x14ac:dyDescent="0.25">
      <c r="A18422">
        <v>18420</v>
      </c>
      <c r="B18422" s="1">
        <v>0.19451320171356201</v>
      </c>
      <c r="C18422" s="1">
        <v>1.23773181438446</v>
      </c>
    </row>
    <row r="18423" spans="1:3" x14ac:dyDescent="0.25">
      <c r="A18423">
        <v>18421</v>
      </c>
      <c r="B18423" s="1">
        <v>0.20673494040966001</v>
      </c>
      <c r="C18423" s="1">
        <v>1.2355928421020499</v>
      </c>
    </row>
    <row r="18424" spans="1:3" x14ac:dyDescent="0.25">
      <c r="A18424">
        <v>18422</v>
      </c>
      <c r="B18424" s="1">
        <v>0.20673494040966001</v>
      </c>
      <c r="C18424" s="1">
        <v>1.2355928421020499</v>
      </c>
    </row>
    <row r="18425" spans="1:3" x14ac:dyDescent="0.25">
      <c r="A18425">
        <v>18423</v>
      </c>
      <c r="B18425" s="1">
        <v>0.210082992911338</v>
      </c>
      <c r="C18425" s="1">
        <v>1.23464250564575</v>
      </c>
    </row>
    <row r="18426" spans="1:3" x14ac:dyDescent="0.25">
      <c r="A18426">
        <v>18424</v>
      </c>
      <c r="B18426" s="1">
        <v>0.210082992911338</v>
      </c>
      <c r="C18426" s="1">
        <v>1.23464250564575</v>
      </c>
    </row>
    <row r="18427" spans="1:3" x14ac:dyDescent="0.25">
      <c r="A18427">
        <v>18425</v>
      </c>
      <c r="B18427" s="1">
        <v>0.210082992911338</v>
      </c>
      <c r="C18427" s="1">
        <v>1.23464250564575</v>
      </c>
    </row>
    <row r="18428" spans="1:3" x14ac:dyDescent="0.25">
      <c r="A18428">
        <v>18426</v>
      </c>
      <c r="B18428" s="1">
        <v>0.19916820526123</v>
      </c>
      <c r="C18428" s="1">
        <v>1.2364904880523599</v>
      </c>
    </row>
    <row r="18429" spans="1:3" x14ac:dyDescent="0.25">
      <c r="A18429">
        <v>18427</v>
      </c>
      <c r="B18429" s="1">
        <v>0.19916820526123</v>
      </c>
      <c r="C18429" s="1">
        <v>1.2364904880523599</v>
      </c>
    </row>
    <row r="18430" spans="1:3" x14ac:dyDescent="0.25">
      <c r="A18430">
        <v>18428</v>
      </c>
      <c r="B18430" s="1">
        <v>0.19916820526123</v>
      </c>
      <c r="C18430" s="1">
        <v>1.2364904880523599</v>
      </c>
    </row>
    <row r="18431" spans="1:3" x14ac:dyDescent="0.25">
      <c r="A18431">
        <v>18429</v>
      </c>
      <c r="B18431" s="1">
        <v>0.19612653553485801</v>
      </c>
      <c r="C18431" s="1">
        <v>1.23768198490142</v>
      </c>
    </row>
    <row r="18432" spans="1:3" x14ac:dyDescent="0.25">
      <c r="A18432">
        <v>18430</v>
      </c>
      <c r="B18432" s="1">
        <v>0.19612653553485801</v>
      </c>
      <c r="C18432" s="1">
        <v>1.23768198490142</v>
      </c>
    </row>
    <row r="18433" spans="1:3" x14ac:dyDescent="0.25">
      <c r="A18433">
        <v>18431</v>
      </c>
      <c r="B18433" s="1">
        <v>0.20733755826950001</v>
      </c>
      <c r="C18433" s="1">
        <v>1.2353478670120199</v>
      </c>
    </row>
    <row r="18434" spans="1:3" x14ac:dyDescent="0.25">
      <c r="A18434">
        <v>18432</v>
      </c>
      <c r="B18434" s="1">
        <v>0.20733755826950001</v>
      </c>
      <c r="C18434" s="1">
        <v>1.2353478670120199</v>
      </c>
    </row>
    <row r="18435" spans="1:3" x14ac:dyDescent="0.25">
      <c r="A18435">
        <v>18433</v>
      </c>
      <c r="B18435" s="1">
        <v>0.21072436869144401</v>
      </c>
      <c r="C18435" s="1">
        <v>1.23478698730468</v>
      </c>
    </row>
    <row r="18436" spans="1:3" x14ac:dyDescent="0.25">
      <c r="A18436">
        <v>18434</v>
      </c>
      <c r="B18436" s="1">
        <v>0.21072436869144401</v>
      </c>
      <c r="C18436" s="1">
        <v>1.23478698730468</v>
      </c>
    </row>
    <row r="18437" spans="1:3" x14ac:dyDescent="0.25">
      <c r="A18437">
        <v>18435</v>
      </c>
      <c r="B18437" s="1">
        <v>0.21072436869144401</v>
      </c>
      <c r="C18437" s="1">
        <v>1.23478698730468</v>
      </c>
    </row>
    <row r="18438" spans="1:3" x14ac:dyDescent="0.25">
      <c r="A18438">
        <v>18436</v>
      </c>
      <c r="B18438" s="1">
        <v>0.20024994015693601</v>
      </c>
      <c r="C18438" s="1">
        <v>1.2367364168167101</v>
      </c>
    </row>
    <row r="18439" spans="1:3" x14ac:dyDescent="0.25">
      <c r="A18439">
        <v>18437</v>
      </c>
      <c r="B18439" s="1">
        <v>0.20024994015693601</v>
      </c>
      <c r="C18439" s="1">
        <v>1.2367364168167101</v>
      </c>
    </row>
    <row r="18440" spans="1:3" x14ac:dyDescent="0.25">
      <c r="A18440">
        <v>18438</v>
      </c>
      <c r="B18440" s="1">
        <v>0.20024994015693601</v>
      </c>
      <c r="C18440" s="1">
        <v>1.2367364168167101</v>
      </c>
    </row>
    <row r="18441" spans="1:3" x14ac:dyDescent="0.25">
      <c r="A18441">
        <v>18439</v>
      </c>
      <c r="B18441" s="1">
        <v>0.18895259499549799</v>
      </c>
      <c r="C18441" s="1">
        <v>1.2380758523941</v>
      </c>
    </row>
    <row r="18442" spans="1:3" x14ac:dyDescent="0.25">
      <c r="A18442">
        <v>18440</v>
      </c>
      <c r="B18442" s="1">
        <v>0.18895259499549799</v>
      </c>
      <c r="C18442" s="1">
        <v>1.2380758523941</v>
      </c>
    </row>
    <row r="18443" spans="1:3" x14ac:dyDescent="0.25">
      <c r="A18443">
        <v>18441</v>
      </c>
      <c r="B18443" s="1">
        <v>0.18497842550277699</v>
      </c>
      <c r="C18443" s="1">
        <v>1.2394089698791499</v>
      </c>
    </row>
    <row r="18444" spans="1:3" x14ac:dyDescent="0.25">
      <c r="A18444">
        <v>18442</v>
      </c>
      <c r="B18444" s="1">
        <v>0.18497842550277699</v>
      </c>
      <c r="C18444" s="1">
        <v>1.2394089698791499</v>
      </c>
    </row>
    <row r="18445" spans="1:3" x14ac:dyDescent="0.25">
      <c r="A18445">
        <v>18443</v>
      </c>
      <c r="B18445" s="1">
        <v>0.18497842550277699</v>
      </c>
      <c r="C18445" s="1">
        <v>1.2394089698791499</v>
      </c>
    </row>
    <row r="18446" spans="1:3" x14ac:dyDescent="0.25">
      <c r="A18446">
        <v>18444</v>
      </c>
      <c r="B18446" s="1">
        <v>0.19647337496280601</v>
      </c>
      <c r="C18446" s="1">
        <v>1.2373200654983501</v>
      </c>
    </row>
    <row r="18447" spans="1:3" x14ac:dyDescent="0.25">
      <c r="A18447">
        <v>18445</v>
      </c>
      <c r="B18447" s="1">
        <v>0.19647337496280601</v>
      </c>
      <c r="C18447" s="1">
        <v>1.2373200654983501</v>
      </c>
    </row>
    <row r="18448" spans="1:3" x14ac:dyDescent="0.25">
      <c r="A18448">
        <v>18446</v>
      </c>
      <c r="B18448" s="1">
        <v>0.20743879675865101</v>
      </c>
      <c r="C18448" s="1">
        <v>1.2354421615600499</v>
      </c>
    </row>
    <row r="18449" spans="1:3" x14ac:dyDescent="0.25">
      <c r="A18449">
        <v>18447</v>
      </c>
      <c r="B18449" s="1">
        <v>0.20743879675865101</v>
      </c>
      <c r="C18449" s="1">
        <v>1.2354421615600499</v>
      </c>
    </row>
    <row r="18450" spans="1:3" x14ac:dyDescent="0.25">
      <c r="A18450">
        <v>18448</v>
      </c>
      <c r="B18450" s="1">
        <v>0.20743879675865101</v>
      </c>
      <c r="C18450" s="1">
        <v>1.2354421615600499</v>
      </c>
    </row>
    <row r="18451" spans="1:3" x14ac:dyDescent="0.25">
      <c r="A18451">
        <v>18449</v>
      </c>
      <c r="B18451" s="1">
        <v>0.210725381970405</v>
      </c>
      <c r="C18451" s="1">
        <v>1.2347874641418399</v>
      </c>
    </row>
    <row r="18452" spans="1:3" x14ac:dyDescent="0.25">
      <c r="A18452">
        <v>18450</v>
      </c>
      <c r="B18452" s="1">
        <v>0.210725381970405</v>
      </c>
      <c r="C18452" s="1">
        <v>1.2347874641418399</v>
      </c>
    </row>
    <row r="18453" spans="1:3" x14ac:dyDescent="0.25">
      <c r="A18453">
        <v>18451</v>
      </c>
      <c r="B18453" s="1">
        <v>0.199858918786048</v>
      </c>
      <c r="C18453" s="1">
        <v>1.23634541034698</v>
      </c>
    </row>
    <row r="18454" spans="1:3" x14ac:dyDescent="0.25">
      <c r="A18454">
        <v>18452</v>
      </c>
      <c r="B18454" s="1">
        <v>0.199858918786048</v>
      </c>
      <c r="C18454" s="1">
        <v>1.23634541034698</v>
      </c>
    </row>
    <row r="18455" spans="1:3" x14ac:dyDescent="0.25">
      <c r="A18455">
        <v>18453</v>
      </c>
      <c r="B18455" s="1">
        <v>0.199858918786048</v>
      </c>
      <c r="C18455" s="1">
        <v>1.23634541034698</v>
      </c>
    </row>
    <row r="18456" spans="1:3" x14ac:dyDescent="0.25">
      <c r="A18456">
        <v>18454</v>
      </c>
      <c r="B18456" s="1">
        <v>0.196475565433502</v>
      </c>
      <c r="C18456" s="1">
        <v>1.2374850511550901</v>
      </c>
    </row>
    <row r="18457" spans="1:3" x14ac:dyDescent="0.25">
      <c r="A18457">
        <v>18455</v>
      </c>
      <c r="B18457" s="1">
        <v>0.196475565433502</v>
      </c>
      <c r="C18457" s="1">
        <v>1.2374850511550901</v>
      </c>
    </row>
    <row r="18458" spans="1:3" x14ac:dyDescent="0.25">
      <c r="A18458">
        <v>18456</v>
      </c>
      <c r="B18458" s="1">
        <v>0.20714551210403401</v>
      </c>
      <c r="C18458" s="1">
        <v>1.2351504564285201</v>
      </c>
    </row>
    <row r="18459" spans="1:3" x14ac:dyDescent="0.25">
      <c r="A18459">
        <v>18457</v>
      </c>
      <c r="B18459" s="1">
        <v>0.20714551210403401</v>
      </c>
      <c r="C18459" s="1">
        <v>1.2351504564285201</v>
      </c>
    </row>
    <row r="18460" spans="1:3" x14ac:dyDescent="0.25">
      <c r="A18460">
        <v>18458</v>
      </c>
      <c r="B18460" s="1">
        <v>0.20714551210403401</v>
      </c>
      <c r="C18460" s="1">
        <v>1.2351504564285201</v>
      </c>
    </row>
    <row r="18461" spans="1:3" x14ac:dyDescent="0.25">
      <c r="A18461">
        <v>18459</v>
      </c>
      <c r="B18461" s="1">
        <v>0.21077135205268799</v>
      </c>
      <c r="C18461" s="1">
        <v>1.23444271087646</v>
      </c>
    </row>
    <row r="18462" spans="1:3" x14ac:dyDescent="0.25">
      <c r="A18462">
        <v>18460</v>
      </c>
      <c r="B18462" s="1">
        <v>0.21077135205268799</v>
      </c>
      <c r="C18462" s="1">
        <v>1.23444271087646</v>
      </c>
    </row>
    <row r="18463" spans="1:3" x14ac:dyDescent="0.25">
      <c r="A18463">
        <v>18461</v>
      </c>
      <c r="B18463" s="1">
        <v>0.199175089597702</v>
      </c>
      <c r="C18463" s="1">
        <v>1.2363418340682899</v>
      </c>
    </row>
    <row r="18464" spans="1:3" x14ac:dyDescent="0.25">
      <c r="A18464">
        <v>18462</v>
      </c>
      <c r="B18464" s="1">
        <v>0.199175089597702</v>
      </c>
      <c r="C18464" s="1">
        <v>1.2363418340682899</v>
      </c>
    </row>
    <row r="18465" spans="1:3" x14ac:dyDescent="0.25">
      <c r="A18465">
        <v>18463</v>
      </c>
      <c r="B18465" s="1">
        <v>0.195540100336074</v>
      </c>
      <c r="C18465" s="1">
        <v>1.23787605762481</v>
      </c>
    </row>
    <row r="18466" spans="1:3" x14ac:dyDescent="0.25">
      <c r="A18466">
        <v>18464</v>
      </c>
      <c r="B18466" s="1">
        <v>0.195540100336074</v>
      </c>
      <c r="C18466" s="1">
        <v>1.23787605762481</v>
      </c>
    </row>
    <row r="18467" spans="1:3" x14ac:dyDescent="0.25">
      <c r="A18467">
        <v>18465</v>
      </c>
      <c r="B18467" s="1">
        <v>0.195540100336074</v>
      </c>
      <c r="C18467" s="1">
        <v>1.23787605762481</v>
      </c>
    </row>
    <row r="18468" spans="1:3" x14ac:dyDescent="0.25">
      <c r="A18468">
        <v>18466</v>
      </c>
      <c r="B18468" s="1">
        <v>0.206989541649818</v>
      </c>
      <c r="C18468" s="1">
        <v>1.23505675792694</v>
      </c>
    </row>
    <row r="18469" spans="1:3" x14ac:dyDescent="0.25">
      <c r="A18469">
        <v>18467</v>
      </c>
      <c r="B18469" s="1">
        <v>0.206989541649818</v>
      </c>
      <c r="C18469" s="1">
        <v>1.23505675792694</v>
      </c>
    </row>
    <row r="18470" spans="1:3" x14ac:dyDescent="0.25">
      <c r="A18470">
        <v>18468</v>
      </c>
      <c r="B18470" s="1">
        <v>0.21042762696743</v>
      </c>
      <c r="C18470" s="1">
        <v>1.2347840070724401</v>
      </c>
    </row>
    <row r="18471" spans="1:3" x14ac:dyDescent="0.25">
      <c r="A18471">
        <v>18469</v>
      </c>
      <c r="B18471" s="1">
        <v>0.21042762696743</v>
      </c>
      <c r="C18471" s="1">
        <v>1.2347840070724401</v>
      </c>
    </row>
    <row r="18472" spans="1:3" x14ac:dyDescent="0.25">
      <c r="A18472">
        <v>18470</v>
      </c>
      <c r="B18472" s="1">
        <v>0.19907394051551799</v>
      </c>
      <c r="C18472" s="1">
        <v>1.23663854598999</v>
      </c>
    </row>
    <row r="18473" spans="1:3" x14ac:dyDescent="0.25">
      <c r="A18473">
        <v>18471</v>
      </c>
      <c r="B18473" s="1">
        <v>0.19907394051551799</v>
      </c>
      <c r="C18473" s="1">
        <v>1.23663854598999</v>
      </c>
    </row>
    <row r="18474" spans="1:3" x14ac:dyDescent="0.25">
      <c r="A18474">
        <v>18472</v>
      </c>
      <c r="B18474" s="1">
        <v>0.19519691169261899</v>
      </c>
      <c r="C18474" s="1">
        <v>1.2370480298995901</v>
      </c>
    </row>
    <row r="18475" spans="1:3" x14ac:dyDescent="0.25">
      <c r="A18475">
        <v>18473</v>
      </c>
      <c r="B18475" s="1">
        <v>0.19519691169261899</v>
      </c>
      <c r="C18475" s="1">
        <v>1.2370480298995901</v>
      </c>
    </row>
    <row r="18476" spans="1:3" x14ac:dyDescent="0.25">
      <c r="A18476">
        <v>18474</v>
      </c>
      <c r="B18476" s="1">
        <v>0.20727938413619901</v>
      </c>
      <c r="C18476" s="1">
        <v>1.2350481748580899</v>
      </c>
    </row>
    <row r="18477" spans="1:3" x14ac:dyDescent="0.25">
      <c r="A18477">
        <v>18475</v>
      </c>
      <c r="B18477" s="1">
        <v>0.20727938413619901</v>
      </c>
      <c r="C18477" s="1">
        <v>1.2350481748580899</v>
      </c>
    </row>
    <row r="18478" spans="1:3" x14ac:dyDescent="0.25">
      <c r="A18478">
        <v>18476</v>
      </c>
      <c r="B18478" s="1">
        <v>0.20727938413619901</v>
      </c>
      <c r="C18478" s="1">
        <v>1.2350481748580899</v>
      </c>
    </row>
    <row r="18479" spans="1:3" x14ac:dyDescent="0.25">
      <c r="A18479">
        <v>18477</v>
      </c>
      <c r="B18479" s="1">
        <v>0.210626006126403</v>
      </c>
      <c r="C18479" s="1">
        <v>1.23449063301086</v>
      </c>
    </row>
    <row r="18480" spans="1:3" x14ac:dyDescent="0.25">
      <c r="A18480">
        <v>18478</v>
      </c>
      <c r="B18480" s="1">
        <v>0.210626006126403</v>
      </c>
      <c r="C18480" s="1">
        <v>1.23449063301086</v>
      </c>
    </row>
    <row r="18481" spans="1:3" x14ac:dyDescent="0.25">
      <c r="A18481">
        <v>18479</v>
      </c>
      <c r="B18481" s="1">
        <v>0.199173703789711</v>
      </c>
      <c r="C18481" s="1">
        <v>1.23619580268859</v>
      </c>
    </row>
    <row r="18482" spans="1:3" x14ac:dyDescent="0.25">
      <c r="A18482">
        <v>18480</v>
      </c>
      <c r="B18482" s="1">
        <v>0.199173703789711</v>
      </c>
      <c r="C18482" s="1">
        <v>1.23619580268859</v>
      </c>
    </row>
    <row r="18483" spans="1:3" x14ac:dyDescent="0.25">
      <c r="A18483">
        <v>18481</v>
      </c>
      <c r="B18483" s="1">
        <v>0.199173703789711</v>
      </c>
      <c r="C18483" s="1">
        <v>1.23619580268859</v>
      </c>
    </row>
    <row r="18484" spans="1:3" x14ac:dyDescent="0.25">
      <c r="A18484">
        <v>18482</v>
      </c>
      <c r="B18484" s="1">
        <v>0.19544231891632</v>
      </c>
      <c r="C18484" s="1">
        <v>1.2374347448348999</v>
      </c>
    </row>
    <row r="18485" spans="1:3" x14ac:dyDescent="0.25">
      <c r="A18485">
        <v>18483</v>
      </c>
      <c r="B18485" s="1">
        <v>0.20620658993721</v>
      </c>
      <c r="C18485" s="1">
        <v>1.23505222797393</v>
      </c>
    </row>
    <row r="18486" spans="1:3" x14ac:dyDescent="0.25">
      <c r="A18486">
        <v>18484</v>
      </c>
      <c r="B18486" s="1">
        <v>0.20620658993721</v>
      </c>
      <c r="C18486" s="1">
        <v>1.23505222797393</v>
      </c>
    </row>
    <row r="18487" spans="1:3" x14ac:dyDescent="0.25">
      <c r="A18487">
        <v>18485</v>
      </c>
      <c r="B18487" s="1">
        <v>0.20620658993721</v>
      </c>
      <c r="C18487" s="1">
        <v>1.23505222797393</v>
      </c>
    </row>
    <row r="18488" spans="1:3" x14ac:dyDescent="0.25">
      <c r="A18488">
        <v>18486</v>
      </c>
      <c r="B18488" s="1">
        <v>0.21032203733921001</v>
      </c>
      <c r="C18488" s="1">
        <v>1.2340997457504199</v>
      </c>
    </row>
    <row r="18489" spans="1:3" x14ac:dyDescent="0.25">
      <c r="A18489">
        <v>18487</v>
      </c>
      <c r="B18489" s="1">
        <v>0.21032203733921001</v>
      </c>
      <c r="C18489" s="1">
        <v>1.2340997457504199</v>
      </c>
    </row>
    <row r="18490" spans="1:3" x14ac:dyDescent="0.25">
      <c r="A18490">
        <v>18488</v>
      </c>
      <c r="B18490" s="1">
        <v>0.199512779712677</v>
      </c>
      <c r="C18490" s="1">
        <v>1.2359961271286</v>
      </c>
    </row>
    <row r="18491" spans="1:3" x14ac:dyDescent="0.25">
      <c r="A18491">
        <v>18489</v>
      </c>
      <c r="B18491" s="1">
        <v>0.19603218138217901</v>
      </c>
      <c r="C18491" s="1">
        <v>1.2370905876159599</v>
      </c>
    </row>
    <row r="18492" spans="1:3" x14ac:dyDescent="0.25">
      <c r="A18492">
        <v>18490</v>
      </c>
      <c r="B18492" s="1">
        <v>0.19603218138217901</v>
      </c>
      <c r="C18492" s="1">
        <v>1.2370905876159599</v>
      </c>
    </row>
    <row r="18493" spans="1:3" x14ac:dyDescent="0.25">
      <c r="A18493">
        <v>18491</v>
      </c>
      <c r="B18493" s="1">
        <v>0.20665231347084001</v>
      </c>
      <c r="C18493" s="1">
        <v>1.2349020242691</v>
      </c>
    </row>
    <row r="18494" spans="1:3" x14ac:dyDescent="0.25">
      <c r="A18494">
        <v>18492</v>
      </c>
      <c r="B18494" s="1">
        <v>0.20665231347084001</v>
      </c>
      <c r="C18494" s="1">
        <v>1.2349020242691</v>
      </c>
    </row>
    <row r="18495" spans="1:3" x14ac:dyDescent="0.25">
      <c r="A18495">
        <v>18493</v>
      </c>
      <c r="B18495" s="1">
        <v>0.2113528996706</v>
      </c>
      <c r="C18495" s="1">
        <v>1.2342936992645199</v>
      </c>
    </row>
    <row r="18496" spans="1:3" x14ac:dyDescent="0.25">
      <c r="A18496">
        <v>18494</v>
      </c>
      <c r="B18496" s="1">
        <v>0.200060665607452</v>
      </c>
      <c r="C18496" s="1">
        <v>1.23614478111267</v>
      </c>
    </row>
    <row r="18497" spans="1:3" x14ac:dyDescent="0.25">
      <c r="A18497">
        <v>18495</v>
      </c>
      <c r="B18497" s="1">
        <v>0.200060665607452</v>
      </c>
      <c r="C18497" s="1">
        <v>1.23614478111267</v>
      </c>
    </row>
    <row r="18498" spans="1:3" x14ac:dyDescent="0.25">
      <c r="A18498">
        <v>18496</v>
      </c>
      <c r="B18498" s="1">
        <v>0.18885296583175601</v>
      </c>
      <c r="C18498" s="1">
        <v>1.2383633852005</v>
      </c>
    </row>
    <row r="18499" spans="1:3" x14ac:dyDescent="0.25">
      <c r="A18499">
        <v>18497</v>
      </c>
      <c r="B18499" s="1">
        <v>0.18885296583175601</v>
      </c>
      <c r="C18499" s="1">
        <v>1.2383633852005</v>
      </c>
    </row>
    <row r="18500" spans="1:3" x14ac:dyDescent="0.25">
      <c r="A18500">
        <v>18498</v>
      </c>
      <c r="B18500" s="1">
        <v>0.18575941026210699</v>
      </c>
      <c r="C18500" s="1">
        <v>1.2390208244323699</v>
      </c>
    </row>
    <row r="18501" spans="1:3" x14ac:dyDescent="0.25">
      <c r="A18501">
        <v>18499</v>
      </c>
      <c r="B18501" s="1">
        <v>0.19604130089282901</v>
      </c>
      <c r="C18501" s="1">
        <v>1.2374628782272299</v>
      </c>
    </row>
    <row r="18502" spans="1:3" x14ac:dyDescent="0.25">
      <c r="A18502">
        <v>18500</v>
      </c>
      <c r="B18502" s="1">
        <v>0.19604130089282901</v>
      </c>
      <c r="C18502" s="1">
        <v>1.2374628782272299</v>
      </c>
    </row>
    <row r="18503" spans="1:3" x14ac:dyDescent="0.25">
      <c r="A18503">
        <v>18501</v>
      </c>
      <c r="B18503" s="1">
        <v>0.206994593143463</v>
      </c>
      <c r="C18503" s="1">
        <v>1.2352967262268</v>
      </c>
    </row>
    <row r="18504" spans="1:3" x14ac:dyDescent="0.25">
      <c r="A18504">
        <v>18502</v>
      </c>
      <c r="B18504" s="1">
        <v>0.206994593143463</v>
      </c>
      <c r="C18504" s="1">
        <v>1.2352967262268</v>
      </c>
    </row>
    <row r="18505" spans="1:3" x14ac:dyDescent="0.25">
      <c r="A18505">
        <v>18503</v>
      </c>
      <c r="B18505" s="1">
        <v>0.206994593143463</v>
      </c>
      <c r="C18505" s="1">
        <v>1.2352967262268</v>
      </c>
    </row>
    <row r="18506" spans="1:3" x14ac:dyDescent="0.25">
      <c r="A18506">
        <v>18504</v>
      </c>
      <c r="B18506" s="1">
        <v>0.21047657728195099</v>
      </c>
      <c r="C18506" s="1">
        <v>1.2344440221786499</v>
      </c>
    </row>
    <row r="18507" spans="1:3" x14ac:dyDescent="0.25">
      <c r="A18507">
        <v>18505</v>
      </c>
      <c r="B18507" s="1">
        <v>0.21047657728195099</v>
      </c>
      <c r="C18507" s="1">
        <v>1.2344440221786499</v>
      </c>
    </row>
    <row r="18508" spans="1:3" x14ac:dyDescent="0.25">
      <c r="A18508">
        <v>18506</v>
      </c>
      <c r="B18508" s="1">
        <v>0.21047657728195099</v>
      </c>
      <c r="C18508" s="1">
        <v>1.2344440221786499</v>
      </c>
    </row>
    <row r="18509" spans="1:3" x14ac:dyDescent="0.25">
      <c r="A18509">
        <v>18507</v>
      </c>
      <c r="B18509" s="1">
        <v>0.20019859075546201</v>
      </c>
      <c r="C18509" s="1">
        <v>1.2358040809631301</v>
      </c>
    </row>
    <row r="18510" spans="1:3" x14ac:dyDescent="0.25">
      <c r="A18510">
        <v>18508</v>
      </c>
      <c r="B18510" s="1">
        <v>0.20019859075546201</v>
      </c>
      <c r="C18510" s="1">
        <v>1.2358040809631301</v>
      </c>
    </row>
    <row r="18511" spans="1:3" x14ac:dyDescent="0.25">
      <c r="A18511">
        <v>18509</v>
      </c>
      <c r="B18511" s="1">
        <v>0.20019859075546201</v>
      </c>
      <c r="C18511" s="1">
        <v>1.2358040809631301</v>
      </c>
    </row>
    <row r="18512" spans="1:3" x14ac:dyDescent="0.25">
      <c r="A18512">
        <v>18510</v>
      </c>
      <c r="B18512" s="1">
        <v>0.18895202875137301</v>
      </c>
      <c r="C18512" s="1">
        <v>1.2382129430770801</v>
      </c>
    </row>
    <row r="18513" spans="1:3" x14ac:dyDescent="0.25">
      <c r="A18513">
        <v>18511</v>
      </c>
      <c r="B18513" s="1">
        <v>0.18895202875137301</v>
      </c>
      <c r="C18513" s="1">
        <v>1.2382129430770801</v>
      </c>
    </row>
    <row r="18514" spans="1:3" x14ac:dyDescent="0.25">
      <c r="A18514">
        <v>18512</v>
      </c>
      <c r="B18514" s="1">
        <v>0.18527168035507199</v>
      </c>
      <c r="C18514" s="1">
        <v>1.23872601985931</v>
      </c>
    </row>
    <row r="18515" spans="1:3" x14ac:dyDescent="0.25">
      <c r="A18515">
        <v>18513</v>
      </c>
      <c r="B18515" s="1">
        <v>0.18527168035507199</v>
      </c>
      <c r="C18515" s="1">
        <v>1.23872601985931</v>
      </c>
    </row>
    <row r="18516" spans="1:3" x14ac:dyDescent="0.25">
      <c r="A18516">
        <v>18514</v>
      </c>
      <c r="B18516" s="1">
        <v>0.18527168035507199</v>
      </c>
      <c r="C18516" s="1">
        <v>1.23872601985931</v>
      </c>
    </row>
    <row r="18517" spans="1:3" x14ac:dyDescent="0.25">
      <c r="A18517">
        <v>18515</v>
      </c>
      <c r="B18517" s="1">
        <v>0.19691623747348699</v>
      </c>
      <c r="C18517" s="1">
        <v>1.2365801334381099</v>
      </c>
    </row>
    <row r="18518" spans="1:3" x14ac:dyDescent="0.25">
      <c r="A18518">
        <v>18516</v>
      </c>
      <c r="B18518" s="1">
        <v>0.19691623747348699</v>
      </c>
      <c r="C18518" s="1">
        <v>1.2365801334381099</v>
      </c>
    </row>
    <row r="18519" spans="1:3" x14ac:dyDescent="0.25">
      <c r="A18519">
        <v>18517</v>
      </c>
      <c r="B18519" s="1">
        <v>0.20710107684135401</v>
      </c>
      <c r="C18519" s="1">
        <v>1.2349947690963701</v>
      </c>
    </row>
    <row r="18520" spans="1:3" x14ac:dyDescent="0.25">
      <c r="A18520">
        <v>18518</v>
      </c>
      <c r="B18520" s="1">
        <v>0.20710107684135401</v>
      </c>
      <c r="C18520" s="1">
        <v>1.2349947690963701</v>
      </c>
    </row>
    <row r="18521" spans="1:3" x14ac:dyDescent="0.25">
      <c r="A18521">
        <v>18519</v>
      </c>
      <c r="B18521" s="1">
        <v>0.21003772318363101</v>
      </c>
      <c r="C18521" s="1">
        <v>1.2340991497039699</v>
      </c>
    </row>
    <row r="18522" spans="1:3" x14ac:dyDescent="0.25">
      <c r="A18522">
        <v>18520</v>
      </c>
      <c r="B18522" s="1">
        <v>0.21003772318363101</v>
      </c>
      <c r="C18522" s="1">
        <v>1.2340991497039699</v>
      </c>
    </row>
    <row r="18523" spans="1:3" x14ac:dyDescent="0.25">
      <c r="A18523">
        <v>18521</v>
      </c>
      <c r="B18523" s="1">
        <v>0.21003772318363101</v>
      </c>
      <c r="C18523" s="1">
        <v>1.2340991497039699</v>
      </c>
    </row>
    <row r="18524" spans="1:3" x14ac:dyDescent="0.25">
      <c r="A18524">
        <v>18522</v>
      </c>
      <c r="B18524" s="1">
        <v>0.19980315864086101</v>
      </c>
      <c r="C18524" s="1">
        <v>1.23609399795532</v>
      </c>
    </row>
    <row r="18525" spans="1:3" x14ac:dyDescent="0.25">
      <c r="A18525">
        <v>18523</v>
      </c>
      <c r="B18525" s="1">
        <v>0.19980315864086101</v>
      </c>
      <c r="C18525" s="1">
        <v>1.23609399795532</v>
      </c>
    </row>
    <row r="18526" spans="1:3" x14ac:dyDescent="0.25">
      <c r="A18526">
        <v>18524</v>
      </c>
      <c r="B18526" s="1">
        <v>0.19627951085567399</v>
      </c>
      <c r="C18526" s="1">
        <v>1.2368471622467001</v>
      </c>
    </row>
    <row r="18527" spans="1:3" x14ac:dyDescent="0.25">
      <c r="A18527">
        <v>18525</v>
      </c>
      <c r="B18527" s="1">
        <v>0.19627951085567399</v>
      </c>
      <c r="C18527" s="1">
        <v>1.2368471622467001</v>
      </c>
    </row>
    <row r="18528" spans="1:3" x14ac:dyDescent="0.25">
      <c r="A18528">
        <v>18526</v>
      </c>
      <c r="B18528" s="1">
        <v>0.19627951085567399</v>
      </c>
      <c r="C18528" s="1">
        <v>1.2368471622467001</v>
      </c>
    </row>
    <row r="18529" spans="1:3" x14ac:dyDescent="0.25">
      <c r="A18529">
        <v>18527</v>
      </c>
      <c r="B18529" s="1">
        <v>0.206850320100784</v>
      </c>
      <c r="C18529" s="1">
        <v>1.23499739170074</v>
      </c>
    </row>
    <row r="18530" spans="1:3" x14ac:dyDescent="0.25">
      <c r="A18530">
        <v>18528</v>
      </c>
      <c r="B18530" s="1">
        <v>0.206850320100784</v>
      </c>
      <c r="C18530" s="1">
        <v>1.23499739170074</v>
      </c>
    </row>
    <row r="18531" spans="1:3" x14ac:dyDescent="0.25">
      <c r="A18531">
        <v>18529</v>
      </c>
      <c r="B18531" s="1">
        <v>0.21027959883212999</v>
      </c>
      <c r="C18531" s="1">
        <v>1.2340991497039699</v>
      </c>
    </row>
    <row r="18532" spans="1:3" x14ac:dyDescent="0.25">
      <c r="A18532">
        <v>18530</v>
      </c>
      <c r="B18532" s="1">
        <v>0.21027959883212999</v>
      </c>
      <c r="C18532" s="1">
        <v>1.2340991497039699</v>
      </c>
    </row>
    <row r="18533" spans="1:3" x14ac:dyDescent="0.25">
      <c r="A18533">
        <v>18531</v>
      </c>
      <c r="B18533" s="1">
        <v>0.21027959883212999</v>
      </c>
      <c r="C18533" s="1">
        <v>1.2340991497039699</v>
      </c>
    </row>
    <row r="18534" spans="1:3" x14ac:dyDescent="0.25">
      <c r="A18534">
        <v>18532</v>
      </c>
      <c r="B18534" s="1">
        <v>0.19961008429527199</v>
      </c>
      <c r="C18534" s="1">
        <v>1.23599636554718</v>
      </c>
    </row>
    <row r="18535" spans="1:3" x14ac:dyDescent="0.25">
      <c r="A18535">
        <v>18533</v>
      </c>
      <c r="B18535" s="1">
        <v>0.19961008429527199</v>
      </c>
      <c r="C18535" s="1">
        <v>1.23599636554718</v>
      </c>
    </row>
    <row r="18536" spans="1:3" x14ac:dyDescent="0.25">
      <c r="A18536">
        <v>18534</v>
      </c>
      <c r="B18536" s="1">
        <v>0.19490905106067599</v>
      </c>
      <c r="C18536" s="1">
        <v>1.23665058612823</v>
      </c>
    </row>
    <row r="18537" spans="1:3" x14ac:dyDescent="0.25">
      <c r="A18537">
        <v>18535</v>
      </c>
      <c r="B18537" s="1">
        <v>0.19490905106067599</v>
      </c>
      <c r="C18537" s="1">
        <v>1.23665058612823</v>
      </c>
    </row>
    <row r="18538" spans="1:3" x14ac:dyDescent="0.25">
      <c r="A18538">
        <v>18536</v>
      </c>
      <c r="B18538" s="1">
        <v>0.206592291593551</v>
      </c>
      <c r="C18538" s="1">
        <v>1.2346043586730899</v>
      </c>
    </row>
    <row r="18539" spans="1:3" x14ac:dyDescent="0.25">
      <c r="A18539">
        <v>18537</v>
      </c>
      <c r="B18539" s="1">
        <v>0.206592291593551</v>
      </c>
      <c r="C18539" s="1">
        <v>1.2346043586730899</v>
      </c>
    </row>
    <row r="18540" spans="1:3" x14ac:dyDescent="0.25">
      <c r="A18540">
        <v>18538</v>
      </c>
      <c r="B18540" s="1">
        <v>0.206592291593551</v>
      </c>
      <c r="C18540" s="1">
        <v>1.2346043586730899</v>
      </c>
    </row>
    <row r="18541" spans="1:3" x14ac:dyDescent="0.25">
      <c r="A18541">
        <v>18539</v>
      </c>
      <c r="B18541" s="1">
        <v>0.210619181394577</v>
      </c>
      <c r="C18541" s="1">
        <v>1.23346018791198</v>
      </c>
    </row>
    <row r="18542" spans="1:3" x14ac:dyDescent="0.25">
      <c r="A18542">
        <v>18540</v>
      </c>
      <c r="B18542" s="1">
        <v>0.210619181394577</v>
      </c>
      <c r="C18542" s="1">
        <v>1.23346018791198</v>
      </c>
    </row>
    <row r="18543" spans="1:3" x14ac:dyDescent="0.25">
      <c r="A18543">
        <v>18541</v>
      </c>
      <c r="B18543" s="1">
        <v>0.19946685433387701</v>
      </c>
      <c r="C18543" s="1">
        <v>1.2358920574188199</v>
      </c>
    </row>
    <row r="18544" spans="1:3" x14ac:dyDescent="0.25">
      <c r="A18544">
        <v>18542</v>
      </c>
      <c r="B18544" s="1">
        <v>0.19946685433387701</v>
      </c>
      <c r="C18544" s="1">
        <v>1.2358920574188199</v>
      </c>
    </row>
    <row r="18545" spans="1:3" x14ac:dyDescent="0.25">
      <c r="A18545">
        <v>18543</v>
      </c>
      <c r="B18545" s="1">
        <v>0.195836216211318</v>
      </c>
      <c r="C18545" s="1">
        <v>1.2365516424178999</v>
      </c>
    </row>
    <row r="18546" spans="1:3" x14ac:dyDescent="0.25">
      <c r="A18546">
        <v>18544</v>
      </c>
      <c r="B18546" s="1">
        <v>0.195836216211318</v>
      </c>
      <c r="C18546" s="1">
        <v>1.2365516424178999</v>
      </c>
    </row>
    <row r="18547" spans="1:3" x14ac:dyDescent="0.25">
      <c r="A18547">
        <v>18545</v>
      </c>
      <c r="B18547" s="1">
        <v>0.20713914930820401</v>
      </c>
      <c r="C18547" s="1">
        <v>1.23435938358306</v>
      </c>
    </row>
    <row r="18548" spans="1:3" x14ac:dyDescent="0.25">
      <c r="A18548">
        <v>18546</v>
      </c>
      <c r="B18548" s="1">
        <v>0.20713914930820401</v>
      </c>
      <c r="C18548" s="1">
        <v>1.23435938358306</v>
      </c>
    </row>
    <row r="18549" spans="1:3" x14ac:dyDescent="0.25">
      <c r="A18549">
        <v>18547</v>
      </c>
      <c r="B18549" s="1">
        <v>0.210624620318412</v>
      </c>
      <c r="C18549" s="1">
        <v>1.2335062026977499</v>
      </c>
    </row>
    <row r="18550" spans="1:3" x14ac:dyDescent="0.25">
      <c r="A18550">
        <v>18548</v>
      </c>
      <c r="B18550" s="1">
        <v>0.210624620318412</v>
      </c>
      <c r="C18550" s="1">
        <v>1.2335062026977499</v>
      </c>
    </row>
    <row r="18551" spans="1:3" x14ac:dyDescent="0.25">
      <c r="A18551">
        <v>18549</v>
      </c>
      <c r="B18551" s="1">
        <v>0.210624620318412</v>
      </c>
      <c r="C18551" s="1">
        <v>1.2335062026977499</v>
      </c>
    </row>
    <row r="18552" spans="1:3" x14ac:dyDescent="0.25">
      <c r="A18552">
        <v>18550</v>
      </c>
      <c r="B18552" s="1">
        <v>0.199906811118125</v>
      </c>
      <c r="C18552" s="1">
        <v>1.23574602603912</v>
      </c>
    </row>
    <row r="18553" spans="1:3" x14ac:dyDescent="0.25">
      <c r="A18553">
        <v>18551</v>
      </c>
      <c r="B18553" s="1">
        <v>0.199906811118125</v>
      </c>
      <c r="C18553" s="1">
        <v>1.23574602603912</v>
      </c>
    </row>
    <row r="18554" spans="1:3" x14ac:dyDescent="0.25">
      <c r="A18554">
        <v>18552</v>
      </c>
      <c r="B18554" s="1">
        <v>0.19657380878925301</v>
      </c>
      <c r="C18554" s="1">
        <v>1.2364525794982899</v>
      </c>
    </row>
    <row r="18555" spans="1:3" x14ac:dyDescent="0.25">
      <c r="A18555">
        <v>18553</v>
      </c>
      <c r="B18555" s="1">
        <v>0.19657380878925301</v>
      </c>
      <c r="C18555" s="1">
        <v>1.2364525794982899</v>
      </c>
    </row>
    <row r="18556" spans="1:3" x14ac:dyDescent="0.25">
      <c r="A18556">
        <v>18554</v>
      </c>
      <c r="B18556" s="1">
        <v>0.20729312300682001</v>
      </c>
      <c r="C18556" s="1">
        <v>1.2340159416198699</v>
      </c>
    </row>
    <row r="18557" spans="1:3" x14ac:dyDescent="0.25">
      <c r="A18557">
        <v>18555</v>
      </c>
      <c r="B18557" s="1">
        <v>0.20729312300682001</v>
      </c>
      <c r="C18557" s="1">
        <v>1.2340159416198699</v>
      </c>
    </row>
    <row r="18558" spans="1:3" x14ac:dyDescent="0.25">
      <c r="A18558">
        <v>18556</v>
      </c>
      <c r="B18558" s="1">
        <v>0.21087054908275599</v>
      </c>
      <c r="C18558" s="1">
        <v>1.2334053516387899</v>
      </c>
    </row>
    <row r="18559" spans="1:3" x14ac:dyDescent="0.25">
      <c r="A18559">
        <v>18557</v>
      </c>
      <c r="B18559" s="1">
        <v>0.21087054908275599</v>
      </c>
      <c r="C18559" s="1">
        <v>1.2334053516387899</v>
      </c>
    </row>
    <row r="18560" spans="1:3" x14ac:dyDescent="0.25">
      <c r="A18560">
        <v>18558</v>
      </c>
      <c r="B18560" s="1">
        <v>0.20034912228584201</v>
      </c>
      <c r="C18560" s="1">
        <v>1.2350606918334901</v>
      </c>
    </row>
    <row r="18561" spans="1:3" x14ac:dyDescent="0.25">
      <c r="A18561">
        <v>18559</v>
      </c>
      <c r="B18561" s="1">
        <v>0.20034912228584201</v>
      </c>
      <c r="C18561" s="1">
        <v>1.2350606918334901</v>
      </c>
    </row>
    <row r="18562" spans="1:3" x14ac:dyDescent="0.25">
      <c r="A18562">
        <v>18560</v>
      </c>
      <c r="B18562" s="1">
        <v>0.20034912228584201</v>
      </c>
      <c r="C18562" s="1">
        <v>1.2350606918334901</v>
      </c>
    </row>
    <row r="18563" spans="1:3" x14ac:dyDescent="0.25">
      <c r="A18563">
        <v>18561</v>
      </c>
      <c r="B18563" s="1">
        <v>0.18949119746685</v>
      </c>
      <c r="C18563" s="1">
        <v>1.23757028579711</v>
      </c>
    </row>
    <row r="18564" spans="1:3" x14ac:dyDescent="0.25">
      <c r="A18564">
        <v>18562</v>
      </c>
      <c r="B18564" s="1">
        <v>0.18949119746685</v>
      </c>
      <c r="C18564" s="1">
        <v>1.23757028579711</v>
      </c>
    </row>
    <row r="18565" spans="1:3" x14ac:dyDescent="0.25">
      <c r="A18565">
        <v>18563</v>
      </c>
      <c r="B18565" s="1">
        <v>0.18949119746685</v>
      </c>
      <c r="C18565" s="1">
        <v>1.23757028579711</v>
      </c>
    </row>
    <row r="18566" spans="1:3" x14ac:dyDescent="0.25">
      <c r="A18566">
        <v>18564</v>
      </c>
      <c r="B18566" s="1">
        <v>0.18439729511737801</v>
      </c>
      <c r="C18566" s="1">
        <v>1.2385727167129501</v>
      </c>
    </row>
    <row r="18567" spans="1:3" x14ac:dyDescent="0.25">
      <c r="A18567">
        <v>18565</v>
      </c>
      <c r="B18567" s="1">
        <v>0.18439729511737801</v>
      </c>
      <c r="C18567" s="1">
        <v>1.2385727167129501</v>
      </c>
    </row>
    <row r="18568" spans="1:3" x14ac:dyDescent="0.25">
      <c r="A18568">
        <v>18566</v>
      </c>
      <c r="B18568" s="1">
        <v>0.18439729511737801</v>
      </c>
      <c r="C18568" s="1">
        <v>1.2385727167129501</v>
      </c>
    </row>
    <row r="18569" spans="1:3" x14ac:dyDescent="0.25">
      <c r="A18569">
        <v>18567</v>
      </c>
      <c r="B18569" s="1">
        <v>0.19627210497856101</v>
      </c>
      <c r="C18569" s="1">
        <v>1.2364321947097701</v>
      </c>
    </row>
    <row r="18570" spans="1:3" x14ac:dyDescent="0.25">
      <c r="A18570">
        <v>18568</v>
      </c>
      <c r="B18570" s="1">
        <v>0.19627210497856101</v>
      </c>
      <c r="C18570" s="1">
        <v>1.2364321947097701</v>
      </c>
    </row>
    <row r="18571" spans="1:3" x14ac:dyDescent="0.25">
      <c r="A18571">
        <v>18569</v>
      </c>
      <c r="B18571" s="1">
        <v>0.207974418997764</v>
      </c>
      <c r="C18571" s="1">
        <v>1.2346510887145901</v>
      </c>
    </row>
    <row r="18572" spans="1:3" x14ac:dyDescent="0.25">
      <c r="A18572">
        <v>18570</v>
      </c>
      <c r="B18572" s="1">
        <v>0.207974418997764</v>
      </c>
      <c r="C18572" s="1">
        <v>1.2346510887145901</v>
      </c>
    </row>
    <row r="18573" spans="1:3" x14ac:dyDescent="0.25">
      <c r="A18573">
        <v>18571</v>
      </c>
      <c r="B18573" s="1">
        <v>0.21053522825241</v>
      </c>
      <c r="C18573" s="1">
        <v>1.2335090637207</v>
      </c>
    </row>
    <row r="18574" spans="1:3" x14ac:dyDescent="0.25">
      <c r="A18574">
        <v>18572</v>
      </c>
      <c r="B18574" s="1">
        <v>0.21053522825241</v>
      </c>
      <c r="C18574" s="1">
        <v>1.2335090637207</v>
      </c>
    </row>
    <row r="18575" spans="1:3" x14ac:dyDescent="0.25">
      <c r="A18575">
        <v>18573</v>
      </c>
      <c r="B18575" s="1">
        <v>0.200248047709465</v>
      </c>
      <c r="C18575" s="1">
        <v>1.23520815372467</v>
      </c>
    </row>
    <row r="18576" spans="1:3" x14ac:dyDescent="0.25">
      <c r="A18576">
        <v>18574</v>
      </c>
      <c r="B18576" s="1">
        <v>0.200248047709465</v>
      </c>
      <c r="C18576" s="1">
        <v>1.23520815372467</v>
      </c>
    </row>
    <row r="18577" spans="1:3" x14ac:dyDescent="0.25">
      <c r="A18577">
        <v>18575</v>
      </c>
      <c r="B18577" s="1">
        <v>0.188805922865867</v>
      </c>
      <c r="C18577" s="1">
        <v>1.2375715970993</v>
      </c>
    </row>
    <row r="18578" spans="1:3" x14ac:dyDescent="0.25">
      <c r="A18578">
        <v>18576</v>
      </c>
      <c r="B18578" s="1">
        <v>0.188805922865867</v>
      </c>
      <c r="C18578" s="1">
        <v>1.2375715970993</v>
      </c>
    </row>
    <row r="18579" spans="1:3" x14ac:dyDescent="0.25">
      <c r="A18579">
        <v>18577</v>
      </c>
      <c r="B18579" s="1">
        <v>0.188805922865867</v>
      </c>
      <c r="C18579" s="1">
        <v>1.2375715970993</v>
      </c>
    </row>
    <row r="18580" spans="1:3" x14ac:dyDescent="0.25">
      <c r="A18580">
        <v>18578</v>
      </c>
      <c r="B18580" s="1">
        <v>0.184537068009376</v>
      </c>
      <c r="C18580" s="1">
        <v>1.23788857460021</v>
      </c>
    </row>
    <row r="18581" spans="1:3" x14ac:dyDescent="0.25">
      <c r="A18581">
        <v>18579</v>
      </c>
      <c r="B18581" s="1">
        <v>0.184537068009376</v>
      </c>
      <c r="C18581" s="1">
        <v>1.23788857460021</v>
      </c>
    </row>
    <row r="18582" spans="1:3" x14ac:dyDescent="0.25">
      <c r="A18582">
        <v>18580</v>
      </c>
      <c r="B18582" s="1">
        <v>0.196224600076675</v>
      </c>
      <c r="C18582" s="1">
        <v>1.2355453968048</v>
      </c>
    </row>
    <row r="18583" spans="1:3" x14ac:dyDescent="0.25">
      <c r="A18583">
        <v>18581</v>
      </c>
      <c r="B18583" s="1">
        <v>0.196224600076675</v>
      </c>
      <c r="C18583" s="1">
        <v>1.2355453968048</v>
      </c>
    </row>
    <row r="18584" spans="1:3" x14ac:dyDescent="0.25">
      <c r="A18584">
        <v>18582</v>
      </c>
      <c r="B18584" s="1">
        <v>0.20694752037525099</v>
      </c>
      <c r="C18584" s="1">
        <v>1.2340559959411599</v>
      </c>
    </row>
    <row r="18585" spans="1:3" x14ac:dyDescent="0.25">
      <c r="A18585">
        <v>18583</v>
      </c>
      <c r="B18585" s="1">
        <v>0.20694752037525099</v>
      </c>
      <c r="C18585" s="1">
        <v>1.2340559959411599</v>
      </c>
    </row>
    <row r="18586" spans="1:3" x14ac:dyDescent="0.25">
      <c r="A18586">
        <v>18584</v>
      </c>
      <c r="B18586" s="1">
        <v>0.21003621816635101</v>
      </c>
      <c r="C18586" s="1">
        <v>1.2335522174835201</v>
      </c>
    </row>
    <row r="18587" spans="1:3" x14ac:dyDescent="0.25">
      <c r="A18587">
        <v>18585</v>
      </c>
      <c r="B18587" s="1">
        <v>0.21003621816635101</v>
      </c>
      <c r="C18587" s="1">
        <v>1.2335522174835201</v>
      </c>
    </row>
    <row r="18588" spans="1:3" x14ac:dyDescent="0.25">
      <c r="A18588">
        <v>18586</v>
      </c>
      <c r="B18588" s="1">
        <v>0.19916778802871701</v>
      </c>
      <c r="C18588" s="1">
        <v>1.23550236225128</v>
      </c>
    </row>
    <row r="18589" spans="1:3" x14ac:dyDescent="0.25">
      <c r="A18589">
        <v>18587</v>
      </c>
      <c r="B18589" s="1">
        <v>0.19916778802871701</v>
      </c>
      <c r="C18589" s="1">
        <v>1.23550236225128</v>
      </c>
    </row>
    <row r="18590" spans="1:3" x14ac:dyDescent="0.25">
      <c r="A18590">
        <v>18588</v>
      </c>
      <c r="B18590" s="1">
        <v>0.19593101739883401</v>
      </c>
      <c r="C18590" s="1">
        <v>1.23645007610321</v>
      </c>
    </row>
    <row r="18591" spans="1:3" x14ac:dyDescent="0.25">
      <c r="A18591">
        <v>18589</v>
      </c>
      <c r="B18591" s="1">
        <v>0.19593101739883401</v>
      </c>
      <c r="C18591" s="1">
        <v>1.23645007610321</v>
      </c>
    </row>
    <row r="18592" spans="1:3" x14ac:dyDescent="0.25">
      <c r="A18592">
        <v>18590</v>
      </c>
      <c r="B18592" s="1">
        <v>0.20582047104835499</v>
      </c>
      <c r="C18592" s="1">
        <v>1.23430895805358</v>
      </c>
    </row>
    <row r="18593" spans="1:3" x14ac:dyDescent="0.25">
      <c r="A18593">
        <v>18591</v>
      </c>
      <c r="B18593" s="1">
        <v>0.20582047104835499</v>
      </c>
      <c r="C18593" s="1">
        <v>1.23430895805358</v>
      </c>
    </row>
    <row r="18594" spans="1:3" x14ac:dyDescent="0.25">
      <c r="A18594">
        <v>18592</v>
      </c>
      <c r="B18594" s="1">
        <v>0.210513681173324</v>
      </c>
      <c r="C18594" s="1">
        <v>1.2336037158966</v>
      </c>
    </row>
    <row r="18595" spans="1:3" x14ac:dyDescent="0.25">
      <c r="A18595">
        <v>18593</v>
      </c>
      <c r="B18595" s="1">
        <v>0.210513681173324</v>
      </c>
      <c r="C18595" s="1">
        <v>1.2336037158966</v>
      </c>
    </row>
    <row r="18596" spans="1:3" x14ac:dyDescent="0.25">
      <c r="A18596">
        <v>18594</v>
      </c>
      <c r="B18596" s="1">
        <v>0.20010118186473799</v>
      </c>
      <c r="C18596" s="1">
        <v>1.2354536056518499</v>
      </c>
    </row>
    <row r="18597" spans="1:3" x14ac:dyDescent="0.25">
      <c r="A18597">
        <v>18595</v>
      </c>
      <c r="B18597" s="1">
        <v>0.20010118186473799</v>
      </c>
      <c r="C18597" s="1">
        <v>1.2354536056518499</v>
      </c>
    </row>
    <row r="18598" spans="1:3" x14ac:dyDescent="0.25">
      <c r="A18598">
        <v>18596</v>
      </c>
      <c r="B18598" s="1">
        <v>0.18890219926834101</v>
      </c>
      <c r="C18598" s="1">
        <v>1.23664534091949</v>
      </c>
    </row>
    <row r="18599" spans="1:3" x14ac:dyDescent="0.25">
      <c r="A18599">
        <v>18597</v>
      </c>
      <c r="B18599" s="1">
        <v>0.18890219926834101</v>
      </c>
      <c r="C18599" s="1">
        <v>1.23664534091949</v>
      </c>
    </row>
    <row r="18600" spans="1:3" x14ac:dyDescent="0.25">
      <c r="A18600">
        <v>18598</v>
      </c>
      <c r="B18600" s="1">
        <v>0.18507568538188901</v>
      </c>
      <c r="C18600" s="1">
        <v>1.23822140693664</v>
      </c>
    </row>
    <row r="18601" spans="1:3" x14ac:dyDescent="0.25">
      <c r="A18601">
        <v>18599</v>
      </c>
      <c r="B18601" s="1">
        <v>0.18507568538188901</v>
      </c>
      <c r="C18601" s="1">
        <v>1.23822140693664</v>
      </c>
    </row>
    <row r="18602" spans="1:3" x14ac:dyDescent="0.25">
      <c r="A18602">
        <v>18600</v>
      </c>
      <c r="B18602" s="1">
        <v>0.19608335196971799</v>
      </c>
      <c r="C18602" s="1">
        <v>1.2363307476043699</v>
      </c>
    </row>
    <row r="18603" spans="1:3" x14ac:dyDescent="0.25">
      <c r="A18603">
        <v>18601</v>
      </c>
      <c r="B18603" s="1">
        <v>0.19608335196971799</v>
      </c>
      <c r="C18603" s="1">
        <v>1.2363307476043699</v>
      </c>
    </row>
    <row r="18604" spans="1:3" x14ac:dyDescent="0.25">
      <c r="A18604">
        <v>18602</v>
      </c>
      <c r="B18604" s="1">
        <v>0.19608335196971799</v>
      </c>
      <c r="C18604" s="1">
        <v>1.2363307476043699</v>
      </c>
    </row>
    <row r="18605" spans="1:3" x14ac:dyDescent="0.25">
      <c r="A18605">
        <v>18603</v>
      </c>
      <c r="B18605" s="1">
        <v>0.207141652703285</v>
      </c>
      <c r="C18605" s="1">
        <v>1.23455250263214</v>
      </c>
    </row>
    <row r="18606" spans="1:3" x14ac:dyDescent="0.25">
      <c r="A18606">
        <v>18604</v>
      </c>
      <c r="B18606" s="1">
        <v>0.207141652703285</v>
      </c>
      <c r="C18606" s="1">
        <v>1.23455250263214</v>
      </c>
    </row>
    <row r="18607" spans="1:3" x14ac:dyDescent="0.25">
      <c r="A18607">
        <v>18605</v>
      </c>
      <c r="B18607" s="1">
        <v>0.21028247475624001</v>
      </c>
      <c r="C18607" s="1">
        <v>1.2338014841079701</v>
      </c>
    </row>
    <row r="18608" spans="1:3" x14ac:dyDescent="0.25">
      <c r="A18608">
        <v>18606</v>
      </c>
      <c r="B18608" s="1">
        <v>0.21028247475624001</v>
      </c>
      <c r="C18608" s="1">
        <v>1.2338014841079701</v>
      </c>
    </row>
    <row r="18609" spans="1:3" x14ac:dyDescent="0.25">
      <c r="A18609">
        <v>18607</v>
      </c>
      <c r="B18609" s="1">
        <v>0.20014771819114599</v>
      </c>
      <c r="C18609" s="1">
        <v>1.23560237884521</v>
      </c>
    </row>
    <row r="18610" spans="1:3" x14ac:dyDescent="0.25">
      <c r="A18610">
        <v>18608</v>
      </c>
      <c r="B18610" s="1">
        <v>0.20014771819114599</v>
      </c>
      <c r="C18610" s="1">
        <v>1.23560237884521</v>
      </c>
    </row>
    <row r="18611" spans="1:3" x14ac:dyDescent="0.25">
      <c r="A18611">
        <v>18609</v>
      </c>
      <c r="B18611" s="1">
        <v>0.20014771819114599</v>
      </c>
      <c r="C18611" s="1">
        <v>1.23560237884521</v>
      </c>
    </row>
    <row r="18612" spans="1:3" x14ac:dyDescent="0.25">
      <c r="A18612">
        <v>18610</v>
      </c>
      <c r="B18612" s="1">
        <v>0.18944033980369501</v>
      </c>
      <c r="C18612" s="1">
        <v>1.23757565021514</v>
      </c>
    </row>
    <row r="18613" spans="1:3" x14ac:dyDescent="0.25">
      <c r="A18613">
        <v>18611</v>
      </c>
      <c r="B18613" s="1">
        <v>0.18944033980369501</v>
      </c>
      <c r="C18613" s="1">
        <v>1.23757565021514</v>
      </c>
    </row>
    <row r="18614" spans="1:3" x14ac:dyDescent="0.25">
      <c r="A18614">
        <v>18612</v>
      </c>
      <c r="B18614" s="1">
        <v>0.18605856597423501</v>
      </c>
      <c r="C18614" s="1">
        <v>1.23788845539093</v>
      </c>
    </row>
    <row r="18615" spans="1:3" x14ac:dyDescent="0.25">
      <c r="A18615">
        <v>18613</v>
      </c>
      <c r="B18615" s="1">
        <v>0.18605856597423501</v>
      </c>
      <c r="C18615" s="1">
        <v>1.23788845539093</v>
      </c>
    </row>
    <row r="18616" spans="1:3" x14ac:dyDescent="0.25">
      <c r="A18616">
        <v>18614</v>
      </c>
      <c r="B18616" s="1">
        <v>0.19599546492099701</v>
      </c>
      <c r="C18616" s="1">
        <v>1.23598504066467</v>
      </c>
    </row>
    <row r="18617" spans="1:3" x14ac:dyDescent="0.25">
      <c r="A18617">
        <v>18615</v>
      </c>
      <c r="B18617" s="1">
        <v>0.19599546492099701</v>
      </c>
      <c r="C18617" s="1">
        <v>1.23598504066467</v>
      </c>
    </row>
    <row r="18618" spans="1:3" x14ac:dyDescent="0.25">
      <c r="A18618">
        <v>18616</v>
      </c>
      <c r="B18618" s="1">
        <v>0.20792278647422699</v>
      </c>
      <c r="C18618" s="1">
        <v>1.2342557907104399</v>
      </c>
    </row>
    <row r="18619" spans="1:3" x14ac:dyDescent="0.25">
      <c r="A18619">
        <v>18617</v>
      </c>
      <c r="B18619" s="1">
        <v>0.20792278647422699</v>
      </c>
      <c r="C18619" s="1">
        <v>1.2342557907104399</v>
      </c>
    </row>
    <row r="18620" spans="1:3" x14ac:dyDescent="0.25">
      <c r="A18620">
        <v>18618</v>
      </c>
      <c r="B18620" s="1">
        <v>0.211121261119842</v>
      </c>
      <c r="C18620" s="1">
        <v>1.23277223110198</v>
      </c>
    </row>
    <row r="18621" spans="1:3" x14ac:dyDescent="0.25">
      <c r="A18621">
        <v>18619</v>
      </c>
      <c r="B18621" s="1">
        <v>0.211121261119842</v>
      </c>
      <c r="C18621" s="1">
        <v>1.23277223110198</v>
      </c>
    </row>
    <row r="18622" spans="1:3" x14ac:dyDescent="0.25">
      <c r="A18622">
        <v>18620</v>
      </c>
      <c r="B18622" s="1">
        <v>0.20015612244605999</v>
      </c>
      <c r="C18622" s="1">
        <v>1.23520100116729</v>
      </c>
    </row>
    <row r="18623" spans="1:3" x14ac:dyDescent="0.25">
      <c r="A18623">
        <v>18621</v>
      </c>
      <c r="B18623" s="1">
        <v>0.20015612244605999</v>
      </c>
      <c r="C18623" s="1">
        <v>1.23520100116729</v>
      </c>
    </row>
    <row r="18624" spans="1:3" x14ac:dyDescent="0.25">
      <c r="A18624">
        <v>18622</v>
      </c>
      <c r="B18624" s="1">
        <v>0.189049422740936</v>
      </c>
      <c r="C18624" s="1">
        <v>1.2372293472289999</v>
      </c>
    </row>
    <row r="18625" spans="1:3" x14ac:dyDescent="0.25">
      <c r="A18625">
        <v>18623</v>
      </c>
      <c r="B18625" s="1">
        <v>0.189049422740936</v>
      </c>
      <c r="C18625" s="1">
        <v>1.2372293472289999</v>
      </c>
    </row>
    <row r="18626" spans="1:3" x14ac:dyDescent="0.25">
      <c r="A18626">
        <v>18624</v>
      </c>
      <c r="B18626" s="1">
        <v>0.18546813726425099</v>
      </c>
      <c r="C18626" s="1">
        <v>1.23827600479125</v>
      </c>
    </row>
    <row r="18627" spans="1:3" x14ac:dyDescent="0.25">
      <c r="A18627">
        <v>18625</v>
      </c>
      <c r="B18627" s="1">
        <v>0.18546813726425099</v>
      </c>
      <c r="C18627" s="1">
        <v>1.23827600479125</v>
      </c>
    </row>
    <row r="18628" spans="1:3" x14ac:dyDescent="0.25">
      <c r="A18628">
        <v>18626</v>
      </c>
      <c r="B18628" s="1">
        <v>0.19647827744483901</v>
      </c>
      <c r="C18628" s="1">
        <v>1.23667323589324</v>
      </c>
    </row>
    <row r="18629" spans="1:3" x14ac:dyDescent="0.25">
      <c r="A18629">
        <v>18627</v>
      </c>
      <c r="B18629" s="1">
        <v>0.19647827744483901</v>
      </c>
      <c r="C18629" s="1">
        <v>1.23667323589324</v>
      </c>
    </row>
    <row r="18630" spans="1:3" x14ac:dyDescent="0.25">
      <c r="A18630">
        <v>18628</v>
      </c>
      <c r="B18630" s="1">
        <v>0.20782986283302299</v>
      </c>
      <c r="C18630" s="1">
        <v>1.23396944999694</v>
      </c>
    </row>
    <row r="18631" spans="1:3" x14ac:dyDescent="0.25">
      <c r="A18631">
        <v>18629</v>
      </c>
      <c r="B18631" s="1">
        <v>0.20782986283302299</v>
      </c>
      <c r="C18631" s="1">
        <v>1.23396944999694</v>
      </c>
    </row>
    <row r="18632" spans="1:3" x14ac:dyDescent="0.25">
      <c r="A18632">
        <v>18630</v>
      </c>
      <c r="B18632" s="1">
        <v>0.210973680019378</v>
      </c>
      <c r="C18632" s="1">
        <v>1.23389339447021</v>
      </c>
    </row>
    <row r="18633" spans="1:3" x14ac:dyDescent="0.25">
      <c r="A18633">
        <v>18631</v>
      </c>
      <c r="B18633" s="1">
        <v>0.210973680019378</v>
      </c>
      <c r="C18633" s="1">
        <v>1.23389339447021</v>
      </c>
    </row>
    <row r="18634" spans="1:3" x14ac:dyDescent="0.25">
      <c r="A18634">
        <v>18632</v>
      </c>
      <c r="B18634" s="1">
        <v>0.210973680019378</v>
      </c>
      <c r="C18634" s="1">
        <v>1.23389339447021</v>
      </c>
    </row>
    <row r="18635" spans="1:3" x14ac:dyDescent="0.25">
      <c r="A18635">
        <v>18633</v>
      </c>
      <c r="B18635" s="1">
        <v>0.199177116155624</v>
      </c>
      <c r="C18635" s="1">
        <v>1.2358475923538199</v>
      </c>
    </row>
    <row r="18636" spans="1:3" x14ac:dyDescent="0.25">
      <c r="A18636">
        <v>18634</v>
      </c>
      <c r="B18636" s="1">
        <v>0.199177116155624</v>
      </c>
      <c r="C18636" s="1">
        <v>1.2358475923538199</v>
      </c>
    </row>
    <row r="18637" spans="1:3" x14ac:dyDescent="0.25">
      <c r="A18637">
        <v>18635</v>
      </c>
      <c r="B18637" s="1">
        <v>0.196273237466812</v>
      </c>
      <c r="C18637" s="1">
        <v>1.23660027980804</v>
      </c>
    </row>
    <row r="18638" spans="1:3" x14ac:dyDescent="0.25">
      <c r="A18638">
        <v>18636</v>
      </c>
      <c r="B18638" s="1">
        <v>0.196273237466812</v>
      </c>
      <c r="C18638" s="1">
        <v>1.23660027980804</v>
      </c>
    </row>
    <row r="18639" spans="1:3" x14ac:dyDescent="0.25">
      <c r="A18639">
        <v>18637</v>
      </c>
      <c r="B18639" s="1">
        <v>0.207045808434486</v>
      </c>
      <c r="C18639" s="1">
        <v>1.2345551252365099</v>
      </c>
    </row>
    <row r="18640" spans="1:3" x14ac:dyDescent="0.25">
      <c r="A18640">
        <v>18638</v>
      </c>
      <c r="B18640" s="1">
        <v>0.207045808434486</v>
      </c>
      <c r="C18640" s="1">
        <v>1.2345551252365099</v>
      </c>
    </row>
    <row r="18641" spans="1:3" x14ac:dyDescent="0.25">
      <c r="A18641">
        <v>18639</v>
      </c>
      <c r="B18641" s="1">
        <v>0.207045808434486</v>
      </c>
      <c r="C18641" s="1">
        <v>1.2345551252365099</v>
      </c>
    </row>
    <row r="18642" spans="1:3" x14ac:dyDescent="0.25">
      <c r="A18642">
        <v>18640</v>
      </c>
      <c r="B18642" s="1">
        <v>0.20989057421684201</v>
      </c>
      <c r="C18642" s="1">
        <v>1.2338014841079701</v>
      </c>
    </row>
    <row r="18643" spans="1:3" x14ac:dyDescent="0.25">
      <c r="A18643">
        <v>18641</v>
      </c>
      <c r="B18643" s="1">
        <v>0.20989057421684201</v>
      </c>
      <c r="C18643" s="1">
        <v>1.2338014841079701</v>
      </c>
    </row>
    <row r="18644" spans="1:3" x14ac:dyDescent="0.25">
      <c r="A18644">
        <v>18642</v>
      </c>
      <c r="B18644" s="1">
        <v>0.19980166852474199</v>
      </c>
      <c r="C18644" s="1">
        <v>1.2355046272277801</v>
      </c>
    </row>
    <row r="18645" spans="1:3" x14ac:dyDescent="0.25">
      <c r="A18645">
        <v>18643</v>
      </c>
      <c r="B18645" s="1">
        <v>0.19980166852474199</v>
      </c>
      <c r="C18645" s="1">
        <v>1.2355046272277801</v>
      </c>
    </row>
    <row r="18646" spans="1:3" x14ac:dyDescent="0.25">
      <c r="A18646">
        <v>18644</v>
      </c>
      <c r="B18646" s="1">
        <v>0.19642609357833801</v>
      </c>
      <c r="C18646" s="1">
        <v>1.23649942874908</v>
      </c>
    </row>
    <row r="18647" spans="1:3" x14ac:dyDescent="0.25">
      <c r="A18647">
        <v>18645</v>
      </c>
      <c r="B18647" s="1">
        <v>0.19642609357833801</v>
      </c>
      <c r="C18647" s="1">
        <v>1.23649942874908</v>
      </c>
    </row>
    <row r="18648" spans="1:3" x14ac:dyDescent="0.25">
      <c r="A18648">
        <v>18646</v>
      </c>
      <c r="B18648" s="1">
        <v>0.20690068602561901</v>
      </c>
      <c r="C18648" s="1">
        <v>1.2342119216918901</v>
      </c>
    </row>
    <row r="18649" spans="1:3" x14ac:dyDescent="0.25">
      <c r="A18649">
        <v>18647</v>
      </c>
      <c r="B18649" s="1">
        <v>0.20690068602561901</v>
      </c>
      <c r="C18649" s="1">
        <v>1.2342119216918901</v>
      </c>
    </row>
    <row r="18650" spans="1:3" x14ac:dyDescent="0.25">
      <c r="A18650">
        <v>18648</v>
      </c>
      <c r="B18650" s="1">
        <v>0.20690068602561901</v>
      </c>
      <c r="C18650" s="1">
        <v>1.2342119216918901</v>
      </c>
    </row>
    <row r="18651" spans="1:3" x14ac:dyDescent="0.25">
      <c r="A18651">
        <v>18649</v>
      </c>
      <c r="B18651" s="1">
        <v>0.21072001755237499</v>
      </c>
      <c r="C18651" s="1">
        <v>1.23384702205657</v>
      </c>
    </row>
    <row r="18652" spans="1:3" x14ac:dyDescent="0.25">
      <c r="A18652">
        <v>18650</v>
      </c>
      <c r="B18652" s="1">
        <v>0.21072001755237499</v>
      </c>
      <c r="C18652" s="1">
        <v>1.23384702205657</v>
      </c>
    </row>
    <row r="18653" spans="1:3" x14ac:dyDescent="0.25">
      <c r="A18653">
        <v>18651</v>
      </c>
      <c r="B18653" s="1">
        <v>0.20034763216972301</v>
      </c>
      <c r="C18653" s="1">
        <v>1.2353094816207799</v>
      </c>
    </row>
    <row r="18654" spans="1:3" x14ac:dyDescent="0.25">
      <c r="A18654">
        <v>18652</v>
      </c>
      <c r="B18654" s="1">
        <v>0.20034763216972301</v>
      </c>
      <c r="C18654" s="1">
        <v>1.2353094816207799</v>
      </c>
    </row>
    <row r="18655" spans="1:3" x14ac:dyDescent="0.25">
      <c r="A18655">
        <v>18653</v>
      </c>
      <c r="B18655" s="1">
        <v>0.189100176095962</v>
      </c>
      <c r="C18655" s="1">
        <v>1.23811042308807</v>
      </c>
    </row>
    <row r="18656" spans="1:3" x14ac:dyDescent="0.25">
      <c r="A18656">
        <v>18654</v>
      </c>
      <c r="B18656" s="1">
        <v>0.189100176095962</v>
      </c>
      <c r="C18656" s="1">
        <v>1.23811042308807</v>
      </c>
    </row>
    <row r="18657" spans="1:3" x14ac:dyDescent="0.25">
      <c r="A18657">
        <v>18655</v>
      </c>
      <c r="B18657" s="1">
        <v>0.189100176095962</v>
      </c>
      <c r="C18657" s="1">
        <v>1.23811042308807</v>
      </c>
    </row>
    <row r="18658" spans="1:3" x14ac:dyDescent="0.25">
      <c r="A18658">
        <v>18656</v>
      </c>
      <c r="B18658" s="1">
        <v>0.18458884954452501</v>
      </c>
      <c r="C18658" s="1">
        <v>1.23823595046997</v>
      </c>
    </row>
    <row r="18659" spans="1:3" x14ac:dyDescent="0.25">
      <c r="A18659">
        <v>18657</v>
      </c>
      <c r="B18659" s="1">
        <v>0.18458884954452501</v>
      </c>
      <c r="C18659" s="1">
        <v>1.23823595046997</v>
      </c>
    </row>
    <row r="18660" spans="1:3" x14ac:dyDescent="0.25">
      <c r="A18660">
        <v>18658</v>
      </c>
      <c r="B18660" s="1">
        <v>0.19617623090743999</v>
      </c>
      <c r="C18660" s="1">
        <v>1.23618423938751</v>
      </c>
    </row>
    <row r="18661" spans="1:3" x14ac:dyDescent="0.25">
      <c r="A18661">
        <v>18659</v>
      </c>
      <c r="B18661" s="1">
        <v>0.19617623090743999</v>
      </c>
      <c r="C18661" s="1">
        <v>1.23618423938751</v>
      </c>
    </row>
    <row r="18662" spans="1:3" x14ac:dyDescent="0.25">
      <c r="A18662">
        <v>18660</v>
      </c>
      <c r="B18662" s="1">
        <v>0.206458270549774</v>
      </c>
      <c r="C18662" s="1">
        <v>1.2343065738677901</v>
      </c>
    </row>
    <row r="18663" spans="1:3" x14ac:dyDescent="0.25">
      <c r="A18663">
        <v>18661</v>
      </c>
      <c r="B18663" s="1">
        <v>0.206458270549774</v>
      </c>
      <c r="C18663" s="1">
        <v>1.2343065738677901</v>
      </c>
    </row>
    <row r="18664" spans="1:3" x14ac:dyDescent="0.25">
      <c r="A18664">
        <v>18662</v>
      </c>
      <c r="B18664" s="1">
        <v>0.206458270549774</v>
      </c>
      <c r="C18664" s="1">
        <v>1.2343065738677901</v>
      </c>
    </row>
    <row r="18665" spans="1:3" x14ac:dyDescent="0.25">
      <c r="A18665">
        <v>18663</v>
      </c>
      <c r="B18665" s="1">
        <v>0.21115547418594299</v>
      </c>
      <c r="C18665" s="1">
        <v>1.23360347747802</v>
      </c>
    </row>
    <row r="18666" spans="1:3" x14ac:dyDescent="0.25">
      <c r="A18666">
        <v>18664</v>
      </c>
      <c r="B18666" s="1">
        <v>0.21115547418594299</v>
      </c>
      <c r="C18666" s="1">
        <v>1.23360347747802</v>
      </c>
    </row>
    <row r="18667" spans="1:3" x14ac:dyDescent="0.25">
      <c r="A18667">
        <v>18665</v>
      </c>
      <c r="B18667" s="1">
        <v>0.20103624463081299</v>
      </c>
      <c r="C18667" s="1">
        <v>1.2354536056518499</v>
      </c>
    </row>
    <row r="18668" spans="1:3" x14ac:dyDescent="0.25">
      <c r="A18668">
        <v>18666</v>
      </c>
      <c r="B18668" s="1">
        <v>0.20103624463081299</v>
      </c>
      <c r="C18668" s="1">
        <v>1.2354536056518499</v>
      </c>
    </row>
    <row r="18669" spans="1:3" x14ac:dyDescent="0.25">
      <c r="A18669">
        <v>18667</v>
      </c>
      <c r="B18669" s="1">
        <v>0.20103624463081299</v>
      </c>
      <c r="C18669" s="1">
        <v>1.2354536056518499</v>
      </c>
    </row>
    <row r="18670" spans="1:3" x14ac:dyDescent="0.25">
      <c r="A18670">
        <v>18668</v>
      </c>
      <c r="B18670" s="1">
        <v>0.189840242266654</v>
      </c>
      <c r="C18670" s="1">
        <v>1.2373785972595199</v>
      </c>
    </row>
    <row r="18671" spans="1:3" x14ac:dyDescent="0.25">
      <c r="A18671">
        <v>18669</v>
      </c>
      <c r="B18671" s="1">
        <v>0.189840242266654</v>
      </c>
      <c r="C18671" s="1">
        <v>1.2373785972595199</v>
      </c>
    </row>
    <row r="18672" spans="1:3" x14ac:dyDescent="0.25">
      <c r="A18672">
        <v>18670</v>
      </c>
      <c r="B18672" s="1">
        <v>0.18567153811454701</v>
      </c>
      <c r="C18672" s="1">
        <v>1.2382776737213099</v>
      </c>
    </row>
    <row r="18673" spans="1:3" x14ac:dyDescent="0.25">
      <c r="A18673">
        <v>18671</v>
      </c>
      <c r="B18673" s="1">
        <v>0.18567153811454701</v>
      </c>
      <c r="C18673" s="1">
        <v>1.2382776737213099</v>
      </c>
    </row>
    <row r="18674" spans="1:3" x14ac:dyDescent="0.25">
      <c r="A18674">
        <v>18672</v>
      </c>
      <c r="B18674" s="1">
        <v>0.19770221412181799</v>
      </c>
      <c r="C18674" s="1">
        <v>1.2358424663543699</v>
      </c>
    </row>
    <row r="18675" spans="1:3" x14ac:dyDescent="0.25">
      <c r="A18675">
        <v>18673</v>
      </c>
      <c r="B18675" s="1">
        <v>0.19770221412181799</v>
      </c>
      <c r="C18675" s="1">
        <v>1.2358424663543699</v>
      </c>
    </row>
    <row r="18676" spans="1:3" x14ac:dyDescent="0.25">
      <c r="A18676">
        <v>18674</v>
      </c>
      <c r="B18676" s="1">
        <v>0.19770221412181799</v>
      </c>
      <c r="C18676" s="1">
        <v>1.2358424663543699</v>
      </c>
    </row>
    <row r="18677" spans="1:3" x14ac:dyDescent="0.25">
      <c r="A18677">
        <v>18675</v>
      </c>
      <c r="B18677" s="1">
        <v>0.20769542455673201</v>
      </c>
      <c r="C18677" s="1">
        <v>1.23376536369323</v>
      </c>
    </row>
    <row r="18678" spans="1:3" x14ac:dyDescent="0.25">
      <c r="A18678">
        <v>18676</v>
      </c>
      <c r="B18678" s="1">
        <v>0.20769542455673201</v>
      </c>
      <c r="C18678" s="1">
        <v>1.23376536369323</v>
      </c>
    </row>
    <row r="18679" spans="1:3" x14ac:dyDescent="0.25">
      <c r="A18679">
        <v>18677</v>
      </c>
      <c r="B18679" s="1">
        <v>0.21121670305728901</v>
      </c>
      <c r="C18679" s="1">
        <v>1.2332073450088501</v>
      </c>
    </row>
    <row r="18680" spans="1:3" x14ac:dyDescent="0.25">
      <c r="A18680">
        <v>18678</v>
      </c>
      <c r="B18680" s="1">
        <v>0.21121670305728901</v>
      </c>
      <c r="C18680" s="1">
        <v>1.2332073450088501</v>
      </c>
    </row>
    <row r="18681" spans="1:3" x14ac:dyDescent="0.25">
      <c r="A18681">
        <v>18679</v>
      </c>
      <c r="B18681" s="1">
        <v>0.21121670305728901</v>
      </c>
      <c r="C18681" s="1">
        <v>1.2332073450088501</v>
      </c>
    </row>
    <row r="18682" spans="1:3" x14ac:dyDescent="0.25">
      <c r="A18682">
        <v>18680</v>
      </c>
      <c r="B18682" s="1">
        <v>0.20118352770805301</v>
      </c>
      <c r="C18682" s="1">
        <v>1.23486328125</v>
      </c>
    </row>
    <row r="18683" spans="1:3" x14ac:dyDescent="0.25">
      <c r="A18683">
        <v>18681</v>
      </c>
      <c r="B18683" s="1">
        <v>0.20118352770805301</v>
      </c>
      <c r="C18683" s="1">
        <v>1.23486328125</v>
      </c>
    </row>
    <row r="18684" spans="1:3" x14ac:dyDescent="0.25">
      <c r="A18684">
        <v>18682</v>
      </c>
      <c r="B18684" s="1">
        <v>0.18945072591304701</v>
      </c>
      <c r="C18684" s="1">
        <v>1.2375190258026101</v>
      </c>
    </row>
    <row r="18685" spans="1:3" x14ac:dyDescent="0.25">
      <c r="A18685">
        <v>18683</v>
      </c>
      <c r="B18685" s="1">
        <v>0.18945072591304701</v>
      </c>
      <c r="C18685" s="1">
        <v>1.2375190258026101</v>
      </c>
    </row>
    <row r="18686" spans="1:3" x14ac:dyDescent="0.25">
      <c r="A18686">
        <v>18684</v>
      </c>
      <c r="B18686" s="1">
        <v>0.18945072591304701</v>
      </c>
      <c r="C18686" s="1">
        <v>1.2375190258026101</v>
      </c>
    </row>
    <row r="18687" spans="1:3" x14ac:dyDescent="0.25">
      <c r="A18687">
        <v>18685</v>
      </c>
      <c r="B18687" s="1">
        <v>0.185569897294044</v>
      </c>
      <c r="C18687" s="1">
        <v>1.2378391027450499</v>
      </c>
    </row>
    <row r="18688" spans="1:3" x14ac:dyDescent="0.25">
      <c r="A18688">
        <v>18686</v>
      </c>
      <c r="B18688" s="1">
        <v>0.185569897294044</v>
      </c>
      <c r="C18688" s="1">
        <v>1.2378391027450499</v>
      </c>
    </row>
    <row r="18689" spans="1:3" x14ac:dyDescent="0.25">
      <c r="A18689">
        <v>18687</v>
      </c>
      <c r="B18689" s="1">
        <v>0.196674779057502</v>
      </c>
      <c r="C18689" s="1">
        <v>1.2366690635681099</v>
      </c>
    </row>
    <row r="18690" spans="1:3" x14ac:dyDescent="0.25">
      <c r="A18690">
        <v>18688</v>
      </c>
      <c r="B18690" s="1">
        <v>0.196674779057502</v>
      </c>
      <c r="C18690" s="1">
        <v>1.2366690635681099</v>
      </c>
    </row>
    <row r="18691" spans="1:3" x14ac:dyDescent="0.25">
      <c r="A18691">
        <v>18689</v>
      </c>
      <c r="B18691" s="1">
        <v>0.20734304189682001</v>
      </c>
      <c r="C18691" s="1">
        <v>1.2342624664306601</v>
      </c>
    </row>
    <row r="18692" spans="1:3" x14ac:dyDescent="0.25">
      <c r="A18692">
        <v>18690</v>
      </c>
      <c r="B18692" s="1">
        <v>0.20734304189682001</v>
      </c>
      <c r="C18692" s="1">
        <v>1.2342624664306601</v>
      </c>
    </row>
    <row r="18693" spans="1:3" x14ac:dyDescent="0.25">
      <c r="A18693">
        <v>18691</v>
      </c>
      <c r="B18693" s="1">
        <v>0.210626676678657</v>
      </c>
      <c r="C18693" s="1">
        <v>1.2335053682327199</v>
      </c>
    </row>
    <row r="18694" spans="1:3" x14ac:dyDescent="0.25">
      <c r="A18694">
        <v>18692</v>
      </c>
      <c r="B18694" s="1">
        <v>0.210626676678657</v>
      </c>
      <c r="C18694" s="1">
        <v>1.2335053682327199</v>
      </c>
    </row>
    <row r="18695" spans="1:3" x14ac:dyDescent="0.25">
      <c r="A18695">
        <v>18693</v>
      </c>
      <c r="B18695" s="1">
        <v>0.210626676678657</v>
      </c>
      <c r="C18695" s="1">
        <v>1.2335053682327199</v>
      </c>
    </row>
    <row r="18696" spans="1:3" x14ac:dyDescent="0.25">
      <c r="A18696">
        <v>18694</v>
      </c>
      <c r="B18696" s="1">
        <v>0.19961357116699199</v>
      </c>
      <c r="C18696" s="1">
        <v>1.23550176620483</v>
      </c>
    </row>
    <row r="18697" spans="1:3" x14ac:dyDescent="0.25">
      <c r="A18697">
        <v>18695</v>
      </c>
      <c r="B18697" s="1">
        <v>0.19961357116699199</v>
      </c>
      <c r="C18697" s="1">
        <v>1.23550176620483</v>
      </c>
    </row>
    <row r="18698" spans="1:3" x14ac:dyDescent="0.25">
      <c r="A18698">
        <v>18696</v>
      </c>
      <c r="B18698" s="1">
        <v>0.196424230933189</v>
      </c>
      <c r="C18698" s="1">
        <v>1.2363524436950599</v>
      </c>
    </row>
    <row r="18699" spans="1:3" x14ac:dyDescent="0.25">
      <c r="A18699">
        <v>18697</v>
      </c>
      <c r="B18699" s="1">
        <v>0.196424230933189</v>
      </c>
      <c r="C18699" s="1">
        <v>1.2363524436950599</v>
      </c>
    </row>
    <row r="18700" spans="1:3" x14ac:dyDescent="0.25">
      <c r="A18700">
        <v>18698</v>
      </c>
      <c r="B18700" s="1">
        <v>0.206411883234977</v>
      </c>
      <c r="C18700" s="1">
        <v>1.2342104911804199</v>
      </c>
    </row>
    <row r="18701" spans="1:3" x14ac:dyDescent="0.25">
      <c r="A18701">
        <v>18699</v>
      </c>
      <c r="B18701" s="1">
        <v>0.206411883234977</v>
      </c>
      <c r="C18701" s="1">
        <v>1.2342104911804199</v>
      </c>
    </row>
    <row r="18702" spans="1:3" x14ac:dyDescent="0.25">
      <c r="A18702">
        <v>18700</v>
      </c>
      <c r="B18702" s="1">
        <v>0.21042184531688601</v>
      </c>
      <c r="C18702" s="1">
        <v>1.23404240608215</v>
      </c>
    </row>
    <row r="18703" spans="1:3" x14ac:dyDescent="0.25">
      <c r="A18703">
        <v>18701</v>
      </c>
      <c r="B18703" s="1">
        <v>0.21042184531688601</v>
      </c>
      <c r="C18703" s="1">
        <v>1.23404240608215</v>
      </c>
    </row>
    <row r="18704" spans="1:3" x14ac:dyDescent="0.25">
      <c r="A18704">
        <v>18702</v>
      </c>
      <c r="B18704" s="1">
        <v>0.21042184531688601</v>
      </c>
      <c r="C18704" s="1">
        <v>1.23404240608215</v>
      </c>
    </row>
    <row r="18705" spans="1:3" x14ac:dyDescent="0.25">
      <c r="A18705">
        <v>18703</v>
      </c>
      <c r="B18705" s="1">
        <v>0.19995363056659601</v>
      </c>
      <c r="C18705" s="1">
        <v>1.23580026626586</v>
      </c>
    </row>
    <row r="18706" spans="1:3" x14ac:dyDescent="0.25">
      <c r="A18706">
        <v>18704</v>
      </c>
      <c r="B18706" s="1">
        <v>0.19554790854453999</v>
      </c>
      <c r="C18706" s="1">
        <v>1.2364530563354399</v>
      </c>
    </row>
    <row r="18707" spans="1:3" x14ac:dyDescent="0.25">
      <c r="A18707">
        <v>18705</v>
      </c>
      <c r="B18707" s="1">
        <v>0.19554790854453999</v>
      </c>
      <c r="C18707" s="1">
        <v>1.2364530563354399</v>
      </c>
    </row>
    <row r="18708" spans="1:3" x14ac:dyDescent="0.25">
      <c r="A18708">
        <v>18706</v>
      </c>
      <c r="B18708" s="1">
        <v>0.20630541443824699</v>
      </c>
      <c r="C18708" s="1">
        <v>1.23430919647216</v>
      </c>
    </row>
    <row r="18709" spans="1:3" x14ac:dyDescent="0.25">
      <c r="A18709">
        <v>18707</v>
      </c>
      <c r="B18709" s="1">
        <v>0.20630541443824699</v>
      </c>
      <c r="C18709" s="1">
        <v>1.23430919647216</v>
      </c>
    </row>
    <row r="18710" spans="1:3" x14ac:dyDescent="0.25">
      <c r="A18710">
        <v>18708</v>
      </c>
      <c r="B18710" s="1">
        <v>0.21100725233554801</v>
      </c>
      <c r="C18710" s="1">
        <v>1.2337503433227499</v>
      </c>
    </row>
    <row r="18711" spans="1:3" x14ac:dyDescent="0.25">
      <c r="A18711">
        <v>18709</v>
      </c>
      <c r="B18711" s="1">
        <v>0.21100725233554801</v>
      </c>
      <c r="C18711" s="1">
        <v>1.2337503433227499</v>
      </c>
    </row>
    <row r="18712" spans="1:3" x14ac:dyDescent="0.25">
      <c r="A18712">
        <v>18710</v>
      </c>
      <c r="B18712" s="1">
        <v>0.21100725233554801</v>
      </c>
      <c r="C18712" s="1">
        <v>1.2337503433227499</v>
      </c>
    </row>
    <row r="18713" spans="1:3" x14ac:dyDescent="0.25">
      <c r="A18713">
        <v>18711</v>
      </c>
      <c r="B18713" s="1">
        <v>0.20020391047000799</v>
      </c>
      <c r="C18713" s="1">
        <v>1.2356994152069001</v>
      </c>
    </row>
    <row r="18714" spans="1:3" x14ac:dyDescent="0.25">
      <c r="A18714">
        <v>18712</v>
      </c>
      <c r="B18714" s="1">
        <v>0.20020391047000799</v>
      </c>
      <c r="C18714" s="1">
        <v>1.2356994152069001</v>
      </c>
    </row>
    <row r="18715" spans="1:3" x14ac:dyDescent="0.25">
      <c r="A18715">
        <v>18713</v>
      </c>
      <c r="B18715" s="1">
        <v>0.18895214796066201</v>
      </c>
      <c r="C18715" s="1">
        <v>1.2379676103591899</v>
      </c>
    </row>
    <row r="18716" spans="1:3" x14ac:dyDescent="0.25">
      <c r="A18716">
        <v>18714</v>
      </c>
      <c r="B18716" s="1">
        <v>0.18895214796066201</v>
      </c>
      <c r="C18716" s="1">
        <v>1.2379676103591899</v>
      </c>
    </row>
    <row r="18717" spans="1:3" x14ac:dyDescent="0.25">
      <c r="A18717">
        <v>18715</v>
      </c>
      <c r="B18717" s="1">
        <v>0.18571153283119199</v>
      </c>
      <c r="C18717" s="1">
        <v>1.2385280132293699</v>
      </c>
    </row>
    <row r="18718" spans="1:3" x14ac:dyDescent="0.25">
      <c r="A18718">
        <v>18716</v>
      </c>
      <c r="B18718" s="1">
        <v>0.18571153283119199</v>
      </c>
      <c r="C18718" s="1">
        <v>1.2385280132293699</v>
      </c>
    </row>
    <row r="18719" spans="1:3" x14ac:dyDescent="0.25">
      <c r="A18719">
        <v>18717</v>
      </c>
      <c r="B18719" s="1">
        <v>0.19618749618530201</v>
      </c>
      <c r="C18719" s="1">
        <v>1.23604047298431</v>
      </c>
    </row>
    <row r="18720" spans="1:3" x14ac:dyDescent="0.25">
      <c r="A18720">
        <v>18718</v>
      </c>
      <c r="B18720" s="1">
        <v>0.19618749618530201</v>
      </c>
      <c r="C18720" s="1">
        <v>1.23604047298431</v>
      </c>
    </row>
    <row r="18721" spans="1:3" x14ac:dyDescent="0.25">
      <c r="A18721">
        <v>18719</v>
      </c>
      <c r="B18721" s="1">
        <v>0.20724044740200001</v>
      </c>
      <c r="C18721" s="1">
        <v>1.23445165157318</v>
      </c>
    </row>
    <row r="18722" spans="1:3" x14ac:dyDescent="0.25">
      <c r="A18722">
        <v>18720</v>
      </c>
      <c r="B18722" s="1">
        <v>0.20724044740200001</v>
      </c>
      <c r="C18722" s="1">
        <v>1.23445165157318</v>
      </c>
    </row>
    <row r="18723" spans="1:3" x14ac:dyDescent="0.25">
      <c r="A18723">
        <v>18721</v>
      </c>
      <c r="B18723" s="1">
        <v>0.21140761673450401</v>
      </c>
      <c r="C18723" s="1">
        <v>1.23370265960693</v>
      </c>
    </row>
    <row r="18724" spans="1:3" x14ac:dyDescent="0.25">
      <c r="A18724">
        <v>18722</v>
      </c>
      <c r="B18724" s="1">
        <v>0.21140761673450401</v>
      </c>
      <c r="C18724" s="1">
        <v>1.23370265960693</v>
      </c>
    </row>
    <row r="18725" spans="1:3" x14ac:dyDescent="0.25">
      <c r="A18725">
        <v>18723</v>
      </c>
      <c r="B18725" s="1">
        <v>0.200501099228858</v>
      </c>
      <c r="C18725" s="1">
        <v>1.2352595329284599</v>
      </c>
    </row>
    <row r="18726" spans="1:3" x14ac:dyDescent="0.25">
      <c r="A18726">
        <v>18724</v>
      </c>
      <c r="B18726" s="1">
        <v>0.200501099228858</v>
      </c>
      <c r="C18726" s="1">
        <v>1.2352595329284599</v>
      </c>
    </row>
    <row r="18727" spans="1:3" x14ac:dyDescent="0.25">
      <c r="A18727">
        <v>18725</v>
      </c>
      <c r="B18727" s="1">
        <v>0.18934613466262801</v>
      </c>
      <c r="C18727" s="1">
        <v>1.23757219314575</v>
      </c>
    </row>
    <row r="18728" spans="1:3" x14ac:dyDescent="0.25">
      <c r="A18728">
        <v>18726</v>
      </c>
      <c r="B18728" s="1">
        <v>0.18934613466262801</v>
      </c>
      <c r="C18728" s="1">
        <v>1.23757219314575</v>
      </c>
    </row>
    <row r="18729" spans="1:3" x14ac:dyDescent="0.25">
      <c r="A18729">
        <v>18727</v>
      </c>
      <c r="B18729" s="1">
        <v>0.18639974296092901</v>
      </c>
      <c r="C18729" s="1">
        <v>1.23769295215606</v>
      </c>
    </row>
    <row r="18730" spans="1:3" x14ac:dyDescent="0.25">
      <c r="A18730">
        <v>18728</v>
      </c>
      <c r="B18730" s="1">
        <v>0.18639974296092901</v>
      </c>
      <c r="C18730" s="1">
        <v>1.23769295215606</v>
      </c>
    </row>
    <row r="18731" spans="1:3" x14ac:dyDescent="0.25">
      <c r="A18731">
        <v>18729</v>
      </c>
      <c r="B18731" s="1">
        <v>0.19722075760364499</v>
      </c>
      <c r="C18731" s="1">
        <v>1.23622775077819</v>
      </c>
    </row>
    <row r="18732" spans="1:3" x14ac:dyDescent="0.25">
      <c r="A18732">
        <v>18730</v>
      </c>
      <c r="B18732" s="1">
        <v>0.19722075760364499</v>
      </c>
      <c r="C18732" s="1">
        <v>1.23622775077819</v>
      </c>
    </row>
    <row r="18733" spans="1:3" x14ac:dyDescent="0.25">
      <c r="A18733">
        <v>18731</v>
      </c>
      <c r="B18733" s="1">
        <v>0.20734846591949399</v>
      </c>
      <c r="C18733" s="1">
        <v>1.2341114282607999</v>
      </c>
    </row>
    <row r="18734" spans="1:3" x14ac:dyDescent="0.25">
      <c r="A18734">
        <v>18732</v>
      </c>
      <c r="B18734" s="1">
        <v>0.21121324598789201</v>
      </c>
      <c r="C18734" s="1">
        <v>1.23355281352996</v>
      </c>
    </row>
    <row r="18735" spans="1:3" x14ac:dyDescent="0.25">
      <c r="A18735">
        <v>18733</v>
      </c>
      <c r="B18735" s="1">
        <v>0.20084133744239799</v>
      </c>
      <c r="C18735" s="1">
        <v>1.2348668575286801</v>
      </c>
    </row>
    <row r="18736" spans="1:3" x14ac:dyDescent="0.25">
      <c r="A18736">
        <v>18734</v>
      </c>
      <c r="B18736" s="1">
        <v>0.20084133744239799</v>
      </c>
      <c r="C18736" s="1">
        <v>1.2348668575286801</v>
      </c>
    </row>
    <row r="18737" spans="1:3" x14ac:dyDescent="0.25">
      <c r="A18737">
        <v>18735</v>
      </c>
      <c r="B18737" s="1">
        <v>0.18881189823150599</v>
      </c>
      <c r="C18737" s="1">
        <v>1.2373238801956099</v>
      </c>
    </row>
    <row r="18738" spans="1:3" x14ac:dyDescent="0.25">
      <c r="A18738">
        <v>18736</v>
      </c>
      <c r="B18738" s="1">
        <v>0.18881189823150599</v>
      </c>
      <c r="C18738" s="1">
        <v>1.2373238801956099</v>
      </c>
    </row>
    <row r="18739" spans="1:3" x14ac:dyDescent="0.25">
      <c r="A18739">
        <v>18737</v>
      </c>
      <c r="B18739" s="1">
        <v>0.18881189823150599</v>
      </c>
      <c r="C18739" s="1">
        <v>1.2373238801956099</v>
      </c>
    </row>
    <row r="18740" spans="1:3" x14ac:dyDescent="0.25">
      <c r="A18740">
        <v>18738</v>
      </c>
      <c r="B18740" s="1">
        <v>0.185368001461029</v>
      </c>
      <c r="C18740" s="1">
        <v>1.2384724617004299</v>
      </c>
    </row>
    <row r="18741" spans="1:3" x14ac:dyDescent="0.25">
      <c r="A18741">
        <v>18739</v>
      </c>
      <c r="B18741" s="1">
        <v>0.185368001461029</v>
      </c>
      <c r="C18741" s="1">
        <v>1.2384724617004299</v>
      </c>
    </row>
    <row r="18742" spans="1:3" x14ac:dyDescent="0.25">
      <c r="A18742">
        <v>18740</v>
      </c>
      <c r="B18742" s="1">
        <v>0.19677054882049499</v>
      </c>
      <c r="C18742" s="1">
        <v>1.23608887195587</v>
      </c>
    </row>
    <row r="18743" spans="1:3" x14ac:dyDescent="0.25">
      <c r="A18743">
        <v>18741</v>
      </c>
      <c r="B18743" s="1">
        <v>0.19677054882049499</v>
      </c>
      <c r="C18743" s="1">
        <v>1.23608887195587</v>
      </c>
    </row>
    <row r="18744" spans="1:3" x14ac:dyDescent="0.25">
      <c r="A18744">
        <v>18742</v>
      </c>
      <c r="B18744" s="1">
        <v>0.20768615603446899</v>
      </c>
      <c r="C18744" s="1">
        <v>1.2341101169586099</v>
      </c>
    </row>
    <row r="18745" spans="1:3" x14ac:dyDescent="0.25">
      <c r="A18745">
        <v>18743</v>
      </c>
      <c r="B18745" s="1">
        <v>0.20768615603446899</v>
      </c>
      <c r="C18745" s="1">
        <v>1.2341101169586099</v>
      </c>
    </row>
    <row r="18746" spans="1:3" x14ac:dyDescent="0.25">
      <c r="A18746">
        <v>18744</v>
      </c>
      <c r="B18746" s="1">
        <v>0.20768615603446899</v>
      </c>
      <c r="C18746" s="1">
        <v>1.2341101169586099</v>
      </c>
    </row>
    <row r="18747" spans="1:3" x14ac:dyDescent="0.25">
      <c r="A18747">
        <v>18745</v>
      </c>
      <c r="B18747" s="1">
        <v>0.210434630513191</v>
      </c>
      <c r="C18747" s="1">
        <v>1.2331129312515201</v>
      </c>
    </row>
    <row r="18748" spans="1:3" x14ac:dyDescent="0.25">
      <c r="A18748">
        <v>18746</v>
      </c>
      <c r="B18748" s="1">
        <v>0.210434630513191</v>
      </c>
      <c r="C18748" s="1">
        <v>1.2331129312515201</v>
      </c>
    </row>
    <row r="18749" spans="1:3" x14ac:dyDescent="0.25">
      <c r="A18749">
        <v>18747</v>
      </c>
      <c r="B18749" s="1">
        <v>0.19995376467704701</v>
      </c>
      <c r="C18749" s="1">
        <v>1.2351554632186801</v>
      </c>
    </row>
    <row r="18750" spans="1:3" x14ac:dyDescent="0.25">
      <c r="A18750">
        <v>18748</v>
      </c>
      <c r="B18750" s="1">
        <v>0.19995376467704701</v>
      </c>
      <c r="C18750" s="1">
        <v>1.2351554632186801</v>
      </c>
    </row>
    <row r="18751" spans="1:3" x14ac:dyDescent="0.25">
      <c r="A18751">
        <v>18749</v>
      </c>
      <c r="B18751" s="1">
        <v>0.19995376467704701</v>
      </c>
      <c r="C18751" s="1">
        <v>1.2351554632186801</v>
      </c>
    </row>
    <row r="18752" spans="1:3" x14ac:dyDescent="0.25">
      <c r="A18752">
        <v>18750</v>
      </c>
      <c r="B18752" s="1">
        <v>0.19608546793460799</v>
      </c>
      <c r="C18752" s="1">
        <v>1.2363488674163801</v>
      </c>
    </row>
    <row r="18753" spans="1:3" x14ac:dyDescent="0.25">
      <c r="A18753">
        <v>18751</v>
      </c>
      <c r="B18753" s="1">
        <v>0.19608546793460799</v>
      </c>
      <c r="C18753" s="1">
        <v>1.2363488674163801</v>
      </c>
    </row>
    <row r="18754" spans="1:3" x14ac:dyDescent="0.25">
      <c r="A18754">
        <v>18752</v>
      </c>
      <c r="B18754" s="1">
        <v>0.207141652703285</v>
      </c>
      <c r="C18754" s="1">
        <v>1.2344062328338601</v>
      </c>
    </row>
    <row r="18755" spans="1:3" x14ac:dyDescent="0.25">
      <c r="A18755">
        <v>18753</v>
      </c>
      <c r="B18755" s="1">
        <v>0.207141652703285</v>
      </c>
      <c r="C18755" s="1">
        <v>1.2344062328338601</v>
      </c>
    </row>
    <row r="18756" spans="1:3" x14ac:dyDescent="0.25">
      <c r="A18756">
        <v>18754</v>
      </c>
      <c r="B18756" s="1">
        <v>0.21047800779342599</v>
      </c>
      <c r="C18756" s="1">
        <v>1.2337511777877801</v>
      </c>
    </row>
    <row r="18757" spans="1:3" x14ac:dyDescent="0.25">
      <c r="A18757">
        <v>18755</v>
      </c>
      <c r="B18757" s="1">
        <v>0.21047800779342599</v>
      </c>
      <c r="C18757" s="1">
        <v>1.2337511777877801</v>
      </c>
    </row>
    <row r="18758" spans="1:3" x14ac:dyDescent="0.25">
      <c r="A18758">
        <v>18756</v>
      </c>
      <c r="B18758" s="1">
        <v>0.21047800779342599</v>
      </c>
      <c r="C18758" s="1">
        <v>1.2337511777877801</v>
      </c>
    </row>
    <row r="18759" spans="1:3" x14ac:dyDescent="0.25">
      <c r="A18759">
        <v>18757</v>
      </c>
      <c r="B18759" s="1">
        <v>0.19966095685958801</v>
      </c>
      <c r="C18759" s="1">
        <v>1.23540616035461</v>
      </c>
    </row>
    <row r="18760" spans="1:3" x14ac:dyDescent="0.25">
      <c r="A18760">
        <v>18758</v>
      </c>
      <c r="B18760" s="1">
        <v>0.19966095685958801</v>
      </c>
      <c r="C18760" s="1">
        <v>1.23540616035461</v>
      </c>
    </row>
    <row r="18761" spans="1:3" x14ac:dyDescent="0.25">
      <c r="A18761">
        <v>18759</v>
      </c>
      <c r="B18761" s="1">
        <v>0.19525167346000599</v>
      </c>
      <c r="C18761" s="1">
        <v>1.2362048625946001</v>
      </c>
    </row>
    <row r="18762" spans="1:3" x14ac:dyDescent="0.25">
      <c r="A18762">
        <v>18760</v>
      </c>
      <c r="B18762" s="1">
        <v>0.19525167346000599</v>
      </c>
      <c r="C18762" s="1">
        <v>1.2362048625946001</v>
      </c>
    </row>
    <row r="18763" spans="1:3" x14ac:dyDescent="0.25">
      <c r="A18763">
        <v>18761</v>
      </c>
      <c r="B18763" s="1">
        <v>0.20688894391059801</v>
      </c>
      <c r="C18763" s="1">
        <v>1.23396468162536</v>
      </c>
    </row>
    <row r="18764" spans="1:3" x14ac:dyDescent="0.25">
      <c r="A18764">
        <v>18762</v>
      </c>
      <c r="B18764" s="1">
        <v>0.20688894391059801</v>
      </c>
      <c r="C18764" s="1">
        <v>1.23396468162536</v>
      </c>
    </row>
    <row r="18765" spans="1:3" x14ac:dyDescent="0.25">
      <c r="A18765">
        <v>18763</v>
      </c>
      <c r="B18765" s="1">
        <v>0.20688894391059801</v>
      </c>
      <c r="C18765" s="1">
        <v>1.23396468162536</v>
      </c>
    </row>
    <row r="18766" spans="1:3" x14ac:dyDescent="0.25">
      <c r="A18766">
        <v>18764</v>
      </c>
      <c r="B18766" s="1">
        <v>0.211208596825599</v>
      </c>
      <c r="C18766" s="1">
        <v>1.2330626249313299</v>
      </c>
    </row>
    <row r="18767" spans="1:3" x14ac:dyDescent="0.25">
      <c r="A18767">
        <v>18765</v>
      </c>
      <c r="B18767" s="1">
        <v>0.211208596825599</v>
      </c>
      <c r="C18767" s="1">
        <v>1.2330626249313299</v>
      </c>
    </row>
    <row r="18768" spans="1:3" x14ac:dyDescent="0.25">
      <c r="A18768">
        <v>18766</v>
      </c>
      <c r="B18768" s="1">
        <v>0.20020589232444699</v>
      </c>
      <c r="C18768" s="1">
        <v>1.2351059913635201</v>
      </c>
    </row>
    <row r="18769" spans="1:3" x14ac:dyDescent="0.25">
      <c r="A18769">
        <v>18767</v>
      </c>
      <c r="B18769" s="1">
        <v>0.20020589232444699</v>
      </c>
      <c r="C18769" s="1">
        <v>1.2351059913635201</v>
      </c>
    </row>
    <row r="18770" spans="1:3" x14ac:dyDescent="0.25">
      <c r="A18770">
        <v>18768</v>
      </c>
      <c r="B18770" s="1">
        <v>0.189392015337944</v>
      </c>
      <c r="C18770" s="1">
        <v>1.2366906404495199</v>
      </c>
    </row>
    <row r="18771" spans="1:3" x14ac:dyDescent="0.25">
      <c r="A18771">
        <v>18769</v>
      </c>
      <c r="B18771" s="1">
        <v>0.189392015337944</v>
      </c>
      <c r="C18771" s="1">
        <v>1.2366906404495199</v>
      </c>
    </row>
    <row r="18772" spans="1:3" x14ac:dyDescent="0.25">
      <c r="A18772">
        <v>18770</v>
      </c>
      <c r="B18772" s="1">
        <v>0.189392015337944</v>
      </c>
      <c r="C18772" s="1">
        <v>1.2366906404495199</v>
      </c>
    </row>
    <row r="18773" spans="1:3" x14ac:dyDescent="0.25">
      <c r="A18773">
        <v>18771</v>
      </c>
      <c r="B18773" s="1">
        <v>0.18566708266734999</v>
      </c>
      <c r="C18773" s="1">
        <v>1.23773288726806</v>
      </c>
    </row>
    <row r="18774" spans="1:3" x14ac:dyDescent="0.25">
      <c r="A18774">
        <v>18772</v>
      </c>
      <c r="B18774" s="1">
        <v>0.18566708266734999</v>
      </c>
      <c r="C18774" s="1">
        <v>1.23773288726806</v>
      </c>
    </row>
    <row r="18775" spans="1:3" x14ac:dyDescent="0.25">
      <c r="A18775">
        <v>18773</v>
      </c>
      <c r="B18775" s="1">
        <v>0.196187064051628</v>
      </c>
      <c r="C18775" s="1">
        <v>1.23564147949218</v>
      </c>
    </row>
    <row r="18776" spans="1:3" x14ac:dyDescent="0.25">
      <c r="A18776">
        <v>18774</v>
      </c>
      <c r="B18776" s="1">
        <v>0.196187064051628</v>
      </c>
      <c r="C18776" s="1">
        <v>1.23564147949218</v>
      </c>
    </row>
    <row r="18777" spans="1:3" x14ac:dyDescent="0.25">
      <c r="A18777">
        <v>18775</v>
      </c>
      <c r="B18777" s="1">
        <v>0.20699602365493699</v>
      </c>
      <c r="C18777" s="1">
        <v>1.23376369476318</v>
      </c>
    </row>
    <row r="18778" spans="1:3" x14ac:dyDescent="0.25">
      <c r="A18778">
        <v>18776</v>
      </c>
      <c r="B18778" s="1">
        <v>0.20699602365493699</v>
      </c>
      <c r="C18778" s="1">
        <v>1.23376369476318</v>
      </c>
    </row>
    <row r="18779" spans="1:3" x14ac:dyDescent="0.25">
      <c r="A18779">
        <v>18777</v>
      </c>
      <c r="B18779" s="1">
        <v>0.212089464068412</v>
      </c>
      <c r="C18779" s="1">
        <v>1.23359811305999</v>
      </c>
    </row>
    <row r="18780" spans="1:3" x14ac:dyDescent="0.25">
      <c r="A18780">
        <v>18778</v>
      </c>
      <c r="B18780" s="1">
        <v>0.212089464068412</v>
      </c>
      <c r="C18780" s="1">
        <v>1.23359811305999</v>
      </c>
    </row>
    <row r="18781" spans="1:3" x14ac:dyDescent="0.25">
      <c r="A18781">
        <v>18779</v>
      </c>
      <c r="B18781" s="1">
        <v>0.212089464068412</v>
      </c>
      <c r="C18781" s="1">
        <v>1.23359811305999</v>
      </c>
    </row>
    <row r="18782" spans="1:3" x14ac:dyDescent="0.25">
      <c r="A18782">
        <v>18780</v>
      </c>
      <c r="B18782" s="1">
        <v>0.20070348680019301</v>
      </c>
      <c r="C18782" s="1">
        <v>1.2349158525466899</v>
      </c>
    </row>
    <row r="18783" spans="1:3" x14ac:dyDescent="0.25">
      <c r="A18783">
        <v>18781</v>
      </c>
      <c r="B18783" s="1">
        <v>0.20070348680019301</v>
      </c>
      <c r="C18783" s="1">
        <v>1.2349158525466899</v>
      </c>
    </row>
    <row r="18784" spans="1:3" x14ac:dyDescent="0.25">
      <c r="A18784">
        <v>18782</v>
      </c>
      <c r="B18784" s="1">
        <v>0.18915267288684801</v>
      </c>
      <c r="C18784" s="1">
        <v>1.23693311214447</v>
      </c>
    </row>
    <row r="18785" spans="1:3" x14ac:dyDescent="0.25">
      <c r="A18785">
        <v>18783</v>
      </c>
      <c r="B18785" s="1">
        <v>0.18915267288684801</v>
      </c>
      <c r="C18785" s="1">
        <v>1.23693311214447</v>
      </c>
    </row>
    <row r="18786" spans="1:3" x14ac:dyDescent="0.25">
      <c r="A18786">
        <v>18784</v>
      </c>
      <c r="B18786" s="1">
        <v>0.186300083994865</v>
      </c>
      <c r="C18786" s="1">
        <v>1.2380286455154399</v>
      </c>
    </row>
    <row r="18787" spans="1:3" x14ac:dyDescent="0.25">
      <c r="A18787">
        <v>18785</v>
      </c>
      <c r="B18787" s="1">
        <v>0.186300083994865</v>
      </c>
      <c r="C18787" s="1">
        <v>1.2380286455154399</v>
      </c>
    </row>
    <row r="18788" spans="1:3" x14ac:dyDescent="0.25">
      <c r="A18788">
        <v>18786</v>
      </c>
      <c r="B18788" s="1">
        <v>0.19697532057762099</v>
      </c>
      <c r="C18788" s="1">
        <v>1.2357422113418499</v>
      </c>
    </row>
    <row r="18789" spans="1:3" x14ac:dyDescent="0.25">
      <c r="A18789">
        <v>18787</v>
      </c>
      <c r="B18789" s="1">
        <v>0.19697532057762099</v>
      </c>
      <c r="C18789" s="1">
        <v>1.2357422113418499</v>
      </c>
    </row>
    <row r="18790" spans="1:3" x14ac:dyDescent="0.25">
      <c r="A18790">
        <v>18788</v>
      </c>
      <c r="B18790" s="1">
        <v>0.20734602212905801</v>
      </c>
      <c r="C18790" s="1">
        <v>1.23352038860321</v>
      </c>
    </row>
    <row r="18791" spans="1:3" x14ac:dyDescent="0.25">
      <c r="A18791">
        <v>18789</v>
      </c>
      <c r="B18791" s="1">
        <v>0.20734602212905801</v>
      </c>
      <c r="C18791" s="1">
        <v>1.23352038860321</v>
      </c>
    </row>
    <row r="18792" spans="1:3" x14ac:dyDescent="0.25">
      <c r="A18792">
        <v>18790</v>
      </c>
      <c r="B18792" s="1">
        <v>0.20734602212905801</v>
      </c>
      <c r="C18792" s="1">
        <v>1.23352038860321</v>
      </c>
    </row>
    <row r="18793" spans="1:3" x14ac:dyDescent="0.25">
      <c r="A18793">
        <v>18791</v>
      </c>
      <c r="B18793" s="1">
        <v>0.21223959326743999</v>
      </c>
      <c r="C18793" s="1">
        <v>1.2337909936904901</v>
      </c>
    </row>
    <row r="18794" spans="1:3" x14ac:dyDescent="0.25">
      <c r="A18794">
        <v>18792</v>
      </c>
      <c r="B18794" s="1">
        <v>0.21223959326743999</v>
      </c>
      <c r="C18794" s="1">
        <v>1.2337909936904901</v>
      </c>
    </row>
    <row r="18795" spans="1:3" x14ac:dyDescent="0.25">
      <c r="A18795">
        <v>18793</v>
      </c>
      <c r="B18795" s="1">
        <v>0.20046052336692799</v>
      </c>
      <c r="C18795" s="1">
        <v>1.23491811752319</v>
      </c>
    </row>
    <row r="18796" spans="1:3" x14ac:dyDescent="0.25">
      <c r="A18796">
        <v>18794</v>
      </c>
      <c r="B18796" s="1">
        <v>0.20046052336692799</v>
      </c>
      <c r="C18796" s="1">
        <v>1.23491811752319</v>
      </c>
    </row>
    <row r="18797" spans="1:3" x14ac:dyDescent="0.25">
      <c r="A18797">
        <v>18795</v>
      </c>
      <c r="B18797" s="1">
        <v>0.189345702528953</v>
      </c>
      <c r="C18797" s="1">
        <v>1.23722660541534</v>
      </c>
    </row>
    <row r="18798" spans="1:3" x14ac:dyDescent="0.25">
      <c r="A18798">
        <v>18796</v>
      </c>
      <c r="B18798" s="1">
        <v>0.189345702528953</v>
      </c>
      <c r="C18798" s="1">
        <v>1.23722660541534</v>
      </c>
    </row>
    <row r="18799" spans="1:3" x14ac:dyDescent="0.25">
      <c r="A18799">
        <v>18797</v>
      </c>
      <c r="B18799" s="1">
        <v>0.18630199134349801</v>
      </c>
      <c r="C18799" s="1">
        <v>1.2382271289825399</v>
      </c>
    </row>
    <row r="18800" spans="1:3" x14ac:dyDescent="0.25">
      <c r="A18800">
        <v>18798</v>
      </c>
      <c r="B18800" s="1">
        <v>0.18630199134349801</v>
      </c>
      <c r="C18800" s="1">
        <v>1.2382271289825399</v>
      </c>
    </row>
    <row r="18801" spans="1:3" x14ac:dyDescent="0.25">
      <c r="A18801">
        <v>18799</v>
      </c>
      <c r="B18801" s="1">
        <v>0.19648665189743</v>
      </c>
      <c r="C18801" s="1">
        <v>1.23623299598693</v>
      </c>
    </row>
    <row r="18802" spans="1:3" x14ac:dyDescent="0.25">
      <c r="A18802">
        <v>18800</v>
      </c>
      <c r="B18802" s="1">
        <v>0.20719453692436199</v>
      </c>
      <c r="C18802" s="1">
        <v>1.2339160442352199</v>
      </c>
    </row>
    <row r="18803" spans="1:3" x14ac:dyDescent="0.25">
      <c r="A18803">
        <v>18801</v>
      </c>
      <c r="B18803" s="1">
        <v>0.20719453692436199</v>
      </c>
      <c r="C18803" s="1">
        <v>1.2339160442352199</v>
      </c>
    </row>
    <row r="18804" spans="1:3" x14ac:dyDescent="0.25">
      <c r="A18804">
        <v>18802</v>
      </c>
      <c r="B18804" s="1">
        <v>0.21121169626712799</v>
      </c>
      <c r="C18804" s="1">
        <v>1.2337462902069001</v>
      </c>
    </row>
    <row r="18805" spans="1:3" x14ac:dyDescent="0.25">
      <c r="A18805">
        <v>18803</v>
      </c>
      <c r="B18805" s="1">
        <v>0.21121169626712799</v>
      </c>
      <c r="C18805" s="1">
        <v>1.2337462902069001</v>
      </c>
    </row>
    <row r="18806" spans="1:3" x14ac:dyDescent="0.25">
      <c r="A18806">
        <v>18804</v>
      </c>
      <c r="B18806" s="1">
        <v>0.19981488585472101</v>
      </c>
      <c r="C18806" s="1">
        <v>1.2357481718063299</v>
      </c>
    </row>
    <row r="18807" spans="1:3" x14ac:dyDescent="0.25">
      <c r="A18807">
        <v>18805</v>
      </c>
      <c r="B18807" s="1">
        <v>0.19981488585472101</v>
      </c>
      <c r="C18807" s="1">
        <v>1.2357481718063299</v>
      </c>
    </row>
    <row r="18808" spans="1:3" x14ac:dyDescent="0.25">
      <c r="A18808">
        <v>18806</v>
      </c>
      <c r="B18808" s="1">
        <v>0.19981488585472101</v>
      </c>
      <c r="C18808" s="1">
        <v>1.2357481718063299</v>
      </c>
    </row>
    <row r="18809" spans="1:3" x14ac:dyDescent="0.25">
      <c r="A18809">
        <v>18807</v>
      </c>
      <c r="B18809" s="1">
        <v>0.19652400910854301</v>
      </c>
      <c r="C18809" s="1">
        <v>1.23625707626342</v>
      </c>
    </row>
    <row r="18810" spans="1:3" x14ac:dyDescent="0.25">
      <c r="A18810">
        <v>18808</v>
      </c>
      <c r="B18810" s="1">
        <v>0.19652400910854301</v>
      </c>
      <c r="C18810" s="1">
        <v>1.23625707626342</v>
      </c>
    </row>
    <row r="18811" spans="1:3" x14ac:dyDescent="0.25">
      <c r="A18811">
        <v>18809</v>
      </c>
      <c r="B18811" s="1">
        <v>0.20748817920684801</v>
      </c>
      <c r="C18811" s="1">
        <v>1.2341119050979601</v>
      </c>
    </row>
    <row r="18812" spans="1:3" x14ac:dyDescent="0.25">
      <c r="A18812">
        <v>18810</v>
      </c>
      <c r="B18812" s="1">
        <v>0.20748817920684801</v>
      </c>
      <c r="C18812" s="1">
        <v>1.2341119050979601</v>
      </c>
    </row>
    <row r="18813" spans="1:3" x14ac:dyDescent="0.25">
      <c r="A18813">
        <v>18811</v>
      </c>
      <c r="B18813" s="1">
        <v>0.210334852337837</v>
      </c>
      <c r="C18813" s="1">
        <v>1.23350381851196</v>
      </c>
    </row>
    <row r="18814" spans="1:3" x14ac:dyDescent="0.25">
      <c r="A18814">
        <v>18812</v>
      </c>
      <c r="B18814" s="1">
        <v>0.210334852337837</v>
      </c>
      <c r="C18814" s="1">
        <v>1.23350381851196</v>
      </c>
    </row>
    <row r="18815" spans="1:3" x14ac:dyDescent="0.25">
      <c r="A18815">
        <v>18813</v>
      </c>
      <c r="B18815" s="1">
        <v>0.19965952634811401</v>
      </c>
      <c r="C18815" s="1">
        <v>1.23555052280426</v>
      </c>
    </row>
    <row r="18816" spans="1:3" x14ac:dyDescent="0.25">
      <c r="A18816">
        <v>18814</v>
      </c>
      <c r="B18816" s="1">
        <v>0.19965952634811401</v>
      </c>
      <c r="C18816" s="1">
        <v>1.23555052280426</v>
      </c>
    </row>
    <row r="18817" spans="1:3" x14ac:dyDescent="0.25">
      <c r="A18817">
        <v>18815</v>
      </c>
      <c r="B18817" s="1">
        <v>0.195838198065757</v>
      </c>
      <c r="C18817" s="1">
        <v>1.23596203327178</v>
      </c>
    </row>
    <row r="18818" spans="1:3" x14ac:dyDescent="0.25">
      <c r="A18818">
        <v>18816</v>
      </c>
      <c r="B18818" s="1">
        <v>0.195838198065757</v>
      </c>
      <c r="C18818" s="1">
        <v>1.23596203327178</v>
      </c>
    </row>
    <row r="18819" spans="1:3" x14ac:dyDescent="0.25">
      <c r="A18819">
        <v>18817</v>
      </c>
      <c r="B18819" s="1">
        <v>0.207383543252944</v>
      </c>
      <c r="C18819" s="1">
        <v>1.234060049057</v>
      </c>
    </row>
    <row r="18820" spans="1:3" x14ac:dyDescent="0.25">
      <c r="A18820">
        <v>18818</v>
      </c>
      <c r="B18820" s="1">
        <v>0.207383543252944</v>
      </c>
      <c r="C18820" s="1">
        <v>1.234060049057</v>
      </c>
    </row>
    <row r="18821" spans="1:3" x14ac:dyDescent="0.25">
      <c r="A18821">
        <v>18819</v>
      </c>
      <c r="B18821" s="1">
        <v>0.211409091949462</v>
      </c>
      <c r="C18821" s="1">
        <v>1.2337965965270901</v>
      </c>
    </row>
    <row r="18822" spans="1:3" x14ac:dyDescent="0.25">
      <c r="A18822">
        <v>18820</v>
      </c>
      <c r="B18822" s="1">
        <v>0.211409091949462</v>
      </c>
      <c r="C18822" s="1">
        <v>1.2337965965270901</v>
      </c>
    </row>
    <row r="18823" spans="1:3" x14ac:dyDescent="0.25">
      <c r="A18823">
        <v>18821</v>
      </c>
      <c r="B18823" s="1">
        <v>0.20045228302478699</v>
      </c>
      <c r="C18823" s="1">
        <v>1.2352600097656199</v>
      </c>
    </row>
    <row r="18824" spans="1:3" x14ac:dyDescent="0.25">
      <c r="A18824">
        <v>18822</v>
      </c>
      <c r="B18824" s="1">
        <v>0.20045228302478699</v>
      </c>
      <c r="C18824" s="1">
        <v>1.2352600097656199</v>
      </c>
    </row>
    <row r="18825" spans="1:3" x14ac:dyDescent="0.25">
      <c r="A18825">
        <v>18823</v>
      </c>
      <c r="B18825" s="1">
        <v>0.18944339454174</v>
      </c>
      <c r="C18825" s="1">
        <v>1.2369854450225799</v>
      </c>
    </row>
    <row r="18826" spans="1:3" x14ac:dyDescent="0.25">
      <c r="A18826">
        <v>18824</v>
      </c>
      <c r="B18826" s="1">
        <v>0.18944339454174</v>
      </c>
      <c r="C18826" s="1">
        <v>1.2369854450225799</v>
      </c>
    </row>
    <row r="18827" spans="1:3" x14ac:dyDescent="0.25">
      <c r="A18827">
        <v>18825</v>
      </c>
      <c r="B18827" s="1">
        <v>0.18537433445453599</v>
      </c>
      <c r="C18827" s="1">
        <v>1.2379803657531701</v>
      </c>
    </row>
    <row r="18828" spans="1:3" x14ac:dyDescent="0.25">
      <c r="A18828">
        <v>18826</v>
      </c>
      <c r="B18828" s="1">
        <v>0.18537433445453599</v>
      </c>
      <c r="C18828" s="1">
        <v>1.2379803657531701</v>
      </c>
    </row>
    <row r="18829" spans="1:3" x14ac:dyDescent="0.25">
      <c r="A18829">
        <v>18827</v>
      </c>
      <c r="B18829" s="1">
        <v>0.19647736847400599</v>
      </c>
      <c r="C18829" s="1">
        <v>1.2356928586959799</v>
      </c>
    </row>
    <row r="18830" spans="1:3" x14ac:dyDescent="0.25">
      <c r="A18830">
        <v>18828</v>
      </c>
      <c r="B18830" s="1">
        <v>0.19647736847400599</v>
      </c>
      <c r="C18830" s="1">
        <v>1.2356928586959799</v>
      </c>
    </row>
    <row r="18831" spans="1:3" x14ac:dyDescent="0.25">
      <c r="A18831">
        <v>18829</v>
      </c>
      <c r="B18831" s="1">
        <v>0.207487672567367</v>
      </c>
      <c r="C18831" s="1">
        <v>1.2343015670776301</v>
      </c>
    </row>
    <row r="18832" spans="1:3" x14ac:dyDescent="0.25">
      <c r="A18832">
        <v>18830</v>
      </c>
      <c r="B18832" s="1">
        <v>0.207487672567367</v>
      </c>
      <c r="C18832" s="1">
        <v>1.2343015670776301</v>
      </c>
    </row>
    <row r="18833" spans="1:3" x14ac:dyDescent="0.25">
      <c r="A18833">
        <v>18831</v>
      </c>
      <c r="B18833" s="1">
        <v>0.21175228059291801</v>
      </c>
      <c r="C18833" s="1">
        <v>1.2332614660262999</v>
      </c>
    </row>
    <row r="18834" spans="1:3" x14ac:dyDescent="0.25">
      <c r="A18834">
        <v>18832</v>
      </c>
      <c r="B18834" s="1">
        <v>0.200504556298255</v>
      </c>
      <c r="C18834" s="1">
        <v>1.2348148822784399</v>
      </c>
    </row>
    <row r="18835" spans="1:3" x14ac:dyDescent="0.25">
      <c r="A18835">
        <v>18833</v>
      </c>
      <c r="B18835" s="1">
        <v>0.200504556298255</v>
      </c>
      <c r="C18835" s="1">
        <v>1.2348148822784399</v>
      </c>
    </row>
    <row r="18836" spans="1:3" x14ac:dyDescent="0.25">
      <c r="A18836">
        <v>18834</v>
      </c>
      <c r="B18836" s="1">
        <v>0.18983487784862499</v>
      </c>
      <c r="C18836" s="1">
        <v>1.2372255325317301</v>
      </c>
    </row>
    <row r="18837" spans="1:3" x14ac:dyDescent="0.25">
      <c r="A18837">
        <v>18835</v>
      </c>
      <c r="B18837" s="1">
        <v>0.18983487784862499</v>
      </c>
      <c r="C18837" s="1">
        <v>1.2372255325317301</v>
      </c>
    </row>
    <row r="18838" spans="1:3" x14ac:dyDescent="0.25">
      <c r="A18838">
        <v>18836</v>
      </c>
      <c r="B18838" s="1">
        <v>0.18983487784862499</v>
      </c>
      <c r="C18838" s="1">
        <v>1.2372255325317301</v>
      </c>
    </row>
    <row r="18839" spans="1:3" x14ac:dyDescent="0.25">
      <c r="A18839">
        <v>18837</v>
      </c>
      <c r="B18839" s="1">
        <v>0.186209127306938</v>
      </c>
      <c r="C18839" s="1">
        <v>1.2381294965744001</v>
      </c>
    </row>
    <row r="18840" spans="1:3" x14ac:dyDescent="0.25">
      <c r="A18840">
        <v>18838</v>
      </c>
      <c r="B18840" s="1">
        <v>0.186209127306938</v>
      </c>
      <c r="C18840" s="1">
        <v>1.2381294965744001</v>
      </c>
    </row>
    <row r="18841" spans="1:3" x14ac:dyDescent="0.25">
      <c r="A18841">
        <v>18839</v>
      </c>
      <c r="B18841" s="1">
        <v>0.19638794660568201</v>
      </c>
      <c r="C18841" s="1">
        <v>1.23559689521789</v>
      </c>
    </row>
    <row r="18842" spans="1:3" x14ac:dyDescent="0.25">
      <c r="A18842">
        <v>18840</v>
      </c>
      <c r="B18842" s="1">
        <v>0.19638794660568201</v>
      </c>
      <c r="C18842" s="1">
        <v>1.23559689521789</v>
      </c>
    </row>
    <row r="18843" spans="1:3" x14ac:dyDescent="0.25">
      <c r="A18843">
        <v>18841</v>
      </c>
      <c r="B18843" s="1">
        <v>0.19638794660568201</v>
      </c>
      <c r="C18843" s="1">
        <v>1.23559689521789</v>
      </c>
    </row>
    <row r="18844" spans="1:3" x14ac:dyDescent="0.25">
      <c r="A18844">
        <v>18842</v>
      </c>
      <c r="B18844" s="1">
        <v>0.208122178912162</v>
      </c>
      <c r="C18844" s="1">
        <v>1.2338608503341599</v>
      </c>
    </row>
    <row r="18845" spans="1:3" x14ac:dyDescent="0.25">
      <c r="A18845">
        <v>18843</v>
      </c>
      <c r="B18845" s="1">
        <v>0.208122178912162</v>
      </c>
      <c r="C18845" s="1">
        <v>1.2338608503341599</v>
      </c>
    </row>
    <row r="18846" spans="1:3" x14ac:dyDescent="0.25">
      <c r="A18846">
        <v>18844</v>
      </c>
      <c r="B18846" s="1">
        <v>0.208122178912162</v>
      </c>
      <c r="C18846" s="1">
        <v>1.2338608503341599</v>
      </c>
    </row>
    <row r="18847" spans="1:3" x14ac:dyDescent="0.25">
      <c r="A18847">
        <v>18845</v>
      </c>
      <c r="B18847" s="1">
        <v>0.21195411682128901</v>
      </c>
      <c r="C18847" s="1">
        <v>1.2335014343261701</v>
      </c>
    </row>
    <row r="18848" spans="1:3" x14ac:dyDescent="0.25">
      <c r="A18848">
        <v>18846</v>
      </c>
      <c r="B18848" s="1">
        <v>0.21195411682128901</v>
      </c>
      <c r="C18848" s="1">
        <v>1.2335014343261701</v>
      </c>
    </row>
    <row r="18849" spans="1:3" x14ac:dyDescent="0.25">
      <c r="A18849">
        <v>18847</v>
      </c>
      <c r="B18849" s="1">
        <v>0.20055550336837699</v>
      </c>
      <c r="C18849" s="1">
        <v>1.23545277118682</v>
      </c>
    </row>
    <row r="18850" spans="1:3" x14ac:dyDescent="0.25">
      <c r="A18850">
        <v>18848</v>
      </c>
      <c r="B18850" s="1">
        <v>0.20055550336837699</v>
      </c>
      <c r="C18850" s="1">
        <v>1.23545277118682</v>
      </c>
    </row>
    <row r="18851" spans="1:3" x14ac:dyDescent="0.25">
      <c r="A18851">
        <v>18849</v>
      </c>
      <c r="B18851" s="1">
        <v>0.20055550336837699</v>
      </c>
      <c r="C18851" s="1">
        <v>1.23545277118682</v>
      </c>
    </row>
    <row r="18852" spans="1:3" x14ac:dyDescent="0.25">
      <c r="A18852">
        <v>18850</v>
      </c>
      <c r="B18852" s="1">
        <v>0.18944440782070099</v>
      </c>
      <c r="C18852" s="1">
        <v>1.23718309402465</v>
      </c>
    </row>
    <row r="18853" spans="1:3" x14ac:dyDescent="0.25">
      <c r="A18853">
        <v>18851</v>
      </c>
      <c r="B18853" s="1">
        <v>0.18944440782070099</v>
      </c>
      <c r="C18853" s="1">
        <v>1.23718309402465</v>
      </c>
    </row>
    <row r="18854" spans="1:3" x14ac:dyDescent="0.25">
      <c r="A18854">
        <v>18852</v>
      </c>
      <c r="B18854" s="1">
        <v>0.18620525300502699</v>
      </c>
      <c r="C18854" s="1">
        <v>1.23822665214538</v>
      </c>
    </row>
    <row r="18855" spans="1:3" x14ac:dyDescent="0.25">
      <c r="A18855">
        <v>18853</v>
      </c>
      <c r="B18855" s="1">
        <v>0.18620525300502699</v>
      </c>
      <c r="C18855" s="1">
        <v>1.23822665214538</v>
      </c>
    </row>
    <row r="18856" spans="1:3" x14ac:dyDescent="0.25">
      <c r="A18856">
        <v>18854</v>
      </c>
      <c r="B18856" s="1">
        <v>0.18620525300502699</v>
      </c>
      <c r="C18856" s="1">
        <v>1.23822665214538</v>
      </c>
    </row>
    <row r="18857" spans="1:3" x14ac:dyDescent="0.25">
      <c r="A18857">
        <v>18855</v>
      </c>
      <c r="B18857" s="1">
        <v>0.19638790190219799</v>
      </c>
      <c r="C18857" s="1">
        <v>1.23623287677764</v>
      </c>
    </row>
    <row r="18858" spans="1:3" x14ac:dyDescent="0.25">
      <c r="A18858">
        <v>18856</v>
      </c>
      <c r="B18858" s="1">
        <v>0.19638790190219799</v>
      </c>
      <c r="C18858" s="1">
        <v>1.23623287677764</v>
      </c>
    </row>
    <row r="18859" spans="1:3" x14ac:dyDescent="0.25">
      <c r="A18859">
        <v>18857</v>
      </c>
      <c r="B18859" s="1">
        <v>0.19638790190219799</v>
      </c>
      <c r="C18859" s="1">
        <v>1.23623287677764</v>
      </c>
    </row>
    <row r="18860" spans="1:3" x14ac:dyDescent="0.25">
      <c r="A18860">
        <v>18858</v>
      </c>
      <c r="B18860" s="1">
        <v>0.20787782967090601</v>
      </c>
      <c r="C18860" s="1">
        <v>1.23425817489624</v>
      </c>
    </row>
    <row r="18861" spans="1:3" x14ac:dyDescent="0.25">
      <c r="A18861">
        <v>18859</v>
      </c>
      <c r="B18861" s="1">
        <v>0.20787782967090601</v>
      </c>
      <c r="C18861" s="1">
        <v>1.23425817489624</v>
      </c>
    </row>
    <row r="18862" spans="1:3" x14ac:dyDescent="0.25">
      <c r="A18862">
        <v>18860</v>
      </c>
      <c r="B18862" s="1">
        <v>0.21126735210418701</v>
      </c>
      <c r="C18862" s="1">
        <v>1.23301649093627</v>
      </c>
    </row>
    <row r="18863" spans="1:3" x14ac:dyDescent="0.25">
      <c r="A18863">
        <v>18861</v>
      </c>
      <c r="B18863" s="1">
        <v>0.21126735210418701</v>
      </c>
      <c r="C18863" s="1">
        <v>1.23301649093627</v>
      </c>
    </row>
    <row r="18864" spans="1:3" x14ac:dyDescent="0.25">
      <c r="A18864">
        <v>18862</v>
      </c>
      <c r="B18864" s="1">
        <v>0.21126735210418701</v>
      </c>
      <c r="C18864" s="1">
        <v>1.23301649093627</v>
      </c>
    </row>
    <row r="18865" spans="1:3" x14ac:dyDescent="0.25">
      <c r="A18865">
        <v>18863</v>
      </c>
      <c r="B18865" s="1">
        <v>0.200010925531387</v>
      </c>
      <c r="C18865" s="1">
        <v>1.23554563522338</v>
      </c>
    </row>
    <row r="18866" spans="1:3" x14ac:dyDescent="0.25">
      <c r="A18866">
        <v>18864</v>
      </c>
      <c r="B18866" s="1">
        <v>0.200010925531387</v>
      </c>
      <c r="C18866" s="1">
        <v>1.23554563522338</v>
      </c>
    </row>
    <row r="18867" spans="1:3" x14ac:dyDescent="0.25">
      <c r="A18867">
        <v>18865</v>
      </c>
      <c r="B18867" s="1">
        <v>0.200010925531387</v>
      </c>
      <c r="C18867" s="1">
        <v>1.23554563522338</v>
      </c>
    </row>
    <row r="18868" spans="1:3" x14ac:dyDescent="0.25">
      <c r="A18868">
        <v>18866</v>
      </c>
      <c r="B18868" s="1">
        <v>0.18846143782138799</v>
      </c>
      <c r="C18868" s="1">
        <v>1.2373794317245399</v>
      </c>
    </row>
    <row r="18869" spans="1:3" x14ac:dyDescent="0.25">
      <c r="A18869">
        <v>18867</v>
      </c>
      <c r="B18869" s="1">
        <v>0.18846143782138799</v>
      </c>
      <c r="C18869" s="1">
        <v>1.2373794317245399</v>
      </c>
    </row>
    <row r="18870" spans="1:3" x14ac:dyDescent="0.25">
      <c r="A18870">
        <v>18868</v>
      </c>
      <c r="B18870" s="1">
        <v>0.18590216338634399</v>
      </c>
      <c r="C18870" s="1">
        <v>1.23788654804229</v>
      </c>
    </row>
    <row r="18871" spans="1:3" x14ac:dyDescent="0.25">
      <c r="A18871">
        <v>18869</v>
      </c>
      <c r="B18871" s="1">
        <v>0.18590216338634399</v>
      </c>
      <c r="C18871" s="1">
        <v>1.23788654804229</v>
      </c>
    </row>
    <row r="18872" spans="1:3" x14ac:dyDescent="0.25">
      <c r="A18872">
        <v>18870</v>
      </c>
      <c r="B18872" s="1">
        <v>0.18590216338634399</v>
      </c>
      <c r="C18872" s="1">
        <v>1.23788654804229</v>
      </c>
    </row>
    <row r="18873" spans="1:3" x14ac:dyDescent="0.25">
      <c r="A18873">
        <v>18871</v>
      </c>
      <c r="B18873" s="1">
        <v>0.195651724934577</v>
      </c>
      <c r="C18873" s="1">
        <v>1.23627853393554</v>
      </c>
    </row>
    <row r="18874" spans="1:3" x14ac:dyDescent="0.25">
      <c r="A18874">
        <v>18872</v>
      </c>
      <c r="B18874" s="1">
        <v>0.195651724934577</v>
      </c>
      <c r="C18874" s="1">
        <v>1.23627853393554</v>
      </c>
    </row>
    <row r="18875" spans="1:3" x14ac:dyDescent="0.25">
      <c r="A18875">
        <v>18873</v>
      </c>
      <c r="B18875" s="1">
        <v>0.195651724934577</v>
      </c>
      <c r="C18875" s="1">
        <v>1.23627853393554</v>
      </c>
    </row>
    <row r="18876" spans="1:3" x14ac:dyDescent="0.25">
      <c r="A18876">
        <v>18874</v>
      </c>
      <c r="B18876" s="1">
        <v>0.20615980029106101</v>
      </c>
      <c r="C18876" s="1">
        <v>1.23406314849853</v>
      </c>
    </row>
    <row r="18877" spans="1:3" x14ac:dyDescent="0.25">
      <c r="A18877">
        <v>18875</v>
      </c>
      <c r="B18877" s="1">
        <v>0.20615980029106101</v>
      </c>
      <c r="C18877" s="1">
        <v>1.23406314849853</v>
      </c>
    </row>
    <row r="18878" spans="1:3" x14ac:dyDescent="0.25">
      <c r="A18878">
        <v>18876</v>
      </c>
      <c r="B18878" s="1">
        <v>0.20615980029106101</v>
      </c>
      <c r="C18878" s="1">
        <v>1.23406314849853</v>
      </c>
    </row>
    <row r="18879" spans="1:3" x14ac:dyDescent="0.25">
      <c r="A18879">
        <v>18877</v>
      </c>
      <c r="B18879" s="1">
        <v>0.21100586652755701</v>
      </c>
      <c r="C18879" s="1">
        <v>1.2331614494323699</v>
      </c>
    </row>
    <row r="18880" spans="1:3" x14ac:dyDescent="0.25">
      <c r="A18880">
        <v>18878</v>
      </c>
      <c r="B18880" s="1">
        <v>0.21100586652755701</v>
      </c>
      <c r="C18880" s="1">
        <v>1.2331614494323699</v>
      </c>
    </row>
    <row r="18881" spans="1:3" x14ac:dyDescent="0.25">
      <c r="A18881">
        <v>18879</v>
      </c>
      <c r="B18881" s="1">
        <v>0.20020382106304099</v>
      </c>
      <c r="C18881" s="1">
        <v>1.23510706424713</v>
      </c>
    </row>
    <row r="18882" spans="1:3" x14ac:dyDescent="0.25">
      <c r="A18882">
        <v>18880</v>
      </c>
      <c r="B18882" s="1">
        <v>0.20020382106304099</v>
      </c>
      <c r="C18882" s="1">
        <v>1.23510706424713</v>
      </c>
    </row>
    <row r="18883" spans="1:3" x14ac:dyDescent="0.25">
      <c r="A18883">
        <v>18881</v>
      </c>
      <c r="B18883" s="1">
        <v>0.20020382106304099</v>
      </c>
      <c r="C18883" s="1">
        <v>1.23510706424713</v>
      </c>
    </row>
    <row r="18884" spans="1:3" x14ac:dyDescent="0.25">
      <c r="A18884">
        <v>18882</v>
      </c>
      <c r="B18884" s="1">
        <v>0.18875664472579901</v>
      </c>
      <c r="C18884" s="1">
        <v>1.2371304035186701</v>
      </c>
    </row>
    <row r="18885" spans="1:3" x14ac:dyDescent="0.25">
      <c r="A18885">
        <v>18883</v>
      </c>
      <c r="B18885" s="1">
        <v>0.18875664472579901</v>
      </c>
      <c r="C18885" s="1">
        <v>1.2371304035186701</v>
      </c>
    </row>
    <row r="18886" spans="1:3" x14ac:dyDescent="0.25">
      <c r="A18886">
        <v>18884</v>
      </c>
      <c r="B18886" s="1">
        <v>0.185220852494239</v>
      </c>
      <c r="C18886" s="1">
        <v>1.23827505111694</v>
      </c>
    </row>
    <row r="18887" spans="1:3" x14ac:dyDescent="0.25">
      <c r="A18887">
        <v>18885</v>
      </c>
      <c r="B18887" s="1">
        <v>0.185220852494239</v>
      </c>
      <c r="C18887" s="1">
        <v>1.23827505111694</v>
      </c>
    </row>
    <row r="18888" spans="1:3" x14ac:dyDescent="0.25">
      <c r="A18888">
        <v>18886</v>
      </c>
      <c r="B18888" s="1">
        <v>0.19672021269798201</v>
      </c>
      <c r="C18888" s="1">
        <v>1.23618459701538</v>
      </c>
    </row>
    <row r="18889" spans="1:3" x14ac:dyDescent="0.25">
      <c r="A18889">
        <v>18887</v>
      </c>
      <c r="B18889" s="1">
        <v>0.19672021269798201</v>
      </c>
      <c r="C18889" s="1">
        <v>1.23618459701538</v>
      </c>
    </row>
    <row r="18890" spans="1:3" x14ac:dyDescent="0.25">
      <c r="A18890">
        <v>18888</v>
      </c>
      <c r="B18890" s="1">
        <v>0.19672021269798201</v>
      </c>
      <c r="C18890" s="1">
        <v>1.23618459701538</v>
      </c>
    </row>
    <row r="18891" spans="1:3" x14ac:dyDescent="0.25">
      <c r="A18891">
        <v>18889</v>
      </c>
      <c r="B18891" s="1">
        <v>0.20695249736308999</v>
      </c>
      <c r="C18891" s="1">
        <v>1.23372030258178</v>
      </c>
    </row>
    <row r="18892" spans="1:3" x14ac:dyDescent="0.25">
      <c r="A18892">
        <v>18890</v>
      </c>
      <c r="B18892" s="1">
        <v>0.20695249736308999</v>
      </c>
      <c r="C18892" s="1">
        <v>1.23372030258178</v>
      </c>
    </row>
    <row r="18893" spans="1:3" x14ac:dyDescent="0.25">
      <c r="A18893">
        <v>18891</v>
      </c>
      <c r="B18893" s="1">
        <v>0.21135587990283899</v>
      </c>
      <c r="C18893" s="1">
        <v>1.2331579923629701</v>
      </c>
    </row>
    <row r="18894" spans="1:3" x14ac:dyDescent="0.25">
      <c r="A18894">
        <v>18892</v>
      </c>
      <c r="B18894" s="1">
        <v>0.21135587990283899</v>
      </c>
      <c r="C18894" s="1">
        <v>1.2331579923629701</v>
      </c>
    </row>
    <row r="18895" spans="1:3" x14ac:dyDescent="0.25">
      <c r="A18895">
        <v>18893</v>
      </c>
      <c r="B18895" s="1">
        <v>0.21135587990283899</v>
      </c>
      <c r="C18895" s="1">
        <v>1.2331579923629701</v>
      </c>
    </row>
    <row r="18896" spans="1:3" x14ac:dyDescent="0.25">
      <c r="A18896">
        <v>18894</v>
      </c>
      <c r="B18896" s="1">
        <v>0.20045176148414601</v>
      </c>
      <c r="C18896" s="1">
        <v>1.23510730266571</v>
      </c>
    </row>
    <row r="18897" spans="1:3" x14ac:dyDescent="0.25">
      <c r="A18897">
        <v>18895</v>
      </c>
      <c r="B18897" s="1">
        <v>0.20045176148414601</v>
      </c>
      <c r="C18897" s="1">
        <v>1.23510730266571</v>
      </c>
    </row>
    <row r="18898" spans="1:3" x14ac:dyDescent="0.25">
      <c r="A18898">
        <v>18896</v>
      </c>
      <c r="B18898" s="1">
        <v>0.18958997726440399</v>
      </c>
      <c r="C18898" s="1">
        <v>1.23678839206695</v>
      </c>
    </row>
    <row r="18899" spans="1:3" x14ac:dyDescent="0.25">
      <c r="A18899">
        <v>18897</v>
      </c>
      <c r="B18899" s="1">
        <v>0.18958997726440399</v>
      </c>
      <c r="C18899" s="1">
        <v>1.23678839206695</v>
      </c>
    </row>
    <row r="18900" spans="1:3" x14ac:dyDescent="0.25">
      <c r="A18900">
        <v>18898</v>
      </c>
      <c r="B18900" s="1">
        <v>0.18958997726440399</v>
      </c>
      <c r="C18900" s="1">
        <v>1.23678839206695</v>
      </c>
    </row>
    <row r="18901" spans="1:3" x14ac:dyDescent="0.25">
      <c r="A18901">
        <v>18899</v>
      </c>
      <c r="B18901" s="1">
        <v>0.18562015891075101</v>
      </c>
      <c r="C18901" s="1">
        <v>1.2379295825958201</v>
      </c>
    </row>
    <row r="18902" spans="1:3" x14ac:dyDescent="0.25">
      <c r="A18902">
        <v>18900</v>
      </c>
      <c r="B18902" s="1">
        <v>0.18562015891075101</v>
      </c>
      <c r="C18902" s="1">
        <v>1.2379295825958201</v>
      </c>
    </row>
    <row r="18903" spans="1:3" x14ac:dyDescent="0.25">
      <c r="A18903">
        <v>18901</v>
      </c>
      <c r="B18903" s="1">
        <v>0.19662640988826699</v>
      </c>
      <c r="C18903" s="1">
        <v>1.2362298965454099</v>
      </c>
    </row>
    <row r="18904" spans="1:3" x14ac:dyDescent="0.25">
      <c r="A18904">
        <v>18902</v>
      </c>
      <c r="B18904" s="1">
        <v>0.19662640988826699</v>
      </c>
      <c r="C18904" s="1">
        <v>1.2362298965454099</v>
      </c>
    </row>
    <row r="18905" spans="1:3" x14ac:dyDescent="0.25">
      <c r="A18905">
        <v>18903</v>
      </c>
      <c r="B18905" s="1">
        <v>0.19662640988826699</v>
      </c>
      <c r="C18905" s="1">
        <v>1.2362298965454099</v>
      </c>
    </row>
    <row r="18906" spans="1:3" x14ac:dyDescent="0.25">
      <c r="A18906">
        <v>18904</v>
      </c>
      <c r="B18906" s="1">
        <v>0.20836897194385501</v>
      </c>
      <c r="C18906" s="1">
        <v>1.2339160442352199</v>
      </c>
    </row>
    <row r="18907" spans="1:3" x14ac:dyDescent="0.25">
      <c r="A18907">
        <v>18905</v>
      </c>
      <c r="B18907" s="1">
        <v>0.20836897194385501</v>
      </c>
      <c r="C18907" s="1">
        <v>1.2339160442352199</v>
      </c>
    </row>
    <row r="18908" spans="1:3" x14ac:dyDescent="0.25">
      <c r="A18908">
        <v>18906</v>
      </c>
      <c r="B18908" s="1">
        <v>0.20836897194385501</v>
      </c>
      <c r="C18908" s="1">
        <v>1.2339160442352199</v>
      </c>
    </row>
    <row r="18909" spans="1:3" x14ac:dyDescent="0.25">
      <c r="A18909">
        <v>18907</v>
      </c>
      <c r="B18909" s="1">
        <v>0.21166332066059099</v>
      </c>
      <c r="C18909" s="1">
        <v>1.2329642772674501</v>
      </c>
    </row>
    <row r="18910" spans="1:3" x14ac:dyDescent="0.25">
      <c r="A18910">
        <v>18908</v>
      </c>
      <c r="B18910" s="1">
        <v>0.21166332066059099</v>
      </c>
      <c r="C18910" s="1">
        <v>1.2329642772674501</v>
      </c>
    </row>
    <row r="18911" spans="1:3" x14ac:dyDescent="0.25">
      <c r="A18911">
        <v>18909</v>
      </c>
      <c r="B18911" s="1">
        <v>0.200748041272163</v>
      </c>
      <c r="C18911" s="1">
        <v>1.2353494167327801</v>
      </c>
    </row>
    <row r="18912" spans="1:3" x14ac:dyDescent="0.25">
      <c r="A18912">
        <v>18910</v>
      </c>
      <c r="B18912" s="1">
        <v>0.200748041272163</v>
      </c>
      <c r="C18912" s="1">
        <v>1.2353494167327801</v>
      </c>
    </row>
    <row r="18913" spans="1:3" x14ac:dyDescent="0.25">
      <c r="A18913">
        <v>18911</v>
      </c>
      <c r="B18913" s="1">
        <v>0.200748041272163</v>
      </c>
      <c r="C18913" s="1">
        <v>1.2353494167327801</v>
      </c>
    </row>
    <row r="18914" spans="1:3" x14ac:dyDescent="0.25">
      <c r="A18914">
        <v>18912</v>
      </c>
      <c r="B18914" s="1">
        <v>0.19022834300994801</v>
      </c>
      <c r="C18914" s="1">
        <v>1.2367420196533201</v>
      </c>
    </row>
    <row r="18915" spans="1:3" x14ac:dyDescent="0.25">
      <c r="A18915">
        <v>18913</v>
      </c>
      <c r="B18915" s="1">
        <v>0.19022834300994801</v>
      </c>
      <c r="C18915" s="1">
        <v>1.2367420196533201</v>
      </c>
    </row>
    <row r="18916" spans="1:3" x14ac:dyDescent="0.25">
      <c r="A18916">
        <v>18914</v>
      </c>
      <c r="B18916" s="1">
        <v>0.19022834300994801</v>
      </c>
      <c r="C18916" s="1">
        <v>1.2367420196533201</v>
      </c>
    </row>
    <row r="18917" spans="1:3" x14ac:dyDescent="0.25">
      <c r="A18917">
        <v>18915</v>
      </c>
      <c r="B18917" s="1">
        <v>0.18621307611465401</v>
      </c>
      <c r="C18917" s="1">
        <v>1.2377334833145099</v>
      </c>
    </row>
    <row r="18918" spans="1:3" x14ac:dyDescent="0.25">
      <c r="A18918">
        <v>18916</v>
      </c>
      <c r="B18918" s="1">
        <v>0.18621307611465401</v>
      </c>
      <c r="C18918" s="1">
        <v>1.2377334833145099</v>
      </c>
    </row>
    <row r="18919" spans="1:3" x14ac:dyDescent="0.25">
      <c r="A18919">
        <v>18917</v>
      </c>
      <c r="B18919" s="1">
        <v>0.18621307611465401</v>
      </c>
      <c r="C18919" s="1">
        <v>1.2377334833145099</v>
      </c>
    </row>
    <row r="18920" spans="1:3" x14ac:dyDescent="0.25">
      <c r="A18920">
        <v>18918</v>
      </c>
      <c r="B18920" s="1">
        <v>0.19687674939632399</v>
      </c>
      <c r="C18920" s="1">
        <v>1.2361303567886299</v>
      </c>
    </row>
    <row r="18921" spans="1:3" x14ac:dyDescent="0.25">
      <c r="A18921">
        <v>18919</v>
      </c>
      <c r="B18921" s="1">
        <v>0.19687674939632399</v>
      </c>
      <c r="C18921" s="1">
        <v>1.2361303567886299</v>
      </c>
    </row>
    <row r="18922" spans="1:3" x14ac:dyDescent="0.25">
      <c r="A18922">
        <v>18920</v>
      </c>
      <c r="B18922" s="1">
        <v>0.19687674939632399</v>
      </c>
      <c r="C18922" s="1">
        <v>1.2361303567886299</v>
      </c>
    </row>
    <row r="18923" spans="1:3" x14ac:dyDescent="0.25">
      <c r="A18923">
        <v>18921</v>
      </c>
      <c r="B18923" s="1">
        <v>0.20744282007217399</v>
      </c>
      <c r="C18923" s="1">
        <v>1.23396396636962</v>
      </c>
    </row>
    <row r="18924" spans="1:3" x14ac:dyDescent="0.25">
      <c r="A18924">
        <v>18922</v>
      </c>
      <c r="B18924" s="1">
        <v>0.20744282007217399</v>
      </c>
      <c r="C18924" s="1">
        <v>1.23396396636962</v>
      </c>
    </row>
    <row r="18925" spans="1:3" x14ac:dyDescent="0.25">
      <c r="A18925">
        <v>18923</v>
      </c>
      <c r="B18925" s="1">
        <v>0.20744282007217399</v>
      </c>
      <c r="C18925" s="1">
        <v>1.23396396636962</v>
      </c>
    </row>
    <row r="18926" spans="1:3" x14ac:dyDescent="0.25">
      <c r="A18926">
        <v>18924</v>
      </c>
      <c r="B18926" s="1">
        <v>0.21077433228492701</v>
      </c>
      <c r="C18926" s="1">
        <v>1.23316037654876</v>
      </c>
    </row>
    <row r="18927" spans="1:3" x14ac:dyDescent="0.25">
      <c r="A18927">
        <v>18925</v>
      </c>
      <c r="B18927" s="1">
        <v>0.21077433228492701</v>
      </c>
      <c r="C18927" s="1">
        <v>1.23316037654876</v>
      </c>
    </row>
    <row r="18928" spans="1:3" x14ac:dyDescent="0.25">
      <c r="A18928">
        <v>18926</v>
      </c>
      <c r="B18928" s="1">
        <v>0.21077433228492701</v>
      </c>
      <c r="C18928" s="1">
        <v>1.23316037654876</v>
      </c>
    </row>
    <row r="18929" spans="1:3" x14ac:dyDescent="0.25">
      <c r="A18929">
        <v>18927</v>
      </c>
      <c r="B18929" s="1">
        <v>0.19990831613540599</v>
      </c>
      <c r="C18929" s="1">
        <v>1.2352536916732699</v>
      </c>
    </row>
    <row r="18930" spans="1:3" x14ac:dyDescent="0.25">
      <c r="A18930">
        <v>18928</v>
      </c>
      <c r="B18930" s="1">
        <v>0.19990831613540599</v>
      </c>
      <c r="C18930" s="1">
        <v>1.2352536916732699</v>
      </c>
    </row>
    <row r="18931" spans="1:3" x14ac:dyDescent="0.25">
      <c r="A18931">
        <v>18929</v>
      </c>
      <c r="B18931" s="1">
        <v>0.197258070111274</v>
      </c>
      <c r="C18931" s="1">
        <v>1.2358124256134</v>
      </c>
    </row>
    <row r="18932" spans="1:3" x14ac:dyDescent="0.25">
      <c r="A18932">
        <v>18930</v>
      </c>
      <c r="B18932" s="1">
        <v>0.197258070111274</v>
      </c>
      <c r="C18932" s="1">
        <v>1.2358124256134</v>
      </c>
    </row>
    <row r="18933" spans="1:3" x14ac:dyDescent="0.25">
      <c r="A18933">
        <v>18931</v>
      </c>
      <c r="B18933" s="1">
        <v>0.197258070111274</v>
      </c>
      <c r="C18933" s="1">
        <v>1.2358124256134</v>
      </c>
    </row>
    <row r="18934" spans="1:3" x14ac:dyDescent="0.25">
      <c r="A18934">
        <v>18932</v>
      </c>
      <c r="B18934" s="1">
        <v>0.20720228552818201</v>
      </c>
      <c r="C18934" s="1">
        <v>1.2347427606582599</v>
      </c>
    </row>
    <row r="18935" spans="1:3" x14ac:dyDescent="0.25">
      <c r="A18935">
        <v>18933</v>
      </c>
      <c r="B18935" s="1">
        <v>0.20720228552818201</v>
      </c>
      <c r="C18935" s="1">
        <v>1.2347427606582599</v>
      </c>
    </row>
    <row r="18936" spans="1:3" x14ac:dyDescent="0.25">
      <c r="A18936">
        <v>18934</v>
      </c>
      <c r="B18936" s="1">
        <v>0.20720228552818201</v>
      </c>
      <c r="C18936" s="1">
        <v>1.2347427606582599</v>
      </c>
    </row>
    <row r="18937" spans="1:3" x14ac:dyDescent="0.25">
      <c r="A18937">
        <v>18935</v>
      </c>
      <c r="B18937" s="1">
        <v>0.210967361927032</v>
      </c>
      <c r="C18937" s="1">
        <v>1.2340965270996</v>
      </c>
    </row>
    <row r="18938" spans="1:3" x14ac:dyDescent="0.25">
      <c r="A18938">
        <v>18936</v>
      </c>
      <c r="B18938" s="1">
        <v>0.210967361927032</v>
      </c>
      <c r="C18938" s="1">
        <v>1.2340965270996</v>
      </c>
    </row>
    <row r="18939" spans="1:3" x14ac:dyDescent="0.25">
      <c r="A18939">
        <v>18937</v>
      </c>
      <c r="B18939" s="1">
        <v>0.210967361927032</v>
      </c>
      <c r="C18939" s="1">
        <v>1.2340965270996</v>
      </c>
    </row>
    <row r="18940" spans="1:3" x14ac:dyDescent="0.25">
      <c r="A18940">
        <v>18938</v>
      </c>
      <c r="B18940" s="1">
        <v>0.20020349323749501</v>
      </c>
      <c r="C18940" s="1">
        <v>1.2356053590774501</v>
      </c>
    </row>
    <row r="18941" spans="1:3" x14ac:dyDescent="0.25">
      <c r="A18941">
        <v>18939</v>
      </c>
      <c r="B18941" s="1">
        <v>0.20020349323749501</v>
      </c>
      <c r="C18941" s="1">
        <v>1.2356053590774501</v>
      </c>
    </row>
    <row r="18942" spans="1:3" x14ac:dyDescent="0.25">
      <c r="A18942">
        <v>18940</v>
      </c>
      <c r="B18942" s="1">
        <v>0.20020349323749501</v>
      </c>
      <c r="C18942" s="1">
        <v>1.2356053590774501</v>
      </c>
    </row>
    <row r="18943" spans="1:3" x14ac:dyDescent="0.25">
      <c r="A18943">
        <v>18941</v>
      </c>
      <c r="B18943" s="1">
        <v>0.188658893108367</v>
      </c>
      <c r="C18943" s="1">
        <v>1.2375754117965601</v>
      </c>
    </row>
    <row r="18944" spans="1:3" x14ac:dyDescent="0.25">
      <c r="A18944">
        <v>18942</v>
      </c>
      <c r="B18944" s="1">
        <v>0.188658893108367</v>
      </c>
      <c r="C18944" s="1">
        <v>1.2375754117965601</v>
      </c>
    </row>
    <row r="18945" spans="1:3" x14ac:dyDescent="0.25">
      <c r="A18945">
        <v>18943</v>
      </c>
      <c r="B18945" s="1">
        <v>0.18521983921527799</v>
      </c>
      <c r="C18945" s="1">
        <v>1.2387683391571001</v>
      </c>
    </row>
    <row r="18946" spans="1:3" x14ac:dyDescent="0.25">
      <c r="A18946">
        <v>18944</v>
      </c>
      <c r="B18946" s="1">
        <v>0.18521983921527799</v>
      </c>
      <c r="C18946" s="1">
        <v>1.2387683391571001</v>
      </c>
    </row>
    <row r="18947" spans="1:3" x14ac:dyDescent="0.25">
      <c r="A18947">
        <v>18945</v>
      </c>
      <c r="B18947" s="1">
        <v>0.19613367319107</v>
      </c>
      <c r="C18947" s="1">
        <v>1.2368741035461399</v>
      </c>
    </row>
    <row r="18948" spans="1:3" x14ac:dyDescent="0.25">
      <c r="A18948">
        <v>18946</v>
      </c>
      <c r="B18948" s="1">
        <v>0.19613367319107</v>
      </c>
      <c r="C18948" s="1">
        <v>1.2368741035461399</v>
      </c>
    </row>
    <row r="18949" spans="1:3" x14ac:dyDescent="0.25">
      <c r="A18949">
        <v>18947</v>
      </c>
      <c r="B18949" s="1">
        <v>0.19613367319107</v>
      </c>
      <c r="C18949" s="1">
        <v>1.2368741035461399</v>
      </c>
    </row>
    <row r="18950" spans="1:3" x14ac:dyDescent="0.25">
      <c r="A18950">
        <v>18948</v>
      </c>
      <c r="B18950" s="1">
        <v>0.207582041621208</v>
      </c>
      <c r="C18950" s="1">
        <v>1.2341179847717201</v>
      </c>
    </row>
    <row r="18951" spans="1:3" x14ac:dyDescent="0.25">
      <c r="A18951">
        <v>18949</v>
      </c>
      <c r="B18951" s="1">
        <v>0.207582041621208</v>
      </c>
      <c r="C18951" s="1">
        <v>1.2341179847717201</v>
      </c>
    </row>
    <row r="18952" spans="1:3" x14ac:dyDescent="0.25">
      <c r="A18952">
        <v>18950</v>
      </c>
      <c r="B18952" s="1">
        <v>0.207582041621208</v>
      </c>
      <c r="C18952" s="1">
        <v>1.2341179847717201</v>
      </c>
    </row>
    <row r="18953" spans="1:3" x14ac:dyDescent="0.25">
      <c r="A18953">
        <v>18951</v>
      </c>
      <c r="B18953" s="1">
        <v>0.21077567338943401</v>
      </c>
      <c r="C18953" s="1">
        <v>1.2333084344863801</v>
      </c>
    </row>
    <row r="18954" spans="1:3" x14ac:dyDescent="0.25">
      <c r="A18954">
        <v>18952</v>
      </c>
      <c r="B18954" s="1">
        <v>0.21077567338943401</v>
      </c>
      <c r="C18954" s="1">
        <v>1.2333084344863801</v>
      </c>
    </row>
    <row r="18955" spans="1:3" x14ac:dyDescent="0.25">
      <c r="A18955">
        <v>18953</v>
      </c>
      <c r="B18955" s="1">
        <v>0.21077567338943401</v>
      </c>
      <c r="C18955" s="1">
        <v>1.2333084344863801</v>
      </c>
    </row>
    <row r="18956" spans="1:3" x14ac:dyDescent="0.25">
      <c r="A18956">
        <v>18954</v>
      </c>
      <c r="B18956" s="1">
        <v>0.20069028437137601</v>
      </c>
      <c r="C18956" s="1">
        <v>1.2359882593154901</v>
      </c>
    </row>
    <row r="18957" spans="1:3" x14ac:dyDescent="0.25">
      <c r="A18957">
        <v>18955</v>
      </c>
      <c r="B18957" s="1">
        <v>0.20069028437137601</v>
      </c>
      <c r="C18957" s="1">
        <v>1.2359882593154901</v>
      </c>
    </row>
    <row r="18958" spans="1:3" x14ac:dyDescent="0.25">
      <c r="A18958">
        <v>18956</v>
      </c>
      <c r="B18958" s="1">
        <v>0.189934536814689</v>
      </c>
      <c r="C18958" s="1">
        <v>1.2380683422088601</v>
      </c>
    </row>
    <row r="18959" spans="1:3" x14ac:dyDescent="0.25">
      <c r="A18959">
        <v>18957</v>
      </c>
      <c r="B18959" s="1">
        <v>0.189934536814689</v>
      </c>
      <c r="C18959" s="1">
        <v>1.2380683422088601</v>
      </c>
    </row>
    <row r="18960" spans="1:3" x14ac:dyDescent="0.25">
      <c r="A18960">
        <v>18958</v>
      </c>
      <c r="B18960" s="1">
        <v>0.189934536814689</v>
      </c>
      <c r="C18960" s="1">
        <v>1.2380683422088601</v>
      </c>
    </row>
    <row r="18961" spans="1:3" x14ac:dyDescent="0.25">
      <c r="A18961">
        <v>18959</v>
      </c>
      <c r="B18961" s="1">
        <v>0.185232624411582</v>
      </c>
      <c r="C18961" s="1">
        <v>1.23862659931182</v>
      </c>
    </row>
    <row r="18962" spans="1:3" x14ac:dyDescent="0.25">
      <c r="A18962">
        <v>18960</v>
      </c>
      <c r="B18962" s="1">
        <v>0.185232624411582</v>
      </c>
      <c r="C18962" s="1">
        <v>1.23862659931182</v>
      </c>
    </row>
    <row r="18963" spans="1:3" x14ac:dyDescent="0.25">
      <c r="A18963">
        <v>18961</v>
      </c>
      <c r="B18963" s="1">
        <v>0.185232624411582</v>
      </c>
      <c r="C18963" s="1">
        <v>1.23862659931182</v>
      </c>
    </row>
    <row r="18964" spans="1:3" x14ac:dyDescent="0.25">
      <c r="A18964">
        <v>18962</v>
      </c>
      <c r="B18964" s="1">
        <v>0.19701355695724401</v>
      </c>
      <c r="C18964" s="1">
        <v>1.2362369298934901</v>
      </c>
    </row>
    <row r="18965" spans="1:3" x14ac:dyDescent="0.25">
      <c r="A18965">
        <v>18963</v>
      </c>
      <c r="B18965" s="1">
        <v>0.19701355695724401</v>
      </c>
      <c r="C18965" s="1">
        <v>1.2362369298934901</v>
      </c>
    </row>
    <row r="18966" spans="1:3" x14ac:dyDescent="0.25">
      <c r="A18966">
        <v>18964</v>
      </c>
      <c r="B18966" s="1">
        <v>0.20768861472606601</v>
      </c>
      <c r="C18966" s="1">
        <v>1.2344045639037999</v>
      </c>
    </row>
    <row r="18967" spans="1:3" x14ac:dyDescent="0.25">
      <c r="A18967">
        <v>18965</v>
      </c>
      <c r="B18967" s="1">
        <v>0.20768861472606601</v>
      </c>
      <c r="C18967" s="1">
        <v>1.2344045639037999</v>
      </c>
    </row>
    <row r="18968" spans="1:3" x14ac:dyDescent="0.25">
      <c r="A18968">
        <v>18966</v>
      </c>
      <c r="B18968" s="1">
        <v>0.20768861472606601</v>
      </c>
      <c r="C18968" s="1">
        <v>1.2344045639037999</v>
      </c>
    </row>
    <row r="18969" spans="1:3" x14ac:dyDescent="0.25">
      <c r="A18969">
        <v>18967</v>
      </c>
      <c r="B18969" s="1">
        <v>0.21150992810726099</v>
      </c>
      <c r="C18969" s="1">
        <v>1.23336017131805</v>
      </c>
    </row>
    <row r="18970" spans="1:3" x14ac:dyDescent="0.25">
      <c r="A18970">
        <v>18968</v>
      </c>
      <c r="B18970" s="1">
        <v>0.21150992810726099</v>
      </c>
      <c r="C18970" s="1">
        <v>1.23336017131805</v>
      </c>
    </row>
    <row r="18971" spans="1:3" x14ac:dyDescent="0.25">
      <c r="A18971">
        <v>18969</v>
      </c>
      <c r="B18971" s="1">
        <v>0.21150992810726099</v>
      </c>
      <c r="C18971" s="1">
        <v>1.23336017131805</v>
      </c>
    </row>
    <row r="18972" spans="1:3" x14ac:dyDescent="0.25">
      <c r="A18972">
        <v>18970</v>
      </c>
      <c r="B18972" s="1">
        <v>0.20069767534732799</v>
      </c>
      <c r="C18972" s="1">
        <v>1.2351090908050499</v>
      </c>
    </row>
    <row r="18973" spans="1:3" x14ac:dyDescent="0.25">
      <c r="A18973">
        <v>18971</v>
      </c>
      <c r="B18973" s="1">
        <v>0.20069767534732799</v>
      </c>
      <c r="C18973" s="1">
        <v>1.2351090908050499</v>
      </c>
    </row>
    <row r="18974" spans="1:3" x14ac:dyDescent="0.25">
      <c r="A18974">
        <v>18972</v>
      </c>
      <c r="B18974" s="1">
        <v>0.18973909318447099</v>
      </c>
      <c r="C18974" s="1">
        <v>1.2376196384429901</v>
      </c>
    </row>
    <row r="18975" spans="1:3" x14ac:dyDescent="0.25">
      <c r="A18975">
        <v>18973</v>
      </c>
      <c r="B18975" s="1">
        <v>0.18973909318447099</v>
      </c>
      <c r="C18975" s="1">
        <v>1.2376196384429901</v>
      </c>
    </row>
    <row r="18976" spans="1:3" x14ac:dyDescent="0.25">
      <c r="A18976">
        <v>18974</v>
      </c>
      <c r="B18976" s="1">
        <v>0.18973909318447099</v>
      </c>
      <c r="C18976" s="1">
        <v>1.2376196384429901</v>
      </c>
    </row>
    <row r="18977" spans="1:3" x14ac:dyDescent="0.25">
      <c r="A18977">
        <v>18975</v>
      </c>
      <c r="B18977" s="1">
        <v>0.18567055463790799</v>
      </c>
      <c r="C18977" s="1">
        <v>1.2381334304809499</v>
      </c>
    </row>
    <row r="18978" spans="1:3" x14ac:dyDescent="0.25">
      <c r="A18978">
        <v>18976</v>
      </c>
      <c r="B18978" s="1">
        <v>0.18567055463790799</v>
      </c>
      <c r="C18978" s="1">
        <v>1.2381334304809499</v>
      </c>
    </row>
    <row r="18979" spans="1:3" x14ac:dyDescent="0.25">
      <c r="A18979">
        <v>18977</v>
      </c>
      <c r="B18979" s="1">
        <v>0.18567055463790799</v>
      </c>
      <c r="C18979" s="1">
        <v>1.2381334304809499</v>
      </c>
    </row>
    <row r="18980" spans="1:3" x14ac:dyDescent="0.25">
      <c r="A18980">
        <v>18978</v>
      </c>
      <c r="B18980" s="1">
        <v>0.197360083460807</v>
      </c>
      <c r="C18980" s="1">
        <v>1.2357922792434599</v>
      </c>
    </row>
    <row r="18981" spans="1:3" x14ac:dyDescent="0.25">
      <c r="A18981">
        <v>18979</v>
      </c>
      <c r="B18981" s="1">
        <v>0.197360083460807</v>
      </c>
      <c r="C18981" s="1">
        <v>1.2357922792434599</v>
      </c>
    </row>
    <row r="18982" spans="1:3" x14ac:dyDescent="0.25">
      <c r="A18982">
        <v>18980</v>
      </c>
      <c r="B18982" s="1">
        <v>0.197360083460807</v>
      </c>
      <c r="C18982" s="1">
        <v>1.2357922792434599</v>
      </c>
    </row>
    <row r="18983" spans="1:3" x14ac:dyDescent="0.25">
      <c r="A18983">
        <v>18981</v>
      </c>
      <c r="B18983" s="1">
        <v>0.197360083460807</v>
      </c>
      <c r="C18983" s="1">
        <v>1.2357922792434599</v>
      </c>
    </row>
    <row r="18984" spans="1:3" x14ac:dyDescent="0.25">
      <c r="A18984">
        <v>18982</v>
      </c>
      <c r="B18984" s="1">
        <v>0.208571821451187</v>
      </c>
      <c r="C18984" s="1">
        <v>1.2336672544479299</v>
      </c>
    </row>
    <row r="18985" spans="1:3" x14ac:dyDescent="0.25">
      <c r="A18985">
        <v>18983</v>
      </c>
      <c r="B18985" s="1">
        <v>0.208571821451187</v>
      </c>
      <c r="C18985" s="1">
        <v>1.2336672544479299</v>
      </c>
    </row>
    <row r="18986" spans="1:3" x14ac:dyDescent="0.25">
      <c r="A18986">
        <v>18984</v>
      </c>
      <c r="B18986" s="1">
        <v>0.21117660403251601</v>
      </c>
      <c r="C18986" s="1">
        <v>1.23349964618682</v>
      </c>
    </row>
    <row r="18987" spans="1:3" x14ac:dyDescent="0.25">
      <c r="A18987">
        <v>18985</v>
      </c>
      <c r="B18987" s="1">
        <v>0.21117660403251601</v>
      </c>
      <c r="C18987" s="1">
        <v>1.23349964618682</v>
      </c>
    </row>
    <row r="18988" spans="1:3" x14ac:dyDescent="0.25">
      <c r="A18988">
        <v>18986</v>
      </c>
      <c r="B18988" s="1">
        <v>0.21117660403251601</v>
      </c>
      <c r="C18988" s="1">
        <v>1.23349964618682</v>
      </c>
    </row>
    <row r="18989" spans="1:3" x14ac:dyDescent="0.25">
      <c r="A18989">
        <v>18987</v>
      </c>
      <c r="B18989" s="1">
        <v>0.20005892217159199</v>
      </c>
      <c r="C18989" s="1">
        <v>1.23574590682983</v>
      </c>
    </row>
    <row r="18990" spans="1:3" x14ac:dyDescent="0.25">
      <c r="A18990">
        <v>18988</v>
      </c>
      <c r="B18990" s="1">
        <v>0.20005892217159199</v>
      </c>
      <c r="C18990" s="1">
        <v>1.23574590682983</v>
      </c>
    </row>
    <row r="18991" spans="1:3" x14ac:dyDescent="0.25">
      <c r="A18991">
        <v>18989</v>
      </c>
      <c r="B18991" s="1">
        <v>0.20005892217159199</v>
      </c>
      <c r="C18991" s="1">
        <v>1.23574590682983</v>
      </c>
    </row>
    <row r="18992" spans="1:3" x14ac:dyDescent="0.25">
      <c r="A18992">
        <v>18990</v>
      </c>
      <c r="B18992" s="1">
        <v>0.18939056992530801</v>
      </c>
      <c r="C18992" s="1">
        <v>1.23757696151733</v>
      </c>
    </row>
    <row r="18993" spans="1:3" x14ac:dyDescent="0.25">
      <c r="A18993">
        <v>18991</v>
      </c>
      <c r="B18993" s="1">
        <v>0.18939056992530801</v>
      </c>
      <c r="C18993" s="1">
        <v>1.23757696151733</v>
      </c>
    </row>
    <row r="18994" spans="1:3" x14ac:dyDescent="0.25">
      <c r="A18994">
        <v>18992</v>
      </c>
      <c r="B18994" s="1">
        <v>0.18939056992530801</v>
      </c>
      <c r="C18994" s="1">
        <v>1.23757696151733</v>
      </c>
    </row>
    <row r="18995" spans="1:3" x14ac:dyDescent="0.25">
      <c r="A18995">
        <v>18993</v>
      </c>
      <c r="B18995" s="1">
        <v>0.18566708266734999</v>
      </c>
      <c r="C18995" s="1">
        <v>1.2383773326873699</v>
      </c>
    </row>
    <row r="18996" spans="1:3" x14ac:dyDescent="0.25">
      <c r="A18996">
        <v>18994</v>
      </c>
      <c r="B18996" s="1">
        <v>0.18566708266734999</v>
      </c>
      <c r="C18996" s="1">
        <v>1.2383773326873699</v>
      </c>
    </row>
    <row r="18997" spans="1:3" x14ac:dyDescent="0.25">
      <c r="A18997">
        <v>18995</v>
      </c>
      <c r="B18997" s="1">
        <v>0.18566708266734999</v>
      </c>
      <c r="C18997" s="1">
        <v>1.2383773326873699</v>
      </c>
    </row>
    <row r="18998" spans="1:3" x14ac:dyDescent="0.25">
      <c r="A18998">
        <v>18996</v>
      </c>
      <c r="B18998" s="1">
        <v>0.19594261050224299</v>
      </c>
      <c r="C18998" s="1">
        <v>1.2364786863327</v>
      </c>
    </row>
    <row r="18999" spans="1:3" x14ac:dyDescent="0.25">
      <c r="A18999">
        <v>18997</v>
      </c>
      <c r="B18999" s="1">
        <v>0.19594261050224299</v>
      </c>
      <c r="C18999" s="1">
        <v>1.2364786863327</v>
      </c>
    </row>
    <row r="19000" spans="1:3" x14ac:dyDescent="0.25">
      <c r="A19000">
        <v>18998</v>
      </c>
      <c r="B19000" s="1">
        <v>0.19594261050224299</v>
      </c>
      <c r="C19000" s="1">
        <v>1.2364786863327</v>
      </c>
    </row>
    <row r="19001" spans="1:3" x14ac:dyDescent="0.25">
      <c r="A19001">
        <v>18999</v>
      </c>
      <c r="B19001" s="1">
        <v>0.208068892359733</v>
      </c>
      <c r="C19001" s="1">
        <v>1.23455369472503</v>
      </c>
    </row>
    <row r="19002" spans="1:3" x14ac:dyDescent="0.25">
      <c r="A19002">
        <v>19000</v>
      </c>
      <c r="B19002" s="1">
        <v>0.208068892359733</v>
      </c>
      <c r="C19002" s="1">
        <v>1.23455369472503</v>
      </c>
    </row>
    <row r="19003" spans="1:3" x14ac:dyDescent="0.25">
      <c r="A19003">
        <v>19001</v>
      </c>
      <c r="B19003" s="1">
        <v>0.21068279445171301</v>
      </c>
      <c r="C19003" s="1">
        <v>1.23389911651611</v>
      </c>
    </row>
    <row r="19004" spans="1:3" x14ac:dyDescent="0.25">
      <c r="A19004">
        <v>19002</v>
      </c>
      <c r="B19004" s="1">
        <v>0.21068279445171301</v>
      </c>
      <c r="C19004" s="1">
        <v>1.23389911651611</v>
      </c>
    </row>
    <row r="19005" spans="1:3" x14ac:dyDescent="0.25">
      <c r="A19005">
        <v>19003</v>
      </c>
      <c r="B19005" s="1">
        <v>0.21068279445171301</v>
      </c>
      <c r="C19005" s="1">
        <v>1.23389911651611</v>
      </c>
    </row>
    <row r="19006" spans="1:3" x14ac:dyDescent="0.25">
      <c r="A19006">
        <v>19004</v>
      </c>
      <c r="B19006" s="1">
        <v>0.19941863417625399</v>
      </c>
      <c r="C19006" s="1">
        <v>1.2355053424835201</v>
      </c>
    </row>
    <row r="19007" spans="1:3" x14ac:dyDescent="0.25">
      <c r="A19007">
        <v>19005</v>
      </c>
      <c r="B19007" s="1">
        <v>0.19941863417625399</v>
      </c>
      <c r="C19007" s="1">
        <v>1.2355053424835201</v>
      </c>
    </row>
    <row r="19008" spans="1:3" x14ac:dyDescent="0.25">
      <c r="A19008">
        <v>19006</v>
      </c>
      <c r="B19008" s="1">
        <v>0.19941863417625399</v>
      </c>
      <c r="C19008" s="1">
        <v>1.2355053424835201</v>
      </c>
    </row>
    <row r="19009" spans="1:3" x14ac:dyDescent="0.25">
      <c r="A19009">
        <v>19007</v>
      </c>
      <c r="B19009" s="1">
        <v>0.19720429182052601</v>
      </c>
      <c r="C19009" s="1">
        <v>1.2355701923370299</v>
      </c>
    </row>
    <row r="19010" spans="1:3" x14ac:dyDescent="0.25">
      <c r="A19010">
        <v>19008</v>
      </c>
      <c r="B19010" s="1">
        <v>0.19720429182052601</v>
      </c>
      <c r="C19010" s="1">
        <v>1.2355701923370299</v>
      </c>
    </row>
    <row r="19011" spans="1:3" x14ac:dyDescent="0.25">
      <c r="A19011">
        <v>19009</v>
      </c>
      <c r="B19011" s="1">
        <v>0.19720429182052601</v>
      </c>
      <c r="C19011" s="1">
        <v>1.2355701923370299</v>
      </c>
    </row>
    <row r="19012" spans="1:3" x14ac:dyDescent="0.25">
      <c r="A19012">
        <v>19010</v>
      </c>
      <c r="B19012" s="1">
        <v>0.20705509185790999</v>
      </c>
      <c r="C19012" s="1">
        <v>1.2345446348190301</v>
      </c>
    </row>
    <row r="19013" spans="1:3" x14ac:dyDescent="0.25">
      <c r="A19013">
        <v>19011</v>
      </c>
      <c r="B19013" s="1">
        <v>0.20705509185790999</v>
      </c>
      <c r="C19013" s="1">
        <v>1.2345446348190301</v>
      </c>
    </row>
    <row r="19014" spans="1:3" x14ac:dyDescent="0.25">
      <c r="A19014">
        <v>19012</v>
      </c>
      <c r="B19014" s="1">
        <v>0.20705509185790999</v>
      </c>
      <c r="C19014" s="1">
        <v>1.2345446348190301</v>
      </c>
    </row>
    <row r="19015" spans="1:3" x14ac:dyDescent="0.25">
      <c r="A19015">
        <v>19013</v>
      </c>
      <c r="B19015" s="1">
        <v>0.210574895143508</v>
      </c>
      <c r="C19015" s="1">
        <v>1.2336058616638099</v>
      </c>
    </row>
    <row r="19016" spans="1:3" x14ac:dyDescent="0.25">
      <c r="A19016">
        <v>19014</v>
      </c>
      <c r="B19016" s="1">
        <v>0.210574895143508</v>
      </c>
      <c r="C19016" s="1">
        <v>1.2336058616638099</v>
      </c>
    </row>
    <row r="19017" spans="1:3" x14ac:dyDescent="0.25">
      <c r="A19017">
        <v>19015</v>
      </c>
      <c r="B19017" s="1">
        <v>0.210574895143508</v>
      </c>
      <c r="C19017" s="1">
        <v>1.2336058616638099</v>
      </c>
    </row>
    <row r="19018" spans="1:3" x14ac:dyDescent="0.25">
      <c r="A19018">
        <v>19016</v>
      </c>
      <c r="B19018" s="1">
        <v>0.20059052109718301</v>
      </c>
      <c r="C19018" s="1">
        <v>1.2349648475646899</v>
      </c>
    </row>
    <row r="19019" spans="1:3" x14ac:dyDescent="0.25">
      <c r="A19019">
        <v>19017</v>
      </c>
      <c r="B19019" s="1">
        <v>0.20059052109718301</v>
      </c>
      <c r="C19019" s="1">
        <v>1.2349648475646899</v>
      </c>
    </row>
    <row r="19020" spans="1:3" x14ac:dyDescent="0.25">
      <c r="A19020">
        <v>19018</v>
      </c>
      <c r="B19020" s="1">
        <v>0.18929810822009999</v>
      </c>
      <c r="C19020" s="1">
        <v>1.2373735904693599</v>
      </c>
    </row>
    <row r="19021" spans="1:3" x14ac:dyDescent="0.25">
      <c r="A19021">
        <v>19019</v>
      </c>
      <c r="B19021" s="1">
        <v>0.18929810822009999</v>
      </c>
      <c r="C19021" s="1">
        <v>1.2373735904693599</v>
      </c>
    </row>
    <row r="19022" spans="1:3" x14ac:dyDescent="0.25">
      <c r="A19022">
        <v>19020</v>
      </c>
      <c r="B19022" s="1">
        <v>0.18929810822009999</v>
      </c>
      <c r="C19022" s="1">
        <v>1.2373735904693599</v>
      </c>
    </row>
    <row r="19023" spans="1:3" x14ac:dyDescent="0.25">
      <c r="A19023">
        <v>19021</v>
      </c>
      <c r="B19023" s="1">
        <v>0.185470581054687</v>
      </c>
      <c r="C19023" s="1">
        <v>1.23861980438232</v>
      </c>
    </row>
    <row r="19024" spans="1:3" x14ac:dyDescent="0.25">
      <c r="A19024">
        <v>19022</v>
      </c>
      <c r="B19024" s="1">
        <v>0.185470581054687</v>
      </c>
      <c r="C19024" s="1">
        <v>1.23861980438232</v>
      </c>
    </row>
    <row r="19025" spans="1:3" x14ac:dyDescent="0.25">
      <c r="A19025">
        <v>19023</v>
      </c>
      <c r="B19025" s="1">
        <v>0.185470581054687</v>
      </c>
      <c r="C19025" s="1">
        <v>1.23861980438232</v>
      </c>
    </row>
    <row r="19026" spans="1:3" x14ac:dyDescent="0.25">
      <c r="A19026">
        <v>19024</v>
      </c>
      <c r="B19026" s="1">
        <v>0.195451915264129</v>
      </c>
      <c r="C19026" s="1">
        <v>1.23609030246734</v>
      </c>
    </row>
    <row r="19027" spans="1:3" x14ac:dyDescent="0.25">
      <c r="A19027">
        <v>19025</v>
      </c>
      <c r="B19027" s="1">
        <v>0.195451915264129</v>
      </c>
      <c r="C19027" s="1">
        <v>1.23609030246734</v>
      </c>
    </row>
    <row r="19028" spans="1:3" x14ac:dyDescent="0.25">
      <c r="A19028">
        <v>19026</v>
      </c>
      <c r="B19028" s="1">
        <v>0.195451915264129</v>
      </c>
      <c r="C19028" s="1">
        <v>1.23609030246734</v>
      </c>
    </row>
    <row r="19029" spans="1:3" x14ac:dyDescent="0.25">
      <c r="A19029">
        <v>19027</v>
      </c>
      <c r="B19029" s="1">
        <v>0.195451915264129</v>
      </c>
      <c r="C19029" s="1">
        <v>1.23609030246734</v>
      </c>
    </row>
    <row r="19030" spans="1:3" x14ac:dyDescent="0.25">
      <c r="A19030">
        <v>19028</v>
      </c>
      <c r="B19030" s="1">
        <v>0.20737966895103399</v>
      </c>
      <c r="C19030" s="1">
        <v>1.2343543767928999</v>
      </c>
    </row>
    <row r="19031" spans="1:3" x14ac:dyDescent="0.25">
      <c r="A19031">
        <v>19029</v>
      </c>
      <c r="B19031" s="1">
        <v>0.20737966895103399</v>
      </c>
      <c r="C19031" s="1">
        <v>1.2343543767928999</v>
      </c>
    </row>
    <row r="19032" spans="1:3" x14ac:dyDescent="0.25">
      <c r="A19032">
        <v>19030</v>
      </c>
      <c r="B19032" s="1">
        <v>0.211409077048301</v>
      </c>
      <c r="C19032" s="1">
        <v>1.2331641912460301</v>
      </c>
    </row>
    <row r="19033" spans="1:3" x14ac:dyDescent="0.25">
      <c r="A19033">
        <v>19031</v>
      </c>
      <c r="B19033" s="1">
        <v>0.211409077048301</v>
      </c>
      <c r="C19033" s="1">
        <v>1.2331641912460301</v>
      </c>
    </row>
    <row r="19034" spans="1:3" x14ac:dyDescent="0.25">
      <c r="A19034">
        <v>19032</v>
      </c>
      <c r="B19034" s="1">
        <v>0.211409077048301</v>
      </c>
      <c r="C19034" s="1">
        <v>1.2331641912460301</v>
      </c>
    </row>
    <row r="19035" spans="1:3" x14ac:dyDescent="0.25">
      <c r="A19035">
        <v>19033</v>
      </c>
      <c r="B19035" s="1">
        <v>0.20035456120967801</v>
      </c>
      <c r="C19035" s="1">
        <v>1.23530256748199</v>
      </c>
    </row>
    <row r="19036" spans="1:3" x14ac:dyDescent="0.25">
      <c r="A19036">
        <v>19034</v>
      </c>
      <c r="B19036" s="1">
        <v>0.20035456120967801</v>
      </c>
      <c r="C19036" s="1">
        <v>1.23530256748199</v>
      </c>
    </row>
    <row r="19037" spans="1:3" x14ac:dyDescent="0.25">
      <c r="A19037">
        <v>19035</v>
      </c>
      <c r="B19037" s="1">
        <v>0.20035456120967801</v>
      </c>
      <c r="C19037" s="1">
        <v>1.23530256748199</v>
      </c>
    </row>
    <row r="19038" spans="1:3" x14ac:dyDescent="0.25">
      <c r="A19038">
        <v>19036</v>
      </c>
      <c r="B19038" s="1">
        <v>0.18998004496097501</v>
      </c>
      <c r="C19038" s="1">
        <v>1.23718154430389</v>
      </c>
    </row>
    <row r="19039" spans="1:3" x14ac:dyDescent="0.25">
      <c r="A19039">
        <v>19037</v>
      </c>
      <c r="B19039" s="1">
        <v>0.18998004496097501</v>
      </c>
      <c r="C19039" s="1">
        <v>1.23718154430389</v>
      </c>
    </row>
    <row r="19040" spans="1:3" x14ac:dyDescent="0.25">
      <c r="A19040">
        <v>19038</v>
      </c>
      <c r="B19040" s="1">
        <v>0.18998004496097501</v>
      </c>
      <c r="C19040" s="1">
        <v>1.23718154430389</v>
      </c>
    </row>
    <row r="19041" spans="1:3" x14ac:dyDescent="0.25">
      <c r="A19041">
        <v>19039</v>
      </c>
      <c r="B19041" s="1">
        <v>0.18606394529342599</v>
      </c>
      <c r="C19041" s="1">
        <v>1.23724889755249</v>
      </c>
    </row>
    <row r="19042" spans="1:3" x14ac:dyDescent="0.25">
      <c r="A19042">
        <v>19040</v>
      </c>
      <c r="B19042" s="1">
        <v>0.18606394529342599</v>
      </c>
      <c r="C19042" s="1">
        <v>1.23724889755249</v>
      </c>
    </row>
    <row r="19043" spans="1:3" x14ac:dyDescent="0.25">
      <c r="A19043">
        <v>19041</v>
      </c>
      <c r="B19043" s="1">
        <v>0.18606394529342599</v>
      </c>
      <c r="C19043" s="1">
        <v>1.23724889755249</v>
      </c>
    </row>
    <row r="19044" spans="1:3" x14ac:dyDescent="0.25">
      <c r="A19044">
        <v>19042</v>
      </c>
      <c r="B19044" s="1">
        <v>0.197364032268524</v>
      </c>
      <c r="C19044" s="1">
        <v>1.2350990772247299</v>
      </c>
    </row>
    <row r="19045" spans="1:3" x14ac:dyDescent="0.25">
      <c r="A19045">
        <v>19043</v>
      </c>
      <c r="B19045" s="1">
        <v>0.197364032268524</v>
      </c>
      <c r="C19045" s="1">
        <v>1.2350990772247299</v>
      </c>
    </row>
    <row r="19046" spans="1:3" x14ac:dyDescent="0.25">
      <c r="A19046">
        <v>19044</v>
      </c>
      <c r="B19046" s="1">
        <v>0.197364032268524</v>
      </c>
      <c r="C19046" s="1">
        <v>1.2350990772247299</v>
      </c>
    </row>
    <row r="19047" spans="1:3" x14ac:dyDescent="0.25">
      <c r="A19047">
        <v>19045</v>
      </c>
      <c r="B19047" s="1">
        <v>0.208034187555313</v>
      </c>
      <c r="C19047" s="1">
        <v>1.2342954874038601</v>
      </c>
    </row>
    <row r="19048" spans="1:3" x14ac:dyDescent="0.25">
      <c r="A19048">
        <v>19046</v>
      </c>
      <c r="B19048" s="1">
        <v>0.208034187555313</v>
      </c>
      <c r="C19048" s="1">
        <v>1.2342954874038601</v>
      </c>
    </row>
    <row r="19049" spans="1:3" x14ac:dyDescent="0.25">
      <c r="A19049">
        <v>19047</v>
      </c>
      <c r="B19049" s="1">
        <v>0.208034187555313</v>
      </c>
      <c r="C19049" s="1">
        <v>1.2342954874038601</v>
      </c>
    </row>
    <row r="19050" spans="1:3" x14ac:dyDescent="0.25">
      <c r="A19050">
        <v>19048</v>
      </c>
      <c r="B19050" s="1">
        <v>0.211611062288284</v>
      </c>
      <c r="C19050" s="1">
        <v>1.2330172061920099</v>
      </c>
    </row>
    <row r="19051" spans="1:3" x14ac:dyDescent="0.25">
      <c r="A19051">
        <v>19049</v>
      </c>
      <c r="B19051" s="1">
        <v>0.211611062288284</v>
      </c>
      <c r="C19051" s="1">
        <v>1.2330172061920099</v>
      </c>
    </row>
    <row r="19052" spans="1:3" x14ac:dyDescent="0.25">
      <c r="A19052">
        <v>19050</v>
      </c>
      <c r="B19052" s="1">
        <v>0.19991669058799699</v>
      </c>
      <c r="C19052" s="1">
        <v>1.23500788211822</v>
      </c>
    </row>
    <row r="19053" spans="1:3" x14ac:dyDescent="0.25">
      <c r="A19053">
        <v>19051</v>
      </c>
      <c r="B19053" s="1">
        <v>0.19991669058799699</v>
      </c>
      <c r="C19053" s="1">
        <v>1.23500788211822</v>
      </c>
    </row>
    <row r="19054" spans="1:3" x14ac:dyDescent="0.25">
      <c r="A19054">
        <v>19052</v>
      </c>
      <c r="B19054" s="1">
        <v>0.19991669058799699</v>
      </c>
      <c r="C19054" s="1">
        <v>1.23500788211822</v>
      </c>
    </row>
    <row r="19055" spans="1:3" x14ac:dyDescent="0.25">
      <c r="A19055">
        <v>19053</v>
      </c>
      <c r="B19055" s="1">
        <v>0.19730706512928001</v>
      </c>
      <c r="C19055" s="1">
        <v>1.23566317558288</v>
      </c>
    </row>
    <row r="19056" spans="1:3" x14ac:dyDescent="0.25">
      <c r="A19056">
        <v>19054</v>
      </c>
      <c r="B19056" s="1">
        <v>0.19730706512928001</v>
      </c>
      <c r="C19056" s="1">
        <v>1.23566317558288</v>
      </c>
    </row>
    <row r="19057" spans="1:3" x14ac:dyDescent="0.25">
      <c r="A19057">
        <v>19055</v>
      </c>
      <c r="B19057" s="1">
        <v>0.19730706512928001</v>
      </c>
      <c r="C19057" s="1">
        <v>1.23566317558288</v>
      </c>
    </row>
    <row r="19058" spans="1:3" x14ac:dyDescent="0.25">
      <c r="A19058">
        <v>19056</v>
      </c>
      <c r="B19058" s="1">
        <v>0.20759379863739</v>
      </c>
      <c r="C19058" s="1">
        <v>1.2339103221893299</v>
      </c>
    </row>
    <row r="19059" spans="1:3" x14ac:dyDescent="0.25">
      <c r="A19059">
        <v>19057</v>
      </c>
      <c r="B19059" s="1">
        <v>0.20759379863739</v>
      </c>
      <c r="C19059" s="1">
        <v>1.2339103221893299</v>
      </c>
    </row>
    <row r="19060" spans="1:3" x14ac:dyDescent="0.25">
      <c r="A19060">
        <v>19058</v>
      </c>
      <c r="B19060" s="1">
        <v>0.20759379863739</v>
      </c>
      <c r="C19060" s="1">
        <v>1.2339103221893299</v>
      </c>
    </row>
    <row r="19061" spans="1:3" x14ac:dyDescent="0.25">
      <c r="A19061">
        <v>19059</v>
      </c>
      <c r="B19061" s="1">
        <v>0.21141117811203</v>
      </c>
      <c r="C19061" s="1">
        <v>1.2327686548232999</v>
      </c>
    </row>
    <row r="19062" spans="1:3" x14ac:dyDescent="0.25">
      <c r="A19062">
        <v>19060</v>
      </c>
      <c r="B19062" s="1">
        <v>0.21141117811203</v>
      </c>
      <c r="C19062" s="1">
        <v>1.2327686548232999</v>
      </c>
    </row>
    <row r="19063" spans="1:3" x14ac:dyDescent="0.25">
      <c r="A19063">
        <v>19061</v>
      </c>
      <c r="B19063" s="1">
        <v>0.19991466403007499</v>
      </c>
      <c r="C19063" s="1">
        <v>1.23539650440216</v>
      </c>
    </row>
    <row r="19064" spans="1:3" x14ac:dyDescent="0.25">
      <c r="A19064">
        <v>19062</v>
      </c>
      <c r="B19064" s="1">
        <v>0.19991466403007499</v>
      </c>
      <c r="C19064" s="1">
        <v>1.23539650440216</v>
      </c>
    </row>
    <row r="19065" spans="1:3" x14ac:dyDescent="0.25">
      <c r="A19065">
        <v>19063</v>
      </c>
      <c r="B19065" s="1">
        <v>0.19991466403007499</v>
      </c>
      <c r="C19065" s="1">
        <v>1.23539650440216</v>
      </c>
    </row>
    <row r="19066" spans="1:3" x14ac:dyDescent="0.25">
      <c r="A19066">
        <v>19064</v>
      </c>
      <c r="B19066" s="1">
        <v>0.19991466403007499</v>
      </c>
      <c r="C19066" s="1">
        <v>1.23539650440216</v>
      </c>
    </row>
    <row r="19067" spans="1:3" x14ac:dyDescent="0.25">
      <c r="A19067">
        <v>19065</v>
      </c>
      <c r="B19067" s="1">
        <v>0.196818232536315</v>
      </c>
      <c r="C19067" s="1">
        <v>1.2359603643417301</v>
      </c>
    </row>
    <row r="19068" spans="1:3" x14ac:dyDescent="0.25">
      <c r="A19068">
        <v>19066</v>
      </c>
      <c r="B19068" s="1">
        <v>0.196818232536315</v>
      </c>
      <c r="C19068" s="1">
        <v>1.2359603643417301</v>
      </c>
    </row>
    <row r="19069" spans="1:3" x14ac:dyDescent="0.25">
      <c r="A19069">
        <v>19067</v>
      </c>
      <c r="B19069" s="1">
        <v>0.207295626401901</v>
      </c>
      <c r="C19069" s="1">
        <v>1.2337179183959901</v>
      </c>
    </row>
    <row r="19070" spans="1:3" x14ac:dyDescent="0.25">
      <c r="A19070">
        <v>19068</v>
      </c>
      <c r="B19070" s="1">
        <v>0.207295626401901</v>
      </c>
      <c r="C19070" s="1">
        <v>1.2337179183959901</v>
      </c>
    </row>
    <row r="19071" spans="1:3" x14ac:dyDescent="0.25">
      <c r="A19071">
        <v>19069</v>
      </c>
      <c r="B19071" s="1">
        <v>0.207295626401901</v>
      </c>
      <c r="C19071" s="1">
        <v>1.2337179183959901</v>
      </c>
    </row>
    <row r="19072" spans="1:3" x14ac:dyDescent="0.25">
      <c r="A19072">
        <v>19070</v>
      </c>
      <c r="B19072" s="1">
        <v>0.21067504584789201</v>
      </c>
      <c r="C19072" s="1">
        <v>1.23301136493682</v>
      </c>
    </row>
    <row r="19073" spans="1:3" x14ac:dyDescent="0.25">
      <c r="A19073">
        <v>19071</v>
      </c>
      <c r="B19073" s="1">
        <v>0.21067504584789201</v>
      </c>
      <c r="C19073" s="1">
        <v>1.23301136493682</v>
      </c>
    </row>
    <row r="19074" spans="1:3" x14ac:dyDescent="0.25">
      <c r="A19074">
        <v>19072</v>
      </c>
      <c r="B19074" s="1">
        <v>0.21067504584789201</v>
      </c>
      <c r="C19074" s="1">
        <v>1.23301136493682</v>
      </c>
    </row>
    <row r="19075" spans="1:3" x14ac:dyDescent="0.25">
      <c r="A19075">
        <v>19073</v>
      </c>
      <c r="B19075" s="1">
        <v>0.20020051300525599</v>
      </c>
      <c r="C19075" s="1">
        <v>1.23500788211822</v>
      </c>
    </row>
    <row r="19076" spans="1:3" x14ac:dyDescent="0.25">
      <c r="A19076">
        <v>19074</v>
      </c>
      <c r="B19076" s="1">
        <v>0.20020051300525599</v>
      </c>
      <c r="C19076" s="1">
        <v>1.23500788211822</v>
      </c>
    </row>
    <row r="19077" spans="1:3" x14ac:dyDescent="0.25">
      <c r="A19077">
        <v>19075</v>
      </c>
      <c r="B19077" s="1">
        <v>0.20020051300525599</v>
      </c>
      <c r="C19077" s="1">
        <v>1.23500788211822</v>
      </c>
    </row>
    <row r="19078" spans="1:3" x14ac:dyDescent="0.25">
      <c r="A19078">
        <v>19076</v>
      </c>
      <c r="B19078" s="1">
        <v>0.18880549073219299</v>
      </c>
      <c r="C19078" s="1">
        <v>1.23722743988037</v>
      </c>
    </row>
    <row r="19079" spans="1:3" x14ac:dyDescent="0.25">
      <c r="A19079">
        <v>19077</v>
      </c>
      <c r="B19079" s="1">
        <v>0.18880549073219299</v>
      </c>
      <c r="C19079" s="1">
        <v>1.23722743988037</v>
      </c>
    </row>
    <row r="19080" spans="1:3" x14ac:dyDescent="0.25">
      <c r="A19080">
        <v>19078</v>
      </c>
      <c r="B19080" s="1">
        <v>0.18614995479583701</v>
      </c>
      <c r="C19080" s="1">
        <v>1.23724949359893</v>
      </c>
    </row>
    <row r="19081" spans="1:3" x14ac:dyDescent="0.25">
      <c r="A19081">
        <v>19079</v>
      </c>
      <c r="B19081" s="1">
        <v>0.18614995479583701</v>
      </c>
      <c r="C19081" s="1">
        <v>1.23724949359893</v>
      </c>
    </row>
    <row r="19082" spans="1:3" x14ac:dyDescent="0.25">
      <c r="A19082">
        <v>19080</v>
      </c>
      <c r="B19082" s="1">
        <v>0.18614995479583701</v>
      </c>
      <c r="C19082" s="1">
        <v>1.23724949359893</v>
      </c>
    </row>
    <row r="19083" spans="1:3" x14ac:dyDescent="0.25">
      <c r="A19083">
        <v>19081</v>
      </c>
      <c r="B19083" s="1">
        <v>0.19687606394290899</v>
      </c>
      <c r="C19083" s="1">
        <v>1.23549032211303</v>
      </c>
    </row>
    <row r="19084" spans="1:3" x14ac:dyDescent="0.25">
      <c r="A19084">
        <v>19082</v>
      </c>
      <c r="B19084" s="1">
        <v>0.19687606394290899</v>
      </c>
      <c r="C19084" s="1">
        <v>1.23549032211303</v>
      </c>
    </row>
    <row r="19085" spans="1:3" x14ac:dyDescent="0.25">
      <c r="A19085">
        <v>19083</v>
      </c>
      <c r="B19085" s="1">
        <v>0.19687606394290899</v>
      </c>
      <c r="C19085" s="1">
        <v>1.23549032211303</v>
      </c>
    </row>
    <row r="19086" spans="1:3" x14ac:dyDescent="0.25">
      <c r="A19086">
        <v>19084</v>
      </c>
      <c r="B19086" s="1">
        <v>0.20690518617629999</v>
      </c>
      <c r="C19086" s="1">
        <v>1.2335668802261299</v>
      </c>
    </row>
    <row r="19087" spans="1:3" x14ac:dyDescent="0.25">
      <c r="A19087">
        <v>19085</v>
      </c>
      <c r="B19087" s="1">
        <v>0.20690518617629999</v>
      </c>
      <c r="C19087" s="1">
        <v>1.2335668802261299</v>
      </c>
    </row>
    <row r="19088" spans="1:3" x14ac:dyDescent="0.25">
      <c r="A19088">
        <v>19086</v>
      </c>
      <c r="B19088" s="1">
        <v>0.21096442639827701</v>
      </c>
      <c r="C19088" s="1">
        <v>1.2330584526062001</v>
      </c>
    </row>
    <row r="19089" spans="1:3" x14ac:dyDescent="0.25">
      <c r="A19089">
        <v>19087</v>
      </c>
      <c r="B19089" s="1">
        <v>0.21096442639827701</v>
      </c>
      <c r="C19089" s="1">
        <v>1.2330584526062001</v>
      </c>
    </row>
    <row r="19090" spans="1:3" x14ac:dyDescent="0.25">
      <c r="A19090">
        <v>19088</v>
      </c>
      <c r="B19090" s="1">
        <v>0.21096442639827701</v>
      </c>
      <c r="C19090" s="1">
        <v>1.2330584526062001</v>
      </c>
    </row>
    <row r="19091" spans="1:3" x14ac:dyDescent="0.25">
      <c r="A19091">
        <v>19089</v>
      </c>
      <c r="B19091" s="1">
        <v>0.20059446990489899</v>
      </c>
      <c r="C19091" s="1">
        <v>1.2350571155548</v>
      </c>
    </row>
    <row r="19092" spans="1:3" x14ac:dyDescent="0.25">
      <c r="A19092">
        <v>19090</v>
      </c>
      <c r="B19092" s="1">
        <v>0.20059446990489899</v>
      </c>
      <c r="C19092" s="1">
        <v>1.2350571155548</v>
      </c>
    </row>
    <row r="19093" spans="1:3" x14ac:dyDescent="0.25">
      <c r="A19093">
        <v>19091</v>
      </c>
      <c r="B19093" s="1">
        <v>0.189053758978843</v>
      </c>
      <c r="C19093" s="1">
        <v>1.23678791522979</v>
      </c>
    </row>
    <row r="19094" spans="1:3" x14ac:dyDescent="0.25">
      <c r="A19094">
        <v>19092</v>
      </c>
      <c r="B19094" s="1">
        <v>0.189053758978843</v>
      </c>
      <c r="C19094" s="1">
        <v>1.23678791522979</v>
      </c>
    </row>
    <row r="19095" spans="1:3" x14ac:dyDescent="0.25">
      <c r="A19095">
        <v>19093</v>
      </c>
      <c r="B19095" s="1">
        <v>0.189053758978843</v>
      </c>
      <c r="C19095" s="1">
        <v>1.23678791522979</v>
      </c>
    </row>
    <row r="19096" spans="1:3" x14ac:dyDescent="0.25">
      <c r="A19096">
        <v>19094</v>
      </c>
      <c r="B19096" s="1">
        <v>0.18429516255855499</v>
      </c>
      <c r="C19096" s="1">
        <v>1.2374895811080899</v>
      </c>
    </row>
    <row r="19097" spans="1:3" x14ac:dyDescent="0.25">
      <c r="A19097">
        <v>19095</v>
      </c>
      <c r="B19097" s="1">
        <v>0.18429516255855499</v>
      </c>
      <c r="C19097" s="1">
        <v>1.2374895811080899</v>
      </c>
    </row>
    <row r="19098" spans="1:3" x14ac:dyDescent="0.25">
      <c r="A19098">
        <v>19096</v>
      </c>
      <c r="B19098" s="1">
        <v>0.19612440466880701</v>
      </c>
      <c r="C19098" s="1">
        <v>1.2357367277145299</v>
      </c>
    </row>
    <row r="19099" spans="1:3" x14ac:dyDescent="0.25">
      <c r="A19099">
        <v>19097</v>
      </c>
      <c r="B19099" s="1">
        <v>0.19612440466880701</v>
      </c>
      <c r="C19099" s="1">
        <v>1.2357367277145299</v>
      </c>
    </row>
    <row r="19100" spans="1:3" x14ac:dyDescent="0.25">
      <c r="A19100">
        <v>19098</v>
      </c>
      <c r="B19100" s="1">
        <v>0.19612440466880701</v>
      </c>
      <c r="C19100" s="1">
        <v>1.2357367277145299</v>
      </c>
    </row>
    <row r="19101" spans="1:3" x14ac:dyDescent="0.25">
      <c r="A19101">
        <v>19099</v>
      </c>
      <c r="B19101" s="1">
        <v>0.20763078331947299</v>
      </c>
      <c r="C19101" s="1">
        <v>1.2336668968200599</v>
      </c>
    </row>
    <row r="19102" spans="1:3" x14ac:dyDescent="0.25">
      <c r="A19102">
        <v>19100</v>
      </c>
      <c r="B19102" s="1">
        <v>0.20763078331947299</v>
      </c>
      <c r="C19102" s="1">
        <v>1.2336668968200599</v>
      </c>
    </row>
    <row r="19103" spans="1:3" x14ac:dyDescent="0.25">
      <c r="A19103">
        <v>19101</v>
      </c>
      <c r="B19103" s="1">
        <v>0.20763078331947299</v>
      </c>
      <c r="C19103" s="1">
        <v>1.2336668968200599</v>
      </c>
    </row>
    <row r="19104" spans="1:3" x14ac:dyDescent="0.25">
      <c r="A19104">
        <v>19102</v>
      </c>
      <c r="B19104" s="1">
        <v>0.211460441350936</v>
      </c>
      <c r="C19104" s="1">
        <v>1.23301064968109</v>
      </c>
    </row>
    <row r="19105" spans="1:3" x14ac:dyDescent="0.25">
      <c r="A19105">
        <v>19103</v>
      </c>
      <c r="B19105" s="1">
        <v>0.211460441350936</v>
      </c>
      <c r="C19105" s="1">
        <v>1.23301064968109</v>
      </c>
    </row>
    <row r="19106" spans="1:3" x14ac:dyDescent="0.25">
      <c r="A19106">
        <v>19104</v>
      </c>
      <c r="B19106" s="1">
        <v>0.211460441350936</v>
      </c>
      <c r="C19106" s="1">
        <v>1.23301064968109</v>
      </c>
    </row>
    <row r="19107" spans="1:3" x14ac:dyDescent="0.25">
      <c r="A19107">
        <v>19105</v>
      </c>
      <c r="B19107" s="1">
        <v>0.20059941709041501</v>
      </c>
      <c r="C19107" s="1">
        <v>1.2352032661437899</v>
      </c>
    </row>
    <row r="19108" spans="1:3" x14ac:dyDescent="0.25">
      <c r="A19108">
        <v>19106</v>
      </c>
      <c r="B19108" s="1">
        <v>0.20059941709041501</v>
      </c>
      <c r="C19108" s="1">
        <v>1.2352032661437899</v>
      </c>
    </row>
    <row r="19109" spans="1:3" x14ac:dyDescent="0.25">
      <c r="A19109">
        <v>19107</v>
      </c>
      <c r="B19109" s="1">
        <v>0.20059941709041501</v>
      </c>
      <c r="C19109" s="1">
        <v>1.2352032661437899</v>
      </c>
    </row>
    <row r="19110" spans="1:3" x14ac:dyDescent="0.25">
      <c r="A19110">
        <v>19108</v>
      </c>
      <c r="B19110" s="1">
        <v>0.18993358314037301</v>
      </c>
      <c r="C19110" s="1">
        <v>1.23703372478485</v>
      </c>
    </row>
    <row r="19111" spans="1:3" x14ac:dyDescent="0.25">
      <c r="A19111">
        <v>19109</v>
      </c>
      <c r="B19111" s="1">
        <v>0.18993358314037301</v>
      </c>
      <c r="C19111" s="1">
        <v>1.23703372478485</v>
      </c>
    </row>
    <row r="19112" spans="1:3" x14ac:dyDescent="0.25">
      <c r="A19112">
        <v>19110</v>
      </c>
      <c r="B19112" s="1">
        <v>0.185574740171432</v>
      </c>
      <c r="C19112" s="1">
        <v>1.23744320869445</v>
      </c>
    </row>
    <row r="19113" spans="1:3" x14ac:dyDescent="0.25">
      <c r="A19113">
        <v>19111</v>
      </c>
      <c r="B19113" s="1">
        <v>0.185574740171432</v>
      </c>
      <c r="C19113" s="1">
        <v>1.23744320869445</v>
      </c>
    </row>
    <row r="19114" spans="1:3" x14ac:dyDescent="0.25">
      <c r="A19114">
        <v>19112</v>
      </c>
      <c r="B19114" s="1">
        <v>0.19687034189701</v>
      </c>
      <c r="C19114" s="1">
        <v>1.2355408668518</v>
      </c>
    </row>
    <row r="19115" spans="1:3" x14ac:dyDescent="0.25">
      <c r="A19115">
        <v>19113</v>
      </c>
      <c r="B19115" s="1">
        <v>0.19687034189701</v>
      </c>
      <c r="C19115" s="1">
        <v>1.2355408668518</v>
      </c>
    </row>
    <row r="19116" spans="1:3" x14ac:dyDescent="0.25">
      <c r="A19116">
        <v>19114</v>
      </c>
      <c r="B19116" s="1">
        <v>0.19687034189701</v>
      </c>
      <c r="C19116" s="1">
        <v>1.2355408668518</v>
      </c>
    </row>
    <row r="19117" spans="1:3" x14ac:dyDescent="0.25">
      <c r="A19117">
        <v>19115</v>
      </c>
      <c r="B19117" s="1">
        <v>0.207931503653526</v>
      </c>
      <c r="C19117" s="1">
        <v>1.23317635059356</v>
      </c>
    </row>
    <row r="19118" spans="1:3" x14ac:dyDescent="0.25">
      <c r="A19118">
        <v>19116</v>
      </c>
      <c r="B19118" s="1">
        <v>0.207931503653526</v>
      </c>
      <c r="C19118" s="1">
        <v>1.23317635059356</v>
      </c>
    </row>
    <row r="19119" spans="1:3" x14ac:dyDescent="0.25">
      <c r="A19119">
        <v>19117</v>
      </c>
      <c r="B19119" s="1">
        <v>0.207931503653526</v>
      </c>
      <c r="C19119" s="1">
        <v>1.23317635059356</v>
      </c>
    </row>
    <row r="19120" spans="1:3" x14ac:dyDescent="0.25">
      <c r="A19120">
        <v>19118</v>
      </c>
      <c r="B19120" s="1">
        <v>0.21097469329833901</v>
      </c>
      <c r="C19120" s="1">
        <v>1.23285937309265</v>
      </c>
    </row>
    <row r="19121" spans="1:3" x14ac:dyDescent="0.25">
      <c r="A19121">
        <v>19119</v>
      </c>
      <c r="B19121" s="1">
        <v>0.21097469329833901</v>
      </c>
      <c r="C19121" s="1">
        <v>1.23285937309265</v>
      </c>
    </row>
    <row r="19122" spans="1:3" x14ac:dyDescent="0.25">
      <c r="A19122">
        <v>19120</v>
      </c>
      <c r="B19122" s="1">
        <v>0.200643464922904</v>
      </c>
      <c r="C19122" s="1">
        <v>1.23441982269287</v>
      </c>
    </row>
    <row r="19123" spans="1:3" x14ac:dyDescent="0.25">
      <c r="A19123">
        <v>19121</v>
      </c>
      <c r="B19123" s="1">
        <v>0.200643464922904</v>
      </c>
      <c r="C19123" s="1">
        <v>1.23441982269287</v>
      </c>
    </row>
    <row r="19124" spans="1:3" x14ac:dyDescent="0.25">
      <c r="A19124">
        <v>19122</v>
      </c>
      <c r="B19124" s="1">
        <v>0.200643464922904</v>
      </c>
      <c r="C19124" s="1">
        <v>1.23441982269287</v>
      </c>
    </row>
    <row r="19125" spans="1:3" x14ac:dyDescent="0.25">
      <c r="A19125">
        <v>19123</v>
      </c>
      <c r="B19125" s="1">
        <v>0.19008065760135601</v>
      </c>
      <c r="C19125" s="1">
        <v>1.2363415956497099</v>
      </c>
    </row>
    <row r="19126" spans="1:3" x14ac:dyDescent="0.25">
      <c r="A19126">
        <v>19124</v>
      </c>
      <c r="B19126" s="1">
        <v>0.19008065760135601</v>
      </c>
      <c r="C19126" s="1">
        <v>1.2363415956497099</v>
      </c>
    </row>
    <row r="19127" spans="1:3" x14ac:dyDescent="0.25">
      <c r="A19127">
        <v>19125</v>
      </c>
      <c r="B19127" s="1">
        <v>0.18547846376895899</v>
      </c>
      <c r="C19127" s="1">
        <v>1.23709416389465</v>
      </c>
    </row>
    <row r="19128" spans="1:3" x14ac:dyDescent="0.25">
      <c r="A19128">
        <v>19126</v>
      </c>
      <c r="B19128" s="1">
        <v>0.18547846376895899</v>
      </c>
      <c r="C19128" s="1">
        <v>1.23709416389465</v>
      </c>
    </row>
    <row r="19129" spans="1:3" x14ac:dyDescent="0.25">
      <c r="A19129">
        <v>19127</v>
      </c>
      <c r="B19129" s="1">
        <v>0.18547846376895899</v>
      </c>
      <c r="C19129" s="1">
        <v>1.23709416389465</v>
      </c>
    </row>
    <row r="19130" spans="1:3" x14ac:dyDescent="0.25">
      <c r="A19130">
        <v>19128</v>
      </c>
      <c r="B19130" s="1">
        <v>0.196380659937858</v>
      </c>
      <c r="C19130" s="1">
        <v>1.2349997758865301</v>
      </c>
    </row>
    <row r="19131" spans="1:3" x14ac:dyDescent="0.25">
      <c r="A19131">
        <v>19129</v>
      </c>
      <c r="B19131" s="1">
        <v>0.196380659937858</v>
      </c>
      <c r="C19131" s="1">
        <v>1.2349997758865301</v>
      </c>
    </row>
    <row r="19132" spans="1:3" x14ac:dyDescent="0.25">
      <c r="A19132">
        <v>19130</v>
      </c>
      <c r="B19132" s="1">
        <v>0.208024367690086</v>
      </c>
      <c r="C19132" s="1">
        <v>1.2333172559738099</v>
      </c>
    </row>
    <row r="19133" spans="1:3" x14ac:dyDescent="0.25">
      <c r="A19133">
        <v>19131</v>
      </c>
      <c r="B19133" s="1">
        <v>0.208024367690086</v>
      </c>
      <c r="C19133" s="1">
        <v>1.2333172559738099</v>
      </c>
    </row>
    <row r="19134" spans="1:3" x14ac:dyDescent="0.25">
      <c r="A19134">
        <v>19132</v>
      </c>
      <c r="B19134" s="1">
        <v>0.208024367690086</v>
      </c>
      <c r="C19134" s="1">
        <v>1.2333172559738099</v>
      </c>
    </row>
    <row r="19135" spans="1:3" x14ac:dyDescent="0.25">
      <c r="A19135">
        <v>19133</v>
      </c>
      <c r="B19135" s="1">
        <v>0.21136660873889901</v>
      </c>
      <c r="C19135" s="1">
        <v>1.2322252988815301</v>
      </c>
    </row>
    <row r="19136" spans="1:3" x14ac:dyDescent="0.25">
      <c r="A19136">
        <v>19134</v>
      </c>
      <c r="B19136" s="1">
        <v>0.21136660873889901</v>
      </c>
      <c r="C19136" s="1">
        <v>1.2322252988815301</v>
      </c>
    </row>
    <row r="19137" spans="1:3" x14ac:dyDescent="0.25">
      <c r="A19137">
        <v>19135</v>
      </c>
      <c r="B19137" s="1">
        <v>0.21136660873889901</v>
      </c>
      <c r="C19137" s="1">
        <v>1.2322252988815301</v>
      </c>
    </row>
    <row r="19138" spans="1:3" x14ac:dyDescent="0.25">
      <c r="A19138">
        <v>19136</v>
      </c>
      <c r="B19138" s="1">
        <v>0.19966989755630399</v>
      </c>
      <c r="C19138" s="1">
        <v>1.2352445125579801</v>
      </c>
    </row>
    <row r="19139" spans="1:3" x14ac:dyDescent="0.25">
      <c r="A19139">
        <v>19137</v>
      </c>
      <c r="B19139" s="1">
        <v>0.19966989755630399</v>
      </c>
      <c r="C19139" s="1">
        <v>1.2352445125579801</v>
      </c>
    </row>
    <row r="19140" spans="1:3" x14ac:dyDescent="0.25">
      <c r="A19140">
        <v>19138</v>
      </c>
      <c r="B19140" s="1">
        <v>0.196864694356918</v>
      </c>
      <c r="C19140" s="1">
        <v>1.23551893234252</v>
      </c>
    </row>
    <row r="19141" spans="1:3" x14ac:dyDescent="0.25">
      <c r="A19141">
        <v>19139</v>
      </c>
      <c r="B19141" s="1">
        <v>0.196864694356918</v>
      </c>
      <c r="C19141" s="1">
        <v>1.23551893234252</v>
      </c>
    </row>
    <row r="19142" spans="1:3" x14ac:dyDescent="0.25">
      <c r="A19142">
        <v>19140</v>
      </c>
      <c r="B19142" s="1">
        <v>0.196864694356918</v>
      </c>
      <c r="C19142" s="1">
        <v>1.23551893234252</v>
      </c>
    </row>
    <row r="19143" spans="1:3" x14ac:dyDescent="0.25">
      <c r="A19143">
        <v>19141</v>
      </c>
      <c r="B19143" s="1">
        <v>0.207296088337898</v>
      </c>
      <c r="C19143" s="1">
        <v>1.23361575603485</v>
      </c>
    </row>
    <row r="19144" spans="1:3" x14ac:dyDescent="0.25">
      <c r="A19144">
        <v>19142</v>
      </c>
      <c r="B19144" s="1">
        <v>0.207296088337898</v>
      </c>
      <c r="C19144" s="1">
        <v>1.23361575603485</v>
      </c>
    </row>
    <row r="19145" spans="1:3" x14ac:dyDescent="0.25">
      <c r="A19145">
        <v>19143</v>
      </c>
      <c r="B19145" s="1">
        <v>0.207296088337898</v>
      </c>
      <c r="C19145" s="1">
        <v>1.23361575603485</v>
      </c>
    </row>
    <row r="19146" spans="1:3" x14ac:dyDescent="0.25">
      <c r="A19146">
        <v>19144</v>
      </c>
      <c r="B19146" s="1">
        <v>0.210626170039176</v>
      </c>
      <c r="C19146" s="1">
        <v>1.2325705289840601</v>
      </c>
    </row>
    <row r="19147" spans="1:3" x14ac:dyDescent="0.25">
      <c r="A19147">
        <v>19145</v>
      </c>
      <c r="B19147" s="1">
        <v>0.210626170039176</v>
      </c>
      <c r="C19147" s="1">
        <v>1.2325705289840601</v>
      </c>
    </row>
    <row r="19148" spans="1:3" x14ac:dyDescent="0.25">
      <c r="A19148">
        <v>19146</v>
      </c>
      <c r="B19148" s="1">
        <v>0.210626170039176</v>
      </c>
      <c r="C19148" s="1">
        <v>1.2325705289840601</v>
      </c>
    </row>
    <row r="19149" spans="1:3" x14ac:dyDescent="0.25">
      <c r="A19149">
        <v>19147</v>
      </c>
      <c r="B19149" s="1">
        <v>0.200004518032073</v>
      </c>
      <c r="C19149" s="1">
        <v>1.2341727018356301</v>
      </c>
    </row>
    <row r="19150" spans="1:3" x14ac:dyDescent="0.25">
      <c r="A19150">
        <v>19148</v>
      </c>
      <c r="B19150" s="1">
        <v>0.200004518032073</v>
      </c>
      <c r="C19150" s="1">
        <v>1.2341727018356301</v>
      </c>
    </row>
    <row r="19151" spans="1:3" x14ac:dyDescent="0.25">
      <c r="A19151">
        <v>19149</v>
      </c>
      <c r="B19151" s="1">
        <v>0.200004518032073</v>
      </c>
      <c r="C19151" s="1">
        <v>1.2341727018356301</v>
      </c>
    </row>
    <row r="19152" spans="1:3" x14ac:dyDescent="0.25">
      <c r="A19152">
        <v>19150</v>
      </c>
      <c r="B19152" s="1">
        <v>0.18973219394683799</v>
      </c>
      <c r="C19152" s="1">
        <v>1.2366814613342201</v>
      </c>
    </row>
    <row r="19153" spans="1:3" x14ac:dyDescent="0.25">
      <c r="A19153">
        <v>19151</v>
      </c>
      <c r="B19153" s="1">
        <v>0.18973219394683799</v>
      </c>
      <c r="C19153" s="1">
        <v>1.2366814613342201</v>
      </c>
    </row>
    <row r="19154" spans="1:3" x14ac:dyDescent="0.25">
      <c r="A19154">
        <v>19152</v>
      </c>
      <c r="B19154" s="1">
        <v>0.18973219394683799</v>
      </c>
      <c r="C19154" s="1">
        <v>1.2366814613342201</v>
      </c>
    </row>
    <row r="19155" spans="1:3" x14ac:dyDescent="0.25">
      <c r="A19155">
        <v>19153</v>
      </c>
      <c r="B19155" s="1">
        <v>0.184595227241516</v>
      </c>
      <c r="C19155" s="1">
        <v>1.2373906373977599</v>
      </c>
    </row>
    <row r="19156" spans="1:3" x14ac:dyDescent="0.25">
      <c r="A19156">
        <v>19154</v>
      </c>
      <c r="B19156" s="1">
        <v>0.184595227241516</v>
      </c>
      <c r="C19156" s="1">
        <v>1.2373906373977599</v>
      </c>
    </row>
    <row r="19157" spans="1:3" x14ac:dyDescent="0.25">
      <c r="A19157">
        <v>19155</v>
      </c>
      <c r="B19157" s="1">
        <v>0.19563865661620999</v>
      </c>
      <c r="C19157" s="1">
        <v>1.2358822822570801</v>
      </c>
    </row>
    <row r="19158" spans="1:3" x14ac:dyDescent="0.25">
      <c r="A19158">
        <v>19156</v>
      </c>
      <c r="B19158" s="1">
        <v>0.19563865661620999</v>
      </c>
      <c r="C19158" s="1">
        <v>1.2358822822570801</v>
      </c>
    </row>
    <row r="19159" spans="1:3" x14ac:dyDescent="0.25">
      <c r="A19159">
        <v>19157</v>
      </c>
      <c r="B19159" s="1">
        <v>0.207283839583396</v>
      </c>
      <c r="C19159" s="1">
        <v>1.23327708244323</v>
      </c>
    </row>
    <row r="19160" spans="1:3" x14ac:dyDescent="0.25">
      <c r="A19160">
        <v>19158</v>
      </c>
      <c r="B19160" s="1">
        <v>0.207283839583396</v>
      </c>
      <c r="C19160" s="1">
        <v>1.23327708244323</v>
      </c>
    </row>
    <row r="19161" spans="1:3" x14ac:dyDescent="0.25">
      <c r="A19161">
        <v>19159</v>
      </c>
      <c r="B19161" s="1">
        <v>0.207283839583396</v>
      </c>
      <c r="C19161" s="1">
        <v>1.23327708244323</v>
      </c>
    </row>
    <row r="19162" spans="1:3" x14ac:dyDescent="0.25">
      <c r="A19162">
        <v>19160</v>
      </c>
      <c r="B19162" s="1">
        <v>0.210821568965911</v>
      </c>
      <c r="C19162" s="1">
        <v>1.2325183153152399</v>
      </c>
    </row>
    <row r="19163" spans="1:3" x14ac:dyDescent="0.25">
      <c r="A19163">
        <v>19161</v>
      </c>
      <c r="B19163" s="1">
        <v>0.210821568965911</v>
      </c>
      <c r="C19163" s="1">
        <v>1.2325183153152399</v>
      </c>
    </row>
    <row r="19164" spans="1:3" x14ac:dyDescent="0.25">
      <c r="A19164">
        <v>19162</v>
      </c>
      <c r="B19164" s="1">
        <v>0.210821568965911</v>
      </c>
      <c r="C19164" s="1">
        <v>1.2325183153152399</v>
      </c>
    </row>
    <row r="19165" spans="1:3" x14ac:dyDescent="0.25">
      <c r="A19165">
        <v>19163</v>
      </c>
      <c r="B19165" s="1">
        <v>0.200250908732414</v>
      </c>
      <c r="C19165" s="1">
        <v>1.2345141172409</v>
      </c>
    </row>
    <row r="19166" spans="1:3" x14ac:dyDescent="0.25">
      <c r="A19166">
        <v>19164</v>
      </c>
      <c r="B19166" s="1">
        <v>0.200250908732414</v>
      </c>
      <c r="C19166" s="1">
        <v>1.2345141172409</v>
      </c>
    </row>
    <row r="19167" spans="1:3" x14ac:dyDescent="0.25">
      <c r="A19167">
        <v>19165</v>
      </c>
      <c r="B19167" s="1">
        <v>0.200250908732414</v>
      </c>
      <c r="C19167" s="1">
        <v>1.2345141172409</v>
      </c>
    </row>
    <row r="19168" spans="1:3" x14ac:dyDescent="0.25">
      <c r="A19168">
        <v>19166</v>
      </c>
      <c r="B19168" s="1">
        <v>0.189245849847793</v>
      </c>
      <c r="C19168" s="1">
        <v>1.23644030094146</v>
      </c>
    </row>
    <row r="19169" spans="1:3" x14ac:dyDescent="0.25">
      <c r="A19169">
        <v>19167</v>
      </c>
      <c r="B19169" s="1">
        <v>0.189245849847793</v>
      </c>
      <c r="C19169" s="1">
        <v>1.23644030094146</v>
      </c>
    </row>
    <row r="19170" spans="1:3" x14ac:dyDescent="0.25">
      <c r="A19170">
        <v>19168</v>
      </c>
      <c r="B19170" s="1">
        <v>0.18547011911868999</v>
      </c>
      <c r="C19170" s="1">
        <v>1.23689925670623</v>
      </c>
    </row>
    <row r="19171" spans="1:3" x14ac:dyDescent="0.25">
      <c r="A19171">
        <v>19169</v>
      </c>
      <c r="B19171" s="1">
        <v>0.18547011911868999</v>
      </c>
      <c r="C19171" s="1">
        <v>1.23689925670623</v>
      </c>
    </row>
    <row r="19172" spans="1:3" x14ac:dyDescent="0.25">
      <c r="A19172">
        <v>19170</v>
      </c>
      <c r="B19172" s="1">
        <v>0.19657605886459301</v>
      </c>
      <c r="C19172" s="1">
        <v>1.23529112339019</v>
      </c>
    </row>
    <row r="19173" spans="1:3" x14ac:dyDescent="0.25">
      <c r="A19173">
        <v>19171</v>
      </c>
      <c r="B19173" s="1">
        <v>0.19657605886459301</v>
      </c>
      <c r="C19173" s="1">
        <v>1.23529112339019</v>
      </c>
    </row>
    <row r="19174" spans="1:3" x14ac:dyDescent="0.25">
      <c r="A19174">
        <v>19172</v>
      </c>
      <c r="B19174" s="1">
        <v>0.19657605886459301</v>
      </c>
      <c r="C19174" s="1">
        <v>1.23529112339019</v>
      </c>
    </row>
    <row r="19175" spans="1:3" x14ac:dyDescent="0.25">
      <c r="A19175">
        <v>19173</v>
      </c>
      <c r="B19175" s="1">
        <v>0.20787967741489399</v>
      </c>
      <c r="C19175" s="1">
        <v>1.2336623668670601</v>
      </c>
    </row>
    <row r="19176" spans="1:3" x14ac:dyDescent="0.25">
      <c r="A19176">
        <v>19174</v>
      </c>
      <c r="B19176" s="1">
        <v>0.20787967741489399</v>
      </c>
      <c r="C19176" s="1">
        <v>1.2336623668670601</v>
      </c>
    </row>
    <row r="19177" spans="1:3" x14ac:dyDescent="0.25">
      <c r="A19177">
        <v>19175</v>
      </c>
      <c r="B19177" s="1">
        <v>0.20787967741489399</v>
      </c>
      <c r="C19177" s="1">
        <v>1.2336623668670601</v>
      </c>
    </row>
    <row r="19178" spans="1:3" x14ac:dyDescent="0.25">
      <c r="A19178">
        <v>19176</v>
      </c>
      <c r="B19178" s="1">
        <v>0.211609587073326</v>
      </c>
      <c r="C19178" s="1">
        <v>1.2330105304718</v>
      </c>
    </row>
    <row r="19179" spans="1:3" x14ac:dyDescent="0.25">
      <c r="A19179">
        <v>19177</v>
      </c>
      <c r="B19179" s="1">
        <v>0.211609587073326</v>
      </c>
      <c r="C19179" s="1">
        <v>1.2330105304718</v>
      </c>
    </row>
    <row r="19180" spans="1:3" x14ac:dyDescent="0.25">
      <c r="A19180">
        <v>19178</v>
      </c>
      <c r="B19180" s="1">
        <v>0.211609587073326</v>
      </c>
      <c r="C19180" s="1">
        <v>1.2330105304718</v>
      </c>
    </row>
    <row r="19181" spans="1:3" x14ac:dyDescent="0.25">
      <c r="A19181">
        <v>19179</v>
      </c>
      <c r="B19181" s="1">
        <v>0.20055203139781899</v>
      </c>
      <c r="C19181" s="1">
        <v>1.23447024822235</v>
      </c>
    </row>
    <row r="19182" spans="1:3" x14ac:dyDescent="0.25">
      <c r="A19182">
        <v>19180</v>
      </c>
      <c r="B19182" s="1">
        <v>0.20055203139781899</v>
      </c>
      <c r="C19182" s="1">
        <v>1.23447024822235</v>
      </c>
    </row>
    <row r="19183" spans="1:3" x14ac:dyDescent="0.25">
      <c r="A19183">
        <v>19181</v>
      </c>
      <c r="B19183" s="1">
        <v>0.20055203139781899</v>
      </c>
      <c r="C19183" s="1">
        <v>1.23447024822235</v>
      </c>
    </row>
    <row r="19184" spans="1:3" x14ac:dyDescent="0.25">
      <c r="A19184">
        <v>19182</v>
      </c>
      <c r="B19184" s="1">
        <v>0.18968875706195801</v>
      </c>
      <c r="C19184" s="1">
        <v>1.2365868091583201</v>
      </c>
    </row>
    <row r="19185" spans="1:3" x14ac:dyDescent="0.25">
      <c r="A19185">
        <v>19183</v>
      </c>
      <c r="B19185" s="1">
        <v>0.18968875706195801</v>
      </c>
      <c r="C19185" s="1">
        <v>1.2365868091583201</v>
      </c>
    </row>
    <row r="19186" spans="1:3" x14ac:dyDescent="0.25">
      <c r="A19186">
        <v>19184</v>
      </c>
      <c r="B19186" s="1">
        <v>0.186256527900695</v>
      </c>
      <c r="C19186" s="1">
        <v>1.2368031740188501</v>
      </c>
    </row>
    <row r="19187" spans="1:3" x14ac:dyDescent="0.25">
      <c r="A19187">
        <v>19185</v>
      </c>
      <c r="B19187" s="1">
        <v>0.186256527900695</v>
      </c>
      <c r="C19187" s="1">
        <v>1.2368031740188501</v>
      </c>
    </row>
    <row r="19188" spans="1:3" x14ac:dyDescent="0.25">
      <c r="A19188">
        <v>19186</v>
      </c>
      <c r="B19188" s="1">
        <v>0.186256527900695</v>
      </c>
      <c r="C19188" s="1">
        <v>1.2368031740188501</v>
      </c>
    </row>
    <row r="19189" spans="1:3" x14ac:dyDescent="0.25">
      <c r="A19189">
        <v>19187</v>
      </c>
      <c r="B19189" s="1">
        <v>0.196681633591651</v>
      </c>
      <c r="C19189" s="1">
        <v>1.2348991632461499</v>
      </c>
    </row>
    <row r="19190" spans="1:3" x14ac:dyDescent="0.25">
      <c r="A19190">
        <v>19188</v>
      </c>
      <c r="B19190" s="1">
        <v>0.196681633591651</v>
      </c>
      <c r="C19190" s="1">
        <v>1.2348991632461499</v>
      </c>
    </row>
    <row r="19191" spans="1:3" x14ac:dyDescent="0.25">
      <c r="A19191">
        <v>19189</v>
      </c>
      <c r="B19191" s="1">
        <v>0.20797850191593101</v>
      </c>
      <c r="C19191" s="1">
        <v>1.2333168983459399</v>
      </c>
    </row>
    <row r="19192" spans="1:3" x14ac:dyDescent="0.25">
      <c r="A19192">
        <v>19190</v>
      </c>
      <c r="B19192" s="1">
        <v>0.20797850191593101</v>
      </c>
      <c r="C19192" s="1">
        <v>1.2333168983459399</v>
      </c>
    </row>
    <row r="19193" spans="1:3" x14ac:dyDescent="0.25">
      <c r="A19193">
        <v>19191</v>
      </c>
      <c r="B19193" s="1">
        <v>0.20797850191593101</v>
      </c>
      <c r="C19193" s="1">
        <v>1.2333168983459399</v>
      </c>
    </row>
    <row r="19194" spans="1:3" x14ac:dyDescent="0.25">
      <c r="A19194">
        <v>19192</v>
      </c>
      <c r="B19194" s="1">
        <v>0.21102401614189101</v>
      </c>
      <c r="C19194" s="1">
        <v>1.2320299148559499</v>
      </c>
    </row>
    <row r="19195" spans="1:3" x14ac:dyDescent="0.25">
      <c r="A19195">
        <v>19193</v>
      </c>
      <c r="B19195" s="1">
        <v>0.21102401614189101</v>
      </c>
      <c r="C19195" s="1">
        <v>1.2320299148559499</v>
      </c>
    </row>
    <row r="19196" spans="1:3" x14ac:dyDescent="0.25">
      <c r="A19196">
        <v>19194</v>
      </c>
      <c r="B19196" s="1">
        <v>0.200448423624038</v>
      </c>
      <c r="C19196" s="1">
        <v>1.2339717149734399</v>
      </c>
    </row>
    <row r="19197" spans="1:3" x14ac:dyDescent="0.25">
      <c r="A19197">
        <v>19195</v>
      </c>
      <c r="B19197" s="1">
        <v>0.200448423624038</v>
      </c>
      <c r="C19197" s="1">
        <v>1.2339717149734399</v>
      </c>
    </row>
    <row r="19198" spans="1:3" x14ac:dyDescent="0.25">
      <c r="A19198">
        <v>19196</v>
      </c>
      <c r="B19198" s="1">
        <v>0.200448423624038</v>
      </c>
      <c r="C19198" s="1">
        <v>1.2339717149734399</v>
      </c>
    </row>
    <row r="19199" spans="1:3" x14ac:dyDescent="0.25">
      <c r="A19199">
        <v>19197</v>
      </c>
      <c r="B19199" s="1">
        <v>0.18949221074581099</v>
      </c>
      <c r="C19199" s="1">
        <v>1.2359949350357</v>
      </c>
    </row>
    <row r="19200" spans="1:3" x14ac:dyDescent="0.25">
      <c r="A19200">
        <v>19198</v>
      </c>
      <c r="B19200" s="1">
        <v>0.18949221074581099</v>
      </c>
      <c r="C19200" s="1">
        <v>1.2359949350357</v>
      </c>
    </row>
    <row r="19201" spans="1:3" x14ac:dyDescent="0.25">
      <c r="A19201">
        <v>19199</v>
      </c>
      <c r="B19201" s="1">
        <v>0.18949221074581099</v>
      </c>
      <c r="C19201" s="1">
        <v>1.2359949350357</v>
      </c>
    </row>
    <row r="19202" spans="1:3" x14ac:dyDescent="0.25">
      <c r="A19202">
        <v>19200</v>
      </c>
      <c r="B19202" s="1">
        <v>0.18596132099628401</v>
      </c>
      <c r="C19202" s="1">
        <v>1.23718845844268</v>
      </c>
    </row>
    <row r="19203" spans="1:3" x14ac:dyDescent="0.25">
      <c r="A19203">
        <v>19201</v>
      </c>
      <c r="B19203" s="1">
        <v>0.18596132099628401</v>
      </c>
      <c r="C19203" s="1">
        <v>1.23718845844268</v>
      </c>
    </row>
    <row r="19204" spans="1:3" x14ac:dyDescent="0.25">
      <c r="A19204">
        <v>19202</v>
      </c>
      <c r="B19204" s="1">
        <v>0.18596132099628401</v>
      </c>
      <c r="C19204" s="1">
        <v>1.23718845844268</v>
      </c>
    </row>
    <row r="19205" spans="1:3" x14ac:dyDescent="0.25">
      <c r="A19205">
        <v>19203</v>
      </c>
      <c r="B19205" s="1">
        <v>0.195945620536804</v>
      </c>
      <c r="C19205" s="1">
        <v>1.2358317375183101</v>
      </c>
    </row>
    <row r="19206" spans="1:3" x14ac:dyDescent="0.25">
      <c r="A19206">
        <v>19204</v>
      </c>
      <c r="B19206" s="1">
        <v>0.195945620536804</v>
      </c>
      <c r="C19206" s="1">
        <v>1.2358317375183101</v>
      </c>
    </row>
    <row r="19207" spans="1:3" x14ac:dyDescent="0.25">
      <c r="A19207">
        <v>19205</v>
      </c>
      <c r="B19207" s="1">
        <v>0.20753127336502</v>
      </c>
      <c r="C19207" s="1">
        <v>1.2331302165985101</v>
      </c>
    </row>
    <row r="19208" spans="1:3" x14ac:dyDescent="0.25">
      <c r="A19208">
        <v>19206</v>
      </c>
      <c r="B19208" s="1">
        <v>0.20753127336502</v>
      </c>
      <c r="C19208" s="1">
        <v>1.2331302165985101</v>
      </c>
    </row>
    <row r="19209" spans="1:3" x14ac:dyDescent="0.25">
      <c r="A19209">
        <v>19207</v>
      </c>
      <c r="B19209" s="1">
        <v>0.20753127336502</v>
      </c>
      <c r="C19209" s="1">
        <v>1.2331302165985101</v>
      </c>
    </row>
    <row r="19210" spans="1:3" x14ac:dyDescent="0.25">
      <c r="A19210">
        <v>19208</v>
      </c>
      <c r="B19210" s="1">
        <v>0.211606070399284</v>
      </c>
      <c r="C19210" s="1">
        <v>1.23383593559265</v>
      </c>
    </row>
    <row r="19211" spans="1:3" x14ac:dyDescent="0.25">
      <c r="A19211">
        <v>19209</v>
      </c>
      <c r="B19211" s="1">
        <v>0.211606070399284</v>
      </c>
      <c r="C19211" s="1">
        <v>1.23383593559265</v>
      </c>
    </row>
    <row r="19212" spans="1:3" x14ac:dyDescent="0.25">
      <c r="A19212">
        <v>19210</v>
      </c>
      <c r="B19212" s="1">
        <v>0.211606070399284</v>
      </c>
      <c r="C19212" s="1">
        <v>1.23383593559265</v>
      </c>
    </row>
    <row r="19213" spans="1:3" x14ac:dyDescent="0.25">
      <c r="A19213">
        <v>19211</v>
      </c>
      <c r="B19213" s="1">
        <v>0.199574530124664</v>
      </c>
      <c r="C19213" s="1">
        <v>1.2348207235336299</v>
      </c>
    </row>
    <row r="19214" spans="1:3" x14ac:dyDescent="0.25">
      <c r="A19214">
        <v>19212</v>
      </c>
      <c r="B19214" s="1">
        <v>0.199574530124664</v>
      </c>
      <c r="C19214" s="1">
        <v>1.2348207235336299</v>
      </c>
    </row>
    <row r="19215" spans="1:3" x14ac:dyDescent="0.25">
      <c r="A19215">
        <v>19213</v>
      </c>
      <c r="B19215" s="1">
        <v>0.19632607698440499</v>
      </c>
      <c r="C19215" s="1">
        <v>1.2360035181045499</v>
      </c>
    </row>
    <row r="19216" spans="1:3" x14ac:dyDescent="0.25">
      <c r="A19216">
        <v>19214</v>
      </c>
      <c r="B19216" s="1">
        <v>0.19632607698440499</v>
      </c>
      <c r="C19216" s="1">
        <v>1.2360035181045499</v>
      </c>
    </row>
    <row r="19217" spans="1:3" x14ac:dyDescent="0.25">
      <c r="A19217">
        <v>19215</v>
      </c>
      <c r="B19217" s="1">
        <v>0.19632607698440499</v>
      </c>
      <c r="C19217" s="1">
        <v>1.2360035181045499</v>
      </c>
    </row>
    <row r="19218" spans="1:3" x14ac:dyDescent="0.25">
      <c r="A19218">
        <v>19216</v>
      </c>
      <c r="B19218" s="1">
        <v>0.207388445734977</v>
      </c>
      <c r="C19218" s="1">
        <v>1.23391377925872</v>
      </c>
    </row>
    <row r="19219" spans="1:3" x14ac:dyDescent="0.25">
      <c r="A19219">
        <v>19217</v>
      </c>
      <c r="B19219" s="1">
        <v>0.207388445734977</v>
      </c>
      <c r="C19219" s="1">
        <v>1.23391377925872</v>
      </c>
    </row>
    <row r="19220" spans="1:3" x14ac:dyDescent="0.25">
      <c r="A19220">
        <v>19218</v>
      </c>
      <c r="B19220" s="1">
        <v>0.21062707901000899</v>
      </c>
      <c r="C19220" s="1">
        <v>1.23315966129302</v>
      </c>
    </row>
    <row r="19221" spans="1:3" x14ac:dyDescent="0.25">
      <c r="A19221">
        <v>19219</v>
      </c>
      <c r="B19221" s="1">
        <v>0.21062707901000899</v>
      </c>
      <c r="C19221" s="1">
        <v>1.23315966129302</v>
      </c>
    </row>
    <row r="19222" spans="1:3" x14ac:dyDescent="0.25">
      <c r="A19222">
        <v>19220</v>
      </c>
      <c r="B19222" s="1">
        <v>0.21062707901000899</v>
      </c>
      <c r="C19222" s="1">
        <v>1.23315966129302</v>
      </c>
    </row>
    <row r="19223" spans="1:3" x14ac:dyDescent="0.25">
      <c r="A19223">
        <v>19221</v>
      </c>
      <c r="B19223" s="1">
        <v>0.199906826019287</v>
      </c>
      <c r="C19223" s="1">
        <v>1.23535144329071</v>
      </c>
    </row>
    <row r="19224" spans="1:3" x14ac:dyDescent="0.25">
      <c r="A19224">
        <v>19222</v>
      </c>
      <c r="B19224" s="1">
        <v>0.199906826019287</v>
      </c>
      <c r="C19224" s="1">
        <v>1.23535144329071</v>
      </c>
    </row>
    <row r="19225" spans="1:3" x14ac:dyDescent="0.25">
      <c r="A19225">
        <v>19223</v>
      </c>
      <c r="B19225" s="1">
        <v>0.199906826019287</v>
      </c>
      <c r="C19225" s="1">
        <v>1.23535144329071</v>
      </c>
    </row>
    <row r="19226" spans="1:3" x14ac:dyDescent="0.25">
      <c r="A19226">
        <v>19224</v>
      </c>
      <c r="B19226" s="1">
        <v>0.19593839347362499</v>
      </c>
      <c r="C19226" s="1">
        <v>1.2360087633132899</v>
      </c>
    </row>
    <row r="19227" spans="1:3" x14ac:dyDescent="0.25">
      <c r="A19227">
        <v>19225</v>
      </c>
      <c r="B19227" s="1">
        <v>0.19593839347362499</v>
      </c>
      <c r="C19227" s="1">
        <v>1.2360087633132899</v>
      </c>
    </row>
    <row r="19228" spans="1:3" x14ac:dyDescent="0.25">
      <c r="A19228">
        <v>19226</v>
      </c>
      <c r="B19228" s="1">
        <v>0.19593839347362499</v>
      </c>
      <c r="C19228" s="1">
        <v>1.2360087633132899</v>
      </c>
    </row>
    <row r="19229" spans="1:3" x14ac:dyDescent="0.25">
      <c r="A19229">
        <v>19227</v>
      </c>
      <c r="B19229" s="1">
        <v>0.20689581334590901</v>
      </c>
      <c r="C19229" s="1">
        <v>1.23366963863372</v>
      </c>
    </row>
    <row r="19230" spans="1:3" x14ac:dyDescent="0.25">
      <c r="A19230">
        <v>19228</v>
      </c>
      <c r="B19230" s="1">
        <v>0.20689581334590901</v>
      </c>
      <c r="C19230" s="1">
        <v>1.23366963863372</v>
      </c>
    </row>
    <row r="19231" spans="1:3" x14ac:dyDescent="0.25">
      <c r="A19231">
        <v>19229</v>
      </c>
      <c r="B19231" s="1">
        <v>0.21189293265342701</v>
      </c>
      <c r="C19231" s="1">
        <v>1.2329128980636499</v>
      </c>
    </row>
    <row r="19232" spans="1:3" x14ac:dyDescent="0.25">
      <c r="A19232">
        <v>19230</v>
      </c>
      <c r="B19232" s="1">
        <v>0.21189293265342701</v>
      </c>
      <c r="C19232" s="1">
        <v>1.2329128980636499</v>
      </c>
    </row>
    <row r="19233" spans="1:3" x14ac:dyDescent="0.25">
      <c r="A19233">
        <v>19231</v>
      </c>
      <c r="B19233" s="1">
        <v>0.21189293265342701</v>
      </c>
      <c r="C19233" s="1">
        <v>1.2329128980636499</v>
      </c>
    </row>
    <row r="19234" spans="1:3" x14ac:dyDescent="0.25">
      <c r="A19234">
        <v>19232</v>
      </c>
      <c r="B19234" s="1">
        <v>0.20026154816150599</v>
      </c>
      <c r="C19234" s="1">
        <v>1.23544681072235</v>
      </c>
    </row>
    <row r="19235" spans="1:3" x14ac:dyDescent="0.25">
      <c r="A19235">
        <v>19233</v>
      </c>
      <c r="B19235" s="1">
        <v>0.20026154816150599</v>
      </c>
      <c r="C19235" s="1">
        <v>1.23544681072235</v>
      </c>
    </row>
    <row r="19236" spans="1:3" x14ac:dyDescent="0.25">
      <c r="A19236">
        <v>19234</v>
      </c>
      <c r="B19236" s="1">
        <v>0.189734727144241</v>
      </c>
      <c r="C19236" s="1">
        <v>1.2373783588409399</v>
      </c>
    </row>
    <row r="19237" spans="1:3" x14ac:dyDescent="0.25">
      <c r="A19237">
        <v>19235</v>
      </c>
      <c r="B19237" s="1">
        <v>0.189734727144241</v>
      </c>
      <c r="C19237" s="1">
        <v>1.2373783588409399</v>
      </c>
    </row>
    <row r="19238" spans="1:3" x14ac:dyDescent="0.25">
      <c r="A19238">
        <v>19236</v>
      </c>
      <c r="B19238" s="1">
        <v>0.189734727144241</v>
      </c>
      <c r="C19238" s="1">
        <v>1.2373783588409399</v>
      </c>
    </row>
    <row r="19239" spans="1:3" x14ac:dyDescent="0.25">
      <c r="A19239">
        <v>19237</v>
      </c>
      <c r="B19239" s="1">
        <v>0.185328364372253</v>
      </c>
      <c r="C19239" s="1">
        <v>1.23808205127716</v>
      </c>
    </row>
    <row r="19240" spans="1:3" x14ac:dyDescent="0.25">
      <c r="A19240">
        <v>19238</v>
      </c>
      <c r="B19240" s="1">
        <v>0.185328364372253</v>
      </c>
      <c r="C19240" s="1">
        <v>1.23808205127716</v>
      </c>
    </row>
    <row r="19241" spans="1:3" x14ac:dyDescent="0.25">
      <c r="A19241">
        <v>19239</v>
      </c>
      <c r="B19241" s="1">
        <v>0.196819007396698</v>
      </c>
      <c r="C19241" s="1">
        <v>1.23637807369232</v>
      </c>
    </row>
    <row r="19242" spans="1:3" x14ac:dyDescent="0.25">
      <c r="A19242">
        <v>19240</v>
      </c>
      <c r="B19242" s="1">
        <v>0.196819007396698</v>
      </c>
      <c r="C19242" s="1">
        <v>1.23637807369232</v>
      </c>
    </row>
    <row r="19243" spans="1:3" x14ac:dyDescent="0.25">
      <c r="A19243">
        <v>19241</v>
      </c>
      <c r="B19243" s="1">
        <v>0.196819007396698</v>
      </c>
      <c r="C19243" s="1">
        <v>1.23637807369232</v>
      </c>
    </row>
    <row r="19244" spans="1:3" x14ac:dyDescent="0.25">
      <c r="A19244">
        <v>19242</v>
      </c>
      <c r="B19244" s="1">
        <v>0.20744222402572601</v>
      </c>
      <c r="C19244" s="1">
        <v>1.23381972312927</v>
      </c>
    </row>
    <row r="19245" spans="1:3" x14ac:dyDescent="0.25">
      <c r="A19245">
        <v>19243</v>
      </c>
      <c r="B19245" s="1">
        <v>0.20744222402572601</v>
      </c>
      <c r="C19245" s="1">
        <v>1.23381972312927</v>
      </c>
    </row>
    <row r="19246" spans="1:3" x14ac:dyDescent="0.25">
      <c r="A19246">
        <v>19244</v>
      </c>
      <c r="B19246" s="1">
        <v>0.21145854890346499</v>
      </c>
      <c r="C19246" s="1">
        <v>1.23306119441986</v>
      </c>
    </row>
    <row r="19247" spans="1:3" x14ac:dyDescent="0.25">
      <c r="A19247">
        <v>19245</v>
      </c>
      <c r="B19247" s="1">
        <v>0.21145854890346499</v>
      </c>
      <c r="C19247" s="1">
        <v>1.23306119441986</v>
      </c>
    </row>
    <row r="19248" spans="1:3" x14ac:dyDescent="0.25">
      <c r="A19248">
        <v>19246</v>
      </c>
      <c r="B19248" s="1">
        <v>0.21145854890346499</v>
      </c>
      <c r="C19248" s="1">
        <v>1.23306119441986</v>
      </c>
    </row>
    <row r="19249" spans="1:3" x14ac:dyDescent="0.25">
      <c r="A19249">
        <v>19247</v>
      </c>
      <c r="B19249" s="1">
        <v>0.20050163567066101</v>
      </c>
      <c r="C19249" s="1">
        <v>1.23456835746765</v>
      </c>
    </row>
    <row r="19250" spans="1:3" x14ac:dyDescent="0.25">
      <c r="A19250">
        <v>19248</v>
      </c>
      <c r="B19250" s="1">
        <v>0.20050163567066101</v>
      </c>
      <c r="C19250" s="1">
        <v>1.23456835746765</v>
      </c>
    </row>
    <row r="19251" spans="1:3" x14ac:dyDescent="0.25">
      <c r="A19251">
        <v>19249</v>
      </c>
      <c r="B19251" s="1">
        <v>0.19027473032474501</v>
      </c>
      <c r="C19251" s="1">
        <v>1.23658788204193</v>
      </c>
    </row>
    <row r="19252" spans="1:3" x14ac:dyDescent="0.25">
      <c r="A19252">
        <v>19250</v>
      </c>
      <c r="B19252" s="1">
        <v>0.19027473032474501</v>
      </c>
      <c r="C19252" s="1">
        <v>1.23658788204193</v>
      </c>
    </row>
    <row r="19253" spans="1:3" x14ac:dyDescent="0.25">
      <c r="A19253">
        <v>19251</v>
      </c>
      <c r="B19253" s="1">
        <v>0.18562699854373901</v>
      </c>
      <c r="C19253" s="1">
        <v>1.2375364303588801</v>
      </c>
    </row>
    <row r="19254" spans="1:3" x14ac:dyDescent="0.25">
      <c r="A19254">
        <v>19252</v>
      </c>
      <c r="B19254" s="1">
        <v>0.18562699854373901</v>
      </c>
      <c r="C19254" s="1">
        <v>1.2375364303588801</v>
      </c>
    </row>
    <row r="19255" spans="1:3" x14ac:dyDescent="0.25">
      <c r="A19255">
        <v>19253</v>
      </c>
      <c r="B19255" s="1">
        <v>0.19643098115921001</v>
      </c>
      <c r="C19255" s="1">
        <v>1.23563969135284</v>
      </c>
    </row>
    <row r="19256" spans="1:3" x14ac:dyDescent="0.25">
      <c r="A19256">
        <v>19254</v>
      </c>
      <c r="B19256" s="1">
        <v>0.19643098115921001</v>
      </c>
      <c r="C19256" s="1">
        <v>1.23563969135284</v>
      </c>
    </row>
    <row r="19257" spans="1:3" x14ac:dyDescent="0.25">
      <c r="A19257">
        <v>19255</v>
      </c>
      <c r="B19257" s="1">
        <v>0.20812259614467599</v>
      </c>
      <c r="C19257" s="1">
        <v>1.23395895957946</v>
      </c>
    </row>
    <row r="19258" spans="1:3" x14ac:dyDescent="0.25">
      <c r="A19258">
        <v>19256</v>
      </c>
      <c r="B19258" s="1">
        <v>0.20812259614467599</v>
      </c>
      <c r="C19258" s="1">
        <v>1.23395895957946</v>
      </c>
    </row>
    <row r="19259" spans="1:3" x14ac:dyDescent="0.25">
      <c r="A19259">
        <v>19257</v>
      </c>
      <c r="B19259" s="1">
        <v>0.21131874620914401</v>
      </c>
      <c r="C19259" s="1">
        <v>1.23237836360931</v>
      </c>
    </row>
    <row r="19260" spans="1:3" x14ac:dyDescent="0.25">
      <c r="A19260">
        <v>19258</v>
      </c>
      <c r="B19260" s="1">
        <v>0.21131874620914401</v>
      </c>
      <c r="C19260" s="1">
        <v>1.23237836360931</v>
      </c>
    </row>
    <row r="19261" spans="1:3" x14ac:dyDescent="0.25">
      <c r="A19261">
        <v>19259</v>
      </c>
      <c r="B19261" s="1">
        <v>0.20035360753536199</v>
      </c>
      <c r="C19261" s="1">
        <v>1.23441517353057</v>
      </c>
    </row>
    <row r="19262" spans="1:3" x14ac:dyDescent="0.25">
      <c r="A19262">
        <v>19260</v>
      </c>
      <c r="B19262" s="1">
        <v>0.20035360753536199</v>
      </c>
      <c r="C19262" s="1">
        <v>1.23441517353057</v>
      </c>
    </row>
    <row r="19263" spans="1:3" x14ac:dyDescent="0.25">
      <c r="A19263">
        <v>19261</v>
      </c>
      <c r="B19263" s="1">
        <v>0.189197972416877</v>
      </c>
      <c r="C19263" s="1">
        <v>1.23624384403228</v>
      </c>
    </row>
    <row r="19264" spans="1:3" x14ac:dyDescent="0.25">
      <c r="A19264">
        <v>19262</v>
      </c>
      <c r="B19264" s="1">
        <v>0.189197972416877</v>
      </c>
      <c r="C19264" s="1">
        <v>1.23624384403228</v>
      </c>
    </row>
    <row r="19265" spans="1:3" x14ac:dyDescent="0.25">
      <c r="A19265">
        <v>19263</v>
      </c>
      <c r="B19265" s="1">
        <v>0.185714036226272</v>
      </c>
      <c r="C19265" s="1">
        <v>1.2373864650726301</v>
      </c>
    </row>
    <row r="19266" spans="1:3" x14ac:dyDescent="0.25">
      <c r="A19266">
        <v>19264</v>
      </c>
      <c r="B19266" s="1">
        <v>0.185714036226272</v>
      </c>
      <c r="C19266" s="1">
        <v>1.2373864650726301</v>
      </c>
    </row>
    <row r="19267" spans="1:3" x14ac:dyDescent="0.25">
      <c r="A19267">
        <v>19265</v>
      </c>
      <c r="B19267" s="1">
        <v>0.19594313204288399</v>
      </c>
      <c r="C19267" s="1">
        <v>1.23524713516235</v>
      </c>
    </row>
    <row r="19268" spans="1:3" x14ac:dyDescent="0.25">
      <c r="A19268">
        <v>19266</v>
      </c>
      <c r="B19268" s="1">
        <v>0.19594313204288399</v>
      </c>
      <c r="C19268" s="1">
        <v>1.23524713516235</v>
      </c>
    </row>
    <row r="19269" spans="1:3" x14ac:dyDescent="0.25">
      <c r="A19269">
        <v>19267</v>
      </c>
      <c r="B19269" s="1">
        <v>0.207531228661537</v>
      </c>
      <c r="C19269" s="1">
        <v>1.2331244945526101</v>
      </c>
    </row>
    <row r="19270" spans="1:3" x14ac:dyDescent="0.25">
      <c r="A19270">
        <v>19268</v>
      </c>
      <c r="B19270" s="1">
        <v>0.207531228661537</v>
      </c>
      <c r="C19270" s="1">
        <v>1.2331244945526101</v>
      </c>
    </row>
    <row r="19271" spans="1:3" x14ac:dyDescent="0.25">
      <c r="A19271">
        <v>19269</v>
      </c>
      <c r="B19271" s="1">
        <v>0.21126393973827301</v>
      </c>
      <c r="C19271" s="1">
        <v>1.2327122688293399</v>
      </c>
    </row>
    <row r="19272" spans="1:3" x14ac:dyDescent="0.25">
      <c r="A19272">
        <v>19270</v>
      </c>
      <c r="B19272" s="1">
        <v>0.21126393973827301</v>
      </c>
      <c r="C19272" s="1">
        <v>1.2327122688293399</v>
      </c>
    </row>
    <row r="19273" spans="1:3" x14ac:dyDescent="0.25">
      <c r="A19273">
        <v>19271</v>
      </c>
      <c r="B19273" s="1">
        <v>0.19913119077682401</v>
      </c>
      <c r="C19273" s="1">
        <v>1.2342228889465301</v>
      </c>
    </row>
    <row r="19274" spans="1:3" x14ac:dyDescent="0.25">
      <c r="A19274">
        <v>19272</v>
      </c>
      <c r="B19274" s="1">
        <v>0.19913119077682401</v>
      </c>
      <c r="C19274" s="1">
        <v>1.2342228889465301</v>
      </c>
    </row>
    <row r="19275" spans="1:3" x14ac:dyDescent="0.25">
      <c r="A19275">
        <v>19273</v>
      </c>
      <c r="B19275" s="1">
        <v>0.196859300136566</v>
      </c>
      <c r="C19275" s="1">
        <v>1.23531317710876</v>
      </c>
    </row>
    <row r="19276" spans="1:3" x14ac:dyDescent="0.25">
      <c r="A19276">
        <v>19274</v>
      </c>
      <c r="B19276" s="1">
        <v>0.196859300136566</v>
      </c>
      <c r="C19276" s="1">
        <v>1.23531317710876</v>
      </c>
    </row>
    <row r="19277" spans="1:3" x14ac:dyDescent="0.25">
      <c r="A19277">
        <v>19275</v>
      </c>
      <c r="B19277" s="1">
        <v>0.196859300136566</v>
      </c>
      <c r="C19277" s="1">
        <v>1.23531317710876</v>
      </c>
    </row>
    <row r="19278" spans="1:3" x14ac:dyDescent="0.25">
      <c r="A19278">
        <v>19276</v>
      </c>
      <c r="B19278" s="1">
        <v>0.207002818584442</v>
      </c>
      <c r="C19278" s="1">
        <v>1.23278284072875</v>
      </c>
    </row>
    <row r="19279" spans="1:3" x14ac:dyDescent="0.25">
      <c r="A19279">
        <v>19277</v>
      </c>
      <c r="B19279" s="1">
        <v>0.207002818584442</v>
      </c>
      <c r="C19279" s="1">
        <v>1.23278284072875</v>
      </c>
    </row>
    <row r="19280" spans="1:3" x14ac:dyDescent="0.25">
      <c r="A19280">
        <v>19278</v>
      </c>
      <c r="B19280" s="1">
        <v>0.210721030831336</v>
      </c>
      <c r="C19280" s="1">
        <v>1.23192703723907</v>
      </c>
    </row>
    <row r="19281" spans="1:3" x14ac:dyDescent="0.25">
      <c r="A19281">
        <v>19279</v>
      </c>
      <c r="B19281" s="1">
        <v>0.210721030831336</v>
      </c>
      <c r="C19281" s="1">
        <v>1.23192703723907</v>
      </c>
    </row>
    <row r="19282" spans="1:3" x14ac:dyDescent="0.25">
      <c r="A19282">
        <v>19280</v>
      </c>
      <c r="B19282" s="1">
        <v>0.20059198141098</v>
      </c>
      <c r="C19282" s="1">
        <v>1.23421514034271</v>
      </c>
    </row>
    <row r="19283" spans="1:3" x14ac:dyDescent="0.25">
      <c r="A19283">
        <v>19281</v>
      </c>
      <c r="B19283" s="1">
        <v>0.20059198141098</v>
      </c>
      <c r="C19283" s="1">
        <v>1.23421514034271</v>
      </c>
    </row>
    <row r="19284" spans="1:3" x14ac:dyDescent="0.25">
      <c r="A19284">
        <v>19282</v>
      </c>
      <c r="B19284" s="1">
        <v>0.20059198141098</v>
      </c>
      <c r="C19284" s="1">
        <v>1.23421514034271</v>
      </c>
    </row>
    <row r="19285" spans="1:3" x14ac:dyDescent="0.25">
      <c r="A19285">
        <v>19283</v>
      </c>
      <c r="B19285" s="1">
        <v>0.18895599246024999</v>
      </c>
      <c r="C19285" s="1">
        <v>1.23614406585693</v>
      </c>
    </row>
    <row r="19286" spans="1:3" x14ac:dyDescent="0.25">
      <c r="A19286">
        <v>19284</v>
      </c>
      <c r="B19286" s="1">
        <v>0.18895599246024999</v>
      </c>
      <c r="C19286" s="1">
        <v>1.23614406585693</v>
      </c>
    </row>
    <row r="19287" spans="1:3" x14ac:dyDescent="0.25">
      <c r="A19287">
        <v>19285</v>
      </c>
      <c r="B19287" s="1">
        <v>0.18507619202136899</v>
      </c>
      <c r="C19287" s="1">
        <v>1.23674976825714</v>
      </c>
    </row>
    <row r="19288" spans="1:3" x14ac:dyDescent="0.25">
      <c r="A19288">
        <v>19286</v>
      </c>
      <c r="B19288" s="1">
        <v>0.18507619202136899</v>
      </c>
      <c r="C19288" s="1">
        <v>1.23674976825714</v>
      </c>
    </row>
    <row r="19289" spans="1:3" x14ac:dyDescent="0.25">
      <c r="A19289">
        <v>19287</v>
      </c>
      <c r="B19289" s="1">
        <v>0.18507619202136899</v>
      </c>
      <c r="C19289" s="1">
        <v>1.23674976825714</v>
      </c>
    </row>
    <row r="19290" spans="1:3" x14ac:dyDescent="0.25">
      <c r="A19290">
        <v>19288</v>
      </c>
      <c r="B19290" s="1">
        <v>0.19588784873485501</v>
      </c>
      <c r="C19290" s="1">
        <v>1.2348500490188501</v>
      </c>
    </row>
    <row r="19291" spans="1:3" x14ac:dyDescent="0.25">
      <c r="A19291">
        <v>19289</v>
      </c>
      <c r="B19291" s="1">
        <v>0.19588784873485501</v>
      </c>
      <c r="C19291" s="1">
        <v>1.2348500490188501</v>
      </c>
    </row>
    <row r="19292" spans="1:3" x14ac:dyDescent="0.25">
      <c r="A19292">
        <v>19290</v>
      </c>
      <c r="B19292" s="1">
        <v>0.20767730474471999</v>
      </c>
      <c r="C19292" s="1">
        <v>1.2327295541763299</v>
      </c>
    </row>
    <row r="19293" spans="1:3" x14ac:dyDescent="0.25">
      <c r="A19293">
        <v>19291</v>
      </c>
      <c r="B19293" s="1">
        <v>0.20767730474471999</v>
      </c>
      <c r="C19293" s="1">
        <v>1.2327295541763299</v>
      </c>
    </row>
    <row r="19294" spans="1:3" x14ac:dyDescent="0.25">
      <c r="A19294">
        <v>19292</v>
      </c>
      <c r="B19294" s="1">
        <v>0.21146091818809501</v>
      </c>
      <c r="C19294" s="1">
        <v>1.23153531551361</v>
      </c>
    </row>
    <row r="19295" spans="1:3" x14ac:dyDescent="0.25">
      <c r="A19295">
        <v>19293</v>
      </c>
      <c r="B19295" s="1">
        <v>0.21146091818809501</v>
      </c>
      <c r="C19295" s="1">
        <v>1.23153531551361</v>
      </c>
    </row>
    <row r="19296" spans="1:3" x14ac:dyDescent="0.25">
      <c r="A19296">
        <v>19294</v>
      </c>
      <c r="B19296" s="1">
        <v>0.21146091818809501</v>
      </c>
      <c r="C19296" s="1">
        <v>1.23153531551361</v>
      </c>
    </row>
    <row r="19297" spans="1:3" x14ac:dyDescent="0.25">
      <c r="A19297">
        <v>19295</v>
      </c>
      <c r="B19297" s="1">
        <v>0.200843796133995</v>
      </c>
      <c r="C19297" s="1">
        <v>1.2331850528717001</v>
      </c>
    </row>
    <row r="19298" spans="1:3" x14ac:dyDescent="0.25">
      <c r="A19298">
        <v>19296</v>
      </c>
      <c r="B19298" s="1">
        <v>0.200843796133995</v>
      </c>
      <c r="C19298" s="1">
        <v>1.2331850528717001</v>
      </c>
    </row>
    <row r="19299" spans="1:3" x14ac:dyDescent="0.25">
      <c r="A19299">
        <v>19297</v>
      </c>
      <c r="B19299" s="1">
        <v>0.18993607163429199</v>
      </c>
      <c r="C19299" s="1">
        <v>1.23540067672729</v>
      </c>
    </row>
    <row r="19300" spans="1:3" x14ac:dyDescent="0.25">
      <c r="A19300">
        <v>19298</v>
      </c>
      <c r="B19300" s="1">
        <v>0.18993607163429199</v>
      </c>
      <c r="C19300" s="1">
        <v>1.23540067672729</v>
      </c>
    </row>
    <row r="19301" spans="1:3" x14ac:dyDescent="0.25">
      <c r="A19301">
        <v>19299</v>
      </c>
      <c r="B19301" s="1">
        <v>0.18993607163429199</v>
      </c>
      <c r="C19301" s="1">
        <v>1.23540067672729</v>
      </c>
    </row>
    <row r="19302" spans="1:3" x14ac:dyDescent="0.25">
      <c r="A19302">
        <v>19300</v>
      </c>
      <c r="B19302" s="1">
        <v>0.18591688573360399</v>
      </c>
      <c r="C19302" s="1">
        <v>1.2362534999847401</v>
      </c>
    </row>
    <row r="19303" spans="1:3" x14ac:dyDescent="0.25">
      <c r="A19303">
        <v>19301</v>
      </c>
      <c r="B19303" s="1">
        <v>0.18591688573360399</v>
      </c>
      <c r="C19303" s="1">
        <v>1.2362534999847401</v>
      </c>
    </row>
    <row r="19304" spans="1:3" x14ac:dyDescent="0.25">
      <c r="A19304">
        <v>19302</v>
      </c>
      <c r="B19304" s="1">
        <v>0.19599407911300601</v>
      </c>
      <c r="C19304" s="1">
        <v>1.2339164018630899</v>
      </c>
    </row>
    <row r="19305" spans="1:3" x14ac:dyDescent="0.25">
      <c r="A19305">
        <v>19303</v>
      </c>
      <c r="B19305" s="1">
        <v>0.19599407911300601</v>
      </c>
      <c r="C19305" s="1">
        <v>1.2339164018630899</v>
      </c>
    </row>
    <row r="19306" spans="1:3" x14ac:dyDescent="0.25">
      <c r="A19306">
        <v>19304</v>
      </c>
      <c r="B19306" s="1">
        <v>0.19599407911300601</v>
      </c>
      <c r="C19306" s="1">
        <v>1.2339164018630899</v>
      </c>
    </row>
    <row r="19307" spans="1:3" x14ac:dyDescent="0.25">
      <c r="A19307">
        <v>19305</v>
      </c>
      <c r="B19307" s="1">
        <v>0.208411499857902</v>
      </c>
      <c r="C19307" s="1">
        <v>1.231938123703</v>
      </c>
    </row>
    <row r="19308" spans="1:3" x14ac:dyDescent="0.25">
      <c r="A19308">
        <v>19306</v>
      </c>
      <c r="B19308" s="1">
        <v>0.208411499857902</v>
      </c>
      <c r="C19308" s="1">
        <v>1.231938123703</v>
      </c>
    </row>
    <row r="19309" spans="1:3" x14ac:dyDescent="0.25">
      <c r="A19309">
        <v>19307</v>
      </c>
      <c r="B19309" s="1">
        <v>0.21146823465824099</v>
      </c>
      <c r="C19309" s="1">
        <v>1.23142957687377</v>
      </c>
    </row>
    <row r="19310" spans="1:3" x14ac:dyDescent="0.25">
      <c r="A19310">
        <v>19308</v>
      </c>
      <c r="B19310" s="1">
        <v>0.21146823465824099</v>
      </c>
      <c r="C19310" s="1">
        <v>1.23142957687377</v>
      </c>
    </row>
    <row r="19311" spans="1:3" x14ac:dyDescent="0.25">
      <c r="A19311">
        <v>19309</v>
      </c>
      <c r="B19311" s="1">
        <v>0.20006181299686401</v>
      </c>
      <c r="C19311" s="1">
        <v>1.2328906059265099</v>
      </c>
    </row>
    <row r="19312" spans="1:3" x14ac:dyDescent="0.25">
      <c r="A19312">
        <v>19310</v>
      </c>
      <c r="B19312" s="1">
        <v>0.20006181299686401</v>
      </c>
      <c r="C19312" s="1">
        <v>1.2328906059265099</v>
      </c>
    </row>
    <row r="19313" spans="1:3" x14ac:dyDescent="0.25">
      <c r="A19313">
        <v>19311</v>
      </c>
      <c r="B19313" s="1">
        <v>0.20006181299686401</v>
      </c>
      <c r="C19313" s="1">
        <v>1.2328906059265099</v>
      </c>
    </row>
    <row r="19314" spans="1:3" x14ac:dyDescent="0.25">
      <c r="A19314">
        <v>19312</v>
      </c>
      <c r="B19314" s="1">
        <v>0.189732745289802</v>
      </c>
      <c r="C19314" s="1">
        <v>1.2348111867904601</v>
      </c>
    </row>
    <row r="19315" spans="1:3" x14ac:dyDescent="0.25">
      <c r="A19315">
        <v>19313</v>
      </c>
      <c r="B19315" s="1">
        <v>0.189732745289802</v>
      </c>
      <c r="C19315" s="1">
        <v>1.2348111867904601</v>
      </c>
    </row>
    <row r="19316" spans="1:3" x14ac:dyDescent="0.25">
      <c r="A19316">
        <v>19314</v>
      </c>
      <c r="B19316" s="1">
        <v>0.189732745289802</v>
      </c>
      <c r="C19316" s="1">
        <v>1.2348111867904601</v>
      </c>
    </row>
    <row r="19317" spans="1:3" x14ac:dyDescent="0.25">
      <c r="A19317">
        <v>19315</v>
      </c>
      <c r="B19317" s="1">
        <v>0.185768216848373</v>
      </c>
      <c r="C19317" s="1">
        <v>1.2357591390609699</v>
      </c>
    </row>
    <row r="19318" spans="1:3" x14ac:dyDescent="0.25">
      <c r="A19318">
        <v>19316</v>
      </c>
      <c r="B19318" s="1">
        <v>0.185768216848373</v>
      </c>
      <c r="C19318" s="1">
        <v>1.2357591390609699</v>
      </c>
    </row>
    <row r="19319" spans="1:3" x14ac:dyDescent="0.25">
      <c r="A19319">
        <v>19317</v>
      </c>
      <c r="B19319" s="1">
        <v>0.196774542331695</v>
      </c>
      <c r="C19319" s="1">
        <v>1.2331784963607699</v>
      </c>
    </row>
    <row r="19320" spans="1:3" x14ac:dyDescent="0.25">
      <c r="A19320">
        <v>19318</v>
      </c>
      <c r="B19320" s="1">
        <v>0.196774542331695</v>
      </c>
      <c r="C19320" s="1">
        <v>1.2331784963607699</v>
      </c>
    </row>
    <row r="19321" spans="1:3" x14ac:dyDescent="0.25">
      <c r="A19321">
        <v>19319</v>
      </c>
      <c r="B19321" s="1">
        <v>0.196774542331695</v>
      </c>
      <c r="C19321" s="1">
        <v>1.2331784963607699</v>
      </c>
    </row>
    <row r="19322" spans="1:3" x14ac:dyDescent="0.25">
      <c r="A19322">
        <v>19320</v>
      </c>
      <c r="B19322" s="1">
        <v>0.208174929022789</v>
      </c>
      <c r="C19322" s="1">
        <v>1.23183333873748</v>
      </c>
    </row>
    <row r="19323" spans="1:3" x14ac:dyDescent="0.25">
      <c r="A19323">
        <v>19321</v>
      </c>
      <c r="B19323" s="1">
        <v>0.208174929022789</v>
      </c>
      <c r="C19323" s="1">
        <v>1.23183333873748</v>
      </c>
    </row>
    <row r="19324" spans="1:3" x14ac:dyDescent="0.25">
      <c r="A19324">
        <v>19322</v>
      </c>
      <c r="B19324" s="1">
        <v>0.21141697466373399</v>
      </c>
      <c r="C19324" s="1">
        <v>1.2314773797988801</v>
      </c>
    </row>
    <row r="19325" spans="1:3" x14ac:dyDescent="0.25">
      <c r="A19325">
        <v>19323</v>
      </c>
      <c r="B19325" s="1">
        <v>0.21141697466373399</v>
      </c>
      <c r="C19325" s="1">
        <v>1.2314773797988801</v>
      </c>
    </row>
    <row r="19326" spans="1:3" x14ac:dyDescent="0.25">
      <c r="A19326">
        <v>19324</v>
      </c>
      <c r="B19326" s="1">
        <v>0.21141697466373399</v>
      </c>
      <c r="C19326" s="1">
        <v>1.2314773797988801</v>
      </c>
    </row>
    <row r="19327" spans="1:3" x14ac:dyDescent="0.25">
      <c r="A19327">
        <v>19325</v>
      </c>
      <c r="B19327" s="1">
        <v>0.19991472363471899</v>
      </c>
      <c r="C19327" s="1">
        <v>1.2329398393630899</v>
      </c>
    </row>
    <row r="19328" spans="1:3" x14ac:dyDescent="0.25">
      <c r="A19328">
        <v>19326</v>
      </c>
      <c r="B19328" s="1">
        <v>0.19991472363471899</v>
      </c>
      <c r="C19328" s="1">
        <v>1.2329398393630899</v>
      </c>
    </row>
    <row r="19329" spans="1:3" x14ac:dyDescent="0.25">
      <c r="A19329">
        <v>19327</v>
      </c>
      <c r="B19329" s="1">
        <v>0.196622714400291</v>
      </c>
      <c r="C19329" s="1">
        <v>1.2338343858718801</v>
      </c>
    </row>
    <row r="19330" spans="1:3" x14ac:dyDescent="0.25">
      <c r="A19330">
        <v>19328</v>
      </c>
      <c r="B19330" s="1">
        <v>0.196622714400291</v>
      </c>
      <c r="C19330" s="1">
        <v>1.2338343858718801</v>
      </c>
    </row>
    <row r="19331" spans="1:3" x14ac:dyDescent="0.25">
      <c r="A19331">
        <v>19329</v>
      </c>
      <c r="B19331" s="1">
        <v>0.196622714400291</v>
      </c>
      <c r="C19331" s="1">
        <v>1.2338343858718801</v>
      </c>
    </row>
    <row r="19332" spans="1:3" x14ac:dyDescent="0.25">
      <c r="A19332">
        <v>19330</v>
      </c>
      <c r="B19332" s="1">
        <v>0.20817340910434701</v>
      </c>
      <c r="C19332" s="1">
        <v>1.23159551620483</v>
      </c>
    </row>
    <row r="19333" spans="1:3" x14ac:dyDescent="0.25">
      <c r="A19333">
        <v>19331</v>
      </c>
      <c r="B19333" s="1">
        <v>0.20817340910434701</v>
      </c>
      <c r="C19333" s="1">
        <v>1.23159551620483</v>
      </c>
    </row>
    <row r="19334" spans="1:3" x14ac:dyDescent="0.25">
      <c r="A19334">
        <v>19332</v>
      </c>
      <c r="B19334" s="1">
        <v>0.20817340910434701</v>
      </c>
      <c r="C19334" s="1">
        <v>1.23159551620483</v>
      </c>
    </row>
    <row r="19335" spans="1:3" x14ac:dyDescent="0.25">
      <c r="A19335">
        <v>19333</v>
      </c>
      <c r="B19335" s="1">
        <v>0.21092823147773701</v>
      </c>
      <c r="C19335" s="1">
        <v>1.2311820983886701</v>
      </c>
    </row>
    <row r="19336" spans="1:3" x14ac:dyDescent="0.25">
      <c r="A19336">
        <v>19334</v>
      </c>
      <c r="B19336" s="1">
        <v>0.21092823147773701</v>
      </c>
      <c r="C19336" s="1">
        <v>1.2311820983886701</v>
      </c>
    </row>
    <row r="19337" spans="1:3" x14ac:dyDescent="0.25">
      <c r="A19337">
        <v>19335</v>
      </c>
      <c r="B19337" s="1">
        <v>0.19932332634925801</v>
      </c>
      <c r="C19337" s="1">
        <v>1.2332792282104399</v>
      </c>
    </row>
    <row r="19338" spans="1:3" x14ac:dyDescent="0.25">
      <c r="A19338">
        <v>19336</v>
      </c>
      <c r="B19338" s="1">
        <v>0.19932332634925801</v>
      </c>
      <c r="C19338" s="1">
        <v>1.2332792282104399</v>
      </c>
    </row>
    <row r="19339" spans="1:3" x14ac:dyDescent="0.25">
      <c r="A19339">
        <v>19337</v>
      </c>
      <c r="B19339" s="1">
        <v>0.19661684334278101</v>
      </c>
      <c r="C19339" s="1">
        <v>1.2340332269668499</v>
      </c>
    </row>
    <row r="19340" spans="1:3" x14ac:dyDescent="0.25">
      <c r="A19340">
        <v>19338</v>
      </c>
      <c r="B19340" s="1">
        <v>0.19661684334278101</v>
      </c>
      <c r="C19340" s="1">
        <v>1.2340332269668499</v>
      </c>
    </row>
    <row r="19341" spans="1:3" x14ac:dyDescent="0.25">
      <c r="A19341">
        <v>19339</v>
      </c>
      <c r="B19341" s="1">
        <v>0.19661684334278101</v>
      </c>
      <c r="C19341" s="1">
        <v>1.2340332269668499</v>
      </c>
    </row>
    <row r="19342" spans="1:3" x14ac:dyDescent="0.25">
      <c r="A19342">
        <v>19340</v>
      </c>
      <c r="B19342" s="1">
        <v>0.20690257847309099</v>
      </c>
      <c r="C19342" s="1">
        <v>1.2313532829284599</v>
      </c>
    </row>
    <row r="19343" spans="1:3" x14ac:dyDescent="0.25">
      <c r="A19343">
        <v>19341</v>
      </c>
      <c r="B19343" s="1">
        <v>0.20690257847309099</v>
      </c>
      <c r="C19343" s="1">
        <v>1.2313532829284599</v>
      </c>
    </row>
    <row r="19344" spans="1:3" x14ac:dyDescent="0.25">
      <c r="A19344">
        <v>19342</v>
      </c>
      <c r="B19344" s="1">
        <v>0.21091552078723899</v>
      </c>
      <c r="C19344" s="1">
        <v>1.2310818433761499</v>
      </c>
    </row>
    <row r="19345" spans="1:3" x14ac:dyDescent="0.25">
      <c r="A19345">
        <v>19343</v>
      </c>
      <c r="B19345" s="1">
        <v>0.21091552078723899</v>
      </c>
      <c r="C19345" s="1">
        <v>1.2310818433761499</v>
      </c>
    </row>
    <row r="19346" spans="1:3" x14ac:dyDescent="0.25">
      <c r="A19346">
        <v>19344</v>
      </c>
      <c r="B19346" s="1">
        <v>0.21091552078723899</v>
      </c>
      <c r="C19346" s="1">
        <v>1.2310818433761499</v>
      </c>
    </row>
    <row r="19347" spans="1:3" x14ac:dyDescent="0.25">
      <c r="A19347">
        <v>19345</v>
      </c>
      <c r="B19347" s="1">
        <v>0.20015405118465401</v>
      </c>
      <c r="C19347" s="1">
        <v>1.2329849004745399</v>
      </c>
    </row>
    <row r="19348" spans="1:3" x14ac:dyDescent="0.25">
      <c r="A19348">
        <v>19346</v>
      </c>
      <c r="B19348" s="1">
        <v>0.20015405118465401</v>
      </c>
      <c r="C19348" s="1">
        <v>1.2329849004745399</v>
      </c>
    </row>
    <row r="19349" spans="1:3" x14ac:dyDescent="0.25">
      <c r="A19349">
        <v>19347</v>
      </c>
      <c r="B19349" s="1">
        <v>0.18890278041362699</v>
      </c>
      <c r="C19349" s="1">
        <v>1.23500776290893</v>
      </c>
    </row>
    <row r="19350" spans="1:3" x14ac:dyDescent="0.25">
      <c r="A19350">
        <v>19348</v>
      </c>
      <c r="B19350" s="1">
        <v>0.18890278041362699</v>
      </c>
      <c r="C19350" s="1">
        <v>1.23500776290893</v>
      </c>
    </row>
    <row r="19351" spans="1:3" x14ac:dyDescent="0.25">
      <c r="A19351">
        <v>19349</v>
      </c>
      <c r="B19351" s="1">
        <v>0.18890278041362699</v>
      </c>
      <c r="C19351" s="1">
        <v>1.23500776290893</v>
      </c>
    </row>
    <row r="19352" spans="1:3" x14ac:dyDescent="0.25">
      <c r="A19352">
        <v>19350</v>
      </c>
      <c r="B19352" s="1">
        <v>0.18527118861675199</v>
      </c>
      <c r="C19352" s="1">
        <v>1.23497891426086</v>
      </c>
    </row>
    <row r="19353" spans="1:3" x14ac:dyDescent="0.25">
      <c r="A19353">
        <v>19351</v>
      </c>
      <c r="B19353" s="1">
        <v>0.18527118861675199</v>
      </c>
      <c r="C19353" s="1">
        <v>1.23497891426086</v>
      </c>
    </row>
    <row r="19354" spans="1:3" x14ac:dyDescent="0.25">
      <c r="A19354">
        <v>19352</v>
      </c>
      <c r="B19354" s="1">
        <v>0.19598761200904799</v>
      </c>
      <c r="C19354" s="1">
        <v>1.2335126399993801</v>
      </c>
    </row>
    <row r="19355" spans="1:3" x14ac:dyDescent="0.25">
      <c r="A19355">
        <v>19353</v>
      </c>
      <c r="B19355" s="1">
        <v>0.19598761200904799</v>
      </c>
      <c r="C19355" s="1">
        <v>1.2335126399993801</v>
      </c>
    </row>
    <row r="19356" spans="1:3" x14ac:dyDescent="0.25">
      <c r="A19356">
        <v>19354</v>
      </c>
      <c r="B19356" s="1">
        <v>0.19598761200904799</v>
      </c>
      <c r="C19356" s="1">
        <v>1.2335126399993801</v>
      </c>
    </row>
    <row r="19357" spans="1:3" x14ac:dyDescent="0.25">
      <c r="A19357">
        <v>19355</v>
      </c>
      <c r="B19357" s="1">
        <v>0.20802046358585299</v>
      </c>
      <c r="C19357" s="1">
        <v>1.23173868656158</v>
      </c>
    </row>
    <row r="19358" spans="1:3" x14ac:dyDescent="0.25">
      <c r="A19358">
        <v>19356</v>
      </c>
      <c r="B19358" s="1">
        <v>0.211415469646453</v>
      </c>
      <c r="C19358" s="1">
        <v>1.2305482625961299</v>
      </c>
    </row>
    <row r="19359" spans="1:3" x14ac:dyDescent="0.25">
      <c r="A19359">
        <v>19357</v>
      </c>
      <c r="B19359" s="1">
        <v>0.211415469646453</v>
      </c>
      <c r="C19359" s="1">
        <v>1.2305482625961299</v>
      </c>
    </row>
    <row r="19360" spans="1:3" x14ac:dyDescent="0.25">
      <c r="A19360">
        <v>19358</v>
      </c>
      <c r="B19360" s="1">
        <v>0.211415469646453</v>
      </c>
      <c r="C19360" s="1">
        <v>1.2305482625961299</v>
      </c>
    </row>
    <row r="19361" spans="1:3" x14ac:dyDescent="0.25">
      <c r="A19361">
        <v>19359</v>
      </c>
      <c r="B19361" s="1">
        <v>0.20074552297592099</v>
      </c>
      <c r="C19361" s="1">
        <v>1.2327350378036499</v>
      </c>
    </row>
    <row r="19362" spans="1:3" x14ac:dyDescent="0.25">
      <c r="A19362">
        <v>19360</v>
      </c>
      <c r="B19362" s="1">
        <v>0.20074552297592099</v>
      </c>
      <c r="C19362" s="1">
        <v>1.2327350378036499</v>
      </c>
    </row>
    <row r="19363" spans="1:3" x14ac:dyDescent="0.25">
      <c r="A19363">
        <v>19361</v>
      </c>
      <c r="B19363" s="1">
        <v>0.18998393416404699</v>
      </c>
      <c r="C19363" s="1">
        <v>1.23485851287841</v>
      </c>
    </row>
    <row r="19364" spans="1:3" x14ac:dyDescent="0.25">
      <c r="A19364">
        <v>19362</v>
      </c>
      <c r="B19364" s="1">
        <v>0.18998393416404699</v>
      </c>
      <c r="C19364" s="1">
        <v>1.23485851287841</v>
      </c>
    </row>
    <row r="19365" spans="1:3" x14ac:dyDescent="0.25">
      <c r="A19365">
        <v>19363</v>
      </c>
      <c r="B19365" s="1">
        <v>0.18650390207767401</v>
      </c>
      <c r="C19365" s="1">
        <v>1.2353196144103999</v>
      </c>
    </row>
    <row r="19366" spans="1:3" x14ac:dyDescent="0.25">
      <c r="A19366">
        <v>19364</v>
      </c>
      <c r="B19366" s="1">
        <v>0.18650390207767401</v>
      </c>
      <c r="C19366" s="1">
        <v>1.2353196144103999</v>
      </c>
    </row>
    <row r="19367" spans="1:3" x14ac:dyDescent="0.25">
      <c r="A19367">
        <v>19365</v>
      </c>
      <c r="B19367" s="1">
        <v>0.18650390207767401</v>
      </c>
      <c r="C19367" s="1">
        <v>1.2353196144103999</v>
      </c>
    </row>
    <row r="19368" spans="1:3" x14ac:dyDescent="0.25">
      <c r="A19368">
        <v>19366</v>
      </c>
      <c r="B19368" s="1">
        <v>0.19658641517162301</v>
      </c>
      <c r="C19368" s="1">
        <v>1.2334671020507799</v>
      </c>
    </row>
    <row r="19369" spans="1:3" x14ac:dyDescent="0.25">
      <c r="A19369">
        <v>19367</v>
      </c>
      <c r="B19369" s="1">
        <v>0.19658641517162301</v>
      </c>
      <c r="C19369" s="1">
        <v>1.2334671020507799</v>
      </c>
    </row>
    <row r="19370" spans="1:3" x14ac:dyDescent="0.25">
      <c r="A19370">
        <v>19368</v>
      </c>
      <c r="B19370" s="1">
        <v>0.20841746032238001</v>
      </c>
      <c r="C19370" s="1">
        <v>1.2311033010482699</v>
      </c>
    </row>
    <row r="19371" spans="1:3" x14ac:dyDescent="0.25">
      <c r="A19371">
        <v>19369</v>
      </c>
      <c r="B19371" s="1">
        <v>0.20841746032238001</v>
      </c>
      <c r="C19371" s="1">
        <v>1.2311033010482699</v>
      </c>
    </row>
    <row r="19372" spans="1:3" x14ac:dyDescent="0.25">
      <c r="A19372">
        <v>19370</v>
      </c>
      <c r="B19372" s="1">
        <v>0.20841746032238001</v>
      </c>
      <c r="C19372" s="1">
        <v>1.2311033010482699</v>
      </c>
    </row>
    <row r="19373" spans="1:3" x14ac:dyDescent="0.25">
      <c r="A19373">
        <v>19371</v>
      </c>
      <c r="B19373" s="1">
        <v>0.21146830916404699</v>
      </c>
      <c r="C19373" s="1">
        <v>1.23029744625091</v>
      </c>
    </row>
    <row r="19374" spans="1:3" x14ac:dyDescent="0.25">
      <c r="A19374">
        <v>19372</v>
      </c>
      <c r="B19374" s="1">
        <v>0.21146830916404699</v>
      </c>
      <c r="C19374" s="1">
        <v>1.23029744625091</v>
      </c>
    </row>
    <row r="19375" spans="1:3" x14ac:dyDescent="0.25">
      <c r="A19375">
        <v>19373</v>
      </c>
      <c r="B19375" s="1">
        <v>0.201039358973503</v>
      </c>
      <c r="C19375" s="1">
        <v>1.2320976257324201</v>
      </c>
    </row>
    <row r="19376" spans="1:3" x14ac:dyDescent="0.25">
      <c r="A19376">
        <v>19374</v>
      </c>
      <c r="B19376" s="1">
        <v>0.201039358973503</v>
      </c>
      <c r="C19376" s="1">
        <v>1.2320976257324201</v>
      </c>
    </row>
    <row r="19377" spans="1:3" x14ac:dyDescent="0.25">
      <c r="A19377">
        <v>19375</v>
      </c>
      <c r="B19377" s="1">
        <v>0.189302623271942</v>
      </c>
      <c r="C19377" s="1">
        <v>1.2347542047500599</v>
      </c>
    </row>
    <row r="19378" spans="1:3" x14ac:dyDescent="0.25">
      <c r="A19378">
        <v>19376</v>
      </c>
      <c r="B19378" s="1">
        <v>0.189302623271942</v>
      </c>
      <c r="C19378" s="1">
        <v>1.2347542047500599</v>
      </c>
    </row>
    <row r="19379" spans="1:3" x14ac:dyDescent="0.25">
      <c r="A19379">
        <v>19377</v>
      </c>
      <c r="B19379" s="1">
        <v>0.189302623271942</v>
      </c>
      <c r="C19379" s="1">
        <v>1.2347542047500599</v>
      </c>
    </row>
    <row r="19380" spans="1:3" x14ac:dyDescent="0.25">
      <c r="A19380">
        <v>19378</v>
      </c>
      <c r="B19380" s="1">
        <v>0.18581277132034299</v>
      </c>
      <c r="C19380" s="1">
        <v>1.2349277734756401</v>
      </c>
    </row>
    <row r="19381" spans="1:3" x14ac:dyDescent="0.25">
      <c r="A19381">
        <v>19379</v>
      </c>
      <c r="B19381" s="1">
        <v>0.18581277132034299</v>
      </c>
      <c r="C19381" s="1">
        <v>1.2349277734756401</v>
      </c>
    </row>
    <row r="19382" spans="1:3" x14ac:dyDescent="0.25">
      <c r="A19382">
        <v>19380</v>
      </c>
      <c r="B19382" s="1">
        <v>0.19560198485851199</v>
      </c>
      <c r="C19382" s="1">
        <v>1.23292589187622</v>
      </c>
    </row>
    <row r="19383" spans="1:3" x14ac:dyDescent="0.25">
      <c r="A19383">
        <v>19381</v>
      </c>
      <c r="B19383" s="1">
        <v>0.19560198485851199</v>
      </c>
      <c r="C19383" s="1">
        <v>1.23292589187622</v>
      </c>
    </row>
    <row r="19384" spans="1:3" x14ac:dyDescent="0.25">
      <c r="A19384">
        <v>19382</v>
      </c>
      <c r="B19384" s="1">
        <v>0.208260968327522</v>
      </c>
      <c r="C19384" s="1">
        <v>1.2310489416122401</v>
      </c>
    </row>
    <row r="19385" spans="1:3" x14ac:dyDescent="0.25">
      <c r="A19385">
        <v>19383</v>
      </c>
      <c r="B19385" s="1">
        <v>0.208260968327522</v>
      </c>
      <c r="C19385" s="1">
        <v>1.2310489416122401</v>
      </c>
    </row>
    <row r="19386" spans="1:3" x14ac:dyDescent="0.25">
      <c r="A19386">
        <v>19384</v>
      </c>
      <c r="B19386" s="1">
        <v>0.208260968327522</v>
      </c>
      <c r="C19386" s="1">
        <v>1.2310489416122401</v>
      </c>
    </row>
    <row r="19387" spans="1:3" x14ac:dyDescent="0.25">
      <c r="A19387">
        <v>19385</v>
      </c>
      <c r="B19387" s="1">
        <v>0.211662277579307</v>
      </c>
      <c r="C19387" s="1">
        <v>1.2294170856475799</v>
      </c>
    </row>
    <row r="19388" spans="1:3" x14ac:dyDescent="0.25">
      <c r="A19388">
        <v>19386</v>
      </c>
      <c r="B19388" s="1">
        <v>0.211662277579307</v>
      </c>
      <c r="C19388" s="1">
        <v>1.2294170856475799</v>
      </c>
    </row>
    <row r="19389" spans="1:3" x14ac:dyDescent="0.25">
      <c r="A19389">
        <v>19387</v>
      </c>
      <c r="B19389" s="1">
        <v>0.199917197227478</v>
      </c>
      <c r="C19389" s="1">
        <v>1.2315022945403999</v>
      </c>
    </row>
    <row r="19390" spans="1:3" x14ac:dyDescent="0.25">
      <c r="A19390">
        <v>19388</v>
      </c>
      <c r="B19390" s="1">
        <v>0.199917197227478</v>
      </c>
      <c r="C19390" s="1">
        <v>1.2315022945403999</v>
      </c>
    </row>
    <row r="19391" spans="1:3" x14ac:dyDescent="0.25">
      <c r="A19391">
        <v>19389</v>
      </c>
      <c r="B19391" s="1">
        <v>0.197013780474662</v>
      </c>
      <c r="C19391" s="1">
        <v>1.2327446937561</v>
      </c>
    </row>
    <row r="19392" spans="1:3" x14ac:dyDescent="0.25">
      <c r="A19392">
        <v>19390</v>
      </c>
      <c r="B19392" s="1">
        <v>0.197013780474662</v>
      </c>
      <c r="C19392" s="1">
        <v>1.2327446937561</v>
      </c>
    </row>
    <row r="19393" spans="1:3" x14ac:dyDescent="0.25">
      <c r="A19393">
        <v>19391</v>
      </c>
      <c r="B19393" s="1">
        <v>0.20827509462833399</v>
      </c>
      <c r="C19393" s="1">
        <v>1.23090052604675</v>
      </c>
    </row>
    <row r="19394" spans="1:3" x14ac:dyDescent="0.25">
      <c r="A19394">
        <v>19392</v>
      </c>
      <c r="B19394" s="1">
        <v>0.20827509462833399</v>
      </c>
      <c r="C19394" s="1">
        <v>1.23090052604675</v>
      </c>
    </row>
    <row r="19395" spans="1:3" x14ac:dyDescent="0.25">
      <c r="A19395">
        <v>19393</v>
      </c>
      <c r="B19395" s="1">
        <v>0.20827509462833399</v>
      </c>
      <c r="C19395" s="1">
        <v>1.23090052604675</v>
      </c>
    </row>
    <row r="19396" spans="1:3" x14ac:dyDescent="0.25">
      <c r="A19396">
        <v>19394</v>
      </c>
      <c r="B19396" s="1">
        <v>0.21058711409568701</v>
      </c>
      <c r="C19396" s="1">
        <v>1.23078417778015</v>
      </c>
    </row>
    <row r="19397" spans="1:3" x14ac:dyDescent="0.25">
      <c r="A19397">
        <v>19395</v>
      </c>
      <c r="B19397" s="1">
        <v>0.21058711409568701</v>
      </c>
      <c r="C19397" s="1">
        <v>1.23078417778015</v>
      </c>
    </row>
    <row r="19398" spans="1:3" x14ac:dyDescent="0.25">
      <c r="A19398">
        <v>19396</v>
      </c>
      <c r="B19398" s="1">
        <v>0.199759766459465</v>
      </c>
      <c r="C19398" s="1">
        <v>1.23268866539001</v>
      </c>
    </row>
    <row r="19399" spans="1:3" x14ac:dyDescent="0.25">
      <c r="A19399">
        <v>19397</v>
      </c>
      <c r="B19399" s="1">
        <v>0.199759766459465</v>
      </c>
      <c r="C19399" s="1">
        <v>1.23268866539001</v>
      </c>
    </row>
    <row r="19400" spans="1:3" x14ac:dyDescent="0.25">
      <c r="A19400">
        <v>19398</v>
      </c>
      <c r="B19400" s="1">
        <v>0.199759766459465</v>
      </c>
      <c r="C19400" s="1">
        <v>1.23268866539001</v>
      </c>
    </row>
    <row r="19401" spans="1:3" x14ac:dyDescent="0.25">
      <c r="A19401">
        <v>19399</v>
      </c>
      <c r="B19401" s="1">
        <v>0.195888057351112</v>
      </c>
      <c r="C19401" s="1">
        <v>1.2340760231018</v>
      </c>
    </row>
    <row r="19402" spans="1:3" x14ac:dyDescent="0.25">
      <c r="A19402">
        <v>19400</v>
      </c>
      <c r="B19402" s="1">
        <v>0.195888057351112</v>
      </c>
      <c r="C19402" s="1">
        <v>1.2340760231018</v>
      </c>
    </row>
    <row r="19403" spans="1:3" x14ac:dyDescent="0.25">
      <c r="A19403">
        <v>19401</v>
      </c>
      <c r="B19403" s="1">
        <v>0.20674866437911901</v>
      </c>
      <c r="C19403" s="1">
        <v>1.23150014877319</v>
      </c>
    </row>
    <row r="19404" spans="1:3" x14ac:dyDescent="0.25">
      <c r="A19404">
        <v>19402</v>
      </c>
      <c r="B19404" s="1">
        <v>0.20674866437911901</v>
      </c>
      <c r="C19404" s="1">
        <v>1.23150014877319</v>
      </c>
    </row>
    <row r="19405" spans="1:3" x14ac:dyDescent="0.25">
      <c r="A19405">
        <v>19403</v>
      </c>
      <c r="B19405" s="1">
        <v>0.20674866437911901</v>
      </c>
      <c r="C19405" s="1">
        <v>1.23150014877319</v>
      </c>
    </row>
    <row r="19406" spans="1:3" x14ac:dyDescent="0.25">
      <c r="A19406">
        <v>19404</v>
      </c>
      <c r="B19406" s="1">
        <v>0.21125610172748499</v>
      </c>
      <c r="C19406" s="1">
        <v>1.23122990131378</v>
      </c>
    </row>
    <row r="19407" spans="1:3" x14ac:dyDescent="0.25">
      <c r="A19407">
        <v>19405</v>
      </c>
      <c r="B19407" s="1">
        <v>0.21125610172748499</v>
      </c>
      <c r="C19407" s="1">
        <v>1.23122990131378</v>
      </c>
    </row>
    <row r="19408" spans="1:3" x14ac:dyDescent="0.25">
      <c r="A19408">
        <v>19406</v>
      </c>
      <c r="B19408" s="1">
        <v>0.20059737563133201</v>
      </c>
      <c r="C19408" s="1">
        <v>1.23293733596801</v>
      </c>
    </row>
    <row r="19409" spans="1:3" x14ac:dyDescent="0.25">
      <c r="A19409">
        <v>19407</v>
      </c>
      <c r="B19409" s="1">
        <v>0.20059737563133201</v>
      </c>
      <c r="C19409" s="1">
        <v>1.23293733596801</v>
      </c>
    </row>
    <row r="19410" spans="1:3" x14ac:dyDescent="0.25">
      <c r="A19410">
        <v>19408</v>
      </c>
      <c r="B19410" s="1">
        <v>0.20059737563133201</v>
      </c>
      <c r="C19410" s="1">
        <v>1.23293733596801</v>
      </c>
    </row>
    <row r="19411" spans="1:3" x14ac:dyDescent="0.25">
      <c r="A19411">
        <v>19409</v>
      </c>
      <c r="B19411" s="1">
        <v>0.18949365615844699</v>
      </c>
      <c r="C19411" s="1">
        <v>1.23500716686248</v>
      </c>
    </row>
    <row r="19412" spans="1:3" x14ac:dyDescent="0.25">
      <c r="A19412">
        <v>19410</v>
      </c>
      <c r="B19412" s="1">
        <v>0.18949365615844699</v>
      </c>
      <c r="C19412" s="1">
        <v>1.23500716686248</v>
      </c>
    </row>
    <row r="19413" spans="1:3" x14ac:dyDescent="0.25">
      <c r="A19413">
        <v>19411</v>
      </c>
      <c r="B19413" s="1">
        <v>0.18571695685386599</v>
      </c>
      <c r="C19413" s="1">
        <v>1.2356629371643</v>
      </c>
    </row>
    <row r="19414" spans="1:3" x14ac:dyDescent="0.25">
      <c r="A19414">
        <v>19412</v>
      </c>
      <c r="B19414" s="1">
        <v>0.18571695685386599</v>
      </c>
      <c r="C19414" s="1">
        <v>1.2356629371643</v>
      </c>
    </row>
    <row r="19415" spans="1:3" x14ac:dyDescent="0.25">
      <c r="A19415">
        <v>19413</v>
      </c>
      <c r="B19415" s="1">
        <v>0.19711612164974199</v>
      </c>
      <c r="C19415" s="1">
        <v>1.2338126897811801</v>
      </c>
    </row>
    <row r="19416" spans="1:3" x14ac:dyDescent="0.25">
      <c r="A19416">
        <v>19414</v>
      </c>
      <c r="B19416" s="1">
        <v>0.19711612164974199</v>
      </c>
      <c r="C19416" s="1">
        <v>1.2338126897811801</v>
      </c>
    </row>
    <row r="19417" spans="1:3" x14ac:dyDescent="0.25">
      <c r="A19417">
        <v>19415</v>
      </c>
      <c r="B19417" s="1">
        <v>0.19711612164974199</v>
      </c>
      <c r="C19417" s="1">
        <v>1.2338126897811801</v>
      </c>
    </row>
    <row r="19418" spans="1:3" x14ac:dyDescent="0.25">
      <c r="A19418">
        <v>19416</v>
      </c>
      <c r="B19418" s="1">
        <v>0.20768961310386599</v>
      </c>
      <c r="C19418" s="1">
        <v>1.23213267326354</v>
      </c>
    </row>
    <row r="19419" spans="1:3" x14ac:dyDescent="0.25">
      <c r="A19419">
        <v>19417</v>
      </c>
      <c r="B19419" s="1">
        <v>0.20768961310386599</v>
      </c>
      <c r="C19419" s="1">
        <v>1.23213267326354</v>
      </c>
    </row>
    <row r="19420" spans="1:3" x14ac:dyDescent="0.25">
      <c r="A19420">
        <v>19418</v>
      </c>
      <c r="B19420" s="1">
        <v>0.20768961310386599</v>
      </c>
      <c r="C19420" s="1">
        <v>1.23213267326354</v>
      </c>
    </row>
    <row r="19421" spans="1:3" x14ac:dyDescent="0.25">
      <c r="A19421">
        <v>19419</v>
      </c>
      <c r="B19421" s="1">
        <v>0.211900934576988</v>
      </c>
      <c r="C19421" s="1">
        <v>1.2306989431381199</v>
      </c>
    </row>
    <row r="19422" spans="1:3" x14ac:dyDescent="0.25">
      <c r="A19422">
        <v>19420</v>
      </c>
      <c r="B19422" s="1">
        <v>0.211900934576988</v>
      </c>
      <c r="C19422" s="1">
        <v>1.2306989431381199</v>
      </c>
    </row>
    <row r="19423" spans="1:3" x14ac:dyDescent="0.25">
      <c r="A19423">
        <v>19421</v>
      </c>
      <c r="B19423" s="1">
        <v>0.20094592869281699</v>
      </c>
      <c r="C19423" s="1">
        <v>1.2332742214202801</v>
      </c>
    </row>
    <row r="19424" spans="1:3" x14ac:dyDescent="0.25">
      <c r="A19424">
        <v>19422</v>
      </c>
      <c r="B19424" s="1">
        <v>0.20094592869281699</v>
      </c>
      <c r="C19424" s="1">
        <v>1.2332742214202801</v>
      </c>
    </row>
    <row r="19425" spans="1:3" x14ac:dyDescent="0.25">
      <c r="A19425">
        <v>19423</v>
      </c>
      <c r="B19425" s="1">
        <v>0.20094592869281699</v>
      </c>
      <c r="C19425" s="1">
        <v>1.2332742214202801</v>
      </c>
    </row>
    <row r="19426" spans="1:3" x14ac:dyDescent="0.25">
      <c r="A19426">
        <v>19424</v>
      </c>
      <c r="B19426" s="1">
        <v>0.189741551876068</v>
      </c>
      <c r="C19426" s="1">
        <v>1.2348147630691499</v>
      </c>
    </row>
    <row r="19427" spans="1:3" x14ac:dyDescent="0.25">
      <c r="A19427">
        <v>19425</v>
      </c>
      <c r="B19427" s="1">
        <v>0.189741551876068</v>
      </c>
      <c r="C19427" s="1">
        <v>1.2348147630691499</v>
      </c>
    </row>
    <row r="19428" spans="1:3" x14ac:dyDescent="0.25">
      <c r="A19428">
        <v>19426</v>
      </c>
      <c r="B19428" s="1">
        <v>0.189741551876068</v>
      </c>
      <c r="C19428" s="1">
        <v>1.2348147630691499</v>
      </c>
    </row>
    <row r="19429" spans="1:3" x14ac:dyDescent="0.25">
      <c r="A19429">
        <v>19427</v>
      </c>
      <c r="B19429" s="1">
        <v>0.18591497838497101</v>
      </c>
      <c r="C19429" s="1">
        <v>1.2358078956603999</v>
      </c>
    </row>
    <row r="19430" spans="1:3" x14ac:dyDescent="0.25">
      <c r="A19430">
        <v>19428</v>
      </c>
      <c r="B19430" s="1">
        <v>0.18591497838497101</v>
      </c>
      <c r="C19430" s="1">
        <v>1.2358078956603999</v>
      </c>
    </row>
    <row r="19431" spans="1:3" x14ac:dyDescent="0.25">
      <c r="A19431">
        <v>19429</v>
      </c>
      <c r="B19431" s="1">
        <v>0.197509139776229</v>
      </c>
      <c r="C19431" s="1">
        <v>1.23400950431823</v>
      </c>
    </row>
    <row r="19432" spans="1:3" x14ac:dyDescent="0.25">
      <c r="A19432">
        <v>19430</v>
      </c>
      <c r="B19432" s="1">
        <v>0.197509139776229</v>
      </c>
      <c r="C19432" s="1">
        <v>1.23400950431823</v>
      </c>
    </row>
    <row r="19433" spans="1:3" x14ac:dyDescent="0.25">
      <c r="A19433">
        <v>19431</v>
      </c>
      <c r="B19433" s="1">
        <v>0.20828004181384999</v>
      </c>
      <c r="C19433" s="1">
        <v>1.2317926883697501</v>
      </c>
    </row>
    <row r="19434" spans="1:3" x14ac:dyDescent="0.25">
      <c r="A19434">
        <v>19432</v>
      </c>
      <c r="B19434" s="1">
        <v>0.20828004181384999</v>
      </c>
      <c r="C19434" s="1">
        <v>1.2317926883697501</v>
      </c>
    </row>
    <row r="19435" spans="1:3" x14ac:dyDescent="0.25">
      <c r="A19435">
        <v>19433</v>
      </c>
      <c r="B19435" s="1">
        <v>0.20828004181384999</v>
      </c>
      <c r="C19435" s="1">
        <v>1.2317926883697501</v>
      </c>
    </row>
    <row r="19436" spans="1:3" x14ac:dyDescent="0.25">
      <c r="A19436">
        <v>19434</v>
      </c>
      <c r="B19436" s="1">
        <v>0.21151578426361001</v>
      </c>
      <c r="C19436" s="1">
        <v>1.2305486202239899</v>
      </c>
    </row>
    <row r="19437" spans="1:3" x14ac:dyDescent="0.25">
      <c r="A19437">
        <v>19435</v>
      </c>
      <c r="B19437" s="1">
        <v>0.21151578426361001</v>
      </c>
      <c r="C19437" s="1">
        <v>1.2305486202239899</v>
      </c>
    </row>
    <row r="19438" spans="1:3" x14ac:dyDescent="0.25">
      <c r="A19438">
        <v>19436</v>
      </c>
      <c r="B19438" s="1">
        <v>0.21151578426361001</v>
      </c>
      <c r="C19438" s="1">
        <v>1.2305486202239899</v>
      </c>
    </row>
    <row r="19439" spans="1:3" x14ac:dyDescent="0.25">
      <c r="A19439">
        <v>19437</v>
      </c>
      <c r="B19439" s="1">
        <v>0.20079551637172699</v>
      </c>
      <c r="C19439" s="1">
        <v>1.23307728767395</v>
      </c>
    </row>
    <row r="19440" spans="1:3" x14ac:dyDescent="0.25">
      <c r="A19440">
        <v>19438</v>
      </c>
      <c r="B19440" s="1">
        <v>0.20079551637172699</v>
      </c>
      <c r="C19440" s="1">
        <v>1.23307728767395</v>
      </c>
    </row>
    <row r="19441" spans="1:3" x14ac:dyDescent="0.25">
      <c r="A19441">
        <v>19439</v>
      </c>
      <c r="B19441" s="1">
        <v>0.18959338963031699</v>
      </c>
      <c r="C19441" s="1">
        <v>1.2353996038436801</v>
      </c>
    </row>
    <row r="19442" spans="1:3" x14ac:dyDescent="0.25">
      <c r="A19442">
        <v>19440</v>
      </c>
      <c r="B19442" s="1">
        <v>0.18959338963031699</v>
      </c>
      <c r="C19442" s="1">
        <v>1.2353996038436801</v>
      </c>
    </row>
    <row r="19443" spans="1:3" x14ac:dyDescent="0.25">
      <c r="A19443">
        <v>19441</v>
      </c>
      <c r="B19443" s="1">
        <v>0.18591344356536799</v>
      </c>
      <c r="C19443" s="1">
        <v>1.2359601259231501</v>
      </c>
    </row>
    <row r="19444" spans="1:3" x14ac:dyDescent="0.25">
      <c r="A19444">
        <v>19442</v>
      </c>
      <c r="B19444" s="1">
        <v>0.18591344356536799</v>
      </c>
      <c r="C19444" s="1">
        <v>1.2359601259231501</v>
      </c>
    </row>
    <row r="19445" spans="1:3" x14ac:dyDescent="0.25">
      <c r="A19445">
        <v>19443</v>
      </c>
      <c r="B19445" s="1">
        <v>0.19677597284317</v>
      </c>
      <c r="C19445" s="1">
        <v>1.2340110540389999</v>
      </c>
    </row>
    <row r="19446" spans="1:3" x14ac:dyDescent="0.25">
      <c r="A19446">
        <v>19444</v>
      </c>
      <c r="B19446" s="1">
        <v>0.19677597284317</v>
      </c>
      <c r="C19446" s="1">
        <v>1.2340110540389999</v>
      </c>
    </row>
    <row r="19447" spans="1:3" x14ac:dyDescent="0.25">
      <c r="A19447">
        <v>19445</v>
      </c>
      <c r="B19447" s="1">
        <v>0.19677597284317</v>
      </c>
      <c r="C19447" s="1">
        <v>1.2340110540389999</v>
      </c>
    </row>
    <row r="19448" spans="1:3" x14ac:dyDescent="0.25">
      <c r="A19448">
        <v>19446</v>
      </c>
      <c r="B19448" s="1">
        <v>0.20837041735649101</v>
      </c>
      <c r="C19448" s="1">
        <v>1.23174381256103</v>
      </c>
    </row>
    <row r="19449" spans="1:3" x14ac:dyDescent="0.25">
      <c r="A19449">
        <v>19447</v>
      </c>
      <c r="B19449" s="1">
        <v>0.20837041735649101</v>
      </c>
      <c r="C19449" s="1">
        <v>1.23174381256103</v>
      </c>
    </row>
    <row r="19450" spans="1:3" x14ac:dyDescent="0.25">
      <c r="A19450">
        <v>19448</v>
      </c>
      <c r="B19450" s="1">
        <v>0.211076870560646</v>
      </c>
      <c r="C19450" s="1">
        <v>1.23167192935943</v>
      </c>
    </row>
    <row r="19451" spans="1:3" x14ac:dyDescent="0.25">
      <c r="A19451">
        <v>19449</v>
      </c>
      <c r="B19451" s="1">
        <v>0.211076870560646</v>
      </c>
      <c r="C19451" s="1">
        <v>1.23167192935943</v>
      </c>
    </row>
    <row r="19452" spans="1:3" x14ac:dyDescent="0.25">
      <c r="A19452">
        <v>19450</v>
      </c>
      <c r="B19452" s="1">
        <v>0.211076870560646</v>
      </c>
      <c r="C19452" s="1">
        <v>1.23167192935943</v>
      </c>
    </row>
    <row r="19453" spans="1:3" x14ac:dyDescent="0.25">
      <c r="A19453">
        <v>19451</v>
      </c>
      <c r="B19453" s="1">
        <v>0.20054669678211201</v>
      </c>
      <c r="C19453" s="1">
        <v>1.2330396175384499</v>
      </c>
    </row>
    <row r="19454" spans="1:3" x14ac:dyDescent="0.25">
      <c r="A19454">
        <v>19452</v>
      </c>
      <c r="B19454" s="1">
        <v>0.20054669678211201</v>
      </c>
      <c r="C19454" s="1">
        <v>1.2330396175384499</v>
      </c>
    </row>
    <row r="19455" spans="1:3" x14ac:dyDescent="0.25">
      <c r="A19455">
        <v>19453</v>
      </c>
      <c r="B19455" s="1">
        <v>0.18876002728939001</v>
      </c>
      <c r="C19455" s="1">
        <v>1.23554575443267</v>
      </c>
    </row>
    <row r="19456" spans="1:3" x14ac:dyDescent="0.25">
      <c r="A19456">
        <v>19454</v>
      </c>
      <c r="B19456" s="1">
        <v>0.18876002728939001</v>
      </c>
      <c r="C19456" s="1">
        <v>1.23554575443267</v>
      </c>
    </row>
    <row r="19457" spans="1:3" x14ac:dyDescent="0.25">
      <c r="A19457">
        <v>19455</v>
      </c>
      <c r="B19457" s="1">
        <v>0.18876002728939001</v>
      </c>
      <c r="C19457" s="1">
        <v>1.23554575443267</v>
      </c>
    </row>
    <row r="19458" spans="1:3" x14ac:dyDescent="0.25">
      <c r="A19458">
        <v>19456</v>
      </c>
      <c r="B19458" s="1">
        <v>0.186051771044731</v>
      </c>
      <c r="C19458" s="1">
        <v>1.2357664108276301</v>
      </c>
    </row>
    <row r="19459" spans="1:3" x14ac:dyDescent="0.25">
      <c r="A19459">
        <v>19457</v>
      </c>
      <c r="B19459" s="1">
        <v>0.186051771044731</v>
      </c>
      <c r="C19459" s="1">
        <v>1.2357664108276301</v>
      </c>
    </row>
    <row r="19460" spans="1:3" x14ac:dyDescent="0.25">
      <c r="A19460">
        <v>19458</v>
      </c>
      <c r="B19460" s="1">
        <v>0.19589765369892101</v>
      </c>
      <c r="C19460" s="1">
        <v>1.2341557741165099</v>
      </c>
    </row>
    <row r="19461" spans="1:3" x14ac:dyDescent="0.25">
      <c r="A19461">
        <v>19459</v>
      </c>
      <c r="B19461" s="1">
        <v>0.19589765369892101</v>
      </c>
      <c r="C19461" s="1">
        <v>1.2341557741165099</v>
      </c>
    </row>
    <row r="19462" spans="1:3" x14ac:dyDescent="0.25">
      <c r="A19462">
        <v>19460</v>
      </c>
      <c r="B19462" s="1">
        <v>0.19589765369892101</v>
      </c>
      <c r="C19462" s="1">
        <v>1.2341557741165099</v>
      </c>
    </row>
    <row r="19463" spans="1:3" x14ac:dyDescent="0.25">
      <c r="A19463">
        <v>19461</v>
      </c>
      <c r="B19463" s="1">
        <v>0.208019539713859</v>
      </c>
      <c r="C19463" s="1">
        <v>1.2324291467666599</v>
      </c>
    </row>
    <row r="19464" spans="1:3" x14ac:dyDescent="0.25">
      <c r="A19464">
        <v>19462</v>
      </c>
      <c r="B19464" s="1">
        <v>0.208019539713859</v>
      </c>
      <c r="C19464" s="1">
        <v>1.2324291467666599</v>
      </c>
    </row>
    <row r="19465" spans="1:3" x14ac:dyDescent="0.25">
      <c r="A19465">
        <v>19463</v>
      </c>
      <c r="B19465" s="1">
        <v>0.21082893013954099</v>
      </c>
      <c r="C19465" s="1">
        <v>1.23167896270751</v>
      </c>
    </row>
    <row r="19466" spans="1:3" x14ac:dyDescent="0.25">
      <c r="A19466">
        <v>19464</v>
      </c>
      <c r="B19466" s="1">
        <v>0.21082893013954099</v>
      </c>
      <c r="C19466" s="1">
        <v>1.23167896270751</v>
      </c>
    </row>
    <row r="19467" spans="1:3" x14ac:dyDescent="0.25">
      <c r="A19467">
        <v>19465</v>
      </c>
      <c r="B19467" s="1">
        <v>0.21082893013954099</v>
      </c>
      <c r="C19467" s="1">
        <v>1.23167896270751</v>
      </c>
    </row>
    <row r="19468" spans="1:3" x14ac:dyDescent="0.25">
      <c r="A19468">
        <v>19466</v>
      </c>
      <c r="B19468" s="1">
        <v>0.199811071157455</v>
      </c>
      <c r="C19468" s="1">
        <v>1.2329907417297301</v>
      </c>
    </row>
    <row r="19469" spans="1:3" x14ac:dyDescent="0.25">
      <c r="A19469">
        <v>19467</v>
      </c>
      <c r="B19469" s="1">
        <v>0.199811071157455</v>
      </c>
      <c r="C19469" s="1">
        <v>1.2329907417297301</v>
      </c>
    </row>
    <row r="19470" spans="1:3" x14ac:dyDescent="0.25">
      <c r="A19470">
        <v>19468</v>
      </c>
      <c r="B19470" s="1">
        <v>0.19715936481952601</v>
      </c>
      <c r="C19470" s="1">
        <v>1.23422574996948</v>
      </c>
    </row>
    <row r="19471" spans="1:3" x14ac:dyDescent="0.25">
      <c r="A19471">
        <v>19469</v>
      </c>
      <c r="B19471" s="1">
        <v>0.19715936481952601</v>
      </c>
      <c r="C19471" s="1">
        <v>1.23422574996948</v>
      </c>
    </row>
    <row r="19472" spans="1:3" x14ac:dyDescent="0.25">
      <c r="A19472">
        <v>19470</v>
      </c>
      <c r="B19472" s="1">
        <v>0.19715936481952601</v>
      </c>
      <c r="C19472" s="1">
        <v>1.23422574996948</v>
      </c>
    </row>
    <row r="19473" spans="1:3" x14ac:dyDescent="0.25">
      <c r="A19473">
        <v>19471</v>
      </c>
      <c r="B19473" s="1">
        <v>0.20744562149047799</v>
      </c>
      <c r="C19473" s="1">
        <v>1.23301672935485</v>
      </c>
    </row>
    <row r="19474" spans="1:3" x14ac:dyDescent="0.25">
      <c r="A19474">
        <v>19472</v>
      </c>
      <c r="B19474" s="1">
        <v>0.20744562149047799</v>
      </c>
      <c r="C19474" s="1">
        <v>1.23301672935485</v>
      </c>
    </row>
    <row r="19475" spans="1:3" x14ac:dyDescent="0.25">
      <c r="A19475">
        <v>19473</v>
      </c>
      <c r="B19475" s="1">
        <v>0.21087205410003601</v>
      </c>
      <c r="C19475" s="1">
        <v>1.2318803071975699</v>
      </c>
    </row>
    <row r="19476" spans="1:3" x14ac:dyDescent="0.25">
      <c r="A19476">
        <v>19474</v>
      </c>
      <c r="B19476" s="1">
        <v>0.21087205410003601</v>
      </c>
      <c r="C19476" s="1">
        <v>1.2318803071975699</v>
      </c>
    </row>
    <row r="19477" spans="1:3" x14ac:dyDescent="0.25">
      <c r="A19477">
        <v>19475</v>
      </c>
      <c r="B19477" s="1">
        <v>0.20103339850902499</v>
      </c>
      <c r="C19477" s="1">
        <v>1.2338236570358201</v>
      </c>
    </row>
    <row r="19478" spans="1:3" x14ac:dyDescent="0.25">
      <c r="A19478">
        <v>19476</v>
      </c>
      <c r="B19478" s="1">
        <v>0.20103339850902499</v>
      </c>
      <c r="C19478" s="1">
        <v>1.2338236570358201</v>
      </c>
    </row>
    <row r="19479" spans="1:3" x14ac:dyDescent="0.25">
      <c r="A19479">
        <v>19477</v>
      </c>
      <c r="B19479" s="1">
        <v>0.18969357013702301</v>
      </c>
      <c r="C19479" s="1">
        <v>1.2360913753509499</v>
      </c>
    </row>
    <row r="19480" spans="1:3" x14ac:dyDescent="0.25">
      <c r="A19480">
        <v>19478</v>
      </c>
      <c r="B19480" s="1">
        <v>0.18969357013702301</v>
      </c>
      <c r="C19480" s="1">
        <v>1.2360913753509499</v>
      </c>
    </row>
    <row r="19481" spans="1:3" x14ac:dyDescent="0.25">
      <c r="A19481">
        <v>19479</v>
      </c>
      <c r="B19481" s="1">
        <v>0.18969357013702301</v>
      </c>
      <c r="C19481" s="1">
        <v>1.2360913753509499</v>
      </c>
    </row>
    <row r="19482" spans="1:3" x14ac:dyDescent="0.25">
      <c r="A19482">
        <v>19480</v>
      </c>
      <c r="B19482" s="1">
        <v>0.18576782941818201</v>
      </c>
      <c r="C19482" s="1">
        <v>1.23621177673339</v>
      </c>
    </row>
    <row r="19483" spans="1:3" x14ac:dyDescent="0.25">
      <c r="A19483">
        <v>19481</v>
      </c>
      <c r="B19483" s="1">
        <v>0.18576782941818201</v>
      </c>
      <c r="C19483" s="1">
        <v>1.23621177673339</v>
      </c>
    </row>
    <row r="19484" spans="1:3" x14ac:dyDescent="0.25">
      <c r="A19484">
        <v>19482</v>
      </c>
      <c r="B19484" s="1">
        <v>0.19692119956016499</v>
      </c>
      <c r="C19484" s="1">
        <v>1.2338670492172199</v>
      </c>
    </row>
    <row r="19485" spans="1:3" x14ac:dyDescent="0.25">
      <c r="A19485">
        <v>19483</v>
      </c>
      <c r="B19485" s="1">
        <v>0.19692119956016499</v>
      </c>
      <c r="C19485" s="1">
        <v>1.2338670492172199</v>
      </c>
    </row>
    <row r="19486" spans="1:3" x14ac:dyDescent="0.25">
      <c r="A19486">
        <v>19484</v>
      </c>
      <c r="B19486" s="1">
        <v>0.20793204009532901</v>
      </c>
      <c r="C19486" s="1">
        <v>1.23242628574371</v>
      </c>
    </row>
    <row r="19487" spans="1:3" x14ac:dyDescent="0.25">
      <c r="A19487">
        <v>19485</v>
      </c>
      <c r="B19487" s="1">
        <v>0.20793204009532901</v>
      </c>
      <c r="C19487" s="1">
        <v>1.23242628574371</v>
      </c>
    </row>
    <row r="19488" spans="1:3" x14ac:dyDescent="0.25">
      <c r="A19488">
        <v>19486</v>
      </c>
      <c r="B19488" s="1">
        <v>0.21190331876277901</v>
      </c>
      <c r="C19488" s="1">
        <v>1.23148357868194</v>
      </c>
    </row>
    <row r="19489" spans="1:3" x14ac:dyDescent="0.25">
      <c r="A19489">
        <v>19487</v>
      </c>
      <c r="B19489" s="1">
        <v>0.21190331876277901</v>
      </c>
      <c r="C19489" s="1">
        <v>1.23148357868194</v>
      </c>
    </row>
    <row r="19490" spans="1:3" x14ac:dyDescent="0.25">
      <c r="A19490">
        <v>19488</v>
      </c>
      <c r="B19490" s="1">
        <v>0.200701594352722</v>
      </c>
      <c r="C19490" s="1">
        <v>1.2333797216415401</v>
      </c>
    </row>
    <row r="19491" spans="1:3" x14ac:dyDescent="0.25">
      <c r="A19491">
        <v>19489</v>
      </c>
      <c r="B19491" s="1">
        <v>0.18988570570945701</v>
      </c>
      <c r="C19491" s="1">
        <v>1.2351092100143399</v>
      </c>
    </row>
    <row r="19492" spans="1:3" x14ac:dyDescent="0.25">
      <c r="A19492">
        <v>19490</v>
      </c>
      <c r="B19492" s="1">
        <v>0.18988570570945701</v>
      </c>
      <c r="C19492" s="1">
        <v>1.2351092100143399</v>
      </c>
    </row>
    <row r="19493" spans="1:3" x14ac:dyDescent="0.25">
      <c r="A19493">
        <v>19491</v>
      </c>
      <c r="B19493" s="1">
        <v>0.185623168945312</v>
      </c>
      <c r="C19493" s="1">
        <v>1.23605525493621</v>
      </c>
    </row>
    <row r="19494" spans="1:3" x14ac:dyDescent="0.25">
      <c r="A19494">
        <v>19492</v>
      </c>
      <c r="B19494" s="1">
        <v>0.185623168945312</v>
      </c>
      <c r="C19494" s="1">
        <v>1.23605525493621</v>
      </c>
    </row>
    <row r="19495" spans="1:3" x14ac:dyDescent="0.25">
      <c r="A19495">
        <v>19493</v>
      </c>
      <c r="B19495" s="1">
        <v>0.19682195782661399</v>
      </c>
      <c r="C19495" s="1">
        <v>1.2345985174178999</v>
      </c>
    </row>
    <row r="19496" spans="1:3" x14ac:dyDescent="0.25">
      <c r="A19496">
        <v>19494</v>
      </c>
      <c r="B19496" s="1">
        <v>0.19682195782661399</v>
      </c>
      <c r="C19496" s="1">
        <v>1.2345985174178999</v>
      </c>
    </row>
    <row r="19497" spans="1:3" x14ac:dyDescent="0.25">
      <c r="A19497">
        <v>19495</v>
      </c>
      <c r="B19497" s="1">
        <v>0.20856641232967299</v>
      </c>
      <c r="C19497" s="1">
        <v>1.2323364019393901</v>
      </c>
    </row>
    <row r="19498" spans="1:3" x14ac:dyDescent="0.25">
      <c r="A19498">
        <v>19496</v>
      </c>
      <c r="B19498" s="1">
        <v>0.20856641232967299</v>
      </c>
      <c r="C19498" s="1">
        <v>1.2323364019393901</v>
      </c>
    </row>
    <row r="19499" spans="1:3" x14ac:dyDescent="0.25">
      <c r="A19499">
        <v>19497</v>
      </c>
      <c r="B19499" s="1">
        <v>0.21186079084873199</v>
      </c>
      <c r="C19499" s="1">
        <v>1.23167812824249</v>
      </c>
    </row>
    <row r="19500" spans="1:3" x14ac:dyDescent="0.25">
      <c r="A19500">
        <v>19498</v>
      </c>
      <c r="B19500" s="1">
        <v>0.21186079084873199</v>
      </c>
      <c r="C19500" s="1">
        <v>1.23167812824249</v>
      </c>
    </row>
    <row r="19501" spans="1:3" x14ac:dyDescent="0.25">
      <c r="A19501">
        <v>19499</v>
      </c>
      <c r="B19501" s="1">
        <v>0.200261324644088</v>
      </c>
      <c r="C19501" s="1">
        <v>1.23338174819946</v>
      </c>
    </row>
    <row r="19502" spans="1:3" x14ac:dyDescent="0.25">
      <c r="A19502">
        <v>19500</v>
      </c>
      <c r="B19502" s="1">
        <v>0.200261324644088</v>
      </c>
      <c r="C19502" s="1">
        <v>1.23338174819946</v>
      </c>
    </row>
    <row r="19503" spans="1:3" x14ac:dyDescent="0.25">
      <c r="A19503">
        <v>19501</v>
      </c>
      <c r="B19503" s="1">
        <v>0.200261324644088</v>
      </c>
      <c r="C19503" s="1">
        <v>1.23338174819946</v>
      </c>
    </row>
    <row r="19504" spans="1:3" x14ac:dyDescent="0.25">
      <c r="A19504">
        <v>19502</v>
      </c>
      <c r="B19504" s="1">
        <v>0.189636975526809</v>
      </c>
      <c r="C19504" s="1">
        <v>1.2353048324584901</v>
      </c>
    </row>
    <row r="19505" spans="1:3" x14ac:dyDescent="0.25">
      <c r="A19505">
        <v>19503</v>
      </c>
      <c r="B19505" s="1">
        <v>0.186207145452499</v>
      </c>
      <c r="C19505" s="1">
        <v>1.2359595298767001</v>
      </c>
    </row>
    <row r="19506" spans="1:3" x14ac:dyDescent="0.25">
      <c r="A19506">
        <v>19504</v>
      </c>
      <c r="B19506" s="1">
        <v>0.186207145452499</v>
      </c>
      <c r="C19506" s="1">
        <v>1.2359595298767001</v>
      </c>
    </row>
    <row r="19507" spans="1:3" x14ac:dyDescent="0.25">
      <c r="A19507">
        <v>19505</v>
      </c>
      <c r="B19507" s="1">
        <v>0.196241289377212</v>
      </c>
      <c r="C19507" s="1">
        <v>1.23415780067443</v>
      </c>
    </row>
    <row r="19508" spans="1:3" x14ac:dyDescent="0.25">
      <c r="A19508">
        <v>19506</v>
      </c>
      <c r="B19508" s="1">
        <v>0.196241289377212</v>
      </c>
      <c r="C19508" s="1">
        <v>1.23415780067443</v>
      </c>
    </row>
    <row r="19509" spans="1:3" x14ac:dyDescent="0.25">
      <c r="A19509">
        <v>19507</v>
      </c>
      <c r="B19509" s="1">
        <v>0.196241289377212</v>
      </c>
      <c r="C19509" s="1">
        <v>1.23415780067443</v>
      </c>
    </row>
    <row r="19510" spans="1:3" x14ac:dyDescent="0.25">
      <c r="A19510">
        <v>19508</v>
      </c>
      <c r="B19510" s="1">
        <v>0.20787633955478599</v>
      </c>
      <c r="C19510" s="1">
        <v>1.2323807477951001</v>
      </c>
    </row>
    <row r="19511" spans="1:3" x14ac:dyDescent="0.25">
      <c r="A19511">
        <v>19509</v>
      </c>
      <c r="B19511" s="1">
        <v>0.20787633955478599</v>
      </c>
      <c r="C19511" s="1">
        <v>1.2323807477951001</v>
      </c>
    </row>
    <row r="19512" spans="1:3" x14ac:dyDescent="0.25">
      <c r="A19512">
        <v>19510</v>
      </c>
      <c r="B19512" s="1">
        <v>0.21102304756641299</v>
      </c>
      <c r="C19512" s="1">
        <v>1.23192274570465</v>
      </c>
    </row>
    <row r="19513" spans="1:3" x14ac:dyDescent="0.25">
      <c r="A19513">
        <v>19511</v>
      </c>
      <c r="B19513" s="1">
        <v>0.21102304756641299</v>
      </c>
      <c r="C19513" s="1">
        <v>1.23192274570465</v>
      </c>
    </row>
    <row r="19514" spans="1:3" x14ac:dyDescent="0.25">
      <c r="A19514">
        <v>19512</v>
      </c>
      <c r="B19514" s="1">
        <v>0.19986191391944799</v>
      </c>
      <c r="C19514" s="1">
        <v>1.2333846092224099</v>
      </c>
    </row>
    <row r="19515" spans="1:3" x14ac:dyDescent="0.25">
      <c r="A19515">
        <v>19513</v>
      </c>
      <c r="B19515" s="1">
        <v>0.19986191391944799</v>
      </c>
      <c r="C19515" s="1">
        <v>1.2333846092224099</v>
      </c>
    </row>
    <row r="19516" spans="1:3" x14ac:dyDescent="0.25">
      <c r="A19516">
        <v>19514</v>
      </c>
      <c r="B19516" s="1">
        <v>0.196817696094512</v>
      </c>
      <c r="C19516" s="1">
        <v>1.2345718145370399</v>
      </c>
    </row>
    <row r="19517" spans="1:3" x14ac:dyDescent="0.25">
      <c r="A19517">
        <v>19515</v>
      </c>
      <c r="B19517" s="1">
        <v>0.196817696094512</v>
      </c>
      <c r="C19517" s="1">
        <v>1.2345718145370399</v>
      </c>
    </row>
    <row r="19518" spans="1:3" x14ac:dyDescent="0.25">
      <c r="A19518">
        <v>19516</v>
      </c>
      <c r="B19518" s="1">
        <v>0.20714895427227001</v>
      </c>
      <c r="C19518" s="1">
        <v>1.2325313091278001</v>
      </c>
    </row>
    <row r="19519" spans="1:3" x14ac:dyDescent="0.25">
      <c r="A19519">
        <v>19517</v>
      </c>
      <c r="B19519" s="1">
        <v>0.20714895427227001</v>
      </c>
      <c r="C19519" s="1">
        <v>1.2325313091278001</v>
      </c>
    </row>
    <row r="19520" spans="1:3" x14ac:dyDescent="0.25">
      <c r="A19520">
        <v>19518</v>
      </c>
      <c r="B19520" s="1">
        <v>0.20714895427227001</v>
      </c>
      <c r="C19520" s="1">
        <v>1.2325313091278001</v>
      </c>
    </row>
    <row r="19521" spans="1:3" x14ac:dyDescent="0.25">
      <c r="A19521">
        <v>19519</v>
      </c>
      <c r="B19521" s="1">
        <v>0.21096688508987399</v>
      </c>
      <c r="C19521" s="1">
        <v>1.2313381433486901</v>
      </c>
    </row>
    <row r="19522" spans="1:3" x14ac:dyDescent="0.25">
      <c r="A19522">
        <v>19520</v>
      </c>
      <c r="B19522" s="1">
        <v>0.21096688508987399</v>
      </c>
      <c r="C19522" s="1">
        <v>1.2313381433486901</v>
      </c>
    </row>
    <row r="19523" spans="1:3" x14ac:dyDescent="0.25">
      <c r="A19523">
        <v>19521</v>
      </c>
      <c r="B19523" s="1">
        <v>0.20059448480606001</v>
      </c>
      <c r="C19523" s="1">
        <v>1.23318302631378</v>
      </c>
    </row>
    <row r="19524" spans="1:3" x14ac:dyDescent="0.25">
      <c r="A19524">
        <v>19522</v>
      </c>
      <c r="B19524" s="1">
        <v>0.20059448480606001</v>
      </c>
      <c r="C19524" s="1">
        <v>1.23318302631378</v>
      </c>
    </row>
    <row r="19525" spans="1:3" x14ac:dyDescent="0.25">
      <c r="A19525">
        <v>19523</v>
      </c>
      <c r="B19525" s="1">
        <v>0.189151540398597</v>
      </c>
      <c r="C19525" s="1">
        <v>1.2359381914138701</v>
      </c>
    </row>
    <row r="19526" spans="1:3" x14ac:dyDescent="0.25">
      <c r="A19526">
        <v>19524</v>
      </c>
      <c r="B19526" s="1">
        <v>0.189151540398597</v>
      </c>
      <c r="C19526" s="1">
        <v>1.2359381914138701</v>
      </c>
    </row>
    <row r="19527" spans="1:3" x14ac:dyDescent="0.25">
      <c r="A19527">
        <v>19525</v>
      </c>
      <c r="B19527" s="1">
        <v>0.189151540398597</v>
      </c>
      <c r="C19527" s="1">
        <v>1.2359381914138701</v>
      </c>
    </row>
    <row r="19528" spans="1:3" x14ac:dyDescent="0.25">
      <c r="A19528">
        <v>19526</v>
      </c>
      <c r="B19528" s="1">
        <v>0.185371398925781</v>
      </c>
      <c r="C19528" s="1">
        <v>1.2362589836120601</v>
      </c>
    </row>
    <row r="19529" spans="1:3" x14ac:dyDescent="0.25">
      <c r="A19529">
        <v>19527</v>
      </c>
      <c r="B19529" s="1">
        <v>0.185371398925781</v>
      </c>
      <c r="C19529" s="1">
        <v>1.2362589836120601</v>
      </c>
    </row>
    <row r="19530" spans="1:3" x14ac:dyDescent="0.25">
      <c r="A19530">
        <v>19528</v>
      </c>
      <c r="B19530" s="1">
        <v>0.19662393629550901</v>
      </c>
      <c r="C19530" s="1">
        <v>1.2341605424880899</v>
      </c>
    </row>
    <row r="19531" spans="1:3" x14ac:dyDescent="0.25">
      <c r="A19531">
        <v>19529</v>
      </c>
      <c r="B19531" s="1">
        <v>0.19662393629550901</v>
      </c>
      <c r="C19531" s="1">
        <v>1.2341605424880899</v>
      </c>
    </row>
    <row r="19532" spans="1:3" x14ac:dyDescent="0.25">
      <c r="A19532">
        <v>19530</v>
      </c>
      <c r="B19532" s="1">
        <v>0.19662393629550901</v>
      </c>
      <c r="C19532" s="1">
        <v>1.2341605424880899</v>
      </c>
    </row>
    <row r="19533" spans="1:3" x14ac:dyDescent="0.25">
      <c r="A19533">
        <v>19531</v>
      </c>
      <c r="B19533" s="1">
        <v>0.207880169153213</v>
      </c>
      <c r="C19533" s="1">
        <v>1.23179423809051</v>
      </c>
    </row>
    <row r="19534" spans="1:3" x14ac:dyDescent="0.25">
      <c r="A19534">
        <v>19532</v>
      </c>
      <c r="B19534" s="1">
        <v>0.207880169153213</v>
      </c>
      <c r="C19534" s="1">
        <v>1.23179423809051</v>
      </c>
    </row>
    <row r="19535" spans="1:3" x14ac:dyDescent="0.25">
      <c r="A19535">
        <v>19533</v>
      </c>
      <c r="B19535" s="1">
        <v>0.211707308888435</v>
      </c>
      <c r="C19535" s="1">
        <v>1.2320148944854701</v>
      </c>
    </row>
    <row r="19536" spans="1:3" x14ac:dyDescent="0.25">
      <c r="A19536">
        <v>19534</v>
      </c>
      <c r="B19536" s="1">
        <v>0.211707308888435</v>
      </c>
      <c r="C19536" s="1">
        <v>1.2320148944854701</v>
      </c>
    </row>
    <row r="19537" spans="1:3" x14ac:dyDescent="0.25">
      <c r="A19537">
        <v>19535</v>
      </c>
      <c r="B19537" s="1">
        <v>0.20065075159072801</v>
      </c>
      <c r="C19537" s="1">
        <v>1.2337270975112899</v>
      </c>
    </row>
    <row r="19538" spans="1:3" x14ac:dyDescent="0.25">
      <c r="A19538">
        <v>19536</v>
      </c>
      <c r="B19538" s="1">
        <v>0.20065075159072801</v>
      </c>
      <c r="C19538" s="1">
        <v>1.2337270975112899</v>
      </c>
    </row>
    <row r="19539" spans="1:3" x14ac:dyDescent="0.25">
      <c r="A19539">
        <v>19537</v>
      </c>
      <c r="B19539" s="1">
        <v>0.19032512605190199</v>
      </c>
      <c r="C19539" s="1">
        <v>1.2357969284057599</v>
      </c>
    </row>
    <row r="19540" spans="1:3" x14ac:dyDescent="0.25">
      <c r="A19540">
        <v>19538</v>
      </c>
      <c r="B19540" s="1">
        <v>0.19032512605190199</v>
      </c>
      <c r="C19540" s="1">
        <v>1.2357969284057599</v>
      </c>
    </row>
    <row r="19541" spans="1:3" x14ac:dyDescent="0.25">
      <c r="A19541">
        <v>19539</v>
      </c>
      <c r="B19541" s="1">
        <v>0.18645840883254999</v>
      </c>
      <c r="C19541" s="1">
        <v>1.2364530563354399</v>
      </c>
    </row>
    <row r="19542" spans="1:3" x14ac:dyDescent="0.25">
      <c r="A19542">
        <v>19540</v>
      </c>
      <c r="B19542" s="1">
        <v>0.18645840883254999</v>
      </c>
      <c r="C19542" s="1">
        <v>1.2364530563354399</v>
      </c>
    </row>
    <row r="19543" spans="1:3" x14ac:dyDescent="0.25">
      <c r="A19543">
        <v>19541</v>
      </c>
      <c r="B19543" s="1">
        <v>0.196781426668167</v>
      </c>
      <c r="C19543" s="1">
        <v>1.23430907726287</v>
      </c>
    </row>
    <row r="19544" spans="1:3" x14ac:dyDescent="0.25">
      <c r="A19544">
        <v>19542</v>
      </c>
      <c r="B19544" s="1">
        <v>0.196781426668167</v>
      </c>
      <c r="C19544" s="1">
        <v>1.23430907726287</v>
      </c>
    </row>
    <row r="19545" spans="1:3" x14ac:dyDescent="0.25">
      <c r="A19545">
        <v>19543</v>
      </c>
      <c r="B19545" s="1">
        <v>0.20802839100360801</v>
      </c>
      <c r="C19545" s="1">
        <v>1.2321867942810001</v>
      </c>
    </row>
    <row r="19546" spans="1:3" x14ac:dyDescent="0.25">
      <c r="A19546">
        <v>19544</v>
      </c>
      <c r="B19546" s="1">
        <v>0.20802839100360801</v>
      </c>
      <c r="C19546" s="1">
        <v>1.2321867942810001</v>
      </c>
    </row>
    <row r="19547" spans="1:3" x14ac:dyDescent="0.25">
      <c r="A19547">
        <v>19545</v>
      </c>
      <c r="B19547" s="1">
        <v>0.212002083659172</v>
      </c>
      <c r="C19547" s="1">
        <v>1.23138356208801</v>
      </c>
    </row>
    <row r="19548" spans="1:3" x14ac:dyDescent="0.25">
      <c r="A19548">
        <v>19546</v>
      </c>
      <c r="B19548" s="1">
        <v>0.212002083659172</v>
      </c>
      <c r="C19548" s="1">
        <v>1.23138356208801</v>
      </c>
    </row>
    <row r="19549" spans="1:3" x14ac:dyDescent="0.25">
      <c r="A19549">
        <v>19547</v>
      </c>
      <c r="B19549" s="1">
        <v>0.212002083659172</v>
      </c>
      <c r="C19549" s="1">
        <v>1.23138356208801</v>
      </c>
    </row>
    <row r="19550" spans="1:3" x14ac:dyDescent="0.25">
      <c r="A19550">
        <v>19548</v>
      </c>
      <c r="B19550" s="1">
        <v>0.20094694197177801</v>
      </c>
      <c r="C19550" s="1">
        <v>1.2328414916992101</v>
      </c>
    </row>
    <row r="19551" spans="1:3" x14ac:dyDescent="0.25">
      <c r="A19551">
        <v>19549</v>
      </c>
      <c r="B19551" s="1">
        <v>0.20094694197177801</v>
      </c>
      <c r="C19551" s="1">
        <v>1.2328414916992101</v>
      </c>
    </row>
    <row r="19552" spans="1:3" x14ac:dyDescent="0.25">
      <c r="A19552">
        <v>19550</v>
      </c>
      <c r="B19552" s="1">
        <v>0.19057244062423701</v>
      </c>
      <c r="C19552" s="1">
        <v>1.23520183563232</v>
      </c>
    </row>
    <row r="19553" spans="1:3" x14ac:dyDescent="0.25">
      <c r="A19553">
        <v>19551</v>
      </c>
      <c r="B19553" s="1">
        <v>0.19057244062423701</v>
      </c>
      <c r="C19553" s="1">
        <v>1.23520183563232</v>
      </c>
    </row>
    <row r="19554" spans="1:3" x14ac:dyDescent="0.25">
      <c r="A19554">
        <v>19552</v>
      </c>
      <c r="B19554" s="1">
        <v>0.19057244062423701</v>
      </c>
      <c r="C19554" s="1">
        <v>1.23520183563232</v>
      </c>
    </row>
    <row r="19555" spans="1:3" x14ac:dyDescent="0.25">
      <c r="A19555">
        <v>19553</v>
      </c>
      <c r="B19555" s="1">
        <v>0.18646091222763</v>
      </c>
      <c r="C19555" s="1">
        <v>1.23610496520996</v>
      </c>
    </row>
    <row r="19556" spans="1:3" x14ac:dyDescent="0.25">
      <c r="A19556">
        <v>19554</v>
      </c>
      <c r="B19556" s="1">
        <v>0.18646091222763</v>
      </c>
      <c r="C19556" s="1">
        <v>1.23610496520996</v>
      </c>
    </row>
    <row r="19557" spans="1:3" x14ac:dyDescent="0.25">
      <c r="A19557">
        <v>19555</v>
      </c>
      <c r="B19557" s="1">
        <v>0.19609719514846799</v>
      </c>
      <c r="C19557" s="1">
        <v>1.23440372943878</v>
      </c>
    </row>
    <row r="19558" spans="1:3" x14ac:dyDescent="0.25">
      <c r="A19558">
        <v>19556</v>
      </c>
      <c r="B19558" s="1">
        <v>0.19609719514846799</v>
      </c>
      <c r="C19558" s="1">
        <v>1.23440372943878</v>
      </c>
    </row>
    <row r="19559" spans="1:3" x14ac:dyDescent="0.25">
      <c r="A19559">
        <v>19557</v>
      </c>
      <c r="B19559" s="1">
        <v>0.20787490904331199</v>
      </c>
      <c r="C19559" s="1">
        <v>1.23189437389373</v>
      </c>
    </row>
    <row r="19560" spans="1:3" x14ac:dyDescent="0.25">
      <c r="A19560">
        <v>19558</v>
      </c>
      <c r="B19560" s="1">
        <v>0.20787490904331199</v>
      </c>
      <c r="C19560" s="1">
        <v>1.23189437389373</v>
      </c>
    </row>
    <row r="19561" spans="1:3" x14ac:dyDescent="0.25">
      <c r="A19561">
        <v>19559</v>
      </c>
      <c r="B19561" s="1">
        <v>0.20787490904331199</v>
      </c>
      <c r="C19561" s="1">
        <v>1.23189437389373</v>
      </c>
    </row>
    <row r="19562" spans="1:3" x14ac:dyDescent="0.25">
      <c r="A19562">
        <v>19560</v>
      </c>
      <c r="B19562" s="1">
        <v>0.21146284043788899</v>
      </c>
      <c r="C19562" s="1">
        <v>1.23147809505462</v>
      </c>
    </row>
    <row r="19563" spans="1:3" x14ac:dyDescent="0.25">
      <c r="A19563">
        <v>19561</v>
      </c>
      <c r="B19563" s="1">
        <v>0.21146284043788899</v>
      </c>
      <c r="C19563" s="1">
        <v>1.23147809505462</v>
      </c>
    </row>
    <row r="19564" spans="1:3" x14ac:dyDescent="0.25">
      <c r="A19564">
        <v>19562</v>
      </c>
      <c r="B19564" s="1">
        <v>0.21146284043788899</v>
      </c>
      <c r="C19564" s="1">
        <v>1.23147809505462</v>
      </c>
    </row>
    <row r="19565" spans="1:3" x14ac:dyDescent="0.25">
      <c r="A19565">
        <v>19563</v>
      </c>
      <c r="B19565" s="1">
        <v>0.20006181299686401</v>
      </c>
      <c r="C19565" s="1">
        <v>1.2331842184066699</v>
      </c>
    </row>
    <row r="19566" spans="1:3" x14ac:dyDescent="0.25">
      <c r="A19566">
        <v>19564</v>
      </c>
      <c r="B19566" s="1">
        <v>0.20006181299686401</v>
      </c>
      <c r="C19566" s="1">
        <v>1.2331842184066699</v>
      </c>
    </row>
    <row r="19567" spans="1:3" x14ac:dyDescent="0.25">
      <c r="A19567">
        <v>19565</v>
      </c>
      <c r="B19567" s="1">
        <v>0.19027034938335399</v>
      </c>
      <c r="C19567" s="1">
        <v>1.2351560592651301</v>
      </c>
    </row>
    <row r="19568" spans="1:3" x14ac:dyDescent="0.25">
      <c r="A19568">
        <v>19566</v>
      </c>
      <c r="B19568" s="1">
        <v>0.19027034938335399</v>
      </c>
      <c r="C19568" s="1">
        <v>1.2351560592651301</v>
      </c>
    </row>
    <row r="19569" spans="1:3" x14ac:dyDescent="0.25">
      <c r="A19569">
        <v>19567</v>
      </c>
      <c r="B19569" s="1">
        <v>0.186506748199462</v>
      </c>
      <c r="C19569" s="1">
        <v>1.23581159114837</v>
      </c>
    </row>
    <row r="19570" spans="1:3" x14ac:dyDescent="0.25">
      <c r="A19570">
        <v>19568</v>
      </c>
      <c r="B19570" s="1">
        <v>0.186506748199462</v>
      </c>
      <c r="C19570" s="1">
        <v>1.23581159114837</v>
      </c>
    </row>
    <row r="19571" spans="1:3" x14ac:dyDescent="0.25">
      <c r="A19571">
        <v>19569</v>
      </c>
      <c r="B19571" s="1">
        <v>0.186506748199462</v>
      </c>
      <c r="C19571" s="1">
        <v>1.23581159114837</v>
      </c>
    </row>
    <row r="19572" spans="1:3" x14ac:dyDescent="0.25">
      <c r="A19572">
        <v>19570</v>
      </c>
      <c r="B19572" s="1">
        <v>0.195657804608345</v>
      </c>
      <c r="C19572" s="1">
        <v>1.2341563701629601</v>
      </c>
    </row>
    <row r="19573" spans="1:3" x14ac:dyDescent="0.25">
      <c r="A19573">
        <v>19571</v>
      </c>
      <c r="B19573" s="1">
        <v>0.195657804608345</v>
      </c>
      <c r="C19573" s="1">
        <v>1.2341563701629601</v>
      </c>
    </row>
    <row r="19574" spans="1:3" x14ac:dyDescent="0.25">
      <c r="A19574">
        <v>19572</v>
      </c>
      <c r="B19574" s="1">
        <v>0.195657804608345</v>
      </c>
      <c r="C19574" s="1">
        <v>1.2341563701629601</v>
      </c>
    </row>
    <row r="19575" spans="1:3" x14ac:dyDescent="0.25">
      <c r="A19575">
        <v>19573</v>
      </c>
      <c r="B19575" s="1">
        <v>0.207137361168861</v>
      </c>
      <c r="C19575" s="1">
        <v>1.23252713680267</v>
      </c>
    </row>
    <row r="19576" spans="1:3" x14ac:dyDescent="0.25">
      <c r="A19576">
        <v>19574</v>
      </c>
      <c r="B19576" s="1">
        <v>0.207137361168861</v>
      </c>
      <c r="C19576" s="1">
        <v>1.23252713680267</v>
      </c>
    </row>
    <row r="19577" spans="1:3" x14ac:dyDescent="0.25">
      <c r="A19577">
        <v>19575</v>
      </c>
      <c r="B19577" s="1">
        <v>0.207137361168861</v>
      </c>
      <c r="C19577" s="1">
        <v>1.23252713680267</v>
      </c>
    </row>
    <row r="19578" spans="1:3" x14ac:dyDescent="0.25">
      <c r="A19578">
        <v>19576</v>
      </c>
      <c r="B19578" s="1">
        <v>0.21101562678813901</v>
      </c>
      <c r="C19578" s="1">
        <v>1.2314356565475399</v>
      </c>
    </row>
    <row r="19579" spans="1:3" x14ac:dyDescent="0.25">
      <c r="A19579">
        <v>19577</v>
      </c>
      <c r="B19579" s="1">
        <v>0.21101562678813901</v>
      </c>
      <c r="C19579" s="1">
        <v>1.2314356565475399</v>
      </c>
    </row>
    <row r="19580" spans="1:3" x14ac:dyDescent="0.25">
      <c r="A19580">
        <v>19578</v>
      </c>
      <c r="B19580" s="1">
        <v>0.20030170679092399</v>
      </c>
      <c r="C19580" s="1">
        <v>1.23357486724853</v>
      </c>
    </row>
    <row r="19581" spans="1:3" x14ac:dyDescent="0.25">
      <c r="A19581">
        <v>19579</v>
      </c>
      <c r="B19581" s="1">
        <v>0.20030170679092399</v>
      </c>
      <c r="C19581" s="1">
        <v>1.23357486724853</v>
      </c>
    </row>
    <row r="19582" spans="1:3" x14ac:dyDescent="0.25">
      <c r="A19582">
        <v>19580</v>
      </c>
      <c r="B19582" s="1">
        <v>0.20030170679092399</v>
      </c>
      <c r="C19582" s="1">
        <v>1.23357486724853</v>
      </c>
    </row>
    <row r="19583" spans="1:3" x14ac:dyDescent="0.25">
      <c r="A19583">
        <v>19581</v>
      </c>
      <c r="B19583" s="1">
        <v>0.18919748067855799</v>
      </c>
      <c r="C19583" s="1">
        <v>1.23496448993682</v>
      </c>
    </row>
    <row r="19584" spans="1:3" x14ac:dyDescent="0.25">
      <c r="A19584">
        <v>19582</v>
      </c>
      <c r="B19584" s="1">
        <v>0.18919748067855799</v>
      </c>
      <c r="C19584" s="1">
        <v>1.23496448993682</v>
      </c>
    </row>
    <row r="19585" spans="1:3" x14ac:dyDescent="0.25">
      <c r="A19585">
        <v>19583</v>
      </c>
      <c r="B19585" s="1">
        <v>0.18522523343562999</v>
      </c>
      <c r="C19585" s="1">
        <v>1.2363468408584499</v>
      </c>
    </row>
    <row r="19586" spans="1:3" x14ac:dyDescent="0.25">
      <c r="A19586">
        <v>19584</v>
      </c>
      <c r="B19586" s="1">
        <v>0.18522523343562999</v>
      </c>
      <c r="C19586" s="1">
        <v>1.2363468408584499</v>
      </c>
    </row>
    <row r="19587" spans="1:3" x14ac:dyDescent="0.25">
      <c r="A19587">
        <v>19585</v>
      </c>
      <c r="B19587" s="1">
        <v>0.19588933885097501</v>
      </c>
      <c r="C19587" s="1">
        <v>1.2342104911804199</v>
      </c>
    </row>
    <row r="19588" spans="1:3" x14ac:dyDescent="0.25">
      <c r="A19588">
        <v>19586</v>
      </c>
      <c r="B19588" s="1">
        <v>0.19588933885097501</v>
      </c>
      <c r="C19588" s="1">
        <v>1.2342104911804199</v>
      </c>
    </row>
    <row r="19589" spans="1:3" x14ac:dyDescent="0.25">
      <c r="A19589">
        <v>19587</v>
      </c>
      <c r="B19589" s="1">
        <v>0.20713967084884599</v>
      </c>
      <c r="C19589" s="1">
        <v>1.2319413423538199</v>
      </c>
    </row>
    <row r="19590" spans="1:3" x14ac:dyDescent="0.25">
      <c r="A19590">
        <v>19588</v>
      </c>
      <c r="B19590" s="1">
        <v>0.20713967084884599</v>
      </c>
      <c r="C19590" s="1">
        <v>1.2319413423538199</v>
      </c>
    </row>
    <row r="19591" spans="1:3" x14ac:dyDescent="0.25">
      <c r="A19591">
        <v>19589</v>
      </c>
      <c r="B19591" s="1">
        <v>0.20713967084884599</v>
      </c>
      <c r="C19591" s="1">
        <v>1.2319413423538199</v>
      </c>
    </row>
    <row r="19592" spans="1:3" x14ac:dyDescent="0.25">
      <c r="A19592">
        <v>19590</v>
      </c>
      <c r="B19592" s="1">
        <v>0.21253079175949</v>
      </c>
      <c r="C19592" s="1">
        <v>1.23142993450164</v>
      </c>
    </row>
    <row r="19593" spans="1:3" x14ac:dyDescent="0.25">
      <c r="A19593">
        <v>19591</v>
      </c>
      <c r="B19593" s="1">
        <v>0.21253079175949</v>
      </c>
      <c r="C19593" s="1">
        <v>1.23142993450164</v>
      </c>
    </row>
    <row r="19594" spans="1:3" x14ac:dyDescent="0.25">
      <c r="A19594">
        <v>19592</v>
      </c>
      <c r="B19594" s="1">
        <v>0.200903370976448</v>
      </c>
      <c r="C19594" s="1">
        <v>1.2328906059265099</v>
      </c>
    </row>
    <row r="19595" spans="1:3" x14ac:dyDescent="0.25">
      <c r="A19595">
        <v>19593</v>
      </c>
      <c r="B19595" s="1">
        <v>0.200903370976448</v>
      </c>
      <c r="C19595" s="1">
        <v>1.2328906059265099</v>
      </c>
    </row>
    <row r="19596" spans="1:3" x14ac:dyDescent="0.25">
      <c r="A19596">
        <v>19594</v>
      </c>
      <c r="B19596" s="1">
        <v>0.18886137008666901</v>
      </c>
      <c r="C19596" s="1">
        <v>1.2353976964950499</v>
      </c>
    </row>
    <row r="19597" spans="1:3" x14ac:dyDescent="0.25">
      <c r="A19597">
        <v>19595</v>
      </c>
      <c r="B19597" s="1">
        <v>0.18886137008666901</v>
      </c>
      <c r="C19597" s="1">
        <v>1.2353976964950499</v>
      </c>
    </row>
    <row r="19598" spans="1:3" x14ac:dyDescent="0.25">
      <c r="A19598">
        <v>19596</v>
      </c>
      <c r="B19598" s="1">
        <v>0.18886137008666901</v>
      </c>
      <c r="C19598" s="1">
        <v>1.2353976964950499</v>
      </c>
    </row>
    <row r="19599" spans="1:3" x14ac:dyDescent="0.25">
      <c r="A19599">
        <v>19597</v>
      </c>
      <c r="B19599" s="1">
        <v>0.18595500290393799</v>
      </c>
      <c r="C19599" s="1">
        <v>1.2361557483673</v>
      </c>
    </row>
    <row r="19600" spans="1:3" x14ac:dyDescent="0.25">
      <c r="A19600">
        <v>19598</v>
      </c>
      <c r="B19600" s="1">
        <v>0.18595500290393799</v>
      </c>
      <c r="C19600" s="1">
        <v>1.2361557483673</v>
      </c>
    </row>
    <row r="19601" spans="1:3" x14ac:dyDescent="0.25">
      <c r="A19601">
        <v>19599</v>
      </c>
      <c r="B19601" s="1">
        <v>0.196825250983238</v>
      </c>
      <c r="C19601" s="1">
        <v>1.2340130805969201</v>
      </c>
    </row>
    <row r="19602" spans="1:3" x14ac:dyDescent="0.25">
      <c r="A19602">
        <v>19600</v>
      </c>
      <c r="B19602" s="1">
        <v>0.196825250983238</v>
      </c>
      <c r="C19602" s="1">
        <v>1.2340130805969201</v>
      </c>
    </row>
    <row r="19603" spans="1:3" x14ac:dyDescent="0.25">
      <c r="A19603">
        <v>19601</v>
      </c>
      <c r="B19603" s="1">
        <v>0.196825250983238</v>
      </c>
      <c r="C19603" s="1">
        <v>1.2340130805969201</v>
      </c>
    </row>
    <row r="19604" spans="1:3" x14ac:dyDescent="0.25">
      <c r="A19604">
        <v>19602</v>
      </c>
      <c r="B19604" s="1">
        <v>0.20807765424251501</v>
      </c>
      <c r="C19604" s="1">
        <v>1.2315970659255899</v>
      </c>
    </row>
    <row r="19605" spans="1:3" x14ac:dyDescent="0.25">
      <c r="A19605">
        <v>19603</v>
      </c>
      <c r="B19605" s="1">
        <v>0.20807765424251501</v>
      </c>
      <c r="C19605" s="1">
        <v>1.2315970659255899</v>
      </c>
    </row>
    <row r="19606" spans="1:3" x14ac:dyDescent="0.25">
      <c r="A19606">
        <v>19604</v>
      </c>
      <c r="B19606" s="1">
        <v>0.20807765424251501</v>
      </c>
      <c r="C19606" s="1">
        <v>1.2315970659255899</v>
      </c>
    </row>
    <row r="19607" spans="1:3" x14ac:dyDescent="0.25">
      <c r="A19607">
        <v>19605</v>
      </c>
      <c r="B19607" s="1">
        <v>0.21263790130615201</v>
      </c>
      <c r="C19607" s="1">
        <v>1.23035144805908</v>
      </c>
    </row>
    <row r="19608" spans="1:3" x14ac:dyDescent="0.25">
      <c r="A19608">
        <v>19606</v>
      </c>
      <c r="B19608" s="1">
        <v>0.21263790130615201</v>
      </c>
      <c r="C19608" s="1">
        <v>1.23035144805908</v>
      </c>
    </row>
    <row r="19609" spans="1:3" x14ac:dyDescent="0.25">
      <c r="A19609">
        <v>19607</v>
      </c>
      <c r="B19609" s="1">
        <v>0.20105105638504001</v>
      </c>
      <c r="C19609" s="1">
        <v>1.23297762870788</v>
      </c>
    </row>
    <row r="19610" spans="1:3" x14ac:dyDescent="0.25">
      <c r="A19610">
        <v>19608</v>
      </c>
      <c r="B19610" s="1">
        <v>0.20105105638504001</v>
      </c>
      <c r="C19610" s="1">
        <v>1.23297762870788</v>
      </c>
    </row>
    <row r="19611" spans="1:3" x14ac:dyDescent="0.25">
      <c r="A19611">
        <v>19609</v>
      </c>
      <c r="B19611" s="1">
        <v>0.20105105638504001</v>
      </c>
      <c r="C19611" s="1">
        <v>1.23297762870788</v>
      </c>
    </row>
    <row r="19612" spans="1:3" x14ac:dyDescent="0.25">
      <c r="A19612">
        <v>19610</v>
      </c>
      <c r="B19612" s="1">
        <v>0.18940046429634</v>
      </c>
      <c r="C19612" s="1">
        <v>1.23476290702819</v>
      </c>
    </row>
    <row r="19613" spans="1:3" x14ac:dyDescent="0.25">
      <c r="A19613">
        <v>19611</v>
      </c>
      <c r="B19613" s="1">
        <v>0.18940046429634</v>
      </c>
      <c r="C19613" s="1">
        <v>1.23476290702819</v>
      </c>
    </row>
    <row r="19614" spans="1:3" x14ac:dyDescent="0.25">
      <c r="A19614">
        <v>19612</v>
      </c>
      <c r="B19614" s="1">
        <v>0.186155930161476</v>
      </c>
      <c r="C19614" s="1">
        <v>1.2359051704406701</v>
      </c>
    </row>
    <row r="19615" spans="1:3" x14ac:dyDescent="0.25">
      <c r="A19615">
        <v>19613</v>
      </c>
      <c r="B19615" s="1">
        <v>0.186155930161476</v>
      </c>
      <c r="C19615" s="1">
        <v>1.2359051704406701</v>
      </c>
    </row>
    <row r="19616" spans="1:3" x14ac:dyDescent="0.25">
      <c r="A19616">
        <v>19614</v>
      </c>
      <c r="B19616" s="1">
        <v>0.186155930161476</v>
      </c>
      <c r="C19616" s="1">
        <v>1.2359051704406701</v>
      </c>
    </row>
    <row r="19617" spans="1:3" x14ac:dyDescent="0.25">
      <c r="A19617">
        <v>19615</v>
      </c>
      <c r="B19617" s="1">
        <v>0.19716942310333199</v>
      </c>
      <c r="C19617" s="1">
        <v>1.2337173223495399</v>
      </c>
    </row>
    <row r="19618" spans="1:3" x14ac:dyDescent="0.25">
      <c r="A19618">
        <v>19616</v>
      </c>
      <c r="B19618" s="1">
        <v>0.19716942310333199</v>
      </c>
      <c r="C19618" s="1">
        <v>1.2337173223495399</v>
      </c>
    </row>
    <row r="19619" spans="1:3" x14ac:dyDescent="0.25">
      <c r="A19619">
        <v>19617</v>
      </c>
      <c r="B19619" s="1">
        <v>0.20764125883579199</v>
      </c>
      <c r="C19619" s="1">
        <v>1.2321808338165201</v>
      </c>
    </row>
    <row r="19620" spans="1:3" x14ac:dyDescent="0.25">
      <c r="A19620">
        <v>19618</v>
      </c>
      <c r="B19620" s="1">
        <v>0.20764125883579199</v>
      </c>
      <c r="C19620" s="1">
        <v>1.2321808338165201</v>
      </c>
    </row>
    <row r="19621" spans="1:3" x14ac:dyDescent="0.25">
      <c r="A19621">
        <v>19619</v>
      </c>
      <c r="B19621" s="1">
        <v>0.20764125883579199</v>
      </c>
      <c r="C19621" s="1">
        <v>1.2321808338165201</v>
      </c>
    </row>
    <row r="19622" spans="1:3" x14ac:dyDescent="0.25">
      <c r="A19622">
        <v>19620</v>
      </c>
      <c r="B19622" s="1">
        <v>0.21160717308521201</v>
      </c>
      <c r="C19622" s="1">
        <v>1.231041431427</v>
      </c>
    </row>
    <row r="19623" spans="1:3" x14ac:dyDescent="0.25">
      <c r="A19623">
        <v>19621</v>
      </c>
      <c r="B19623" s="1">
        <v>0.21160717308521201</v>
      </c>
      <c r="C19623" s="1">
        <v>1.231041431427</v>
      </c>
    </row>
    <row r="19624" spans="1:3" x14ac:dyDescent="0.25">
      <c r="A19624">
        <v>19622</v>
      </c>
      <c r="B19624" s="1">
        <v>0.20069859921932201</v>
      </c>
      <c r="C19624" s="1">
        <v>1.2331799268722501</v>
      </c>
    </row>
    <row r="19625" spans="1:3" x14ac:dyDescent="0.25">
      <c r="A19625">
        <v>19623</v>
      </c>
      <c r="B19625" s="1">
        <v>0.20069859921932201</v>
      </c>
      <c r="C19625" s="1">
        <v>1.2331799268722501</v>
      </c>
    </row>
    <row r="19626" spans="1:3" x14ac:dyDescent="0.25">
      <c r="A19626">
        <v>19624</v>
      </c>
      <c r="B19626" s="1">
        <v>0.20069859921932201</v>
      </c>
      <c r="C19626" s="1">
        <v>1.2331799268722501</v>
      </c>
    </row>
    <row r="19627" spans="1:3" x14ac:dyDescent="0.25">
      <c r="A19627">
        <v>19625</v>
      </c>
      <c r="B19627" s="1">
        <v>0.189494729042053</v>
      </c>
      <c r="C19627" s="1">
        <v>1.23530292510986</v>
      </c>
    </row>
    <row r="19628" spans="1:3" x14ac:dyDescent="0.25">
      <c r="A19628">
        <v>19626</v>
      </c>
      <c r="B19628" s="1">
        <v>0.189494729042053</v>
      </c>
      <c r="C19628" s="1">
        <v>1.23530292510986</v>
      </c>
    </row>
    <row r="19629" spans="1:3" x14ac:dyDescent="0.25">
      <c r="A19629">
        <v>19627</v>
      </c>
      <c r="B19629" s="1">
        <v>0.18576586246490401</v>
      </c>
      <c r="C19629" s="1">
        <v>1.2354216575622501</v>
      </c>
    </row>
    <row r="19630" spans="1:3" x14ac:dyDescent="0.25">
      <c r="A19630">
        <v>19628</v>
      </c>
      <c r="B19630" s="1">
        <v>0.18576586246490401</v>
      </c>
      <c r="C19630" s="1">
        <v>1.2354216575622501</v>
      </c>
    </row>
    <row r="19631" spans="1:3" x14ac:dyDescent="0.25">
      <c r="A19631">
        <v>19629</v>
      </c>
      <c r="B19631" s="1">
        <v>0.18576586246490401</v>
      </c>
      <c r="C19631" s="1">
        <v>1.2354216575622501</v>
      </c>
    </row>
    <row r="19632" spans="1:3" x14ac:dyDescent="0.25">
      <c r="A19632">
        <v>19630</v>
      </c>
      <c r="B19632" s="1">
        <v>0.196676731109619</v>
      </c>
      <c r="C19632" s="1">
        <v>1.23405444622039</v>
      </c>
    </row>
    <row r="19633" spans="1:3" x14ac:dyDescent="0.25">
      <c r="A19633">
        <v>19631</v>
      </c>
      <c r="B19633" s="1">
        <v>0.196676731109619</v>
      </c>
      <c r="C19633" s="1">
        <v>1.23405444622039</v>
      </c>
    </row>
    <row r="19634" spans="1:3" x14ac:dyDescent="0.25">
      <c r="A19634">
        <v>19632</v>
      </c>
      <c r="B19634" s="1">
        <v>0.196676731109619</v>
      </c>
      <c r="C19634" s="1">
        <v>1.23405444622039</v>
      </c>
    </row>
    <row r="19635" spans="1:3" x14ac:dyDescent="0.25">
      <c r="A19635">
        <v>19633</v>
      </c>
      <c r="B19635" s="1">
        <v>0.207587495446205</v>
      </c>
      <c r="C19635" s="1">
        <v>1.2318419218063299</v>
      </c>
    </row>
    <row r="19636" spans="1:3" x14ac:dyDescent="0.25">
      <c r="A19636">
        <v>19634</v>
      </c>
      <c r="B19636" s="1">
        <v>0.207587495446205</v>
      </c>
      <c r="C19636" s="1">
        <v>1.2318419218063299</v>
      </c>
    </row>
    <row r="19637" spans="1:3" x14ac:dyDescent="0.25">
      <c r="A19637">
        <v>19635</v>
      </c>
      <c r="B19637" s="1">
        <v>0.207587495446205</v>
      </c>
      <c r="C19637" s="1">
        <v>1.2318419218063299</v>
      </c>
    </row>
    <row r="19638" spans="1:3" x14ac:dyDescent="0.25">
      <c r="A19638">
        <v>19636</v>
      </c>
      <c r="B19638" s="1">
        <v>0.21067798137664701</v>
      </c>
      <c r="C19638" s="1">
        <v>1.23118460178375</v>
      </c>
    </row>
    <row r="19639" spans="1:3" x14ac:dyDescent="0.25">
      <c r="A19639">
        <v>19637</v>
      </c>
      <c r="B19639" s="1">
        <v>0.21067798137664701</v>
      </c>
      <c r="C19639" s="1">
        <v>1.23118460178375</v>
      </c>
    </row>
    <row r="19640" spans="1:3" x14ac:dyDescent="0.25">
      <c r="A19640">
        <v>19638</v>
      </c>
      <c r="B19640" s="1">
        <v>0.199956163763999</v>
      </c>
      <c r="C19640" s="1">
        <v>1.23283922672271</v>
      </c>
    </row>
    <row r="19641" spans="1:3" x14ac:dyDescent="0.25">
      <c r="A19641">
        <v>19639</v>
      </c>
      <c r="B19641" s="1">
        <v>0.199956163763999</v>
      </c>
      <c r="C19641" s="1">
        <v>1.23283922672271</v>
      </c>
    </row>
    <row r="19642" spans="1:3" x14ac:dyDescent="0.25">
      <c r="A19642">
        <v>19640</v>
      </c>
      <c r="B19642" s="1">
        <v>0.19574336707591999</v>
      </c>
      <c r="C19642" s="1">
        <v>1.23339366912841</v>
      </c>
    </row>
    <row r="19643" spans="1:3" x14ac:dyDescent="0.25">
      <c r="A19643">
        <v>19641</v>
      </c>
      <c r="B19643" s="1">
        <v>0.19574336707591999</v>
      </c>
      <c r="C19643" s="1">
        <v>1.23339366912841</v>
      </c>
    </row>
    <row r="19644" spans="1:3" x14ac:dyDescent="0.25">
      <c r="A19644">
        <v>19642</v>
      </c>
      <c r="B19644" s="1">
        <v>0.19574336707591999</v>
      </c>
      <c r="C19644" s="1">
        <v>1.23339366912841</v>
      </c>
    </row>
    <row r="19645" spans="1:3" x14ac:dyDescent="0.25">
      <c r="A19645">
        <v>19643</v>
      </c>
      <c r="B19645" s="1">
        <v>0.20738263428211201</v>
      </c>
      <c r="C19645" s="1">
        <v>1.23120021820068</v>
      </c>
    </row>
    <row r="19646" spans="1:3" x14ac:dyDescent="0.25">
      <c r="A19646">
        <v>19644</v>
      </c>
      <c r="B19646" s="1">
        <v>0.20738263428211201</v>
      </c>
      <c r="C19646" s="1">
        <v>1.23120021820068</v>
      </c>
    </row>
    <row r="19647" spans="1:3" x14ac:dyDescent="0.25">
      <c r="A19647">
        <v>19645</v>
      </c>
      <c r="B19647" s="1">
        <v>0.211506843566894</v>
      </c>
      <c r="C19647" s="1">
        <v>1.2306892871856601</v>
      </c>
    </row>
    <row r="19648" spans="1:3" x14ac:dyDescent="0.25">
      <c r="A19648">
        <v>19646</v>
      </c>
      <c r="B19648" s="1">
        <v>0.211506843566894</v>
      </c>
      <c r="C19648" s="1">
        <v>1.2306892871856601</v>
      </c>
    </row>
    <row r="19649" spans="1:3" x14ac:dyDescent="0.25">
      <c r="A19649">
        <v>19647</v>
      </c>
      <c r="B19649" s="1">
        <v>0.211506843566894</v>
      </c>
      <c r="C19649" s="1">
        <v>1.2306892871856601</v>
      </c>
    </row>
    <row r="19650" spans="1:3" x14ac:dyDescent="0.25">
      <c r="A19650">
        <v>19648</v>
      </c>
      <c r="B19650" s="1">
        <v>0.20074649155139901</v>
      </c>
      <c r="C19650" s="1">
        <v>1.2325900793075499</v>
      </c>
    </row>
    <row r="19651" spans="1:3" x14ac:dyDescent="0.25">
      <c r="A19651">
        <v>19649</v>
      </c>
      <c r="B19651" s="1">
        <v>0.20074649155139901</v>
      </c>
      <c r="C19651" s="1">
        <v>1.2325900793075499</v>
      </c>
    </row>
    <row r="19652" spans="1:3" x14ac:dyDescent="0.25">
      <c r="A19652">
        <v>19650</v>
      </c>
      <c r="B19652" s="1">
        <v>0.20074649155139901</v>
      </c>
      <c r="C19652" s="1">
        <v>1.2325900793075499</v>
      </c>
    </row>
    <row r="19653" spans="1:3" x14ac:dyDescent="0.25">
      <c r="A19653">
        <v>19651</v>
      </c>
      <c r="B19653" s="1">
        <v>0.189641803503036</v>
      </c>
      <c r="C19653" s="1">
        <v>1.2344173192977901</v>
      </c>
    </row>
    <row r="19654" spans="1:3" x14ac:dyDescent="0.25">
      <c r="A19654">
        <v>19652</v>
      </c>
      <c r="B19654" s="1">
        <v>0.189641803503036</v>
      </c>
      <c r="C19654" s="1">
        <v>1.2344173192977901</v>
      </c>
    </row>
    <row r="19655" spans="1:3" x14ac:dyDescent="0.25">
      <c r="A19655">
        <v>19653</v>
      </c>
      <c r="B19655" s="1">
        <v>0.185571819543838</v>
      </c>
      <c r="C19655" s="1">
        <v>1.2355595827102599</v>
      </c>
    </row>
    <row r="19656" spans="1:3" x14ac:dyDescent="0.25">
      <c r="A19656">
        <v>19654</v>
      </c>
      <c r="B19656" s="1">
        <v>0.185571819543838</v>
      </c>
      <c r="C19656" s="1">
        <v>1.2355595827102599</v>
      </c>
    </row>
    <row r="19657" spans="1:3" x14ac:dyDescent="0.25">
      <c r="A19657">
        <v>19655</v>
      </c>
      <c r="B19657" s="1">
        <v>0.19662593305110901</v>
      </c>
      <c r="C19657" s="1">
        <v>1.23342072963714</v>
      </c>
    </row>
    <row r="19658" spans="1:3" x14ac:dyDescent="0.25">
      <c r="A19658">
        <v>19656</v>
      </c>
      <c r="B19658" s="1">
        <v>0.19662593305110901</v>
      </c>
      <c r="C19658" s="1">
        <v>1.23342072963714</v>
      </c>
    </row>
    <row r="19659" spans="1:3" x14ac:dyDescent="0.25">
      <c r="A19659">
        <v>19657</v>
      </c>
      <c r="B19659" s="1">
        <v>0.19662593305110901</v>
      </c>
      <c r="C19659" s="1">
        <v>1.23342072963714</v>
      </c>
    </row>
    <row r="19660" spans="1:3" x14ac:dyDescent="0.25">
      <c r="A19660">
        <v>19658</v>
      </c>
      <c r="B19660" s="1">
        <v>0.207342579960823</v>
      </c>
      <c r="C19660" s="1">
        <v>1.23095607757568</v>
      </c>
    </row>
    <row r="19661" spans="1:3" x14ac:dyDescent="0.25">
      <c r="A19661">
        <v>19659</v>
      </c>
      <c r="B19661" s="1">
        <v>0.207342579960823</v>
      </c>
      <c r="C19661" s="1">
        <v>1.23095607757568</v>
      </c>
    </row>
    <row r="19662" spans="1:3" x14ac:dyDescent="0.25">
      <c r="A19662">
        <v>19660</v>
      </c>
      <c r="B19662" s="1">
        <v>0.207342579960823</v>
      </c>
      <c r="C19662" s="1">
        <v>1.23095607757568</v>
      </c>
    </row>
    <row r="19663" spans="1:3" x14ac:dyDescent="0.25">
      <c r="A19663">
        <v>19661</v>
      </c>
      <c r="B19663" s="1">
        <v>0.21131093800067899</v>
      </c>
      <c r="C19663" s="1">
        <v>1.23049175739288</v>
      </c>
    </row>
    <row r="19664" spans="1:3" x14ac:dyDescent="0.25">
      <c r="A19664">
        <v>19662</v>
      </c>
      <c r="B19664" s="1">
        <v>0.21131093800067899</v>
      </c>
      <c r="C19664" s="1">
        <v>1.23049175739288</v>
      </c>
    </row>
    <row r="19665" spans="1:3" x14ac:dyDescent="0.25">
      <c r="A19665">
        <v>19663</v>
      </c>
      <c r="B19665" s="1">
        <v>0.21131093800067899</v>
      </c>
      <c r="C19665" s="1">
        <v>1.23049175739288</v>
      </c>
    </row>
    <row r="19666" spans="1:3" x14ac:dyDescent="0.25">
      <c r="A19666">
        <v>19664</v>
      </c>
      <c r="B19666" s="1">
        <v>0.20098891854286099</v>
      </c>
      <c r="C19666" s="1">
        <v>1.2329300642013501</v>
      </c>
    </row>
    <row r="19667" spans="1:3" x14ac:dyDescent="0.25">
      <c r="A19667">
        <v>19665</v>
      </c>
      <c r="B19667" s="1">
        <v>0.20098891854286099</v>
      </c>
      <c r="C19667" s="1">
        <v>1.2329300642013501</v>
      </c>
    </row>
    <row r="19668" spans="1:3" x14ac:dyDescent="0.25">
      <c r="A19668">
        <v>19666</v>
      </c>
      <c r="B19668" s="1">
        <v>0.20098891854286099</v>
      </c>
      <c r="C19668" s="1">
        <v>1.2329300642013501</v>
      </c>
    </row>
    <row r="19669" spans="1:3" x14ac:dyDescent="0.25">
      <c r="A19669">
        <v>19667</v>
      </c>
      <c r="B19669" s="1">
        <v>0.19013300538062999</v>
      </c>
      <c r="C19669" s="1">
        <v>1.23422503471374</v>
      </c>
    </row>
    <row r="19670" spans="1:3" x14ac:dyDescent="0.25">
      <c r="A19670">
        <v>19668</v>
      </c>
      <c r="B19670" s="1">
        <v>0.19013300538062999</v>
      </c>
      <c r="C19670" s="1">
        <v>1.23422503471374</v>
      </c>
    </row>
    <row r="19671" spans="1:3" x14ac:dyDescent="0.25">
      <c r="A19671">
        <v>19669</v>
      </c>
      <c r="B19671" s="1">
        <v>0.186212122440338</v>
      </c>
      <c r="C19671" s="1">
        <v>1.2351665496826101</v>
      </c>
    </row>
    <row r="19672" spans="1:3" x14ac:dyDescent="0.25">
      <c r="A19672">
        <v>19670</v>
      </c>
      <c r="B19672" s="1">
        <v>0.186212122440338</v>
      </c>
      <c r="C19672" s="1">
        <v>1.2351665496826101</v>
      </c>
    </row>
    <row r="19673" spans="1:3" x14ac:dyDescent="0.25">
      <c r="A19673">
        <v>19671</v>
      </c>
      <c r="B19673" s="1">
        <v>0.186212122440338</v>
      </c>
      <c r="C19673" s="1">
        <v>1.2351665496826101</v>
      </c>
    </row>
    <row r="19674" spans="1:3" x14ac:dyDescent="0.25">
      <c r="A19674">
        <v>19672</v>
      </c>
      <c r="B19674" s="1">
        <v>0.186212122440338</v>
      </c>
      <c r="C19674" s="1">
        <v>1.2351665496826101</v>
      </c>
    </row>
    <row r="19675" spans="1:3" x14ac:dyDescent="0.25">
      <c r="A19675">
        <v>19673</v>
      </c>
      <c r="B19675" s="1">
        <v>0.19731663167476601</v>
      </c>
      <c r="C19675" s="1">
        <v>1.2333186864852901</v>
      </c>
    </row>
    <row r="19676" spans="1:3" x14ac:dyDescent="0.25">
      <c r="A19676">
        <v>19674</v>
      </c>
      <c r="B19676" s="1">
        <v>0.19731663167476601</v>
      </c>
      <c r="C19676" s="1">
        <v>1.2333186864852901</v>
      </c>
    </row>
    <row r="19677" spans="1:3" x14ac:dyDescent="0.25">
      <c r="A19677">
        <v>19675</v>
      </c>
      <c r="B19677" s="1">
        <v>0.20847360789775801</v>
      </c>
      <c r="C19677" s="1">
        <v>1.2315901517868</v>
      </c>
    </row>
    <row r="19678" spans="1:3" x14ac:dyDescent="0.25">
      <c r="A19678">
        <v>19676</v>
      </c>
      <c r="B19678" s="1">
        <v>0.20847360789775801</v>
      </c>
      <c r="C19678" s="1">
        <v>1.2315901517868</v>
      </c>
    </row>
    <row r="19679" spans="1:3" x14ac:dyDescent="0.25">
      <c r="A19679">
        <v>19677</v>
      </c>
      <c r="B19679" s="1">
        <v>0.20847360789775801</v>
      </c>
      <c r="C19679" s="1">
        <v>1.2315901517868</v>
      </c>
    </row>
    <row r="19680" spans="1:3" x14ac:dyDescent="0.25">
      <c r="A19680">
        <v>19678</v>
      </c>
      <c r="B19680" s="1">
        <v>0.21137112379074</v>
      </c>
      <c r="C19680" s="1">
        <v>1.2304978370666499</v>
      </c>
    </row>
    <row r="19681" spans="1:3" x14ac:dyDescent="0.25">
      <c r="A19681">
        <v>19679</v>
      </c>
      <c r="B19681" s="1">
        <v>0.21137112379074</v>
      </c>
      <c r="C19681" s="1">
        <v>1.2304978370666499</v>
      </c>
    </row>
    <row r="19682" spans="1:3" x14ac:dyDescent="0.25">
      <c r="A19682">
        <v>19680</v>
      </c>
      <c r="B19682" s="1">
        <v>0.21137112379074</v>
      </c>
      <c r="C19682" s="1">
        <v>1.2304978370666499</v>
      </c>
    </row>
    <row r="19683" spans="1:3" x14ac:dyDescent="0.25">
      <c r="A19683">
        <v>19681</v>
      </c>
      <c r="B19683" s="1">
        <v>0.20074512064456901</v>
      </c>
      <c r="C19683" s="1">
        <v>1.2322951555252</v>
      </c>
    </row>
    <row r="19684" spans="1:3" x14ac:dyDescent="0.25">
      <c r="A19684">
        <v>19682</v>
      </c>
      <c r="B19684" s="1">
        <v>0.20074512064456901</v>
      </c>
      <c r="C19684" s="1">
        <v>1.2322951555252</v>
      </c>
    </row>
    <row r="19685" spans="1:3" x14ac:dyDescent="0.25">
      <c r="A19685">
        <v>19683</v>
      </c>
      <c r="B19685" s="1">
        <v>0.18944627046585</v>
      </c>
      <c r="C19685" s="1">
        <v>1.2343653440475399</v>
      </c>
    </row>
    <row r="19686" spans="1:3" x14ac:dyDescent="0.25">
      <c r="A19686">
        <v>19684</v>
      </c>
      <c r="B19686" s="1">
        <v>0.18944627046585</v>
      </c>
      <c r="C19686" s="1">
        <v>1.2343653440475399</v>
      </c>
    </row>
    <row r="19687" spans="1:3" x14ac:dyDescent="0.25">
      <c r="A19687">
        <v>19685</v>
      </c>
      <c r="B19687" s="1">
        <v>0.18581424653530099</v>
      </c>
      <c r="C19687" s="1">
        <v>1.2348256111145</v>
      </c>
    </row>
    <row r="19688" spans="1:3" x14ac:dyDescent="0.25">
      <c r="A19688">
        <v>19686</v>
      </c>
      <c r="B19688" s="1">
        <v>0.18581424653530099</v>
      </c>
      <c r="C19688" s="1">
        <v>1.2348256111145</v>
      </c>
    </row>
    <row r="19689" spans="1:3" x14ac:dyDescent="0.25">
      <c r="A19689">
        <v>19687</v>
      </c>
      <c r="B19689" s="1">
        <v>0.18581424653530099</v>
      </c>
      <c r="C19689" s="1">
        <v>1.2348256111145</v>
      </c>
    </row>
    <row r="19690" spans="1:3" x14ac:dyDescent="0.25">
      <c r="A19690">
        <v>19688</v>
      </c>
      <c r="B19690" s="1">
        <v>0.196823894977569</v>
      </c>
      <c r="C19690" s="1">
        <v>1.2332179546356199</v>
      </c>
    </row>
    <row r="19691" spans="1:3" x14ac:dyDescent="0.25">
      <c r="A19691">
        <v>19689</v>
      </c>
      <c r="B19691" s="1">
        <v>0.196823894977569</v>
      </c>
      <c r="C19691" s="1">
        <v>1.2332179546356199</v>
      </c>
    </row>
    <row r="19692" spans="1:3" x14ac:dyDescent="0.25">
      <c r="A19692">
        <v>19690</v>
      </c>
      <c r="B19692" s="1">
        <v>0.196823894977569</v>
      </c>
      <c r="C19692" s="1">
        <v>1.2332179546356199</v>
      </c>
    </row>
    <row r="19693" spans="1:3" x14ac:dyDescent="0.25">
      <c r="A19693">
        <v>19691</v>
      </c>
      <c r="B19693" s="1">
        <v>0.20778439939022</v>
      </c>
      <c r="C19693" s="1">
        <v>1.2310032844543399</v>
      </c>
    </row>
    <row r="19694" spans="1:3" x14ac:dyDescent="0.25">
      <c r="A19694">
        <v>19692</v>
      </c>
      <c r="B19694" s="1">
        <v>0.20778439939022</v>
      </c>
      <c r="C19694" s="1">
        <v>1.2310032844543399</v>
      </c>
    </row>
    <row r="19695" spans="1:3" x14ac:dyDescent="0.25">
      <c r="A19695">
        <v>19693</v>
      </c>
      <c r="B19695" s="1">
        <v>0.21043558418750699</v>
      </c>
      <c r="C19695" s="1">
        <v>1.23049199581146</v>
      </c>
    </row>
    <row r="19696" spans="1:3" x14ac:dyDescent="0.25">
      <c r="A19696">
        <v>19694</v>
      </c>
      <c r="B19696" s="1">
        <v>0.21043558418750699</v>
      </c>
      <c r="C19696" s="1">
        <v>1.23049199581146</v>
      </c>
    </row>
    <row r="19697" spans="1:3" x14ac:dyDescent="0.25">
      <c r="A19697">
        <v>19695</v>
      </c>
      <c r="B19697" s="1">
        <v>0.20073576271533899</v>
      </c>
      <c r="C19697" s="1">
        <v>1.23229491710662</v>
      </c>
    </row>
    <row r="19698" spans="1:3" x14ac:dyDescent="0.25">
      <c r="A19698">
        <v>19696</v>
      </c>
      <c r="B19698" s="1">
        <v>0.20073576271533899</v>
      </c>
      <c r="C19698" s="1">
        <v>1.23229491710662</v>
      </c>
    </row>
    <row r="19699" spans="1:3" x14ac:dyDescent="0.25">
      <c r="A19699">
        <v>19697</v>
      </c>
      <c r="B19699" s="1">
        <v>0.20073576271533899</v>
      </c>
      <c r="C19699" s="1">
        <v>1.23229491710662</v>
      </c>
    </row>
    <row r="19700" spans="1:3" x14ac:dyDescent="0.25">
      <c r="A19700">
        <v>19698</v>
      </c>
      <c r="B19700" s="1">
        <v>0.18973945081233901</v>
      </c>
      <c r="C19700" s="1">
        <v>1.2345119714736901</v>
      </c>
    </row>
    <row r="19701" spans="1:3" x14ac:dyDescent="0.25">
      <c r="A19701">
        <v>19699</v>
      </c>
      <c r="B19701" s="1">
        <v>0.18973945081233901</v>
      </c>
      <c r="C19701" s="1">
        <v>1.2345119714736901</v>
      </c>
    </row>
    <row r="19702" spans="1:3" x14ac:dyDescent="0.25">
      <c r="A19702">
        <v>19700</v>
      </c>
      <c r="B19702" s="1">
        <v>0.18586607277393299</v>
      </c>
      <c r="C19702" s="1">
        <v>1.2346320152282699</v>
      </c>
    </row>
    <row r="19703" spans="1:3" x14ac:dyDescent="0.25">
      <c r="A19703">
        <v>19701</v>
      </c>
      <c r="B19703" s="1">
        <v>0.18586607277393299</v>
      </c>
      <c r="C19703" s="1">
        <v>1.2346320152282699</v>
      </c>
    </row>
    <row r="19704" spans="1:3" x14ac:dyDescent="0.25">
      <c r="A19704">
        <v>19702</v>
      </c>
      <c r="B19704" s="1">
        <v>0.18586607277393299</v>
      </c>
      <c r="C19704" s="1">
        <v>1.2346320152282699</v>
      </c>
    </row>
    <row r="19705" spans="1:3" x14ac:dyDescent="0.25">
      <c r="A19705">
        <v>19703</v>
      </c>
      <c r="B19705" s="1">
        <v>0.196824416518211</v>
      </c>
      <c r="C19705" s="1">
        <v>1.23272728919982</v>
      </c>
    </row>
    <row r="19706" spans="1:3" x14ac:dyDescent="0.25">
      <c r="A19706">
        <v>19704</v>
      </c>
      <c r="B19706" s="1">
        <v>0.196824416518211</v>
      </c>
      <c r="C19706" s="1">
        <v>1.23272728919982</v>
      </c>
    </row>
    <row r="19707" spans="1:3" x14ac:dyDescent="0.25">
      <c r="A19707">
        <v>19705</v>
      </c>
      <c r="B19707" s="1">
        <v>0.196824416518211</v>
      </c>
      <c r="C19707" s="1">
        <v>1.23272728919982</v>
      </c>
    </row>
    <row r="19708" spans="1:3" x14ac:dyDescent="0.25">
      <c r="A19708">
        <v>19706</v>
      </c>
      <c r="B19708" s="1">
        <v>0.20807768404483701</v>
      </c>
      <c r="C19708" s="1">
        <v>1.2309985160827599</v>
      </c>
    </row>
    <row r="19709" spans="1:3" x14ac:dyDescent="0.25">
      <c r="A19709">
        <v>19707</v>
      </c>
      <c r="B19709" s="1">
        <v>0.20807768404483701</v>
      </c>
      <c r="C19709" s="1">
        <v>1.2309985160827599</v>
      </c>
    </row>
    <row r="19710" spans="1:3" x14ac:dyDescent="0.25">
      <c r="A19710">
        <v>19708</v>
      </c>
      <c r="B19710" s="1">
        <v>0.21102504432201299</v>
      </c>
      <c r="C19710" s="1">
        <v>1.22975885868072</v>
      </c>
    </row>
    <row r="19711" spans="1:3" x14ac:dyDescent="0.25">
      <c r="A19711">
        <v>19709</v>
      </c>
      <c r="B19711" s="1">
        <v>0.21102504432201299</v>
      </c>
      <c r="C19711" s="1">
        <v>1.22975885868072</v>
      </c>
    </row>
    <row r="19712" spans="1:3" x14ac:dyDescent="0.25">
      <c r="A19712">
        <v>19710</v>
      </c>
      <c r="B19712" s="1">
        <v>0.21102504432201299</v>
      </c>
      <c r="C19712" s="1">
        <v>1.22975885868072</v>
      </c>
    </row>
    <row r="19713" spans="1:3" x14ac:dyDescent="0.25">
      <c r="A19713">
        <v>19711</v>
      </c>
      <c r="B19713" s="1">
        <v>0.200448393821716</v>
      </c>
      <c r="C19713" s="1">
        <v>1.23199427127838</v>
      </c>
    </row>
    <row r="19714" spans="1:3" x14ac:dyDescent="0.25">
      <c r="A19714">
        <v>19712</v>
      </c>
      <c r="B19714" s="1">
        <v>0.200448393821716</v>
      </c>
      <c r="C19714" s="1">
        <v>1.23199427127838</v>
      </c>
    </row>
    <row r="19715" spans="1:3" x14ac:dyDescent="0.25">
      <c r="A19715">
        <v>19713</v>
      </c>
      <c r="B19715" s="1">
        <v>0.18954108655452701</v>
      </c>
      <c r="C19715" s="1">
        <v>1.2338736057281401</v>
      </c>
    </row>
    <row r="19716" spans="1:3" x14ac:dyDescent="0.25">
      <c r="A19716">
        <v>19714</v>
      </c>
      <c r="B19716" s="1">
        <v>0.18954108655452701</v>
      </c>
      <c r="C19716" s="1">
        <v>1.2338736057281401</v>
      </c>
    </row>
    <row r="19717" spans="1:3" x14ac:dyDescent="0.25">
      <c r="A19717">
        <v>19715</v>
      </c>
      <c r="B19717" s="1">
        <v>0.18557080626487699</v>
      </c>
      <c r="C19717" s="1">
        <v>1.23438107967376</v>
      </c>
    </row>
    <row r="19718" spans="1:3" x14ac:dyDescent="0.25">
      <c r="A19718">
        <v>19716</v>
      </c>
      <c r="B19718" s="1">
        <v>0.18557080626487699</v>
      </c>
      <c r="C19718" s="1">
        <v>1.23438107967376</v>
      </c>
    </row>
    <row r="19719" spans="1:3" x14ac:dyDescent="0.25">
      <c r="A19719">
        <v>19717</v>
      </c>
      <c r="B19719" s="1">
        <v>0.18557080626487699</v>
      </c>
      <c r="C19719" s="1">
        <v>1.23438107967376</v>
      </c>
    </row>
    <row r="19720" spans="1:3" x14ac:dyDescent="0.25">
      <c r="A19720">
        <v>19718</v>
      </c>
      <c r="B19720" s="1">
        <v>0.196137145161628</v>
      </c>
      <c r="C19720" s="1">
        <v>1.2319918870925901</v>
      </c>
    </row>
    <row r="19721" spans="1:3" x14ac:dyDescent="0.25">
      <c r="A19721">
        <v>19719</v>
      </c>
      <c r="B19721" s="1">
        <v>0.196137145161628</v>
      </c>
      <c r="C19721" s="1">
        <v>1.2319918870925901</v>
      </c>
    </row>
    <row r="19722" spans="1:3" x14ac:dyDescent="0.25">
      <c r="A19722">
        <v>19720</v>
      </c>
      <c r="B19722" s="1">
        <v>0.196137145161628</v>
      </c>
      <c r="C19722" s="1">
        <v>1.2319918870925901</v>
      </c>
    </row>
    <row r="19723" spans="1:3" x14ac:dyDescent="0.25">
      <c r="A19723">
        <v>19721</v>
      </c>
      <c r="B19723" s="1">
        <v>0.207582011818885</v>
      </c>
      <c r="C19723" s="1">
        <v>1.23020911216735</v>
      </c>
    </row>
    <row r="19724" spans="1:3" x14ac:dyDescent="0.25">
      <c r="A19724">
        <v>19722</v>
      </c>
      <c r="B19724" s="1">
        <v>0.207582011818885</v>
      </c>
      <c r="C19724" s="1">
        <v>1.23020911216735</v>
      </c>
    </row>
    <row r="19725" spans="1:3" x14ac:dyDescent="0.25">
      <c r="A19725">
        <v>19723</v>
      </c>
      <c r="B19725" s="1">
        <v>0.207582011818885</v>
      </c>
      <c r="C19725" s="1">
        <v>1.23020911216735</v>
      </c>
    </row>
    <row r="19726" spans="1:3" x14ac:dyDescent="0.25">
      <c r="A19726">
        <v>19724</v>
      </c>
      <c r="B19726" s="1">
        <v>0.21199762821197499</v>
      </c>
      <c r="C19726" s="1">
        <v>1.2293114662170399</v>
      </c>
    </row>
    <row r="19727" spans="1:3" x14ac:dyDescent="0.25">
      <c r="A19727">
        <v>19725</v>
      </c>
      <c r="B19727" s="1">
        <v>0.21199762821197499</v>
      </c>
      <c r="C19727" s="1">
        <v>1.2293114662170399</v>
      </c>
    </row>
    <row r="19728" spans="1:3" x14ac:dyDescent="0.25">
      <c r="A19728">
        <v>19726</v>
      </c>
      <c r="B19728" s="1">
        <v>0.20060478150844499</v>
      </c>
      <c r="C19728" s="1">
        <v>1.2314524650573699</v>
      </c>
    </row>
    <row r="19729" spans="1:3" x14ac:dyDescent="0.25">
      <c r="A19729">
        <v>19727</v>
      </c>
      <c r="B19729" s="1">
        <v>0.20060478150844499</v>
      </c>
      <c r="C19729" s="1">
        <v>1.2314524650573699</v>
      </c>
    </row>
    <row r="19730" spans="1:3" x14ac:dyDescent="0.25">
      <c r="A19730">
        <v>19728</v>
      </c>
      <c r="B19730" s="1">
        <v>0.20060478150844499</v>
      </c>
      <c r="C19730" s="1">
        <v>1.2314524650573699</v>
      </c>
    </row>
    <row r="19731" spans="1:3" x14ac:dyDescent="0.25">
      <c r="A19731">
        <v>19729</v>
      </c>
      <c r="B19731" s="1">
        <v>0.18978698551654799</v>
      </c>
      <c r="C19731" s="1">
        <v>1.23303759098052</v>
      </c>
    </row>
    <row r="19732" spans="1:3" x14ac:dyDescent="0.25">
      <c r="A19732">
        <v>19730</v>
      </c>
      <c r="B19732" s="1">
        <v>0.18978698551654799</v>
      </c>
      <c r="C19732" s="1">
        <v>1.23303759098052</v>
      </c>
    </row>
    <row r="19733" spans="1:3" x14ac:dyDescent="0.25">
      <c r="A19733">
        <v>19731</v>
      </c>
      <c r="B19733" s="1">
        <v>0.18978698551654799</v>
      </c>
      <c r="C19733" s="1">
        <v>1.23303759098052</v>
      </c>
    </row>
    <row r="19734" spans="1:3" x14ac:dyDescent="0.25">
      <c r="A19734">
        <v>19732</v>
      </c>
      <c r="B19734" s="1">
        <v>0.18625754117965601</v>
      </c>
      <c r="C19734" s="1">
        <v>1.2337862253189</v>
      </c>
    </row>
    <row r="19735" spans="1:3" x14ac:dyDescent="0.25">
      <c r="A19735">
        <v>19733</v>
      </c>
      <c r="B19735" s="1">
        <v>0.18625754117965601</v>
      </c>
      <c r="C19735" s="1">
        <v>1.2337862253189</v>
      </c>
    </row>
    <row r="19736" spans="1:3" x14ac:dyDescent="0.25">
      <c r="A19736">
        <v>19734</v>
      </c>
      <c r="B19736" s="1">
        <v>0.18625754117965601</v>
      </c>
      <c r="C19736" s="1">
        <v>1.2337862253189</v>
      </c>
    </row>
    <row r="19737" spans="1:3" x14ac:dyDescent="0.25">
      <c r="A19737">
        <v>19735</v>
      </c>
      <c r="B19737" s="1">
        <v>0.196974903345108</v>
      </c>
      <c r="C19737" s="1">
        <v>1.2314975261688199</v>
      </c>
    </row>
    <row r="19738" spans="1:3" x14ac:dyDescent="0.25">
      <c r="A19738">
        <v>19736</v>
      </c>
      <c r="B19738" s="1">
        <v>0.196974903345108</v>
      </c>
      <c r="C19738" s="1">
        <v>1.2314975261688199</v>
      </c>
    </row>
    <row r="19739" spans="1:3" x14ac:dyDescent="0.25">
      <c r="A19739">
        <v>19737</v>
      </c>
      <c r="B19739" s="1">
        <v>0.196974903345108</v>
      </c>
      <c r="C19739" s="1">
        <v>1.2314975261688199</v>
      </c>
    </row>
    <row r="19740" spans="1:3" x14ac:dyDescent="0.25">
      <c r="A19740">
        <v>19738</v>
      </c>
      <c r="B19740" s="1">
        <v>0.208177000284194</v>
      </c>
      <c r="C19740" s="1">
        <v>1.2296173572540201</v>
      </c>
    </row>
    <row r="19741" spans="1:3" x14ac:dyDescent="0.25">
      <c r="A19741">
        <v>19739</v>
      </c>
      <c r="B19741" s="1">
        <v>0.208177000284194</v>
      </c>
      <c r="C19741" s="1">
        <v>1.2296173572540201</v>
      </c>
    </row>
    <row r="19742" spans="1:3" x14ac:dyDescent="0.25">
      <c r="A19742">
        <v>19740</v>
      </c>
      <c r="B19742" s="1">
        <v>0.208177000284194</v>
      </c>
      <c r="C19742" s="1">
        <v>1.2296173572540201</v>
      </c>
    </row>
    <row r="19743" spans="1:3" x14ac:dyDescent="0.25">
      <c r="A19743">
        <v>19741</v>
      </c>
      <c r="B19743" s="1">
        <v>0.212296828627586</v>
      </c>
      <c r="C19743" s="1">
        <v>1.2290610074996899</v>
      </c>
    </row>
    <row r="19744" spans="1:3" x14ac:dyDescent="0.25">
      <c r="A19744">
        <v>19742</v>
      </c>
      <c r="B19744" s="1">
        <v>0.212296828627586</v>
      </c>
      <c r="C19744" s="1">
        <v>1.2290610074996899</v>
      </c>
    </row>
    <row r="19745" spans="1:3" x14ac:dyDescent="0.25">
      <c r="A19745">
        <v>19743</v>
      </c>
      <c r="B19745" s="1">
        <v>0.20070551335811601</v>
      </c>
      <c r="C19745" s="1">
        <v>1.2308634519577</v>
      </c>
    </row>
    <row r="19746" spans="1:3" x14ac:dyDescent="0.25">
      <c r="A19746">
        <v>19744</v>
      </c>
      <c r="B19746" s="1">
        <v>0.20070551335811601</v>
      </c>
      <c r="C19746" s="1">
        <v>1.2308634519577</v>
      </c>
    </row>
    <row r="19747" spans="1:3" x14ac:dyDescent="0.25">
      <c r="A19747">
        <v>19745</v>
      </c>
      <c r="B19747" s="1">
        <v>0.20070551335811601</v>
      </c>
      <c r="C19747" s="1">
        <v>1.2308634519577</v>
      </c>
    </row>
    <row r="19748" spans="1:3" x14ac:dyDescent="0.25">
      <c r="A19748">
        <v>19746</v>
      </c>
      <c r="B19748" s="1">
        <v>0.190227925777435</v>
      </c>
      <c r="C19748" s="1">
        <v>1.23278737068176</v>
      </c>
    </row>
    <row r="19749" spans="1:3" x14ac:dyDescent="0.25">
      <c r="A19749">
        <v>19747</v>
      </c>
      <c r="B19749" s="1">
        <v>0.190227925777435</v>
      </c>
      <c r="C19749" s="1">
        <v>1.23278737068176</v>
      </c>
    </row>
    <row r="19750" spans="1:3" x14ac:dyDescent="0.25">
      <c r="A19750">
        <v>19748</v>
      </c>
      <c r="B19750" s="1">
        <v>0.190227925777435</v>
      </c>
      <c r="C19750" s="1">
        <v>1.23278737068176</v>
      </c>
    </row>
    <row r="19751" spans="1:3" x14ac:dyDescent="0.25">
      <c r="A19751">
        <v>19749</v>
      </c>
      <c r="B19751" s="1">
        <v>0.186066418886184</v>
      </c>
      <c r="C19751" s="1">
        <v>1.2338328361511199</v>
      </c>
    </row>
    <row r="19752" spans="1:3" x14ac:dyDescent="0.25">
      <c r="A19752">
        <v>19750</v>
      </c>
      <c r="B19752" s="1">
        <v>0.186066418886184</v>
      </c>
      <c r="C19752" s="1">
        <v>1.2338328361511199</v>
      </c>
    </row>
    <row r="19753" spans="1:3" x14ac:dyDescent="0.25">
      <c r="A19753">
        <v>19751</v>
      </c>
      <c r="B19753" s="1">
        <v>0.19638653099536801</v>
      </c>
      <c r="C19753" s="1">
        <v>1.2319372892379701</v>
      </c>
    </row>
    <row r="19754" spans="1:3" x14ac:dyDescent="0.25">
      <c r="A19754">
        <v>19752</v>
      </c>
      <c r="B19754" s="1">
        <v>0.19638653099536801</v>
      </c>
      <c r="C19754" s="1">
        <v>1.2319372892379701</v>
      </c>
    </row>
    <row r="19755" spans="1:3" x14ac:dyDescent="0.25">
      <c r="A19755">
        <v>19753</v>
      </c>
      <c r="B19755" s="1">
        <v>0.19638653099536801</v>
      </c>
      <c r="C19755" s="1">
        <v>1.2319372892379701</v>
      </c>
    </row>
    <row r="19756" spans="1:3" x14ac:dyDescent="0.25">
      <c r="A19756">
        <v>19754</v>
      </c>
      <c r="B19756" s="1">
        <v>0.19638653099536801</v>
      </c>
      <c r="C19756" s="1">
        <v>1.2319372892379701</v>
      </c>
    </row>
    <row r="19757" spans="1:3" x14ac:dyDescent="0.25">
      <c r="A19757">
        <v>19755</v>
      </c>
      <c r="B19757" s="1">
        <v>0.20748676359653401</v>
      </c>
      <c r="C19757" s="1">
        <v>1.2298171520233101</v>
      </c>
    </row>
    <row r="19758" spans="1:3" x14ac:dyDescent="0.25">
      <c r="A19758">
        <v>19756</v>
      </c>
      <c r="B19758" s="1">
        <v>0.20748676359653401</v>
      </c>
      <c r="C19758" s="1">
        <v>1.2298171520233101</v>
      </c>
    </row>
    <row r="19759" spans="1:3" x14ac:dyDescent="0.25">
      <c r="A19759">
        <v>19757</v>
      </c>
      <c r="B19759" s="1">
        <v>0.21170336008071899</v>
      </c>
      <c r="C19759" s="1">
        <v>1.22925853729248</v>
      </c>
    </row>
    <row r="19760" spans="1:3" x14ac:dyDescent="0.25">
      <c r="A19760">
        <v>19758</v>
      </c>
      <c r="B19760" s="1">
        <v>0.21170336008071899</v>
      </c>
      <c r="C19760" s="1">
        <v>1.22925853729248</v>
      </c>
    </row>
    <row r="19761" spans="1:3" x14ac:dyDescent="0.25">
      <c r="A19761">
        <v>19759</v>
      </c>
      <c r="B19761" s="1">
        <v>0.21170336008071899</v>
      </c>
      <c r="C19761" s="1">
        <v>1.22925853729248</v>
      </c>
    </row>
    <row r="19762" spans="1:3" x14ac:dyDescent="0.25">
      <c r="A19762">
        <v>19760</v>
      </c>
      <c r="B19762" s="1">
        <v>0.20055298507213501</v>
      </c>
      <c r="C19762" s="1">
        <v>1.23091387748718</v>
      </c>
    </row>
    <row r="19763" spans="1:3" x14ac:dyDescent="0.25">
      <c r="A19763">
        <v>19761</v>
      </c>
      <c r="B19763" s="1">
        <v>0.20055298507213501</v>
      </c>
      <c r="C19763" s="1">
        <v>1.23091387748718</v>
      </c>
    </row>
    <row r="19764" spans="1:3" x14ac:dyDescent="0.25">
      <c r="A19764">
        <v>19762</v>
      </c>
      <c r="B19764" s="1">
        <v>0.20055298507213501</v>
      </c>
      <c r="C19764" s="1">
        <v>1.23091387748718</v>
      </c>
    </row>
    <row r="19765" spans="1:3" x14ac:dyDescent="0.25">
      <c r="A19765">
        <v>19763</v>
      </c>
      <c r="B19765" s="1">
        <v>0.18915110826492301</v>
      </c>
      <c r="C19765" s="1">
        <v>1.2334228754043499</v>
      </c>
    </row>
    <row r="19766" spans="1:3" x14ac:dyDescent="0.25">
      <c r="A19766">
        <v>19764</v>
      </c>
      <c r="B19766" s="1">
        <v>0.18915110826492301</v>
      </c>
      <c r="C19766" s="1">
        <v>1.2334228754043499</v>
      </c>
    </row>
    <row r="19767" spans="1:3" x14ac:dyDescent="0.25">
      <c r="A19767">
        <v>19765</v>
      </c>
      <c r="B19767" s="1">
        <v>0.186006814241409</v>
      </c>
      <c r="C19767" s="1">
        <v>1.2337903976440401</v>
      </c>
    </row>
    <row r="19768" spans="1:3" x14ac:dyDescent="0.25">
      <c r="A19768">
        <v>19766</v>
      </c>
      <c r="B19768" s="1">
        <v>0.186006814241409</v>
      </c>
      <c r="C19768" s="1">
        <v>1.2337903976440401</v>
      </c>
    </row>
    <row r="19769" spans="1:3" x14ac:dyDescent="0.25">
      <c r="A19769">
        <v>19767</v>
      </c>
      <c r="B19769" s="1">
        <v>0.186006814241409</v>
      </c>
      <c r="C19769" s="1">
        <v>1.2337903976440401</v>
      </c>
    </row>
    <row r="19770" spans="1:3" x14ac:dyDescent="0.25">
      <c r="A19770">
        <v>19768</v>
      </c>
      <c r="B19770" s="1">
        <v>0.186006814241409</v>
      </c>
      <c r="C19770" s="1">
        <v>1.2337903976440401</v>
      </c>
    </row>
    <row r="19771" spans="1:3" x14ac:dyDescent="0.25">
      <c r="A19771">
        <v>19769</v>
      </c>
      <c r="B19771" s="1">
        <v>0.196825832128524</v>
      </c>
      <c r="C19771" s="1">
        <v>1.2318879365921001</v>
      </c>
    </row>
    <row r="19772" spans="1:3" x14ac:dyDescent="0.25">
      <c r="A19772">
        <v>19770</v>
      </c>
      <c r="B19772" s="1">
        <v>0.196825832128524</v>
      </c>
      <c r="C19772" s="1">
        <v>1.2318879365921001</v>
      </c>
    </row>
    <row r="19773" spans="1:3" x14ac:dyDescent="0.25">
      <c r="A19773">
        <v>19771</v>
      </c>
      <c r="B19773" s="1">
        <v>0.20793110132217399</v>
      </c>
      <c r="C19773" s="1">
        <v>1.22971880435943</v>
      </c>
    </row>
    <row r="19774" spans="1:3" x14ac:dyDescent="0.25">
      <c r="A19774">
        <v>19772</v>
      </c>
      <c r="B19774" s="1">
        <v>0.20793110132217399</v>
      </c>
      <c r="C19774" s="1">
        <v>1.22971880435943</v>
      </c>
    </row>
    <row r="19775" spans="1:3" x14ac:dyDescent="0.25">
      <c r="A19775">
        <v>19773</v>
      </c>
      <c r="B19775" s="1">
        <v>0.20793110132217399</v>
      </c>
      <c r="C19775" s="1">
        <v>1.22971880435943</v>
      </c>
    </row>
    <row r="19776" spans="1:3" x14ac:dyDescent="0.25">
      <c r="A19776">
        <v>19774</v>
      </c>
      <c r="B19776" s="1">
        <v>0.21180556714534701</v>
      </c>
      <c r="C19776" s="1">
        <v>1.2292577028274501</v>
      </c>
    </row>
    <row r="19777" spans="1:3" x14ac:dyDescent="0.25">
      <c r="A19777">
        <v>19775</v>
      </c>
      <c r="B19777" s="1">
        <v>0.21180556714534701</v>
      </c>
      <c r="C19777" s="1">
        <v>1.2292577028274501</v>
      </c>
    </row>
    <row r="19778" spans="1:3" x14ac:dyDescent="0.25">
      <c r="A19778">
        <v>19776</v>
      </c>
      <c r="B19778" s="1">
        <v>0.21180556714534701</v>
      </c>
      <c r="C19778" s="1">
        <v>1.2292577028274501</v>
      </c>
    </row>
    <row r="19779" spans="1:3" x14ac:dyDescent="0.25">
      <c r="A19779">
        <v>19777</v>
      </c>
      <c r="B19779" s="1">
        <v>0.20162928104400599</v>
      </c>
      <c r="C19779" s="1">
        <v>1.2308166027069001</v>
      </c>
    </row>
    <row r="19780" spans="1:3" x14ac:dyDescent="0.25">
      <c r="A19780">
        <v>19778</v>
      </c>
      <c r="B19780" s="1">
        <v>0.20162928104400599</v>
      </c>
      <c r="C19780" s="1">
        <v>1.2308166027069001</v>
      </c>
    </row>
    <row r="19781" spans="1:3" x14ac:dyDescent="0.25">
      <c r="A19781">
        <v>19779</v>
      </c>
      <c r="B19781" s="1">
        <v>0.20162928104400599</v>
      </c>
      <c r="C19781" s="1">
        <v>1.2308166027069001</v>
      </c>
    </row>
    <row r="19782" spans="1:3" x14ac:dyDescent="0.25">
      <c r="A19782">
        <v>19780</v>
      </c>
      <c r="B19782" s="1">
        <v>0.189357370138168</v>
      </c>
      <c r="C19782" s="1">
        <v>1.23322641849517</v>
      </c>
    </row>
    <row r="19783" spans="1:3" x14ac:dyDescent="0.25">
      <c r="A19783">
        <v>19781</v>
      </c>
      <c r="B19783" s="1">
        <v>0.189357370138168</v>
      </c>
      <c r="C19783" s="1">
        <v>1.23322641849517</v>
      </c>
    </row>
    <row r="19784" spans="1:3" x14ac:dyDescent="0.25">
      <c r="A19784">
        <v>19782</v>
      </c>
      <c r="B19784" s="1">
        <v>0.189357370138168</v>
      </c>
      <c r="C19784" s="1">
        <v>1.23322641849517</v>
      </c>
    </row>
    <row r="19785" spans="1:3" x14ac:dyDescent="0.25">
      <c r="A19785">
        <v>19783</v>
      </c>
      <c r="B19785" s="1">
        <v>0.185177981853485</v>
      </c>
      <c r="C19785" s="1">
        <v>1.2337393760681099</v>
      </c>
    </row>
    <row r="19786" spans="1:3" x14ac:dyDescent="0.25">
      <c r="A19786">
        <v>19784</v>
      </c>
      <c r="B19786" s="1">
        <v>0.185177981853485</v>
      </c>
      <c r="C19786" s="1">
        <v>1.2337393760681099</v>
      </c>
    </row>
    <row r="19787" spans="1:3" x14ac:dyDescent="0.25">
      <c r="A19787">
        <v>19785</v>
      </c>
      <c r="B19787" s="1">
        <v>0.185177981853485</v>
      </c>
      <c r="C19787" s="1">
        <v>1.2337393760681099</v>
      </c>
    </row>
    <row r="19788" spans="1:3" x14ac:dyDescent="0.25">
      <c r="A19788">
        <v>19786</v>
      </c>
      <c r="B19788" s="1">
        <v>0.19623097777366599</v>
      </c>
      <c r="C19788" s="1">
        <v>1.23227858543396</v>
      </c>
    </row>
    <row r="19789" spans="1:3" x14ac:dyDescent="0.25">
      <c r="A19789">
        <v>19787</v>
      </c>
      <c r="B19789" s="1">
        <v>0.19623097777366599</v>
      </c>
      <c r="C19789" s="1">
        <v>1.23227858543396</v>
      </c>
    </row>
    <row r="19790" spans="1:3" x14ac:dyDescent="0.25">
      <c r="A19790">
        <v>19788</v>
      </c>
      <c r="B19790" s="1">
        <v>0.207729622721672</v>
      </c>
      <c r="C19790" s="1">
        <v>1.2297228574752801</v>
      </c>
    </row>
    <row r="19791" spans="1:3" x14ac:dyDescent="0.25">
      <c r="A19791">
        <v>19789</v>
      </c>
      <c r="B19791" s="1">
        <v>0.207729622721672</v>
      </c>
      <c r="C19791" s="1">
        <v>1.2297228574752801</v>
      </c>
    </row>
    <row r="19792" spans="1:3" x14ac:dyDescent="0.25">
      <c r="A19792">
        <v>19790</v>
      </c>
      <c r="B19792" s="1">
        <v>0.207729622721672</v>
      </c>
      <c r="C19792" s="1">
        <v>1.2297228574752801</v>
      </c>
    </row>
    <row r="19793" spans="1:3" x14ac:dyDescent="0.25">
      <c r="A19793">
        <v>19791</v>
      </c>
      <c r="B19793" s="1">
        <v>0.211950168013572</v>
      </c>
      <c r="C19793" s="1">
        <v>1.228963971138</v>
      </c>
    </row>
    <row r="19794" spans="1:3" x14ac:dyDescent="0.25">
      <c r="A19794">
        <v>19792</v>
      </c>
      <c r="B19794" s="1">
        <v>0.211950168013572</v>
      </c>
      <c r="C19794" s="1">
        <v>1.228963971138</v>
      </c>
    </row>
    <row r="19795" spans="1:3" x14ac:dyDescent="0.25">
      <c r="A19795">
        <v>19793</v>
      </c>
      <c r="B19795" s="1">
        <v>0.200946420431137</v>
      </c>
      <c r="C19795" s="1">
        <v>1.23061823844909</v>
      </c>
    </row>
    <row r="19796" spans="1:3" x14ac:dyDescent="0.25">
      <c r="A19796">
        <v>19794</v>
      </c>
      <c r="B19796" s="1">
        <v>0.200946420431137</v>
      </c>
      <c r="C19796" s="1">
        <v>1.23061823844909</v>
      </c>
    </row>
    <row r="19797" spans="1:3" x14ac:dyDescent="0.25">
      <c r="A19797">
        <v>19795</v>
      </c>
      <c r="B19797" s="1">
        <v>0.200946420431137</v>
      </c>
      <c r="C19797" s="1">
        <v>1.23061823844909</v>
      </c>
    </row>
    <row r="19798" spans="1:3" x14ac:dyDescent="0.25">
      <c r="A19798">
        <v>19796</v>
      </c>
      <c r="B19798" s="1">
        <v>0.189839377999305</v>
      </c>
      <c r="C19798" s="1">
        <v>1.2327359914779601</v>
      </c>
    </row>
    <row r="19799" spans="1:3" x14ac:dyDescent="0.25">
      <c r="A19799">
        <v>19797</v>
      </c>
      <c r="B19799" s="1">
        <v>0.189839377999305</v>
      </c>
      <c r="C19799" s="1">
        <v>1.2327359914779601</v>
      </c>
    </row>
    <row r="19800" spans="1:3" x14ac:dyDescent="0.25">
      <c r="A19800">
        <v>19798</v>
      </c>
      <c r="B19800" s="1">
        <v>0.189839377999305</v>
      </c>
      <c r="C19800" s="1">
        <v>1.2327359914779601</v>
      </c>
    </row>
    <row r="19801" spans="1:3" x14ac:dyDescent="0.25">
      <c r="A19801">
        <v>19799</v>
      </c>
      <c r="B19801" s="1">
        <v>0.18616031110286699</v>
      </c>
      <c r="C19801" s="1">
        <v>1.2331968545913601</v>
      </c>
    </row>
    <row r="19802" spans="1:3" x14ac:dyDescent="0.25">
      <c r="A19802">
        <v>19800</v>
      </c>
      <c r="B19802" s="1">
        <v>0.18616031110286699</v>
      </c>
      <c r="C19802" s="1">
        <v>1.2331968545913601</v>
      </c>
    </row>
    <row r="19803" spans="1:3" x14ac:dyDescent="0.25">
      <c r="A19803">
        <v>19801</v>
      </c>
      <c r="B19803" s="1">
        <v>0.19795149564743</v>
      </c>
      <c r="C19803" s="1">
        <v>1.2316868305206199</v>
      </c>
    </row>
    <row r="19804" spans="1:3" x14ac:dyDescent="0.25">
      <c r="A19804">
        <v>19802</v>
      </c>
      <c r="B19804" s="1">
        <v>0.19795149564743</v>
      </c>
      <c r="C19804" s="1">
        <v>1.2316868305206199</v>
      </c>
    </row>
    <row r="19805" spans="1:3" x14ac:dyDescent="0.25">
      <c r="A19805">
        <v>19803</v>
      </c>
      <c r="B19805" s="1">
        <v>0.19795149564743</v>
      </c>
      <c r="C19805" s="1">
        <v>1.2316868305206199</v>
      </c>
    </row>
    <row r="19806" spans="1:3" x14ac:dyDescent="0.25">
      <c r="A19806">
        <v>19804</v>
      </c>
      <c r="B19806" s="1">
        <v>0.208088964223861</v>
      </c>
      <c r="C19806" s="1">
        <v>1.2302056550979601</v>
      </c>
    </row>
    <row r="19807" spans="1:3" x14ac:dyDescent="0.25">
      <c r="A19807">
        <v>19805</v>
      </c>
      <c r="B19807" s="1">
        <v>0.208088964223861</v>
      </c>
      <c r="C19807" s="1">
        <v>1.2302056550979601</v>
      </c>
    </row>
    <row r="19808" spans="1:3" x14ac:dyDescent="0.25">
      <c r="A19808">
        <v>19806</v>
      </c>
      <c r="B19808" s="1">
        <v>0.208088964223861</v>
      </c>
      <c r="C19808" s="1">
        <v>1.2302056550979601</v>
      </c>
    </row>
    <row r="19809" spans="1:3" x14ac:dyDescent="0.25">
      <c r="A19809">
        <v>19807</v>
      </c>
      <c r="B19809" s="1">
        <v>0.21190486848354301</v>
      </c>
      <c r="C19809" s="1">
        <v>1.22945797443389</v>
      </c>
    </row>
    <row r="19810" spans="1:3" x14ac:dyDescent="0.25">
      <c r="A19810">
        <v>19808</v>
      </c>
      <c r="B19810" s="1">
        <v>0.21190486848354301</v>
      </c>
      <c r="C19810" s="1">
        <v>1.22945797443389</v>
      </c>
    </row>
    <row r="19811" spans="1:3" x14ac:dyDescent="0.25">
      <c r="A19811">
        <v>19809</v>
      </c>
      <c r="B19811" s="1">
        <v>0.21190486848354301</v>
      </c>
      <c r="C19811" s="1">
        <v>1.22945797443389</v>
      </c>
    </row>
    <row r="19812" spans="1:3" x14ac:dyDescent="0.25">
      <c r="A19812">
        <v>19810</v>
      </c>
      <c r="B19812" s="1">
        <v>0.20099484920501701</v>
      </c>
      <c r="C19812" s="1">
        <v>1.23135602474212</v>
      </c>
    </row>
    <row r="19813" spans="1:3" x14ac:dyDescent="0.25">
      <c r="A19813">
        <v>19811</v>
      </c>
      <c r="B19813" s="1">
        <v>0.20099484920501701</v>
      </c>
      <c r="C19813" s="1">
        <v>1.23135602474212</v>
      </c>
    </row>
    <row r="19814" spans="1:3" x14ac:dyDescent="0.25">
      <c r="A19814">
        <v>19812</v>
      </c>
      <c r="B19814" s="1">
        <v>0.20099484920501701</v>
      </c>
      <c r="C19814" s="1">
        <v>1.23135602474212</v>
      </c>
    </row>
    <row r="19815" spans="1:3" x14ac:dyDescent="0.25">
      <c r="A19815">
        <v>19813</v>
      </c>
      <c r="B19815" s="1">
        <v>0.190524086356163</v>
      </c>
      <c r="C19815" s="1">
        <v>1.23342740535736</v>
      </c>
    </row>
    <row r="19816" spans="1:3" x14ac:dyDescent="0.25">
      <c r="A19816">
        <v>19814</v>
      </c>
      <c r="B19816" s="1">
        <v>0.190524086356163</v>
      </c>
      <c r="C19816" s="1">
        <v>1.23342740535736</v>
      </c>
    </row>
    <row r="19817" spans="1:3" x14ac:dyDescent="0.25">
      <c r="A19817">
        <v>19815</v>
      </c>
      <c r="B19817" s="1">
        <v>0.190524086356163</v>
      </c>
      <c r="C19817" s="1">
        <v>1.23342740535736</v>
      </c>
    </row>
    <row r="19818" spans="1:3" x14ac:dyDescent="0.25">
      <c r="A19818">
        <v>19816</v>
      </c>
      <c r="B19818" s="1">
        <v>0.185922756791114</v>
      </c>
      <c r="C19818" s="1">
        <v>1.2338391542434599</v>
      </c>
    </row>
    <row r="19819" spans="1:3" x14ac:dyDescent="0.25">
      <c r="A19819">
        <v>19817</v>
      </c>
      <c r="B19819" s="1">
        <v>0.185922756791114</v>
      </c>
      <c r="C19819" s="1">
        <v>1.2338391542434599</v>
      </c>
    </row>
    <row r="19820" spans="1:3" x14ac:dyDescent="0.25">
      <c r="A19820">
        <v>19818</v>
      </c>
      <c r="B19820" s="1">
        <v>0.19755807518959001</v>
      </c>
      <c r="C19820" s="1">
        <v>1.2319865226745601</v>
      </c>
    </row>
    <row r="19821" spans="1:3" x14ac:dyDescent="0.25">
      <c r="A19821">
        <v>19819</v>
      </c>
      <c r="B19821" s="1">
        <v>0.19755807518959001</v>
      </c>
      <c r="C19821" s="1">
        <v>1.2319865226745601</v>
      </c>
    </row>
    <row r="19822" spans="1:3" x14ac:dyDescent="0.25">
      <c r="A19822">
        <v>19820</v>
      </c>
      <c r="B19822" s="1">
        <v>0.19755807518959001</v>
      </c>
      <c r="C19822" s="1">
        <v>1.2319865226745601</v>
      </c>
    </row>
    <row r="19823" spans="1:3" x14ac:dyDescent="0.25">
      <c r="A19823">
        <v>19821</v>
      </c>
      <c r="B19823" s="1">
        <v>0.207938387989997</v>
      </c>
      <c r="C19823" s="1">
        <v>1.2296711206436099</v>
      </c>
    </row>
    <row r="19824" spans="1:3" x14ac:dyDescent="0.25">
      <c r="A19824">
        <v>19822</v>
      </c>
      <c r="B19824" s="1">
        <v>0.207938387989997</v>
      </c>
      <c r="C19824" s="1">
        <v>1.2296711206436099</v>
      </c>
    </row>
    <row r="19825" spans="1:3" x14ac:dyDescent="0.25">
      <c r="A19825">
        <v>19823</v>
      </c>
      <c r="B19825" s="1">
        <v>0.207938387989997</v>
      </c>
      <c r="C19825" s="1">
        <v>1.2296711206436099</v>
      </c>
    </row>
    <row r="19826" spans="1:3" x14ac:dyDescent="0.25">
      <c r="A19826">
        <v>19824</v>
      </c>
      <c r="B19826" s="1">
        <v>0.21156126260757399</v>
      </c>
      <c r="C19826" s="1">
        <v>1.22915923595428</v>
      </c>
    </row>
    <row r="19827" spans="1:3" x14ac:dyDescent="0.25">
      <c r="A19827">
        <v>19825</v>
      </c>
      <c r="B19827" s="1">
        <v>0.21156126260757399</v>
      </c>
      <c r="C19827" s="1">
        <v>1.22915923595428</v>
      </c>
    </row>
    <row r="19828" spans="1:3" x14ac:dyDescent="0.25">
      <c r="A19828">
        <v>19826</v>
      </c>
      <c r="B19828" s="1">
        <v>0.21156126260757399</v>
      </c>
      <c r="C19828" s="1">
        <v>1.22915923595428</v>
      </c>
    </row>
    <row r="19829" spans="1:3" x14ac:dyDescent="0.25">
      <c r="A19829">
        <v>19827</v>
      </c>
      <c r="B19829" s="1">
        <v>0.20030714571475899</v>
      </c>
      <c r="C19829" s="1">
        <v>1.23149991035461</v>
      </c>
    </row>
    <row r="19830" spans="1:3" x14ac:dyDescent="0.25">
      <c r="A19830">
        <v>19828</v>
      </c>
      <c r="B19830" s="1">
        <v>0.20030714571475899</v>
      </c>
      <c r="C19830" s="1">
        <v>1.23149991035461</v>
      </c>
    </row>
    <row r="19831" spans="1:3" x14ac:dyDescent="0.25">
      <c r="A19831">
        <v>19829</v>
      </c>
      <c r="B19831" s="1">
        <v>0.20030714571475899</v>
      </c>
      <c r="C19831" s="1">
        <v>1.23149991035461</v>
      </c>
    </row>
    <row r="19832" spans="1:3" x14ac:dyDescent="0.25">
      <c r="A19832">
        <v>19830</v>
      </c>
      <c r="B19832" s="1">
        <v>0.18944188952445901</v>
      </c>
      <c r="C19832" s="1">
        <v>1.2333800792694001</v>
      </c>
    </row>
    <row r="19833" spans="1:3" x14ac:dyDescent="0.25">
      <c r="A19833">
        <v>19831</v>
      </c>
      <c r="B19833" s="1">
        <v>0.18944188952445901</v>
      </c>
      <c r="C19833" s="1">
        <v>1.2333800792694001</v>
      </c>
    </row>
    <row r="19834" spans="1:3" x14ac:dyDescent="0.25">
      <c r="A19834">
        <v>19832</v>
      </c>
      <c r="B19834" s="1">
        <v>0.18512992560863401</v>
      </c>
      <c r="C19834" s="1">
        <v>1.2340830564498899</v>
      </c>
    </row>
    <row r="19835" spans="1:3" x14ac:dyDescent="0.25">
      <c r="A19835">
        <v>19833</v>
      </c>
      <c r="B19835" s="1">
        <v>0.18512992560863401</v>
      </c>
      <c r="C19835" s="1">
        <v>1.2340830564498899</v>
      </c>
    </row>
    <row r="19836" spans="1:3" x14ac:dyDescent="0.25">
      <c r="A19836">
        <v>19834</v>
      </c>
      <c r="B19836" s="1">
        <v>0.18512992560863401</v>
      </c>
      <c r="C19836" s="1">
        <v>1.2340830564498899</v>
      </c>
    </row>
    <row r="19837" spans="1:3" x14ac:dyDescent="0.25">
      <c r="A19837">
        <v>19835</v>
      </c>
      <c r="B19837" s="1">
        <v>0.19671928882598799</v>
      </c>
      <c r="C19837" s="1">
        <v>1.23218429088592</v>
      </c>
    </row>
    <row r="19838" spans="1:3" x14ac:dyDescent="0.25">
      <c r="A19838">
        <v>19836</v>
      </c>
      <c r="B19838" s="1">
        <v>0.19671928882598799</v>
      </c>
      <c r="C19838" s="1">
        <v>1.23218429088592</v>
      </c>
    </row>
    <row r="19839" spans="1:3" x14ac:dyDescent="0.25">
      <c r="A19839">
        <v>19837</v>
      </c>
      <c r="B19839" s="1">
        <v>0.19671928882598799</v>
      </c>
      <c r="C19839" s="1">
        <v>1.23218429088592</v>
      </c>
    </row>
    <row r="19840" spans="1:3" x14ac:dyDescent="0.25">
      <c r="A19840">
        <v>19838</v>
      </c>
      <c r="B19840" s="1">
        <v>0.20905417203903101</v>
      </c>
      <c r="C19840" s="1">
        <v>1.2294776439666699</v>
      </c>
    </row>
    <row r="19841" spans="1:3" x14ac:dyDescent="0.25">
      <c r="A19841">
        <v>19839</v>
      </c>
      <c r="B19841" s="1">
        <v>0.20905417203903101</v>
      </c>
      <c r="C19841" s="1">
        <v>1.2294776439666699</v>
      </c>
    </row>
    <row r="19842" spans="1:3" x14ac:dyDescent="0.25">
      <c r="A19842">
        <v>19840</v>
      </c>
      <c r="B19842" s="1">
        <v>0.20905417203903101</v>
      </c>
      <c r="C19842" s="1">
        <v>1.2294776439666699</v>
      </c>
    </row>
    <row r="19843" spans="1:3" x14ac:dyDescent="0.25">
      <c r="A19843">
        <v>19841</v>
      </c>
      <c r="B19843" s="1">
        <v>0.211719051003456</v>
      </c>
      <c r="C19843" s="1">
        <v>1.22857058048248</v>
      </c>
    </row>
    <row r="19844" spans="1:3" x14ac:dyDescent="0.25">
      <c r="A19844">
        <v>19842</v>
      </c>
      <c r="B19844" s="1">
        <v>0.211719051003456</v>
      </c>
      <c r="C19844" s="1">
        <v>1.22857058048248</v>
      </c>
    </row>
    <row r="19845" spans="1:3" x14ac:dyDescent="0.25">
      <c r="A19845">
        <v>19843</v>
      </c>
      <c r="B19845" s="1">
        <v>0.20104183256626099</v>
      </c>
      <c r="C19845" s="1">
        <v>1.2307609319686801</v>
      </c>
    </row>
    <row r="19846" spans="1:3" x14ac:dyDescent="0.25">
      <c r="A19846">
        <v>19844</v>
      </c>
      <c r="B19846" s="1">
        <v>0.20104183256626099</v>
      </c>
      <c r="C19846" s="1">
        <v>1.2307609319686801</v>
      </c>
    </row>
    <row r="19847" spans="1:3" x14ac:dyDescent="0.25">
      <c r="A19847">
        <v>19845</v>
      </c>
      <c r="B19847" s="1">
        <v>0.18910713493824</v>
      </c>
      <c r="C19847" s="1">
        <v>1.23366582393646</v>
      </c>
    </row>
    <row r="19848" spans="1:3" x14ac:dyDescent="0.25">
      <c r="A19848">
        <v>19846</v>
      </c>
      <c r="B19848" s="1">
        <v>0.18910713493824</v>
      </c>
      <c r="C19848" s="1">
        <v>1.23366582393646</v>
      </c>
    </row>
    <row r="19849" spans="1:3" x14ac:dyDescent="0.25">
      <c r="A19849">
        <v>19847</v>
      </c>
      <c r="B19849" s="1">
        <v>0.18910713493824</v>
      </c>
      <c r="C19849" s="1">
        <v>1.23366582393646</v>
      </c>
    </row>
    <row r="19850" spans="1:3" x14ac:dyDescent="0.25">
      <c r="A19850">
        <v>19848</v>
      </c>
      <c r="B19850" s="1">
        <v>0.185224324464797</v>
      </c>
      <c r="C19850" s="1">
        <v>1.2336459159851001</v>
      </c>
    </row>
    <row r="19851" spans="1:3" x14ac:dyDescent="0.25">
      <c r="A19851">
        <v>19849</v>
      </c>
      <c r="B19851" s="1">
        <v>0.185224324464797</v>
      </c>
      <c r="C19851" s="1">
        <v>1.2336459159851001</v>
      </c>
    </row>
    <row r="19852" spans="1:3" x14ac:dyDescent="0.25">
      <c r="A19852">
        <v>19850</v>
      </c>
      <c r="B19852" s="1">
        <v>0.185224324464797</v>
      </c>
      <c r="C19852" s="1">
        <v>1.2336459159851001</v>
      </c>
    </row>
    <row r="19853" spans="1:3" x14ac:dyDescent="0.25">
      <c r="A19853">
        <v>19851</v>
      </c>
      <c r="B19853" s="1">
        <v>0.196035981178283</v>
      </c>
      <c r="C19853" s="1">
        <v>1.23198461532592</v>
      </c>
    </row>
    <row r="19854" spans="1:3" x14ac:dyDescent="0.25">
      <c r="A19854">
        <v>19852</v>
      </c>
      <c r="B19854" s="1">
        <v>0.196035981178283</v>
      </c>
      <c r="C19854" s="1">
        <v>1.23198461532592</v>
      </c>
    </row>
    <row r="19855" spans="1:3" x14ac:dyDescent="0.25">
      <c r="A19855">
        <v>19853</v>
      </c>
      <c r="B19855" s="1">
        <v>0.196035981178283</v>
      </c>
      <c r="C19855" s="1">
        <v>1.23198461532592</v>
      </c>
    </row>
    <row r="19856" spans="1:3" x14ac:dyDescent="0.25">
      <c r="A19856">
        <v>19854</v>
      </c>
      <c r="B19856" s="1">
        <v>0.20743443071842099</v>
      </c>
      <c r="C19856" s="1">
        <v>1.2299154996871899</v>
      </c>
    </row>
    <row r="19857" spans="1:3" x14ac:dyDescent="0.25">
      <c r="A19857">
        <v>19855</v>
      </c>
      <c r="B19857" s="1">
        <v>0.20743443071842099</v>
      </c>
      <c r="C19857" s="1">
        <v>1.2299154996871899</v>
      </c>
    </row>
    <row r="19858" spans="1:3" x14ac:dyDescent="0.25">
      <c r="A19858">
        <v>19856</v>
      </c>
      <c r="B19858" s="1">
        <v>0.21224051713943401</v>
      </c>
      <c r="C19858" s="1">
        <v>1.2288687229156401</v>
      </c>
    </row>
    <row r="19859" spans="1:3" x14ac:dyDescent="0.25">
      <c r="A19859">
        <v>19857</v>
      </c>
      <c r="B19859" s="1">
        <v>0.21224051713943401</v>
      </c>
      <c r="C19859" s="1">
        <v>1.2288687229156401</v>
      </c>
    </row>
    <row r="19860" spans="1:3" x14ac:dyDescent="0.25">
      <c r="A19860">
        <v>19858</v>
      </c>
      <c r="B19860" s="1">
        <v>0.21224051713943401</v>
      </c>
      <c r="C19860" s="1">
        <v>1.2288687229156401</v>
      </c>
    </row>
    <row r="19861" spans="1:3" x14ac:dyDescent="0.25">
      <c r="A19861">
        <v>19859</v>
      </c>
      <c r="B19861" s="1">
        <v>0.199678570032119</v>
      </c>
      <c r="C19861" s="1">
        <v>1.2311549186706501</v>
      </c>
    </row>
    <row r="19862" spans="1:3" x14ac:dyDescent="0.25">
      <c r="A19862">
        <v>19860</v>
      </c>
      <c r="B19862" s="1">
        <v>0.199678570032119</v>
      </c>
      <c r="C19862" s="1">
        <v>1.2311549186706501</v>
      </c>
    </row>
    <row r="19863" spans="1:3" x14ac:dyDescent="0.25">
      <c r="A19863">
        <v>19861</v>
      </c>
      <c r="B19863" s="1">
        <v>0.199678570032119</v>
      </c>
      <c r="C19863" s="1">
        <v>1.2311549186706501</v>
      </c>
    </row>
    <row r="19864" spans="1:3" x14ac:dyDescent="0.25">
      <c r="A19864">
        <v>19862</v>
      </c>
      <c r="B19864" s="1">
        <v>0.196864783763885</v>
      </c>
      <c r="C19864" s="1">
        <v>1.2320573329925499</v>
      </c>
    </row>
    <row r="19865" spans="1:3" x14ac:dyDescent="0.25">
      <c r="A19865">
        <v>19863</v>
      </c>
      <c r="B19865" s="1">
        <v>0.196864783763885</v>
      </c>
      <c r="C19865" s="1">
        <v>1.2320573329925499</v>
      </c>
    </row>
    <row r="19866" spans="1:3" x14ac:dyDescent="0.25">
      <c r="A19866">
        <v>19864</v>
      </c>
      <c r="B19866" s="1">
        <v>0.207736000418663</v>
      </c>
      <c r="C19866" s="1">
        <v>1.2298675775527901</v>
      </c>
    </row>
    <row r="19867" spans="1:3" x14ac:dyDescent="0.25">
      <c r="A19867">
        <v>19865</v>
      </c>
      <c r="B19867" s="1">
        <v>0.207736000418663</v>
      </c>
      <c r="C19867" s="1">
        <v>1.2298675775527901</v>
      </c>
    </row>
    <row r="19868" spans="1:3" x14ac:dyDescent="0.25">
      <c r="A19868">
        <v>19866</v>
      </c>
      <c r="B19868" s="1">
        <v>0.207736000418663</v>
      </c>
      <c r="C19868" s="1">
        <v>1.2298675775527901</v>
      </c>
    </row>
    <row r="19869" spans="1:3" x14ac:dyDescent="0.25">
      <c r="A19869">
        <v>19867</v>
      </c>
      <c r="B19869" s="1">
        <v>0.21155922114848999</v>
      </c>
      <c r="C19869" s="1">
        <v>1.2286236286163299</v>
      </c>
    </row>
    <row r="19870" spans="1:3" x14ac:dyDescent="0.25">
      <c r="A19870">
        <v>19868</v>
      </c>
      <c r="B19870" s="1">
        <v>0.21155922114848999</v>
      </c>
      <c r="C19870" s="1">
        <v>1.2286236286163299</v>
      </c>
    </row>
    <row r="19871" spans="1:3" x14ac:dyDescent="0.25">
      <c r="A19871">
        <v>19869</v>
      </c>
      <c r="B19871" s="1">
        <v>0.21155922114848999</v>
      </c>
      <c r="C19871" s="1">
        <v>1.2286236286163299</v>
      </c>
    </row>
    <row r="19872" spans="1:3" x14ac:dyDescent="0.25">
      <c r="A19872">
        <v>19870</v>
      </c>
      <c r="B19872" s="1">
        <v>0.20099140703678101</v>
      </c>
      <c r="C19872" s="1">
        <v>1.23090803623199</v>
      </c>
    </row>
    <row r="19873" spans="1:3" x14ac:dyDescent="0.25">
      <c r="A19873">
        <v>19871</v>
      </c>
      <c r="B19873" s="1">
        <v>0.20099140703678101</v>
      </c>
      <c r="C19873" s="1">
        <v>1.23090803623199</v>
      </c>
    </row>
    <row r="19874" spans="1:3" x14ac:dyDescent="0.25">
      <c r="A19874">
        <v>19872</v>
      </c>
      <c r="B19874" s="1">
        <v>0.20099140703678101</v>
      </c>
      <c r="C19874" s="1">
        <v>1.23090803623199</v>
      </c>
    </row>
    <row r="19875" spans="1:3" x14ac:dyDescent="0.25">
      <c r="A19875">
        <v>19873</v>
      </c>
      <c r="B19875" s="1">
        <v>0.20099140703678101</v>
      </c>
      <c r="C19875" s="1">
        <v>1.23090803623199</v>
      </c>
    </row>
    <row r="19876" spans="1:3" x14ac:dyDescent="0.25">
      <c r="A19876">
        <v>19874</v>
      </c>
      <c r="B19876" s="1">
        <v>0.190084174275398</v>
      </c>
      <c r="C19876" s="1">
        <v>1.23254334926605</v>
      </c>
    </row>
    <row r="19877" spans="1:3" x14ac:dyDescent="0.25">
      <c r="A19877">
        <v>19875</v>
      </c>
      <c r="B19877" s="1">
        <v>0.190084174275398</v>
      </c>
      <c r="C19877" s="1">
        <v>1.23254334926605</v>
      </c>
    </row>
    <row r="19878" spans="1:3" x14ac:dyDescent="0.25">
      <c r="A19878">
        <v>19876</v>
      </c>
      <c r="B19878" s="1">
        <v>0.190084174275398</v>
      </c>
      <c r="C19878" s="1">
        <v>1.23254334926605</v>
      </c>
    </row>
    <row r="19879" spans="1:3" x14ac:dyDescent="0.25">
      <c r="A19879">
        <v>19877</v>
      </c>
      <c r="B19879" s="1">
        <v>0.185869470238685</v>
      </c>
      <c r="C19879" s="1">
        <v>1.2336840629577599</v>
      </c>
    </row>
    <row r="19880" spans="1:3" x14ac:dyDescent="0.25">
      <c r="A19880">
        <v>19878</v>
      </c>
      <c r="B19880" s="1">
        <v>0.185869470238685</v>
      </c>
      <c r="C19880" s="1">
        <v>1.2336840629577599</v>
      </c>
    </row>
    <row r="19881" spans="1:3" x14ac:dyDescent="0.25">
      <c r="A19881">
        <v>19879</v>
      </c>
      <c r="B19881" s="1">
        <v>0.19706881046295099</v>
      </c>
      <c r="C19881" s="1">
        <v>1.2315939664840601</v>
      </c>
    </row>
    <row r="19882" spans="1:3" x14ac:dyDescent="0.25">
      <c r="A19882">
        <v>19880</v>
      </c>
      <c r="B19882" s="1">
        <v>0.19706881046295099</v>
      </c>
      <c r="C19882" s="1">
        <v>1.2315939664840601</v>
      </c>
    </row>
    <row r="19883" spans="1:3" x14ac:dyDescent="0.25">
      <c r="A19883">
        <v>19881</v>
      </c>
      <c r="B19883" s="1">
        <v>0.19706881046295099</v>
      </c>
      <c r="C19883" s="1">
        <v>1.2315939664840601</v>
      </c>
    </row>
    <row r="19884" spans="1:3" x14ac:dyDescent="0.25">
      <c r="A19884">
        <v>19882</v>
      </c>
      <c r="B19884" s="1">
        <v>0.208568960428237</v>
      </c>
      <c r="C19884" s="1">
        <v>1.22932517528533</v>
      </c>
    </row>
    <row r="19885" spans="1:3" x14ac:dyDescent="0.25">
      <c r="A19885">
        <v>19883</v>
      </c>
      <c r="B19885" s="1">
        <v>0.208568960428237</v>
      </c>
      <c r="C19885" s="1">
        <v>1.22932517528533</v>
      </c>
    </row>
    <row r="19886" spans="1:3" x14ac:dyDescent="0.25">
      <c r="A19886">
        <v>19884</v>
      </c>
      <c r="B19886" s="1">
        <v>0.208568960428237</v>
      </c>
      <c r="C19886" s="1">
        <v>1.22932517528533</v>
      </c>
    </row>
    <row r="19887" spans="1:3" x14ac:dyDescent="0.25">
      <c r="A19887">
        <v>19885</v>
      </c>
      <c r="B19887" s="1">
        <v>0.212545111775398</v>
      </c>
      <c r="C19887" s="1">
        <v>1.22803175449371</v>
      </c>
    </row>
    <row r="19888" spans="1:3" x14ac:dyDescent="0.25">
      <c r="A19888">
        <v>19886</v>
      </c>
      <c r="B19888" s="1">
        <v>0.212545111775398</v>
      </c>
      <c r="C19888" s="1">
        <v>1.22803175449371</v>
      </c>
    </row>
    <row r="19889" spans="1:3" x14ac:dyDescent="0.25">
      <c r="A19889">
        <v>19887</v>
      </c>
      <c r="B19889" s="1">
        <v>0.212545111775398</v>
      </c>
      <c r="C19889" s="1">
        <v>1.22803175449371</v>
      </c>
    </row>
    <row r="19890" spans="1:3" x14ac:dyDescent="0.25">
      <c r="A19890">
        <v>19888</v>
      </c>
      <c r="B19890" s="1">
        <v>0.200463637709617</v>
      </c>
      <c r="C19890" s="1">
        <v>1.2308044433593699</v>
      </c>
    </row>
    <row r="19891" spans="1:3" x14ac:dyDescent="0.25">
      <c r="A19891">
        <v>19889</v>
      </c>
      <c r="B19891" s="1">
        <v>0.200463637709617</v>
      </c>
      <c r="C19891" s="1">
        <v>1.2308044433593699</v>
      </c>
    </row>
    <row r="19892" spans="1:3" x14ac:dyDescent="0.25">
      <c r="A19892">
        <v>19890</v>
      </c>
      <c r="B19892" s="1">
        <v>0.200463637709617</v>
      </c>
      <c r="C19892" s="1">
        <v>1.2308044433593699</v>
      </c>
    </row>
    <row r="19893" spans="1:3" x14ac:dyDescent="0.25">
      <c r="A19893">
        <v>19891</v>
      </c>
      <c r="B19893" s="1">
        <v>0.19012771546840601</v>
      </c>
      <c r="C19893" s="1">
        <v>1.2325911521911599</v>
      </c>
    </row>
    <row r="19894" spans="1:3" x14ac:dyDescent="0.25">
      <c r="A19894">
        <v>19892</v>
      </c>
      <c r="B19894" s="1">
        <v>0.19012771546840601</v>
      </c>
      <c r="C19894" s="1">
        <v>1.2325911521911599</v>
      </c>
    </row>
    <row r="19895" spans="1:3" x14ac:dyDescent="0.25">
      <c r="A19895">
        <v>19893</v>
      </c>
      <c r="B19895" s="1">
        <v>0.18601655960082999</v>
      </c>
      <c r="C19895" s="1">
        <v>1.2331466674804601</v>
      </c>
    </row>
    <row r="19896" spans="1:3" x14ac:dyDescent="0.25">
      <c r="A19896">
        <v>19894</v>
      </c>
      <c r="B19896" s="1">
        <v>0.18601655960082999</v>
      </c>
      <c r="C19896" s="1">
        <v>1.2331466674804601</v>
      </c>
    </row>
    <row r="19897" spans="1:3" x14ac:dyDescent="0.25">
      <c r="A19897">
        <v>19895</v>
      </c>
      <c r="B19897" s="1">
        <v>0.18601655960082999</v>
      </c>
      <c r="C19897" s="1">
        <v>1.2331466674804601</v>
      </c>
    </row>
    <row r="19898" spans="1:3" x14ac:dyDescent="0.25">
      <c r="A19898">
        <v>19896</v>
      </c>
      <c r="B19898" s="1">
        <v>0.19658154249191201</v>
      </c>
      <c r="C19898" s="1">
        <v>1.23129534721374</v>
      </c>
    </row>
    <row r="19899" spans="1:3" x14ac:dyDescent="0.25">
      <c r="A19899">
        <v>19897</v>
      </c>
      <c r="B19899" s="1">
        <v>0.19658154249191201</v>
      </c>
      <c r="C19899" s="1">
        <v>1.23129534721374</v>
      </c>
    </row>
    <row r="19900" spans="1:3" x14ac:dyDescent="0.25">
      <c r="A19900">
        <v>19898</v>
      </c>
      <c r="B19900" s="1">
        <v>0.20812416076660101</v>
      </c>
      <c r="C19900" s="1">
        <v>1.2297621965408301</v>
      </c>
    </row>
    <row r="19901" spans="1:3" x14ac:dyDescent="0.25">
      <c r="A19901">
        <v>19899</v>
      </c>
      <c r="B19901" s="1">
        <v>0.20812416076660101</v>
      </c>
      <c r="C19901" s="1">
        <v>1.2297621965408301</v>
      </c>
    </row>
    <row r="19902" spans="1:3" x14ac:dyDescent="0.25">
      <c r="A19902">
        <v>19900</v>
      </c>
      <c r="B19902" s="1">
        <v>0.20812416076660101</v>
      </c>
      <c r="C19902" s="1">
        <v>1.2297621965408301</v>
      </c>
    </row>
    <row r="19903" spans="1:3" x14ac:dyDescent="0.25">
      <c r="A19903">
        <v>19901</v>
      </c>
      <c r="B19903" s="1">
        <v>0.211563110351562</v>
      </c>
      <c r="C19903" s="1">
        <v>1.2285737991332999</v>
      </c>
    </row>
    <row r="19904" spans="1:3" x14ac:dyDescent="0.25">
      <c r="A19904">
        <v>19902</v>
      </c>
      <c r="B19904" s="1">
        <v>0.211563110351562</v>
      </c>
      <c r="C19904" s="1">
        <v>1.2285737991332999</v>
      </c>
    </row>
    <row r="19905" spans="1:3" x14ac:dyDescent="0.25">
      <c r="A19905">
        <v>19903</v>
      </c>
      <c r="B19905" s="1">
        <v>0.211563110351562</v>
      </c>
      <c r="C19905" s="1">
        <v>1.2285737991332999</v>
      </c>
    </row>
    <row r="19906" spans="1:3" x14ac:dyDescent="0.25">
      <c r="A19906">
        <v>19904</v>
      </c>
      <c r="B19906" s="1">
        <v>0.199965059757232</v>
      </c>
      <c r="C19906" s="1">
        <v>1.23090732097625</v>
      </c>
    </row>
    <row r="19907" spans="1:3" x14ac:dyDescent="0.25">
      <c r="A19907">
        <v>19905</v>
      </c>
      <c r="B19907" s="1">
        <v>0.199965059757232</v>
      </c>
      <c r="C19907" s="1">
        <v>1.23090732097625</v>
      </c>
    </row>
    <row r="19908" spans="1:3" x14ac:dyDescent="0.25">
      <c r="A19908">
        <v>19906</v>
      </c>
      <c r="B19908" s="1">
        <v>0.19720977544784499</v>
      </c>
      <c r="C19908" s="1">
        <v>1.2311264276504501</v>
      </c>
    </row>
    <row r="19909" spans="1:3" x14ac:dyDescent="0.25">
      <c r="A19909">
        <v>19907</v>
      </c>
      <c r="B19909" s="1">
        <v>0.19720977544784499</v>
      </c>
      <c r="C19909" s="1">
        <v>1.2311264276504501</v>
      </c>
    </row>
    <row r="19910" spans="1:3" x14ac:dyDescent="0.25">
      <c r="A19910">
        <v>19908</v>
      </c>
      <c r="B19910" s="1">
        <v>0.19720977544784499</v>
      </c>
      <c r="C19910" s="1">
        <v>1.2311264276504501</v>
      </c>
    </row>
    <row r="19911" spans="1:3" x14ac:dyDescent="0.25">
      <c r="A19911">
        <v>19909</v>
      </c>
      <c r="B19911" s="1">
        <v>0.20759278535842801</v>
      </c>
      <c r="C19911" s="1">
        <v>1.2296624183654701</v>
      </c>
    </row>
    <row r="19912" spans="1:3" x14ac:dyDescent="0.25">
      <c r="A19912">
        <v>19910</v>
      </c>
      <c r="B19912" s="1">
        <v>0.20759278535842801</v>
      </c>
      <c r="C19912" s="1">
        <v>1.2296624183654701</v>
      </c>
    </row>
    <row r="19913" spans="1:3" x14ac:dyDescent="0.25">
      <c r="A19913">
        <v>19911</v>
      </c>
      <c r="B19913" s="1">
        <v>0.20759278535842801</v>
      </c>
      <c r="C19913" s="1">
        <v>1.2296624183654701</v>
      </c>
    </row>
    <row r="19914" spans="1:3" x14ac:dyDescent="0.25">
      <c r="A19914">
        <v>19912</v>
      </c>
      <c r="B19914" s="1">
        <v>0.210678026080131</v>
      </c>
      <c r="C19914" s="1">
        <v>1.2282307147979701</v>
      </c>
    </row>
    <row r="19915" spans="1:3" x14ac:dyDescent="0.25">
      <c r="A19915">
        <v>19913</v>
      </c>
      <c r="B19915" s="1">
        <v>0.210678026080131</v>
      </c>
      <c r="C19915" s="1">
        <v>1.2282307147979701</v>
      </c>
    </row>
    <row r="19916" spans="1:3" x14ac:dyDescent="0.25">
      <c r="A19916">
        <v>19914</v>
      </c>
      <c r="B19916" s="1">
        <v>0.210678026080131</v>
      </c>
      <c r="C19916" s="1">
        <v>1.2282307147979701</v>
      </c>
    </row>
    <row r="19917" spans="1:3" x14ac:dyDescent="0.25">
      <c r="A19917">
        <v>19915</v>
      </c>
      <c r="B19917" s="1">
        <v>0.20020060241222301</v>
      </c>
      <c r="C19917" s="1">
        <v>1.23051345348358</v>
      </c>
    </row>
    <row r="19918" spans="1:3" x14ac:dyDescent="0.25">
      <c r="A19918">
        <v>19916</v>
      </c>
      <c r="B19918" s="1">
        <v>0.20020060241222301</v>
      </c>
      <c r="C19918" s="1">
        <v>1.23051345348358</v>
      </c>
    </row>
    <row r="19919" spans="1:3" x14ac:dyDescent="0.25">
      <c r="A19919">
        <v>19917</v>
      </c>
      <c r="B19919" s="1">
        <v>0.20020060241222301</v>
      </c>
      <c r="C19919" s="1">
        <v>1.23051345348358</v>
      </c>
    </row>
    <row r="19920" spans="1:3" x14ac:dyDescent="0.25">
      <c r="A19920">
        <v>19918</v>
      </c>
      <c r="B19920" s="1">
        <v>0.18948975205421401</v>
      </c>
      <c r="C19920" s="1">
        <v>1.23253941535949</v>
      </c>
    </row>
    <row r="19921" spans="1:3" x14ac:dyDescent="0.25">
      <c r="A19921">
        <v>19919</v>
      </c>
      <c r="B19921" s="1">
        <v>0.18948975205421401</v>
      </c>
      <c r="C19921" s="1">
        <v>1.23253941535949</v>
      </c>
    </row>
    <row r="19922" spans="1:3" x14ac:dyDescent="0.25">
      <c r="A19922">
        <v>19920</v>
      </c>
      <c r="B19922" s="1">
        <v>0.18948975205421401</v>
      </c>
      <c r="C19922" s="1">
        <v>1.23253941535949</v>
      </c>
    </row>
    <row r="19923" spans="1:3" x14ac:dyDescent="0.25">
      <c r="A19923">
        <v>19921</v>
      </c>
      <c r="B19923" s="1">
        <v>0.184641659259796</v>
      </c>
      <c r="C19923" s="1">
        <v>1.2334393262863099</v>
      </c>
    </row>
    <row r="19924" spans="1:3" x14ac:dyDescent="0.25">
      <c r="A19924">
        <v>19922</v>
      </c>
      <c r="B19924" s="1">
        <v>0.184641659259796</v>
      </c>
      <c r="C19924" s="1">
        <v>1.2334393262863099</v>
      </c>
    </row>
    <row r="19925" spans="1:3" x14ac:dyDescent="0.25">
      <c r="A19925">
        <v>19923</v>
      </c>
      <c r="B19925" s="1">
        <v>0.19656778872013</v>
      </c>
      <c r="C19925" s="1">
        <v>1.2311028242111199</v>
      </c>
    </row>
    <row r="19926" spans="1:3" x14ac:dyDescent="0.25">
      <c r="A19926">
        <v>19924</v>
      </c>
      <c r="B19926" s="1">
        <v>0.19656778872013</v>
      </c>
      <c r="C19926" s="1">
        <v>1.2311028242111199</v>
      </c>
    </row>
    <row r="19927" spans="1:3" x14ac:dyDescent="0.25">
      <c r="A19927">
        <v>19925</v>
      </c>
      <c r="B19927" s="1">
        <v>0.19656778872013</v>
      </c>
      <c r="C19927" s="1">
        <v>1.2311028242111199</v>
      </c>
    </row>
    <row r="19928" spans="1:3" x14ac:dyDescent="0.25">
      <c r="A19928">
        <v>19926</v>
      </c>
      <c r="B19928" s="1">
        <v>0.207244202494621</v>
      </c>
      <c r="C19928" s="1">
        <v>1.22932016849517</v>
      </c>
    </row>
    <row r="19929" spans="1:3" x14ac:dyDescent="0.25">
      <c r="A19929">
        <v>19927</v>
      </c>
      <c r="B19929" s="1">
        <v>0.207244202494621</v>
      </c>
      <c r="C19929" s="1">
        <v>1.22932016849517</v>
      </c>
    </row>
    <row r="19930" spans="1:3" x14ac:dyDescent="0.25">
      <c r="A19930">
        <v>19928</v>
      </c>
      <c r="B19930" s="1">
        <v>0.207244202494621</v>
      </c>
      <c r="C19930" s="1">
        <v>1.22932016849517</v>
      </c>
    </row>
    <row r="19931" spans="1:3" x14ac:dyDescent="0.25">
      <c r="A19931">
        <v>19929</v>
      </c>
      <c r="B19931" s="1">
        <v>0.21150541305541901</v>
      </c>
      <c r="C19931" s="1">
        <v>1.22793400287628</v>
      </c>
    </row>
    <row r="19932" spans="1:3" x14ac:dyDescent="0.25">
      <c r="A19932">
        <v>19930</v>
      </c>
      <c r="B19932" s="1">
        <v>0.21150541305541901</v>
      </c>
      <c r="C19932" s="1">
        <v>1.22793400287628</v>
      </c>
    </row>
    <row r="19933" spans="1:3" x14ac:dyDescent="0.25">
      <c r="A19933">
        <v>19931</v>
      </c>
      <c r="B19933" s="1">
        <v>0.20040431618690399</v>
      </c>
      <c r="C19933" s="1">
        <v>1.2309986352920499</v>
      </c>
    </row>
    <row r="19934" spans="1:3" x14ac:dyDescent="0.25">
      <c r="A19934">
        <v>19932</v>
      </c>
      <c r="B19934" s="1">
        <v>0.20040431618690399</v>
      </c>
      <c r="C19934" s="1">
        <v>1.2309986352920499</v>
      </c>
    </row>
    <row r="19935" spans="1:3" x14ac:dyDescent="0.25">
      <c r="A19935">
        <v>19933</v>
      </c>
      <c r="B19935" s="1">
        <v>0.20040431618690399</v>
      </c>
      <c r="C19935" s="1">
        <v>1.2309986352920499</v>
      </c>
    </row>
    <row r="19936" spans="1:3" x14ac:dyDescent="0.25">
      <c r="A19936">
        <v>19934</v>
      </c>
      <c r="B19936" s="1">
        <v>0.18978501856327001</v>
      </c>
      <c r="C19936" s="1">
        <v>1.23249530792236</v>
      </c>
    </row>
    <row r="19937" spans="1:3" x14ac:dyDescent="0.25">
      <c r="A19937">
        <v>19935</v>
      </c>
      <c r="B19937" s="1">
        <v>0.18978501856327001</v>
      </c>
      <c r="C19937" s="1">
        <v>1.23249530792236</v>
      </c>
    </row>
    <row r="19938" spans="1:3" x14ac:dyDescent="0.25">
      <c r="A19938">
        <v>19936</v>
      </c>
      <c r="B19938" s="1">
        <v>0.18978501856327001</v>
      </c>
      <c r="C19938" s="1">
        <v>1.23249530792236</v>
      </c>
    </row>
    <row r="19939" spans="1:3" x14ac:dyDescent="0.25">
      <c r="A19939">
        <v>19937</v>
      </c>
      <c r="B19939" s="1">
        <v>0.18528002500533999</v>
      </c>
      <c r="C19939" s="1">
        <v>1.23353648185729</v>
      </c>
    </row>
    <row r="19940" spans="1:3" x14ac:dyDescent="0.25">
      <c r="A19940">
        <v>19938</v>
      </c>
      <c r="B19940" s="1">
        <v>0.18528002500533999</v>
      </c>
      <c r="C19940" s="1">
        <v>1.23353648185729</v>
      </c>
    </row>
    <row r="19941" spans="1:3" x14ac:dyDescent="0.25">
      <c r="A19941">
        <v>19939</v>
      </c>
      <c r="B19941" s="1">
        <v>0.19628089666366499</v>
      </c>
      <c r="C19941" s="1">
        <v>1.2312992811203001</v>
      </c>
    </row>
    <row r="19942" spans="1:3" x14ac:dyDescent="0.25">
      <c r="A19942">
        <v>19940</v>
      </c>
      <c r="B19942" s="1">
        <v>0.19628089666366499</v>
      </c>
      <c r="C19942" s="1">
        <v>1.2312992811203001</v>
      </c>
    </row>
    <row r="19943" spans="1:3" x14ac:dyDescent="0.25">
      <c r="A19943">
        <v>19941</v>
      </c>
      <c r="B19943" s="1">
        <v>0.19628089666366499</v>
      </c>
      <c r="C19943" s="1">
        <v>1.2312992811203001</v>
      </c>
    </row>
    <row r="19944" spans="1:3" x14ac:dyDescent="0.25">
      <c r="A19944">
        <v>19942</v>
      </c>
      <c r="B19944" s="1">
        <v>0.207876697182655</v>
      </c>
      <c r="C19944" s="1">
        <v>1.2292243242263701</v>
      </c>
    </row>
    <row r="19945" spans="1:3" x14ac:dyDescent="0.25">
      <c r="A19945">
        <v>19943</v>
      </c>
      <c r="B19945" s="1">
        <v>0.207876697182655</v>
      </c>
      <c r="C19945" s="1">
        <v>1.2292243242263701</v>
      </c>
    </row>
    <row r="19946" spans="1:3" x14ac:dyDescent="0.25">
      <c r="A19946">
        <v>19944</v>
      </c>
      <c r="B19946" s="1">
        <v>0.207876697182655</v>
      </c>
      <c r="C19946" s="1">
        <v>1.2292243242263701</v>
      </c>
    </row>
    <row r="19947" spans="1:3" x14ac:dyDescent="0.25">
      <c r="A19947">
        <v>19945</v>
      </c>
      <c r="B19947" s="1">
        <v>0.211511760950088</v>
      </c>
      <c r="C19947" s="1">
        <v>1.2288128137588501</v>
      </c>
    </row>
    <row r="19948" spans="1:3" x14ac:dyDescent="0.25">
      <c r="A19948">
        <v>19946</v>
      </c>
      <c r="B19948" s="1">
        <v>0.211511760950088</v>
      </c>
      <c r="C19948" s="1">
        <v>1.2288128137588501</v>
      </c>
    </row>
    <row r="19949" spans="1:3" x14ac:dyDescent="0.25">
      <c r="A19949">
        <v>19947</v>
      </c>
      <c r="B19949" s="1">
        <v>0.20050220191478699</v>
      </c>
      <c r="C19949" s="1">
        <v>1.2308120727539</v>
      </c>
    </row>
    <row r="19950" spans="1:3" x14ac:dyDescent="0.25">
      <c r="A19950">
        <v>19948</v>
      </c>
      <c r="B19950" s="1">
        <v>0.19017696380615201</v>
      </c>
      <c r="C19950" s="1">
        <v>1.2325912714004501</v>
      </c>
    </row>
    <row r="19951" spans="1:3" x14ac:dyDescent="0.25">
      <c r="A19951">
        <v>19949</v>
      </c>
      <c r="B19951" s="1">
        <v>0.19017696380615201</v>
      </c>
      <c r="C19951" s="1">
        <v>1.2325912714004501</v>
      </c>
    </row>
    <row r="19952" spans="1:3" x14ac:dyDescent="0.25">
      <c r="A19952">
        <v>19950</v>
      </c>
      <c r="B19952" s="1">
        <v>0.186652451753616</v>
      </c>
      <c r="C19952" s="1">
        <v>1.2334889173507599</v>
      </c>
    </row>
    <row r="19953" spans="1:3" x14ac:dyDescent="0.25">
      <c r="A19953">
        <v>19951</v>
      </c>
      <c r="B19953" s="1">
        <v>0.186652451753616</v>
      </c>
      <c r="C19953" s="1">
        <v>1.2334889173507599</v>
      </c>
    </row>
    <row r="19954" spans="1:3" x14ac:dyDescent="0.25">
      <c r="A19954">
        <v>19952</v>
      </c>
      <c r="B19954" s="1">
        <v>0.19658786058425901</v>
      </c>
      <c r="C19954" s="1">
        <v>1.2320318222045801</v>
      </c>
    </row>
    <row r="19955" spans="1:3" x14ac:dyDescent="0.25">
      <c r="A19955">
        <v>19953</v>
      </c>
      <c r="B19955" s="1">
        <v>0.19658786058425901</v>
      </c>
      <c r="C19955" s="1">
        <v>1.2320318222045801</v>
      </c>
    </row>
    <row r="19956" spans="1:3" x14ac:dyDescent="0.25">
      <c r="A19956">
        <v>19954</v>
      </c>
      <c r="B19956" s="1">
        <v>0.20817306637763899</v>
      </c>
      <c r="C19956" s="1">
        <v>1.22893857955932</v>
      </c>
    </row>
    <row r="19957" spans="1:3" x14ac:dyDescent="0.25">
      <c r="A19957">
        <v>19955</v>
      </c>
      <c r="B19957" s="1">
        <v>0.212003499269485</v>
      </c>
      <c r="C19957" s="1">
        <v>1.2287119626998899</v>
      </c>
    </row>
    <row r="19958" spans="1:3" x14ac:dyDescent="0.25">
      <c r="A19958">
        <v>19956</v>
      </c>
      <c r="B19958" s="1">
        <v>0.212003499269485</v>
      </c>
      <c r="C19958" s="1">
        <v>1.2287119626998899</v>
      </c>
    </row>
    <row r="19959" spans="1:3" x14ac:dyDescent="0.25">
      <c r="A19959">
        <v>19957</v>
      </c>
      <c r="B19959" s="1">
        <v>0.212003499269485</v>
      </c>
      <c r="C19959" s="1">
        <v>1.2287119626998899</v>
      </c>
    </row>
    <row r="19960" spans="1:3" x14ac:dyDescent="0.25">
      <c r="A19960">
        <v>19958</v>
      </c>
      <c r="B19960" s="1">
        <v>0.200653731822967</v>
      </c>
      <c r="C19960" s="1">
        <v>1.23076212406158</v>
      </c>
    </row>
    <row r="19961" spans="1:3" x14ac:dyDescent="0.25">
      <c r="A19961">
        <v>19959</v>
      </c>
      <c r="B19961" s="1">
        <v>0.200653731822967</v>
      </c>
      <c r="C19961" s="1">
        <v>1.23076212406158</v>
      </c>
    </row>
    <row r="19962" spans="1:3" x14ac:dyDescent="0.25">
      <c r="A19962">
        <v>19960</v>
      </c>
      <c r="B19962" s="1">
        <v>0.189983010292053</v>
      </c>
      <c r="C19962" s="1">
        <v>1.2325906753539999</v>
      </c>
    </row>
    <row r="19963" spans="1:3" x14ac:dyDescent="0.25">
      <c r="A19963">
        <v>19961</v>
      </c>
      <c r="B19963" s="1">
        <v>0.189983010292053</v>
      </c>
      <c r="C19963" s="1">
        <v>1.2325906753539999</v>
      </c>
    </row>
    <row r="19964" spans="1:3" x14ac:dyDescent="0.25">
      <c r="A19964">
        <v>19962</v>
      </c>
      <c r="B19964" s="1">
        <v>0.189983010292053</v>
      </c>
      <c r="C19964" s="1">
        <v>1.2325906753539999</v>
      </c>
    </row>
    <row r="19965" spans="1:3" x14ac:dyDescent="0.25">
      <c r="A19965">
        <v>19963</v>
      </c>
      <c r="B19965" s="1">
        <v>0.18562412261962799</v>
      </c>
      <c r="C19965" s="1">
        <v>1.2337327003478999</v>
      </c>
    </row>
    <row r="19966" spans="1:3" x14ac:dyDescent="0.25">
      <c r="A19966">
        <v>19964</v>
      </c>
      <c r="B19966" s="1">
        <v>0.18562412261962799</v>
      </c>
      <c r="C19966" s="1">
        <v>1.2337327003478999</v>
      </c>
    </row>
    <row r="19967" spans="1:3" x14ac:dyDescent="0.25">
      <c r="A19967">
        <v>19965</v>
      </c>
      <c r="B19967" s="1">
        <v>0.196382090449333</v>
      </c>
      <c r="C19967" s="1">
        <v>1.2316919565200799</v>
      </c>
    </row>
    <row r="19968" spans="1:3" x14ac:dyDescent="0.25">
      <c r="A19968">
        <v>19966</v>
      </c>
      <c r="B19968" s="1">
        <v>0.196382090449333</v>
      </c>
      <c r="C19968" s="1">
        <v>1.2316919565200799</v>
      </c>
    </row>
    <row r="19969" spans="1:3" x14ac:dyDescent="0.25">
      <c r="A19969">
        <v>19967</v>
      </c>
      <c r="B19969" s="1">
        <v>0.20812210440635601</v>
      </c>
      <c r="C19969" s="1">
        <v>1.2289351224899201</v>
      </c>
    </row>
    <row r="19970" spans="1:3" x14ac:dyDescent="0.25">
      <c r="A19970">
        <v>19968</v>
      </c>
      <c r="B19970" s="1">
        <v>0.20812210440635601</v>
      </c>
      <c r="C19970" s="1">
        <v>1.2289351224899201</v>
      </c>
    </row>
    <row r="19971" spans="1:3" x14ac:dyDescent="0.25">
      <c r="A19971">
        <v>19969</v>
      </c>
      <c r="B19971" s="1">
        <v>0.20812210440635601</v>
      </c>
      <c r="C19971" s="1">
        <v>1.2289351224899201</v>
      </c>
    </row>
    <row r="19972" spans="1:3" x14ac:dyDescent="0.25">
      <c r="A19972">
        <v>19970</v>
      </c>
      <c r="B19972" s="1">
        <v>0.211758613586425</v>
      </c>
      <c r="C19972" s="1">
        <v>1.22832083702087</v>
      </c>
    </row>
    <row r="19973" spans="1:3" x14ac:dyDescent="0.25">
      <c r="A19973">
        <v>19971</v>
      </c>
      <c r="B19973" s="1">
        <v>0.211758613586425</v>
      </c>
      <c r="C19973" s="1">
        <v>1.22832083702087</v>
      </c>
    </row>
    <row r="19974" spans="1:3" x14ac:dyDescent="0.25">
      <c r="A19974">
        <v>19972</v>
      </c>
      <c r="B19974" s="1">
        <v>0.199673742055892</v>
      </c>
      <c r="C19974" s="1">
        <v>1.23100244998931</v>
      </c>
    </row>
    <row r="19975" spans="1:3" x14ac:dyDescent="0.25">
      <c r="A19975">
        <v>19973</v>
      </c>
      <c r="B19975" s="1">
        <v>0.199673742055892</v>
      </c>
      <c r="C19975" s="1">
        <v>1.23100244998931</v>
      </c>
    </row>
    <row r="19976" spans="1:3" x14ac:dyDescent="0.25">
      <c r="A19976">
        <v>19974</v>
      </c>
      <c r="B19976" s="1">
        <v>0.19564279913902199</v>
      </c>
      <c r="C19976" s="1">
        <v>1.23137211799621</v>
      </c>
    </row>
    <row r="19977" spans="1:3" x14ac:dyDescent="0.25">
      <c r="A19977">
        <v>19975</v>
      </c>
      <c r="B19977" s="1">
        <v>0.19564279913902199</v>
      </c>
      <c r="C19977" s="1">
        <v>1.23137211799621</v>
      </c>
    </row>
    <row r="19978" spans="1:3" x14ac:dyDescent="0.25">
      <c r="A19978">
        <v>19976</v>
      </c>
      <c r="B19978" s="1">
        <v>0.19564279913902199</v>
      </c>
      <c r="C19978" s="1">
        <v>1.23137211799621</v>
      </c>
    </row>
    <row r="19979" spans="1:3" x14ac:dyDescent="0.25">
      <c r="A19979">
        <v>19977</v>
      </c>
      <c r="B19979" s="1">
        <v>0.20826135575771301</v>
      </c>
      <c r="C19979" s="1">
        <v>1.22942078113555</v>
      </c>
    </row>
    <row r="19980" spans="1:3" x14ac:dyDescent="0.25">
      <c r="A19980">
        <v>19978</v>
      </c>
      <c r="B19980" s="1">
        <v>0.20826135575771301</v>
      </c>
      <c r="C19980" s="1">
        <v>1.22942078113555</v>
      </c>
    </row>
    <row r="19981" spans="1:3" x14ac:dyDescent="0.25">
      <c r="A19981">
        <v>19979</v>
      </c>
      <c r="B19981" s="1">
        <v>0.210831359028816</v>
      </c>
      <c r="C19981" s="1">
        <v>1.2287653684616</v>
      </c>
    </row>
    <row r="19982" spans="1:3" x14ac:dyDescent="0.25">
      <c r="A19982">
        <v>19980</v>
      </c>
      <c r="B19982" s="1">
        <v>0.210831359028816</v>
      </c>
      <c r="C19982" s="1">
        <v>1.2287653684616</v>
      </c>
    </row>
    <row r="19983" spans="1:3" x14ac:dyDescent="0.25">
      <c r="A19983">
        <v>19981</v>
      </c>
      <c r="B19983" s="1">
        <v>0.19942012429237299</v>
      </c>
      <c r="C19983" s="1">
        <v>1.23105597496032</v>
      </c>
    </row>
    <row r="19984" spans="1:3" x14ac:dyDescent="0.25">
      <c r="A19984">
        <v>19982</v>
      </c>
      <c r="B19984" s="1">
        <v>0.19942012429237299</v>
      </c>
      <c r="C19984" s="1">
        <v>1.23105597496032</v>
      </c>
    </row>
    <row r="19985" spans="1:3" x14ac:dyDescent="0.25">
      <c r="A19985">
        <v>19983</v>
      </c>
      <c r="B19985" s="1">
        <v>0.19942012429237299</v>
      </c>
      <c r="C19985" s="1">
        <v>1.23105597496032</v>
      </c>
    </row>
    <row r="19986" spans="1:3" x14ac:dyDescent="0.25">
      <c r="A19986">
        <v>19984</v>
      </c>
      <c r="B19986" s="1">
        <v>0.19627565145492501</v>
      </c>
      <c r="C19986" s="1">
        <v>1.2316653728485101</v>
      </c>
    </row>
    <row r="19987" spans="1:3" x14ac:dyDescent="0.25">
      <c r="A19987">
        <v>19985</v>
      </c>
      <c r="B19987" s="1">
        <v>0.19627565145492501</v>
      </c>
      <c r="C19987" s="1">
        <v>1.2316653728485101</v>
      </c>
    </row>
    <row r="19988" spans="1:3" x14ac:dyDescent="0.25">
      <c r="A19988">
        <v>19986</v>
      </c>
      <c r="B19988" s="1">
        <v>0.20733906328678101</v>
      </c>
      <c r="C19988" s="1">
        <v>1.22927701473236</v>
      </c>
    </row>
    <row r="19989" spans="1:3" x14ac:dyDescent="0.25">
      <c r="A19989">
        <v>19987</v>
      </c>
      <c r="B19989" s="1">
        <v>0.20733906328678101</v>
      </c>
      <c r="C19989" s="1">
        <v>1.22927701473236</v>
      </c>
    </row>
    <row r="19990" spans="1:3" x14ac:dyDescent="0.25">
      <c r="A19990">
        <v>19988</v>
      </c>
      <c r="B19990" s="1">
        <v>0.20733906328678101</v>
      </c>
      <c r="C19990" s="1">
        <v>1.22927701473236</v>
      </c>
    </row>
    <row r="19991" spans="1:3" x14ac:dyDescent="0.25">
      <c r="A19991">
        <v>19989</v>
      </c>
      <c r="B19991" s="1">
        <v>0.211359798908233</v>
      </c>
      <c r="C19991" s="1">
        <v>1.22876417636871</v>
      </c>
    </row>
    <row r="19992" spans="1:3" x14ac:dyDescent="0.25">
      <c r="A19992">
        <v>19990</v>
      </c>
      <c r="B19992" s="1">
        <v>0.211359798908233</v>
      </c>
      <c r="C19992" s="1">
        <v>1.22876417636871</v>
      </c>
    </row>
    <row r="19993" spans="1:3" x14ac:dyDescent="0.25">
      <c r="A19993">
        <v>19991</v>
      </c>
      <c r="B19993" s="1">
        <v>0.201087206602096</v>
      </c>
      <c r="C19993" s="1">
        <v>1.22998070716857</v>
      </c>
    </row>
    <row r="19994" spans="1:3" x14ac:dyDescent="0.25">
      <c r="A19994">
        <v>19992</v>
      </c>
      <c r="B19994" s="1">
        <v>0.201087206602096</v>
      </c>
      <c r="C19994" s="1">
        <v>1.22998070716857</v>
      </c>
    </row>
    <row r="19995" spans="1:3" x14ac:dyDescent="0.25">
      <c r="A19995">
        <v>19993</v>
      </c>
      <c r="B19995" s="1">
        <v>0.201087206602096</v>
      </c>
      <c r="C19995" s="1">
        <v>1.22998070716857</v>
      </c>
    </row>
    <row r="19996" spans="1:3" x14ac:dyDescent="0.25">
      <c r="A19996">
        <v>19994</v>
      </c>
      <c r="B19996" s="1">
        <v>0.189449742436409</v>
      </c>
      <c r="C19996" s="1">
        <v>1.2330229282379099</v>
      </c>
    </row>
    <row r="19997" spans="1:3" x14ac:dyDescent="0.25">
      <c r="A19997">
        <v>19995</v>
      </c>
      <c r="B19997" s="1">
        <v>0.189449742436409</v>
      </c>
      <c r="C19997" s="1">
        <v>1.2330229282379099</v>
      </c>
    </row>
    <row r="19998" spans="1:3" x14ac:dyDescent="0.25">
      <c r="A19998">
        <v>19996</v>
      </c>
      <c r="B19998" s="1">
        <v>0.185667634010314</v>
      </c>
      <c r="C19998" s="1">
        <v>1.23373746871948</v>
      </c>
    </row>
    <row r="19999" spans="1:3" x14ac:dyDescent="0.25">
      <c r="A19999">
        <v>19997</v>
      </c>
      <c r="B19999" s="1">
        <v>0.185667634010314</v>
      </c>
      <c r="C19999" s="1">
        <v>1.23373746871948</v>
      </c>
    </row>
    <row r="20000" spans="1:3" x14ac:dyDescent="0.25">
      <c r="A20000">
        <v>19998</v>
      </c>
      <c r="B20000" s="1">
        <v>0.185667634010314</v>
      </c>
      <c r="C20000" s="1">
        <v>1.23373746871948</v>
      </c>
    </row>
    <row r="20001" spans="1:3" x14ac:dyDescent="0.25">
      <c r="A20001">
        <v>19999</v>
      </c>
      <c r="B20001" s="1">
        <v>0.19716452062129899</v>
      </c>
      <c r="C20001" s="1">
        <v>1.2311056852340601</v>
      </c>
    </row>
    <row r="20002" spans="1:3" x14ac:dyDescent="0.25">
      <c r="A20002">
        <v>20000</v>
      </c>
      <c r="B20002" s="1">
        <v>0.19716452062129899</v>
      </c>
      <c r="C20002" s="1">
        <v>1.2311056852340601</v>
      </c>
    </row>
    <row r="20003" spans="1:3" x14ac:dyDescent="0.25">
      <c r="A20003">
        <v>20001</v>
      </c>
      <c r="B20003" s="1">
        <v>0.19716452062129899</v>
      </c>
      <c r="C20003" s="1">
        <v>1.2311056852340601</v>
      </c>
    </row>
    <row r="20004" spans="1:3" x14ac:dyDescent="0.25">
      <c r="A20004">
        <v>20002</v>
      </c>
      <c r="B20004" s="1">
        <v>0.20808109641075101</v>
      </c>
      <c r="C20004" s="1">
        <v>1.22961366176605</v>
      </c>
    </row>
    <row r="20005" spans="1:3" x14ac:dyDescent="0.25">
      <c r="A20005">
        <v>20003</v>
      </c>
      <c r="B20005" s="1">
        <v>0.20808109641075101</v>
      </c>
      <c r="C20005" s="1">
        <v>1.22961366176605</v>
      </c>
    </row>
    <row r="20006" spans="1:3" x14ac:dyDescent="0.25">
      <c r="A20006">
        <v>20004</v>
      </c>
      <c r="B20006" s="1">
        <v>0.21175819635391199</v>
      </c>
      <c r="C20006" s="1">
        <v>1.2287677526473999</v>
      </c>
    </row>
    <row r="20007" spans="1:3" x14ac:dyDescent="0.25">
      <c r="A20007">
        <v>20005</v>
      </c>
      <c r="B20007" s="1">
        <v>0.21175819635391199</v>
      </c>
      <c r="C20007" s="1">
        <v>1.2287677526473999</v>
      </c>
    </row>
    <row r="20008" spans="1:3" x14ac:dyDescent="0.25">
      <c r="A20008">
        <v>20006</v>
      </c>
      <c r="B20008" s="1">
        <v>0.20055355131626099</v>
      </c>
      <c r="C20008" s="1">
        <v>1.2303718328475901</v>
      </c>
    </row>
    <row r="20009" spans="1:3" x14ac:dyDescent="0.25">
      <c r="A20009">
        <v>20007</v>
      </c>
      <c r="B20009" s="1">
        <v>0.20055355131626099</v>
      </c>
      <c r="C20009" s="1">
        <v>1.2303718328475901</v>
      </c>
    </row>
    <row r="20010" spans="1:3" x14ac:dyDescent="0.25">
      <c r="A20010">
        <v>20008</v>
      </c>
      <c r="B20010" s="1">
        <v>0.19027526676654799</v>
      </c>
      <c r="C20010" s="1">
        <v>1.2326358556747401</v>
      </c>
    </row>
    <row r="20011" spans="1:3" x14ac:dyDescent="0.25">
      <c r="A20011">
        <v>20009</v>
      </c>
      <c r="B20011" s="1">
        <v>0.19027526676654799</v>
      </c>
      <c r="C20011" s="1">
        <v>1.2326358556747401</v>
      </c>
    </row>
    <row r="20012" spans="1:3" x14ac:dyDescent="0.25">
      <c r="A20012">
        <v>20010</v>
      </c>
      <c r="B20012" s="1">
        <v>0.19027526676654799</v>
      </c>
      <c r="C20012" s="1">
        <v>1.2326358556747401</v>
      </c>
    </row>
    <row r="20013" spans="1:3" x14ac:dyDescent="0.25">
      <c r="A20013">
        <v>20011</v>
      </c>
      <c r="B20013" s="1">
        <v>0.186604559421539</v>
      </c>
      <c r="C20013" s="1">
        <v>1.2330492734909</v>
      </c>
    </row>
    <row r="20014" spans="1:3" x14ac:dyDescent="0.25">
      <c r="A20014">
        <v>20012</v>
      </c>
      <c r="B20014" s="1">
        <v>0.186604559421539</v>
      </c>
      <c r="C20014" s="1">
        <v>1.2330492734909</v>
      </c>
    </row>
    <row r="20015" spans="1:3" x14ac:dyDescent="0.25">
      <c r="A20015">
        <v>20013</v>
      </c>
      <c r="B20015" s="1">
        <v>0.197418272495269</v>
      </c>
      <c r="C20015" s="1">
        <v>1.2305613756179801</v>
      </c>
    </row>
    <row r="20016" spans="1:3" x14ac:dyDescent="0.25">
      <c r="A20016">
        <v>20014</v>
      </c>
      <c r="B20016" s="1">
        <v>0.197418272495269</v>
      </c>
      <c r="C20016" s="1">
        <v>1.2305613756179801</v>
      </c>
    </row>
    <row r="20017" spans="1:3" x14ac:dyDescent="0.25">
      <c r="A20017">
        <v>20015</v>
      </c>
      <c r="B20017" s="1">
        <v>0.197418272495269</v>
      </c>
      <c r="C20017" s="1">
        <v>1.2305613756179801</v>
      </c>
    </row>
    <row r="20018" spans="1:3" x14ac:dyDescent="0.25">
      <c r="A20018">
        <v>20016</v>
      </c>
      <c r="B20018" s="1">
        <v>0.208474621176719</v>
      </c>
      <c r="C20018" s="1">
        <v>1.22960782051086</v>
      </c>
    </row>
    <row r="20019" spans="1:3" x14ac:dyDescent="0.25">
      <c r="A20019">
        <v>20017</v>
      </c>
      <c r="B20019" s="1">
        <v>0.208474621176719</v>
      </c>
      <c r="C20019" s="1">
        <v>1.22960782051086</v>
      </c>
    </row>
    <row r="20020" spans="1:3" x14ac:dyDescent="0.25">
      <c r="A20020">
        <v>20018</v>
      </c>
      <c r="B20020" s="1">
        <v>0.21107786893844599</v>
      </c>
      <c r="C20020" s="1">
        <v>1.22862112522125</v>
      </c>
    </row>
    <row r="20021" spans="1:3" x14ac:dyDescent="0.25">
      <c r="A20021">
        <v>20019</v>
      </c>
      <c r="B20021" s="1">
        <v>0.21107786893844599</v>
      </c>
      <c r="C20021" s="1">
        <v>1.22862112522125</v>
      </c>
    </row>
    <row r="20022" spans="1:3" x14ac:dyDescent="0.25">
      <c r="A20022">
        <v>20020</v>
      </c>
      <c r="B20022" s="1">
        <v>0.20040006935596399</v>
      </c>
      <c r="C20022" s="1">
        <v>1.2303215265273999</v>
      </c>
    </row>
    <row r="20023" spans="1:3" x14ac:dyDescent="0.25">
      <c r="A20023">
        <v>20021</v>
      </c>
      <c r="B20023" s="1">
        <v>0.20040006935596399</v>
      </c>
      <c r="C20023" s="1">
        <v>1.2303215265273999</v>
      </c>
    </row>
    <row r="20024" spans="1:3" x14ac:dyDescent="0.25">
      <c r="A20024">
        <v>20022</v>
      </c>
      <c r="B20024" s="1">
        <v>0.18968720734119399</v>
      </c>
      <c r="C20024" s="1">
        <v>1.2323421239852901</v>
      </c>
    </row>
    <row r="20025" spans="1:3" x14ac:dyDescent="0.25">
      <c r="A20025">
        <v>20023</v>
      </c>
      <c r="B20025" s="1">
        <v>0.18968720734119399</v>
      </c>
      <c r="C20025" s="1">
        <v>1.2323421239852901</v>
      </c>
    </row>
    <row r="20026" spans="1:3" x14ac:dyDescent="0.25">
      <c r="A20026">
        <v>20024</v>
      </c>
      <c r="B20026" s="1">
        <v>0.185425624251365</v>
      </c>
      <c r="C20026" s="1">
        <v>1.2337795495986901</v>
      </c>
    </row>
    <row r="20027" spans="1:3" x14ac:dyDescent="0.25">
      <c r="A20027">
        <v>20025</v>
      </c>
      <c r="B20027" s="1">
        <v>0.185425624251365</v>
      </c>
      <c r="C20027" s="1">
        <v>1.2337795495986901</v>
      </c>
    </row>
    <row r="20028" spans="1:3" x14ac:dyDescent="0.25">
      <c r="A20028">
        <v>20026</v>
      </c>
      <c r="B20028" s="1">
        <v>0.185425624251365</v>
      </c>
      <c r="C20028" s="1">
        <v>1.2337795495986901</v>
      </c>
    </row>
    <row r="20029" spans="1:3" x14ac:dyDescent="0.25">
      <c r="A20029">
        <v>20027</v>
      </c>
      <c r="B20029" s="1">
        <v>0.19618459045886899</v>
      </c>
      <c r="C20029" s="1">
        <v>1.2314972877502399</v>
      </c>
    </row>
    <row r="20030" spans="1:3" x14ac:dyDescent="0.25">
      <c r="A20030">
        <v>20028</v>
      </c>
      <c r="B20030" s="1">
        <v>0.19618459045886899</v>
      </c>
      <c r="C20030" s="1">
        <v>1.2314972877502399</v>
      </c>
    </row>
    <row r="20031" spans="1:3" x14ac:dyDescent="0.25">
      <c r="A20031">
        <v>20029</v>
      </c>
      <c r="B20031" s="1">
        <v>0.20816904306411699</v>
      </c>
      <c r="C20031" s="1">
        <v>1.2292263507843</v>
      </c>
    </row>
    <row r="20032" spans="1:3" x14ac:dyDescent="0.25">
      <c r="A20032">
        <v>20030</v>
      </c>
      <c r="B20032" s="1">
        <v>0.20816904306411699</v>
      </c>
      <c r="C20032" s="1">
        <v>1.2292263507843</v>
      </c>
    </row>
    <row r="20033" spans="1:3" x14ac:dyDescent="0.25">
      <c r="A20033">
        <v>20031</v>
      </c>
      <c r="B20033" s="1">
        <v>0.21102590858936299</v>
      </c>
      <c r="C20033" s="1">
        <v>1.22866606712341</v>
      </c>
    </row>
    <row r="20034" spans="1:3" x14ac:dyDescent="0.25">
      <c r="A20034">
        <v>20032</v>
      </c>
      <c r="B20034" s="1">
        <v>0.21102590858936299</v>
      </c>
      <c r="C20034" s="1">
        <v>1.22866606712341</v>
      </c>
    </row>
    <row r="20035" spans="1:3" x14ac:dyDescent="0.25">
      <c r="A20035">
        <v>20033</v>
      </c>
      <c r="B20035" s="1">
        <v>0.21102590858936299</v>
      </c>
      <c r="C20035" s="1">
        <v>1.22866606712341</v>
      </c>
    </row>
    <row r="20036" spans="1:3" x14ac:dyDescent="0.25">
      <c r="A20036">
        <v>20034</v>
      </c>
      <c r="B20036" s="1">
        <v>0.19986192882060999</v>
      </c>
      <c r="C20036" s="1">
        <v>1.23090839385986</v>
      </c>
    </row>
    <row r="20037" spans="1:3" x14ac:dyDescent="0.25">
      <c r="A20037">
        <v>20035</v>
      </c>
      <c r="B20037" s="1">
        <v>0.19986192882060999</v>
      </c>
      <c r="C20037" s="1">
        <v>1.23090839385986</v>
      </c>
    </row>
    <row r="20038" spans="1:3" x14ac:dyDescent="0.25">
      <c r="A20038">
        <v>20036</v>
      </c>
      <c r="B20038" s="1">
        <v>0.196377873420715</v>
      </c>
      <c r="C20038" s="1">
        <v>1.23102843761444</v>
      </c>
    </row>
    <row r="20039" spans="1:3" x14ac:dyDescent="0.25">
      <c r="A20039">
        <v>20037</v>
      </c>
      <c r="B20039" s="1">
        <v>0.196377873420715</v>
      </c>
      <c r="C20039" s="1">
        <v>1.23102843761444</v>
      </c>
    </row>
    <row r="20040" spans="1:3" x14ac:dyDescent="0.25">
      <c r="A20040">
        <v>20038</v>
      </c>
      <c r="B20040" s="1">
        <v>0.196377873420715</v>
      </c>
      <c r="C20040" s="1">
        <v>1.23102843761444</v>
      </c>
    </row>
    <row r="20041" spans="1:3" x14ac:dyDescent="0.25">
      <c r="A20041">
        <v>20039</v>
      </c>
      <c r="B20041" s="1">
        <v>0.20675359666347501</v>
      </c>
      <c r="C20041" s="1">
        <v>1.22931957244873</v>
      </c>
    </row>
    <row r="20042" spans="1:3" x14ac:dyDescent="0.25">
      <c r="A20042">
        <v>20040</v>
      </c>
      <c r="B20042" s="1">
        <v>0.20675359666347501</v>
      </c>
      <c r="C20042" s="1">
        <v>1.22931957244873</v>
      </c>
    </row>
    <row r="20043" spans="1:3" x14ac:dyDescent="0.25">
      <c r="A20043">
        <v>20041</v>
      </c>
      <c r="B20043" s="1">
        <v>0.20675359666347501</v>
      </c>
      <c r="C20043" s="1">
        <v>1.22931957244873</v>
      </c>
    </row>
    <row r="20044" spans="1:3" x14ac:dyDescent="0.25">
      <c r="A20044">
        <v>20042</v>
      </c>
      <c r="B20044" s="1">
        <v>0.21125620603561401</v>
      </c>
      <c r="C20044" s="1">
        <v>1.2283740043640099</v>
      </c>
    </row>
    <row r="20045" spans="1:3" x14ac:dyDescent="0.25">
      <c r="A20045">
        <v>20043</v>
      </c>
      <c r="B20045" s="1">
        <v>0.21125620603561401</v>
      </c>
      <c r="C20045" s="1">
        <v>1.2283740043640099</v>
      </c>
    </row>
    <row r="20046" spans="1:3" x14ac:dyDescent="0.25">
      <c r="A20046">
        <v>20044</v>
      </c>
      <c r="B20046" s="1">
        <v>0.21125620603561401</v>
      </c>
      <c r="C20046" s="1">
        <v>1.2283740043640099</v>
      </c>
    </row>
    <row r="20047" spans="1:3" x14ac:dyDescent="0.25">
      <c r="A20047">
        <v>20045</v>
      </c>
      <c r="B20047" s="1">
        <v>0.20045074820518399</v>
      </c>
      <c r="C20047" s="1">
        <v>1.2298792600631701</v>
      </c>
    </row>
    <row r="20048" spans="1:3" x14ac:dyDescent="0.25">
      <c r="A20048">
        <v>20046</v>
      </c>
      <c r="B20048" s="1">
        <v>0.20045074820518399</v>
      </c>
      <c r="C20048" s="1">
        <v>1.2298792600631701</v>
      </c>
    </row>
    <row r="20049" spans="1:3" x14ac:dyDescent="0.25">
      <c r="A20049">
        <v>20047</v>
      </c>
      <c r="B20049" s="1">
        <v>0.18919897079467701</v>
      </c>
      <c r="C20049" s="1">
        <v>1.2329236268997099</v>
      </c>
    </row>
    <row r="20050" spans="1:3" x14ac:dyDescent="0.25">
      <c r="A20050">
        <v>20048</v>
      </c>
      <c r="B20050" s="1">
        <v>0.18919897079467701</v>
      </c>
      <c r="C20050" s="1">
        <v>1.2329236268997099</v>
      </c>
    </row>
    <row r="20051" spans="1:3" x14ac:dyDescent="0.25">
      <c r="A20051">
        <v>20049</v>
      </c>
      <c r="B20051" s="1">
        <v>0.18919897079467701</v>
      </c>
      <c r="C20051" s="1">
        <v>1.2329236268997099</v>
      </c>
    </row>
    <row r="20052" spans="1:3" x14ac:dyDescent="0.25">
      <c r="A20052">
        <v>20050</v>
      </c>
      <c r="B20052" s="1">
        <v>0.18556739389896301</v>
      </c>
      <c r="C20052" s="1">
        <v>1.2328568696975699</v>
      </c>
    </row>
    <row r="20053" spans="1:3" x14ac:dyDescent="0.25">
      <c r="A20053">
        <v>20051</v>
      </c>
      <c r="B20053" s="1">
        <v>0.18556739389896301</v>
      </c>
      <c r="C20053" s="1">
        <v>1.2328568696975699</v>
      </c>
    </row>
    <row r="20054" spans="1:3" x14ac:dyDescent="0.25">
      <c r="A20054">
        <v>20052</v>
      </c>
      <c r="B20054" s="1">
        <v>0.19623489677906</v>
      </c>
      <c r="C20054" s="1">
        <v>1.2312436103820801</v>
      </c>
    </row>
    <row r="20055" spans="1:3" x14ac:dyDescent="0.25">
      <c r="A20055">
        <v>20053</v>
      </c>
      <c r="B20055" s="1">
        <v>0.19623489677906</v>
      </c>
      <c r="C20055" s="1">
        <v>1.2312436103820801</v>
      </c>
    </row>
    <row r="20056" spans="1:3" x14ac:dyDescent="0.25">
      <c r="A20056">
        <v>20054</v>
      </c>
      <c r="B20056" s="1">
        <v>0.19623489677906</v>
      </c>
      <c r="C20056" s="1">
        <v>1.2312436103820801</v>
      </c>
    </row>
    <row r="20057" spans="1:3" x14ac:dyDescent="0.25">
      <c r="A20057">
        <v>20055</v>
      </c>
      <c r="B20057" s="1">
        <v>0.207729667425155</v>
      </c>
      <c r="C20057" s="1">
        <v>1.22941946983337</v>
      </c>
    </row>
    <row r="20058" spans="1:3" x14ac:dyDescent="0.25">
      <c r="A20058">
        <v>20056</v>
      </c>
      <c r="B20058" s="1">
        <v>0.207729667425155</v>
      </c>
      <c r="C20058" s="1">
        <v>1.22941946983337</v>
      </c>
    </row>
    <row r="20059" spans="1:3" x14ac:dyDescent="0.25">
      <c r="A20059">
        <v>20057</v>
      </c>
      <c r="B20059" s="1">
        <v>0.207729667425155</v>
      </c>
      <c r="C20059" s="1">
        <v>1.22941946983337</v>
      </c>
    </row>
    <row r="20060" spans="1:3" x14ac:dyDescent="0.25">
      <c r="A20060">
        <v>20058</v>
      </c>
      <c r="B20060" s="1">
        <v>0.21170577406883201</v>
      </c>
      <c r="C20060" s="1">
        <v>1.2286188602447501</v>
      </c>
    </row>
    <row r="20061" spans="1:3" x14ac:dyDescent="0.25">
      <c r="A20061">
        <v>20059</v>
      </c>
      <c r="B20061" s="1">
        <v>0.21170577406883201</v>
      </c>
      <c r="C20061" s="1">
        <v>1.2286188602447501</v>
      </c>
    </row>
    <row r="20062" spans="1:3" x14ac:dyDescent="0.25">
      <c r="A20062">
        <v>20060</v>
      </c>
      <c r="B20062" s="1">
        <v>0.20084623992442999</v>
      </c>
      <c r="C20062" s="1">
        <v>1.2305659055709799</v>
      </c>
    </row>
    <row r="20063" spans="1:3" x14ac:dyDescent="0.25">
      <c r="A20063">
        <v>20061</v>
      </c>
      <c r="B20063" s="1">
        <v>0.20084623992442999</v>
      </c>
      <c r="C20063" s="1">
        <v>1.2305659055709799</v>
      </c>
    </row>
    <row r="20064" spans="1:3" x14ac:dyDescent="0.25">
      <c r="A20064">
        <v>20062</v>
      </c>
      <c r="B20064" s="1">
        <v>0.20084623992442999</v>
      </c>
      <c r="C20064" s="1">
        <v>1.2305659055709799</v>
      </c>
    </row>
    <row r="20065" spans="1:3" x14ac:dyDescent="0.25">
      <c r="A20065">
        <v>20063</v>
      </c>
      <c r="B20065" s="1">
        <v>0.189887225627899</v>
      </c>
      <c r="C20065" s="1">
        <v>1.23283314704895</v>
      </c>
    </row>
    <row r="20066" spans="1:3" x14ac:dyDescent="0.25">
      <c r="A20066">
        <v>20064</v>
      </c>
      <c r="B20066" s="1">
        <v>0.189887225627899</v>
      </c>
      <c r="C20066" s="1">
        <v>1.23283314704895</v>
      </c>
    </row>
    <row r="20067" spans="1:3" x14ac:dyDescent="0.25">
      <c r="A20067">
        <v>20065</v>
      </c>
      <c r="B20067" s="1">
        <v>0.189887225627899</v>
      </c>
      <c r="C20067" s="1">
        <v>1.23283314704895</v>
      </c>
    </row>
    <row r="20068" spans="1:3" x14ac:dyDescent="0.25">
      <c r="A20068">
        <v>20066</v>
      </c>
      <c r="B20068" s="1">
        <v>0.18601416051387701</v>
      </c>
      <c r="C20068" s="1">
        <v>1.2332470417022701</v>
      </c>
    </row>
    <row r="20069" spans="1:3" x14ac:dyDescent="0.25">
      <c r="A20069">
        <v>20067</v>
      </c>
      <c r="B20069" s="1">
        <v>0.18601416051387701</v>
      </c>
      <c r="C20069" s="1">
        <v>1.2332470417022701</v>
      </c>
    </row>
    <row r="20070" spans="1:3" x14ac:dyDescent="0.25">
      <c r="A20070">
        <v>20068</v>
      </c>
      <c r="B20070" s="1">
        <v>0.19697251915931699</v>
      </c>
      <c r="C20070" s="1">
        <v>1.23031902313232</v>
      </c>
    </row>
    <row r="20071" spans="1:3" x14ac:dyDescent="0.25">
      <c r="A20071">
        <v>20069</v>
      </c>
      <c r="B20071" s="1">
        <v>0.19697251915931699</v>
      </c>
      <c r="C20071" s="1">
        <v>1.23031902313232</v>
      </c>
    </row>
    <row r="20072" spans="1:3" x14ac:dyDescent="0.25">
      <c r="A20072">
        <v>20070</v>
      </c>
      <c r="B20072" s="1">
        <v>0.19697251915931699</v>
      </c>
      <c r="C20072" s="1">
        <v>1.23031902313232</v>
      </c>
    </row>
    <row r="20073" spans="1:3" x14ac:dyDescent="0.25">
      <c r="A20073">
        <v>20071</v>
      </c>
      <c r="B20073" s="1">
        <v>0.20837239921092901</v>
      </c>
      <c r="C20073" s="1">
        <v>1.22965443134307</v>
      </c>
    </row>
    <row r="20074" spans="1:3" x14ac:dyDescent="0.25">
      <c r="A20074">
        <v>20072</v>
      </c>
      <c r="B20074" s="1">
        <v>0.20837239921092901</v>
      </c>
      <c r="C20074" s="1">
        <v>1.22965443134307</v>
      </c>
    </row>
    <row r="20075" spans="1:3" x14ac:dyDescent="0.25">
      <c r="A20075">
        <v>20073</v>
      </c>
      <c r="B20075" s="1">
        <v>0.21210318803787201</v>
      </c>
      <c r="C20075" s="1">
        <v>1.2395206689834499</v>
      </c>
    </row>
    <row r="20076" spans="1:3" x14ac:dyDescent="0.25">
      <c r="A20076">
        <v>20074</v>
      </c>
      <c r="B20076" s="1">
        <v>0.21210318803787201</v>
      </c>
      <c r="C20076" s="1">
        <v>1.2395206689834499</v>
      </c>
    </row>
    <row r="20077" spans="1:3" x14ac:dyDescent="0.25">
      <c r="A20077">
        <v>20075</v>
      </c>
      <c r="B20077" s="1">
        <v>0.21210318803787201</v>
      </c>
      <c r="C20077" s="1">
        <v>1.2395206689834499</v>
      </c>
    </row>
    <row r="20078" spans="1:3" x14ac:dyDescent="0.25">
      <c r="A20078">
        <v>20076</v>
      </c>
      <c r="B20078" s="1">
        <v>0.20036150515079401</v>
      </c>
      <c r="C20078" s="1">
        <v>1.24167239665985</v>
      </c>
    </row>
    <row r="20079" spans="1:3" x14ac:dyDescent="0.25">
      <c r="A20079">
        <v>20077</v>
      </c>
      <c r="B20079" s="1">
        <v>0.20036150515079401</v>
      </c>
      <c r="C20079" s="1">
        <v>1.24167239665985</v>
      </c>
    </row>
    <row r="20080" spans="1:3" x14ac:dyDescent="0.25">
      <c r="A20080">
        <v>20078</v>
      </c>
      <c r="B20080" s="1">
        <v>0.18919807672500599</v>
      </c>
      <c r="C20080" s="1">
        <v>1.2438442707061701</v>
      </c>
    </row>
    <row r="20081" spans="1:3" x14ac:dyDescent="0.25">
      <c r="A20081">
        <v>20079</v>
      </c>
      <c r="B20081" s="1">
        <v>0.18919807672500599</v>
      </c>
      <c r="C20081" s="1">
        <v>1.2438442707061701</v>
      </c>
    </row>
    <row r="20082" spans="1:3" x14ac:dyDescent="0.25">
      <c r="A20082">
        <v>20080</v>
      </c>
      <c r="B20082" s="1">
        <v>0.18919807672500599</v>
      </c>
      <c r="C20082" s="1">
        <v>1.2438442707061701</v>
      </c>
    </row>
    <row r="20083" spans="1:3" x14ac:dyDescent="0.25">
      <c r="A20083">
        <v>20081</v>
      </c>
      <c r="B20083" s="1">
        <v>0.18595838546752899</v>
      </c>
      <c r="C20083" s="1">
        <v>1.24450135231018</v>
      </c>
    </row>
    <row r="20084" spans="1:3" x14ac:dyDescent="0.25">
      <c r="A20084">
        <v>20082</v>
      </c>
      <c r="B20084" s="1">
        <v>0.18595838546752899</v>
      </c>
      <c r="C20084" s="1">
        <v>1.24450135231018</v>
      </c>
    </row>
    <row r="20085" spans="1:3" x14ac:dyDescent="0.25">
      <c r="A20085">
        <v>20083</v>
      </c>
      <c r="B20085" s="1">
        <v>0.18595838546752899</v>
      </c>
      <c r="C20085" s="1">
        <v>1.24450135231018</v>
      </c>
    </row>
    <row r="20086" spans="1:3" x14ac:dyDescent="0.25">
      <c r="A20086">
        <v>20084</v>
      </c>
      <c r="B20086" s="1">
        <v>0.19662986695766399</v>
      </c>
      <c r="C20086" s="1">
        <v>1.2421131134033201</v>
      </c>
    </row>
    <row r="20087" spans="1:3" x14ac:dyDescent="0.25">
      <c r="A20087">
        <v>20085</v>
      </c>
      <c r="B20087" s="1">
        <v>0.19662986695766399</v>
      </c>
      <c r="C20087" s="1">
        <v>1.2421131134033201</v>
      </c>
    </row>
    <row r="20088" spans="1:3" x14ac:dyDescent="0.25">
      <c r="A20088">
        <v>20086</v>
      </c>
      <c r="B20088" s="1">
        <v>0.20748922228813099</v>
      </c>
      <c r="C20088" s="1">
        <v>1.2401827573776201</v>
      </c>
    </row>
    <row r="20089" spans="1:3" x14ac:dyDescent="0.25">
      <c r="A20089">
        <v>20087</v>
      </c>
      <c r="B20089" s="1">
        <v>0.20748922228813099</v>
      </c>
      <c r="C20089" s="1">
        <v>1.2401827573776201</v>
      </c>
    </row>
    <row r="20090" spans="1:3" x14ac:dyDescent="0.25">
      <c r="A20090">
        <v>20088</v>
      </c>
      <c r="B20090" s="1">
        <v>0.20748922228813099</v>
      </c>
      <c r="C20090" s="1">
        <v>1.2401827573776201</v>
      </c>
    </row>
    <row r="20091" spans="1:3" x14ac:dyDescent="0.25">
      <c r="A20091">
        <v>20089</v>
      </c>
      <c r="B20091" s="1">
        <v>0.21141017973423001</v>
      </c>
      <c r="C20091" s="1">
        <v>1.23923456668853</v>
      </c>
    </row>
    <row r="20092" spans="1:3" x14ac:dyDescent="0.25">
      <c r="A20092">
        <v>20090</v>
      </c>
      <c r="B20092" s="1">
        <v>0.21141017973423001</v>
      </c>
      <c r="C20092" s="1">
        <v>1.23923456668853</v>
      </c>
    </row>
    <row r="20093" spans="1:3" x14ac:dyDescent="0.25">
      <c r="A20093">
        <v>20091</v>
      </c>
      <c r="B20093" s="1">
        <v>0.20084331929683599</v>
      </c>
      <c r="C20093" s="1">
        <v>1.24152266979217</v>
      </c>
    </row>
    <row r="20094" spans="1:3" x14ac:dyDescent="0.25">
      <c r="A20094">
        <v>20092</v>
      </c>
      <c r="B20094" s="1">
        <v>0.20084331929683599</v>
      </c>
      <c r="C20094" s="1">
        <v>1.24152266979217</v>
      </c>
    </row>
    <row r="20095" spans="1:3" x14ac:dyDescent="0.25">
      <c r="A20095">
        <v>20093</v>
      </c>
      <c r="B20095" s="1">
        <v>0.20084331929683599</v>
      </c>
      <c r="C20095" s="1">
        <v>1.24152266979217</v>
      </c>
    </row>
    <row r="20096" spans="1:3" x14ac:dyDescent="0.25">
      <c r="A20096">
        <v>20094</v>
      </c>
      <c r="B20096" s="1">
        <v>0.18910512328147799</v>
      </c>
      <c r="C20096" s="1">
        <v>1.2433054447173999</v>
      </c>
    </row>
    <row r="20097" spans="1:3" x14ac:dyDescent="0.25">
      <c r="A20097">
        <v>20095</v>
      </c>
      <c r="B20097" s="1">
        <v>0.18910512328147799</v>
      </c>
      <c r="C20097" s="1">
        <v>1.2433054447173999</v>
      </c>
    </row>
    <row r="20098" spans="1:3" x14ac:dyDescent="0.25">
      <c r="A20098">
        <v>20096</v>
      </c>
      <c r="B20098" s="1">
        <v>0.18556648492813099</v>
      </c>
      <c r="C20098" s="1">
        <v>1.24449634552001</v>
      </c>
    </row>
    <row r="20099" spans="1:3" x14ac:dyDescent="0.25">
      <c r="A20099">
        <v>20097</v>
      </c>
      <c r="B20099" s="1">
        <v>0.18556648492813099</v>
      </c>
      <c r="C20099" s="1">
        <v>1.24449634552001</v>
      </c>
    </row>
    <row r="20100" spans="1:3" x14ac:dyDescent="0.25">
      <c r="A20100">
        <v>20098</v>
      </c>
      <c r="B20100" s="1">
        <v>0.18556648492813099</v>
      </c>
      <c r="C20100" s="1">
        <v>1.24449634552001</v>
      </c>
    </row>
    <row r="20101" spans="1:3" x14ac:dyDescent="0.25">
      <c r="A20101">
        <v>20099</v>
      </c>
      <c r="B20101" s="1">
        <v>0.195599541068077</v>
      </c>
      <c r="C20101" s="1">
        <v>1.2424062490463199</v>
      </c>
    </row>
    <row r="20102" spans="1:3" x14ac:dyDescent="0.25">
      <c r="A20102">
        <v>20100</v>
      </c>
      <c r="B20102" s="1">
        <v>0.195599541068077</v>
      </c>
      <c r="C20102" s="1">
        <v>1.2424062490463199</v>
      </c>
    </row>
    <row r="20103" spans="1:3" x14ac:dyDescent="0.25">
      <c r="A20103">
        <v>20101</v>
      </c>
      <c r="B20103" s="1">
        <v>0.20738117396831501</v>
      </c>
      <c r="C20103" s="1">
        <v>1.2410655021667401</v>
      </c>
    </row>
    <row r="20104" spans="1:3" x14ac:dyDescent="0.25">
      <c r="A20104">
        <v>20102</v>
      </c>
      <c r="B20104" s="1">
        <v>0.20738117396831501</v>
      </c>
      <c r="C20104" s="1">
        <v>1.2410655021667401</v>
      </c>
    </row>
    <row r="20105" spans="1:3" x14ac:dyDescent="0.25">
      <c r="A20105">
        <v>20103</v>
      </c>
      <c r="B20105" s="1">
        <v>0.21087147295475001</v>
      </c>
      <c r="C20105" s="1">
        <v>1.2397813796996999</v>
      </c>
    </row>
    <row r="20106" spans="1:3" x14ac:dyDescent="0.25">
      <c r="A20106">
        <v>20104</v>
      </c>
      <c r="B20106" s="1">
        <v>0.21087147295475001</v>
      </c>
      <c r="C20106" s="1">
        <v>1.2397813796996999</v>
      </c>
    </row>
    <row r="20107" spans="1:3" x14ac:dyDescent="0.25">
      <c r="A20107">
        <v>20105</v>
      </c>
      <c r="B20107" s="1">
        <v>0.19981153309345201</v>
      </c>
      <c r="C20107" s="1">
        <v>1.24255490303039</v>
      </c>
    </row>
    <row r="20108" spans="1:3" x14ac:dyDescent="0.25">
      <c r="A20108">
        <v>20106</v>
      </c>
      <c r="B20108" s="1">
        <v>0.19981153309345201</v>
      </c>
      <c r="C20108" s="1">
        <v>1.24255490303039</v>
      </c>
    </row>
    <row r="20109" spans="1:3" x14ac:dyDescent="0.25">
      <c r="A20109">
        <v>20107</v>
      </c>
      <c r="B20109" s="1">
        <v>0.19564419984817499</v>
      </c>
      <c r="C20109" s="1">
        <v>1.2427291870117101</v>
      </c>
    </row>
    <row r="20110" spans="1:3" x14ac:dyDescent="0.25">
      <c r="A20110">
        <v>20108</v>
      </c>
      <c r="B20110" s="1">
        <v>0.19564419984817499</v>
      </c>
      <c r="C20110" s="1">
        <v>1.2427291870117101</v>
      </c>
    </row>
    <row r="20111" spans="1:3" x14ac:dyDescent="0.25">
      <c r="A20111">
        <v>20109</v>
      </c>
      <c r="B20111" s="1">
        <v>0.19564419984817499</v>
      </c>
      <c r="C20111" s="1">
        <v>1.2427291870117101</v>
      </c>
    </row>
    <row r="20112" spans="1:3" x14ac:dyDescent="0.25">
      <c r="A20112">
        <v>20110</v>
      </c>
      <c r="B20112" s="1">
        <v>0.20679508149623799</v>
      </c>
      <c r="C20112" s="1">
        <v>1.2410686016082699</v>
      </c>
    </row>
    <row r="20113" spans="1:3" x14ac:dyDescent="0.25">
      <c r="A20113">
        <v>20111</v>
      </c>
      <c r="B20113" s="1">
        <v>0.20679508149623799</v>
      </c>
      <c r="C20113" s="1">
        <v>1.2410686016082699</v>
      </c>
    </row>
    <row r="20114" spans="1:3" x14ac:dyDescent="0.25">
      <c r="A20114">
        <v>20112</v>
      </c>
      <c r="B20114" s="1">
        <v>0.211158871650695</v>
      </c>
      <c r="C20114" s="1">
        <v>1.2400257587432799</v>
      </c>
    </row>
    <row r="20115" spans="1:3" x14ac:dyDescent="0.25">
      <c r="A20115">
        <v>20113</v>
      </c>
      <c r="B20115" s="1">
        <v>0.211158871650695</v>
      </c>
      <c r="C20115" s="1">
        <v>1.2400257587432799</v>
      </c>
    </row>
    <row r="20116" spans="1:3" x14ac:dyDescent="0.25">
      <c r="A20116">
        <v>20114</v>
      </c>
      <c r="B20116" s="1">
        <v>0.19991213083267201</v>
      </c>
      <c r="C20116" s="1">
        <v>1.2418729066848699</v>
      </c>
    </row>
    <row r="20117" spans="1:3" x14ac:dyDescent="0.25">
      <c r="A20117">
        <v>20115</v>
      </c>
      <c r="B20117" s="1">
        <v>0.19991213083267201</v>
      </c>
      <c r="C20117" s="1">
        <v>1.2418729066848699</v>
      </c>
    </row>
    <row r="20118" spans="1:3" x14ac:dyDescent="0.25">
      <c r="A20118">
        <v>20116</v>
      </c>
      <c r="B20118" s="1">
        <v>0.196182861924171</v>
      </c>
      <c r="C20118" s="1">
        <v>1.2426731586456199</v>
      </c>
    </row>
    <row r="20119" spans="1:3" x14ac:dyDescent="0.25">
      <c r="A20119">
        <v>20117</v>
      </c>
      <c r="B20119" s="1">
        <v>0.196182861924171</v>
      </c>
      <c r="C20119" s="1">
        <v>1.2426731586456199</v>
      </c>
    </row>
    <row r="20120" spans="1:3" x14ac:dyDescent="0.25">
      <c r="A20120">
        <v>20118</v>
      </c>
      <c r="B20120" s="1">
        <v>0.207289233803749</v>
      </c>
      <c r="C20120" s="1">
        <v>1.2410193681716899</v>
      </c>
    </row>
    <row r="20121" spans="1:3" x14ac:dyDescent="0.25">
      <c r="A20121">
        <v>20119</v>
      </c>
      <c r="B20121" s="1">
        <v>0.207289233803749</v>
      </c>
      <c r="C20121" s="1">
        <v>1.2410193681716899</v>
      </c>
    </row>
    <row r="20122" spans="1:3" x14ac:dyDescent="0.25">
      <c r="A20122">
        <v>20120</v>
      </c>
      <c r="B20122" s="1">
        <v>0.207289233803749</v>
      </c>
      <c r="C20122" s="1">
        <v>1.2410193681716899</v>
      </c>
    </row>
    <row r="20123" spans="1:3" x14ac:dyDescent="0.25">
      <c r="A20123">
        <v>20121</v>
      </c>
      <c r="B20123" s="1">
        <v>0.21067501604557001</v>
      </c>
      <c r="C20123" s="1">
        <v>1.23978066444396</v>
      </c>
    </row>
    <row r="20124" spans="1:3" x14ac:dyDescent="0.25">
      <c r="A20124">
        <v>20122</v>
      </c>
      <c r="B20124" s="1">
        <v>0.21067501604557001</v>
      </c>
      <c r="C20124" s="1">
        <v>1.23978066444396</v>
      </c>
    </row>
    <row r="20125" spans="1:3" x14ac:dyDescent="0.25">
      <c r="A20125">
        <v>20123</v>
      </c>
      <c r="B20125" s="1">
        <v>0.200787007808685</v>
      </c>
      <c r="C20125" s="1">
        <v>1.2417237758636399</v>
      </c>
    </row>
    <row r="20126" spans="1:3" x14ac:dyDescent="0.25">
      <c r="A20126">
        <v>20124</v>
      </c>
      <c r="B20126" s="1">
        <v>0.200787007808685</v>
      </c>
      <c r="C20126" s="1">
        <v>1.2417237758636399</v>
      </c>
    </row>
    <row r="20127" spans="1:3" x14ac:dyDescent="0.25">
      <c r="A20127">
        <v>20125</v>
      </c>
      <c r="B20127" s="1">
        <v>0.18959335982799499</v>
      </c>
      <c r="C20127" s="1">
        <v>1.24325835704803</v>
      </c>
    </row>
    <row r="20128" spans="1:3" x14ac:dyDescent="0.25">
      <c r="A20128">
        <v>20126</v>
      </c>
      <c r="B20128" s="1">
        <v>0.18959335982799499</v>
      </c>
      <c r="C20128" s="1">
        <v>1.24325835704803</v>
      </c>
    </row>
    <row r="20129" spans="1:3" x14ac:dyDescent="0.25">
      <c r="A20129">
        <v>20127</v>
      </c>
      <c r="B20129" s="1">
        <v>0.18615785241127</v>
      </c>
      <c r="C20129" s="1">
        <v>1.2443000078201201</v>
      </c>
    </row>
    <row r="20130" spans="1:3" x14ac:dyDescent="0.25">
      <c r="A20130">
        <v>20128</v>
      </c>
      <c r="B20130" s="1">
        <v>0.18615785241127</v>
      </c>
      <c r="C20130" s="1">
        <v>1.2443000078201201</v>
      </c>
    </row>
    <row r="20131" spans="1:3" x14ac:dyDescent="0.25">
      <c r="A20131">
        <v>20129</v>
      </c>
      <c r="B20131" s="1">
        <v>0.19624081254005399</v>
      </c>
      <c r="C20131" s="1">
        <v>1.2425998449325499</v>
      </c>
    </row>
    <row r="20132" spans="1:3" x14ac:dyDescent="0.25">
      <c r="A20132">
        <v>20130</v>
      </c>
      <c r="B20132" s="1">
        <v>0.19624081254005399</v>
      </c>
      <c r="C20132" s="1">
        <v>1.2425998449325499</v>
      </c>
    </row>
    <row r="20133" spans="1:3" x14ac:dyDescent="0.25">
      <c r="A20133">
        <v>20131</v>
      </c>
      <c r="B20133" s="1">
        <v>0.207534164190292</v>
      </c>
      <c r="C20133" s="1">
        <v>1.2409207820892301</v>
      </c>
    </row>
    <row r="20134" spans="1:3" x14ac:dyDescent="0.25">
      <c r="A20134">
        <v>20132</v>
      </c>
      <c r="B20134" s="1">
        <v>0.207534164190292</v>
      </c>
      <c r="C20134" s="1">
        <v>1.2409207820892301</v>
      </c>
    </row>
    <row r="20135" spans="1:3" x14ac:dyDescent="0.25">
      <c r="A20135">
        <v>20133</v>
      </c>
      <c r="B20135" s="1">
        <v>0.210970684885978</v>
      </c>
      <c r="C20135" s="1">
        <v>1.2398775815963701</v>
      </c>
    </row>
    <row r="20136" spans="1:3" x14ac:dyDescent="0.25">
      <c r="A20136">
        <v>20134</v>
      </c>
      <c r="B20136" s="1">
        <v>0.210970684885978</v>
      </c>
      <c r="C20136" s="1">
        <v>1.2398775815963701</v>
      </c>
    </row>
    <row r="20137" spans="1:3" x14ac:dyDescent="0.25">
      <c r="A20137">
        <v>20135</v>
      </c>
      <c r="B20137" s="1">
        <v>0.19995914399623799</v>
      </c>
      <c r="C20137" s="1">
        <v>1.2414802312850901</v>
      </c>
    </row>
    <row r="20138" spans="1:3" x14ac:dyDescent="0.25">
      <c r="A20138">
        <v>20136</v>
      </c>
      <c r="B20138" s="1">
        <v>0.19995914399623799</v>
      </c>
      <c r="C20138" s="1">
        <v>1.2414802312850901</v>
      </c>
    </row>
    <row r="20139" spans="1:3" x14ac:dyDescent="0.25">
      <c r="A20139">
        <v>20137</v>
      </c>
      <c r="B20139" s="1">
        <v>0.19681870937347401</v>
      </c>
      <c r="C20139" s="1">
        <v>1.24262034893035</v>
      </c>
    </row>
    <row r="20140" spans="1:3" x14ac:dyDescent="0.25">
      <c r="A20140">
        <v>20138</v>
      </c>
      <c r="B20140" s="1">
        <v>0.19681870937347401</v>
      </c>
      <c r="C20140" s="1">
        <v>1.24262034893035</v>
      </c>
    </row>
    <row r="20141" spans="1:3" x14ac:dyDescent="0.25">
      <c r="A20141">
        <v>20139</v>
      </c>
      <c r="B20141" s="1">
        <v>0.20724670588970101</v>
      </c>
      <c r="C20141" s="1">
        <v>1.24057865142822</v>
      </c>
    </row>
    <row r="20142" spans="1:3" x14ac:dyDescent="0.25">
      <c r="A20142">
        <v>20140</v>
      </c>
      <c r="B20142" s="1">
        <v>0.20724670588970101</v>
      </c>
      <c r="C20142" s="1">
        <v>1.24057865142822</v>
      </c>
    </row>
    <row r="20143" spans="1:3" x14ac:dyDescent="0.25">
      <c r="A20143">
        <v>20141</v>
      </c>
      <c r="B20143" s="1">
        <v>0.210381314158439</v>
      </c>
      <c r="C20143" s="1">
        <v>1.23987400531768</v>
      </c>
    </row>
    <row r="20144" spans="1:3" x14ac:dyDescent="0.25">
      <c r="A20144">
        <v>20142</v>
      </c>
      <c r="B20144" s="1">
        <v>0.210381314158439</v>
      </c>
      <c r="C20144" s="1">
        <v>1.23987400531768</v>
      </c>
    </row>
    <row r="20145" spans="1:3" x14ac:dyDescent="0.25">
      <c r="A20145">
        <v>20143</v>
      </c>
      <c r="B20145" s="1">
        <v>0.19980660080909701</v>
      </c>
      <c r="C20145" s="1">
        <v>1.2422622442245399</v>
      </c>
    </row>
    <row r="20146" spans="1:3" x14ac:dyDescent="0.25">
      <c r="A20146">
        <v>20144</v>
      </c>
      <c r="B20146" s="1">
        <v>0.19980660080909701</v>
      </c>
      <c r="C20146" s="1">
        <v>1.2422622442245399</v>
      </c>
    </row>
    <row r="20147" spans="1:3" x14ac:dyDescent="0.25">
      <c r="A20147">
        <v>20145</v>
      </c>
      <c r="B20147" s="1">
        <v>0.19559527933597501</v>
      </c>
      <c r="C20147" s="1">
        <v>1.2429214715957599</v>
      </c>
    </row>
    <row r="20148" spans="1:3" x14ac:dyDescent="0.25">
      <c r="A20148">
        <v>20146</v>
      </c>
      <c r="B20148" s="1">
        <v>0.19559527933597501</v>
      </c>
      <c r="C20148" s="1">
        <v>1.2429214715957599</v>
      </c>
    </row>
    <row r="20149" spans="1:3" x14ac:dyDescent="0.25">
      <c r="A20149">
        <v>20147</v>
      </c>
      <c r="B20149" s="1">
        <v>0.19559527933597501</v>
      </c>
      <c r="C20149" s="1">
        <v>1.2429214715957599</v>
      </c>
    </row>
    <row r="20150" spans="1:3" x14ac:dyDescent="0.25">
      <c r="A20150">
        <v>20148</v>
      </c>
      <c r="B20150" s="1">
        <v>0.20699016749858801</v>
      </c>
      <c r="C20150" s="1">
        <v>1.24077725410461</v>
      </c>
    </row>
    <row r="20151" spans="1:3" x14ac:dyDescent="0.25">
      <c r="A20151">
        <v>20149</v>
      </c>
      <c r="B20151" s="1">
        <v>0.21091638505458801</v>
      </c>
      <c r="C20151" s="1">
        <v>1.2403646707534699</v>
      </c>
    </row>
    <row r="20152" spans="1:3" x14ac:dyDescent="0.25">
      <c r="A20152">
        <v>20150</v>
      </c>
      <c r="B20152" s="1">
        <v>0.21091638505458801</v>
      </c>
      <c r="C20152" s="1">
        <v>1.2403646707534699</v>
      </c>
    </row>
    <row r="20153" spans="1:3" x14ac:dyDescent="0.25">
      <c r="A20153">
        <v>20151</v>
      </c>
      <c r="B20153" s="1">
        <v>0.199567571282386</v>
      </c>
      <c r="C20153" s="1">
        <v>1.24236500263214</v>
      </c>
    </row>
    <row r="20154" spans="1:3" x14ac:dyDescent="0.25">
      <c r="A20154">
        <v>20152</v>
      </c>
      <c r="B20154" s="1">
        <v>0.199567571282386</v>
      </c>
      <c r="C20154" s="1">
        <v>1.24236500263214</v>
      </c>
    </row>
    <row r="20155" spans="1:3" x14ac:dyDescent="0.25">
      <c r="A20155">
        <v>20153</v>
      </c>
      <c r="B20155" s="1">
        <v>0.195250764489173</v>
      </c>
      <c r="C20155" s="1">
        <v>1.24204277992248</v>
      </c>
    </row>
    <row r="20156" spans="1:3" x14ac:dyDescent="0.25">
      <c r="A20156">
        <v>20154</v>
      </c>
      <c r="B20156" s="1">
        <v>0.195250764489173</v>
      </c>
      <c r="C20156" s="1">
        <v>1.24204277992248</v>
      </c>
    </row>
    <row r="20157" spans="1:3" x14ac:dyDescent="0.25">
      <c r="A20157">
        <v>20155</v>
      </c>
      <c r="B20157" s="1">
        <v>0.20684003829955999</v>
      </c>
      <c r="C20157" s="1">
        <v>1.2406709194183301</v>
      </c>
    </row>
    <row r="20158" spans="1:3" x14ac:dyDescent="0.25">
      <c r="A20158">
        <v>20156</v>
      </c>
      <c r="B20158" s="1">
        <v>0.20684003829955999</v>
      </c>
      <c r="C20158" s="1">
        <v>1.2406709194183301</v>
      </c>
    </row>
    <row r="20159" spans="1:3" x14ac:dyDescent="0.25">
      <c r="A20159">
        <v>20157</v>
      </c>
      <c r="B20159" s="1">
        <v>0.20684003829955999</v>
      </c>
      <c r="C20159" s="1">
        <v>1.2406709194183301</v>
      </c>
    </row>
    <row r="20160" spans="1:3" x14ac:dyDescent="0.25">
      <c r="A20160">
        <v>20158</v>
      </c>
      <c r="B20160" s="1">
        <v>0.211305901408195</v>
      </c>
      <c r="C20160" s="1">
        <v>1.2403149604797301</v>
      </c>
    </row>
    <row r="20161" spans="1:3" x14ac:dyDescent="0.25">
      <c r="A20161">
        <v>20159</v>
      </c>
      <c r="B20161" s="1">
        <v>0.211305901408195</v>
      </c>
      <c r="C20161" s="1">
        <v>1.2403149604797301</v>
      </c>
    </row>
    <row r="20162" spans="1:3" x14ac:dyDescent="0.25">
      <c r="A20162">
        <v>20160</v>
      </c>
      <c r="B20162" s="1">
        <v>0.19913157820701599</v>
      </c>
      <c r="C20162" s="1">
        <v>1.24153351783752</v>
      </c>
    </row>
    <row r="20163" spans="1:3" x14ac:dyDescent="0.25">
      <c r="A20163">
        <v>20161</v>
      </c>
      <c r="B20163" s="1">
        <v>0.19505089521408001</v>
      </c>
      <c r="C20163" s="1">
        <v>1.24315881729125</v>
      </c>
    </row>
    <row r="20164" spans="1:3" x14ac:dyDescent="0.25">
      <c r="A20164">
        <v>20162</v>
      </c>
      <c r="B20164" s="1">
        <v>0.19505089521408001</v>
      </c>
      <c r="C20164" s="1">
        <v>1.24315881729125</v>
      </c>
    </row>
    <row r="20165" spans="1:3" x14ac:dyDescent="0.25">
      <c r="A20165">
        <v>20163</v>
      </c>
      <c r="B20165" s="1">
        <v>0.20610493421554499</v>
      </c>
      <c r="C20165" s="1">
        <v>1.2409752607345499</v>
      </c>
    </row>
    <row r="20166" spans="1:3" x14ac:dyDescent="0.25">
      <c r="A20166">
        <v>20164</v>
      </c>
      <c r="B20166" s="1">
        <v>0.20610493421554499</v>
      </c>
      <c r="C20166" s="1">
        <v>1.2409752607345499</v>
      </c>
    </row>
    <row r="20167" spans="1:3" x14ac:dyDescent="0.25">
      <c r="A20167">
        <v>20165</v>
      </c>
      <c r="B20167" s="1">
        <v>0.210418790578842</v>
      </c>
      <c r="C20167" s="1">
        <v>1.2402203083038299</v>
      </c>
    </row>
    <row r="20168" spans="1:3" x14ac:dyDescent="0.25">
      <c r="A20168">
        <v>20166</v>
      </c>
      <c r="B20168" s="1">
        <v>0.210418790578842</v>
      </c>
      <c r="C20168" s="1">
        <v>1.2402203083038299</v>
      </c>
    </row>
    <row r="20169" spans="1:3" x14ac:dyDescent="0.25">
      <c r="A20169">
        <v>20167</v>
      </c>
      <c r="B20169" s="1">
        <v>0.210418790578842</v>
      </c>
      <c r="C20169" s="1">
        <v>1.2402203083038299</v>
      </c>
    </row>
    <row r="20170" spans="1:3" x14ac:dyDescent="0.25">
      <c r="A20170">
        <v>20168</v>
      </c>
      <c r="B20170" s="1">
        <v>0.20014910399913699</v>
      </c>
      <c r="C20170" s="1">
        <v>1.24207031726837</v>
      </c>
    </row>
    <row r="20171" spans="1:3" x14ac:dyDescent="0.25">
      <c r="A20171">
        <v>20169</v>
      </c>
      <c r="B20171" s="1">
        <v>0.20014910399913699</v>
      </c>
      <c r="C20171" s="1">
        <v>1.24207031726837</v>
      </c>
    </row>
    <row r="20172" spans="1:3" x14ac:dyDescent="0.25">
      <c r="A20172">
        <v>20170</v>
      </c>
      <c r="B20172" s="1">
        <v>0.188951566815376</v>
      </c>
      <c r="C20172" s="1">
        <v>1.2437993288040099</v>
      </c>
    </row>
    <row r="20173" spans="1:3" x14ac:dyDescent="0.25">
      <c r="A20173">
        <v>20171</v>
      </c>
      <c r="B20173" s="1">
        <v>0.188951566815376</v>
      </c>
      <c r="C20173" s="1">
        <v>1.2437993288040099</v>
      </c>
    </row>
    <row r="20174" spans="1:3" x14ac:dyDescent="0.25">
      <c r="A20174">
        <v>20172</v>
      </c>
      <c r="B20174" s="1">
        <v>0.18512502312660201</v>
      </c>
      <c r="C20174" s="1">
        <v>1.24494075775146</v>
      </c>
    </row>
    <row r="20175" spans="1:3" x14ac:dyDescent="0.25">
      <c r="A20175">
        <v>20173</v>
      </c>
      <c r="B20175" s="1">
        <v>0.19623045623302399</v>
      </c>
      <c r="C20175" s="1">
        <v>1.24245953559875</v>
      </c>
    </row>
    <row r="20176" spans="1:3" x14ac:dyDescent="0.25">
      <c r="A20176">
        <v>20174</v>
      </c>
      <c r="B20176" s="1">
        <v>0.19623045623302399</v>
      </c>
      <c r="C20176" s="1">
        <v>1.24245953559875</v>
      </c>
    </row>
    <row r="20177" spans="1:3" x14ac:dyDescent="0.25">
      <c r="A20177">
        <v>20175</v>
      </c>
      <c r="B20177" s="1">
        <v>0.207338616251945</v>
      </c>
      <c r="C20177" s="1">
        <v>1.24052846431732</v>
      </c>
    </row>
    <row r="20178" spans="1:3" x14ac:dyDescent="0.25">
      <c r="A20178">
        <v>20176</v>
      </c>
      <c r="B20178" s="1">
        <v>0.207338616251945</v>
      </c>
      <c r="C20178" s="1">
        <v>1.24052846431732</v>
      </c>
    </row>
    <row r="20179" spans="1:3" x14ac:dyDescent="0.25">
      <c r="A20179">
        <v>20177</v>
      </c>
      <c r="B20179" s="1">
        <v>0.210968762636184</v>
      </c>
      <c r="C20179" s="1">
        <v>1.24060678482055</v>
      </c>
    </row>
    <row r="20180" spans="1:3" x14ac:dyDescent="0.25">
      <c r="A20180">
        <v>20178</v>
      </c>
      <c r="B20180" s="1">
        <v>0.210968762636184</v>
      </c>
      <c r="C20180" s="1">
        <v>1.24060678482055</v>
      </c>
    </row>
    <row r="20181" spans="1:3" x14ac:dyDescent="0.25">
      <c r="A20181">
        <v>20179</v>
      </c>
      <c r="B20181" s="1">
        <v>0.19775967299938199</v>
      </c>
      <c r="C20181" s="1">
        <v>1.24197626113891</v>
      </c>
    </row>
    <row r="20182" spans="1:3" x14ac:dyDescent="0.25">
      <c r="A20182">
        <v>20180</v>
      </c>
      <c r="B20182" s="1">
        <v>0.19775967299938199</v>
      </c>
      <c r="C20182" s="1">
        <v>1.24197626113891</v>
      </c>
    </row>
    <row r="20183" spans="1:3" x14ac:dyDescent="0.25">
      <c r="A20183">
        <v>20181</v>
      </c>
      <c r="B20183" s="1">
        <v>0.19454842805862399</v>
      </c>
      <c r="C20183" s="1">
        <v>1.2427722215652399</v>
      </c>
    </row>
    <row r="20184" spans="1:3" x14ac:dyDescent="0.25">
      <c r="A20184">
        <v>20182</v>
      </c>
      <c r="B20184" s="1">
        <v>0.19454842805862399</v>
      </c>
      <c r="C20184" s="1">
        <v>1.2427722215652399</v>
      </c>
    </row>
    <row r="20185" spans="1:3" x14ac:dyDescent="0.25">
      <c r="A20185">
        <v>20183</v>
      </c>
      <c r="B20185" s="1">
        <v>0.20693081617355299</v>
      </c>
      <c r="C20185" s="1">
        <v>1.24018919467926</v>
      </c>
    </row>
    <row r="20186" spans="1:3" x14ac:dyDescent="0.25">
      <c r="A20186">
        <v>20184</v>
      </c>
      <c r="B20186" s="1">
        <v>0.20693081617355299</v>
      </c>
      <c r="C20186" s="1">
        <v>1.24018919467926</v>
      </c>
    </row>
    <row r="20187" spans="1:3" x14ac:dyDescent="0.25">
      <c r="A20187">
        <v>20185</v>
      </c>
      <c r="B20187" s="1">
        <v>0.210622534155845</v>
      </c>
      <c r="C20187" s="1">
        <v>1.24001693725585</v>
      </c>
    </row>
    <row r="20188" spans="1:3" x14ac:dyDescent="0.25">
      <c r="A20188">
        <v>20186</v>
      </c>
      <c r="B20188" s="1">
        <v>0.210622534155845</v>
      </c>
      <c r="C20188" s="1">
        <v>1.24001693725585</v>
      </c>
    </row>
    <row r="20189" spans="1:3" x14ac:dyDescent="0.25">
      <c r="A20189">
        <v>20187</v>
      </c>
      <c r="B20189" s="1">
        <v>0.19892923533916401</v>
      </c>
      <c r="C20189" s="1">
        <v>1.24241030216217</v>
      </c>
    </row>
    <row r="20190" spans="1:3" x14ac:dyDescent="0.25">
      <c r="A20190">
        <v>20188</v>
      </c>
      <c r="B20190" s="1">
        <v>0.19892923533916401</v>
      </c>
      <c r="C20190" s="1">
        <v>1.24241030216217</v>
      </c>
    </row>
    <row r="20191" spans="1:3" x14ac:dyDescent="0.25">
      <c r="A20191">
        <v>20189</v>
      </c>
      <c r="B20191" s="1">
        <v>0.19597749412059701</v>
      </c>
      <c r="C20191" s="1">
        <v>1.2429716587066599</v>
      </c>
    </row>
    <row r="20192" spans="1:3" x14ac:dyDescent="0.25">
      <c r="A20192">
        <v>20190</v>
      </c>
      <c r="B20192" s="1">
        <v>0.19597749412059701</v>
      </c>
      <c r="C20192" s="1">
        <v>1.2429716587066599</v>
      </c>
    </row>
    <row r="20193" spans="1:3" x14ac:dyDescent="0.25">
      <c r="A20193">
        <v>20191</v>
      </c>
      <c r="B20193" s="1">
        <v>0.19597749412059701</v>
      </c>
      <c r="C20193" s="1">
        <v>1.2429716587066599</v>
      </c>
    </row>
    <row r="20194" spans="1:3" x14ac:dyDescent="0.25">
      <c r="A20194">
        <v>20192</v>
      </c>
      <c r="B20194" s="1">
        <v>0.206358507275581</v>
      </c>
      <c r="C20194" s="1">
        <v>1.24077796936035</v>
      </c>
    </row>
    <row r="20195" spans="1:3" x14ac:dyDescent="0.25">
      <c r="A20195">
        <v>20193</v>
      </c>
      <c r="B20195" s="1">
        <v>0.206358507275581</v>
      </c>
      <c r="C20195" s="1">
        <v>1.24077796936035</v>
      </c>
    </row>
    <row r="20196" spans="1:3" x14ac:dyDescent="0.25">
      <c r="A20196">
        <v>20194</v>
      </c>
      <c r="B20196" s="1">
        <v>0.21071459352970101</v>
      </c>
      <c r="C20196" s="1">
        <v>1.2399250268936099</v>
      </c>
    </row>
    <row r="20197" spans="1:3" x14ac:dyDescent="0.25">
      <c r="A20197">
        <v>20195</v>
      </c>
      <c r="B20197" s="1">
        <v>0.21071459352970101</v>
      </c>
      <c r="C20197" s="1">
        <v>1.2399250268936099</v>
      </c>
    </row>
    <row r="20198" spans="1:3" x14ac:dyDescent="0.25">
      <c r="A20198">
        <v>20196</v>
      </c>
      <c r="B20198" s="1">
        <v>0.199467778205871</v>
      </c>
      <c r="C20198" s="1">
        <v>1.2419694662094101</v>
      </c>
    </row>
    <row r="20199" spans="1:3" x14ac:dyDescent="0.25">
      <c r="A20199">
        <v>20197</v>
      </c>
      <c r="B20199" s="1">
        <v>0.199467778205871</v>
      </c>
      <c r="C20199" s="1">
        <v>1.2419694662094101</v>
      </c>
    </row>
    <row r="20200" spans="1:3" x14ac:dyDescent="0.25">
      <c r="A20200">
        <v>20198</v>
      </c>
      <c r="B20200" s="1">
        <v>0.19608068466186501</v>
      </c>
      <c r="C20200" s="1">
        <v>1.24286985397338</v>
      </c>
    </row>
    <row r="20201" spans="1:3" x14ac:dyDescent="0.25">
      <c r="A20201">
        <v>20199</v>
      </c>
      <c r="B20201" s="1">
        <v>0.19608068466186501</v>
      </c>
      <c r="C20201" s="1">
        <v>1.24286985397338</v>
      </c>
    </row>
    <row r="20202" spans="1:3" x14ac:dyDescent="0.25">
      <c r="A20202">
        <v>20200</v>
      </c>
      <c r="B20202" s="1">
        <v>0.20684835314750599</v>
      </c>
      <c r="C20202" s="1">
        <v>1.2408255338668801</v>
      </c>
    </row>
    <row r="20203" spans="1:3" x14ac:dyDescent="0.25">
      <c r="A20203">
        <v>20201</v>
      </c>
      <c r="B20203" s="1">
        <v>0.20684835314750599</v>
      </c>
      <c r="C20203" s="1">
        <v>1.2408255338668801</v>
      </c>
    </row>
    <row r="20204" spans="1:3" x14ac:dyDescent="0.25">
      <c r="A20204">
        <v>20202</v>
      </c>
      <c r="B20204" s="1">
        <v>0.20684835314750599</v>
      </c>
      <c r="C20204" s="1">
        <v>1.2408255338668801</v>
      </c>
    </row>
    <row r="20205" spans="1:3" x14ac:dyDescent="0.25">
      <c r="A20205">
        <v>20203</v>
      </c>
      <c r="B20205" s="1">
        <v>0.21037733554839999</v>
      </c>
      <c r="C20205" s="1">
        <v>1.2407077550887999</v>
      </c>
    </row>
    <row r="20206" spans="1:3" x14ac:dyDescent="0.25">
      <c r="A20206">
        <v>20204</v>
      </c>
      <c r="B20206" s="1">
        <v>0.21037733554839999</v>
      </c>
      <c r="C20206" s="1">
        <v>1.2407077550887999</v>
      </c>
    </row>
    <row r="20207" spans="1:3" x14ac:dyDescent="0.25">
      <c r="A20207">
        <v>20205</v>
      </c>
      <c r="B20207" s="1">
        <v>0.19702060520648901</v>
      </c>
      <c r="C20207" s="1">
        <v>1.2413412332534699</v>
      </c>
    </row>
    <row r="20208" spans="1:3" x14ac:dyDescent="0.25">
      <c r="A20208">
        <v>20206</v>
      </c>
      <c r="B20208" s="1">
        <v>0.19702060520648901</v>
      </c>
      <c r="C20208" s="1">
        <v>1.2413412332534699</v>
      </c>
    </row>
    <row r="20209" spans="1:3" x14ac:dyDescent="0.25">
      <c r="A20209">
        <v>20207</v>
      </c>
      <c r="B20209" s="1">
        <v>0.19292813539504999</v>
      </c>
      <c r="C20209" s="1">
        <v>1.24359631538391</v>
      </c>
    </row>
    <row r="20210" spans="1:3" x14ac:dyDescent="0.25">
      <c r="A20210">
        <v>20208</v>
      </c>
      <c r="B20210" s="1">
        <v>0.19292813539504999</v>
      </c>
      <c r="C20210" s="1">
        <v>1.24359631538391</v>
      </c>
    </row>
    <row r="20211" spans="1:3" x14ac:dyDescent="0.25">
      <c r="A20211">
        <v>20209</v>
      </c>
      <c r="B20211" s="1">
        <v>0.207256719470024</v>
      </c>
      <c r="C20211" s="1">
        <v>1.24024629592895</v>
      </c>
    </row>
    <row r="20212" spans="1:3" x14ac:dyDescent="0.25">
      <c r="A20212">
        <v>20210</v>
      </c>
      <c r="B20212" s="1">
        <v>0.207256719470024</v>
      </c>
      <c r="C20212" s="1">
        <v>1.24024629592895</v>
      </c>
    </row>
    <row r="20213" spans="1:3" x14ac:dyDescent="0.25">
      <c r="A20213">
        <v>20211</v>
      </c>
      <c r="B20213" s="1">
        <v>0.21052807569503701</v>
      </c>
      <c r="C20213" s="1">
        <v>1.2326856851577701</v>
      </c>
    </row>
    <row r="20214" spans="1:3" x14ac:dyDescent="0.25">
      <c r="A20214">
        <v>20212</v>
      </c>
      <c r="B20214" s="1">
        <v>0.21052807569503701</v>
      </c>
      <c r="C20214" s="1">
        <v>1.2326856851577701</v>
      </c>
    </row>
    <row r="20215" spans="1:3" x14ac:dyDescent="0.25">
      <c r="A20215">
        <v>20213</v>
      </c>
      <c r="B20215" s="1">
        <v>0.199759155511856</v>
      </c>
      <c r="C20215" s="1">
        <v>1.2413595914840601</v>
      </c>
    </row>
    <row r="20216" spans="1:3" x14ac:dyDescent="0.25">
      <c r="A20216">
        <v>20214</v>
      </c>
      <c r="B20216" s="1">
        <v>0.199759155511856</v>
      </c>
      <c r="C20216" s="1">
        <v>1.2413595914840601</v>
      </c>
    </row>
    <row r="20217" spans="1:3" x14ac:dyDescent="0.25">
      <c r="A20217">
        <v>20215</v>
      </c>
      <c r="B20217" s="1">
        <v>0.199759155511856</v>
      </c>
      <c r="C20217" s="1">
        <v>1.2413595914840601</v>
      </c>
    </row>
    <row r="20218" spans="1:3" x14ac:dyDescent="0.25">
      <c r="A20218">
        <v>20216</v>
      </c>
      <c r="B20218" s="1">
        <v>0.19554589688777901</v>
      </c>
      <c r="C20218" s="1">
        <v>1.24286389350891</v>
      </c>
    </row>
    <row r="20219" spans="1:3" x14ac:dyDescent="0.25">
      <c r="A20219">
        <v>20217</v>
      </c>
      <c r="B20219" s="1">
        <v>0.19554589688777901</v>
      </c>
      <c r="C20219" s="1">
        <v>1.24286389350891</v>
      </c>
    </row>
    <row r="20220" spans="1:3" x14ac:dyDescent="0.25">
      <c r="A20220">
        <v>20218</v>
      </c>
      <c r="B20220" s="1">
        <v>0.20684303343296001</v>
      </c>
      <c r="C20220" s="1">
        <v>1.23500859737396</v>
      </c>
    </row>
    <row r="20221" spans="1:3" x14ac:dyDescent="0.25">
      <c r="A20221">
        <v>20219</v>
      </c>
      <c r="B20221" s="1">
        <v>0.20684303343296001</v>
      </c>
      <c r="C20221" s="1">
        <v>1.23500859737396</v>
      </c>
    </row>
    <row r="20222" spans="1:3" x14ac:dyDescent="0.25">
      <c r="A20222">
        <v>20220</v>
      </c>
      <c r="B20222" s="1">
        <v>0.210768297314643</v>
      </c>
      <c r="C20222" s="1">
        <v>1.2319979667663501</v>
      </c>
    </row>
    <row r="20223" spans="1:3" x14ac:dyDescent="0.25">
      <c r="A20223">
        <v>20221</v>
      </c>
      <c r="B20223" s="1">
        <v>0.210768297314643</v>
      </c>
      <c r="C20223" s="1">
        <v>1.2319979667663501</v>
      </c>
    </row>
    <row r="20224" spans="1:3" x14ac:dyDescent="0.25">
      <c r="A20224">
        <v>20222</v>
      </c>
      <c r="B20224" s="1">
        <v>0.20029918849468201</v>
      </c>
      <c r="C20224" s="1">
        <v>1.23431348800659</v>
      </c>
    </row>
    <row r="20225" spans="1:3" x14ac:dyDescent="0.25">
      <c r="A20225">
        <v>20223</v>
      </c>
      <c r="B20225" s="1">
        <v>0.20029918849468201</v>
      </c>
      <c r="C20225" s="1">
        <v>1.23431348800659</v>
      </c>
    </row>
    <row r="20226" spans="1:3" x14ac:dyDescent="0.25">
      <c r="A20226">
        <v>20224</v>
      </c>
      <c r="B20226" s="1">
        <v>0.20029918849468201</v>
      </c>
      <c r="C20226" s="1">
        <v>1.23431348800659</v>
      </c>
    </row>
    <row r="20227" spans="1:3" x14ac:dyDescent="0.25">
      <c r="A20227">
        <v>20225</v>
      </c>
      <c r="B20227" s="1">
        <v>0.188855350017547</v>
      </c>
      <c r="C20227" s="1">
        <v>1.2347768545150699</v>
      </c>
    </row>
    <row r="20228" spans="1:3" x14ac:dyDescent="0.25">
      <c r="A20228">
        <v>20226</v>
      </c>
      <c r="B20228" s="1">
        <v>0.188855350017547</v>
      </c>
      <c r="C20228" s="1">
        <v>1.2347768545150699</v>
      </c>
    </row>
    <row r="20229" spans="1:3" x14ac:dyDescent="0.25">
      <c r="A20229">
        <v>20227</v>
      </c>
      <c r="B20229" s="1">
        <v>0.18502630293369199</v>
      </c>
      <c r="C20229" s="1">
        <v>1.23531866073608</v>
      </c>
    </row>
    <row r="20230" spans="1:3" x14ac:dyDescent="0.25">
      <c r="A20230">
        <v>20228</v>
      </c>
      <c r="B20230" s="1">
        <v>0.18502630293369199</v>
      </c>
      <c r="C20230" s="1">
        <v>1.23531866073608</v>
      </c>
    </row>
    <row r="20231" spans="1:3" x14ac:dyDescent="0.25">
      <c r="A20231">
        <v>20229</v>
      </c>
      <c r="B20231" s="1">
        <v>0.18502630293369199</v>
      </c>
      <c r="C20231" s="1">
        <v>1.23531866073608</v>
      </c>
    </row>
    <row r="20232" spans="1:3" x14ac:dyDescent="0.25">
      <c r="A20232">
        <v>20230</v>
      </c>
      <c r="B20232" s="1">
        <v>0.195594057440757</v>
      </c>
      <c r="C20232" s="1">
        <v>1.23361384868621</v>
      </c>
    </row>
    <row r="20233" spans="1:3" x14ac:dyDescent="0.25">
      <c r="A20233">
        <v>20231</v>
      </c>
      <c r="B20233" s="1">
        <v>0.195594057440757</v>
      </c>
      <c r="C20233" s="1">
        <v>1.23361384868621</v>
      </c>
    </row>
    <row r="20234" spans="1:3" x14ac:dyDescent="0.25">
      <c r="A20234">
        <v>20232</v>
      </c>
      <c r="B20234" s="1">
        <v>0.20689237117767301</v>
      </c>
      <c r="C20234" s="1">
        <v>1.23149561882019</v>
      </c>
    </row>
    <row r="20235" spans="1:3" x14ac:dyDescent="0.25">
      <c r="A20235">
        <v>20233</v>
      </c>
      <c r="B20235" s="1">
        <v>0.20689237117767301</v>
      </c>
      <c r="C20235" s="1">
        <v>1.23149561882019</v>
      </c>
    </row>
    <row r="20236" spans="1:3" x14ac:dyDescent="0.25">
      <c r="A20236">
        <v>20234</v>
      </c>
      <c r="B20236" s="1">
        <v>0.210573285818099</v>
      </c>
      <c r="C20236" s="1">
        <v>1.23005700111389</v>
      </c>
    </row>
    <row r="20237" spans="1:3" x14ac:dyDescent="0.25">
      <c r="A20237">
        <v>20235</v>
      </c>
      <c r="B20237" s="1">
        <v>0.210573285818099</v>
      </c>
      <c r="C20237" s="1">
        <v>1.23005700111389</v>
      </c>
    </row>
    <row r="20238" spans="1:3" x14ac:dyDescent="0.25">
      <c r="A20238">
        <v>20236</v>
      </c>
      <c r="B20238" s="1">
        <v>0.200101807713508</v>
      </c>
      <c r="C20238" s="1">
        <v>1.2320462465286199</v>
      </c>
    </row>
    <row r="20239" spans="1:3" x14ac:dyDescent="0.25">
      <c r="A20239">
        <v>20237</v>
      </c>
      <c r="B20239" s="1">
        <v>0.200101807713508</v>
      </c>
      <c r="C20239" s="1">
        <v>1.2320462465286199</v>
      </c>
    </row>
    <row r="20240" spans="1:3" x14ac:dyDescent="0.25">
      <c r="A20240">
        <v>20238</v>
      </c>
      <c r="B20240" s="1">
        <v>0.18939095735549899</v>
      </c>
      <c r="C20240" s="1">
        <v>1.23436307907104</v>
      </c>
    </row>
    <row r="20241" spans="1:3" x14ac:dyDescent="0.25">
      <c r="A20241">
        <v>20239</v>
      </c>
      <c r="B20241" s="1">
        <v>0.18939095735549899</v>
      </c>
      <c r="C20241" s="1">
        <v>1.23436307907104</v>
      </c>
    </row>
    <row r="20242" spans="1:3" x14ac:dyDescent="0.25">
      <c r="A20242">
        <v>20240</v>
      </c>
      <c r="B20242" s="1">
        <v>0.18493391573429099</v>
      </c>
      <c r="C20242" s="1">
        <v>1.2348257303237899</v>
      </c>
    </row>
    <row r="20243" spans="1:3" x14ac:dyDescent="0.25">
      <c r="A20243">
        <v>20241</v>
      </c>
      <c r="B20243" s="1">
        <v>0.18493391573429099</v>
      </c>
      <c r="C20243" s="1">
        <v>1.2348257303237899</v>
      </c>
    </row>
    <row r="20244" spans="1:3" x14ac:dyDescent="0.25">
      <c r="A20244">
        <v>20242</v>
      </c>
      <c r="B20244" s="1">
        <v>0.196033060550689</v>
      </c>
      <c r="C20244" s="1">
        <v>1.23253381252288</v>
      </c>
    </row>
    <row r="20245" spans="1:3" x14ac:dyDescent="0.25">
      <c r="A20245">
        <v>20243</v>
      </c>
      <c r="B20245" s="1">
        <v>0.196033060550689</v>
      </c>
      <c r="C20245" s="1">
        <v>1.23253381252288</v>
      </c>
    </row>
    <row r="20246" spans="1:3" x14ac:dyDescent="0.25">
      <c r="A20246">
        <v>20244</v>
      </c>
      <c r="B20246" s="1">
        <v>0.207532122731208</v>
      </c>
      <c r="C20246" s="1">
        <v>1.2303609848022401</v>
      </c>
    </row>
    <row r="20247" spans="1:3" x14ac:dyDescent="0.25">
      <c r="A20247">
        <v>20245</v>
      </c>
      <c r="B20247" s="1">
        <v>0.207532122731208</v>
      </c>
      <c r="C20247" s="1">
        <v>1.2303609848022401</v>
      </c>
    </row>
    <row r="20248" spans="1:3" x14ac:dyDescent="0.25">
      <c r="A20248">
        <v>20246</v>
      </c>
      <c r="B20248" s="1">
        <v>0.21057966351509</v>
      </c>
      <c r="C20248" s="1">
        <v>1.2300945520401001</v>
      </c>
    </row>
    <row r="20249" spans="1:3" x14ac:dyDescent="0.25">
      <c r="A20249">
        <v>20247</v>
      </c>
      <c r="B20249" s="1">
        <v>0.21057966351509</v>
      </c>
      <c r="C20249" s="1">
        <v>1.2300945520401001</v>
      </c>
    </row>
    <row r="20250" spans="1:3" x14ac:dyDescent="0.25">
      <c r="A20250">
        <v>20248</v>
      </c>
      <c r="B20250" s="1">
        <v>0.21057966351509</v>
      </c>
      <c r="C20250" s="1">
        <v>1.2300945520401001</v>
      </c>
    </row>
    <row r="20251" spans="1:3" x14ac:dyDescent="0.25">
      <c r="A20251">
        <v>20249</v>
      </c>
      <c r="B20251" s="1">
        <v>0.199759691953659</v>
      </c>
      <c r="C20251" s="1">
        <v>1.2322908639907799</v>
      </c>
    </row>
    <row r="20252" spans="1:3" x14ac:dyDescent="0.25">
      <c r="A20252">
        <v>20250</v>
      </c>
      <c r="B20252" s="1">
        <v>0.199759691953659</v>
      </c>
      <c r="C20252" s="1">
        <v>1.2322908639907799</v>
      </c>
    </row>
    <row r="20253" spans="1:3" x14ac:dyDescent="0.25">
      <c r="A20253">
        <v>20251</v>
      </c>
      <c r="B20253" s="1">
        <v>0.19691447913646601</v>
      </c>
      <c r="C20253" s="1">
        <v>1.23289906978607</v>
      </c>
    </row>
    <row r="20254" spans="1:3" x14ac:dyDescent="0.25">
      <c r="A20254">
        <v>20252</v>
      </c>
      <c r="B20254" s="1">
        <v>0.19691447913646601</v>
      </c>
      <c r="C20254" s="1">
        <v>1.23289906978607</v>
      </c>
    </row>
    <row r="20255" spans="1:3" x14ac:dyDescent="0.25">
      <c r="A20255">
        <v>20253</v>
      </c>
      <c r="B20255" s="1">
        <v>0.207443177700042</v>
      </c>
      <c r="C20255" s="1">
        <v>1.2313421964645299</v>
      </c>
    </row>
    <row r="20256" spans="1:3" x14ac:dyDescent="0.25">
      <c r="A20256">
        <v>20254</v>
      </c>
      <c r="B20256" s="1">
        <v>0.207443177700042</v>
      </c>
      <c r="C20256" s="1">
        <v>1.2313421964645299</v>
      </c>
    </row>
    <row r="20257" spans="1:3" x14ac:dyDescent="0.25">
      <c r="A20257">
        <v>20255</v>
      </c>
      <c r="B20257" s="1">
        <v>0.210187822580337</v>
      </c>
      <c r="C20257" s="1">
        <v>1.23049557209014</v>
      </c>
    </row>
    <row r="20258" spans="1:3" x14ac:dyDescent="0.25">
      <c r="A20258">
        <v>20256</v>
      </c>
      <c r="B20258" s="1">
        <v>0.210187822580337</v>
      </c>
      <c r="C20258" s="1">
        <v>1.23049557209014</v>
      </c>
    </row>
    <row r="20259" spans="1:3" x14ac:dyDescent="0.25">
      <c r="A20259">
        <v>20257</v>
      </c>
      <c r="B20259" s="1">
        <v>0.210187822580337</v>
      </c>
      <c r="C20259" s="1">
        <v>1.23049557209014</v>
      </c>
    </row>
    <row r="20260" spans="1:3" x14ac:dyDescent="0.25">
      <c r="A20260">
        <v>20258</v>
      </c>
      <c r="B20260" s="1">
        <v>0.199315875768661</v>
      </c>
      <c r="C20260" s="1">
        <v>1.23253941535949</v>
      </c>
    </row>
    <row r="20261" spans="1:3" x14ac:dyDescent="0.25">
      <c r="A20261">
        <v>20259</v>
      </c>
      <c r="B20261" s="1">
        <v>0.199315875768661</v>
      </c>
      <c r="C20261" s="1">
        <v>1.23253941535949</v>
      </c>
    </row>
    <row r="20262" spans="1:3" x14ac:dyDescent="0.25">
      <c r="A20262">
        <v>20260</v>
      </c>
      <c r="B20262" s="1">
        <v>0.19607916474342299</v>
      </c>
      <c r="C20262" s="1">
        <v>1.23299944400787</v>
      </c>
    </row>
    <row r="20263" spans="1:3" x14ac:dyDescent="0.25">
      <c r="A20263">
        <v>20261</v>
      </c>
      <c r="B20263" s="1">
        <v>0.19607916474342299</v>
      </c>
      <c r="C20263" s="1">
        <v>1.23299944400787</v>
      </c>
    </row>
    <row r="20264" spans="1:3" x14ac:dyDescent="0.25">
      <c r="A20264">
        <v>20262</v>
      </c>
      <c r="B20264" s="1">
        <v>0.19607916474342299</v>
      </c>
      <c r="C20264" s="1">
        <v>1.23299944400787</v>
      </c>
    </row>
    <row r="20265" spans="1:3" x14ac:dyDescent="0.25">
      <c r="A20265">
        <v>20263</v>
      </c>
      <c r="B20265" s="1">
        <v>0.20616409182548501</v>
      </c>
      <c r="C20265" s="1">
        <v>1.2311471700668299</v>
      </c>
    </row>
    <row r="20266" spans="1:3" x14ac:dyDescent="0.25">
      <c r="A20266">
        <v>20264</v>
      </c>
      <c r="B20266" s="1">
        <v>0.20616409182548501</v>
      </c>
      <c r="C20266" s="1">
        <v>1.2311471700668299</v>
      </c>
    </row>
    <row r="20267" spans="1:3" x14ac:dyDescent="0.25">
      <c r="A20267">
        <v>20265</v>
      </c>
      <c r="B20267" s="1">
        <v>0.21066370606422399</v>
      </c>
      <c r="C20267" s="1">
        <v>1.2302002906799301</v>
      </c>
    </row>
    <row r="20268" spans="1:3" x14ac:dyDescent="0.25">
      <c r="A20268">
        <v>20266</v>
      </c>
      <c r="B20268" s="1">
        <v>0.21066370606422399</v>
      </c>
      <c r="C20268" s="1">
        <v>1.2302002906799301</v>
      </c>
    </row>
    <row r="20269" spans="1:3" x14ac:dyDescent="0.25">
      <c r="A20269">
        <v>20267</v>
      </c>
      <c r="B20269" s="1">
        <v>0.199956059455871</v>
      </c>
      <c r="C20269" s="1">
        <v>1.23214554786682</v>
      </c>
    </row>
    <row r="20270" spans="1:3" x14ac:dyDescent="0.25">
      <c r="A20270">
        <v>20268</v>
      </c>
      <c r="B20270" s="1">
        <v>0.199956059455871</v>
      </c>
      <c r="C20270" s="1">
        <v>1.23214554786682</v>
      </c>
    </row>
    <row r="20271" spans="1:3" x14ac:dyDescent="0.25">
      <c r="A20271">
        <v>20269</v>
      </c>
      <c r="B20271" s="1">
        <v>0.199956059455871</v>
      </c>
      <c r="C20271" s="1">
        <v>1.23214554786682</v>
      </c>
    </row>
    <row r="20272" spans="1:3" x14ac:dyDescent="0.25">
      <c r="A20272">
        <v>20270</v>
      </c>
      <c r="B20272" s="1">
        <v>0.19501024484634399</v>
      </c>
      <c r="C20272" s="1">
        <v>1.2331911325454701</v>
      </c>
    </row>
    <row r="20273" spans="1:3" x14ac:dyDescent="0.25">
      <c r="A20273">
        <v>20271</v>
      </c>
      <c r="B20273" s="1">
        <v>0.19501024484634399</v>
      </c>
      <c r="C20273" s="1">
        <v>1.2331911325454701</v>
      </c>
    </row>
    <row r="20274" spans="1:3" x14ac:dyDescent="0.25">
      <c r="A20274">
        <v>20272</v>
      </c>
      <c r="B20274" s="1">
        <v>0.20659326016902901</v>
      </c>
      <c r="C20274" s="1">
        <v>1.23080706596374</v>
      </c>
    </row>
    <row r="20275" spans="1:3" x14ac:dyDescent="0.25">
      <c r="A20275">
        <v>20273</v>
      </c>
      <c r="B20275" s="1">
        <v>0.20659326016902901</v>
      </c>
      <c r="C20275" s="1">
        <v>1.23080706596374</v>
      </c>
    </row>
    <row r="20276" spans="1:3" x14ac:dyDescent="0.25">
      <c r="A20276">
        <v>20274</v>
      </c>
      <c r="B20276" s="1">
        <v>0.211352303624153</v>
      </c>
      <c r="C20276" s="1">
        <v>1.23014783859252</v>
      </c>
    </row>
    <row r="20277" spans="1:3" x14ac:dyDescent="0.25">
      <c r="A20277">
        <v>20275</v>
      </c>
      <c r="B20277" s="1">
        <v>0.211352303624153</v>
      </c>
      <c r="C20277" s="1">
        <v>1.23014783859252</v>
      </c>
    </row>
    <row r="20278" spans="1:3" x14ac:dyDescent="0.25">
      <c r="A20278">
        <v>20276</v>
      </c>
      <c r="B20278" s="1">
        <v>0.19942528009414601</v>
      </c>
      <c r="C20278" s="1">
        <v>1.23170506954193</v>
      </c>
    </row>
    <row r="20279" spans="1:3" x14ac:dyDescent="0.25">
      <c r="A20279">
        <v>20277</v>
      </c>
      <c r="B20279" s="1">
        <v>0.19942528009414601</v>
      </c>
      <c r="C20279" s="1">
        <v>1.23170506954193</v>
      </c>
    </row>
    <row r="20280" spans="1:3" x14ac:dyDescent="0.25">
      <c r="A20280">
        <v>20278</v>
      </c>
      <c r="B20280" s="1">
        <v>0.19942528009414601</v>
      </c>
      <c r="C20280" s="1">
        <v>1.23170506954193</v>
      </c>
    </row>
    <row r="20281" spans="1:3" x14ac:dyDescent="0.25">
      <c r="A20281">
        <v>20279</v>
      </c>
      <c r="B20281" s="1">
        <v>0.19568920135498</v>
      </c>
      <c r="C20281" s="1">
        <v>1.23313772678375</v>
      </c>
    </row>
    <row r="20282" spans="1:3" x14ac:dyDescent="0.25">
      <c r="A20282">
        <v>20280</v>
      </c>
      <c r="B20282" s="1">
        <v>0.19568920135498</v>
      </c>
      <c r="C20282" s="1">
        <v>1.23313772678375</v>
      </c>
    </row>
    <row r="20283" spans="1:3" x14ac:dyDescent="0.25">
      <c r="A20283">
        <v>20281</v>
      </c>
      <c r="B20283" s="1">
        <v>0.20713770389556799</v>
      </c>
      <c r="C20283" s="1">
        <v>1.2301224470138501</v>
      </c>
    </row>
    <row r="20284" spans="1:3" x14ac:dyDescent="0.25">
      <c r="A20284">
        <v>20282</v>
      </c>
      <c r="B20284" s="1">
        <v>0.210526868700981</v>
      </c>
      <c r="C20284" s="1">
        <v>1.22984790802001</v>
      </c>
    </row>
    <row r="20285" spans="1:3" x14ac:dyDescent="0.25">
      <c r="A20285">
        <v>20283</v>
      </c>
      <c r="B20285" s="1">
        <v>0.210526868700981</v>
      </c>
      <c r="C20285" s="1">
        <v>1.22984790802001</v>
      </c>
    </row>
    <row r="20286" spans="1:3" x14ac:dyDescent="0.25">
      <c r="A20286">
        <v>20284</v>
      </c>
      <c r="B20286" s="1">
        <v>0.19975923001766199</v>
      </c>
      <c r="C20286" s="1">
        <v>1.2318975925445499</v>
      </c>
    </row>
    <row r="20287" spans="1:3" x14ac:dyDescent="0.25">
      <c r="A20287">
        <v>20285</v>
      </c>
      <c r="B20287" s="1">
        <v>0.19975923001766199</v>
      </c>
      <c r="C20287" s="1">
        <v>1.2318975925445499</v>
      </c>
    </row>
    <row r="20288" spans="1:3" x14ac:dyDescent="0.25">
      <c r="A20288">
        <v>20286</v>
      </c>
      <c r="B20288" s="1">
        <v>0.19975923001766199</v>
      </c>
      <c r="C20288" s="1">
        <v>1.2318975925445499</v>
      </c>
    </row>
    <row r="20289" spans="1:3" x14ac:dyDescent="0.25">
      <c r="A20289">
        <v>20287</v>
      </c>
      <c r="B20289" s="1">
        <v>0.19657230377197199</v>
      </c>
      <c r="C20289" s="1">
        <v>1.2323089838027901</v>
      </c>
    </row>
    <row r="20290" spans="1:3" x14ac:dyDescent="0.25">
      <c r="A20290">
        <v>20288</v>
      </c>
      <c r="B20290" s="1">
        <v>0.19657230377197199</v>
      </c>
      <c r="C20290" s="1">
        <v>1.2323089838027901</v>
      </c>
    </row>
    <row r="20291" spans="1:3" x14ac:dyDescent="0.25">
      <c r="A20291">
        <v>20289</v>
      </c>
      <c r="B20291" s="1">
        <v>0.19657230377197199</v>
      </c>
      <c r="C20291" s="1">
        <v>1.2323089838027901</v>
      </c>
    </row>
    <row r="20292" spans="1:3" x14ac:dyDescent="0.25">
      <c r="A20292">
        <v>20290</v>
      </c>
      <c r="B20292" s="1">
        <v>0.20739087462425199</v>
      </c>
      <c r="C20292" s="1">
        <v>1.23060297966003</v>
      </c>
    </row>
    <row r="20293" spans="1:3" x14ac:dyDescent="0.25">
      <c r="A20293">
        <v>20291</v>
      </c>
      <c r="B20293" s="1">
        <v>0.20739087462425199</v>
      </c>
      <c r="C20293" s="1">
        <v>1.23060297966003</v>
      </c>
    </row>
    <row r="20294" spans="1:3" x14ac:dyDescent="0.25">
      <c r="A20294">
        <v>20292</v>
      </c>
      <c r="B20294" s="1">
        <v>0.21096926927566501</v>
      </c>
      <c r="C20294" s="1">
        <v>1.22990179061889</v>
      </c>
    </row>
    <row r="20295" spans="1:3" x14ac:dyDescent="0.25">
      <c r="A20295">
        <v>20293</v>
      </c>
      <c r="B20295" s="1">
        <v>0.21096926927566501</v>
      </c>
      <c r="C20295" s="1">
        <v>1.22990179061889</v>
      </c>
    </row>
    <row r="20296" spans="1:3" x14ac:dyDescent="0.25">
      <c r="A20296">
        <v>20294</v>
      </c>
      <c r="B20296" s="1">
        <v>0.200447857379913</v>
      </c>
      <c r="C20296" s="1">
        <v>1.23209345340728</v>
      </c>
    </row>
    <row r="20297" spans="1:3" x14ac:dyDescent="0.25">
      <c r="A20297">
        <v>20295</v>
      </c>
      <c r="B20297" s="1">
        <v>0.200447857379913</v>
      </c>
      <c r="C20297" s="1">
        <v>1.23209345340728</v>
      </c>
    </row>
    <row r="20298" spans="1:3" x14ac:dyDescent="0.25">
      <c r="A20298">
        <v>20296</v>
      </c>
      <c r="B20298" s="1">
        <v>0.200447857379913</v>
      </c>
      <c r="C20298" s="1">
        <v>1.23209345340728</v>
      </c>
    </row>
    <row r="20299" spans="1:3" x14ac:dyDescent="0.25">
      <c r="A20299">
        <v>20297</v>
      </c>
      <c r="B20299" s="1">
        <v>0.18929667770862499</v>
      </c>
      <c r="C20299" s="1">
        <v>1.23387479782104</v>
      </c>
    </row>
    <row r="20300" spans="1:3" x14ac:dyDescent="0.25">
      <c r="A20300">
        <v>20298</v>
      </c>
      <c r="B20300" s="1">
        <v>0.18929667770862499</v>
      </c>
      <c r="C20300" s="1">
        <v>1.23387479782104</v>
      </c>
    </row>
    <row r="20301" spans="1:3" x14ac:dyDescent="0.25">
      <c r="A20301">
        <v>20299</v>
      </c>
      <c r="B20301" s="1">
        <v>0.18517734110355299</v>
      </c>
      <c r="C20301" s="1">
        <v>1.2348209619521999</v>
      </c>
    </row>
    <row r="20302" spans="1:3" x14ac:dyDescent="0.25">
      <c r="A20302">
        <v>20300</v>
      </c>
      <c r="B20302" s="1">
        <v>0.18517734110355299</v>
      </c>
      <c r="C20302" s="1">
        <v>1.2348209619521999</v>
      </c>
    </row>
    <row r="20303" spans="1:3" x14ac:dyDescent="0.25">
      <c r="A20303">
        <v>20301</v>
      </c>
      <c r="B20303" s="1">
        <v>0.18517734110355299</v>
      </c>
      <c r="C20303" s="1">
        <v>1.2348209619521999</v>
      </c>
    </row>
    <row r="20304" spans="1:3" x14ac:dyDescent="0.25">
      <c r="A20304">
        <v>20302</v>
      </c>
      <c r="B20304" s="1">
        <v>0.19623100757598799</v>
      </c>
      <c r="C20304" s="1">
        <v>1.23302233219146</v>
      </c>
    </row>
    <row r="20305" spans="1:3" x14ac:dyDescent="0.25">
      <c r="A20305">
        <v>20303</v>
      </c>
      <c r="B20305" s="1">
        <v>0.19623100757598799</v>
      </c>
      <c r="C20305" s="1">
        <v>1.23302233219146</v>
      </c>
    </row>
    <row r="20306" spans="1:3" x14ac:dyDescent="0.25">
      <c r="A20306">
        <v>20304</v>
      </c>
      <c r="B20306" s="1">
        <v>0.20709423720836601</v>
      </c>
      <c r="C20306" s="1">
        <v>1.2306100130081099</v>
      </c>
    </row>
    <row r="20307" spans="1:3" x14ac:dyDescent="0.25">
      <c r="A20307">
        <v>20305</v>
      </c>
      <c r="B20307" s="1">
        <v>0.20709423720836601</v>
      </c>
      <c r="C20307" s="1">
        <v>1.2306100130081099</v>
      </c>
    </row>
    <row r="20308" spans="1:3" x14ac:dyDescent="0.25">
      <c r="A20308">
        <v>20306</v>
      </c>
      <c r="B20308" s="1">
        <v>0.20709423720836601</v>
      </c>
      <c r="C20308" s="1">
        <v>1.2306100130081099</v>
      </c>
    </row>
    <row r="20309" spans="1:3" x14ac:dyDescent="0.25">
      <c r="A20309">
        <v>20307</v>
      </c>
      <c r="B20309" s="1">
        <v>0.21003764867782501</v>
      </c>
      <c r="C20309" s="1">
        <v>1.2297550439834499</v>
      </c>
    </row>
    <row r="20310" spans="1:3" x14ac:dyDescent="0.25">
      <c r="A20310">
        <v>20308</v>
      </c>
      <c r="B20310" s="1">
        <v>0.21003764867782501</v>
      </c>
      <c r="C20310" s="1">
        <v>1.2297550439834499</v>
      </c>
    </row>
    <row r="20311" spans="1:3" x14ac:dyDescent="0.25">
      <c r="A20311">
        <v>20309</v>
      </c>
      <c r="B20311" s="1">
        <v>0.19999863207340199</v>
      </c>
      <c r="C20311" s="1">
        <v>1.2318966388702299</v>
      </c>
    </row>
    <row r="20312" spans="1:3" x14ac:dyDescent="0.25">
      <c r="A20312">
        <v>20310</v>
      </c>
      <c r="B20312" s="1">
        <v>0.19999863207340199</v>
      </c>
      <c r="C20312" s="1">
        <v>1.2318966388702299</v>
      </c>
    </row>
    <row r="20313" spans="1:3" x14ac:dyDescent="0.25">
      <c r="A20313">
        <v>20311</v>
      </c>
      <c r="B20313" s="1">
        <v>0.19672134518623299</v>
      </c>
      <c r="C20313" s="1">
        <v>1.23226022720336</v>
      </c>
    </row>
    <row r="20314" spans="1:3" x14ac:dyDescent="0.25">
      <c r="A20314">
        <v>20312</v>
      </c>
      <c r="B20314" s="1">
        <v>0.19672134518623299</v>
      </c>
      <c r="C20314" s="1">
        <v>1.23226022720336</v>
      </c>
    </row>
    <row r="20315" spans="1:3" x14ac:dyDescent="0.25">
      <c r="A20315">
        <v>20313</v>
      </c>
      <c r="B20315" s="1">
        <v>0.19672134518623299</v>
      </c>
      <c r="C20315" s="1">
        <v>1.23226022720336</v>
      </c>
    </row>
    <row r="20316" spans="1:3" x14ac:dyDescent="0.25">
      <c r="A20316">
        <v>20314</v>
      </c>
      <c r="B20316" s="1">
        <v>0.20749017596244801</v>
      </c>
      <c r="C20316" s="1">
        <v>1.2303091287612899</v>
      </c>
    </row>
    <row r="20317" spans="1:3" x14ac:dyDescent="0.25">
      <c r="A20317">
        <v>20315</v>
      </c>
      <c r="B20317" s="1">
        <v>0.20749017596244801</v>
      </c>
      <c r="C20317" s="1">
        <v>1.2303091287612899</v>
      </c>
    </row>
    <row r="20318" spans="1:3" x14ac:dyDescent="0.25">
      <c r="A20318">
        <v>20316</v>
      </c>
      <c r="B20318" s="1">
        <v>0.211263537406921</v>
      </c>
      <c r="C20318" s="1">
        <v>1.2293610572814899</v>
      </c>
    </row>
    <row r="20319" spans="1:3" x14ac:dyDescent="0.25">
      <c r="A20319">
        <v>20317</v>
      </c>
      <c r="B20319" s="1">
        <v>0.211263537406921</v>
      </c>
      <c r="C20319" s="1">
        <v>1.2293610572814899</v>
      </c>
    </row>
    <row r="20320" spans="1:3" x14ac:dyDescent="0.25">
      <c r="A20320">
        <v>20318</v>
      </c>
      <c r="B20320" s="1">
        <v>0.211263537406921</v>
      </c>
      <c r="C20320" s="1">
        <v>1.2293610572814899</v>
      </c>
    </row>
    <row r="20321" spans="1:3" x14ac:dyDescent="0.25">
      <c r="A20321">
        <v>20319</v>
      </c>
      <c r="B20321" s="1">
        <v>0.20059746503829901</v>
      </c>
      <c r="C20321" s="1">
        <v>1.2313553094863801</v>
      </c>
    </row>
    <row r="20322" spans="1:3" x14ac:dyDescent="0.25">
      <c r="A20322">
        <v>20320</v>
      </c>
      <c r="B20322" s="1">
        <v>0.20059746503829901</v>
      </c>
      <c r="C20322" s="1">
        <v>1.2313553094863801</v>
      </c>
    </row>
    <row r="20323" spans="1:3" x14ac:dyDescent="0.25">
      <c r="A20323">
        <v>20321</v>
      </c>
      <c r="B20323" s="1">
        <v>0.20059746503829901</v>
      </c>
      <c r="C20323" s="1">
        <v>1.2313553094863801</v>
      </c>
    </row>
    <row r="20324" spans="1:3" x14ac:dyDescent="0.25">
      <c r="A20324">
        <v>20322</v>
      </c>
      <c r="B20324" s="1">
        <v>0.18876057863235399</v>
      </c>
      <c r="C20324" s="1">
        <v>1.2339161634445099</v>
      </c>
    </row>
    <row r="20325" spans="1:3" x14ac:dyDescent="0.25">
      <c r="A20325">
        <v>20323</v>
      </c>
      <c r="B20325" s="1">
        <v>0.18876057863235399</v>
      </c>
      <c r="C20325" s="1">
        <v>1.2339161634445099</v>
      </c>
    </row>
    <row r="20326" spans="1:3" x14ac:dyDescent="0.25">
      <c r="A20326">
        <v>20324</v>
      </c>
      <c r="B20326" s="1">
        <v>0.185318604111671</v>
      </c>
      <c r="C20326" s="1">
        <v>1.23491930961608</v>
      </c>
    </row>
    <row r="20327" spans="1:3" x14ac:dyDescent="0.25">
      <c r="A20327">
        <v>20325</v>
      </c>
      <c r="B20327" s="1">
        <v>0.185318604111671</v>
      </c>
      <c r="C20327" s="1">
        <v>1.23491930961608</v>
      </c>
    </row>
    <row r="20328" spans="1:3" x14ac:dyDescent="0.25">
      <c r="A20328">
        <v>20326</v>
      </c>
      <c r="B20328" s="1">
        <v>0.19559702277183499</v>
      </c>
      <c r="C20328" s="1">
        <v>1.23331654071807</v>
      </c>
    </row>
    <row r="20329" spans="1:3" x14ac:dyDescent="0.25">
      <c r="A20329">
        <v>20327</v>
      </c>
      <c r="B20329" s="1">
        <v>0.19559702277183499</v>
      </c>
      <c r="C20329" s="1">
        <v>1.23331654071807</v>
      </c>
    </row>
    <row r="20330" spans="1:3" x14ac:dyDescent="0.25">
      <c r="A20330">
        <v>20328</v>
      </c>
      <c r="B20330" s="1">
        <v>0.205963760614395</v>
      </c>
      <c r="C20330" s="1">
        <v>1.2313460111618</v>
      </c>
    </row>
    <row r="20331" spans="1:3" x14ac:dyDescent="0.25">
      <c r="A20331">
        <v>20329</v>
      </c>
      <c r="B20331" s="1">
        <v>0.205963760614395</v>
      </c>
      <c r="C20331" s="1">
        <v>1.2313460111618</v>
      </c>
    </row>
    <row r="20332" spans="1:3" x14ac:dyDescent="0.25">
      <c r="A20332">
        <v>20330</v>
      </c>
      <c r="B20332" s="1">
        <v>0.205963760614395</v>
      </c>
      <c r="C20332" s="1">
        <v>1.2313460111618</v>
      </c>
    </row>
    <row r="20333" spans="1:3" x14ac:dyDescent="0.25">
      <c r="A20333">
        <v>20331</v>
      </c>
      <c r="B20333" s="1">
        <v>0.210319608449935</v>
      </c>
      <c r="C20333" s="1">
        <v>1.2300556898117001</v>
      </c>
    </row>
    <row r="20334" spans="1:3" x14ac:dyDescent="0.25">
      <c r="A20334">
        <v>20332</v>
      </c>
      <c r="B20334" s="1">
        <v>0.210319608449935</v>
      </c>
      <c r="C20334" s="1">
        <v>1.2300556898117001</v>
      </c>
    </row>
    <row r="20335" spans="1:3" x14ac:dyDescent="0.25">
      <c r="A20335">
        <v>20333</v>
      </c>
      <c r="B20335" s="1">
        <v>0.210319608449935</v>
      </c>
      <c r="C20335" s="1">
        <v>1.2300556898117001</v>
      </c>
    </row>
    <row r="20336" spans="1:3" x14ac:dyDescent="0.25">
      <c r="A20336">
        <v>20334</v>
      </c>
      <c r="B20336" s="1">
        <v>0.19965939223766299</v>
      </c>
      <c r="C20336" s="1">
        <v>1.23238837718963</v>
      </c>
    </row>
    <row r="20337" spans="1:3" x14ac:dyDescent="0.25">
      <c r="A20337">
        <v>20335</v>
      </c>
      <c r="B20337" s="1">
        <v>0.19965939223766299</v>
      </c>
      <c r="C20337" s="1">
        <v>1.23238837718963</v>
      </c>
    </row>
    <row r="20338" spans="1:3" x14ac:dyDescent="0.25">
      <c r="A20338">
        <v>20336</v>
      </c>
      <c r="B20338" s="1">
        <v>0.195838198065757</v>
      </c>
      <c r="C20338" s="1">
        <v>1.2328027486801101</v>
      </c>
    </row>
    <row r="20339" spans="1:3" x14ac:dyDescent="0.25">
      <c r="A20339">
        <v>20337</v>
      </c>
      <c r="B20339" s="1">
        <v>0.195838198065757</v>
      </c>
      <c r="C20339" s="1">
        <v>1.2328027486801101</v>
      </c>
    </row>
    <row r="20340" spans="1:3" x14ac:dyDescent="0.25">
      <c r="A20340">
        <v>20338</v>
      </c>
      <c r="B20340" s="1">
        <v>0.206454947590827</v>
      </c>
      <c r="C20340" s="1">
        <v>1.23085224628448</v>
      </c>
    </row>
    <row r="20341" spans="1:3" x14ac:dyDescent="0.25">
      <c r="A20341">
        <v>20339</v>
      </c>
      <c r="B20341" s="1">
        <v>0.206454947590827</v>
      </c>
      <c r="C20341" s="1">
        <v>1.23085224628448</v>
      </c>
    </row>
    <row r="20342" spans="1:3" x14ac:dyDescent="0.25">
      <c r="A20342">
        <v>20340</v>
      </c>
      <c r="B20342" s="1">
        <v>0.211888536810874</v>
      </c>
      <c r="C20342" s="1">
        <v>1.22941553592681</v>
      </c>
    </row>
    <row r="20343" spans="1:3" x14ac:dyDescent="0.25">
      <c r="A20343">
        <v>20341</v>
      </c>
      <c r="B20343" s="1">
        <v>0.211888536810874</v>
      </c>
      <c r="C20343" s="1">
        <v>1.22941553592681</v>
      </c>
    </row>
    <row r="20344" spans="1:3" x14ac:dyDescent="0.25">
      <c r="A20344">
        <v>20342</v>
      </c>
      <c r="B20344" s="1">
        <v>0.211888536810874</v>
      </c>
      <c r="C20344" s="1">
        <v>1.22941553592681</v>
      </c>
    </row>
    <row r="20345" spans="1:3" x14ac:dyDescent="0.25">
      <c r="A20345">
        <v>20343</v>
      </c>
      <c r="B20345" s="1">
        <v>0.20055477321147899</v>
      </c>
      <c r="C20345" s="1">
        <v>1.23184430599212</v>
      </c>
    </row>
    <row r="20346" spans="1:3" x14ac:dyDescent="0.25">
      <c r="A20346">
        <v>20344</v>
      </c>
      <c r="B20346" s="1">
        <v>0.20055477321147899</v>
      </c>
      <c r="C20346" s="1">
        <v>1.23184430599212</v>
      </c>
    </row>
    <row r="20347" spans="1:3" x14ac:dyDescent="0.25">
      <c r="A20347">
        <v>20345</v>
      </c>
      <c r="B20347" s="1">
        <v>0.18880899250507299</v>
      </c>
      <c r="C20347" s="1">
        <v>1.2338234186172401</v>
      </c>
    </row>
    <row r="20348" spans="1:3" x14ac:dyDescent="0.25">
      <c r="A20348">
        <v>20346</v>
      </c>
      <c r="B20348" s="1">
        <v>0.18880899250507299</v>
      </c>
      <c r="C20348" s="1">
        <v>1.2338234186172401</v>
      </c>
    </row>
    <row r="20349" spans="1:3" x14ac:dyDescent="0.25">
      <c r="A20349">
        <v>20347</v>
      </c>
      <c r="B20349" s="1">
        <v>0.18561235070228499</v>
      </c>
      <c r="C20349" s="1">
        <v>1.23467373847961</v>
      </c>
    </row>
    <row r="20350" spans="1:3" x14ac:dyDescent="0.25">
      <c r="A20350">
        <v>20348</v>
      </c>
      <c r="B20350" s="1">
        <v>0.18561235070228499</v>
      </c>
      <c r="C20350" s="1">
        <v>1.23467373847961</v>
      </c>
    </row>
    <row r="20351" spans="1:3" x14ac:dyDescent="0.25">
      <c r="A20351">
        <v>20349</v>
      </c>
      <c r="B20351" s="1">
        <v>0.19603985548019401</v>
      </c>
      <c r="C20351" s="1">
        <v>1.23272776603698</v>
      </c>
    </row>
    <row r="20352" spans="1:3" x14ac:dyDescent="0.25">
      <c r="A20352">
        <v>20350</v>
      </c>
      <c r="B20352" s="1">
        <v>0.20758108794689101</v>
      </c>
      <c r="C20352" s="1">
        <v>1.23104703426361</v>
      </c>
    </row>
    <row r="20353" spans="1:3" x14ac:dyDescent="0.25">
      <c r="A20353">
        <v>20351</v>
      </c>
      <c r="B20353" s="1">
        <v>0.20758108794689101</v>
      </c>
      <c r="C20353" s="1">
        <v>1.23104703426361</v>
      </c>
    </row>
    <row r="20354" spans="1:3" x14ac:dyDescent="0.25">
      <c r="A20354">
        <v>20352</v>
      </c>
      <c r="B20354" s="1">
        <v>0.20758108794689101</v>
      </c>
      <c r="C20354" s="1">
        <v>1.23104703426361</v>
      </c>
    </row>
    <row r="20355" spans="1:3" x14ac:dyDescent="0.25">
      <c r="A20355">
        <v>20353</v>
      </c>
      <c r="B20355" s="1">
        <v>0.21067795157432501</v>
      </c>
      <c r="C20355" s="1">
        <v>1.23024785518646</v>
      </c>
    </row>
    <row r="20356" spans="1:3" x14ac:dyDescent="0.25">
      <c r="A20356">
        <v>20354</v>
      </c>
      <c r="B20356" s="1">
        <v>0.21067795157432501</v>
      </c>
      <c r="C20356" s="1">
        <v>1.23024785518646</v>
      </c>
    </row>
    <row r="20357" spans="1:3" x14ac:dyDescent="0.25">
      <c r="A20357">
        <v>20355</v>
      </c>
      <c r="B20357" s="1">
        <v>0.20059157907962799</v>
      </c>
      <c r="C20357" s="1">
        <v>1.2315593957901001</v>
      </c>
    </row>
    <row r="20358" spans="1:3" x14ac:dyDescent="0.25">
      <c r="A20358">
        <v>20356</v>
      </c>
      <c r="B20358" s="1">
        <v>0.20059157907962799</v>
      </c>
      <c r="C20358" s="1">
        <v>1.2315593957901001</v>
      </c>
    </row>
    <row r="20359" spans="1:3" x14ac:dyDescent="0.25">
      <c r="A20359">
        <v>20357</v>
      </c>
      <c r="B20359" s="1">
        <v>0.189346998929977</v>
      </c>
      <c r="C20359" s="1">
        <v>1.2341626882553101</v>
      </c>
    </row>
    <row r="20360" spans="1:3" x14ac:dyDescent="0.25">
      <c r="A20360">
        <v>20358</v>
      </c>
      <c r="B20360" s="1">
        <v>0.189346998929977</v>
      </c>
      <c r="C20360" s="1">
        <v>1.2341626882553101</v>
      </c>
    </row>
    <row r="20361" spans="1:3" x14ac:dyDescent="0.25">
      <c r="A20361">
        <v>20359</v>
      </c>
      <c r="B20361" s="1">
        <v>0.189346998929977</v>
      </c>
      <c r="C20361" s="1">
        <v>1.2341626882553101</v>
      </c>
    </row>
    <row r="20362" spans="1:3" x14ac:dyDescent="0.25">
      <c r="A20362">
        <v>20360</v>
      </c>
      <c r="B20362" s="1">
        <v>0.185715481638908</v>
      </c>
      <c r="C20362" s="1">
        <v>1.2346283197402901</v>
      </c>
    </row>
    <row r="20363" spans="1:3" x14ac:dyDescent="0.25">
      <c r="A20363">
        <v>20361</v>
      </c>
      <c r="B20363" s="1">
        <v>0.185715481638908</v>
      </c>
      <c r="C20363" s="1">
        <v>1.2346283197402901</v>
      </c>
    </row>
    <row r="20364" spans="1:3" x14ac:dyDescent="0.25">
      <c r="A20364">
        <v>20362</v>
      </c>
      <c r="B20364" s="1">
        <v>0.19648075103759699</v>
      </c>
      <c r="C20364" s="1">
        <v>1.23321592807769</v>
      </c>
    </row>
    <row r="20365" spans="1:3" x14ac:dyDescent="0.25">
      <c r="A20365">
        <v>20363</v>
      </c>
      <c r="B20365" s="1">
        <v>0.19648075103759699</v>
      </c>
      <c r="C20365" s="1">
        <v>1.23321592807769</v>
      </c>
    </row>
    <row r="20366" spans="1:3" x14ac:dyDescent="0.25">
      <c r="A20366">
        <v>20364</v>
      </c>
      <c r="B20366" s="1">
        <v>0.20699897408485399</v>
      </c>
      <c r="C20366" s="1">
        <v>1.2309538125991799</v>
      </c>
    </row>
    <row r="20367" spans="1:3" x14ac:dyDescent="0.25">
      <c r="A20367">
        <v>20365</v>
      </c>
      <c r="B20367" s="1">
        <v>0.20699897408485399</v>
      </c>
      <c r="C20367" s="1">
        <v>1.2309538125991799</v>
      </c>
    </row>
    <row r="20368" spans="1:3" x14ac:dyDescent="0.25">
      <c r="A20368">
        <v>20366</v>
      </c>
      <c r="B20368" s="1">
        <v>0.21057435870170499</v>
      </c>
      <c r="C20368" s="1">
        <v>1.23005151748657</v>
      </c>
    </row>
    <row r="20369" spans="1:3" x14ac:dyDescent="0.25">
      <c r="A20369">
        <v>20367</v>
      </c>
      <c r="B20369" s="1">
        <v>0.21057435870170499</v>
      </c>
      <c r="C20369" s="1">
        <v>1.23005151748657</v>
      </c>
    </row>
    <row r="20370" spans="1:3" x14ac:dyDescent="0.25">
      <c r="A20370">
        <v>20368</v>
      </c>
      <c r="B20370" s="1">
        <v>0.19961303472518899</v>
      </c>
      <c r="C20370" s="1">
        <v>1.2322903871536199</v>
      </c>
    </row>
    <row r="20371" spans="1:3" x14ac:dyDescent="0.25">
      <c r="A20371">
        <v>20369</v>
      </c>
      <c r="B20371" s="1">
        <v>0.19961303472518899</v>
      </c>
      <c r="C20371" s="1">
        <v>1.2322903871536199</v>
      </c>
    </row>
    <row r="20372" spans="1:3" x14ac:dyDescent="0.25">
      <c r="A20372">
        <v>20370</v>
      </c>
      <c r="B20372" s="1">
        <v>0.19573996961116699</v>
      </c>
      <c r="C20372" s="1">
        <v>1.23289942741394</v>
      </c>
    </row>
    <row r="20373" spans="1:3" x14ac:dyDescent="0.25">
      <c r="A20373">
        <v>20371</v>
      </c>
      <c r="B20373" s="1">
        <v>0.19573996961116699</v>
      </c>
      <c r="C20373" s="1">
        <v>1.23289942741394</v>
      </c>
    </row>
    <row r="20374" spans="1:3" x14ac:dyDescent="0.25">
      <c r="A20374">
        <v>20372</v>
      </c>
      <c r="B20374" s="1">
        <v>0.206796050071716</v>
      </c>
      <c r="C20374" s="1">
        <v>1.2308042049407899</v>
      </c>
    </row>
    <row r="20375" spans="1:3" x14ac:dyDescent="0.25">
      <c r="A20375">
        <v>20373</v>
      </c>
      <c r="B20375" s="1">
        <v>0.206796050071716</v>
      </c>
      <c r="C20375" s="1">
        <v>1.2308042049407899</v>
      </c>
    </row>
    <row r="20376" spans="1:3" x14ac:dyDescent="0.25">
      <c r="A20376">
        <v>20374</v>
      </c>
      <c r="B20376" s="1">
        <v>0.206796050071716</v>
      </c>
      <c r="C20376" s="1">
        <v>1.2308042049407899</v>
      </c>
    </row>
    <row r="20377" spans="1:3" x14ac:dyDescent="0.25">
      <c r="A20377">
        <v>20375</v>
      </c>
      <c r="B20377" s="1">
        <v>0.210718959569931</v>
      </c>
      <c r="C20377" s="1">
        <v>1.2306367158889699</v>
      </c>
    </row>
    <row r="20378" spans="1:3" x14ac:dyDescent="0.25">
      <c r="A20378">
        <v>20376</v>
      </c>
      <c r="B20378" s="1">
        <v>0.210718959569931</v>
      </c>
      <c r="C20378" s="1">
        <v>1.2306367158889699</v>
      </c>
    </row>
    <row r="20379" spans="1:3" x14ac:dyDescent="0.25">
      <c r="A20379">
        <v>20377</v>
      </c>
      <c r="B20379" s="1">
        <v>0.199663311243057</v>
      </c>
      <c r="C20379" s="1">
        <v>1.2322475910186701</v>
      </c>
    </row>
    <row r="20380" spans="1:3" x14ac:dyDescent="0.25">
      <c r="A20380">
        <v>20378</v>
      </c>
      <c r="B20380" s="1">
        <v>0.199663311243057</v>
      </c>
      <c r="C20380" s="1">
        <v>1.2322475910186701</v>
      </c>
    </row>
    <row r="20381" spans="1:3" x14ac:dyDescent="0.25">
      <c r="A20381">
        <v>20379</v>
      </c>
      <c r="B20381" s="1">
        <v>0.199663311243057</v>
      </c>
      <c r="C20381" s="1">
        <v>1.2322475910186701</v>
      </c>
    </row>
    <row r="20382" spans="1:3" x14ac:dyDescent="0.25">
      <c r="A20382">
        <v>20380</v>
      </c>
      <c r="B20382" s="1">
        <v>0.19578933715820299</v>
      </c>
      <c r="C20382" s="1">
        <v>1.2327524423599201</v>
      </c>
    </row>
    <row r="20383" spans="1:3" x14ac:dyDescent="0.25">
      <c r="A20383">
        <v>20381</v>
      </c>
      <c r="B20383" s="1">
        <v>0.19578933715820299</v>
      </c>
      <c r="C20383" s="1">
        <v>1.2327524423599201</v>
      </c>
    </row>
    <row r="20384" spans="1:3" x14ac:dyDescent="0.25">
      <c r="A20384">
        <v>20382</v>
      </c>
      <c r="B20384" s="1">
        <v>0.20733419060707001</v>
      </c>
      <c r="C20384" s="1">
        <v>1.23114478588104</v>
      </c>
    </row>
    <row r="20385" spans="1:3" x14ac:dyDescent="0.25">
      <c r="A20385">
        <v>20383</v>
      </c>
      <c r="B20385" s="1">
        <v>0.20733419060707001</v>
      </c>
      <c r="C20385" s="1">
        <v>1.23114478588104</v>
      </c>
    </row>
    <row r="20386" spans="1:3" x14ac:dyDescent="0.25">
      <c r="A20386">
        <v>20384</v>
      </c>
      <c r="B20386" s="1">
        <v>0.20733419060707001</v>
      </c>
      <c r="C20386" s="1">
        <v>1.23114478588104</v>
      </c>
    </row>
    <row r="20387" spans="1:3" x14ac:dyDescent="0.25">
      <c r="A20387">
        <v>20385</v>
      </c>
      <c r="B20387" s="1">
        <v>0.21111531555652599</v>
      </c>
      <c r="C20387" s="1">
        <v>1.2302002906799301</v>
      </c>
    </row>
    <row r="20388" spans="1:3" x14ac:dyDescent="0.25">
      <c r="A20388">
        <v>20386</v>
      </c>
      <c r="B20388" s="1">
        <v>0.21111531555652599</v>
      </c>
      <c r="C20388" s="1">
        <v>1.2302002906799301</v>
      </c>
    </row>
    <row r="20389" spans="1:3" x14ac:dyDescent="0.25">
      <c r="A20389">
        <v>20387</v>
      </c>
      <c r="B20389" s="1">
        <v>0.199471816420555</v>
      </c>
      <c r="C20389" s="1">
        <v>1.2322429418563801</v>
      </c>
    </row>
    <row r="20390" spans="1:3" x14ac:dyDescent="0.25">
      <c r="A20390">
        <v>20388</v>
      </c>
      <c r="B20390" s="1">
        <v>0.199471816420555</v>
      </c>
      <c r="C20390" s="1">
        <v>1.2322429418563801</v>
      </c>
    </row>
    <row r="20391" spans="1:3" x14ac:dyDescent="0.25">
      <c r="A20391">
        <v>20389</v>
      </c>
      <c r="B20391" s="1">
        <v>0.19627618789672799</v>
      </c>
      <c r="C20391" s="1">
        <v>1.23289883136749</v>
      </c>
    </row>
    <row r="20392" spans="1:3" x14ac:dyDescent="0.25">
      <c r="A20392">
        <v>20390</v>
      </c>
      <c r="B20392" s="1">
        <v>0.19627618789672799</v>
      </c>
      <c r="C20392" s="1">
        <v>1.23289883136749</v>
      </c>
    </row>
    <row r="20393" spans="1:3" x14ac:dyDescent="0.25">
      <c r="A20393">
        <v>20391</v>
      </c>
      <c r="B20393" s="1">
        <v>0.19627618789672799</v>
      </c>
      <c r="C20393" s="1">
        <v>1.23289883136749</v>
      </c>
    </row>
    <row r="20394" spans="1:3" x14ac:dyDescent="0.25">
      <c r="A20394">
        <v>20392</v>
      </c>
      <c r="B20394" s="1">
        <v>0.206410393118858</v>
      </c>
      <c r="C20394" s="1">
        <v>1.23070669174194</v>
      </c>
    </row>
    <row r="20395" spans="1:3" x14ac:dyDescent="0.25">
      <c r="A20395">
        <v>20393</v>
      </c>
      <c r="B20395" s="1">
        <v>0.206410393118858</v>
      </c>
      <c r="C20395" s="1">
        <v>1.23070669174194</v>
      </c>
    </row>
    <row r="20396" spans="1:3" x14ac:dyDescent="0.25">
      <c r="A20396">
        <v>20394</v>
      </c>
      <c r="B20396" s="1">
        <v>0.210372969508171</v>
      </c>
      <c r="C20396" s="1">
        <v>1.2298048734664899</v>
      </c>
    </row>
    <row r="20397" spans="1:3" x14ac:dyDescent="0.25">
      <c r="A20397">
        <v>20395</v>
      </c>
      <c r="B20397" s="1">
        <v>0.210372969508171</v>
      </c>
      <c r="C20397" s="1">
        <v>1.2298048734664899</v>
      </c>
    </row>
    <row r="20398" spans="1:3" x14ac:dyDescent="0.25">
      <c r="A20398">
        <v>20396</v>
      </c>
      <c r="B20398" s="1">
        <v>0.199953153729438</v>
      </c>
      <c r="C20398" s="1">
        <v>1.2321904897689799</v>
      </c>
    </row>
    <row r="20399" spans="1:3" x14ac:dyDescent="0.25">
      <c r="A20399">
        <v>20397</v>
      </c>
      <c r="B20399" s="1">
        <v>0.199953153729438</v>
      </c>
      <c r="C20399" s="1">
        <v>1.2321904897689799</v>
      </c>
    </row>
    <row r="20400" spans="1:3" x14ac:dyDescent="0.25">
      <c r="A20400">
        <v>20398</v>
      </c>
      <c r="B20400" s="1">
        <v>0.19657425582408899</v>
      </c>
      <c r="C20400" s="1">
        <v>1.23260521888732</v>
      </c>
    </row>
    <row r="20401" spans="1:3" x14ac:dyDescent="0.25">
      <c r="A20401">
        <v>20399</v>
      </c>
      <c r="B20401" s="1">
        <v>0.19657425582408899</v>
      </c>
      <c r="C20401" s="1">
        <v>1.23260521888732</v>
      </c>
    </row>
    <row r="20402" spans="1:3" x14ac:dyDescent="0.25">
      <c r="A20402">
        <v>20400</v>
      </c>
      <c r="B20402" s="1">
        <v>0.207146510481834</v>
      </c>
      <c r="C20402" s="1">
        <v>1.2307037115096999</v>
      </c>
    </row>
    <row r="20403" spans="1:3" x14ac:dyDescent="0.25">
      <c r="A20403">
        <v>20401</v>
      </c>
      <c r="B20403" s="1">
        <v>0.207146510481834</v>
      </c>
      <c r="C20403" s="1">
        <v>1.2307037115096999</v>
      </c>
    </row>
    <row r="20404" spans="1:3" x14ac:dyDescent="0.25">
      <c r="A20404">
        <v>20402</v>
      </c>
      <c r="B20404" s="1">
        <v>0.207146510481834</v>
      </c>
      <c r="C20404" s="1">
        <v>1.2307037115096999</v>
      </c>
    </row>
    <row r="20405" spans="1:3" x14ac:dyDescent="0.25">
      <c r="A20405">
        <v>20403</v>
      </c>
      <c r="B20405" s="1">
        <v>0.21067360043525599</v>
      </c>
      <c r="C20405" s="1">
        <v>1.2298045158386199</v>
      </c>
    </row>
    <row r="20406" spans="1:3" x14ac:dyDescent="0.25">
      <c r="A20406">
        <v>20404</v>
      </c>
      <c r="B20406" s="1">
        <v>0.21067360043525599</v>
      </c>
      <c r="C20406" s="1">
        <v>1.2298045158386199</v>
      </c>
    </row>
    <row r="20407" spans="1:3" x14ac:dyDescent="0.25">
      <c r="A20407">
        <v>20405</v>
      </c>
      <c r="B20407" s="1">
        <v>0.19985841214656799</v>
      </c>
      <c r="C20407" s="1">
        <v>1.2318969964980999</v>
      </c>
    </row>
    <row r="20408" spans="1:3" x14ac:dyDescent="0.25">
      <c r="A20408">
        <v>20406</v>
      </c>
      <c r="B20408" s="1">
        <v>0.19985841214656799</v>
      </c>
      <c r="C20408" s="1">
        <v>1.2318969964980999</v>
      </c>
    </row>
    <row r="20409" spans="1:3" x14ac:dyDescent="0.25">
      <c r="A20409">
        <v>20407</v>
      </c>
      <c r="B20409" s="1">
        <v>0.19985841214656799</v>
      </c>
      <c r="C20409" s="1">
        <v>1.2318969964980999</v>
      </c>
    </row>
    <row r="20410" spans="1:3" x14ac:dyDescent="0.25">
      <c r="A20410">
        <v>20408</v>
      </c>
      <c r="B20410" s="1">
        <v>0.19632892310619299</v>
      </c>
      <c r="C20410" s="1">
        <v>1.2325534820556601</v>
      </c>
    </row>
    <row r="20411" spans="1:3" x14ac:dyDescent="0.25">
      <c r="A20411">
        <v>20409</v>
      </c>
      <c r="B20411" s="1">
        <v>0.19632892310619299</v>
      </c>
      <c r="C20411" s="1">
        <v>1.2325534820556601</v>
      </c>
    </row>
    <row r="20412" spans="1:3" x14ac:dyDescent="0.25">
      <c r="A20412">
        <v>20410</v>
      </c>
      <c r="B20412" s="1">
        <v>0.206753060221672</v>
      </c>
      <c r="C20412" s="1">
        <v>1.23070299625396</v>
      </c>
    </row>
    <row r="20413" spans="1:3" x14ac:dyDescent="0.25">
      <c r="A20413">
        <v>20411</v>
      </c>
      <c r="B20413" s="1">
        <v>0.206753060221672</v>
      </c>
      <c r="C20413" s="1">
        <v>1.23070299625396</v>
      </c>
    </row>
    <row r="20414" spans="1:3" x14ac:dyDescent="0.25">
      <c r="A20414">
        <v>20412</v>
      </c>
      <c r="B20414" s="1">
        <v>0.21150051057338701</v>
      </c>
      <c r="C20414" s="1">
        <v>1.2302448749542201</v>
      </c>
    </row>
    <row r="20415" spans="1:3" x14ac:dyDescent="0.25">
      <c r="A20415">
        <v>20413</v>
      </c>
      <c r="B20415" s="1">
        <v>0.21150051057338701</v>
      </c>
      <c r="C20415" s="1">
        <v>1.2302448749542201</v>
      </c>
    </row>
    <row r="20416" spans="1:3" x14ac:dyDescent="0.25">
      <c r="A20416">
        <v>20414</v>
      </c>
      <c r="B20416" s="1">
        <v>0.21150051057338701</v>
      </c>
      <c r="C20416" s="1">
        <v>1.2302448749542201</v>
      </c>
    </row>
    <row r="20417" spans="1:3" x14ac:dyDescent="0.25">
      <c r="A20417">
        <v>20415</v>
      </c>
      <c r="B20417" s="1">
        <v>0.200355440378189</v>
      </c>
      <c r="C20417" s="1">
        <v>1.23214566707611</v>
      </c>
    </row>
    <row r="20418" spans="1:3" x14ac:dyDescent="0.25">
      <c r="A20418">
        <v>20416</v>
      </c>
      <c r="B20418" s="1">
        <v>0.200355440378189</v>
      </c>
      <c r="C20418" s="1">
        <v>1.23214566707611</v>
      </c>
    </row>
    <row r="20419" spans="1:3" x14ac:dyDescent="0.25">
      <c r="A20419">
        <v>20417</v>
      </c>
      <c r="B20419" s="1">
        <v>0.188660413026809</v>
      </c>
      <c r="C20419" s="1">
        <v>1.2340703010559</v>
      </c>
    </row>
    <row r="20420" spans="1:3" x14ac:dyDescent="0.25">
      <c r="A20420">
        <v>20418</v>
      </c>
      <c r="B20420" s="1">
        <v>0.188660413026809</v>
      </c>
      <c r="C20420" s="1">
        <v>1.2340703010559</v>
      </c>
    </row>
    <row r="20421" spans="1:3" x14ac:dyDescent="0.25">
      <c r="A20421">
        <v>20419</v>
      </c>
      <c r="B20421" s="1">
        <v>0.186099663376808</v>
      </c>
      <c r="C20421" s="1">
        <v>1.23526263236999</v>
      </c>
    </row>
    <row r="20422" spans="1:3" x14ac:dyDescent="0.25">
      <c r="A20422">
        <v>20420</v>
      </c>
      <c r="B20422" s="1">
        <v>0.186099663376808</v>
      </c>
      <c r="C20422" s="1">
        <v>1.23526263236999</v>
      </c>
    </row>
    <row r="20423" spans="1:3" x14ac:dyDescent="0.25">
      <c r="A20423">
        <v>20421</v>
      </c>
      <c r="B20423" s="1">
        <v>0.186099663376808</v>
      </c>
      <c r="C20423" s="1">
        <v>1.23526263236999</v>
      </c>
    </row>
    <row r="20424" spans="1:3" x14ac:dyDescent="0.25">
      <c r="A20424">
        <v>20422</v>
      </c>
      <c r="B20424" s="1">
        <v>0.19702224433422</v>
      </c>
      <c r="C20424" s="1">
        <v>1.23273372650146</v>
      </c>
    </row>
    <row r="20425" spans="1:3" x14ac:dyDescent="0.25">
      <c r="A20425">
        <v>20423</v>
      </c>
      <c r="B20425" s="1">
        <v>0.19702224433422</v>
      </c>
      <c r="C20425" s="1">
        <v>1.23273372650146</v>
      </c>
    </row>
    <row r="20426" spans="1:3" x14ac:dyDescent="0.25">
      <c r="A20426">
        <v>20424</v>
      </c>
      <c r="B20426" s="1">
        <v>0.20700436830520599</v>
      </c>
      <c r="C20426" s="1">
        <v>1.23114466667175</v>
      </c>
    </row>
    <row r="20427" spans="1:3" x14ac:dyDescent="0.25">
      <c r="A20427">
        <v>20425</v>
      </c>
      <c r="B20427" s="1">
        <v>0.20700436830520599</v>
      </c>
      <c r="C20427" s="1">
        <v>1.23114466667175</v>
      </c>
    </row>
    <row r="20428" spans="1:3" x14ac:dyDescent="0.25">
      <c r="A20428">
        <v>20426</v>
      </c>
      <c r="B20428" s="1">
        <v>0.21067211031913699</v>
      </c>
      <c r="C20428" s="1">
        <v>1.23034679889678</v>
      </c>
    </row>
    <row r="20429" spans="1:3" x14ac:dyDescent="0.25">
      <c r="A20429">
        <v>20427</v>
      </c>
      <c r="B20429" s="1">
        <v>0.21067211031913699</v>
      </c>
      <c r="C20429" s="1">
        <v>1.23034679889678</v>
      </c>
    </row>
    <row r="20430" spans="1:3" x14ac:dyDescent="0.25">
      <c r="A20430">
        <v>20428</v>
      </c>
      <c r="B20430" s="1">
        <v>0.19990722835063901</v>
      </c>
      <c r="C20430" s="1">
        <v>1.23229336738586</v>
      </c>
    </row>
    <row r="20431" spans="1:3" x14ac:dyDescent="0.25">
      <c r="A20431">
        <v>20429</v>
      </c>
      <c r="B20431" s="1">
        <v>0.19990722835063901</v>
      </c>
      <c r="C20431" s="1">
        <v>1.23229336738586</v>
      </c>
    </row>
    <row r="20432" spans="1:3" x14ac:dyDescent="0.25">
      <c r="A20432">
        <v>20430</v>
      </c>
      <c r="B20432" s="1">
        <v>0.19990722835063901</v>
      </c>
      <c r="C20432" s="1">
        <v>1.23229336738586</v>
      </c>
    </row>
    <row r="20433" spans="1:3" x14ac:dyDescent="0.25">
      <c r="A20433">
        <v>20431</v>
      </c>
      <c r="B20433" s="1">
        <v>0.19613391160964899</v>
      </c>
      <c r="C20433" s="1">
        <v>1.23245966434478</v>
      </c>
    </row>
    <row r="20434" spans="1:3" x14ac:dyDescent="0.25">
      <c r="A20434">
        <v>20432</v>
      </c>
      <c r="B20434" s="1">
        <v>0.19613391160964899</v>
      </c>
      <c r="C20434" s="1">
        <v>1.23245966434478</v>
      </c>
    </row>
    <row r="20435" spans="1:3" x14ac:dyDescent="0.25">
      <c r="A20435">
        <v>20433</v>
      </c>
      <c r="B20435" s="1">
        <v>0.19613391160964899</v>
      </c>
      <c r="C20435" s="1">
        <v>1.23245966434478</v>
      </c>
    </row>
    <row r="20436" spans="1:3" x14ac:dyDescent="0.25">
      <c r="A20436">
        <v>20434</v>
      </c>
      <c r="B20436" s="1">
        <v>0.20719105005264199</v>
      </c>
      <c r="C20436" s="1">
        <v>1.2305064201354901</v>
      </c>
    </row>
    <row r="20437" spans="1:3" x14ac:dyDescent="0.25">
      <c r="A20437">
        <v>20435</v>
      </c>
      <c r="B20437" s="1">
        <v>0.20719105005264199</v>
      </c>
      <c r="C20437" s="1">
        <v>1.2305064201354901</v>
      </c>
    </row>
    <row r="20438" spans="1:3" x14ac:dyDescent="0.25">
      <c r="A20438">
        <v>20436</v>
      </c>
      <c r="B20438" s="1">
        <v>0.211798146367073</v>
      </c>
      <c r="C20438" s="1">
        <v>1.2301938533782899</v>
      </c>
    </row>
    <row r="20439" spans="1:3" x14ac:dyDescent="0.25">
      <c r="A20439">
        <v>20437</v>
      </c>
      <c r="B20439" s="1">
        <v>0.211798146367073</v>
      </c>
      <c r="C20439" s="1">
        <v>1.2301938533782899</v>
      </c>
    </row>
    <row r="20440" spans="1:3" x14ac:dyDescent="0.25">
      <c r="A20440">
        <v>20438</v>
      </c>
      <c r="B20440" s="1">
        <v>0.211798146367073</v>
      </c>
      <c r="C20440" s="1">
        <v>1.2301938533782899</v>
      </c>
    </row>
    <row r="20441" spans="1:3" x14ac:dyDescent="0.25">
      <c r="A20441">
        <v>20439</v>
      </c>
      <c r="B20441" s="1">
        <v>0.19938088953495001</v>
      </c>
      <c r="C20441" s="1">
        <v>1.2320474386215201</v>
      </c>
    </row>
    <row r="20442" spans="1:3" x14ac:dyDescent="0.25">
      <c r="A20442">
        <v>20440</v>
      </c>
      <c r="B20442" s="1">
        <v>0.19938088953495001</v>
      </c>
      <c r="C20442" s="1">
        <v>1.2320474386215201</v>
      </c>
    </row>
    <row r="20443" spans="1:3" x14ac:dyDescent="0.25">
      <c r="A20443">
        <v>20441</v>
      </c>
      <c r="B20443" s="1">
        <v>0.19568879902362801</v>
      </c>
      <c r="C20443" s="1">
        <v>1.23275029659271</v>
      </c>
    </row>
    <row r="20444" spans="1:3" x14ac:dyDescent="0.25">
      <c r="A20444">
        <v>20442</v>
      </c>
      <c r="B20444" s="1">
        <v>0.19568879902362801</v>
      </c>
      <c r="C20444" s="1">
        <v>1.23275029659271</v>
      </c>
    </row>
    <row r="20445" spans="1:3" x14ac:dyDescent="0.25">
      <c r="A20445">
        <v>20443</v>
      </c>
      <c r="B20445" s="1">
        <v>0.207284316420555</v>
      </c>
      <c r="C20445" s="1">
        <v>1.23036301136016</v>
      </c>
    </row>
    <row r="20446" spans="1:3" x14ac:dyDescent="0.25">
      <c r="A20446">
        <v>20444</v>
      </c>
      <c r="B20446" s="1">
        <v>0.207284316420555</v>
      </c>
      <c r="C20446" s="1">
        <v>1.23036301136016</v>
      </c>
    </row>
    <row r="20447" spans="1:3" x14ac:dyDescent="0.25">
      <c r="A20447">
        <v>20445</v>
      </c>
      <c r="B20447" s="1">
        <v>0.207284316420555</v>
      </c>
      <c r="C20447" s="1">
        <v>1.23036301136016</v>
      </c>
    </row>
    <row r="20448" spans="1:3" x14ac:dyDescent="0.25">
      <c r="A20448">
        <v>20446</v>
      </c>
      <c r="B20448" s="1">
        <v>0.21072381734848</v>
      </c>
      <c r="C20448" s="1">
        <v>1.2301437854766799</v>
      </c>
    </row>
    <row r="20449" spans="1:3" x14ac:dyDescent="0.25">
      <c r="A20449">
        <v>20447</v>
      </c>
      <c r="B20449" s="1">
        <v>0.21072381734848</v>
      </c>
      <c r="C20449" s="1">
        <v>1.2301437854766799</v>
      </c>
    </row>
    <row r="20450" spans="1:3" x14ac:dyDescent="0.25">
      <c r="A20450">
        <v>20448</v>
      </c>
      <c r="B20450" s="1">
        <v>0.21072381734848</v>
      </c>
      <c r="C20450" s="1">
        <v>1.2301437854766799</v>
      </c>
    </row>
    <row r="20451" spans="1:3" x14ac:dyDescent="0.25">
      <c r="A20451">
        <v>20449</v>
      </c>
      <c r="B20451" s="1">
        <v>0.199125751852989</v>
      </c>
      <c r="C20451" s="1">
        <v>1.2319980859756401</v>
      </c>
    </row>
    <row r="20452" spans="1:3" x14ac:dyDescent="0.25">
      <c r="A20452">
        <v>20450</v>
      </c>
      <c r="B20452" s="1">
        <v>0.199125751852989</v>
      </c>
      <c r="C20452" s="1">
        <v>1.2319980859756401</v>
      </c>
    </row>
    <row r="20453" spans="1:3" x14ac:dyDescent="0.25">
      <c r="A20453">
        <v>20451</v>
      </c>
      <c r="B20453" s="1">
        <v>0.19563731551170299</v>
      </c>
      <c r="C20453" s="1">
        <v>1.2330920696258501</v>
      </c>
    </row>
    <row r="20454" spans="1:3" x14ac:dyDescent="0.25">
      <c r="A20454">
        <v>20452</v>
      </c>
      <c r="B20454" s="1">
        <v>0.19563731551170299</v>
      </c>
      <c r="C20454" s="1">
        <v>1.2330920696258501</v>
      </c>
    </row>
    <row r="20455" spans="1:3" x14ac:dyDescent="0.25">
      <c r="A20455">
        <v>20453</v>
      </c>
      <c r="B20455" s="1">
        <v>0.19563731551170299</v>
      </c>
      <c r="C20455" s="1">
        <v>1.2330920696258501</v>
      </c>
    </row>
    <row r="20456" spans="1:3" x14ac:dyDescent="0.25">
      <c r="A20456">
        <v>20454</v>
      </c>
      <c r="B20456" s="1">
        <v>0.207577034831047</v>
      </c>
      <c r="C20456" s="1">
        <v>1.23021984100341</v>
      </c>
    </row>
    <row r="20457" spans="1:3" x14ac:dyDescent="0.25">
      <c r="A20457">
        <v>20455</v>
      </c>
      <c r="B20457" s="1">
        <v>0.207577034831047</v>
      </c>
      <c r="C20457" s="1">
        <v>1.23021984100341</v>
      </c>
    </row>
    <row r="20458" spans="1:3" x14ac:dyDescent="0.25">
      <c r="A20458">
        <v>20456</v>
      </c>
      <c r="B20458" s="1">
        <v>0.207577034831047</v>
      </c>
      <c r="C20458" s="1">
        <v>1.23021984100341</v>
      </c>
    </row>
    <row r="20459" spans="1:3" x14ac:dyDescent="0.25">
      <c r="A20459">
        <v>20457</v>
      </c>
      <c r="B20459" s="1">
        <v>0.210189089179039</v>
      </c>
      <c r="C20459" s="1">
        <v>1.2305332422256401</v>
      </c>
    </row>
    <row r="20460" spans="1:3" x14ac:dyDescent="0.25">
      <c r="A20460">
        <v>20458</v>
      </c>
      <c r="B20460" s="1">
        <v>0.210189089179039</v>
      </c>
      <c r="C20460" s="1">
        <v>1.2305332422256401</v>
      </c>
    </row>
    <row r="20461" spans="1:3" x14ac:dyDescent="0.25">
      <c r="A20461">
        <v>20459</v>
      </c>
      <c r="B20461" s="1">
        <v>0.200342297554016</v>
      </c>
      <c r="C20461" s="1">
        <v>1.2319533824920601</v>
      </c>
    </row>
    <row r="20462" spans="1:3" x14ac:dyDescent="0.25">
      <c r="A20462">
        <v>20460</v>
      </c>
      <c r="B20462" s="1">
        <v>0.200342297554016</v>
      </c>
      <c r="C20462" s="1">
        <v>1.2319533824920601</v>
      </c>
    </row>
    <row r="20463" spans="1:3" x14ac:dyDescent="0.25">
      <c r="A20463">
        <v>20461</v>
      </c>
      <c r="B20463" s="1">
        <v>0.200342297554016</v>
      </c>
      <c r="C20463" s="1">
        <v>1.2319533824920601</v>
      </c>
    </row>
    <row r="20464" spans="1:3" x14ac:dyDescent="0.25">
      <c r="A20464">
        <v>20462</v>
      </c>
      <c r="B20464" s="1">
        <v>0.18968665599822901</v>
      </c>
      <c r="C20464" s="1">
        <v>1.23372685909271</v>
      </c>
    </row>
    <row r="20465" spans="1:3" x14ac:dyDescent="0.25">
      <c r="A20465">
        <v>20463</v>
      </c>
      <c r="B20465" s="1">
        <v>0.18968665599822901</v>
      </c>
      <c r="C20465" s="1">
        <v>1.23372685909271</v>
      </c>
    </row>
    <row r="20466" spans="1:3" x14ac:dyDescent="0.25">
      <c r="A20466">
        <v>20464</v>
      </c>
      <c r="B20466" s="1">
        <v>0.18483909964561401</v>
      </c>
      <c r="C20466" s="1">
        <v>1.2346727848052901</v>
      </c>
    </row>
    <row r="20467" spans="1:3" x14ac:dyDescent="0.25">
      <c r="A20467">
        <v>20465</v>
      </c>
      <c r="B20467" s="1">
        <v>0.18483909964561401</v>
      </c>
      <c r="C20467" s="1">
        <v>1.2346727848052901</v>
      </c>
    </row>
    <row r="20468" spans="1:3" x14ac:dyDescent="0.25">
      <c r="A20468">
        <v>20466</v>
      </c>
      <c r="B20468" s="1">
        <v>0.196080967783927</v>
      </c>
      <c r="C20468" s="1">
        <v>1.2328743934631301</v>
      </c>
    </row>
    <row r="20469" spans="1:3" x14ac:dyDescent="0.25">
      <c r="A20469">
        <v>20467</v>
      </c>
      <c r="B20469" s="1">
        <v>0.196080967783927</v>
      </c>
      <c r="C20469" s="1">
        <v>1.2328743934631301</v>
      </c>
    </row>
    <row r="20470" spans="1:3" x14ac:dyDescent="0.25">
      <c r="A20470">
        <v>20468</v>
      </c>
      <c r="B20470" s="1">
        <v>0.20748372375965099</v>
      </c>
      <c r="C20470" s="1">
        <v>1.23065757751464</v>
      </c>
    </row>
    <row r="20471" spans="1:3" x14ac:dyDescent="0.25">
      <c r="A20471">
        <v>20469</v>
      </c>
      <c r="B20471" s="1">
        <v>0.20748372375965099</v>
      </c>
      <c r="C20471" s="1">
        <v>1.23065757751464</v>
      </c>
    </row>
    <row r="20472" spans="1:3" x14ac:dyDescent="0.25">
      <c r="A20472">
        <v>20470</v>
      </c>
      <c r="B20472" s="1">
        <v>0.21092134714126501</v>
      </c>
      <c r="C20472" s="1">
        <v>1.23014664649963</v>
      </c>
    </row>
    <row r="20473" spans="1:3" x14ac:dyDescent="0.25">
      <c r="A20473">
        <v>20471</v>
      </c>
      <c r="B20473" s="1">
        <v>0.21092134714126501</v>
      </c>
      <c r="C20473" s="1">
        <v>1.23014664649963</v>
      </c>
    </row>
    <row r="20474" spans="1:3" x14ac:dyDescent="0.25">
      <c r="A20474">
        <v>20472</v>
      </c>
      <c r="B20474" s="1">
        <v>0.21092134714126501</v>
      </c>
      <c r="C20474" s="1">
        <v>1.23014664649963</v>
      </c>
    </row>
    <row r="20475" spans="1:3" x14ac:dyDescent="0.25">
      <c r="A20475">
        <v>20473</v>
      </c>
      <c r="B20475" s="1">
        <v>0.20074063539504999</v>
      </c>
      <c r="C20475" s="1">
        <v>1.2320473194122299</v>
      </c>
    </row>
    <row r="20476" spans="1:3" x14ac:dyDescent="0.25">
      <c r="A20476">
        <v>20474</v>
      </c>
      <c r="B20476" s="1">
        <v>0.20074063539504999</v>
      </c>
      <c r="C20476" s="1">
        <v>1.2320473194122299</v>
      </c>
    </row>
    <row r="20477" spans="1:3" x14ac:dyDescent="0.25">
      <c r="A20477">
        <v>20475</v>
      </c>
      <c r="B20477" s="1">
        <v>0.20074063539504999</v>
      </c>
      <c r="C20477" s="1">
        <v>1.2320473194122299</v>
      </c>
    </row>
    <row r="20478" spans="1:3" x14ac:dyDescent="0.25">
      <c r="A20478">
        <v>20476</v>
      </c>
      <c r="B20478" s="1">
        <v>0.18929962813854201</v>
      </c>
      <c r="C20478" s="1">
        <v>1.2336785793304399</v>
      </c>
    </row>
    <row r="20479" spans="1:3" x14ac:dyDescent="0.25">
      <c r="A20479">
        <v>20477</v>
      </c>
      <c r="B20479" s="1">
        <v>0.18929962813854201</v>
      </c>
      <c r="C20479" s="1">
        <v>1.2336785793304399</v>
      </c>
    </row>
    <row r="20480" spans="1:3" x14ac:dyDescent="0.25">
      <c r="A20480">
        <v>20478</v>
      </c>
      <c r="B20480" s="1">
        <v>0.18522624671459101</v>
      </c>
      <c r="C20480" s="1">
        <v>1.2345261573791499</v>
      </c>
    </row>
    <row r="20481" spans="1:3" x14ac:dyDescent="0.25">
      <c r="A20481">
        <v>20479</v>
      </c>
      <c r="B20481" s="1">
        <v>0.18522624671459101</v>
      </c>
      <c r="C20481" s="1">
        <v>1.2345261573791499</v>
      </c>
    </row>
    <row r="20482" spans="1:3" x14ac:dyDescent="0.25">
      <c r="A20482">
        <v>20480</v>
      </c>
      <c r="B20482" s="1">
        <v>0.18522624671459101</v>
      </c>
      <c r="C20482" s="1">
        <v>1.2345261573791499</v>
      </c>
    </row>
    <row r="20483" spans="1:3" x14ac:dyDescent="0.25">
      <c r="A20483">
        <v>20481</v>
      </c>
      <c r="B20483" s="1">
        <v>0.19574274122714899</v>
      </c>
      <c r="C20483" s="1">
        <v>1.23316597938537</v>
      </c>
    </row>
    <row r="20484" spans="1:3" x14ac:dyDescent="0.25">
      <c r="A20484">
        <v>20482</v>
      </c>
      <c r="B20484" s="1">
        <v>0.19574274122714899</v>
      </c>
      <c r="C20484" s="1">
        <v>1.23316597938537</v>
      </c>
    </row>
    <row r="20485" spans="1:3" x14ac:dyDescent="0.25">
      <c r="A20485">
        <v>20483</v>
      </c>
      <c r="B20485" s="1">
        <v>0.20787134766578599</v>
      </c>
      <c r="C20485" s="1">
        <v>1.2306604385375901</v>
      </c>
    </row>
    <row r="20486" spans="1:3" x14ac:dyDescent="0.25">
      <c r="A20486">
        <v>20484</v>
      </c>
      <c r="B20486" s="1">
        <v>0.20787134766578599</v>
      </c>
      <c r="C20486" s="1">
        <v>1.2306604385375901</v>
      </c>
    </row>
    <row r="20487" spans="1:3" x14ac:dyDescent="0.25">
      <c r="A20487">
        <v>20485</v>
      </c>
      <c r="B20487" s="1">
        <v>0.20787134766578599</v>
      </c>
      <c r="C20487" s="1">
        <v>1.2306604385375901</v>
      </c>
    </row>
    <row r="20488" spans="1:3" x14ac:dyDescent="0.25">
      <c r="A20488">
        <v>20486</v>
      </c>
      <c r="B20488" s="1">
        <v>0.21043641865253401</v>
      </c>
      <c r="C20488" s="1">
        <v>1.22985351085662</v>
      </c>
    </row>
    <row r="20489" spans="1:3" x14ac:dyDescent="0.25">
      <c r="A20489">
        <v>20487</v>
      </c>
      <c r="B20489" s="1">
        <v>0.21043641865253401</v>
      </c>
      <c r="C20489" s="1">
        <v>1.22985351085662</v>
      </c>
    </row>
    <row r="20490" spans="1:3" x14ac:dyDescent="0.25">
      <c r="A20490">
        <v>20488</v>
      </c>
      <c r="B20490" s="1">
        <v>0.21043641865253401</v>
      </c>
      <c r="C20490" s="1">
        <v>1.22985351085662</v>
      </c>
    </row>
    <row r="20491" spans="1:3" x14ac:dyDescent="0.25">
      <c r="A20491">
        <v>20489</v>
      </c>
      <c r="B20491" s="1">
        <v>0.20014928281307201</v>
      </c>
      <c r="C20491" s="1">
        <v>1.23150658607482</v>
      </c>
    </row>
    <row r="20492" spans="1:3" x14ac:dyDescent="0.25">
      <c r="A20492">
        <v>20490</v>
      </c>
      <c r="B20492" s="1">
        <v>0.20014928281307201</v>
      </c>
      <c r="C20492" s="1">
        <v>1.23150658607482</v>
      </c>
    </row>
    <row r="20493" spans="1:3" x14ac:dyDescent="0.25">
      <c r="A20493">
        <v>20491</v>
      </c>
      <c r="B20493" s="1">
        <v>0.188462808728218</v>
      </c>
      <c r="C20493" s="1">
        <v>1.2338688373565601</v>
      </c>
    </row>
    <row r="20494" spans="1:3" x14ac:dyDescent="0.25">
      <c r="A20494">
        <v>20492</v>
      </c>
      <c r="B20494" s="1">
        <v>0.188462808728218</v>
      </c>
      <c r="C20494" s="1">
        <v>1.2338688373565601</v>
      </c>
    </row>
    <row r="20495" spans="1:3" x14ac:dyDescent="0.25">
      <c r="A20495">
        <v>20493</v>
      </c>
      <c r="B20495" s="1">
        <v>0.18497352302074399</v>
      </c>
      <c r="C20495" s="1">
        <v>1.2349190711975</v>
      </c>
    </row>
    <row r="20496" spans="1:3" x14ac:dyDescent="0.25">
      <c r="A20496">
        <v>20494</v>
      </c>
      <c r="B20496" s="1">
        <v>0.18497352302074399</v>
      </c>
      <c r="C20496" s="1">
        <v>1.2349190711975</v>
      </c>
    </row>
    <row r="20497" spans="1:3" x14ac:dyDescent="0.25">
      <c r="A20497">
        <v>20495</v>
      </c>
      <c r="B20497" s="1">
        <v>0.195789039134979</v>
      </c>
      <c r="C20497" s="1">
        <v>1.2327791452407799</v>
      </c>
    </row>
    <row r="20498" spans="1:3" x14ac:dyDescent="0.25">
      <c r="A20498">
        <v>20496</v>
      </c>
      <c r="B20498" s="1">
        <v>0.195789039134979</v>
      </c>
      <c r="C20498" s="1">
        <v>1.2327791452407799</v>
      </c>
    </row>
    <row r="20499" spans="1:3" x14ac:dyDescent="0.25">
      <c r="A20499">
        <v>20497</v>
      </c>
      <c r="B20499" s="1">
        <v>0.195789039134979</v>
      </c>
      <c r="C20499" s="1">
        <v>1.2327791452407799</v>
      </c>
    </row>
    <row r="20500" spans="1:3" x14ac:dyDescent="0.25">
      <c r="A20500">
        <v>20498</v>
      </c>
      <c r="B20500" s="1">
        <v>0.207578584551811</v>
      </c>
      <c r="C20500" s="1">
        <v>1.2307543754577599</v>
      </c>
    </row>
    <row r="20501" spans="1:3" x14ac:dyDescent="0.25">
      <c r="A20501">
        <v>20499</v>
      </c>
      <c r="B20501" s="1">
        <v>0.207578584551811</v>
      </c>
      <c r="C20501" s="1">
        <v>1.2307543754577599</v>
      </c>
    </row>
    <row r="20502" spans="1:3" x14ac:dyDescent="0.25">
      <c r="A20502">
        <v>20500</v>
      </c>
      <c r="B20502" s="1">
        <v>0.207578584551811</v>
      </c>
      <c r="C20502" s="1">
        <v>1.2307543754577599</v>
      </c>
    </row>
    <row r="20503" spans="1:3" x14ac:dyDescent="0.25">
      <c r="A20503">
        <v>20501</v>
      </c>
      <c r="B20503" s="1">
        <v>0.21058009564876501</v>
      </c>
      <c r="C20503" s="1">
        <v>1.22965884208679</v>
      </c>
    </row>
    <row r="20504" spans="1:3" x14ac:dyDescent="0.25">
      <c r="A20504">
        <v>20502</v>
      </c>
      <c r="B20504" s="1">
        <v>0.21058009564876501</v>
      </c>
      <c r="C20504" s="1">
        <v>1.22965884208679</v>
      </c>
    </row>
    <row r="20505" spans="1:3" x14ac:dyDescent="0.25">
      <c r="A20505">
        <v>20503</v>
      </c>
      <c r="B20505" s="1">
        <v>0.21058009564876501</v>
      </c>
      <c r="C20505" s="1">
        <v>1.22965884208679</v>
      </c>
    </row>
    <row r="20506" spans="1:3" x14ac:dyDescent="0.25">
      <c r="A20506">
        <v>20504</v>
      </c>
      <c r="B20506" s="1">
        <v>0.199661955237388</v>
      </c>
      <c r="C20506" s="1">
        <v>1.2317978143692001</v>
      </c>
    </row>
    <row r="20507" spans="1:3" x14ac:dyDescent="0.25">
      <c r="A20507">
        <v>20505</v>
      </c>
      <c r="B20507" s="1">
        <v>0.199661955237388</v>
      </c>
      <c r="C20507" s="1">
        <v>1.2317978143692001</v>
      </c>
    </row>
    <row r="20508" spans="1:3" x14ac:dyDescent="0.25">
      <c r="A20508">
        <v>20506</v>
      </c>
      <c r="B20508" s="1">
        <v>0.199661955237388</v>
      </c>
      <c r="C20508" s="1">
        <v>1.2317978143692001</v>
      </c>
    </row>
    <row r="20509" spans="1:3" x14ac:dyDescent="0.25">
      <c r="A20509">
        <v>20507</v>
      </c>
      <c r="B20509" s="1">
        <v>0.19598484039306599</v>
      </c>
      <c r="C20509" s="1">
        <v>1.2328459024429299</v>
      </c>
    </row>
    <row r="20510" spans="1:3" x14ac:dyDescent="0.25">
      <c r="A20510">
        <v>20508</v>
      </c>
      <c r="B20510" s="1">
        <v>0.19598484039306599</v>
      </c>
      <c r="C20510" s="1">
        <v>1.2328459024429299</v>
      </c>
    </row>
    <row r="20511" spans="1:3" x14ac:dyDescent="0.25">
      <c r="A20511">
        <v>20509</v>
      </c>
      <c r="B20511" s="1">
        <v>0.206456378102302</v>
      </c>
      <c r="C20511" s="1">
        <v>1.2307060956954901</v>
      </c>
    </row>
    <row r="20512" spans="1:3" x14ac:dyDescent="0.25">
      <c r="A20512">
        <v>20510</v>
      </c>
      <c r="B20512" s="1">
        <v>0.206456378102302</v>
      </c>
      <c r="C20512" s="1">
        <v>1.2307060956954901</v>
      </c>
    </row>
    <row r="20513" spans="1:3" x14ac:dyDescent="0.25">
      <c r="A20513">
        <v>20511</v>
      </c>
      <c r="B20513" s="1">
        <v>0.206456378102302</v>
      </c>
      <c r="C20513" s="1">
        <v>1.2307060956954901</v>
      </c>
    </row>
    <row r="20514" spans="1:3" x14ac:dyDescent="0.25">
      <c r="A20514">
        <v>20512</v>
      </c>
      <c r="B20514" s="1">
        <v>0.210813254117965</v>
      </c>
      <c r="C20514" s="1">
        <v>1.22960913181304</v>
      </c>
    </row>
    <row r="20515" spans="1:3" x14ac:dyDescent="0.25">
      <c r="A20515">
        <v>20513</v>
      </c>
      <c r="B20515" s="1">
        <v>0.210813254117965</v>
      </c>
      <c r="C20515" s="1">
        <v>1.22960913181304</v>
      </c>
    </row>
    <row r="20516" spans="1:3" x14ac:dyDescent="0.25">
      <c r="A20516">
        <v>20514</v>
      </c>
      <c r="B20516" s="1">
        <v>0.20000641047954501</v>
      </c>
      <c r="C20516" s="1">
        <v>1.2314552068710301</v>
      </c>
    </row>
    <row r="20517" spans="1:3" x14ac:dyDescent="0.25">
      <c r="A20517">
        <v>20515</v>
      </c>
      <c r="B20517" s="1">
        <v>0.20000641047954501</v>
      </c>
      <c r="C20517" s="1">
        <v>1.2314552068710301</v>
      </c>
    </row>
    <row r="20518" spans="1:3" x14ac:dyDescent="0.25">
      <c r="A20518">
        <v>20516</v>
      </c>
      <c r="B20518" s="1">
        <v>0.20000641047954501</v>
      </c>
      <c r="C20518" s="1">
        <v>1.2314552068710301</v>
      </c>
    </row>
    <row r="20519" spans="1:3" x14ac:dyDescent="0.25">
      <c r="A20519">
        <v>20517</v>
      </c>
      <c r="B20519" s="1">
        <v>0.18904788792133301</v>
      </c>
      <c r="C20519" s="1">
        <v>1.2341127395629801</v>
      </c>
    </row>
    <row r="20520" spans="1:3" x14ac:dyDescent="0.25">
      <c r="A20520">
        <v>20518</v>
      </c>
      <c r="B20520" s="1">
        <v>0.18904788792133301</v>
      </c>
      <c r="C20520" s="1">
        <v>1.2341127395629801</v>
      </c>
    </row>
    <row r="20521" spans="1:3" x14ac:dyDescent="0.25">
      <c r="A20521">
        <v>20519</v>
      </c>
      <c r="B20521" s="1">
        <v>0.18434399366378701</v>
      </c>
      <c r="C20521" s="1">
        <v>1.2352144718170099</v>
      </c>
    </row>
    <row r="20522" spans="1:3" x14ac:dyDescent="0.25">
      <c r="A20522">
        <v>20520</v>
      </c>
      <c r="B20522" s="1">
        <v>0.18434399366378701</v>
      </c>
      <c r="C20522" s="1">
        <v>1.2352144718170099</v>
      </c>
    </row>
    <row r="20523" spans="1:3" x14ac:dyDescent="0.25">
      <c r="A20523">
        <v>20521</v>
      </c>
      <c r="B20523" s="1">
        <v>0.18434399366378701</v>
      </c>
      <c r="C20523" s="1">
        <v>1.2352144718170099</v>
      </c>
    </row>
    <row r="20524" spans="1:3" x14ac:dyDescent="0.25">
      <c r="A20524">
        <v>20522</v>
      </c>
      <c r="B20524" s="1">
        <v>0.19627155363559701</v>
      </c>
      <c r="C20524" s="1">
        <v>1.2325863838195801</v>
      </c>
    </row>
    <row r="20525" spans="1:3" x14ac:dyDescent="0.25">
      <c r="A20525">
        <v>20523</v>
      </c>
      <c r="B20525" s="1">
        <v>0.19627155363559701</v>
      </c>
      <c r="C20525" s="1">
        <v>1.2325863838195801</v>
      </c>
    </row>
    <row r="20526" spans="1:3" x14ac:dyDescent="0.25">
      <c r="A20526">
        <v>20524</v>
      </c>
      <c r="B20526" s="1">
        <v>0.20729015767574299</v>
      </c>
      <c r="C20526" s="1">
        <v>1.23128962516784</v>
      </c>
    </row>
    <row r="20527" spans="1:3" x14ac:dyDescent="0.25">
      <c r="A20527">
        <v>20525</v>
      </c>
      <c r="B20527" s="1">
        <v>0.20729015767574299</v>
      </c>
      <c r="C20527" s="1">
        <v>1.23128962516784</v>
      </c>
    </row>
    <row r="20528" spans="1:3" x14ac:dyDescent="0.25">
      <c r="A20528">
        <v>20526</v>
      </c>
      <c r="B20528" s="1">
        <v>0.20729015767574299</v>
      </c>
      <c r="C20528" s="1">
        <v>1.23128962516784</v>
      </c>
    </row>
    <row r="20529" spans="1:3" x14ac:dyDescent="0.25">
      <c r="A20529">
        <v>20527</v>
      </c>
      <c r="B20529" s="1">
        <v>0.21179915964603399</v>
      </c>
      <c r="C20529" s="1">
        <v>1.2292732000350901</v>
      </c>
    </row>
    <row r="20530" spans="1:3" x14ac:dyDescent="0.25">
      <c r="A20530">
        <v>20528</v>
      </c>
      <c r="B20530" s="1">
        <v>0.21179915964603399</v>
      </c>
      <c r="C20530" s="1">
        <v>1.2292732000350901</v>
      </c>
    </row>
    <row r="20531" spans="1:3" x14ac:dyDescent="0.25">
      <c r="A20531">
        <v>20529</v>
      </c>
      <c r="B20531" s="1">
        <v>0.21179915964603399</v>
      </c>
      <c r="C20531" s="1">
        <v>1.2292732000350901</v>
      </c>
    </row>
    <row r="20532" spans="1:3" x14ac:dyDescent="0.25">
      <c r="A20532">
        <v>20530</v>
      </c>
      <c r="B20532" s="1">
        <v>0.20016293227672499</v>
      </c>
      <c r="C20532" s="1">
        <v>1.23125636577606</v>
      </c>
    </row>
    <row r="20533" spans="1:3" x14ac:dyDescent="0.25">
      <c r="A20533">
        <v>20531</v>
      </c>
      <c r="B20533" s="1">
        <v>0.20016293227672499</v>
      </c>
      <c r="C20533" s="1">
        <v>1.23125636577606</v>
      </c>
    </row>
    <row r="20534" spans="1:3" x14ac:dyDescent="0.25">
      <c r="A20534">
        <v>20532</v>
      </c>
      <c r="B20534" s="1">
        <v>0.20016293227672499</v>
      </c>
      <c r="C20534" s="1">
        <v>1.23125636577606</v>
      </c>
    </row>
    <row r="20535" spans="1:3" x14ac:dyDescent="0.25">
      <c r="A20535">
        <v>20533</v>
      </c>
      <c r="B20535" s="1">
        <v>0.18948937952518399</v>
      </c>
      <c r="C20535" s="1">
        <v>1.23318195343017</v>
      </c>
    </row>
    <row r="20536" spans="1:3" x14ac:dyDescent="0.25">
      <c r="A20536">
        <v>20534</v>
      </c>
      <c r="B20536" s="1">
        <v>0.18948937952518399</v>
      </c>
      <c r="C20536" s="1">
        <v>1.23318195343017</v>
      </c>
    </row>
    <row r="20537" spans="1:3" x14ac:dyDescent="0.25">
      <c r="A20537">
        <v>20535</v>
      </c>
      <c r="B20537" s="1">
        <v>0.18596130609512301</v>
      </c>
      <c r="C20537" s="1">
        <v>1.2344720363616899</v>
      </c>
    </row>
    <row r="20538" spans="1:3" x14ac:dyDescent="0.25">
      <c r="A20538">
        <v>20536</v>
      </c>
      <c r="B20538" s="1">
        <v>0.18596130609512301</v>
      </c>
      <c r="C20538" s="1">
        <v>1.2344720363616899</v>
      </c>
    </row>
    <row r="20539" spans="1:3" x14ac:dyDescent="0.25">
      <c r="A20539">
        <v>20537</v>
      </c>
      <c r="B20539" s="1">
        <v>0.18596130609512301</v>
      </c>
      <c r="C20539" s="1">
        <v>1.2344720363616899</v>
      </c>
    </row>
    <row r="20540" spans="1:3" x14ac:dyDescent="0.25">
      <c r="A20540">
        <v>20538</v>
      </c>
      <c r="B20540" s="1">
        <v>0.19604331254959101</v>
      </c>
      <c r="C20540" s="1">
        <v>1.23287236690521</v>
      </c>
    </row>
    <row r="20541" spans="1:3" x14ac:dyDescent="0.25">
      <c r="A20541">
        <v>20539</v>
      </c>
      <c r="B20541" s="1">
        <v>0.19604331254959101</v>
      </c>
      <c r="C20541" s="1">
        <v>1.23287236690521</v>
      </c>
    </row>
    <row r="20542" spans="1:3" x14ac:dyDescent="0.25">
      <c r="A20542">
        <v>20540</v>
      </c>
      <c r="B20542" s="1">
        <v>0.20777660608291601</v>
      </c>
      <c r="C20542" s="1">
        <v>1.23070633411407</v>
      </c>
    </row>
    <row r="20543" spans="1:3" x14ac:dyDescent="0.25">
      <c r="A20543">
        <v>20541</v>
      </c>
      <c r="B20543" s="1">
        <v>0.20777660608291601</v>
      </c>
      <c r="C20543" s="1">
        <v>1.23070633411407</v>
      </c>
    </row>
    <row r="20544" spans="1:3" x14ac:dyDescent="0.25">
      <c r="A20544">
        <v>20542</v>
      </c>
      <c r="B20544" s="1">
        <v>0.21107083559036199</v>
      </c>
      <c r="C20544" s="1">
        <v>1.2302448749542201</v>
      </c>
    </row>
    <row r="20545" spans="1:3" x14ac:dyDescent="0.25">
      <c r="A20545">
        <v>20543</v>
      </c>
      <c r="B20545" s="1">
        <v>0.21107083559036199</v>
      </c>
      <c r="C20545" s="1">
        <v>1.2302448749542201</v>
      </c>
    </row>
    <row r="20546" spans="1:3" x14ac:dyDescent="0.25">
      <c r="A20546">
        <v>20544</v>
      </c>
      <c r="B20546" s="1">
        <v>0.21107083559036199</v>
      </c>
      <c r="C20546" s="1">
        <v>1.2302448749542201</v>
      </c>
    </row>
    <row r="20547" spans="1:3" x14ac:dyDescent="0.25">
      <c r="A20547">
        <v>20545</v>
      </c>
      <c r="B20547" s="1">
        <v>0.19981351494789101</v>
      </c>
      <c r="C20547" s="1">
        <v>1.2320969104766799</v>
      </c>
    </row>
    <row r="20548" spans="1:3" x14ac:dyDescent="0.25">
      <c r="A20548">
        <v>20546</v>
      </c>
      <c r="B20548" s="1">
        <v>0.19981351494789101</v>
      </c>
      <c r="C20548" s="1">
        <v>1.2320969104766799</v>
      </c>
    </row>
    <row r="20549" spans="1:3" x14ac:dyDescent="0.25">
      <c r="A20549">
        <v>20547</v>
      </c>
      <c r="B20549" s="1">
        <v>0.19981351494789101</v>
      </c>
      <c r="C20549" s="1">
        <v>1.2320969104766799</v>
      </c>
    </row>
    <row r="20550" spans="1:3" x14ac:dyDescent="0.25">
      <c r="A20550">
        <v>20548</v>
      </c>
      <c r="B20550" s="1">
        <v>0.196670621633529</v>
      </c>
      <c r="C20550" s="1">
        <v>1.23260426521301</v>
      </c>
    </row>
    <row r="20551" spans="1:3" x14ac:dyDescent="0.25">
      <c r="A20551">
        <v>20549</v>
      </c>
      <c r="B20551" s="1">
        <v>0.196670621633529</v>
      </c>
      <c r="C20551" s="1">
        <v>1.23260426521301</v>
      </c>
    </row>
    <row r="20552" spans="1:3" x14ac:dyDescent="0.25">
      <c r="A20552">
        <v>20550</v>
      </c>
      <c r="B20552" s="1">
        <v>0.196670621633529</v>
      </c>
      <c r="C20552" s="1">
        <v>1.23260426521301</v>
      </c>
    </row>
    <row r="20553" spans="1:3" x14ac:dyDescent="0.25">
      <c r="A20553">
        <v>20551</v>
      </c>
      <c r="B20553" s="1">
        <v>0.207831770181655</v>
      </c>
      <c r="C20553" s="1">
        <v>1.23080134391784</v>
      </c>
    </row>
    <row r="20554" spans="1:3" x14ac:dyDescent="0.25">
      <c r="A20554">
        <v>20552</v>
      </c>
      <c r="B20554" s="1">
        <v>0.207831770181655</v>
      </c>
      <c r="C20554" s="1">
        <v>1.23080134391784</v>
      </c>
    </row>
    <row r="20555" spans="1:3" x14ac:dyDescent="0.25">
      <c r="A20555">
        <v>20553</v>
      </c>
      <c r="B20555" s="1">
        <v>0.21033826470375</v>
      </c>
      <c r="C20555" s="1">
        <v>1.2296103239059399</v>
      </c>
    </row>
    <row r="20556" spans="1:3" x14ac:dyDescent="0.25">
      <c r="A20556">
        <v>20554</v>
      </c>
      <c r="B20556" s="1">
        <v>0.21033826470375</v>
      </c>
      <c r="C20556" s="1">
        <v>1.2296103239059399</v>
      </c>
    </row>
    <row r="20557" spans="1:3" x14ac:dyDescent="0.25">
      <c r="A20557">
        <v>20555</v>
      </c>
      <c r="B20557" s="1">
        <v>0.21033826470375</v>
      </c>
      <c r="C20557" s="1">
        <v>1.2296103239059399</v>
      </c>
    </row>
    <row r="20558" spans="1:3" x14ac:dyDescent="0.25">
      <c r="A20558">
        <v>20556</v>
      </c>
      <c r="B20558" s="1">
        <v>0.20019714534282601</v>
      </c>
      <c r="C20558" s="1">
        <v>1.23243284225463</v>
      </c>
    </row>
    <row r="20559" spans="1:3" x14ac:dyDescent="0.25">
      <c r="A20559">
        <v>20557</v>
      </c>
      <c r="B20559" s="1">
        <v>0.20019714534282601</v>
      </c>
      <c r="C20559" s="1">
        <v>1.23243284225463</v>
      </c>
    </row>
    <row r="20560" spans="1:3" x14ac:dyDescent="0.25">
      <c r="A20560">
        <v>20558</v>
      </c>
      <c r="B20560" s="1">
        <v>0.188463330268859</v>
      </c>
      <c r="C20560" s="1">
        <v>1.23426890373229</v>
      </c>
    </row>
    <row r="20561" spans="1:3" x14ac:dyDescent="0.25">
      <c r="A20561">
        <v>20559</v>
      </c>
      <c r="B20561" s="1">
        <v>0.188463330268859</v>
      </c>
      <c r="C20561" s="1">
        <v>1.23426890373229</v>
      </c>
    </row>
    <row r="20562" spans="1:3" x14ac:dyDescent="0.25">
      <c r="A20562">
        <v>20560</v>
      </c>
      <c r="B20562" s="1">
        <v>0.18487575650215099</v>
      </c>
      <c r="C20562" s="1">
        <v>1.2346781492233201</v>
      </c>
    </row>
    <row r="20563" spans="1:3" x14ac:dyDescent="0.25">
      <c r="A20563">
        <v>20561</v>
      </c>
      <c r="B20563" s="1">
        <v>0.18487575650215099</v>
      </c>
      <c r="C20563" s="1">
        <v>1.2346781492233201</v>
      </c>
    </row>
    <row r="20564" spans="1:3" x14ac:dyDescent="0.25">
      <c r="A20564">
        <v>20562</v>
      </c>
      <c r="B20564" s="1">
        <v>0.19559258222579901</v>
      </c>
      <c r="C20564" s="1">
        <v>1.2330698966979901</v>
      </c>
    </row>
    <row r="20565" spans="1:3" x14ac:dyDescent="0.25">
      <c r="A20565">
        <v>20563</v>
      </c>
      <c r="B20565" s="1">
        <v>0.19559258222579901</v>
      </c>
      <c r="C20565" s="1">
        <v>1.2330698966979901</v>
      </c>
    </row>
    <row r="20566" spans="1:3" x14ac:dyDescent="0.25">
      <c r="A20566">
        <v>20564</v>
      </c>
      <c r="B20566" s="1">
        <v>0.207136705517768</v>
      </c>
      <c r="C20566" s="1">
        <v>1.23070800304412</v>
      </c>
    </row>
    <row r="20567" spans="1:3" x14ac:dyDescent="0.25">
      <c r="A20567">
        <v>20565</v>
      </c>
      <c r="B20567" s="1">
        <v>0.207136705517768</v>
      </c>
      <c r="C20567" s="1">
        <v>1.23070800304412</v>
      </c>
    </row>
    <row r="20568" spans="1:3" x14ac:dyDescent="0.25">
      <c r="A20568">
        <v>20566</v>
      </c>
      <c r="B20568" s="1">
        <v>0.207136705517768</v>
      </c>
      <c r="C20568" s="1">
        <v>1.23070800304412</v>
      </c>
    </row>
    <row r="20569" spans="1:3" x14ac:dyDescent="0.25">
      <c r="A20569">
        <v>20567</v>
      </c>
      <c r="B20569" s="1">
        <v>0.21047797799110399</v>
      </c>
      <c r="C20569" s="1">
        <v>1.2300492525100699</v>
      </c>
    </row>
    <row r="20570" spans="1:3" x14ac:dyDescent="0.25">
      <c r="A20570">
        <v>20568</v>
      </c>
      <c r="B20570" s="1">
        <v>0.21047797799110399</v>
      </c>
      <c r="C20570" s="1">
        <v>1.2300492525100699</v>
      </c>
    </row>
    <row r="20571" spans="1:3" x14ac:dyDescent="0.25">
      <c r="A20571">
        <v>20569</v>
      </c>
      <c r="B20571" s="1">
        <v>0.21047797799110399</v>
      </c>
      <c r="C20571" s="1">
        <v>1.2300492525100699</v>
      </c>
    </row>
    <row r="20572" spans="1:3" x14ac:dyDescent="0.25">
      <c r="A20572">
        <v>20570</v>
      </c>
      <c r="B20572" s="1">
        <v>0.198781222105026</v>
      </c>
      <c r="C20572" s="1">
        <v>1.23185074329376</v>
      </c>
    </row>
    <row r="20573" spans="1:3" x14ac:dyDescent="0.25">
      <c r="A20573">
        <v>20571</v>
      </c>
      <c r="B20573" s="1">
        <v>0.198781222105026</v>
      </c>
      <c r="C20573" s="1">
        <v>1.23185074329376</v>
      </c>
    </row>
    <row r="20574" spans="1:3" x14ac:dyDescent="0.25">
      <c r="A20574">
        <v>20572</v>
      </c>
      <c r="B20574" s="1">
        <v>0.19651366770267401</v>
      </c>
      <c r="C20574" s="1">
        <v>1.2326020002365099</v>
      </c>
    </row>
    <row r="20575" spans="1:3" x14ac:dyDescent="0.25">
      <c r="A20575">
        <v>20573</v>
      </c>
      <c r="B20575" s="1">
        <v>0.19651366770267401</v>
      </c>
      <c r="C20575" s="1">
        <v>1.2326020002365099</v>
      </c>
    </row>
    <row r="20576" spans="1:3" x14ac:dyDescent="0.25">
      <c r="A20576">
        <v>20574</v>
      </c>
      <c r="B20576" s="1">
        <v>0.19651366770267401</v>
      </c>
      <c r="C20576" s="1">
        <v>1.2326020002365099</v>
      </c>
    </row>
    <row r="20577" spans="1:3" x14ac:dyDescent="0.25">
      <c r="A20577">
        <v>20575</v>
      </c>
      <c r="B20577" s="1">
        <v>0.20636388659477201</v>
      </c>
      <c r="C20577" s="1">
        <v>1.2308502197265601</v>
      </c>
    </row>
    <row r="20578" spans="1:3" x14ac:dyDescent="0.25">
      <c r="A20578">
        <v>20576</v>
      </c>
      <c r="B20578" s="1">
        <v>0.20636388659477201</v>
      </c>
      <c r="C20578" s="1">
        <v>1.2308502197265601</v>
      </c>
    </row>
    <row r="20579" spans="1:3" x14ac:dyDescent="0.25">
      <c r="A20579">
        <v>20577</v>
      </c>
      <c r="B20579" s="1">
        <v>0.20636388659477201</v>
      </c>
      <c r="C20579" s="1">
        <v>1.2308502197265601</v>
      </c>
    </row>
    <row r="20580" spans="1:3" x14ac:dyDescent="0.25">
      <c r="A20580">
        <v>20578</v>
      </c>
      <c r="B20580" s="1">
        <v>0.210665747523307</v>
      </c>
      <c r="C20580" s="1">
        <v>1.2298552989959699</v>
      </c>
    </row>
    <row r="20581" spans="1:3" x14ac:dyDescent="0.25">
      <c r="A20581">
        <v>20579</v>
      </c>
      <c r="B20581" s="1">
        <v>0.210665747523307</v>
      </c>
      <c r="C20581" s="1">
        <v>1.2298552989959699</v>
      </c>
    </row>
    <row r="20582" spans="1:3" x14ac:dyDescent="0.25">
      <c r="A20582">
        <v>20580</v>
      </c>
      <c r="B20582" s="1">
        <v>0.19980947673320701</v>
      </c>
      <c r="C20582" s="1">
        <v>1.2318487167358301</v>
      </c>
    </row>
    <row r="20583" spans="1:3" x14ac:dyDescent="0.25">
      <c r="A20583">
        <v>20581</v>
      </c>
      <c r="B20583" s="1">
        <v>0.19980947673320701</v>
      </c>
      <c r="C20583" s="1">
        <v>1.2318487167358301</v>
      </c>
    </row>
    <row r="20584" spans="1:3" x14ac:dyDescent="0.25">
      <c r="A20584">
        <v>20582</v>
      </c>
      <c r="B20584" s="1">
        <v>0.19579078257083801</v>
      </c>
      <c r="C20584" s="1">
        <v>1.23245513439178</v>
      </c>
    </row>
    <row r="20585" spans="1:3" x14ac:dyDescent="0.25">
      <c r="A20585">
        <v>20583</v>
      </c>
      <c r="B20585" s="1">
        <v>0.19579078257083801</v>
      </c>
      <c r="C20585" s="1">
        <v>1.23245513439178</v>
      </c>
    </row>
    <row r="20586" spans="1:3" x14ac:dyDescent="0.25">
      <c r="A20586">
        <v>20584</v>
      </c>
      <c r="B20586" s="1">
        <v>0.19579078257083801</v>
      </c>
      <c r="C20586" s="1">
        <v>1.23245513439178</v>
      </c>
    </row>
    <row r="20587" spans="1:3" x14ac:dyDescent="0.25">
      <c r="A20587">
        <v>20585</v>
      </c>
      <c r="B20587" s="1">
        <v>0.20679657161235801</v>
      </c>
      <c r="C20587" s="1">
        <v>1.23050653934478</v>
      </c>
    </row>
    <row r="20588" spans="1:3" x14ac:dyDescent="0.25">
      <c r="A20588">
        <v>20586</v>
      </c>
      <c r="B20588" s="1">
        <v>0.20679657161235801</v>
      </c>
      <c r="C20588" s="1">
        <v>1.23050653934478</v>
      </c>
    </row>
    <row r="20589" spans="1:3" x14ac:dyDescent="0.25">
      <c r="A20589">
        <v>20587</v>
      </c>
      <c r="B20589" s="1">
        <v>0.20679657161235801</v>
      </c>
      <c r="C20589" s="1">
        <v>1.23050653934478</v>
      </c>
    </row>
    <row r="20590" spans="1:3" x14ac:dyDescent="0.25">
      <c r="A20590">
        <v>20588</v>
      </c>
      <c r="B20590" s="1">
        <v>0.21110993623733501</v>
      </c>
      <c r="C20590" s="1">
        <v>1.22950971126556</v>
      </c>
    </row>
    <row r="20591" spans="1:3" x14ac:dyDescent="0.25">
      <c r="A20591">
        <v>20589</v>
      </c>
      <c r="B20591" s="1">
        <v>0.21110993623733501</v>
      </c>
      <c r="C20591" s="1">
        <v>1.22950971126556</v>
      </c>
    </row>
    <row r="20592" spans="1:3" x14ac:dyDescent="0.25">
      <c r="A20592">
        <v>20590</v>
      </c>
      <c r="B20592" s="1">
        <v>0.200107157230377</v>
      </c>
      <c r="C20592" s="1">
        <v>1.23130774497985</v>
      </c>
    </row>
    <row r="20593" spans="1:3" x14ac:dyDescent="0.25">
      <c r="A20593">
        <v>20591</v>
      </c>
      <c r="B20593" s="1">
        <v>0.200107157230377</v>
      </c>
      <c r="C20593" s="1">
        <v>1.23130774497985</v>
      </c>
    </row>
    <row r="20594" spans="1:3" x14ac:dyDescent="0.25">
      <c r="A20594">
        <v>20592</v>
      </c>
      <c r="B20594" s="1">
        <v>0.18909776210784901</v>
      </c>
      <c r="C20594" s="1">
        <v>1.23318254947662</v>
      </c>
    </row>
    <row r="20595" spans="1:3" x14ac:dyDescent="0.25">
      <c r="A20595">
        <v>20593</v>
      </c>
      <c r="B20595" s="1">
        <v>0.18909776210784901</v>
      </c>
      <c r="C20595" s="1">
        <v>1.23318254947662</v>
      </c>
    </row>
    <row r="20596" spans="1:3" x14ac:dyDescent="0.25">
      <c r="A20596">
        <v>20594</v>
      </c>
      <c r="B20596" s="1">
        <v>0.18517535924911499</v>
      </c>
      <c r="C20596" s="1">
        <v>1.23456978797912</v>
      </c>
    </row>
    <row r="20597" spans="1:3" x14ac:dyDescent="0.25">
      <c r="A20597">
        <v>20595</v>
      </c>
      <c r="B20597" s="1">
        <v>0.18517535924911499</v>
      </c>
      <c r="C20597" s="1">
        <v>1.23456978797912</v>
      </c>
    </row>
    <row r="20598" spans="1:3" x14ac:dyDescent="0.25">
      <c r="A20598">
        <v>20596</v>
      </c>
      <c r="B20598" s="1">
        <v>0.18517535924911499</v>
      </c>
      <c r="C20598" s="1">
        <v>1.23456978797912</v>
      </c>
    </row>
    <row r="20599" spans="1:3" x14ac:dyDescent="0.25">
      <c r="A20599">
        <v>20597</v>
      </c>
      <c r="B20599" s="1">
        <v>0.19627986848354301</v>
      </c>
      <c r="C20599" s="1">
        <v>1.2326290607452299</v>
      </c>
    </row>
    <row r="20600" spans="1:3" x14ac:dyDescent="0.25">
      <c r="A20600">
        <v>20598</v>
      </c>
      <c r="B20600" s="1">
        <v>0.19627986848354301</v>
      </c>
      <c r="C20600" s="1">
        <v>1.2326290607452299</v>
      </c>
    </row>
    <row r="20601" spans="1:3" x14ac:dyDescent="0.25">
      <c r="A20601">
        <v>20599</v>
      </c>
      <c r="B20601" s="1">
        <v>0.206948071718215</v>
      </c>
      <c r="C20601" s="1">
        <v>1.23026406764984</v>
      </c>
    </row>
    <row r="20602" spans="1:3" x14ac:dyDescent="0.25">
      <c r="A20602">
        <v>20600</v>
      </c>
      <c r="B20602" s="1">
        <v>0.206948071718215</v>
      </c>
      <c r="C20602" s="1">
        <v>1.23026406764984</v>
      </c>
    </row>
    <row r="20603" spans="1:3" x14ac:dyDescent="0.25">
      <c r="A20603">
        <v>20601</v>
      </c>
      <c r="B20603" s="1">
        <v>0.206948071718215</v>
      </c>
      <c r="C20603" s="1">
        <v>1.23026406764984</v>
      </c>
    </row>
    <row r="20604" spans="1:3" x14ac:dyDescent="0.25">
      <c r="A20604">
        <v>20602</v>
      </c>
      <c r="B20604" s="1">
        <v>0.21067163348197901</v>
      </c>
      <c r="C20604" s="1">
        <v>1.2292629480361901</v>
      </c>
    </row>
    <row r="20605" spans="1:3" x14ac:dyDescent="0.25">
      <c r="A20605">
        <v>20603</v>
      </c>
      <c r="B20605" s="1">
        <v>0.21067163348197901</v>
      </c>
      <c r="C20605" s="1">
        <v>1.2292629480361901</v>
      </c>
    </row>
    <row r="20606" spans="1:3" x14ac:dyDescent="0.25">
      <c r="A20606">
        <v>20604</v>
      </c>
      <c r="B20606" s="1">
        <v>0.20064035058021501</v>
      </c>
      <c r="C20606" s="1">
        <v>1.2316473722457799</v>
      </c>
    </row>
    <row r="20607" spans="1:3" x14ac:dyDescent="0.25">
      <c r="A20607">
        <v>20605</v>
      </c>
      <c r="B20607" s="1">
        <v>0.20064035058021501</v>
      </c>
      <c r="C20607" s="1">
        <v>1.2316473722457799</v>
      </c>
    </row>
    <row r="20608" spans="1:3" x14ac:dyDescent="0.25">
      <c r="A20608">
        <v>20606</v>
      </c>
      <c r="B20608" s="1">
        <v>0.18871210515499101</v>
      </c>
      <c r="C20608" s="1">
        <v>1.23362576961517</v>
      </c>
    </row>
    <row r="20609" spans="1:3" x14ac:dyDescent="0.25">
      <c r="A20609">
        <v>20607</v>
      </c>
      <c r="B20609" s="1">
        <v>0.18871210515499101</v>
      </c>
      <c r="C20609" s="1">
        <v>1.23362576961517</v>
      </c>
    </row>
    <row r="20610" spans="1:3" x14ac:dyDescent="0.25">
      <c r="A20610">
        <v>20608</v>
      </c>
      <c r="B20610" s="1">
        <v>0.18556252121925301</v>
      </c>
      <c r="C20610" s="1">
        <v>1.2344765663146899</v>
      </c>
    </row>
    <row r="20611" spans="1:3" x14ac:dyDescent="0.25">
      <c r="A20611">
        <v>20609</v>
      </c>
      <c r="B20611" s="1">
        <v>0.18556252121925301</v>
      </c>
      <c r="C20611" s="1">
        <v>1.2344765663146899</v>
      </c>
    </row>
    <row r="20612" spans="1:3" x14ac:dyDescent="0.25">
      <c r="A20612">
        <v>20610</v>
      </c>
      <c r="B20612" s="1">
        <v>0.18556252121925301</v>
      </c>
      <c r="C20612" s="1">
        <v>1.2344765663146899</v>
      </c>
    </row>
    <row r="20613" spans="1:3" x14ac:dyDescent="0.25">
      <c r="A20613">
        <v>20611</v>
      </c>
      <c r="B20613" s="1">
        <v>0.19672359526157299</v>
      </c>
      <c r="C20613" s="1">
        <v>1.23272597789764</v>
      </c>
    </row>
    <row r="20614" spans="1:3" x14ac:dyDescent="0.25">
      <c r="A20614">
        <v>20612</v>
      </c>
      <c r="B20614" s="1">
        <v>0.19672359526157299</v>
      </c>
      <c r="C20614" s="1">
        <v>1.23272597789764</v>
      </c>
    </row>
    <row r="20615" spans="1:3" x14ac:dyDescent="0.25">
      <c r="A20615">
        <v>20613</v>
      </c>
      <c r="B20615" s="1">
        <v>0.20705030858516599</v>
      </c>
      <c r="C20615" s="1">
        <v>1.2304114103317201</v>
      </c>
    </row>
    <row r="20616" spans="1:3" x14ac:dyDescent="0.25">
      <c r="A20616">
        <v>20614</v>
      </c>
      <c r="B20616" s="1">
        <v>0.20705030858516599</v>
      </c>
      <c r="C20616" s="1">
        <v>1.2304114103317201</v>
      </c>
    </row>
    <row r="20617" spans="1:3" x14ac:dyDescent="0.25">
      <c r="A20617">
        <v>20615</v>
      </c>
      <c r="B20617" s="1">
        <v>0.20705030858516599</v>
      </c>
      <c r="C20617" s="1">
        <v>1.2304114103317201</v>
      </c>
    </row>
    <row r="20618" spans="1:3" x14ac:dyDescent="0.25">
      <c r="A20618">
        <v>20616</v>
      </c>
      <c r="B20618" s="1">
        <v>0.21047712862491599</v>
      </c>
      <c r="C20618" s="1">
        <v>1.22980213165283</v>
      </c>
    </row>
    <row r="20619" spans="1:3" x14ac:dyDescent="0.25">
      <c r="A20619">
        <v>20617</v>
      </c>
      <c r="B20619" s="1">
        <v>0.21047712862491599</v>
      </c>
      <c r="C20619" s="1">
        <v>1.22980213165283</v>
      </c>
    </row>
    <row r="20620" spans="1:3" x14ac:dyDescent="0.25">
      <c r="A20620">
        <v>20618</v>
      </c>
      <c r="B20620" s="1">
        <v>0.19995416700839899</v>
      </c>
      <c r="C20620" s="1">
        <v>1.23179936408996</v>
      </c>
    </row>
    <row r="20621" spans="1:3" x14ac:dyDescent="0.25">
      <c r="A20621">
        <v>20619</v>
      </c>
      <c r="B20621" s="1">
        <v>0.19995416700839899</v>
      </c>
      <c r="C20621" s="1">
        <v>1.23179936408996</v>
      </c>
    </row>
    <row r="20622" spans="1:3" x14ac:dyDescent="0.25">
      <c r="A20622">
        <v>20620</v>
      </c>
      <c r="B20622" s="1">
        <v>0.19672094285488101</v>
      </c>
      <c r="C20622" s="1">
        <v>1.2321126461028999</v>
      </c>
    </row>
    <row r="20623" spans="1:3" x14ac:dyDescent="0.25">
      <c r="A20623">
        <v>20621</v>
      </c>
      <c r="B20623" s="1">
        <v>0.19672094285488101</v>
      </c>
      <c r="C20623" s="1">
        <v>1.2321126461028999</v>
      </c>
    </row>
    <row r="20624" spans="1:3" x14ac:dyDescent="0.25">
      <c r="A20624">
        <v>20622</v>
      </c>
      <c r="B20624" s="1">
        <v>0.206805855035781</v>
      </c>
      <c r="C20624" s="1">
        <v>1.2304540872573799</v>
      </c>
    </row>
    <row r="20625" spans="1:3" x14ac:dyDescent="0.25">
      <c r="A20625">
        <v>20623</v>
      </c>
      <c r="B20625" s="1">
        <v>0.206805855035781</v>
      </c>
      <c r="C20625" s="1">
        <v>1.2304540872573799</v>
      </c>
    </row>
    <row r="20626" spans="1:3" x14ac:dyDescent="0.25">
      <c r="A20626">
        <v>20624</v>
      </c>
      <c r="B20626" s="1">
        <v>0.206805855035781</v>
      </c>
      <c r="C20626" s="1">
        <v>1.2304540872573799</v>
      </c>
    </row>
    <row r="20627" spans="1:3" x14ac:dyDescent="0.25">
      <c r="A20627">
        <v>20625</v>
      </c>
      <c r="B20627" s="1">
        <v>0.21125668287277199</v>
      </c>
      <c r="C20627" s="1">
        <v>1.2297046184539699</v>
      </c>
    </row>
    <row r="20628" spans="1:3" x14ac:dyDescent="0.25">
      <c r="A20628">
        <v>20626</v>
      </c>
      <c r="B20628" s="1">
        <v>0.21125668287277199</v>
      </c>
      <c r="C20628" s="1">
        <v>1.2297046184539699</v>
      </c>
    </row>
    <row r="20629" spans="1:3" x14ac:dyDescent="0.25">
      <c r="A20629">
        <v>20627</v>
      </c>
      <c r="B20629" s="1">
        <v>0.199082195758819</v>
      </c>
      <c r="C20629" s="1">
        <v>1.23194468021392</v>
      </c>
    </row>
    <row r="20630" spans="1:3" x14ac:dyDescent="0.25">
      <c r="A20630">
        <v>20628</v>
      </c>
      <c r="B20630" s="1">
        <v>0.199082195758819</v>
      </c>
      <c r="C20630" s="1">
        <v>1.23194468021392</v>
      </c>
    </row>
    <row r="20631" spans="1:3" x14ac:dyDescent="0.25">
      <c r="A20631">
        <v>20629</v>
      </c>
      <c r="B20631" s="1">
        <v>0.19553914666175801</v>
      </c>
      <c r="C20631" s="1">
        <v>1.23226082324981</v>
      </c>
    </row>
    <row r="20632" spans="1:3" x14ac:dyDescent="0.25">
      <c r="A20632">
        <v>20630</v>
      </c>
      <c r="B20632" s="1">
        <v>0.19553914666175801</v>
      </c>
      <c r="C20632" s="1">
        <v>1.23226082324981</v>
      </c>
    </row>
    <row r="20633" spans="1:3" x14ac:dyDescent="0.25">
      <c r="A20633">
        <v>20631</v>
      </c>
      <c r="B20633" s="1">
        <v>0.19553914666175801</v>
      </c>
      <c r="C20633" s="1">
        <v>1.23226082324981</v>
      </c>
    </row>
    <row r="20634" spans="1:3" x14ac:dyDescent="0.25">
      <c r="A20634">
        <v>20632</v>
      </c>
      <c r="B20634" s="1">
        <v>0.20694069564342499</v>
      </c>
      <c r="C20634" s="1">
        <v>1.2302603721618599</v>
      </c>
    </row>
    <row r="20635" spans="1:3" x14ac:dyDescent="0.25">
      <c r="A20635">
        <v>20633</v>
      </c>
      <c r="B20635" s="1">
        <v>0.20694069564342499</v>
      </c>
      <c r="C20635" s="1">
        <v>1.2302603721618599</v>
      </c>
    </row>
    <row r="20636" spans="1:3" x14ac:dyDescent="0.25">
      <c r="A20636">
        <v>20634</v>
      </c>
      <c r="B20636" s="1">
        <v>0.21096476912498399</v>
      </c>
      <c r="C20636" s="1">
        <v>1.22887182235717</v>
      </c>
    </row>
    <row r="20637" spans="1:3" x14ac:dyDescent="0.25">
      <c r="A20637">
        <v>20635</v>
      </c>
      <c r="B20637" s="1">
        <v>0.21096476912498399</v>
      </c>
      <c r="C20637" s="1">
        <v>1.22887182235717</v>
      </c>
    </row>
    <row r="20638" spans="1:3" x14ac:dyDescent="0.25">
      <c r="A20638">
        <v>20636</v>
      </c>
      <c r="B20638" s="1">
        <v>0.21096476912498399</v>
      </c>
      <c r="C20638" s="1">
        <v>1.22887182235717</v>
      </c>
    </row>
    <row r="20639" spans="1:3" x14ac:dyDescent="0.25">
      <c r="A20639">
        <v>20637</v>
      </c>
      <c r="B20639" s="1">
        <v>0.199519202113151</v>
      </c>
      <c r="C20639" s="1">
        <v>1.23130130767822</v>
      </c>
    </row>
    <row r="20640" spans="1:3" x14ac:dyDescent="0.25">
      <c r="A20640">
        <v>20638</v>
      </c>
      <c r="B20640" s="1">
        <v>0.199519202113151</v>
      </c>
      <c r="C20640" s="1">
        <v>1.23130130767822</v>
      </c>
    </row>
    <row r="20641" spans="1:3" x14ac:dyDescent="0.25">
      <c r="A20641">
        <v>20639</v>
      </c>
      <c r="B20641" s="1">
        <v>0.195641264319419</v>
      </c>
      <c r="C20641" s="1">
        <v>1.2313258647918699</v>
      </c>
    </row>
    <row r="20642" spans="1:3" x14ac:dyDescent="0.25">
      <c r="A20642">
        <v>20640</v>
      </c>
      <c r="B20642" s="1">
        <v>0.195641264319419</v>
      </c>
      <c r="C20642" s="1">
        <v>1.2313258647918699</v>
      </c>
    </row>
    <row r="20643" spans="1:3" x14ac:dyDescent="0.25">
      <c r="A20643">
        <v>20641</v>
      </c>
      <c r="B20643" s="1">
        <v>0.20699056982993999</v>
      </c>
      <c r="C20643" s="1">
        <v>1.2287359237670801</v>
      </c>
    </row>
    <row r="20644" spans="1:3" x14ac:dyDescent="0.25">
      <c r="A20644">
        <v>20642</v>
      </c>
      <c r="B20644" s="1">
        <v>0.20699056982993999</v>
      </c>
      <c r="C20644" s="1">
        <v>1.2287359237670801</v>
      </c>
    </row>
    <row r="20645" spans="1:3" x14ac:dyDescent="0.25">
      <c r="A20645">
        <v>20643</v>
      </c>
      <c r="B20645" s="1">
        <v>0.20699056982993999</v>
      </c>
      <c r="C20645" s="1">
        <v>1.2287359237670801</v>
      </c>
    </row>
    <row r="20646" spans="1:3" x14ac:dyDescent="0.25">
      <c r="A20646">
        <v>20644</v>
      </c>
      <c r="B20646" s="1">
        <v>0.21086747944355</v>
      </c>
      <c r="C20646" s="1">
        <v>1.22822129726409</v>
      </c>
    </row>
    <row r="20647" spans="1:3" x14ac:dyDescent="0.25">
      <c r="A20647">
        <v>20645</v>
      </c>
      <c r="B20647" s="1">
        <v>0.21086747944355</v>
      </c>
      <c r="C20647" s="1">
        <v>1.22822129726409</v>
      </c>
    </row>
    <row r="20648" spans="1:3" x14ac:dyDescent="0.25">
      <c r="A20648">
        <v>20646</v>
      </c>
      <c r="B20648" s="1">
        <v>0.20000697672366999</v>
      </c>
      <c r="C20648" s="1">
        <v>1.2299265861511199</v>
      </c>
    </row>
    <row r="20649" spans="1:3" x14ac:dyDescent="0.25">
      <c r="A20649">
        <v>20647</v>
      </c>
      <c r="B20649" s="1">
        <v>0.20000697672366999</v>
      </c>
      <c r="C20649" s="1">
        <v>1.2299265861511199</v>
      </c>
    </row>
    <row r="20650" spans="1:3" x14ac:dyDescent="0.25">
      <c r="A20650">
        <v>20648</v>
      </c>
      <c r="B20650" s="1">
        <v>0.20000697672366999</v>
      </c>
      <c r="C20650" s="1">
        <v>1.2299265861511199</v>
      </c>
    </row>
    <row r="20651" spans="1:3" x14ac:dyDescent="0.25">
      <c r="A20651">
        <v>20649</v>
      </c>
      <c r="B20651" s="1">
        <v>0.18909679353237099</v>
      </c>
      <c r="C20651" s="1">
        <v>1.23228931427001</v>
      </c>
    </row>
    <row r="20652" spans="1:3" x14ac:dyDescent="0.25">
      <c r="A20652">
        <v>20650</v>
      </c>
      <c r="B20652" s="1">
        <v>0.18909679353237099</v>
      </c>
      <c r="C20652" s="1">
        <v>1.23228931427001</v>
      </c>
    </row>
    <row r="20653" spans="1:3" x14ac:dyDescent="0.25">
      <c r="A20653">
        <v>20651</v>
      </c>
      <c r="B20653" s="1">
        <v>0.18517534434795299</v>
      </c>
      <c r="C20653" s="1">
        <v>1.2332416772842401</v>
      </c>
    </row>
    <row r="20654" spans="1:3" x14ac:dyDescent="0.25">
      <c r="A20654">
        <v>20652</v>
      </c>
      <c r="B20654" s="1">
        <v>0.18517534434795299</v>
      </c>
      <c r="C20654" s="1">
        <v>1.2332416772842401</v>
      </c>
    </row>
    <row r="20655" spans="1:3" x14ac:dyDescent="0.25">
      <c r="A20655">
        <v>20653</v>
      </c>
      <c r="B20655" s="1">
        <v>0.195791110396385</v>
      </c>
      <c r="C20655" s="1">
        <v>1.2309054136276201</v>
      </c>
    </row>
    <row r="20656" spans="1:3" x14ac:dyDescent="0.25">
      <c r="A20656">
        <v>20654</v>
      </c>
      <c r="B20656" s="1">
        <v>0.195791110396385</v>
      </c>
      <c r="C20656" s="1">
        <v>1.2309054136276201</v>
      </c>
    </row>
    <row r="20657" spans="1:3" x14ac:dyDescent="0.25">
      <c r="A20657">
        <v>20655</v>
      </c>
      <c r="B20657" s="1">
        <v>0.20738309621810899</v>
      </c>
      <c r="C20657" s="1">
        <v>1.22868299484252</v>
      </c>
    </row>
    <row r="20658" spans="1:3" x14ac:dyDescent="0.25">
      <c r="A20658">
        <v>20656</v>
      </c>
      <c r="B20658" s="1">
        <v>0.20738309621810899</v>
      </c>
      <c r="C20658" s="1">
        <v>1.22868299484252</v>
      </c>
    </row>
    <row r="20659" spans="1:3" x14ac:dyDescent="0.25">
      <c r="A20659">
        <v>20657</v>
      </c>
      <c r="B20659" s="1">
        <v>0.20738309621810899</v>
      </c>
      <c r="C20659" s="1">
        <v>1.22868299484252</v>
      </c>
    </row>
    <row r="20660" spans="1:3" x14ac:dyDescent="0.25">
      <c r="A20660">
        <v>20658</v>
      </c>
      <c r="B20660" s="1">
        <v>0.21092031896114299</v>
      </c>
      <c r="C20660" s="1">
        <v>1.2281230688095</v>
      </c>
    </row>
    <row r="20661" spans="1:3" x14ac:dyDescent="0.25">
      <c r="A20661">
        <v>20659</v>
      </c>
      <c r="B20661" s="1">
        <v>0.21092031896114299</v>
      </c>
      <c r="C20661" s="1">
        <v>1.2281230688095</v>
      </c>
    </row>
    <row r="20662" spans="1:3" x14ac:dyDescent="0.25">
      <c r="A20662">
        <v>20660</v>
      </c>
      <c r="B20662" s="1">
        <v>0.200203016400337</v>
      </c>
      <c r="C20662" s="1">
        <v>1.2296326160430899</v>
      </c>
    </row>
    <row r="20663" spans="1:3" x14ac:dyDescent="0.25">
      <c r="A20663">
        <v>20661</v>
      </c>
      <c r="B20663" s="1">
        <v>0.200203016400337</v>
      </c>
      <c r="C20663" s="1">
        <v>1.2296326160430899</v>
      </c>
    </row>
    <row r="20664" spans="1:3" x14ac:dyDescent="0.25">
      <c r="A20664">
        <v>20662</v>
      </c>
      <c r="B20664" s="1">
        <v>0.200203016400337</v>
      </c>
      <c r="C20664" s="1">
        <v>1.2296326160430899</v>
      </c>
    </row>
    <row r="20665" spans="1:3" x14ac:dyDescent="0.25">
      <c r="A20665">
        <v>20663</v>
      </c>
      <c r="B20665" s="1">
        <v>0.18958747386932301</v>
      </c>
      <c r="C20665" s="1">
        <v>1.2314555644989</v>
      </c>
    </row>
    <row r="20666" spans="1:3" x14ac:dyDescent="0.25">
      <c r="A20666">
        <v>20664</v>
      </c>
      <c r="B20666" s="1">
        <v>0.18958747386932301</v>
      </c>
      <c r="C20666" s="1">
        <v>1.2314555644989</v>
      </c>
    </row>
    <row r="20667" spans="1:3" x14ac:dyDescent="0.25">
      <c r="A20667">
        <v>20665</v>
      </c>
      <c r="B20667" s="1">
        <v>0.1859622746706</v>
      </c>
      <c r="C20667" s="1">
        <v>1.2316204309463501</v>
      </c>
    </row>
    <row r="20668" spans="1:3" x14ac:dyDescent="0.25">
      <c r="A20668">
        <v>20666</v>
      </c>
      <c r="B20668" s="1">
        <v>0.1859622746706</v>
      </c>
      <c r="C20668" s="1">
        <v>1.2316204309463501</v>
      </c>
    </row>
    <row r="20669" spans="1:3" x14ac:dyDescent="0.25">
      <c r="A20669">
        <v>20667</v>
      </c>
      <c r="B20669" s="1">
        <v>0.19550569355487801</v>
      </c>
      <c r="C20669" s="1">
        <v>1.2302050590515099</v>
      </c>
    </row>
    <row r="20670" spans="1:3" x14ac:dyDescent="0.25">
      <c r="A20670">
        <v>20668</v>
      </c>
      <c r="B20670" s="1">
        <v>0.19550569355487801</v>
      </c>
      <c r="C20670" s="1">
        <v>1.2302050590515099</v>
      </c>
    </row>
    <row r="20671" spans="1:3" x14ac:dyDescent="0.25">
      <c r="A20671">
        <v>20669</v>
      </c>
      <c r="B20671" s="1">
        <v>0.20791783928871099</v>
      </c>
      <c r="C20671" s="1">
        <v>1.2276983261108301</v>
      </c>
    </row>
    <row r="20672" spans="1:3" x14ac:dyDescent="0.25">
      <c r="A20672">
        <v>20670</v>
      </c>
      <c r="B20672" s="1">
        <v>0.20791783928871099</v>
      </c>
      <c r="C20672" s="1">
        <v>1.2276983261108301</v>
      </c>
    </row>
    <row r="20673" spans="1:3" x14ac:dyDescent="0.25">
      <c r="A20673">
        <v>20671</v>
      </c>
      <c r="B20673" s="1">
        <v>0.21087682247161799</v>
      </c>
      <c r="C20673" s="1">
        <v>1.2263534069061199</v>
      </c>
    </row>
    <row r="20674" spans="1:3" x14ac:dyDescent="0.25">
      <c r="A20674">
        <v>20672</v>
      </c>
      <c r="B20674" s="1">
        <v>0.21087682247161799</v>
      </c>
      <c r="C20674" s="1">
        <v>1.2263534069061199</v>
      </c>
    </row>
    <row r="20675" spans="1:3" x14ac:dyDescent="0.25">
      <c r="A20675">
        <v>20673</v>
      </c>
      <c r="B20675" s="1">
        <v>0.19937168061733199</v>
      </c>
      <c r="C20675" s="1">
        <v>1.22912609577178</v>
      </c>
    </row>
    <row r="20676" spans="1:3" x14ac:dyDescent="0.25">
      <c r="A20676">
        <v>20674</v>
      </c>
      <c r="B20676" s="1">
        <v>0.19937168061733199</v>
      </c>
      <c r="C20676" s="1">
        <v>1.22912609577178</v>
      </c>
    </row>
    <row r="20677" spans="1:3" x14ac:dyDescent="0.25">
      <c r="A20677">
        <v>20675</v>
      </c>
      <c r="B20677" s="1">
        <v>0.19661732017993899</v>
      </c>
      <c r="C20677" s="1">
        <v>1.22944688796997</v>
      </c>
    </row>
    <row r="20678" spans="1:3" x14ac:dyDescent="0.25">
      <c r="A20678">
        <v>20676</v>
      </c>
      <c r="B20678" s="1">
        <v>0.19661732017993899</v>
      </c>
      <c r="C20678" s="1">
        <v>1.22944688796997</v>
      </c>
    </row>
    <row r="20679" spans="1:3" x14ac:dyDescent="0.25">
      <c r="A20679">
        <v>20677</v>
      </c>
      <c r="B20679" s="1">
        <v>0.19661732017993899</v>
      </c>
      <c r="C20679" s="1">
        <v>1.22944688796997</v>
      </c>
    </row>
    <row r="20680" spans="1:3" x14ac:dyDescent="0.25">
      <c r="A20680">
        <v>20678</v>
      </c>
      <c r="B20680" s="1">
        <v>0.20763573050498901</v>
      </c>
      <c r="C20680" s="1">
        <v>1.2268108129501301</v>
      </c>
    </row>
    <row r="20681" spans="1:3" x14ac:dyDescent="0.25">
      <c r="A20681">
        <v>20679</v>
      </c>
      <c r="B20681" s="1">
        <v>0.20763573050498901</v>
      </c>
      <c r="C20681" s="1">
        <v>1.2268108129501301</v>
      </c>
    </row>
    <row r="20682" spans="1:3" x14ac:dyDescent="0.25">
      <c r="A20682">
        <v>20680</v>
      </c>
      <c r="B20682" s="1">
        <v>0.209798693656921</v>
      </c>
      <c r="C20682" s="1">
        <v>1.2271265983581501</v>
      </c>
    </row>
    <row r="20683" spans="1:3" x14ac:dyDescent="0.25">
      <c r="A20683">
        <v>20681</v>
      </c>
      <c r="B20683" s="1">
        <v>0.209798693656921</v>
      </c>
      <c r="C20683" s="1">
        <v>1.2271265983581501</v>
      </c>
    </row>
    <row r="20684" spans="1:3" x14ac:dyDescent="0.25">
      <c r="A20684">
        <v>20682</v>
      </c>
      <c r="B20684" s="1">
        <v>0.19896991550922299</v>
      </c>
      <c r="C20684" s="1">
        <v>1.22928035259246</v>
      </c>
    </row>
    <row r="20685" spans="1:3" x14ac:dyDescent="0.25">
      <c r="A20685">
        <v>20683</v>
      </c>
      <c r="B20685" s="1">
        <v>0.19896991550922299</v>
      </c>
      <c r="C20685" s="1">
        <v>1.22928035259246</v>
      </c>
    </row>
    <row r="20686" spans="1:3" x14ac:dyDescent="0.25">
      <c r="A20686">
        <v>20684</v>
      </c>
      <c r="B20686" s="1">
        <v>0.196564421057701</v>
      </c>
      <c r="C20686" s="1">
        <v>1.2296440601348799</v>
      </c>
    </row>
    <row r="20687" spans="1:3" x14ac:dyDescent="0.25">
      <c r="A20687">
        <v>20685</v>
      </c>
      <c r="B20687" s="1">
        <v>0.196564421057701</v>
      </c>
      <c r="C20687" s="1">
        <v>1.2296440601348799</v>
      </c>
    </row>
    <row r="20688" spans="1:3" x14ac:dyDescent="0.25">
      <c r="A20688">
        <v>20686</v>
      </c>
      <c r="B20688" s="1">
        <v>0.20685318112373299</v>
      </c>
      <c r="C20688" s="1">
        <v>1.22788834571838</v>
      </c>
    </row>
    <row r="20689" spans="1:3" x14ac:dyDescent="0.25">
      <c r="A20689">
        <v>20687</v>
      </c>
      <c r="B20689" s="1">
        <v>0.20685318112373299</v>
      </c>
      <c r="C20689" s="1">
        <v>1.22788834571838</v>
      </c>
    </row>
    <row r="20690" spans="1:3" x14ac:dyDescent="0.25">
      <c r="A20690">
        <v>20688</v>
      </c>
      <c r="B20690" s="1">
        <v>0.20685318112373299</v>
      </c>
      <c r="C20690" s="1">
        <v>1.22788834571838</v>
      </c>
    </row>
    <row r="20691" spans="1:3" x14ac:dyDescent="0.25">
      <c r="A20691">
        <v>20689</v>
      </c>
      <c r="B20691" s="1">
        <v>0.210133031010627</v>
      </c>
      <c r="C20691" s="1">
        <v>1.22752857208251</v>
      </c>
    </row>
    <row r="20692" spans="1:3" x14ac:dyDescent="0.25">
      <c r="A20692">
        <v>20690</v>
      </c>
      <c r="B20692" s="1">
        <v>0.210133031010627</v>
      </c>
      <c r="C20692" s="1">
        <v>1.22752857208251</v>
      </c>
    </row>
    <row r="20693" spans="1:3" x14ac:dyDescent="0.25">
      <c r="A20693">
        <v>20691</v>
      </c>
      <c r="B20693" s="1">
        <v>0.19965749979019101</v>
      </c>
      <c r="C20693" s="1">
        <v>1.2287956476211499</v>
      </c>
    </row>
    <row r="20694" spans="1:3" x14ac:dyDescent="0.25">
      <c r="A20694">
        <v>20692</v>
      </c>
      <c r="B20694" s="1">
        <v>0.19965749979019101</v>
      </c>
      <c r="C20694" s="1">
        <v>1.2287956476211499</v>
      </c>
    </row>
    <row r="20695" spans="1:3" x14ac:dyDescent="0.25">
      <c r="A20695">
        <v>20693</v>
      </c>
      <c r="B20695" s="1">
        <v>0.195007309317588</v>
      </c>
      <c r="C20695" s="1">
        <v>1.2298835515975901</v>
      </c>
    </row>
    <row r="20696" spans="1:3" x14ac:dyDescent="0.25">
      <c r="A20696">
        <v>20694</v>
      </c>
      <c r="B20696" s="1">
        <v>0.195007309317588</v>
      </c>
      <c r="C20696" s="1">
        <v>1.2298835515975901</v>
      </c>
    </row>
    <row r="20697" spans="1:3" x14ac:dyDescent="0.25">
      <c r="A20697">
        <v>20695</v>
      </c>
      <c r="B20697" s="1">
        <v>0.20649546384811401</v>
      </c>
      <c r="C20697" s="1">
        <v>1.22749972343444</v>
      </c>
    </row>
    <row r="20698" spans="1:3" x14ac:dyDescent="0.25">
      <c r="A20698">
        <v>20696</v>
      </c>
      <c r="B20698" s="1">
        <v>0.20649546384811401</v>
      </c>
      <c r="C20698" s="1">
        <v>1.22749972343444</v>
      </c>
    </row>
    <row r="20699" spans="1:3" x14ac:dyDescent="0.25">
      <c r="A20699">
        <v>20697</v>
      </c>
      <c r="B20699" s="1">
        <v>0.21115583181381201</v>
      </c>
      <c r="C20699" s="1">
        <v>1.22688925266265</v>
      </c>
    </row>
    <row r="20700" spans="1:3" x14ac:dyDescent="0.25">
      <c r="A20700">
        <v>20698</v>
      </c>
      <c r="B20700" s="1">
        <v>0.21115583181381201</v>
      </c>
      <c r="C20700" s="1">
        <v>1.22688925266265</v>
      </c>
    </row>
    <row r="20701" spans="1:3" x14ac:dyDescent="0.25">
      <c r="A20701">
        <v>20699</v>
      </c>
      <c r="B20701" s="1">
        <v>0.21115583181381201</v>
      </c>
      <c r="C20701" s="1">
        <v>1.22688925266265</v>
      </c>
    </row>
    <row r="20702" spans="1:3" x14ac:dyDescent="0.25">
      <c r="A20702">
        <v>20700</v>
      </c>
      <c r="B20702" s="1">
        <v>0.19956997036933899</v>
      </c>
      <c r="C20702" s="1">
        <v>1.2287403345107999</v>
      </c>
    </row>
    <row r="20703" spans="1:3" x14ac:dyDescent="0.25">
      <c r="A20703">
        <v>20701</v>
      </c>
      <c r="B20703" s="1">
        <v>0.19956997036933899</v>
      </c>
      <c r="C20703" s="1">
        <v>1.2287403345107999</v>
      </c>
    </row>
    <row r="20704" spans="1:3" x14ac:dyDescent="0.25">
      <c r="A20704">
        <v>20702</v>
      </c>
      <c r="B20704" s="1">
        <v>0.19520188868045801</v>
      </c>
      <c r="C20704" s="1">
        <v>1.22973644733428</v>
      </c>
    </row>
    <row r="20705" spans="1:3" x14ac:dyDescent="0.25">
      <c r="A20705">
        <v>20703</v>
      </c>
      <c r="B20705" s="1">
        <v>0.19520188868045801</v>
      </c>
      <c r="C20705" s="1">
        <v>1.22973644733428</v>
      </c>
    </row>
    <row r="20706" spans="1:3" x14ac:dyDescent="0.25">
      <c r="A20706">
        <v>20704</v>
      </c>
      <c r="B20706" s="1">
        <v>0.19520188868045801</v>
      </c>
      <c r="C20706" s="1">
        <v>1.22973644733428</v>
      </c>
    </row>
    <row r="20707" spans="1:3" x14ac:dyDescent="0.25">
      <c r="A20707">
        <v>20705</v>
      </c>
      <c r="B20707" s="1">
        <v>0.20683951675891801</v>
      </c>
      <c r="C20707" s="1">
        <v>1.2272539138793901</v>
      </c>
    </row>
    <row r="20708" spans="1:3" x14ac:dyDescent="0.25">
      <c r="A20708">
        <v>20706</v>
      </c>
      <c r="B20708" s="1">
        <v>0.20683951675891801</v>
      </c>
      <c r="C20708" s="1">
        <v>1.2272539138793901</v>
      </c>
    </row>
    <row r="20709" spans="1:3" x14ac:dyDescent="0.25">
      <c r="A20709">
        <v>20707</v>
      </c>
      <c r="B20709" s="1">
        <v>0.21086598932743</v>
      </c>
      <c r="C20709" s="1">
        <v>1.2265443801879801</v>
      </c>
    </row>
    <row r="20710" spans="1:3" x14ac:dyDescent="0.25">
      <c r="A20710">
        <v>20708</v>
      </c>
      <c r="B20710" s="1">
        <v>0.21086598932743</v>
      </c>
      <c r="C20710" s="1">
        <v>1.2265443801879801</v>
      </c>
    </row>
    <row r="20711" spans="1:3" x14ac:dyDescent="0.25">
      <c r="A20711">
        <v>20709</v>
      </c>
      <c r="B20711" s="1">
        <v>0.19971370697021401</v>
      </c>
      <c r="C20711" s="1">
        <v>1.2283457517623899</v>
      </c>
    </row>
    <row r="20712" spans="1:3" x14ac:dyDescent="0.25">
      <c r="A20712">
        <v>20710</v>
      </c>
      <c r="B20712" s="1">
        <v>0.19971370697021401</v>
      </c>
      <c r="C20712" s="1">
        <v>1.2283457517623899</v>
      </c>
    </row>
    <row r="20713" spans="1:3" x14ac:dyDescent="0.25">
      <c r="A20713">
        <v>20711</v>
      </c>
      <c r="B20713" s="1">
        <v>0.19715835154056499</v>
      </c>
      <c r="C20713" s="1">
        <v>1.2279239892959499</v>
      </c>
    </row>
    <row r="20714" spans="1:3" x14ac:dyDescent="0.25">
      <c r="A20714">
        <v>20712</v>
      </c>
      <c r="B20714" s="1">
        <v>0.19715835154056499</v>
      </c>
      <c r="C20714" s="1">
        <v>1.2279239892959499</v>
      </c>
    </row>
    <row r="20715" spans="1:3" x14ac:dyDescent="0.25">
      <c r="A20715">
        <v>20713</v>
      </c>
      <c r="B20715" s="1">
        <v>0.19715835154056499</v>
      </c>
      <c r="C20715" s="1">
        <v>1.2279239892959499</v>
      </c>
    </row>
    <row r="20716" spans="1:3" x14ac:dyDescent="0.25">
      <c r="A20716">
        <v>20714</v>
      </c>
      <c r="B20716" s="1">
        <v>0.20808099210262199</v>
      </c>
      <c r="C20716" s="1">
        <v>1.22625792026519</v>
      </c>
    </row>
    <row r="20717" spans="1:3" x14ac:dyDescent="0.25">
      <c r="A20717">
        <v>20715</v>
      </c>
      <c r="B20717" s="1">
        <v>0.20808099210262199</v>
      </c>
      <c r="C20717" s="1">
        <v>1.22625792026519</v>
      </c>
    </row>
    <row r="20718" spans="1:3" x14ac:dyDescent="0.25">
      <c r="A20718">
        <v>20716</v>
      </c>
      <c r="B20718" s="1">
        <v>0.21073178946971799</v>
      </c>
      <c r="C20718" s="1">
        <v>1.22624135017395</v>
      </c>
    </row>
    <row r="20719" spans="1:3" x14ac:dyDescent="0.25">
      <c r="A20719">
        <v>20717</v>
      </c>
      <c r="B20719" s="1">
        <v>0.21073178946971799</v>
      </c>
      <c r="C20719" s="1">
        <v>1.22624135017395</v>
      </c>
    </row>
    <row r="20720" spans="1:3" x14ac:dyDescent="0.25">
      <c r="A20720">
        <v>20718</v>
      </c>
      <c r="B20720" s="1">
        <v>0.21073178946971799</v>
      </c>
      <c r="C20720" s="1">
        <v>1.22624135017395</v>
      </c>
    </row>
    <row r="20721" spans="1:3" x14ac:dyDescent="0.25">
      <c r="A20721">
        <v>20719</v>
      </c>
      <c r="B20721" s="1">
        <v>0.20029887557029699</v>
      </c>
      <c r="C20721" s="1">
        <v>1.22804987430572</v>
      </c>
    </row>
    <row r="20722" spans="1:3" x14ac:dyDescent="0.25">
      <c r="A20722">
        <v>20720</v>
      </c>
      <c r="B20722" s="1">
        <v>0.20029887557029699</v>
      </c>
      <c r="C20722" s="1">
        <v>1.22804987430572</v>
      </c>
    </row>
    <row r="20723" spans="1:3" x14ac:dyDescent="0.25">
      <c r="A20723">
        <v>20721</v>
      </c>
      <c r="B20723" s="1">
        <v>0.18953956663608501</v>
      </c>
      <c r="C20723" s="1">
        <v>1.22963190078735</v>
      </c>
    </row>
    <row r="20724" spans="1:3" x14ac:dyDescent="0.25">
      <c r="A20724">
        <v>20722</v>
      </c>
      <c r="B20724" s="1">
        <v>0.18953956663608501</v>
      </c>
      <c r="C20724" s="1">
        <v>1.22963190078735</v>
      </c>
    </row>
    <row r="20725" spans="1:3" x14ac:dyDescent="0.25">
      <c r="A20725">
        <v>20723</v>
      </c>
      <c r="B20725" s="1">
        <v>0.18527752161026001</v>
      </c>
      <c r="C20725" s="1">
        <v>1.23018527030944</v>
      </c>
    </row>
    <row r="20726" spans="1:3" x14ac:dyDescent="0.25">
      <c r="A20726">
        <v>20724</v>
      </c>
      <c r="B20726" s="1">
        <v>0.18527752161026001</v>
      </c>
      <c r="C20726" s="1">
        <v>1.23018527030944</v>
      </c>
    </row>
    <row r="20727" spans="1:3" x14ac:dyDescent="0.25">
      <c r="A20727">
        <v>20725</v>
      </c>
      <c r="B20727" s="1">
        <v>0.195841014385223</v>
      </c>
      <c r="C20727" s="1">
        <v>1.22838222980499</v>
      </c>
    </row>
    <row r="20728" spans="1:3" x14ac:dyDescent="0.25">
      <c r="A20728">
        <v>20726</v>
      </c>
      <c r="B20728" s="1">
        <v>0.195841014385223</v>
      </c>
      <c r="C20728" s="1">
        <v>1.22838222980499</v>
      </c>
    </row>
    <row r="20729" spans="1:3" x14ac:dyDescent="0.25">
      <c r="A20729">
        <v>20727</v>
      </c>
      <c r="B20729" s="1">
        <v>0.207285821437835</v>
      </c>
      <c r="C20729" s="1">
        <v>1.22621381282806</v>
      </c>
    </row>
    <row r="20730" spans="1:3" x14ac:dyDescent="0.25">
      <c r="A20730">
        <v>20728</v>
      </c>
      <c r="B20730" s="1">
        <v>0.207285821437835</v>
      </c>
      <c r="C20730" s="1">
        <v>1.22621381282806</v>
      </c>
    </row>
    <row r="20731" spans="1:3" x14ac:dyDescent="0.25">
      <c r="A20731">
        <v>20729</v>
      </c>
      <c r="B20731" s="1">
        <v>0.207285821437835</v>
      </c>
      <c r="C20731" s="1">
        <v>1.22621381282806</v>
      </c>
    </row>
    <row r="20732" spans="1:3" x14ac:dyDescent="0.25">
      <c r="A20732">
        <v>20730</v>
      </c>
      <c r="B20732" s="1">
        <v>0.21096822619438099</v>
      </c>
      <c r="C20732" s="1">
        <v>1.2256053686141899</v>
      </c>
    </row>
    <row r="20733" spans="1:3" x14ac:dyDescent="0.25">
      <c r="A20733">
        <v>20731</v>
      </c>
      <c r="B20733" s="1">
        <v>0.21096822619438099</v>
      </c>
      <c r="C20733" s="1">
        <v>1.2256053686141899</v>
      </c>
    </row>
    <row r="20734" spans="1:3" x14ac:dyDescent="0.25">
      <c r="A20734">
        <v>20732</v>
      </c>
      <c r="B20734" s="1">
        <v>0.19986137747764501</v>
      </c>
      <c r="C20734" s="1">
        <v>1.2276037931442201</v>
      </c>
    </row>
    <row r="20735" spans="1:3" x14ac:dyDescent="0.25">
      <c r="A20735">
        <v>20733</v>
      </c>
      <c r="B20735" s="1">
        <v>0.19986137747764501</v>
      </c>
      <c r="C20735" s="1">
        <v>1.2276037931442201</v>
      </c>
    </row>
    <row r="20736" spans="1:3" x14ac:dyDescent="0.25">
      <c r="A20736">
        <v>20734</v>
      </c>
      <c r="B20736" s="1">
        <v>0.19671994447708099</v>
      </c>
      <c r="C20736" s="1">
        <v>1.2282098531723</v>
      </c>
    </row>
    <row r="20737" spans="1:3" x14ac:dyDescent="0.25">
      <c r="A20737">
        <v>20735</v>
      </c>
      <c r="B20737" s="1">
        <v>0.19671994447708099</v>
      </c>
      <c r="C20737" s="1">
        <v>1.2282098531723</v>
      </c>
    </row>
    <row r="20738" spans="1:3" x14ac:dyDescent="0.25">
      <c r="A20738">
        <v>20736</v>
      </c>
      <c r="B20738" s="1">
        <v>0.20739236474037101</v>
      </c>
      <c r="C20738" s="1">
        <v>1.2262607812881401</v>
      </c>
    </row>
    <row r="20739" spans="1:3" x14ac:dyDescent="0.25">
      <c r="A20739">
        <v>20737</v>
      </c>
      <c r="B20739" s="1">
        <v>0.20739236474037101</v>
      </c>
      <c r="C20739" s="1">
        <v>1.2262607812881401</v>
      </c>
    </row>
    <row r="20740" spans="1:3" x14ac:dyDescent="0.25">
      <c r="A20740">
        <v>20738</v>
      </c>
      <c r="B20740" s="1">
        <v>0.20739236474037101</v>
      </c>
      <c r="C20740" s="1">
        <v>1.2262607812881401</v>
      </c>
    </row>
    <row r="20741" spans="1:3" x14ac:dyDescent="0.25">
      <c r="A20741">
        <v>20739</v>
      </c>
      <c r="B20741" s="1">
        <v>0.210138395428657</v>
      </c>
      <c r="C20741" s="1">
        <v>1.22497022151947</v>
      </c>
    </row>
    <row r="20742" spans="1:3" x14ac:dyDescent="0.25">
      <c r="A20742">
        <v>20740</v>
      </c>
      <c r="B20742" s="1">
        <v>0.210138395428657</v>
      </c>
      <c r="C20742" s="1">
        <v>1.22497022151947</v>
      </c>
    </row>
    <row r="20743" spans="1:3" x14ac:dyDescent="0.25">
      <c r="A20743">
        <v>20741</v>
      </c>
      <c r="B20743" s="1">
        <v>0.19955977797508201</v>
      </c>
      <c r="C20743" s="1">
        <v>1.22715711593627</v>
      </c>
    </row>
    <row r="20744" spans="1:3" x14ac:dyDescent="0.25">
      <c r="A20744">
        <v>20742</v>
      </c>
      <c r="B20744" s="1">
        <v>0.19955977797508201</v>
      </c>
      <c r="C20744" s="1">
        <v>1.22715711593627</v>
      </c>
    </row>
    <row r="20745" spans="1:3" x14ac:dyDescent="0.25">
      <c r="A20745">
        <v>20743</v>
      </c>
      <c r="B20745" s="1">
        <v>0.196325927972793</v>
      </c>
      <c r="C20745" s="1">
        <v>1.22776556015014</v>
      </c>
    </row>
    <row r="20746" spans="1:3" x14ac:dyDescent="0.25">
      <c r="A20746">
        <v>20744</v>
      </c>
      <c r="B20746" s="1">
        <v>0.196325927972793</v>
      </c>
      <c r="C20746" s="1">
        <v>1.22776556015014</v>
      </c>
    </row>
    <row r="20747" spans="1:3" x14ac:dyDescent="0.25">
      <c r="A20747">
        <v>20745</v>
      </c>
      <c r="B20747" s="1">
        <v>0.196325927972793</v>
      </c>
      <c r="C20747" s="1">
        <v>1.22776556015014</v>
      </c>
    </row>
    <row r="20748" spans="1:3" x14ac:dyDescent="0.25">
      <c r="A20748">
        <v>20746</v>
      </c>
      <c r="B20748" s="1">
        <v>0.206655278801918</v>
      </c>
      <c r="C20748" s="1">
        <v>1.22620737552642</v>
      </c>
    </row>
    <row r="20749" spans="1:3" x14ac:dyDescent="0.25">
      <c r="A20749">
        <v>20747</v>
      </c>
      <c r="B20749" s="1">
        <v>0.206655278801918</v>
      </c>
      <c r="C20749" s="1">
        <v>1.22620737552642</v>
      </c>
    </row>
    <row r="20750" spans="1:3" x14ac:dyDescent="0.25">
      <c r="A20750">
        <v>20748</v>
      </c>
      <c r="B20750" s="1">
        <v>0.21003326773643399</v>
      </c>
      <c r="C20750" s="1">
        <v>1.22526311874389</v>
      </c>
    </row>
    <row r="20751" spans="1:3" x14ac:dyDescent="0.25">
      <c r="A20751">
        <v>20749</v>
      </c>
      <c r="B20751" s="1">
        <v>0.21003326773643399</v>
      </c>
      <c r="C20751" s="1">
        <v>1.22526311874389</v>
      </c>
    </row>
    <row r="20752" spans="1:3" x14ac:dyDescent="0.25">
      <c r="A20752">
        <v>20750</v>
      </c>
      <c r="B20752" s="1">
        <v>0.200243055820465</v>
      </c>
      <c r="C20752" s="1">
        <v>1.22784459590911</v>
      </c>
    </row>
    <row r="20753" spans="1:3" x14ac:dyDescent="0.25">
      <c r="A20753">
        <v>20751</v>
      </c>
      <c r="B20753" s="1">
        <v>0.200243055820465</v>
      </c>
      <c r="C20753" s="1">
        <v>1.22784459590911</v>
      </c>
    </row>
    <row r="20754" spans="1:3" x14ac:dyDescent="0.25">
      <c r="A20754">
        <v>20752</v>
      </c>
      <c r="B20754" s="1">
        <v>0.18846374750137301</v>
      </c>
      <c r="C20754" s="1">
        <v>1.2294830083846999</v>
      </c>
    </row>
    <row r="20755" spans="1:3" x14ac:dyDescent="0.25">
      <c r="A20755">
        <v>20753</v>
      </c>
      <c r="B20755" s="1">
        <v>0.18846374750137301</v>
      </c>
      <c r="C20755" s="1">
        <v>1.2294830083846999</v>
      </c>
    </row>
    <row r="20756" spans="1:3" x14ac:dyDescent="0.25">
      <c r="A20756">
        <v>20754</v>
      </c>
      <c r="B20756" s="1">
        <v>0.18443590402603099</v>
      </c>
      <c r="C20756" s="1">
        <v>1.23008584976196</v>
      </c>
    </row>
    <row r="20757" spans="1:3" x14ac:dyDescent="0.25">
      <c r="A20757">
        <v>20755</v>
      </c>
      <c r="B20757" s="1">
        <v>0.18443590402603099</v>
      </c>
      <c r="C20757" s="1">
        <v>1.23008584976196</v>
      </c>
    </row>
    <row r="20758" spans="1:3" x14ac:dyDescent="0.25">
      <c r="A20758">
        <v>20756</v>
      </c>
      <c r="B20758" s="1">
        <v>0.195832595229148</v>
      </c>
      <c r="C20758" s="1">
        <v>1.22887027263641</v>
      </c>
    </row>
    <row r="20759" spans="1:3" x14ac:dyDescent="0.25">
      <c r="A20759">
        <v>20757</v>
      </c>
      <c r="B20759" s="1">
        <v>0.195832595229148</v>
      </c>
      <c r="C20759" s="1">
        <v>1.22887027263641</v>
      </c>
    </row>
    <row r="20760" spans="1:3" x14ac:dyDescent="0.25">
      <c r="A20760">
        <v>20758</v>
      </c>
      <c r="B20760" s="1">
        <v>0.195832595229148</v>
      </c>
      <c r="C20760" s="1">
        <v>1.22887027263641</v>
      </c>
    </row>
    <row r="20761" spans="1:3" x14ac:dyDescent="0.25">
      <c r="A20761">
        <v>20759</v>
      </c>
      <c r="B20761" s="1">
        <v>0.20611274242401101</v>
      </c>
      <c r="C20761" s="1">
        <v>1.2264142036437899</v>
      </c>
    </row>
    <row r="20762" spans="1:3" x14ac:dyDescent="0.25">
      <c r="A20762">
        <v>20760</v>
      </c>
      <c r="B20762" s="1">
        <v>0.20611274242401101</v>
      </c>
      <c r="C20762" s="1">
        <v>1.2264142036437899</v>
      </c>
    </row>
    <row r="20763" spans="1:3" x14ac:dyDescent="0.25">
      <c r="A20763">
        <v>20761</v>
      </c>
      <c r="B20763" s="1">
        <v>0.21110311150550801</v>
      </c>
      <c r="C20763" s="1">
        <v>1.22550952434539</v>
      </c>
    </row>
    <row r="20764" spans="1:3" x14ac:dyDescent="0.25">
      <c r="A20764">
        <v>20762</v>
      </c>
      <c r="B20764" s="1">
        <v>0.21110311150550801</v>
      </c>
      <c r="C20764" s="1">
        <v>1.22550952434539</v>
      </c>
    </row>
    <row r="20765" spans="1:3" x14ac:dyDescent="0.25">
      <c r="A20765">
        <v>20763</v>
      </c>
      <c r="B20765" s="1">
        <v>0.200546994805336</v>
      </c>
      <c r="C20765" s="1">
        <v>1.2273582220077499</v>
      </c>
    </row>
    <row r="20766" spans="1:3" x14ac:dyDescent="0.25">
      <c r="A20766">
        <v>20764</v>
      </c>
      <c r="B20766" s="1">
        <v>0.200546994805336</v>
      </c>
      <c r="C20766" s="1">
        <v>1.2273582220077499</v>
      </c>
    </row>
    <row r="20767" spans="1:3" x14ac:dyDescent="0.25">
      <c r="A20767">
        <v>20765</v>
      </c>
      <c r="B20767" s="1">
        <v>0.200546994805336</v>
      </c>
      <c r="C20767" s="1">
        <v>1.2273582220077499</v>
      </c>
    </row>
    <row r="20768" spans="1:3" x14ac:dyDescent="0.25">
      <c r="A20768">
        <v>20766</v>
      </c>
      <c r="B20768" s="1">
        <v>0.18890668451786</v>
      </c>
      <c r="C20768" s="1">
        <v>1.2301622629165601</v>
      </c>
    </row>
    <row r="20769" spans="1:3" x14ac:dyDescent="0.25">
      <c r="A20769">
        <v>20767</v>
      </c>
      <c r="B20769" s="1">
        <v>0.18890668451786</v>
      </c>
      <c r="C20769" s="1">
        <v>1.2301622629165601</v>
      </c>
    </row>
    <row r="20770" spans="1:3" x14ac:dyDescent="0.25">
      <c r="A20770">
        <v>20768</v>
      </c>
      <c r="B20770" s="1">
        <v>0.18527121841907501</v>
      </c>
      <c r="C20770" s="1">
        <v>1.23067903518676</v>
      </c>
    </row>
    <row r="20771" spans="1:3" x14ac:dyDescent="0.25">
      <c r="A20771">
        <v>20769</v>
      </c>
      <c r="B20771" s="1">
        <v>0.18527121841907501</v>
      </c>
      <c r="C20771" s="1">
        <v>1.23067903518676</v>
      </c>
    </row>
    <row r="20772" spans="1:3" x14ac:dyDescent="0.25">
      <c r="A20772">
        <v>20770</v>
      </c>
      <c r="B20772" s="1">
        <v>0.196574032306671</v>
      </c>
      <c r="C20772" s="1">
        <v>1.2285341024398799</v>
      </c>
    </row>
    <row r="20773" spans="1:3" x14ac:dyDescent="0.25">
      <c r="A20773">
        <v>20771</v>
      </c>
      <c r="B20773" s="1">
        <v>0.196574032306671</v>
      </c>
      <c r="C20773" s="1">
        <v>1.2285341024398799</v>
      </c>
    </row>
    <row r="20774" spans="1:3" x14ac:dyDescent="0.25">
      <c r="A20774">
        <v>20772</v>
      </c>
      <c r="B20774" s="1">
        <v>0.20748867094516699</v>
      </c>
      <c r="C20774" s="1">
        <v>1.2262150049209499</v>
      </c>
    </row>
    <row r="20775" spans="1:3" x14ac:dyDescent="0.25">
      <c r="A20775">
        <v>20773</v>
      </c>
      <c r="B20775" s="1">
        <v>0.20748867094516699</v>
      </c>
      <c r="C20775" s="1">
        <v>1.2262150049209499</v>
      </c>
    </row>
    <row r="20776" spans="1:3" x14ac:dyDescent="0.25">
      <c r="A20776">
        <v>20774</v>
      </c>
      <c r="B20776" s="1">
        <v>0.20748867094516699</v>
      </c>
      <c r="C20776" s="1">
        <v>1.2262150049209499</v>
      </c>
    </row>
    <row r="20777" spans="1:3" x14ac:dyDescent="0.25">
      <c r="A20777">
        <v>20775</v>
      </c>
      <c r="B20777" s="1">
        <v>0.21175228059291801</v>
      </c>
      <c r="C20777" s="1">
        <v>1.2255567312240601</v>
      </c>
    </row>
    <row r="20778" spans="1:3" x14ac:dyDescent="0.25">
      <c r="A20778">
        <v>20776</v>
      </c>
      <c r="B20778" s="1">
        <v>0.21175228059291801</v>
      </c>
      <c r="C20778" s="1">
        <v>1.2255567312240601</v>
      </c>
    </row>
    <row r="20779" spans="1:3" x14ac:dyDescent="0.25">
      <c r="A20779">
        <v>20777</v>
      </c>
      <c r="B20779" s="1">
        <v>0.20060232281684801</v>
      </c>
      <c r="C20779" s="1">
        <v>1.2275542020797701</v>
      </c>
    </row>
    <row r="20780" spans="1:3" x14ac:dyDescent="0.25">
      <c r="A20780">
        <v>20778</v>
      </c>
      <c r="B20780" s="1">
        <v>0.20060232281684801</v>
      </c>
      <c r="C20780" s="1">
        <v>1.2275542020797701</v>
      </c>
    </row>
    <row r="20781" spans="1:3" x14ac:dyDescent="0.25">
      <c r="A20781">
        <v>20779</v>
      </c>
      <c r="B20781" s="1">
        <v>0.20060232281684801</v>
      </c>
      <c r="C20781" s="1">
        <v>1.2275542020797701</v>
      </c>
    </row>
    <row r="20782" spans="1:3" x14ac:dyDescent="0.25">
      <c r="A20782">
        <v>20780</v>
      </c>
      <c r="B20782" s="1">
        <v>0.189542591571807</v>
      </c>
      <c r="C20782" s="1">
        <v>1.22967588901519</v>
      </c>
    </row>
    <row r="20783" spans="1:3" x14ac:dyDescent="0.25">
      <c r="A20783">
        <v>20781</v>
      </c>
      <c r="B20783" s="1">
        <v>0.189542591571807</v>
      </c>
      <c r="C20783" s="1">
        <v>1.22967588901519</v>
      </c>
    </row>
    <row r="20784" spans="1:3" x14ac:dyDescent="0.25">
      <c r="A20784">
        <v>20782</v>
      </c>
      <c r="B20784" s="1">
        <v>0.18659721314906999</v>
      </c>
      <c r="C20784" s="1">
        <v>1.23018550872802</v>
      </c>
    </row>
    <row r="20785" spans="1:3" x14ac:dyDescent="0.25">
      <c r="A20785">
        <v>20783</v>
      </c>
      <c r="B20785" s="1">
        <v>0.18659721314906999</v>
      </c>
      <c r="C20785" s="1">
        <v>1.23018550872802</v>
      </c>
    </row>
    <row r="20786" spans="1:3" x14ac:dyDescent="0.25">
      <c r="A20786">
        <v>20784</v>
      </c>
      <c r="B20786" s="1">
        <v>0.18659721314906999</v>
      </c>
      <c r="C20786" s="1">
        <v>1.23018550872802</v>
      </c>
    </row>
    <row r="20787" spans="1:3" x14ac:dyDescent="0.25">
      <c r="A20787">
        <v>20785</v>
      </c>
      <c r="B20787" s="1">
        <v>0.19609855115413599</v>
      </c>
      <c r="C20787" s="1">
        <v>1.22857773303985</v>
      </c>
    </row>
    <row r="20788" spans="1:3" x14ac:dyDescent="0.25">
      <c r="A20788">
        <v>20786</v>
      </c>
      <c r="B20788" s="1">
        <v>0.19609855115413599</v>
      </c>
      <c r="C20788" s="1">
        <v>1.22857773303985</v>
      </c>
    </row>
    <row r="20789" spans="1:3" x14ac:dyDescent="0.25">
      <c r="A20789">
        <v>20787</v>
      </c>
      <c r="B20789" s="1">
        <v>0.20758169889450001</v>
      </c>
      <c r="C20789" s="1">
        <v>1.2267532348632799</v>
      </c>
    </row>
    <row r="20790" spans="1:3" x14ac:dyDescent="0.25">
      <c r="A20790">
        <v>20788</v>
      </c>
      <c r="B20790" s="1">
        <v>0.20758169889450001</v>
      </c>
      <c r="C20790" s="1">
        <v>1.2267532348632799</v>
      </c>
    </row>
    <row r="20791" spans="1:3" x14ac:dyDescent="0.25">
      <c r="A20791">
        <v>20789</v>
      </c>
      <c r="B20791" s="1">
        <v>0.21136216819286299</v>
      </c>
      <c r="C20791" s="1">
        <v>1.22605097293853</v>
      </c>
    </row>
    <row r="20792" spans="1:3" x14ac:dyDescent="0.25">
      <c r="A20792">
        <v>20790</v>
      </c>
      <c r="B20792" s="1">
        <v>0.21136216819286299</v>
      </c>
      <c r="C20792" s="1">
        <v>1.22605097293853</v>
      </c>
    </row>
    <row r="20793" spans="1:3" x14ac:dyDescent="0.25">
      <c r="A20793">
        <v>20791</v>
      </c>
      <c r="B20793" s="1">
        <v>0.199523150920867</v>
      </c>
      <c r="C20793" s="1">
        <v>1.22790098190307</v>
      </c>
    </row>
    <row r="20794" spans="1:3" x14ac:dyDescent="0.25">
      <c r="A20794">
        <v>20792</v>
      </c>
      <c r="B20794" s="1">
        <v>0.199523150920867</v>
      </c>
      <c r="C20794" s="1">
        <v>1.22790098190307</v>
      </c>
    </row>
    <row r="20795" spans="1:3" x14ac:dyDescent="0.25">
      <c r="A20795">
        <v>20793</v>
      </c>
      <c r="B20795" s="1">
        <v>0.199523150920867</v>
      </c>
      <c r="C20795" s="1">
        <v>1.22790098190307</v>
      </c>
    </row>
    <row r="20796" spans="1:3" x14ac:dyDescent="0.25">
      <c r="A20796">
        <v>20794</v>
      </c>
      <c r="B20796" s="1">
        <v>0.19617897272109899</v>
      </c>
      <c r="C20796" s="1">
        <v>1.22879946231842</v>
      </c>
    </row>
    <row r="20797" spans="1:3" x14ac:dyDescent="0.25">
      <c r="A20797">
        <v>20795</v>
      </c>
      <c r="B20797" s="1">
        <v>0.19617897272109899</v>
      </c>
      <c r="C20797" s="1">
        <v>1.22879946231842</v>
      </c>
    </row>
    <row r="20798" spans="1:3" x14ac:dyDescent="0.25">
      <c r="A20798">
        <v>20796</v>
      </c>
      <c r="B20798" s="1">
        <v>0.207191452383995</v>
      </c>
      <c r="C20798" s="1">
        <v>1.22646224498748</v>
      </c>
    </row>
    <row r="20799" spans="1:3" x14ac:dyDescent="0.25">
      <c r="A20799">
        <v>20797</v>
      </c>
      <c r="B20799" s="1">
        <v>0.207191452383995</v>
      </c>
      <c r="C20799" s="1">
        <v>1.22646224498748</v>
      </c>
    </row>
    <row r="20800" spans="1:3" x14ac:dyDescent="0.25">
      <c r="A20800">
        <v>20798</v>
      </c>
      <c r="B20800" s="1">
        <v>0.210576280951499</v>
      </c>
      <c r="C20800" s="1">
        <v>1.2264388799667301</v>
      </c>
    </row>
    <row r="20801" spans="1:3" x14ac:dyDescent="0.25">
      <c r="A20801">
        <v>20799</v>
      </c>
      <c r="B20801" s="1">
        <v>0.210576280951499</v>
      </c>
      <c r="C20801" s="1">
        <v>1.2264388799667301</v>
      </c>
    </row>
    <row r="20802" spans="1:3" x14ac:dyDescent="0.25">
      <c r="A20802">
        <v>20800</v>
      </c>
      <c r="B20802" s="1">
        <v>0.210576280951499</v>
      </c>
      <c r="C20802" s="1">
        <v>1.2264388799667301</v>
      </c>
    </row>
    <row r="20803" spans="1:3" x14ac:dyDescent="0.25">
      <c r="A20803">
        <v>20801</v>
      </c>
      <c r="B20803" s="1">
        <v>0.199466422200202</v>
      </c>
      <c r="C20803" s="1">
        <v>1.2279539108276301</v>
      </c>
    </row>
    <row r="20804" spans="1:3" x14ac:dyDescent="0.25">
      <c r="A20804">
        <v>20802</v>
      </c>
      <c r="B20804" s="1">
        <v>0.199466422200202</v>
      </c>
      <c r="C20804" s="1">
        <v>1.2279539108276301</v>
      </c>
    </row>
    <row r="20805" spans="1:3" x14ac:dyDescent="0.25">
      <c r="A20805">
        <v>20803</v>
      </c>
      <c r="B20805" s="1">
        <v>0.196325048804283</v>
      </c>
      <c r="C20805" s="1">
        <v>1.2289955615997299</v>
      </c>
    </row>
    <row r="20806" spans="1:3" x14ac:dyDescent="0.25">
      <c r="A20806">
        <v>20804</v>
      </c>
      <c r="B20806" s="1">
        <v>0.196325048804283</v>
      </c>
      <c r="C20806" s="1">
        <v>1.2289955615997299</v>
      </c>
    </row>
    <row r="20807" spans="1:3" x14ac:dyDescent="0.25">
      <c r="A20807">
        <v>20805</v>
      </c>
      <c r="B20807" s="1">
        <v>0.196325048804283</v>
      </c>
      <c r="C20807" s="1">
        <v>1.2289955615997299</v>
      </c>
    </row>
    <row r="20808" spans="1:3" x14ac:dyDescent="0.25">
      <c r="A20808">
        <v>20806</v>
      </c>
      <c r="B20808" s="1">
        <v>0.20704625546932201</v>
      </c>
      <c r="C20808" s="1">
        <v>1.2269530296325599</v>
      </c>
    </row>
    <row r="20809" spans="1:3" x14ac:dyDescent="0.25">
      <c r="A20809">
        <v>20807</v>
      </c>
      <c r="B20809" s="1">
        <v>0.20704625546932201</v>
      </c>
      <c r="C20809" s="1">
        <v>1.2269530296325599</v>
      </c>
    </row>
    <row r="20810" spans="1:3" x14ac:dyDescent="0.25">
      <c r="A20810">
        <v>20808</v>
      </c>
      <c r="B20810" s="1">
        <v>0.21111248433589899</v>
      </c>
      <c r="C20810" s="1">
        <v>1.2254662513732899</v>
      </c>
    </row>
    <row r="20811" spans="1:3" x14ac:dyDescent="0.25">
      <c r="A20811">
        <v>20809</v>
      </c>
      <c r="B20811" s="1">
        <v>0.21111248433589899</v>
      </c>
      <c r="C20811" s="1">
        <v>1.2254662513732899</v>
      </c>
    </row>
    <row r="20812" spans="1:3" x14ac:dyDescent="0.25">
      <c r="A20812">
        <v>20810</v>
      </c>
      <c r="B20812" s="1">
        <v>0.21111248433589899</v>
      </c>
      <c r="C20812" s="1">
        <v>1.2254662513732899</v>
      </c>
    </row>
    <row r="20813" spans="1:3" x14ac:dyDescent="0.25">
      <c r="A20813">
        <v>20811</v>
      </c>
      <c r="B20813" s="1">
        <v>0.19942291080951599</v>
      </c>
      <c r="C20813" s="1">
        <v>1.2277487516403101</v>
      </c>
    </row>
    <row r="20814" spans="1:3" x14ac:dyDescent="0.25">
      <c r="A20814">
        <v>20812</v>
      </c>
      <c r="B20814" s="1">
        <v>0.19942291080951599</v>
      </c>
      <c r="C20814" s="1">
        <v>1.2277487516403101</v>
      </c>
    </row>
    <row r="20815" spans="1:3" x14ac:dyDescent="0.25">
      <c r="A20815">
        <v>20813</v>
      </c>
      <c r="B20815" s="1">
        <v>0.195884704589843</v>
      </c>
      <c r="C20815" s="1">
        <v>1.22879815101623</v>
      </c>
    </row>
    <row r="20816" spans="1:3" x14ac:dyDescent="0.25">
      <c r="A20816">
        <v>20814</v>
      </c>
      <c r="B20816" s="1">
        <v>0.195884704589843</v>
      </c>
      <c r="C20816" s="1">
        <v>1.22879815101623</v>
      </c>
    </row>
    <row r="20817" spans="1:3" x14ac:dyDescent="0.25">
      <c r="A20817">
        <v>20815</v>
      </c>
      <c r="B20817" s="1">
        <v>0.195884704589843</v>
      </c>
      <c r="C20817" s="1">
        <v>1.22879815101623</v>
      </c>
    </row>
    <row r="20818" spans="1:3" x14ac:dyDescent="0.25">
      <c r="A20818">
        <v>20816</v>
      </c>
      <c r="B20818" s="1">
        <v>0.20709076523780801</v>
      </c>
      <c r="C20818" s="1">
        <v>1.22665750980377</v>
      </c>
    </row>
    <row r="20819" spans="1:3" x14ac:dyDescent="0.25">
      <c r="A20819">
        <v>20817</v>
      </c>
      <c r="B20819" s="1">
        <v>0.20709076523780801</v>
      </c>
      <c r="C20819" s="1">
        <v>1.22665750980377</v>
      </c>
    </row>
    <row r="20820" spans="1:3" x14ac:dyDescent="0.25">
      <c r="A20820">
        <v>20818</v>
      </c>
      <c r="B20820" s="1">
        <v>0.21160168945789301</v>
      </c>
      <c r="C20820" s="1">
        <v>1.22600102424621</v>
      </c>
    </row>
    <row r="20821" spans="1:3" x14ac:dyDescent="0.25">
      <c r="A20821">
        <v>20819</v>
      </c>
      <c r="B20821" s="1">
        <v>0.21160168945789301</v>
      </c>
      <c r="C20821" s="1">
        <v>1.22600102424621</v>
      </c>
    </row>
    <row r="20822" spans="1:3" x14ac:dyDescent="0.25">
      <c r="A20822">
        <v>20820</v>
      </c>
      <c r="B20822" s="1">
        <v>0.200014293193817</v>
      </c>
      <c r="C20822" s="1">
        <v>1.22794961929321</v>
      </c>
    </row>
    <row r="20823" spans="1:3" x14ac:dyDescent="0.25">
      <c r="A20823">
        <v>20821</v>
      </c>
      <c r="B20823" s="1">
        <v>0.200014293193817</v>
      </c>
      <c r="C20823" s="1">
        <v>1.22794961929321</v>
      </c>
    </row>
    <row r="20824" spans="1:3" x14ac:dyDescent="0.25">
      <c r="A20824">
        <v>20822</v>
      </c>
      <c r="B20824" s="1">
        <v>0.18909686803817699</v>
      </c>
      <c r="C20824" s="1">
        <v>1.22982633113861</v>
      </c>
    </row>
    <row r="20825" spans="1:3" x14ac:dyDescent="0.25">
      <c r="A20825">
        <v>20823</v>
      </c>
      <c r="B20825" s="1">
        <v>0.18909686803817699</v>
      </c>
      <c r="C20825" s="1">
        <v>1.22982633113861</v>
      </c>
    </row>
    <row r="20826" spans="1:3" x14ac:dyDescent="0.25">
      <c r="A20826">
        <v>20824</v>
      </c>
      <c r="B20826" s="1">
        <v>0.18909686803817699</v>
      </c>
      <c r="C20826" s="1">
        <v>1.22982633113861</v>
      </c>
    </row>
    <row r="20827" spans="1:3" x14ac:dyDescent="0.25">
      <c r="A20827">
        <v>20825</v>
      </c>
      <c r="B20827" s="1">
        <v>0.18605512380599901</v>
      </c>
      <c r="C20827" s="1">
        <v>1.2303828001022299</v>
      </c>
    </row>
    <row r="20828" spans="1:3" x14ac:dyDescent="0.25">
      <c r="A20828">
        <v>20826</v>
      </c>
      <c r="B20828" s="1">
        <v>0.18605512380599901</v>
      </c>
      <c r="C20828" s="1">
        <v>1.2303828001022299</v>
      </c>
    </row>
    <row r="20829" spans="1:3" x14ac:dyDescent="0.25">
      <c r="A20829">
        <v>20827</v>
      </c>
      <c r="B20829" s="1">
        <v>0.19658188521861999</v>
      </c>
      <c r="C20829" s="1">
        <v>1.2280908823013299</v>
      </c>
    </row>
    <row r="20830" spans="1:3" x14ac:dyDescent="0.25">
      <c r="A20830">
        <v>20828</v>
      </c>
      <c r="B20830" s="1">
        <v>0.19658188521861999</v>
      </c>
      <c r="C20830" s="1">
        <v>1.2280908823013299</v>
      </c>
    </row>
    <row r="20831" spans="1:3" x14ac:dyDescent="0.25">
      <c r="A20831">
        <v>20829</v>
      </c>
      <c r="B20831" s="1">
        <v>0.19658188521861999</v>
      </c>
      <c r="C20831" s="1">
        <v>1.2280908823013299</v>
      </c>
    </row>
    <row r="20832" spans="1:3" x14ac:dyDescent="0.25">
      <c r="A20832">
        <v>20830</v>
      </c>
      <c r="B20832" s="1">
        <v>0.20758651196956601</v>
      </c>
      <c r="C20832" s="1">
        <v>1.22660171985626</v>
      </c>
    </row>
    <row r="20833" spans="1:3" x14ac:dyDescent="0.25">
      <c r="A20833">
        <v>20831</v>
      </c>
      <c r="B20833" s="1">
        <v>0.20758651196956601</v>
      </c>
      <c r="C20833" s="1">
        <v>1.22660171985626</v>
      </c>
    </row>
    <row r="20834" spans="1:3" x14ac:dyDescent="0.25">
      <c r="A20834">
        <v>20832</v>
      </c>
      <c r="B20834" s="1">
        <v>0.21263301372528001</v>
      </c>
      <c r="C20834" s="1">
        <v>1.2253160476684499</v>
      </c>
    </row>
    <row r="20835" spans="1:3" x14ac:dyDescent="0.25">
      <c r="A20835">
        <v>20833</v>
      </c>
      <c r="B20835" s="1">
        <v>0.21263301372528001</v>
      </c>
      <c r="C20835" s="1">
        <v>1.2253160476684499</v>
      </c>
    </row>
    <row r="20836" spans="1:3" x14ac:dyDescent="0.25">
      <c r="A20836">
        <v>20834</v>
      </c>
      <c r="B20836" s="1">
        <v>0.21263301372528001</v>
      </c>
      <c r="C20836" s="1">
        <v>1.2253160476684499</v>
      </c>
    </row>
    <row r="20837" spans="1:3" x14ac:dyDescent="0.25">
      <c r="A20837">
        <v>20835</v>
      </c>
      <c r="B20837" s="1">
        <v>0.20041565597057301</v>
      </c>
      <c r="C20837" s="1">
        <v>1.2276980876922601</v>
      </c>
    </row>
    <row r="20838" spans="1:3" x14ac:dyDescent="0.25">
      <c r="A20838">
        <v>20836</v>
      </c>
      <c r="B20838" s="1">
        <v>0.20041565597057301</v>
      </c>
      <c r="C20838" s="1">
        <v>1.2276980876922601</v>
      </c>
    </row>
    <row r="20839" spans="1:3" x14ac:dyDescent="0.25">
      <c r="A20839">
        <v>20837</v>
      </c>
      <c r="B20839" s="1">
        <v>0.18944302201270999</v>
      </c>
      <c r="C20839" s="1">
        <v>1.2298725843429501</v>
      </c>
    </row>
    <row r="20840" spans="1:3" x14ac:dyDescent="0.25">
      <c r="A20840">
        <v>20838</v>
      </c>
      <c r="B20840" s="1">
        <v>0.18944302201270999</v>
      </c>
      <c r="C20840" s="1">
        <v>1.2298725843429501</v>
      </c>
    </row>
    <row r="20841" spans="1:3" x14ac:dyDescent="0.25">
      <c r="A20841">
        <v>20839</v>
      </c>
      <c r="B20841" s="1">
        <v>0.18944302201270999</v>
      </c>
      <c r="C20841" s="1">
        <v>1.2298725843429501</v>
      </c>
    </row>
    <row r="20842" spans="1:3" x14ac:dyDescent="0.25">
      <c r="A20842">
        <v>20840</v>
      </c>
      <c r="B20842" s="1">
        <v>0.18591195344924899</v>
      </c>
      <c r="C20842" s="1">
        <v>1.23048102855682</v>
      </c>
    </row>
    <row r="20843" spans="1:3" x14ac:dyDescent="0.25">
      <c r="A20843">
        <v>20841</v>
      </c>
      <c r="B20843" s="1">
        <v>0.18591195344924899</v>
      </c>
      <c r="C20843" s="1">
        <v>1.23048102855682</v>
      </c>
    </row>
    <row r="20844" spans="1:3" x14ac:dyDescent="0.25">
      <c r="A20844">
        <v>20842</v>
      </c>
      <c r="B20844" s="1">
        <v>0.19594506919384</v>
      </c>
      <c r="C20844" s="1">
        <v>1.22882521152496</v>
      </c>
    </row>
    <row r="20845" spans="1:3" x14ac:dyDescent="0.25">
      <c r="A20845">
        <v>20843</v>
      </c>
      <c r="B20845" s="1">
        <v>0.19594506919384</v>
      </c>
      <c r="C20845" s="1">
        <v>1.22882521152496</v>
      </c>
    </row>
    <row r="20846" spans="1:3" x14ac:dyDescent="0.25">
      <c r="A20846">
        <v>20844</v>
      </c>
      <c r="B20846" s="1">
        <v>0.19594506919384</v>
      </c>
      <c r="C20846" s="1">
        <v>1.22882521152496</v>
      </c>
    </row>
    <row r="20847" spans="1:3" x14ac:dyDescent="0.25">
      <c r="A20847">
        <v>20845</v>
      </c>
      <c r="B20847" s="1">
        <v>0.20792225003242401</v>
      </c>
      <c r="C20847" s="1">
        <v>1.22690224647521</v>
      </c>
    </row>
    <row r="20848" spans="1:3" x14ac:dyDescent="0.25">
      <c r="A20848">
        <v>20846</v>
      </c>
      <c r="B20848" s="1">
        <v>0.20792225003242401</v>
      </c>
      <c r="C20848" s="1">
        <v>1.22690224647521</v>
      </c>
    </row>
    <row r="20849" spans="1:3" x14ac:dyDescent="0.25">
      <c r="A20849">
        <v>20847</v>
      </c>
      <c r="B20849" s="1">
        <v>0.21165882050991</v>
      </c>
      <c r="C20849" s="1">
        <v>1.22610116004943</v>
      </c>
    </row>
    <row r="20850" spans="1:3" x14ac:dyDescent="0.25">
      <c r="A20850">
        <v>20848</v>
      </c>
      <c r="B20850" s="1">
        <v>0.21165882050991</v>
      </c>
      <c r="C20850" s="1">
        <v>1.22610116004943</v>
      </c>
    </row>
    <row r="20851" spans="1:3" x14ac:dyDescent="0.25">
      <c r="A20851">
        <v>20849</v>
      </c>
      <c r="B20851" s="1">
        <v>0.2005525380373</v>
      </c>
      <c r="C20851" s="1">
        <v>1.2273637056350699</v>
      </c>
    </row>
    <row r="20852" spans="1:3" x14ac:dyDescent="0.25">
      <c r="A20852">
        <v>20850</v>
      </c>
      <c r="B20852" s="1">
        <v>0.2005525380373</v>
      </c>
      <c r="C20852" s="1">
        <v>1.2273637056350699</v>
      </c>
    </row>
    <row r="20853" spans="1:3" x14ac:dyDescent="0.25">
      <c r="A20853">
        <v>20851</v>
      </c>
      <c r="B20853" s="1">
        <v>0.18880899250507299</v>
      </c>
      <c r="C20853" s="1">
        <v>1.2302111387252801</v>
      </c>
    </row>
    <row r="20854" spans="1:3" x14ac:dyDescent="0.25">
      <c r="A20854">
        <v>20852</v>
      </c>
      <c r="B20854" s="1">
        <v>0.18880899250507299</v>
      </c>
      <c r="C20854" s="1">
        <v>1.2302111387252801</v>
      </c>
    </row>
    <row r="20855" spans="1:3" x14ac:dyDescent="0.25">
      <c r="A20855">
        <v>20853</v>
      </c>
      <c r="B20855" s="1">
        <v>0.18880899250507299</v>
      </c>
      <c r="C20855" s="1">
        <v>1.2302111387252801</v>
      </c>
    </row>
    <row r="20856" spans="1:3" x14ac:dyDescent="0.25">
      <c r="A20856">
        <v>20854</v>
      </c>
      <c r="B20856" s="1">
        <v>0.18585675954818701</v>
      </c>
      <c r="C20856" s="1">
        <v>1.23092401027679</v>
      </c>
    </row>
    <row r="20857" spans="1:3" x14ac:dyDescent="0.25">
      <c r="A20857">
        <v>20855</v>
      </c>
      <c r="B20857" s="1">
        <v>0.18585675954818701</v>
      </c>
      <c r="C20857" s="1">
        <v>1.23092401027679</v>
      </c>
    </row>
    <row r="20858" spans="1:3" x14ac:dyDescent="0.25">
      <c r="A20858">
        <v>20856</v>
      </c>
      <c r="B20858" s="1">
        <v>0.19653108716011</v>
      </c>
      <c r="C20858" s="1">
        <v>1.2283408641815099</v>
      </c>
    </row>
    <row r="20859" spans="1:3" x14ac:dyDescent="0.25">
      <c r="A20859">
        <v>20857</v>
      </c>
      <c r="B20859" s="1">
        <v>0.19653108716011</v>
      </c>
      <c r="C20859" s="1">
        <v>1.2283408641815099</v>
      </c>
    </row>
    <row r="20860" spans="1:3" x14ac:dyDescent="0.25">
      <c r="A20860">
        <v>20858</v>
      </c>
      <c r="B20860" s="1">
        <v>0.19653108716011</v>
      </c>
      <c r="C20860" s="1">
        <v>1.2283408641815099</v>
      </c>
    </row>
    <row r="20861" spans="1:3" x14ac:dyDescent="0.25">
      <c r="A20861">
        <v>20859</v>
      </c>
      <c r="B20861" s="1">
        <v>0.20695057511329601</v>
      </c>
      <c r="C20861" s="1">
        <v>1.22621321678161</v>
      </c>
    </row>
    <row r="20862" spans="1:3" x14ac:dyDescent="0.25">
      <c r="A20862">
        <v>20860</v>
      </c>
      <c r="B20862" s="1">
        <v>0.20695057511329601</v>
      </c>
      <c r="C20862" s="1">
        <v>1.22621321678161</v>
      </c>
    </row>
    <row r="20863" spans="1:3" x14ac:dyDescent="0.25">
      <c r="A20863">
        <v>20861</v>
      </c>
      <c r="B20863" s="1">
        <v>0.21111150085926</v>
      </c>
      <c r="C20863" s="1">
        <v>1.2258011102676301</v>
      </c>
    </row>
    <row r="20864" spans="1:3" x14ac:dyDescent="0.25">
      <c r="A20864">
        <v>20862</v>
      </c>
      <c r="B20864" s="1">
        <v>0.21111150085926</v>
      </c>
      <c r="C20864" s="1">
        <v>1.2258011102676301</v>
      </c>
    </row>
    <row r="20865" spans="1:3" x14ac:dyDescent="0.25">
      <c r="A20865">
        <v>20863</v>
      </c>
      <c r="B20865" s="1">
        <v>0.21111150085926</v>
      </c>
      <c r="C20865" s="1">
        <v>1.2258011102676301</v>
      </c>
    </row>
    <row r="20866" spans="1:3" x14ac:dyDescent="0.25">
      <c r="A20866">
        <v>20864</v>
      </c>
      <c r="B20866" s="1">
        <v>0.199911668896675</v>
      </c>
      <c r="C20866" s="1">
        <v>1.22755658626556</v>
      </c>
    </row>
    <row r="20867" spans="1:3" x14ac:dyDescent="0.25">
      <c r="A20867">
        <v>20865</v>
      </c>
      <c r="B20867" s="1">
        <v>0.199911668896675</v>
      </c>
      <c r="C20867" s="1">
        <v>1.22755658626556</v>
      </c>
    </row>
    <row r="20868" spans="1:3" x14ac:dyDescent="0.25">
      <c r="A20868">
        <v>20866</v>
      </c>
      <c r="B20868" s="1">
        <v>0.19593846797943101</v>
      </c>
      <c r="C20868" s="1">
        <v>1.2290892601013099</v>
      </c>
    </row>
    <row r="20869" spans="1:3" x14ac:dyDescent="0.25">
      <c r="A20869">
        <v>20867</v>
      </c>
      <c r="B20869" s="1">
        <v>0.19593846797943101</v>
      </c>
      <c r="C20869" s="1">
        <v>1.2290892601013099</v>
      </c>
    </row>
    <row r="20870" spans="1:3" x14ac:dyDescent="0.25">
      <c r="A20870">
        <v>20868</v>
      </c>
      <c r="B20870" s="1">
        <v>0.20753116905689201</v>
      </c>
      <c r="C20870" s="1">
        <v>1.22661173343658</v>
      </c>
    </row>
    <row r="20871" spans="1:3" x14ac:dyDescent="0.25">
      <c r="A20871">
        <v>20869</v>
      </c>
      <c r="B20871" s="1">
        <v>0.20753116905689201</v>
      </c>
      <c r="C20871" s="1">
        <v>1.22661173343658</v>
      </c>
    </row>
    <row r="20872" spans="1:3" x14ac:dyDescent="0.25">
      <c r="A20872">
        <v>20870</v>
      </c>
      <c r="B20872" s="1">
        <v>0.21092177927493999</v>
      </c>
      <c r="C20872" s="1">
        <v>1.2260004281997601</v>
      </c>
    </row>
    <row r="20873" spans="1:3" x14ac:dyDescent="0.25">
      <c r="A20873">
        <v>20871</v>
      </c>
      <c r="B20873" s="1">
        <v>0.21092177927493999</v>
      </c>
      <c r="C20873" s="1">
        <v>1.2260004281997601</v>
      </c>
    </row>
    <row r="20874" spans="1:3" x14ac:dyDescent="0.25">
      <c r="A20874">
        <v>20872</v>
      </c>
      <c r="B20874" s="1">
        <v>0.21092177927493999</v>
      </c>
      <c r="C20874" s="1">
        <v>1.2260004281997601</v>
      </c>
    </row>
    <row r="20875" spans="1:3" x14ac:dyDescent="0.25">
      <c r="A20875">
        <v>20873</v>
      </c>
      <c r="B20875" s="1">
        <v>0.199763163924217</v>
      </c>
      <c r="C20875" s="1">
        <v>1.22794961929321</v>
      </c>
    </row>
    <row r="20876" spans="1:3" x14ac:dyDescent="0.25">
      <c r="A20876">
        <v>20874</v>
      </c>
      <c r="B20876" s="1">
        <v>0.199763163924217</v>
      </c>
      <c r="C20876" s="1">
        <v>1.22794961929321</v>
      </c>
    </row>
    <row r="20877" spans="1:3" x14ac:dyDescent="0.25">
      <c r="A20877">
        <v>20875</v>
      </c>
      <c r="B20877" s="1">
        <v>0.196230232715606</v>
      </c>
      <c r="C20877" s="1">
        <v>1.2285068035125699</v>
      </c>
    </row>
    <row r="20878" spans="1:3" x14ac:dyDescent="0.25">
      <c r="A20878">
        <v>20876</v>
      </c>
      <c r="B20878" s="1">
        <v>0.196230232715606</v>
      </c>
      <c r="C20878" s="1">
        <v>1.2285068035125699</v>
      </c>
    </row>
    <row r="20879" spans="1:3" x14ac:dyDescent="0.25">
      <c r="A20879">
        <v>20877</v>
      </c>
      <c r="B20879" s="1">
        <v>0.20748524367809201</v>
      </c>
      <c r="C20879" s="1">
        <v>1.2267527580261199</v>
      </c>
    </row>
    <row r="20880" spans="1:3" x14ac:dyDescent="0.25">
      <c r="A20880">
        <v>20878</v>
      </c>
      <c r="B20880" s="1">
        <v>0.20748524367809201</v>
      </c>
      <c r="C20880" s="1">
        <v>1.2267527580261199</v>
      </c>
    </row>
    <row r="20881" spans="1:3" x14ac:dyDescent="0.25">
      <c r="A20881">
        <v>20879</v>
      </c>
      <c r="B20881" s="1">
        <v>0.20748524367809201</v>
      </c>
      <c r="C20881" s="1">
        <v>1.2267527580261199</v>
      </c>
    </row>
    <row r="20882" spans="1:3" x14ac:dyDescent="0.25">
      <c r="A20882">
        <v>20880</v>
      </c>
      <c r="B20882" s="1">
        <v>0.21121458709239899</v>
      </c>
      <c r="C20882" s="1">
        <v>1.2260508537292401</v>
      </c>
    </row>
    <row r="20883" spans="1:3" x14ac:dyDescent="0.25">
      <c r="A20883">
        <v>20881</v>
      </c>
      <c r="B20883" s="1">
        <v>0.21121458709239899</v>
      </c>
      <c r="C20883" s="1">
        <v>1.2260508537292401</v>
      </c>
    </row>
    <row r="20884" spans="1:3" x14ac:dyDescent="0.25">
      <c r="A20884">
        <v>20882</v>
      </c>
      <c r="B20884" s="1">
        <v>0.21121458709239899</v>
      </c>
      <c r="C20884" s="1">
        <v>1.2260508537292401</v>
      </c>
    </row>
    <row r="20885" spans="1:3" x14ac:dyDescent="0.25">
      <c r="A20885">
        <v>20883</v>
      </c>
      <c r="B20885" s="1">
        <v>0.199961587786674</v>
      </c>
      <c r="C20885" s="1">
        <v>1.2276079654693599</v>
      </c>
    </row>
    <row r="20886" spans="1:3" x14ac:dyDescent="0.25">
      <c r="A20886">
        <v>20884</v>
      </c>
      <c r="B20886" s="1">
        <v>0.199961587786674</v>
      </c>
      <c r="C20886" s="1">
        <v>1.2276079654693599</v>
      </c>
    </row>
    <row r="20887" spans="1:3" x14ac:dyDescent="0.25">
      <c r="A20887">
        <v>20885</v>
      </c>
      <c r="B20887" s="1">
        <v>0.196965396404266</v>
      </c>
      <c r="C20887" s="1">
        <v>1.2285521030426001</v>
      </c>
    </row>
    <row r="20888" spans="1:3" x14ac:dyDescent="0.25">
      <c r="A20888">
        <v>20886</v>
      </c>
      <c r="B20888" s="1">
        <v>0.196965396404266</v>
      </c>
      <c r="C20888" s="1">
        <v>1.2285521030426001</v>
      </c>
    </row>
    <row r="20889" spans="1:3" x14ac:dyDescent="0.25">
      <c r="A20889">
        <v>20887</v>
      </c>
      <c r="B20889" s="1">
        <v>0.207590371370315</v>
      </c>
      <c r="C20889" s="1">
        <v>1.2268019914627</v>
      </c>
    </row>
    <row r="20890" spans="1:3" x14ac:dyDescent="0.25">
      <c r="A20890">
        <v>20888</v>
      </c>
      <c r="B20890" s="1">
        <v>0.207590371370315</v>
      </c>
      <c r="C20890" s="1">
        <v>1.2268019914627</v>
      </c>
    </row>
    <row r="20891" spans="1:3" x14ac:dyDescent="0.25">
      <c r="A20891">
        <v>20889</v>
      </c>
      <c r="B20891" s="1">
        <v>0.21126455068588201</v>
      </c>
      <c r="C20891" s="1">
        <v>1.2256602048873899</v>
      </c>
    </row>
    <row r="20892" spans="1:3" x14ac:dyDescent="0.25">
      <c r="A20892">
        <v>20890</v>
      </c>
      <c r="B20892" s="1">
        <v>0.21126455068588201</v>
      </c>
      <c r="C20892" s="1">
        <v>1.2256602048873899</v>
      </c>
    </row>
    <row r="20893" spans="1:3" x14ac:dyDescent="0.25">
      <c r="A20893">
        <v>20891</v>
      </c>
      <c r="B20893" s="1">
        <v>0.20069521665573101</v>
      </c>
      <c r="C20893" s="1">
        <v>1.22750627994537</v>
      </c>
    </row>
    <row r="20894" spans="1:3" x14ac:dyDescent="0.25">
      <c r="A20894">
        <v>20892</v>
      </c>
      <c r="B20894" s="1">
        <v>0.20069521665573101</v>
      </c>
      <c r="C20894" s="1">
        <v>1.22750627994537</v>
      </c>
    </row>
    <row r="20895" spans="1:3" x14ac:dyDescent="0.25">
      <c r="A20895">
        <v>20893</v>
      </c>
      <c r="B20895" s="1">
        <v>0.20069521665573101</v>
      </c>
      <c r="C20895" s="1">
        <v>1.22750627994537</v>
      </c>
    </row>
    <row r="20896" spans="1:3" x14ac:dyDescent="0.25">
      <c r="A20896">
        <v>20894</v>
      </c>
      <c r="B20896" s="1">
        <v>0.19017894566059099</v>
      </c>
      <c r="C20896" s="1">
        <v>1.2295775413513099</v>
      </c>
    </row>
    <row r="20897" spans="1:3" x14ac:dyDescent="0.25">
      <c r="A20897">
        <v>20895</v>
      </c>
      <c r="B20897" s="1">
        <v>0.19017894566059099</v>
      </c>
      <c r="C20897" s="1">
        <v>1.2295775413513099</v>
      </c>
    </row>
    <row r="20898" spans="1:3" x14ac:dyDescent="0.25">
      <c r="A20898">
        <v>20896</v>
      </c>
      <c r="B20898" s="1">
        <v>0.185919284820556</v>
      </c>
      <c r="C20898" s="1">
        <v>1.23038005828857</v>
      </c>
    </row>
    <row r="20899" spans="1:3" x14ac:dyDescent="0.25">
      <c r="A20899">
        <v>20897</v>
      </c>
      <c r="B20899" s="1">
        <v>0.185919284820556</v>
      </c>
      <c r="C20899" s="1">
        <v>1.23038005828857</v>
      </c>
    </row>
    <row r="20900" spans="1:3" x14ac:dyDescent="0.25">
      <c r="A20900">
        <v>20898</v>
      </c>
      <c r="B20900" s="1">
        <v>0.185919284820556</v>
      </c>
      <c r="C20900" s="1">
        <v>1.23038005828857</v>
      </c>
    </row>
    <row r="20901" spans="1:3" x14ac:dyDescent="0.25">
      <c r="A20901">
        <v>20899</v>
      </c>
      <c r="B20901" s="1">
        <v>0.196971565485</v>
      </c>
      <c r="C20901" s="1">
        <v>1.2286286354064899</v>
      </c>
    </row>
    <row r="20902" spans="1:3" x14ac:dyDescent="0.25">
      <c r="A20902">
        <v>20900</v>
      </c>
      <c r="B20902" s="1">
        <v>0.196971565485</v>
      </c>
      <c r="C20902" s="1">
        <v>1.2286286354064899</v>
      </c>
    </row>
    <row r="20903" spans="1:3" x14ac:dyDescent="0.25">
      <c r="A20903">
        <v>20901</v>
      </c>
      <c r="B20903" s="1">
        <v>0.20817689597606601</v>
      </c>
      <c r="C20903" s="1">
        <v>1.22631406784057</v>
      </c>
    </row>
    <row r="20904" spans="1:3" x14ac:dyDescent="0.25">
      <c r="A20904">
        <v>20902</v>
      </c>
      <c r="B20904" s="1">
        <v>0.20817689597606601</v>
      </c>
      <c r="C20904" s="1">
        <v>1.22631406784057</v>
      </c>
    </row>
    <row r="20905" spans="1:3" x14ac:dyDescent="0.25">
      <c r="A20905">
        <v>20903</v>
      </c>
      <c r="B20905" s="1">
        <v>0.20817689597606601</v>
      </c>
      <c r="C20905" s="1">
        <v>1.22631406784057</v>
      </c>
    </row>
    <row r="20906" spans="1:3" x14ac:dyDescent="0.25">
      <c r="A20906">
        <v>20904</v>
      </c>
      <c r="B20906" s="1">
        <v>0.21146585047245001</v>
      </c>
      <c r="C20906" s="1">
        <v>1.2256553173065099</v>
      </c>
    </row>
    <row r="20907" spans="1:3" x14ac:dyDescent="0.25">
      <c r="A20907">
        <v>20905</v>
      </c>
      <c r="B20907" s="1">
        <v>0.200208440423011</v>
      </c>
      <c r="C20907" s="1">
        <v>1.22775065898895</v>
      </c>
    </row>
    <row r="20908" spans="1:3" x14ac:dyDescent="0.25">
      <c r="A20908">
        <v>20906</v>
      </c>
      <c r="B20908" s="1">
        <v>0.200208440423011</v>
      </c>
      <c r="C20908" s="1">
        <v>1.22775065898895</v>
      </c>
    </row>
    <row r="20909" spans="1:3" x14ac:dyDescent="0.25">
      <c r="A20909">
        <v>20907</v>
      </c>
      <c r="B20909" s="1">
        <v>0.18948982656002</v>
      </c>
      <c r="C20909" s="1">
        <v>1.2296775579452499</v>
      </c>
    </row>
    <row r="20910" spans="1:3" x14ac:dyDescent="0.25">
      <c r="A20910">
        <v>20908</v>
      </c>
      <c r="B20910" s="1">
        <v>0.18948982656002</v>
      </c>
      <c r="C20910" s="1">
        <v>1.2296775579452499</v>
      </c>
    </row>
    <row r="20911" spans="1:3" x14ac:dyDescent="0.25">
      <c r="A20911">
        <v>20909</v>
      </c>
      <c r="B20911" s="1">
        <v>0.18948982656002</v>
      </c>
      <c r="C20911" s="1">
        <v>1.2296775579452499</v>
      </c>
    </row>
    <row r="20912" spans="1:3" x14ac:dyDescent="0.25">
      <c r="A20912">
        <v>20910</v>
      </c>
      <c r="B20912" s="1">
        <v>0.185472548007965</v>
      </c>
      <c r="C20912" s="1">
        <v>1.2302345037460301</v>
      </c>
    </row>
    <row r="20913" spans="1:3" x14ac:dyDescent="0.25">
      <c r="A20913">
        <v>20911</v>
      </c>
      <c r="B20913" s="1">
        <v>0.185472548007965</v>
      </c>
      <c r="C20913" s="1">
        <v>1.2302345037460301</v>
      </c>
    </row>
    <row r="20914" spans="1:3" x14ac:dyDescent="0.25">
      <c r="A20914">
        <v>20912</v>
      </c>
      <c r="B20914" s="1">
        <v>0.19686931371688801</v>
      </c>
      <c r="C20914" s="1">
        <v>1.22818744182586</v>
      </c>
    </row>
    <row r="20915" spans="1:3" x14ac:dyDescent="0.25">
      <c r="A20915">
        <v>20913</v>
      </c>
      <c r="B20915" s="1">
        <v>0.19686931371688801</v>
      </c>
      <c r="C20915" s="1">
        <v>1.22818744182586</v>
      </c>
    </row>
    <row r="20916" spans="1:3" x14ac:dyDescent="0.25">
      <c r="A20916">
        <v>20914</v>
      </c>
      <c r="B20916" s="1">
        <v>0.19686931371688801</v>
      </c>
      <c r="C20916" s="1">
        <v>1.22818744182586</v>
      </c>
    </row>
    <row r="20917" spans="1:3" x14ac:dyDescent="0.25">
      <c r="A20917">
        <v>20915</v>
      </c>
      <c r="B20917" s="1">
        <v>0.20744276046752899</v>
      </c>
      <c r="C20917" s="1">
        <v>1.2268471717834399</v>
      </c>
    </row>
    <row r="20918" spans="1:3" x14ac:dyDescent="0.25">
      <c r="A20918">
        <v>20916</v>
      </c>
      <c r="B20918" s="1">
        <v>0.20744276046752899</v>
      </c>
      <c r="C20918" s="1">
        <v>1.2268471717834399</v>
      </c>
    </row>
    <row r="20919" spans="1:3" x14ac:dyDescent="0.25">
      <c r="A20919">
        <v>20917</v>
      </c>
      <c r="B20919" s="1">
        <v>0.21057878434658001</v>
      </c>
      <c r="C20919" s="1">
        <v>1.22526955604553</v>
      </c>
    </row>
    <row r="20920" spans="1:3" x14ac:dyDescent="0.25">
      <c r="A20920">
        <v>20918</v>
      </c>
      <c r="B20920" s="1">
        <v>0.21057878434658001</v>
      </c>
      <c r="C20920" s="1">
        <v>1.22526955604553</v>
      </c>
    </row>
    <row r="20921" spans="1:3" x14ac:dyDescent="0.25">
      <c r="A20921">
        <v>20919</v>
      </c>
      <c r="B20921" s="1">
        <v>0.20034620165824801</v>
      </c>
      <c r="C20921" s="1">
        <v>1.22730708122253</v>
      </c>
    </row>
    <row r="20922" spans="1:3" x14ac:dyDescent="0.25">
      <c r="A20922">
        <v>20920</v>
      </c>
      <c r="B20922" s="1">
        <v>0.20034620165824801</v>
      </c>
      <c r="C20922" s="1">
        <v>1.22730708122253</v>
      </c>
    </row>
    <row r="20923" spans="1:3" x14ac:dyDescent="0.25">
      <c r="A20923">
        <v>20921</v>
      </c>
      <c r="B20923" s="1">
        <v>0.20034620165824801</v>
      </c>
      <c r="C20923" s="1">
        <v>1.22730708122253</v>
      </c>
    </row>
    <row r="20924" spans="1:3" x14ac:dyDescent="0.25">
      <c r="A20924">
        <v>20922</v>
      </c>
      <c r="B20924" s="1">
        <v>0.18895357847213701</v>
      </c>
      <c r="C20924" s="1">
        <v>1.2293312549591</v>
      </c>
    </row>
    <row r="20925" spans="1:3" x14ac:dyDescent="0.25">
      <c r="A20925">
        <v>20923</v>
      </c>
      <c r="B20925" s="1">
        <v>0.18895357847213701</v>
      </c>
      <c r="C20925" s="1">
        <v>1.2293312549591</v>
      </c>
    </row>
    <row r="20926" spans="1:3" x14ac:dyDescent="0.25">
      <c r="A20926">
        <v>20924</v>
      </c>
      <c r="B20926" s="1">
        <v>0.18673793971538499</v>
      </c>
      <c r="C20926" s="1">
        <v>1.2299377918243399</v>
      </c>
    </row>
    <row r="20927" spans="1:3" x14ac:dyDescent="0.25">
      <c r="A20927">
        <v>20925</v>
      </c>
      <c r="B20927" s="1">
        <v>0.18673793971538499</v>
      </c>
      <c r="C20927" s="1">
        <v>1.2299377918243399</v>
      </c>
    </row>
    <row r="20928" spans="1:3" x14ac:dyDescent="0.25">
      <c r="A20928">
        <v>20926</v>
      </c>
      <c r="B20928" s="1">
        <v>0.18673793971538499</v>
      </c>
      <c r="C20928" s="1">
        <v>1.2299377918243399</v>
      </c>
    </row>
    <row r="20929" spans="1:3" x14ac:dyDescent="0.25">
      <c r="A20929">
        <v>20927</v>
      </c>
      <c r="B20929" s="1">
        <v>0.19653983414173101</v>
      </c>
      <c r="C20929" s="1">
        <v>1.22793996334075</v>
      </c>
    </row>
    <row r="20930" spans="1:3" x14ac:dyDescent="0.25">
      <c r="A20930">
        <v>20928</v>
      </c>
      <c r="B20930" s="1">
        <v>0.19653983414173101</v>
      </c>
      <c r="C20930" s="1">
        <v>1.22793996334075</v>
      </c>
    </row>
    <row r="20931" spans="1:3" x14ac:dyDescent="0.25">
      <c r="A20931">
        <v>20929</v>
      </c>
      <c r="B20931" s="1">
        <v>0.207683831453323</v>
      </c>
      <c r="C20931" s="1">
        <v>1.22650241851806</v>
      </c>
    </row>
    <row r="20932" spans="1:3" x14ac:dyDescent="0.25">
      <c r="A20932">
        <v>20930</v>
      </c>
      <c r="B20932" s="1">
        <v>0.207683831453323</v>
      </c>
      <c r="C20932" s="1">
        <v>1.22650241851806</v>
      </c>
    </row>
    <row r="20933" spans="1:3" x14ac:dyDescent="0.25">
      <c r="A20933">
        <v>20931</v>
      </c>
      <c r="B20933" s="1">
        <v>0.210874438285827</v>
      </c>
      <c r="C20933" s="1">
        <v>1.22531485557556</v>
      </c>
    </row>
    <row r="20934" spans="1:3" x14ac:dyDescent="0.25">
      <c r="A20934">
        <v>20932</v>
      </c>
      <c r="B20934" s="1">
        <v>0.210874438285827</v>
      </c>
      <c r="C20934" s="1">
        <v>1.22531485557556</v>
      </c>
    </row>
    <row r="20935" spans="1:3" x14ac:dyDescent="0.25">
      <c r="A20935">
        <v>20933</v>
      </c>
      <c r="B20935" s="1">
        <v>0.210874438285827</v>
      </c>
      <c r="C20935" s="1">
        <v>1.22531485557556</v>
      </c>
    </row>
    <row r="20936" spans="1:3" x14ac:dyDescent="0.25">
      <c r="A20936">
        <v>20934</v>
      </c>
      <c r="B20936" s="1">
        <v>0.200251385569572</v>
      </c>
      <c r="C20936" s="1">
        <v>1.2279918193817101</v>
      </c>
    </row>
    <row r="20937" spans="1:3" x14ac:dyDescent="0.25">
      <c r="A20937">
        <v>20935</v>
      </c>
      <c r="B20937" s="1">
        <v>0.200251385569572</v>
      </c>
      <c r="C20937" s="1">
        <v>1.2279918193817101</v>
      </c>
    </row>
    <row r="20938" spans="1:3" x14ac:dyDescent="0.25">
      <c r="A20938">
        <v>20936</v>
      </c>
      <c r="B20938" s="1">
        <v>0.189539104700088</v>
      </c>
      <c r="C20938" s="1">
        <v>1.2300711870193399</v>
      </c>
    </row>
    <row r="20939" spans="1:3" x14ac:dyDescent="0.25">
      <c r="A20939">
        <v>20937</v>
      </c>
      <c r="B20939" s="1">
        <v>0.189539104700088</v>
      </c>
      <c r="C20939" s="1">
        <v>1.2300711870193399</v>
      </c>
    </row>
    <row r="20940" spans="1:3" x14ac:dyDescent="0.25">
      <c r="A20940">
        <v>20938</v>
      </c>
      <c r="B20940" s="1">
        <v>0.18557076156139299</v>
      </c>
      <c r="C20940" s="1">
        <v>1.23014080524444</v>
      </c>
    </row>
    <row r="20941" spans="1:3" x14ac:dyDescent="0.25">
      <c r="A20941">
        <v>20939</v>
      </c>
      <c r="B20941" s="1">
        <v>0.18557076156139299</v>
      </c>
      <c r="C20941" s="1">
        <v>1.23014080524444</v>
      </c>
    </row>
    <row r="20942" spans="1:3" x14ac:dyDescent="0.25">
      <c r="A20942">
        <v>20940</v>
      </c>
      <c r="B20942" s="1">
        <v>0.18557076156139299</v>
      </c>
      <c r="C20942" s="1">
        <v>1.23014080524444</v>
      </c>
    </row>
    <row r="20943" spans="1:3" x14ac:dyDescent="0.25">
      <c r="A20943">
        <v>20941</v>
      </c>
      <c r="B20943" s="1">
        <v>0.19628380239009799</v>
      </c>
      <c r="C20943" s="1">
        <v>1.22862637042999</v>
      </c>
    </row>
    <row r="20944" spans="1:3" x14ac:dyDescent="0.25">
      <c r="A20944">
        <v>20942</v>
      </c>
      <c r="B20944" s="1">
        <v>0.19628380239009799</v>
      </c>
      <c r="C20944" s="1">
        <v>1.22862637042999</v>
      </c>
    </row>
    <row r="20945" spans="1:3" x14ac:dyDescent="0.25">
      <c r="A20945">
        <v>20943</v>
      </c>
      <c r="B20945" s="1">
        <v>0.207974553108215</v>
      </c>
      <c r="C20945" s="1">
        <v>1.22606921195983</v>
      </c>
    </row>
    <row r="20946" spans="1:3" x14ac:dyDescent="0.25">
      <c r="A20946">
        <v>20944</v>
      </c>
      <c r="B20946" s="1">
        <v>0.207974553108215</v>
      </c>
      <c r="C20946" s="1">
        <v>1.22606921195983</v>
      </c>
    </row>
    <row r="20947" spans="1:3" x14ac:dyDescent="0.25">
      <c r="A20947">
        <v>20945</v>
      </c>
      <c r="B20947" s="1">
        <v>0.21224589645862499</v>
      </c>
      <c r="C20947" s="1">
        <v>1.2253105640411299</v>
      </c>
    </row>
    <row r="20948" spans="1:3" x14ac:dyDescent="0.25">
      <c r="A20948">
        <v>20946</v>
      </c>
      <c r="B20948" s="1">
        <v>0.21224589645862499</v>
      </c>
      <c r="C20948" s="1">
        <v>1.2253105640411299</v>
      </c>
    </row>
    <row r="20949" spans="1:3" x14ac:dyDescent="0.25">
      <c r="A20949">
        <v>20947</v>
      </c>
      <c r="B20949" s="1">
        <v>0.21224589645862499</v>
      </c>
      <c r="C20949" s="1">
        <v>1.2253105640411299</v>
      </c>
    </row>
    <row r="20950" spans="1:3" x14ac:dyDescent="0.25">
      <c r="A20950">
        <v>20948</v>
      </c>
      <c r="B20950" s="1">
        <v>0.20036286115646301</v>
      </c>
      <c r="C20950" s="1">
        <v>1.2281870841979901</v>
      </c>
    </row>
    <row r="20951" spans="1:3" x14ac:dyDescent="0.25">
      <c r="A20951">
        <v>20949</v>
      </c>
      <c r="B20951" s="1">
        <v>0.20036286115646301</v>
      </c>
      <c r="C20951" s="1">
        <v>1.2281870841979901</v>
      </c>
    </row>
    <row r="20952" spans="1:3" x14ac:dyDescent="0.25">
      <c r="A20952">
        <v>20950</v>
      </c>
      <c r="B20952" s="1">
        <v>0.18993121385574299</v>
      </c>
      <c r="C20952" s="1">
        <v>1.2293888330459499</v>
      </c>
    </row>
    <row r="20953" spans="1:3" x14ac:dyDescent="0.25">
      <c r="A20953">
        <v>20951</v>
      </c>
      <c r="B20953" s="1">
        <v>0.18993121385574299</v>
      </c>
      <c r="C20953" s="1">
        <v>1.2293888330459499</v>
      </c>
    </row>
    <row r="20954" spans="1:3" x14ac:dyDescent="0.25">
      <c r="A20954">
        <v>20952</v>
      </c>
      <c r="B20954" s="1">
        <v>0.18993121385574299</v>
      </c>
      <c r="C20954" s="1">
        <v>1.2293888330459499</v>
      </c>
    </row>
    <row r="20955" spans="1:3" x14ac:dyDescent="0.25">
      <c r="A20955">
        <v>20953</v>
      </c>
      <c r="B20955" s="1">
        <v>0.18601459264755199</v>
      </c>
      <c r="C20955" s="1">
        <v>1.23081815242767</v>
      </c>
    </row>
    <row r="20956" spans="1:3" x14ac:dyDescent="0.25">
      <c r="A20956">
        <v>20954</v>
      </c>
      <c r="B20956" s="1">
        <v>0.18601459264755199</v>
      </c>
      <c r="C20956" s="1">
        <v>1.23081815242767</v>
      </c>
    </row>
    <row r="20957" spans="1:3" x14ac:dyDescent="0.25">
      <c r="A20957">
        <v>20955</v>
      </c>
      <c r="B20957" s="1">
        <v>0.196923643350601</v>
      </c>
      <c r="C20957" s="1">
        <v>1.2287800312042201</v>
      </c>
    </row>
    <row r="20958" spans="1:3" x14ac:dyDescent="0.25">
      <c r="A20958">
        <v>20956</v>
      </c>
      <c r="B20958" s="1">
        <v>0.196923643350601</v>
      </c>
      <c r="C20958" s="1">
        <v>1.2287800312042201</v>
      </c>
    </row>
    <row r="20959" spans="1:3" x14ac:dyDescent="0.25">
      <c r="A20959">
        <v>20957</v>
      </c>
      <c r="B20959" s="1">
        <v>0.20812758803367601</v>
      </c>
      <c r="C20959" s="1">
        <v>1.22646212577819</v>
      </c>
    </row>
    <row r="20960" spans="1:3" x14ac:dyDescent="0.25">
      <c r="A20960">
        <v>20958</v>
      </c>
      <c r="B20960" s="1">
        <v>0.20812758803367601</v>
      </c>
      <c r="C20960" s="1">
        <v>1.22646212577819</v>
      </c>
    </row>
    <row r="20961" spans="1:3" x14ac:dyDescent="0.25">
      <c r="A20961">
        <v>20959</v>
      </c>
      <c r="B20961" s="1">
        <v>0.20812758803367601</v>
      </c>
      <c r="C20961" s="1">
        <v>1.22646212577819</v>
      </c>
    </row>
    <row r="20962" spans="1:3" x14ac:dyDescent="0.25">
      <c r="A20962">
        <v>20960</v>
      </c>
      <c r="B20962" s="1">
        <v>0.21214962005615201</v>
      </c>
      <c r="C20962" s="1">
        <v>1.22536325454711</v>
      </c>
    </row>
    <row r="20963" spans="1:3" x14ac:dyDescent="0.25">
      <c r="A20963">
        <v>20961</v>
      </c>
      <c r="B20963" s="1">
        <v>0.21214962005615201</v>
      </c>
      <c r="C20963" s="1">
        <v>1.22536325454711</v>
      </c>
    </row>
    <row r="20964" spans="1:3" x14ac:dyDescent="0.25">
      <c r="A20964">
        <v>20962</v>
      </c>
      <c r="B20964" s="1">
        <v>0.20036193728446899</v>
      </c>
      <c r="C20964" s="1">
        <v>1.22794318199157</v>
      </c>
    </row>
    <row r="20965" spans="1:3" x14ac:dyDescent="0.25">
      <c r="A20965">
        <v>20963</v>
      </c>
      <c r="B20965" s="1">
        <v>0.20036193728446899</v>
      </c>
      <c r="C20965" s="1">
        <v>1.22794318199157</v>
      </c>
    </row>
    <row r="20966" spans="1:3" x14ac:dyDescent="0.25">
      <c r="A20966">
        <v>20964</v>
      </c>
      <c r="B20966" s="1">
        <v>0.20036193728446899</v>
      </c>
      <c r="C20966" s="1">
        <v>1.22794318199157</v>
      </c>
    </row>
    <row r="20967" spans="1:3" x14ac:dyDescent="0.25">
      <c r="A20967">
        <v>20965</v>
      </c>
      <c r="B20967" s="1">
        <v>0.18954020738601601</v>
      </c>
      <c r="C20967" s="1">
        <v>1.22963070869445</v>
      </c>
    </row>
    <row r="20968" spans="1:3" x14ac:dyDescent="0.25">
      <c r="A20968">
        <v>20966</v>
      </c>
      <c r="B20968" s="1">
        <v>0.18954020738601601</v>
      </c>
      <c r="C20968" s="1">
        <v>1.22963070869445</v>
      </c>
    </row>
    <row r="20969" spans="1:3" x14ac:dyDescent="0.25">
      <c r="A20969">
        <v>20967</v>
      </c>
      <c r="B20969" s="1">
        <v>0.18596181273460299</v>
      </c>
      <c r="C20969" s="1">
        <v>1.2305272817611601</v>
      </c>
    </row>
    <row r="20970" spans="1:3" x14ac:dyDescent="0.25">
      <c r="A20970">
        <v>20968</v>
      </c>
      <c r="B20970" s="1">
        <v>0.18596181273460299</v>
      </c>
      <c r="C20970" s="1">
        <v>1.2305272817611601</v>
      </c>
    </row>
    <row r="20971" spans="1:3" x14ac:dyDescent="0.25">
      <c r="A20971">
        <v>20969</v>
      </c>
      <c r="B20971" s="1">
        <v>0.19653210043907099</v>
      </c>
      <c r="C20971" s="1">
        <v>1.2286303043365401</v>
      </c>
    </row>
    <row r="20972" spans="1:3" x14ac:dyDescent="0.25">
      <c r="A20972">
        <v>20970</v>
      </c>
      <c r="B20972" s="1">
        <v>0.19653210043907099</v>
      </c>
      <c r="C20972" s="1">
        <v>1.2286303043365401</v>
      </c>
    </row>
    <row r="20973" spans="1:3" x14ac:dyDescent="0.25">
      <c r="A20973">
        <v>20971</v>
      </c>
      <c r="B20973" s="1">
        <v>0.19653210043907099</v>
      </c>
      <c r="C20973" s="1">
        <v>1.2286303043365401</v>
      </c>
    </row>
    <row r="20974" spans="1:3" x14ac:dyDescent="0.25">
      <c r="A20974">
        <v>20972</v>
      </c>
      <c r="B20974" s="1">
        <v>0.20734162628650599</v>
      </c>
      <c r="C20974" s="1">
        <v>1.22690021991729</v>
      </c>
    </row>
    <row r="20975" spans="1:3" x14ac:dyDescent="0.25">
      <c r="A20975">
        <v>20973</v>
      </c>
      <c r="B20975" s="1">
        <v>0.20734162628650599</v>
      </c>
      <c r="C20975" s="1">
        <v>1.22690021991729</v>
      </c>
    </row>
    <row r="20976" spans="1:3" x14ac:dyDescent="0.25">
      <c r="A20976">
        <v>20974</v>
      </c>
      <c r="B20976" s="1">
        <v>0.21233728528022699</v>
      </c>
      <c r="C20976" s="1">
        <v>1.22556328773498</v>
      </c>
    </row>
    <row r="20977" spans="1:3" x14ac:dyDescent="0.25">
      <c r="A20977">
        <v>20975</v>
      </c>
      <c r="B20977" s="1">
        <v>0.21233728528022699</v>
      </c>
      <c r="C20977" s="1">
        <v>1.22556328773498</v>
      </c>
    </row>
    <row r="20978" spans="1:3" x14ac:dyDescent="0.25">
      <c r="A20978">
        <v>20976</v>
      </c>
      <c r="B20978" s="1">
        <v>0.21233728528022699</v>
      </c>
      <c r="C20978" s="1">
        <v>1.22556328773498</v>
      </c>
    </row>
    <row r="20979" spans="1:3" x14ac:dyDescent="0.25">
      <c r="A20979">
        <v>20977</v>
      </c>
      <c r="B20979" s="1">
        <v>0.20085257291793801</v>
      </c>
      <c r="C20979" s="1">
        <v>1.2267719507217401</v>
      </c>
    </row>
    <row r="20980" spans="1:3" x14ac:dyDescent="0.25">
      <c r="A20980">
        <v>20978</v>
      </c>
      <c r="B20980" s="1">
        <v>0.20085257291793801</v>
      </c>
      <c r="C20980" s="1">
        <v>1.2267719507217401</v>
      </c>
    </row>
    <row r="20981" spans="1:3" x14ac:dyDescent="0.25">
      <c r="A20981">
        <v>20979</v>
      </c>
      <c r="B20981" s="1">
        <v>0.189056351780891</v>
      </c>
      <c r="C20981" s="1">
        <v>1.2297165393829299</v>
      </c>
    </row>
    <row r="20982" spans="1:3" x14ac:dyDescent="0.25">
      <c r="A20982">
        <v>20980</v>
      </c>
      <c r="B20982" s="1">
        <v>0.189056351780891</v>
      </c>
      <c r="C20982" s="1">
        <v>1.2297165393829299</v>
      </c>
    </row>
    <row r="20983" spans="1:3" x14ac:dyDescent="0.25">
      <c r="A20983">
        <v>20981</v>
      </c>
      <c r="B20983" s="1">
        <v>0.189056351780891</v>
      </c>
      <c r="C20983" s="1">
        <v>1.2297165393829299</v>
      </c>
    </row>
    <row r="20984" spans="1:3" x14ac:dyDescent="0.25">
      <c r="A20984">
        <v>20982</v>
      </c>
      <c r="B20984" s="1">
        <v>0.18546824157238001</v>
      </c>
      <c r="C20984" s="1">
        <v>1.23072361946105</v>
      </c>
    </row>
    <row r="20985" spans="1:3" x14ac:dyDescent="0.25">
      <c r="A20985">
        <v>20983</v>
      </c>
      <c r="B20985" s="1">
        <v>0.18546824157238001</v>
      </c>
      <c r="C20985" s="1">
        <v>1.23072361946105</v>
      </c>
    </row>
    <row r="20986" spans="1:3" x14ac:dyDescent="0.25">
      <c r="A20986">
        <v>20984</v>
      </c>
      <c r="B20986" s="1">
        <v>0.196722641587257</v>
      </c>
      <c r="C20986" s="1">
        <v>1.2282410860061601</v>
      </c>
    </row>
    <row r="20987" spans="1:3" x14ac:dyDescent="0.25">
      <c r="A20987">
        <v>20985</v>
      </c>
      <c r="B20987" s="1">
        <v>0.196722641587257</v>
      </c>
      <c r="C20987" s="1">
        <v>1.2282410860061601</v>
      </c>
    </row>
    <row r="20988" spans="1:3" x14ac:dyDescent="0.25">
      <c r="A20988">
        <v>20986</v>
      </c>
      <c r="B20988" s="1">
        <v>0.196722641587257</v>
      </c>
      <c r="C20988" s="1">
        <v>1.2282410860061601</v>
      </c>
    </row>
    <row r="20989" spans="1:3" x14ac:dyDescent="0.25">
      <c r="A20989">
        <v>20987</v>
      </c>
      <c r="B20989" s="1">
        <v>0.207832291722297</v>
      </c>
      <c r="C20989" s="1">
        <v>1.2260656356811499</v>
      </c>
    </row>
    <row r="20990" spans="1:3" x14ac:dyDescent="0.25">
      <c r="A20990">
        <v>20988</v>
      </c>
      <c r="B20990" s="1">
        <v>0.207832291722297</v>
      </c>
      <c r="C20990" s="1">
        <v>1.2260656356811499</v>
      </c>
    </row>
    <row r="20991" spans="1:3" x14ac:dyDescent="0.25">
      <c r="A20991">
        <v>20989</v>
      </c>
      <c r="B20991" s="1">
        <v>0.207832291722297</v>
      </c>
      <c r="C20991" s="1">
        <v>1.2260656356811499</v>
      </c>
    </row>
    <row r="20992" spans="1:3" x14ac:dyDescent="0.25">
      <c r="A20992">
        <v>20990</v>
      </c>
      <c r="B20992" s="1">
        <v>0.21141359210014299</v>
      </c>
      <c r="C20992" s="1">
        <v>1.2250174283981301</v>
      </c>
    </row>
    <row r="20993" spans="1:3" x14ac:dyDescent="0.25">
      <c r="A20993">
        <v>20991</v>
      </c>
      <c r="B20993" s="1">
        <v>0.21141359210014299</v>
      </c>
      <c r="C20993" s="1">
        <v>1.2250174283981301</v>
      </c>
    </row>
    <row r="20994" spans="1:3" x14ac:dyDescent="0.25">
      <c r="A20994">
        <v>20992</v>
      </c>
      <c r="B20994" s="1">
        <v>0.21141359210014299</v>
      </c>
      <c r="C20994" s="1">
        <v>1.2250174283981301</v>
      </c>
    </row>
    <row r="20995" spans="1:3" x14ac:dyDescent="0.25">
      <c r="A20995">
        <v>20993</v>
      </c>
      <c r="B20995" s="1">
        <v>0.20084328949451399</v>
      </c>
      <c r="C20995" s="1">
        <v>1.2274019718170099</v>
      </c>
    </row>
    <row r="20996" spans="1:3" x14ac:dyDescent="0.25">
      <c r="A20996">
        <v>20994</v>
      </c>
      <c r="B20996" s="1">
        <v>0.20084328949451399</v>
      </c>
      <c r="C20996" s="1">
        <v>1.2274019718170099</v>
      </c>
    </row>
    <row r="20997" spans="1:3" x14ac:dyDescent="0.25">
      <c r="A20997">
        <v>20995</v>
      </c>
      <c r="B20997" s="1">
        <v>0.19008268415927801</v>
      </c>
      <c r="C20997" s="1">
        <v>1.2294785976409901</v>
      </c>
    </row>
    <row r="20998" spans="1:3" x14ac:dyDescent="0.25">
      <c r="A20998">
        <v>20996</v>
      </c>
      <c r="B20998" s="1">
        <v>0.19008268415927801</v>
      </c>
      <c r="C20998" s="1">
        <v>1.2294785976409901</v>
      </c>
    </row>
    <row r="20999" spans="1:3" x14ac:dyDescent="0.25">
      <c r="A20999">
        <v>20997</v>
      </c>
      <c r="B20999" s="1">
        <v>0.19008268415927801</v>
      </c>
      <c r="C20999" s="1">
        <v>1.2294785976409901</v>
      </c>
    </row>
    <row r="21000" spans="1:3" x14ac:dyDescent="0.25">
      <c r="A21000">
        <v>20998</v>
      </c>
      <c r="B21000" s="1">
        <v>0.185038581490516</v>
      </c>
      <c r="C21000" s="1">
        <v>1.2307699918746899</v>
      </c>
    </row>
    <row r="21001" spans="1:3" x14ac:dyDescent="0.25">
      <c r="A21001">
        <v>20999</v>
      </c>
      <c r="B21001" s="1">
        <v>0.185038581490516</v>
      </c>
      <c r="C21001" s="1">
        <v>1.2307699918746899</v>
      </c>
    </row>
    <row r="21002" spans="1:3" x14ac:dyDescent="0.25">
      <c r="A21002">
        <v>21000</v>
      </c>
      <c r="B21002" s="1">
        <v>0.196620613336563</v>
      </c>
      <c r="C21002" s="1">
        <v>1.22843706607818</v>
      </c>
    </row>
    <row r="21003" spans="1:3" x14ac:dyDescent="0.25">
      <c r="A21003">
        <v>21001</v>
      </c>
      <c r="B21003" s="1">
        <v>0.196620613336563</v>
      </c>
      <c r="C21003" s="1">
        <v>1.22843706607818</v>
      </c>
    </row>
    <row r="21004" spans="1:3" x14ac:dyDescent="0.25">
      <c r="A21004">
        <v>21002</v>
      </c>
      <c r="B21004" s="1">
        <v>0.196620613336563</v>
      </c>
      <c r="C21004" s="1">
        <v>1.22843706607818</v>
      </c>
    </row>
    <row r="21005" spans="1:3" x14ac:dyDescent="0.25">
      <c r="A21005">
        <v>21003</v>
      </c>
      <c r="B21005" s="1">
        <v>0.20690262317657401</v>
      </c>
      <c r="C21005" s="1">
        <v>1.2258721590042101</v>
      </c>
    </row>
    <row r="21006" spans="1:3" x14ac:dyDescent="0.25">
      <c r="A21006">
        <v>21004</v>
      </c>
      <c r="B21006" s="1">
        <v>0.20690262317657401</v>
      </c>
      <c r="C21006" s="1">
        <v>1.2258721590042101</v>
      </c>
    </row>
    <row r="21007" spans="1:3" x14ac:dyDescent="0.25">
      <c r="A21007">
        <v>21005</v>
      </c>
      <c r="B21007" s="1">
        <v>0.21169750392436901</v>
      </c>
      <c r="C21007" s="1">
        <v>1.2254062891006401</v>
      </c>
    </row>
    <row r="21008" spans="1:3" x14ac:dyDescent="0.25">
      <c r="A21008">
        <v>21006</v>
      </c>
      <c r="B21008" s="1">
        <v>0.21169750392436901</v>
      </c>
      <c r="C21008" s="1">
        <v>1.2254062891006401</v>
      </c>
    </row>
    <row r="21009" spans="1:3" x14ac:dyDescent="0.25">
      <c r="A21009">
        <v>21007</v>
      </c>
      <c r="B21009" s="1">
        <v>0.21169750392436901</v>
      </c>
      <c r="C21009" s="1">
        <v>1.2254062891006401</v>
      </c>
    </row>
    <row r="21010" spans="1:3" x14ac:dyDescent="0.25">
      <c r="A21010">
        <v>21008</v>
      </c>
      <c r="B21010" s="1">
        <v>0.20133489370346</v>
      </c>
      <c r="C21010" s="1">
        <v>1.2269659042358301</v>
      </c>
    </row>
    <row r="21011" spans="1:3" x14ac:dyDescent="0.25">
      <c r="A21011">
        <v>21009</v>
      </c>
      <c r="B21011" s="1">
        <v>0.20133489370346</v>
      </c>
      <c r="C21011" s="1">
        <v>1.2269659042358301</v>
      </c>
    </row>
    <row r="21012" spans="1:3" x14ac:dyDescent="0.25">
      <c r="A21012">
        <v>21010</v>
      </c>
      <c r="B21012" s="1">
        <v>0.18994092941284099</v>
      </c>
      <c r="C21012" s="1">
        <v>1.2293276786804199</v>
      </c>
    </row>
    <row r="21013" spans="1:3" x14ac:dyDescent="0.25">
      <c r="A21013">
        <v>21011</v>
      </c>
      <c r="B21013" s="1">
        <v>0.18994092941284099</v>
      </c>
      <c r="C21013" s="1">
        <v>1.2293276786804199</v>
      </c>
    </row>
    <row r="21014" spans="1:3" x14ac:dyDescent="0.25">
      <c r="A21014">
        <v>21012</v>
      </c>
      <c r="B21014" s="1">
        <v>0.18557481467723799</v>
      </c>
      <c r="C21014" s="1">
        <v>1.2303775548934901</v>
      </c>
    </row>
    <row r="21015" spans="1:3" x14ac:dyDescent="0.25">
      <c r="A21015">
        <v>21013</v>
      </c>
      <c r="B21015" s="1">
        <v>0.18557481467723799</v>
      </c>
      <c r="C21015" s="1">
        <v>1.2303775548934901</v>
      </c>
    </row>
    <row r="21016" spans="1:3" x14ac:dyDescent="0.25">
      <c r="A21016">
        <v>21014</v>
      </c>
      <c r="B21016" s="1">
        <v>0.18557481467723799</v>
      </c>
      <c r="C21016" s="1">
        <v>1.2303775548934901</v>
      </c>
    </row>
    <row r="21017" spans="1:3" x14ac:dyDescent="0.25">
      <c r="A21017">
        <v>21015</v>
      </c>
      <c r="B21017" s="1">
        <v>0.19701699912548001</v>
      </c>
      <c r="C21017" s="1">
        <v>1.2283356189727701</v>
      </c>
    </row>
    <row r="21018" spans="1:3" x14ac:dyDescent="0.25">
      <c r="A21018">
        <v>21016</v>
      </c>
      <c r="B21018" s="1">
        <v>0.19701699912548001</v>
      </c>
      <c r="C21018" s="1">
        <v>1.2283356189727701</v>
      </c>
    </row>
    <row r="21019" spans="1:3" x14ac:dyDescent="0.25">
      <c r="A21019">
        <v>21017</v>
      </c>
      <c r="B21019" s="1">
        <v>0.208030775189399</v>
      </c>
      <c r="C21019" s="1">
        <v>1.2261155843734699</v>
      </c>
    </row>
    <row r="21020" spans="1:3" x14ac:dyDescent="0.25">
      <c r="A21020">
        <v>21018</v>
      </c>
      <c r="B21020" s="1">
        <v>0.208030775189399</v>
      </c>
      <c r="C21020" s="1">
        <v>1.2261155843734699</v>
      </c>
    </row>
    <row r="21021" spans="1:3" x14ac:dyDescent="0.25">
      <c r="A21021">
        <v>21019</v>
      </c>
      <c r="B21021" s="1">
        <v>0.208030775189399</v>
      </c>
      <c r="C21021" s="1">
        <v>1.2261155843734699</v>
      </c>
    </row>
    <row r="21022" spans="1:3" x14ac:dyDescent="0.25">
      <c r="A21022">
        <v>21020</v>
      </c>
      <c r="B21022" s="1">
        <v>0.211171209812164</v>
      </c>
      <c r="C21022" s="1">
        <v>1.2257511615753101</v>
      </c>
    </row>
    <row r="21023" spans="1:3" x14ac:dyDescent="0.25">
      <c r="A21023">
        <v>21021</v>
      </c>
      <c r="B21023" s="1">
        <v>0.211171209812164</v>
      </c>
      <c r="C21023" s="1">
        <v>1.2257511615753101</v>
      </c>
    </row>
    <row r="21024" spans="1:3" x14ac:dyDescent="0.25">
      <c r="A21024">
        <v>21022</v>
      </c>
      <c r="B21024" s="1">
        <v>0.20152519643306699</v>
      </c>
      <c r="C21024" s="1">
        <v>1.22701811790466</v>
      </c>
    </row>
    <row r="21025" spans="1:3" x14ac:dyDescent="0.25">
      <c r="A21025">
        <v>21023</v>
      </c>
      <c r="B21025" s="1">
        <v>0.20152519643306699</v>
      </c>
      <c r="C21025" s="1">
        <v>1.22701811790466</v>
      </c>
    </row>
    <row r="21026" spans="1:3" x14ac:dyDescent="0.25">
      <c r="A21026">
        <v>21024</v>
      </c>
      <c r="B21026" s="1">
        <v>0.20152519643306699</v>
      </c>
      <c r="C21026" s="1">
        <v>1.22701811790466</v>
      </c>
    </row>
    <row r="21027" spans="1:3" x14ac:dyDescent="0.25">
      <c r="A21027">
        <v>21025</v>
      </c>
      <c r="B21027" s="1">
        <v>0.189747333526611</v>
      </c>
      <c r="C21027" s="1">
        <v>1.2296212911605799</v>
      </c>
    </row>
    <row r="21028" spans="1:3" x14ac:dyDescent="0.25">
      <c r="A21028">
        <v>21026</v>
      </c>
      <c r="B21028" s="1">
        <v>0.189747333526611</v>
      </c>
      <c r="C21028" s="1">
        <v>1.2296212911605799</v>
      </c>
    </row>
    <row r="21029" spans="1:3" x14ac:dyDescent="0.25">
      <c r="A21029">
        <v>21027</v>
      </c>
      <c r="B21029" s="1">
        <v>0.18576838076114599</v>
      </c>
      <c r="C21029" s="1">
        <v>1.22959864139556</v>
      </c>
    </row>
    <row r="21030" spans="1:3" x14ac:dyDescent="0.25">
      <c r="A21030">
        <v>21028</v>
      </c>
      <c r="B21030" s="1">
        <v>0.18576838076114599</v>
      </c>
      <c r="C21030" s="1">
        <v>1.22959864139556</v>
      </c>
    </row>
    <row r="21031" spans="1:3" x14ac:dyDescent="0.25">
      <c r="A21031">
        <v>21029</v>
      </c>
      <c r="B21031" s="1">
        <v>0.18576838076114599</v>
      </c>
      <c r="C21031" s="1">
        <v>1.22959864139556</v>
      </c>
    </row>
    <row r="21032" spans="1:3" x14ac:dyDescent="0.25">
      <c r="A21032">
        <v>21030</v>
      </c>
      <c r="B21032" s="1">
        <v>0.196578994393348</v>
      </c>
      <c r="C21032" s="1">
        <v>1.2286696434020901</v>
      </c>
    </row>
    <row r="21033" spans="1:3" x14ac:dyDescent="0.25">
      <c r="A21033">
        <v>21031</v>
      </c>
      <c r="B21033" s="1">
        <v>0.196578994393348</v>
      </c>
      <c r="C21033" s="1">
        <v>1.2286696434020901</v>
      </c>
    </row>
    <row r="21034" spans="1:3" x14ac:dyDescent="0.25">
      <c r="A21034">
        <v>21032</v>
      </c>
      <c r="B21034" s="1">
        <v>0.20787976682186099</v>
      </c>
      <c r="C21034" s="1">
        <v>1.22606968879699</v>
      </c>
    </row>
    <row r="21035" spans="1:3" x14ac:dyDescent="0.25">
      <c r="A21035">
        <v>21033</v>
      </c>
      <c r="B21035" s="1">
        <v>0.20787976682186099</v>
      </c>
      <c r="C21035" s="1">
        <v>1.22606968879699</v>
      </c>
    </row>
    <row r="21036" spans="1:3" x14ac:dyDescent="0.25">
      <c r="A21036">
        <v>21034</v>
      </c>
      <c r="B21036" s="1">
        <v>0.20787976682186099</v>
      </c>
      <c r="C21036" s="1">
        <v>1.22606968879699</v>
      </c>
    </row>
    <row r="21037" spans="1:3" x14ac:dyDescent="0.25">
      <c r="A21037">
        <v>21035</v>
      </c>
      <c r="B21037" s="1">
        <v>0.211511835455894</v>
      </c>
      <c r="C21037" s="1">
        <v>1.22511541843414</v>
      </c>
    </row>
    <row r="21038" spans="1:3" x14ac:dyDescent="0.25">
      <c r="A21038">
        <v>21036</v>
      </c>
      <c r="B21038" s="1">
        <v>0.211511835455894</v>
      </c>
      <c r="C21038" s="1">
        <v>1.22511541843414</v>
      </c>
    </row>
    <row r="21039" spans="1:3" x14ac:dyDescent="0.25">
      <c r="A21039">
        <v>21037</v>
      </c>
      <c r="B21039" s="1">
        <v>0.201186433434486</v>
      </c>
      <c r="C21039" s="1">
        <v>1.22696304321289</v>
      </c>
    </row>
    <row r="21040" spans="1:3" x14ac:dyDescent="0.25">
      <c r="A21040">
        <v>21038</v>
      </c>
      <c r="B21040" s="1">
        <v>0.201186433434486</v>
      </c>
      <c r="C21040" s="1">
        <v>1.22696304321289</v>
      </c>
    </row>
    <row r="21041" spans="1:3" x14ac:dyDescent="0.25">
      <c r="A21041">
        <v>21039</v>
      </c>
      <c r="B21041" s="1">
        <v>0.18905968964099801</v>
      </c>
      <c r="C21041" s="1">
        <v>1.22962069511413</v>
      </c>
    </row>
    <row r="21042" spans="1:3" x14ac:dyDescent="0.25">
      <c r="A21042">
        <v>21040</v>
      </c>
      <c r="B21042" s="1">
        <v>0.18905968964099801</v>
      </c>
      <c r="C21042" s="1">
        <v>1.22962069511413</v>
      </c>
    </row>
    <row r="21043" spans="1:3" x14ac:dyDescent="0.25">
      <c r="A21043">
        <v>21041</v>
      </c>
      <c r="B21043" s="1">
        <v>0.18556600809097201</v>
      </c>
      <c r="C21043" s="1">
        <v>1.2297940254211399</v>
      </c>
    </row>
    <row r="21044" spans="1:3" x14ac:dyDescent="0.25">
      <c r="A21044">
        <v>21042</v>
      </c>
      <c r="B21044" s="1">
        <v>0.18556600809097201</v>
      </c>
      <c r="C21044" s="1">
        <v>1.2297940254211399</v>
      </c>
    </row>
    <row r="21045" spans="1:3" x14ac:dyDescent="0.25">
      <c r="A21045">
        <v>21043</v>
      </c>
      <c r="B21045" s="1">
        <v>0.18556600809097201</v>
      </c>
      <c r="C21045" s="1">
        <v>1.2297940254211399</v>
      </c>
    </row>
    <row r="21046" spans="1:3" x14ac:dyDescent="0.25">
      <c r="A21046">
        <v>21044</v>
      </c>
      <c r="B21046" s="1">
        <v>0.196576982736587</v>
      </c>
      <c r="C21046" s="1">
        <v>1.2286225557327199</v>
      </c>
    </row>
    <row r="21047" spans="1:3" x14ac:dyDescent="0.25">
      <c r="A21047">
        <v>21045</v>
      </c>
      <c r="B21047" s="1">
        <v>0.196576982736587</v>
      </c>
      <c r="C21047" s="1">
        <v>1.2286225557327199</v>
      </c>
    </row>
    <row r="21048" spans="1:3" x14ac:dyDescent="0.25">
      <c r="A21048">
        <v>21046</v>
      </c>
      <c r="B21048" s="1">
        <v>0.207733064889907</v>
      </c>
      <c r="C21048" s="1">
        <v>1.22655820846557</v>
      </c>
    </row>
    <row r="21049" spans="1:3" x14ac:dyDescent="0.25">
      <c r="A21049">
        <v>21047</v>
      </c>
      <c r="B21049" s="1">
        <v>0.207733064889907</v>
      </c>
      <c r="C21049" s="1">
        <v>1.22655820846557</v>
      </c>
    </row>
    <row r="21050" spans="1:3" x14ac:dyDescent="0.25">
      <c r="A21050">
        <v>21048</v>
      </c>
      <c r="B21050" s="1">
        <v>0.207733064889907</v>
      </c>
      <c r="C21050" s="1">
        <v>1.22655820846557</v>
      </c>
    </row>
    <row r="21051" spans="1:3" x14ac:dyDescent="0.25">
      <c r="A21051">
        <v>21049</v>
      </c>
      <c r="B21051" s="1">
        <v>0.21107044816017101</v>
      </c>
      <c r="C21051" s="1">
        <v>1.2254620790481501</v>
      </c>
    </row>
    <row r="21052" spans="1:3" x14ac:dyDescent="0.25">
      <c r="A21052">
        <v>21050</v>
      </c>
      <c r="B21052" s="1">
        <v>0.21107044816017101</v>
      </c>
      <c r="C21052" s="1">
        <v>1.2254620790481501</v>
      </c>
    </row>
    <row r="21053" spans="1:3" x14ac:dyDescent="0.25">
      <c r="A21053">
        <v>21051</v>
      </c>
      <c r="B21053" s="1">
        <v>0.21107044816017101</v>
      </c>
      <c r="C21053" s="1">
        <v>1.2254620790481501</v>
      </c>
    </row>
    <row r="21054" spans="1:3" x14ac:dyDescent="0.25">
      <c r="A21054">
        <v>21052</v>
      </c>
      <c r="B21054" s="1">
        <v>0.200595498085021</v>
      </c>
      <c r="C21054" s="1">
        <v>1.2267709970474201</v>
      </c>
    </row>
    <row r="21055" spans="1:3" x14ac:dyDescent="0.25">
      <c r="A21055">
        <v>21053</v>
      </c>
      <c r="B21055" s="1">
        <v>0.200595498085021</v>
      </c>
      <c r="C21055" s="1">
        <v>1.2267709970474201</v>
      </c>
    </row>
    <row r="21056" spans="1:3" x14ac:dyDescent="0.25">
      <c r="A21056">
        <v>21054</v>
      </c>
      <c r="B21056" s="1">
        <v>0.189444810152053</v>
      </c>
      <c r="C21056" s="1">
        <v>1.22883689403533</v>
      </c>
    </row>
    <row r="21057" spans="1:3" x14ac:dyDescent="0.25">
      <c r="A21057">
        <v>21055</v>
      </c>
      <c r="B21057" s="1">
        <v>0.189444810152053</v>
      </c>
      <c r="C21057" s="1">
        <v>1.22883689403533</v>
      </c>
    </row>
    <row r="21058" spans="1:3" x14ac:dyDescent="0.25">
      <c r="A21058">
        <v>21056</v>
      </c>
      <c r="B21058" s="1">
        <v>0.189444810152053</v>
      </c>
      <c r="C21058" s="1">
        <v>1.22883689403533</v>
      </c>
    </row>
    <row r="21059" spans="1:3" x14ac:dyDescent="0.25">
      <c r="A21059">
        <v>21057</v>
      </c>
      <c r="B21059" s="1">
        <v>0.185032218694686</v>
      </c>
      <c r="C21059" s="1">
        <v>1.2301282882690401</v>
      </c>
    </row>
    <row r="21060" spans="1:3" x14ac:dyDescent="0.25">
      <c r="A21060">
        <v>21058</v>
      </c>
      <c r="B21060" s="1">
        <v>0.185032218694686</v>
      </c>
      <c r="C21060" s="1">
        <v>1.2301282882690401</v>
      </c>
    </row>
    <row r="21061" spans="1:3" x14ac:dyDescent="0.25">
      <c r="A21061">
        <v>21059</v>
      </c>
      <c r="B21061" s="1">
        <v>0.19525203108787501</v>
      </c>
      <c r="C21061" s="1">
        <v>1.22857737541198</v>
      </c>
    </row>
    <row r="21062" spans="1:3" x14ac:dyDescent="0.25">
      <c r="A21062">
        <v>21060</v>
      </c>
      <c r="B21062" s="1">
        <v>0.19525203108787501</v>
      </c>
      <c r="C21062" s="1">
        <v>1.22857737541198</v>
      </c>
    </row>
    <row r="21063" spans="1:3" x14ac:dyDescent="0.25">
      <c r="A21063">
        <v>21061</v>
      </c>
      <c r="B21063" s="1">
        <v>0.20713333785533899</v>
      </c>
      <c r="C21063" s="1">
        <v>1.2262154817581099</v>
      </c>
    </row>
    <row r="21064" spans="1:3" x14ac:dyDescent="0.25">
      <c r="A21064">
        <v>21062</v>
      </c>
      <c r="B21064" s="1">
        <v>0.20713333785533899</v>
      </c>
      <c r="C21064" s="1">
        <v>1.2262154817581099</v>
      </c>
    </row>
    <row r="21065" spans="1:3" x14ac:dyDescent="0.25">
      <c r="A21065">
        <v>21063</v>
      </c>
      <c r="B21065" s="1">
        <v>0.20713333785533899</v>
      </c>
      <c r="C21065" s="1">
        <v>1.2262154817581099</v>
      </c>
    </row>
    <row r="21066" spans="1:3" x14ac:dyDescent="0.25">
      <c r="A21066">
        <v>21064</v>
      </c>
      <c r="B21066" s="1">
        <v>0.21150432527065199</v>
      </c>
      <c r="C21066" s="1">
        <v>1.22516536712646</v>
      </c>
    </row>
    <row r="21067" spans="1:3" x14ac:dyDescent="0.25">
      <c r="A21067">
        <v>21065</v>
      </c>
      <c r="B21067" s="1">
        <v>0.21150432527065199</v>
      </c>
      <c r="C21067" s="1">
        <v>1.22516536712646</v>
      </c>
    </row>
    <row r="21068" spans="1:3" x14ac:dyDescent="0.25">
      <c r="A21068">
        <v>21066</v>
      </c>
      <c r="B21068" s="1">
        <v>0.19991560280323001</v>
      </c>
      <c r="C21068" s="1">
        <v>1.22706151008605</v>
      </c>
    </row>
    <row r="21069" spans="1:3" x14ac:dyDescent="0.25">
      <c r="A21069">
        <v>21067</v>
      </c>
      <c r="B21069" s="1">
        <v>0.19991560280323001</v>
      </c>
      <c r="C21069" s="1">
        <v>1.22706151008605</v>
      </c>
    </row>
    <row r="21070" spans="1:3" x14ac:dyDescent="0.25">
      <c r="A21070">
        <v>21068</v>
      </c>
      <c r="B21070" s="1">
        <v>0.19991560280323001</v>
      </c>
      <c r="C21070" s="1">
        <v>1.22706151008605</v>
      </c>
    </row>
    <row r="21071" spans="1:3" x14ac:dyDescent="0.25">
      <c r="A21071">
        <v>21069</v>
      </c>
      <c r="B21071" s="1">
        <v>0.196720480918884</v>
      </c>
      <c r="C21071" s="1">
        <v>1.2284004688262899</v>
      </c>
    </row>
    <row r="21072" spans="1:3" x14ac:dyDescent="0.25">
      <c r="A21072">
        <v>21070</v>
      </c>
      <c r="B21072" s="1">
        <v>0.196720480918884</v>
      </c>
      <c r="C21072" s="1">
        <v>1.2284004688262899</v>
      </c>
    </row>
    <row r="21073" spans="1:3" x14ac:dyDescent="0.25">
      <c r="A21073">
        <v>21071</v>
      </c>
      <c r="B21073" s="1">
        <v>0.196720480918884</v>
      </c>
      <c r="C21073" s="1">
        <v>1.2284004688262899</v>
      </c>
    </row>
    <row r="21074" spans="1:3" x14ac:dyDescent="0.25">
      <c r="A21074">
        <v>21072</v>
      </c>
      <c r="B21074" s="1">
        <v>0.20768561959266599</v>
      </c>
      <c r="C21074" s="1">
        <v>1.2266048192977901</v>
      </c>
    </row>
    <row r="21075" spans="1:3" x14ac:dyDescent="0.25">
      <c r="A21075">
        <v>21073</v>
      </c>
      <c r="B21075" s="1">
        <v>0.20768561959266599</v>
      </c>
      <c r="C21075" s="1">
        <v>1.2266048192977901</v>
      </c>
    </row>
    <row r="21076" spans="1:3" x14ac:dyDescent="0.25">
      <c r="A21076">
        <v>21074</v>
      </c>
      <c r="B21076" s="1">
        <v>0.211607545614242</v>
      </c>
      <c r="C21076" s="1">
        <v>1.2253160476684499</v>
      </c>
    </row>
    <row r="21077" spans="1:3" x14ac:dyDescent="0.25">
      <c r="A21077">
        <v>21075</v>
      </c>
      <c r="B21077" s="1">
        <v>0.211607545614242</v>
      </c>
      <c r="C21077" s="1">
        <v>1.2253160476684499</v>
      </c>
    </row>
    <row r="21078" spans="1:3" x14ac:dyDescent="0.25">
      <c r="A21078">
        <v>21076</v>
      </c>
      <c r="B21078" s="1">
        <v>0.211607545614242</v>
      </c>
      <c r="C21078" s="1">
        <v>1.2253160476684499</v>
      </c>
    </row>
    <row r="21079" spans="1:3" x14ac:dyDescent="0.25">
      <c r="A21079">
        <v>21077</v>
      </c>
      <c r="B21079" s="1">
        <v>0.20118738710880199</v>
      </c>
      <c r="C21079" s="1">
        <v>1.22657406330108</v>
      </c>
    </row>
    <row r="21080" spans="1:3" x14ac:dyDescent="0.25">
      <c r="A21080">
        <v>21078</v>
      </c>
      <c r="B21080" s="1">
        <v>0.20118738710880199</v>
      </c>
      <c r="C21080" s="1">
        <v>1.22657406330108</v>
      </c>
    </row>
    <row r="21081" spans="1:3" x14ac:dyDescent="0.25">
      <c r="A21081">
        <v>21079</v>
      </c>
      <c r="B21081" s="1">
        <v>0.20118738710880199</v>
      </c>
      <c r="C21081" s="1">
        <v>1.22657406330108</v>
      </c>
    </row>
    <row r="21082" spans="1:3" x14ac:dyDescent="0.25">
      <c r="A21082">
        <v>21080</v>
      </c>
      <c r="B21082" s="1">
        <v>0.1902327388525</v>
      </c>
      <c r="C21082" s="1">
        <v>1.2293726205825799</v>
      </c>
    </row>
    <row r="21083" spans="1:3" x14ac:dyDescent="0.25">
      <c r="A21083">
        <v>21081</v>
      </c>
      <c r="B21083" s="1">
        <v>0.1902327388525</v>
      </c>
      <c r="C21083" s="1">
        <v>1.2293726205825799</v>
      </c>
    </row>
    <row r="21084" spans="1:3" x14ac:dyDescent="0.25">
      <c r="A21084">
        <v>21082</v>
      </c>
      <c r="B21084" s="1">
        <v>0.1902327388525</v>
      </c>
      <c r="C21084" s="1">
        <v>1.2293726205825799</v>
      </c>
    </row>
    <row r="21085" spans="1:3" x14ac:dyDescent="0.25">
      <c r="A21085">
        <v>21083</v>
      </c>
      <c r="B21085" s="1">
        <v>0.18631084263324699</v>
      </c>
      <c r="C21085" s="1">
        <v>1.2301825284957799</v>
      </c>
    </row>
    <row r="21086" spans="1:3" x14ac:dyDescent="0.25">
      <c r="A21086">
        <v>21084</v>
      </c>
      <c r="B21086" s="1">
        <v>0.18631084263324699</v>
      </c>
      <c r="C21086" s="1">
        <v>1.2301825284957799</v>
      </c>
    </row>
    <row r="21087" spans="1:3" x14ac:dyDescent="0.25">
      <c r="A21087">
        <v>21085</v>
      </c>
      <c r="B21087" s="1">
        <v>0.18631084263324699</v>
      </c>
      <c r="C21087" s="1">
        <v>1.2301825284957799</v>
      </c>
    </row>
    <row r="21088" spans="1:3" x14ac:dyDescent="0.25">
      <c r="A21088">
        <v>21086</v>
      </c>
      <c r="B21088" s="1">
        <v>0.19653557240962899</v>
      </c>
      <c r="C21088" s="1">
        <v>1.2279423475265501</v>
      </c>
    </row>
    <row r="21089" spans="1:3" x14ac:dyDescent="0.25">
      <c r="A21089">
        <v>21087</v>
      </c>
      <c r="B21089" s="1">
        <v>0.19653557240962899</v>
      </c>
      <c r="C21089" s="1">
        <v>1.2279423475265501</v>
      </c>
    </row>
    <row r="21090" spans="1:3" x14ac:dyDescent="0.25">
      <c r="A21090">
        <v>21088</v>
      </c>
      <c r="B21090" s="1">
        <v>0.19653557240962899</v>
      </c>
      <c r="C21090" s="1">
        <v>1.2279423475265501</v>
      </c>
    </row>
    <row r="21091" spans="1:3" x14ac:dyDescent="0.25">
      <c r="A21091">
        <v>21089</v>
      </c>
      <c r="B21091" s="1">
        <v>0.208221450448036</v>
      </c>
      <c r="C21091" s="1">
        <v>1.22581815719604</v>
      </c>
    </row>
    <row r="21092" spans="1:3" x14ac:dyDescent="0.25">
      <c r="A21092">
        <v>21090</v>
      </c>
      <c r="B21092" s="1">
        <v>0.208221450448036</v>
      </c>
      <c r="C21092" s="1">
        <v>1.22581815719604</v>
      </c>
    </row>
    <row r="21093" spans="1:3" x14ac:dyDescent="0.25">
      <c r="A21093">
        <v>21091</v>
      </c>
      <c r="B21093" s="1">
        <v>0.21136857569217599</v>
      </c>
      <c r="C21093" s="1">
        <v>1.2252105474471999</v>
      </c>
    </row>
    <row r="21094" spans="1:3" x14ac:dyDescent="0.25">
      <c r="A21094">
        <v>21092</v>
      </c>
      <c r="B21094" s="1">
        <v>0.21136857569217599</v>
      </c>
      <c r="C21094" s="1">
        <v>1.2252105474471999</v>
      </c>
    </row>
    <row r="21095" spans="1:3" x14ac:dyDescent="0.25">
      <c r="A21095">
        <v>21093</v>
      </c>
      <c r="B21095" s="1">
        <v>0.20030523836612699</v>
      </c>
      <c r="C21095" s="1">
        <v>1.2271105051040601</v>
      </c>
    </row>
    <row r="21096" spans="1:3" x14ac:dyDescent="0.25">
      <c r="A21096">
        <v>21094</v>
      </c>
      <c r="B21096" s="1">
        <v>0.20030523836612699</v>
      </c>
      <c r="C21096" s="1">
        <v>1.2271105051040601</v>
      </c>
    </row>
    <row r="21097" spans="1:3" x14ac:dyDescent="0.25">
      <c r="A21097">
        <v>21095</v>
      </c>
      <c r="B21097" s="1">
        <v>0.20030523836612699</v>
      </c>
      <c r="C21097" s="1">
        <v>1.2271105051040601</v>
      </c>
    </row>
    <row r="21098" spans="1:3" x14ac:dyDescent="0.25">
      <c r="A21098">
        <v>21096</v>
      </c>
      <c r="B21098" s="1">
        <v>0.19012619554996399</v>
      </c>
      <c r="C21098" s="1">
        <v>1.22976899147033</v>
      </c>
    </row>
    <row r="21099" spans="1:3" x14ac:dyDescent="0.25">
      <c r="A21099">
        <v>21097</v>
      </c>
      <c r="B21099" s="1">
        <v>0.19012619554996399</v>
      </c>
      <c r="C21099" s="1">
        <v>1.22976899147033</v>
      </c>
    </row>
    <row r="21100" spans="1:3" x14ac:dyDescent="0.25">
      <c r="A21100">
        <v>21098</v>
      </c>
      <c r="B21100" s="1">
        <v>0.19012619554996399</v>
      </c>
      <c r="C21100" s="1">
        <v>1.22976899147033</v>
      </c>
    </row>
    <row r="21101" spans="1:3" x14ac:dyDescent="0.25">
      <c r="A21101">
        <v>21099</v>
      </c>
      <c r="B21101" s="1">
        <v>0.18591880798339799</v>
      </c>
      <c r="C21101" s="1">
        <v>1.2303329706192001</v>
      </c>
    </row>
    <row r="21102" spans="1:3" x14ac:dyDescent="0.25">
      <c r="A21102">
        <v>21100</v>
      </c>
      <c r="B21102" s="1">
        <v>0.18591880798339799</v>
      </c>
      <c r="C21102" s="1">
        <v>1.2303329706192001</v>
      </c>
    </row>
    <row r="21103" spans="1:3" x14ac:dyDescent="0.25">
      <c r="A21103">
        <v>21101</v>
      </c>
      <c r="B21103" s="1">
        <v>0.19662940502166701</v>
      </c>
      <c r="C21103" s="1">
        <v>1.2282370328903101</v>
      </c>
    </row>
    <row r="21104" spans="1:3" x14ac:dyDescent="0.25">
      <c r="A21104">
        <v>21102</v>
      </c>
      <c r="B21104" s="1">
        <v>0.19662940502166701</v>
      </c>
      <c r="C21104" s="1">
        <v>1.2282370328903101</v>
      </c>
    </row>
    <row r="21105" spans="1:3" x14ac:dyDescent="0.25">
      <c r="A21105">
        <v>21103</v>
      </c>
      <c r="B21105" s="1">
        <v>0.19662940502166701</v>
      </c>
      <c r="C21105" s="1">
        <v>1.2282370328903101</v>
      </c>
    </row>
    <row r="21106" spans="1:3" x14ac:dyDescent="0.25">
      <c r="A21106">
        <v>21104</v>
      </c>
      <c r="B21106" s="1">
        <v>0.20802684128284399</v>
      </c>
      <c r="C21106" s="1">
        <v>1.2260167598724301</v>
      </c>
    </row>
    <row r="21107" spans="1:3" x14ac:dyDescent="0.25">
      <c r="A21107">
        <v>21105</v>
      </c>
      <c r="B21107" s="1">
        <v>0.20802684128284399</v>
      </c>
      <c r="C21107" s="1">
        <v>1.2260167598724301</v>
      </c>
    </row>
    <row r="21108" spans="1:3" x14ac:dyDescent="0.25">
      <c r="A21108">
        <v>21106</v>
      </c>
      <c r="B21108" s="1">
        <v>0.20802684128284399</v>
      </c>
      <c r="C21108" s="1">
        <v>1.2260167598724301</v>
      </c>
    </row>
    <row r="21109" spans="1:3" x14ac:dyDescent="0.25">
      <c r="A21109">
        <v>21107</v>
      </c>
      <c r="B21109" s="1">
        <v>0.21136660873889901</v>
      </c>
      <c r="C21109" s="1">
        <v>1.22584784030914</v>
      </c>
    </row>
    <row r="21110" spans="1:3" x14ac:dyDescent="0.25">
      <c r="A21110">
        <v>21108</v>
      </c>
      <c r="B21110" s="1">
        <v>0.21136660873889901</v>
      </c>
      <c r="C21110" s="1">
        <v>1.22584784030914</v>
      </c>
    </row>
    <row r="21111" spans="1:3" x14ac:dyDescent="0.25">
      <c r="A21111">
        <v>21109</v>
      </c>
      <c r="B21111" s="1">
        <v>0.21136660873889901</v>
      </c>
      <c r="C21111" s="1">
        <v>1.22584784030914</v>
      </c>
    </row>
    <row r="21112" spans="1:3" x14ac:dyDescent="0.25">
      <c r="A21112">
        <v>21110</v>
      </c>
      <c r="B21112" s="1">
        <v>0.20010970532894101</v>
      </c>
      <c r="C21112" s="1">
        <v>1.2275571823120099</v>
      </c>
    </row>
    <row r="21113" spans="1:3" x14ac:dyDescent="0.25">
      <c r="A21113">
        <v>21111</v>
      </c>
      <c r="B21113" s="1">
        <v>0.20010970532894101</v>
      </c>
      <c r="C21113" s="1">
        <v>1.2275571823120099</v>
      </c>
    </row>
    <row r="21114" spans="1:3" x14ac:dyDescent="0.25">
      <c r="A21114">
        <v>21112</v>
      </c>
      <c r="B21114" s="1">
        <v>0.20010970532894101</v>
      </c>
      <c r="C21114" s="1">
        <v>1.2275571823120099</v>
      </c>
    </row>
    <row r="21115" spans="1:3" x14ac:dyDescent="0.25">
      <c r="A21115">
        <v>21113</v>
      </c>
      <c r="B21115" s="1">
        <v>0.18948882818221999</v>
      </c>
      <c r="C21115" s="1">
        <v>1.2292847633361801</v>
      </c>
    </row>
    <row r="21116" spans="1:3" x14ac:dyDescent="0.25">
      <c r="A21116">
        <v>21114</v>
      </c>
      <c r="B21116" s="1">
        <v>0.18948882818221999</v>
      </c>
      <c r="C21116" s="1">
        <v>1.2292847633361801</v>
      </c>
    </row>
    <row r="21117" spans="1:3" x14ac:dyDescent="0.25">
      <c r="A21117">
        <v>21115</v>
      </c>
      <c r="B21117" s="1">
        <v>0.186010167002677</v>
      </c>
      <c r="C21117" s="1">
        <v>1.23027956485748</v>
      </c>
    </row>
    <row r="21118" spans="1:3" x14ac:dyDescent="0.25">
      <c r="A21118">
        <v>21116</v>
      </c>
      <c r="B21118" s="1">
        <v>0.186010167002677</v>
      </c>
      <c r="C21118" s="1">
        <v>1.23027956485748</v>
      </c>
    </row>
    <row r="21119" spans="1:3" x14ac:dyDescent="0.25">
      <c r="A21119">
        <v>21117</v>
      </c>
      <c r="B21119" s="1">
        <v>0.186010167002677</v>
      </c>
      <c r="C21119" s="1">
        <v>1.23027956485748</v>
      </c>
    </row>
    <row r="21120" spans="1:3" x14ac:dyDescent="0.25">
      <c r="A21120">
        <v>21118</v>
      </c>
      <c r="B21120" s="1">
        <v>0.195994943380355</v>
      </c>
      <c r="C21120" s="1">
        <v>1.22813892364501</v>
      </c>
    </row>
    <row r="21121" spans="1:3" x14ac:dyDescent="0.25">
      <c r="A21121">
        <v>21119</v>
      </c>
      <c r="B21121" s="1">
        <v>0.195994943380355</v>
      </c>
      <c r="C21121" s="1">
        <v>1.22813892364501</v>
      </c>
    </row>
    <row r="21122" spans="1:3" x14ac:dyDescent="0.25">
      <c r="A21122">
        <v>21120</v>
      </c>
      <c r="B21122" s="1">
        <v>0.20782500505447299</v>
      </c>
      <c r="C21122" s="1">
        <v>1.22640657424926</v>
      </c>
    </row>
    <row r="21123" spans="1:3" x14ac:dyDescent="0.25">
      <c r="A21123">
        <v>21121</v>
      </c>
      <c r="B21123" s="1">
        <v>0.20782500505447299</v>
      </c>
      <c r="C21123" s="1">
        <v>1.22640657424926</v>
      </c>
    </row>
    <row r="21124" spans="1:3" x14ac:dyDescent="0.25">
      <c r="A21124">
        <v>21122</v>
      </c>
      <c r="B21124" s="1">
        <v>0.20782500505447299</v>
      </c>
      <c r="C21124" s="1">
        <v>1.22640657424926</v>
      </c>
    </row>
    <row r="21125" spans="1:3" x14ac:dyDescent="0.25">
      <c r="A21125">
        <v>21123</v>
      </c>
      <c r="B21125" s="1">
        <v>0.21112027764320301</v>
      </c>
      <c r="C21125" s="1">
        <v>1.22531390190124</v>
      </c>
    </row>
    <row r="21126" spans="1:3" x14ac:dyDescent="0.25">
      <c r="A21126">
        <v>21124</v>
      </c>
      <c r="B21126" s="1">
        <v>0.21112027764320301</v>
      </c>
      <c r="C21126" s="1">
        <v>1.22531390190124</v>
      </c>
    </row>
    <row r="21127" spans="1:3" x14ac:dyDescent="0.25">
      <c r="A21127">
        <v>21125</v>
      </c>
      <c r="B21127" s="1">
        <v>0.21112027764320301</v>
      </c>
      <c r="C21127" s="1">
        <v>1.22531390190124</v>
      </c>
    </row>
    <row r="21128" spans="1:3" x14ac:dyDescent="0.25">
      <c r="A21128">
        <v>21126</v>
      </c>
      <c r="B21128" s="1">
        <v>0.199911743402481</v>
      </c>
      <c r="C21128" s="1">
        <v>1.22735607624053</v>
      </c>
    </row>
    <row r="21129" spans="1:3" x14ac:dyDescent="0.25">
      <c r="A21129">
        <v>21127</v>
      </c>
      <c r="B21129" s="1">
        <v>0.199911743402481</v>
      </c>
      <c r="C21129" s="1">
        <v>1.22735607624053</v>
      </c>
    </row>
    <row r="21130" spans="1:3" x14ac:dyDescent="0.25">
      <c r="A21130">
        <v>21128</v>
      </c>
      <c r="B21130" s="1">
        <v>0.19628059864044101</v>
      </c>
      <c r="C21130" s="1">
        <v>1.2279629707336399</v>
      </c>
    </row>
    <row r="21131" spans="1:3" x14ac:dyDescent="0.25">
      <c r="A21131">
        <v>21129</v>
      </c>
      <c r="B21131" s="1">
        <v>0.19628059864044101</v>
      </c>
      <c r="C21131" s="1">
        <v>1.2279629707336399</v>
      </c>
    </row>
    <row r="21132" spans="1:3" x14ac:dyDescent="0.25">
      <c r="A21132">
        <v>21130</v>
      </c>
      <c r="B21132" s="1">
        <v>0.19628059864044101</v>
      </c>
      <c r="C21132" s="1">
        <v>1.2279629707336399</v>
      </c>
    </row>
    <row r="21133" spans="1:3" x14ac:dyDescent="0.25">
      <c r="A21133">
        <v>21131</v>
      </c>
      <c r="B21133" s="1">
        <v>0.20714358985424</v>
      </c>
      <c r="C21133" s="1">
        <v>1.2266492843627901</v>
      </c>
    </row>
    <row r="21134" spans="1:3" x14ac:dyDescent="0.25">
      <c r="A21134">
        <v>21132</v>
      </c>
      <c r="B21134" s="1">
        <v>0.20714358985424</v>
      </c>
      <c r="C21134" s="1">
        <v>1.2266492843627901</v>
      </c>
    </row>
    <row r="21135" spans="1:3" x14ac:dyDescent="0.25">
      <c r="A21135">
        <v>21133</v>
      </c>
      <c r="B21135" s="1">
        <v>0.20714358985424</v>
      </c>
      <c r="C21135" s="1">
        <v>1.2266492843627901</v>
      </c>
    </row>
    <row r="21136" spans="1:3" x14ac:dyDescent="0.25">
      <c r="A21136">
        <v>21134</v>
      </c>
      <c r="B21136" s="1">
        <v>0.21155335009098</v>
      </c>
      <c r="C21136" s="1">
        <v>1.2258054018020601</v>
      </c>
    </row>
    <row r="21137" spans="1:3" x14ac:dyDescent="0.25">
      <c r="A21137">
        <v>21135</v>
      </c>
      <c r="B21137" s="1">
        <v>0.21155335009098</v>
      </c>
      <c r="C21137" s="1">
        <v>1.2258054018020601</v>
      </c>
    </row>
    <row r="21138" spans="1:3" x14ac:dyDescent="0.25">
      <c r="A21138">
        <v>21136</v>
      </c>
      <c r="B21138" s="1">
        <v>0.21155335009098</v>
      </c>
      <c r="C21138" s="1">
        <v>1.2258054018020601</v>
      </c>
    </row>
    <row r="21139" spans="1:3" x14ac:dyDescent="0.25">
      <c r="A21139">
        <v>21137</v>
      </c>
      <c r="B21139" s="1">
        <v>0.20094244182109799</v>
      </c>
      <c r="C21139" s="1">
        <v>1.22706758975982</v>
      </c>
    </row>
    <row r="21140" spans="1:3" x14ac:dyDescent="0.25">
      <c r="A21140">
        <v>21138</v>
      </c>
      <c r="B21140" s="1">
        <v>0.20094244182109799</v>
      </c>
      <c r="C21140" s="1">
        <v>1.22706758975982</v>
      </c>
    </row>
    <row r="21141" spans="1:3" x14ac:dyDescent="0.25">
      <c r="A21141">
        <v>21139</v>
      </c>
      <c r="B21141" s="1">
        <v>0.20094244182109799</v>
      </c>
      <c r="C21141" s="1">
        <v>1.22706758975982</v>
      </c>
    </row>
    <row r="21142" spans="1:3" x14ac:dyDescent="0.25">
      <c r="A21142">
        <v>21140</v>
      </c>
      <c r="B21142" s="1">
        <v>0.19032803177833499</v>
      </c>
      <c r="C21142" s="1">
        <v>1.2293286323547301</v>
      </c>
    </row>
    <row r="21143" spans="1:3" x14ac:dyDescent="0.25">
      <c r="A21143">
        <v>21141</v>
      </c>
      <c r="B21143" s="1">
        <v>0.19032803177833499</v>
      </c>
      <c r="C21143" s="1">
        <v>1.2293286323547301</v>
      </c>
    </row>
    <row r="21144" spans="1:3" x14ac:dyDescent="0.25">
      <c r="A21144">
        <v>21142</v>
      </c>
      <c r="B21144" s="1">
        <v>0.19032803177833499</v>
      </c>
      <c r="C21144" s="1">
        <v>1.2293286323547301</v>
      </c>
    </row>
    <row r="21145" spans="1:3" x14ac:dyDescent="0.25">
      <c r="A21145">
        <v>21143</v>
      </c>
      <c r="B21145" s="1">
        <v>0.18606746196746801</v>
      </c>
      <c r="C21145" s="1">
        <v>1.23003542423248</v>
      </c>
    </row>
    <row r="21146" spans="1:3" x14ac:dyDescent="0.25">
      <c r="A21146">
        <v>21144</v>
      </c>
      <c r="B21146" s="1">
        <v>0.196239903569221</v>
      </c>
      <c r="C21146" s="1">
        <v>1.22808766365051</v>
      </c>
    </row>
    <row r="21147" spans="1:3" x14ac:dyDescent="0.25">
      <c r="A21147">
        <v>21145</v>
      </c>
      <c r="B21147" s="1">
        <v>0.20797409117221799</v>
      </c>
      <c r="C21147" s="1">
        <v>1.2259174585342401</v>
      </c>
    </row>
    <row r="21148" spans="1:3" x14ac:dyDescent="0.25">
      <c r="A21148">
        <v>21146</v>
      </c>
      <c r="B21148" s="1">
        <v>0.20797409117221799</v>
      </c>
      <c r="C21148" s="1">
        <v>1.2259174585342401</v>
      </c>
    </row>
    <row r="21149" spans="1:3" x14ac:dyDescent="0.25">
      <c r="A21149">
        <v>21147</v>
      </c>
      <c r="B21149" s="1">
        <v>0.20797409117221799</v>
      </c>
      <c r="C21149" s="1">
        <v>1.2259174585342401</v>
      </c>
    </row>
    <row r="21150" spans="1:3" x14ac:dyDescent="0.25">
      <c r="A21150">
        <v>21148</v>
      </c>
      <c r="B21150" s="1">
        <v>0.212392538785934</v>
      </c>
      <c r="C21150" s="1">
        <v>1.2250159978866499</v>
      </c>
    </row>
    <row r="21151" spans="1:3" x14ac:dyDescent="0.25">
      <c r="A21151">
        <v>21149</v>
      </c>
      <c r="B21151" s="1">
        <v>0.212392538785934</v>
      </c>
      <c r="C21151" s="1">
        <v>1.2250159978866499</v>
      </c>
    </row>
    <row r="21152" spans="1:3" x14ac:dyDescent="0.25">
      <c r="A21152">
        <v>21150</v>
      </c>
      <c r="B21152" s="1">
        <v>0.20041327178478199</v>
      </c>
      <c r="C21152" s="1">
        <v>1.2273042201995801</v>
      </c>
    </row>
    <row r="21153" spans="1:3" x14ac:dyDescent="0.25">
      <c r="A21153">
        <v>21151</v>
      </c>
      <c r="B21153" s="1">
        <v>0.20041327178478199</v>
      </c>
      <c r="C21153" s="1">
        <v>1.2273042201995801</v>
      </c>
    </row>
    <row r="21154" spans="1:3" x14ac:dyDescent="0.25">
      <c r="A21154">
        <v>21152</v>
      </c>
      <c r="B21154" s="1">
        <v>0.19007833302020999</v>
      </c>
      <c r="C21154" s="1">
        <v>1.22928214073181</v>
      </c>
    </row>
    <row r="21155" spans="1:3" x14ac:dyDescent="0.25">
      <c r="A21155">
        <v>21153</v>
      </c>
      <c r="B21155" s="1">
        <v>0.19007833302020999</v>
      </c>
      <c r="C21155" s="1">
        <v>1.22928214073181</v>
      </c>
    </row>
    <row r="21156" spans="1:3" x14ac:dyDescent="0.25">
      <c r="A21156">
        <v>21154</v>
      </c>
      <c r="B21156" s="1">
        <v>0.19007833302020999</v>
      </c>
      <c r="C21156" s="1">
        <v>1.22928214073181</v>
      </c>
    </row>
    <row r="21157" spans="1:3" x14ac:dyDescent="0.25">
      <c r="A21157">
        <v>21155</v>
      </c>
      <c r="B21157" s="1">
        <v>0.186798080801963</v>
      </c>
      <c r="C21157" s="1">
        <v>1.2296932935714699</v>
      </c>
    </row>
    <row r="21158" spans="1:3" x14ac:dyDescent="0.25">
      <c r="A21158">
        <v>21156</v>
      </c>
      <c r="B21158" s="1">
        <v>0.186798080801963</v>
      </c>
      <c r="C21158" s="1">
        <v>1.2296932935714699</v>
      </c>
    </row>
    <row r="21159" spans="1:3" x14ac:dyDescent="0.25">
      <c r="A21159">
        <v>21157</v>
      </c>
      <c r="B21159" s="1">
        <v>0.196687072515487</v>
      </c>
      <c r="C21159" s="1">
        <v>1.2279865741729701</v>
      </c>
    </row>
    <row r="21160" spans="1:3" x14ac:dyDescent="0.25">
      <c r="A21160">
        <v>21158</v>
      </c>
      <c r="B21160" s="1">
        <v>0.196687072515487</v>
      </c>
      <c r="C21160" s="1">
        <v>1.2279865741729701</v>
      </c>
    </row>
    <row r="21161" spans="1:3" x14ac:dyDescent="0.25">
      <c r="A21161">
        <v>21159</v>
      </c>
      <c r="B21161" s="1">
        <v>0.196687072515487</v>
      </c>
      <c r="C21161" s="1">
        <v>1.2279865741729701</v>
      </c>
    </row>
    <row r="21162" spans="1:3" x14ac:dyDescent="0.25">
      <c r="A21162">
        <v>21160</v>
      </c>
      <c r="B21162" s="1">
        <v>0.20812518894672299</v>
      </c>
      <c r="C21162" s="1">
        <v>1.22601413726806</v>
      </c>
    </row>
    <row r="21163" spans="1:3" x14ac:dyDescent="0.25">
      <c r="A21163">
        <v>21161</v>
      </c>
      <c r="B21163" s="1">
        <v>0.20812518894672299</v>
      </c>
      <c r="C21163" s="1">
        <v>1.22601413726806</v>
      </c>
    </row>
    <row r="21164" spans="1:3" x14ac:dyDescent="0.25">
      <c r="A21164">
        <v>21162</v>
      </c>
      <c r="B21164" s="1">
        <v>0.21214962005615201</v>
      </c>
      <c r="C21164" s="1">
        <v>1.2254079580307</v>
      </c>
    </row>
    <row r="21165" spans="1:3" x14ac:dyDescent="0.25">
      <c r="A21165">
        <v>21163</v>
      </c>
      <c r="B21165" s="1">
        <v>0.21214962005615201</v>
      </c>
      <c r="C21165" s="1">
        <v>1.2254079580307</v>
      </c>
    </row>
    <row r="21166" spans="1:3" x14ac:dyDescent="0.25">
      <c r="A21166">
        <v>21164</v>
      </c>
      <c r="B21166" s="1">
        <v>0.21214962005615201</v>
      </c>
      <c r="C21166" s="1">
        <v>1.2254079580307</v>
      </c>
    </row>
    <row r="21167" spans="1:3" x14ac:dyDescent="0.25">
      <c r="A21167">
        <v>21165</v>
      </c>
      <c r="B21167" s="1">
        <v>0.20036190748214699</v>
      </c>
      <c r="C21167" s="1">
        <v>1.22740578651428</v>
      </c>
    </row>
    <row r="21168" spans="1:3" x14ac:dyDescent="0.25">
      <c r="A21168">
        <v>21166</v>
      </c>
      <c r="B21168" s="1">
        <v>0.20036190748214699</v>
      </c>
      <c r="C21168" s="1">
        <v>1.22740578651428</v>
      </c>
    </row>
    <row r="21169" spans="1:3" x14ac:dyDescent="0.25">
      <c r="A21169">
        <v>21167</v>
      </c>
      <c r="B21169" s="1">
        <v>0.18929584324359799</v>
      </c>
      <c r="C21169" s="1">
        <v>1.2291855812072701</v>
      </c>
    </row>
    <row r="21170" spans="1:3" x14ac:dyDescent="0.25">
      <c r="A21170">
        <v>21168</v>
      </c>
      <c r="B21170" s="1">
        <v>0.18929584324359799</v>
      </c>
      <c r="C21170" s="1">
        <v>1.2291855812072701</v>
      </c>
    </row>
    <row r="21171" spans="1:3" x14ac:dyDescent="0.25">
      <c r="A21171">
        <v>21169</v>
      </c>
      <c r="B21171" s="1">
        <v>0.18605709075927701</v>
      </c>
      <c r="C21171" s="1">
        <v>1.22993648052215</v>
      </c>
    </row>
    <row r="21172" spans="1:3" x14ac:dyDescent="0.25">
      <c r="A21172">
        <v>21170</v>
      </c>
      <c r="B21172" s="1">
        <v>0.18605709075927701</v>
      </c>
      <c r="C21172" s="1">
        <v>1.22993648052215</v>
      </c>
    </row>
    <row r="21173" spans="1:3" x14ac:dyDescent="0.25">
      <c r="A21173">
        <v>21171</v>
      </c>
      <c r="B21173" s="1">
        <v>0.196142062544822</v>
      </c>
      <c r="C21173" s="1">
        <v>1.2281353473663299</v>
      </c>
    </row>
    <row r="21174" spans="1:3" x14ac:dyDescent="0.25">
      <c r="A21174">
        <v>21172</v>
      </c>
      <c r="B21174" s="1">
        <v>0.196142062544822</v>
      </c>
      <c r="C21174" s="1">
        <v>1.2281353473663299</v>
      </c>
    </row>
    <row r="21175" spans="1:3" x14ac:dyDescent="0.25">
      <c r="A21175">
        <v>21173</v>
      </c>
      <c r="B21175" s="1">
        <v>0.196142062544822</v>
      </c>
      <c r="C21175" s="1">
        <v>1.2281353473663299</v>
      </c>
    </row>
    <row r="21176" spans="1:3" x14ac:dyDescent="0.25">
      <c r="A21176">
        <v>21174</v>
      </c>
      <c r="B21176" s="1">
        <v>0.207777589559555</v>
      </c>
      <c r="C21176" s="1">
        <v>1.2263089418411199</v>
      </c>
    </row>
    <row r="21177" spans="1:3" x14ac:dyDescent="0.25">
      <c r="A21177">
        <v>21175</v>
      </c>
      <c r="B21177" s="1">
        <v>0.207777589559555</v>
      </c>
      <c r="C21177" s="1">
        <v>1.2263089418411199</v>
      </c>
    </row>
    <row r="21178" spans="1:3" x14ac:dyDescent="0.25">
      <c r="A21178">
        <v>21176</v>
      </c>
      <c r="B21178" s="1">
        <v>0.21170629560947399</v>
      </c>
      <c r="C21178" s="1">
        <v>1.22550845146179</v>
      </c>
    </row>
    <row r="21179" spans="1:3" x14ac:dyDescent="0.25">
      <c r="A21179">
        <v>21177</v>
      </c>
      <c r="B21179" s="1">
        <v>0.21170629560947399</v>
      </c>
      <c r="C21179" s="1">
        <v>1.22550845146179</v>
      </c>
    </row>
    <row r="21180" spans="1:3" x14ac:dyDescent="0.25">
      <c r="A21180">
        <v>21178</v>
      </c>
      <c r="B21180" s="1">
        <v>0.21170629560947399</v>
      </c>
      <c r="C21180" s="1">
        <v>1.22550845146179</v>
      </c>
    </row>
    <row r="21181" spans="1:3" x14ac:dyDescent="0.25">
      <c r="A21181">
        <v>21179</v>
      </c>
      <c r="B21181" s="1">
        <v>0.20050412416458099</v>
      </c>
      <c r="C21181" s="1">
        <v>1.22716259956359</v>
      </c>
    </row>
    <row r="21182" spans="1:3" x14ac:dyDescent="0.25">
      <c r="A21182">
        <v>21180</v>
      </c>
      <c r="B21182" s="1">
        <v>0.20050412416458099</v>
      </c>
      <c r="C21182" s="1">
        <v>1.22716259956359</v>
      </c>
    </row>
    <row r="21183" spans="1:3" x14ac:dyDescent="0.25">
      <c r="A21183">
        <v>21181</v>
      </c>
      <c r="B21183" s="1">
        <v>0.18890623748302399</v>
      </c>
      <c r="C21183" s="1">
        <v>1.22947633266448</v>
      </c>
    </row>
    <row r="21184" spans="1:3" x14ac:dyDescent="0.25">
      <c r="A21184">
        <v>21182</v>
      </c>
      <c r="B21184" s="1">
        <v>0.18890623748302399</v>
      </c>
      <c r="C21184" s="1">
        <v>1.22947633266448</v>
      </c>
    </row>
    <row r="21185" spans="1:3" x14ac:dyDescent="0.25">
      <c r="A21185">
        <v>21183</v>
      </c>
      <c r="B21185" s="1">
        <v>0.18532009422779</v>
      </c>
      <c r="C21185" s="1">
        <v>1.2299394607543901</v>
      </c>
    </row>
    <row r="21186" spans="1:3" x14ac:dyDescent="0.25">
      <c r="A21186">
        <v>21184</v>
      </c>
      <c r="B21186" s="1">
        <v>0.18532009422779</v>
      </c>
      <c r="C21186" s="1">
        <v>1.2299394607543901</v>
      </c>
    </row>
    <row r="21187" spans="1:3" x14ac:dyDescent="0.25">
      <c r="A21187">
        <v>21185</v>
      </c>
      <c r="B21187" s="1">
        <v>0.18532009422779</v>
      </c>
      <c r="C21187" s="1">
        <v>1.2299394607543901</v>
      </c>
    </row>
    <row r="21188" spans="1:3" x14ac:dyDescent="0.25">
      <c r="A21188">
        <v>21186</v>
      </c>
      <c r="B21188" s="1">
        <v>0.19549924135208099</v>
      </c>
      <c r="C21188" s="1">
        <v>1.22877085208892</v>
      </c>
    </row>
    <row r="21189" spans="1:3" x14ac:dyDescent="0.25">
      <c r="A21189">
        <v>21187</v>
      </c>
      <c r="B21189" s="1">
        <v>0.19549924135208099</v>
      </c>
      <c r="C21189" s="1">
        <v>1.22877085208892</v>
      </c>
    </row>
    <row r="21190" spans="1:3" x14ac:dyDescent="0.25">
      <c r="A21190">
        <v>21188</v>
      </c>
      <c r="B21190" s="1">
        <v>0.206842556595802</v>
      </c>
      <c r="C21190" s="1">
        <v>1.2266086339950499</v>
      </c>
    </row>
    <row r="21191" spans="1:3" x14ac:dyDescent="0.25">
      <c r="A21191">
        <v>21189</v>
      </c>
      <c r="B21191" s="1">
        <v>0.206842556595802</v>
      </c>
      <c r="C21191" s="1">
        <v>1.2266086339950499</v>
      </c>
    </row>
    <row r="21192" spans="1:3" x14ac:dyDescent="0.25">
      <c r="A21192">
        <v>21190</v>
      </c>
      <c r="B21192" s="1">
        <v>0.21125705540180201</v>
      </c>
      <c r="C21192" s="1">
        <v>1.2254626750946001</v>
      </c>
    </row>
    <row r="21193" spans="1:3" x14ac:dyDescent="0.25">
      <c r="A21193">
        <v>21191</v>
      </c>
      <c r="B21193" s="1">
        <v>0.21125705540180201</v>
      </c>
      <c r="C21193" s="1">
        <v>1.2254626750946001</v>
      </c>
    </row>
    <row r="21194" spans="1:3" x14ac:dyDescent="0.25">
      <c r="A21194">
        <v>21192</v>
      </c>
      <c r="B21194" s="1">
        <v>0.21125705540180201</v>
      </c>
      <c r="C21194" s="1">
        <v>1.2254626750946001</v>
      </c>
    </row>
    <row r="21195" spans="1:3" x14ac:dyDescent="0.25">
      <c r="A21195">
        <v>21193</v>
      </c>
      <c r="B21195" s="1">
        <v>0.200010851025581</v>
      </c>
      <c r="C21195" s="1">
        <v>1.2277487516403101</v>
      </c>
    </row>
    <row r="21196" spans="1:3" x14ac:dyDescent="0.25">
      <c r="A21196">
        <v>21194</v>
      </c>
      <c r="B21196" s="1">
        <v>0.200010851025581</v>
      </c>
      <c r="C21196" s="1">
        <v>1.2277487516403101</v>
      </c>
    </row>
    <row r="21197" spans="1:3" x14ac:dyDescent="0.25">
      <c r="A21197">
        <v>21195</v>
      </c>
      <c r="B21197" s="1">
        <v>0.18914571404457001</v>
      </c>
      <c r="C21197" s="1">
        <v>1.2296774387359599</v>
      </c>
    </row>
    <row r="21198" spans="1:3" x14ac:dyDescent="0.25">
      <c r="A21198">
        <v>21196</v>
      </c>
      <c r="B21198" s="1">
        <v>0.18914571404457001</v>
      </c>
      <c r="C21198" s="1">
        <v>1.2296774387359599</v>
      </c>
    </row>
    <row r="21199" spans="1:3" x14ac:dyDescent="0.25">
      <c r="A21199">
        <v>21197</v>
      </c>
      <c r="B21199" s="1">
        <v>0.185811251401901</v>
      </c>
      <c r="C21199" s="1">
        <v>1.23043012619018</v>
      </c>
    </row>
    <row r="21200" spans="1:3" x14ac:dyDescent="0.25">
      <c r="A21200">
        <v>21198</v>
      </c>
      <c r="B21200" s="1">
        <v>0.19594408571720101</v>
      </c>
      <c r="C21200" s="1">
        <v>1.2281404733657799</v>
      </c>
    </row>
    <row r="21201" spans="1:3" x14ac:dyDescent="0.25">
      <c r="A21201">
        <v>21199</v>
      </c>
      <c r="B21201" s="1">
        <v>0.19594408571720101</v>
      </c>
      <c r="C21201" s="1">
        <v>1.2281404733657799</v>
      </c>
    </row>
    <row r="21202" spans="1:3" x14ac:dyDescent="0.25">
      <c r="A21202">
        <v>21200</v>
      </c>
      <c r="B21202" s="1">
        <v>0.20718909800052601</v>
      </c>
      <c r="C21202" s="1">
        <v>1.2260155677795399</v>
      </c>
    </row>
    <row r="21203" spans="1:3" x14ac:dyDescent="0.25">
      <c r="A21203">
        <v>21201</v>
      </c>
      <c r="B21203" s="1">
        <v>0.20718909800052601</v>
      </c>
      <c r="C21203" s="1">
        <v>1.2260155677795399</v>
      </c>
    </row>
    <row r="21204" spans="1:3" x14ac:dyDescent="0.25">
      <c r="A21204">
        <v>21202</v>
      </c>
      <c r="B21204" s="1">
        <v>0.21204252541065199</v>
      </c>
      <c r="C21204" s="1">
        <v>1.22511446475982</v>
      </c>
    </row>
    <row r="21205" spans="1:3" x14ac:dyDescent="0.25">
      <c r="A21205">
        <v>21203</v>
      </c>
      <c r="B21205" s="1">
        <v>0.21204252541065199</v>
      </c>
      <c r="C21205" s="1">
        <v>1.22511446475982</v>
      </c>
    </row>
    <row r="21206" spans="1:3" x14ac:dyDescent="0.25">
      <c r="A21206">
        <v>21204</v>
      </c>
      <c r="B21206" s="1">
        <v>0.200702995061874</v>
      </c>
      <c r="C21206" s="1">
        <v>1.2276476621627801</v>
      </c>
    </row>
    <row r="21207" spans="1:3" x14ac:dyDescent="0.25">
      <c r="A21207">
        <v>21205</v>
      </c>
      <c r="B21207" s="1">
        <v>0.200702995061874</v>
      </c>
      <c r="C21207" s="1">
        <v>1.2276476621627801</v>
      </c>
    </row>
    <row r="21208" spans="1:3" x14ac:dyDescent="0.25">
      <c r="A21208">
        <v>21206</v>
      </c>
      <c r="B21208" s="1">
        <v>0.18983685970306299</v>
      </c>
      <c r="C21208" s="1">
        <v>1.2290900945663401</v>
      </c>
    </row>
    <row r="21209" spans="1:3" x14ac:dyDescent="0.25">
      <c r="A21209">
        <v>21207</v>
      </c>
      <c r="B21209" s="1">
        <v>0.18983685970306299</v>
      </c>
      <c r="C21209" s="1">
        <v>1.2290900945663401</v>
      </c>
    </row>
    <row r="21210" spans="1:3" x14ac:dyDescent="0.25">
      <c r="A21210">
        <v>21208</v>
      </c>
      <c r="B21210" s="1">
        <v>0.18983685970306299</v>
      </c>
      <c r="C21210" s="1">
        <v>1.2290900945663401</v>
      </c>
    </row>
    <row r="21211" spans="1:3" x14ac:dyDescent="0.25">
      <c r="A21211">
        <v>21209</v>
      </c>
      <c r="B21211" s="1">
        <v>0.18650241196155501</v>
      </c>
      <c r="C21211" s="1">
        <v>1.22993552684783</v>
      </c>
    </row>
    <row r="21212" spans="1:3" x14ac:dyDescent="0.25">
      <c r="A21212">
        <v>21210</v>
      </c>
      <c r="B21212" s="1">
        <v>0.18650241196155501</v>
      </c>
      <c r="C21212" s="1">
        <v>1.22993552684783</v>
      </c>
    </row>
    <row r="21213" spans="1:3" x14ac:dyDescent="0.25">
      <c r="A21213">
        <v>21211</v>
      </c>
      <c r="B21213" s="1">
        <v>0.19717292487621299</v>
      </c>
      <c r="C21213" s="1">
        <v>1.2286244630813501</v>
      </c>
    </row>
    <row r="21214" spans="1:3" x14ac:dyDescent="0.25">
      <c r="A21214">
        <v>21212</v>
      </c>
      <c r="B21214" s="1">
        <v>0.19717292487621299</v>
      </c>
      <c r="C21214" s="1">
        <v>1.2286244630813501</v>
      </c>
    </row>
    <row r="21215" spans="1:3" x14ac:dyDescent="0.25">
      <c r="A21215">
        <v>21213</v>
      </c>
      <c r="B21215" s="1">
        <v>0.19717292487621299</v>
      </c>
      <c r="C21215" s="1">
        <v>1.2286244630813501</v>
      </c>
    </row>
    <row r="21216" spans="1:3" x14ac:dyDescent="0.25">
      <c r="A21216">
        <v>21214</v>
      </c>
      <c r="B21216" s="1">
        <v>0.207885727286338</v>
      </c>
      <c r="C21216" s="1">
        <v>1.2262650728225699</v>
      </c>
    </row>
    <row r="21217" spans="1:3" x14ac:dyDescent="0.25">
      <c r="A21217">
        <v>21215</v>
      </c>
      <c r="B21217" s="1">
        <v>0.211511865258216</v>
      </c>
      <c r="C21217" s="1">
        <v>1.22526371479034</v>
      </c>
    </row>
    <row r="21218" spans="1:3" x14ac:dyDescent="0.25">
      <c r="A21218">
        <v>21216</v>
      </c>
      <c r="B21218" s="1">
        <v>0.211511865258216</v>
      </c>
      <c r="C21218" s="1">
        <v>1.22526371479034</v>
      </c>
    </row>
    <row r="21219" spans="1:3" x14ac:dyDescent="0.25">
      <c r="A21219">
        <v>21217</v>
      </c>
      <c r="B21219" s="1">
        <v>0.211511865258216</v>
      </c>
      <c r="C21219" s="1">
        <v>1.22526371479034</v>
      </c>
    </row>
    <row r="21220" spans="1:3" x14ac:dyDescent="0.25">
      <c r="A21220">
        <v>21218</v>
      </c>
      <c r="B21220" s="1">
        <v>0.200257822871208</v>
      </c>
      <c r="C21220" s="1">
        <v>1.22711110115051</v>
      </c>
    </row>
    <row r="21221" spans="1:3" x14ac:dyDescent="0.25">
      <c r="A21221">
        <v>21219</v>
      </c>
      <c r="B21221" s="1">
        <v>0.200257822871208</v>
      </c>
      <c r="C21221" s="1">
        <v>1.22711110115051</v>
      </c>
    </row>
    <row r="21222" spans="1:3" x14ac:dyDescent="0.25">
      <c r="A21222">
        <v>21220</v>
      </c>
      <c r="B21222" s="1">
        <v>0.18895265460014299</v>
      </c>
      <c r="C21222" s="1">
        <v>1.2296713590621899</v>
      </c>
    </row>
    <row r="21223" spans="1:3" x14ac:dyDescent="0.25">
      <c r="A21223">
        <v>21221</v>
      </c>
      <c r="B21223" s="1">
        <v>0.18895265460014299</v>
      </c>
      <c r="C21223" s="1">
        <v>1.2296713590621899</v>
      </c>
    </row>
    <row r="21224" spans="1:3" x14ac:dyDescent="0.25">
      <c r="A21224">
        <v>21222</v>
      </c>
      <c r="B21224" s="1">
        <v>0.18895265460014299</v>
      </c>
      <c r="C21224" s="1">
        <v>1.2296713590621899</v>
      </c>
    </row>
    <row r="21225" spans="1:3" x14ac:dyDescent="0.25">
      <c r="A21225">
        <v>21223</v>
      </c>
      <c r="B21225" s="1">
        <v>0.185467183589935</v>
      </c>
      <c r="C21225" s="1">
        <v>1.23018562793731</v>
      </c>
    </row>
    <row r="21226" spans="1:3" x14ac:dyDescent="0.25">
      <c r="A21226">
        <v>21224</v>
      </c>
      <c r="B21226" s="1">
        <v>0.185467183589935</v>
      </c>
      <c r="C21226" s="1">
        <v>1.23018562793731</v>
      </c>
    </row>
    <row r="21227" spans="1:3" x14ac:dyDescent="0.25">
      <c r="A21227">
        <v>21225</v>
      </c>
      <c r="B21227" s="1">
        <v>0.19706478714942899</v>
      </c>
      <c r="C21227" s="1">
        <v>1.2279423475265501</v>
      </c>
    </row>
    <row r="21228" spans="1:3" x14ac:dyDescent="0.25">
      <c r="A21228">
        <v>21226</v>
      </c>
      <c r="B21228" s="1">
        <v>0.19706478714942899</v>
      </c>
      <c r="C21228" s="1">
        <v>1.2279423475265501</v>
      </c>
    </row>
    <row r="21229" spans="1:3" x14ac:dyDescent="0.25">
      <c r="A21229">
        <v>21227</v>
      </c>
      <c r="B21229" s="1">
        <v>0.19706478714942899</v>
      </c>
      <c r="C21229" s="1">
        <v>1.2279423475265501</v>
      </c>
    </row>
    <row r="21230" spans="1:3" x14ac:dyDescent="0.25">
      <c r="A21230">
        <v>21228</v>
      </c>
      <c r="B21230" s="1">
        <v>0.20783568918704901</v>
      </c>
      <c r="C21230" s="1">
        <v>1.2256227731704701</v>
      </c>
    </row>
    <row r="21231" spans="1:3" x14ac:dyDescent="0.25">
      <c r="A21231">
        <v>21229</v>
      </c>
      <c r="B21231" s="1">
        <v>0.20783568918704901</v>
      </c>
      <c r="C21231" s="1">
        <v>1.2256227731704701</v>
      </c>
    </row>
    <row r="21232" spans="1:3" x14ac:dyDescent="0.25">
      <c r="A21232">
        <v>21230</v>
      </c>
      <c r="B21232" s="1">
        <v>0.20783568918704901</v>
      </c>
      <c r="C21232" s="1">
        <v>1.2256227731704701</v>
      </c>
    </row>
    <row r="21233" spans="1:3" x14ac:dyDescent="0.25">
      <c r="A21233">
        <v>21231</v>
      </c>
      <c r="B21233" s="1">
        <v>0.21077822148799799</v>
      </c>
      <c r="C21233" s="1">
        <v>1.2252082824707</v>
      </c>
    </row>
    <row r="21234" spans="1:3" x14ac:dyDescent="0.25">
      <c r="A21234">
        <v>21232</v>
      </c>
      <c r="B21234" s="1">
        <v>0.21077822148799799</v>
      </c>
      <c r="C21234" s="1">
        <v>1.2252082824707</v>
      </c>
    </row>
    <row r="21235" spans="1:3" x14ac:dyDescent="0.25">
      <c r="A21235">
        <v>21233</v>
      </c>
      <c r="B21235" s="1">
        <v>0.200201526284217</v>
      </c>
      <c r="C21235" s="1">
        <v>1.2271105051040601</v>
      </c>
    </row>
    <row r="21236" spans="1:3" x14ac:dyDescent="0.25">
      <c r="A21236">
        <v>21234</v>
      </c>
      <c r="B21236" s="1">
        <v>0.200201526284217</v>
      </c>
      <c r="C21236" s="1">
        <v>1.2271105051040601</v>
      </c>
    </row>
    <row r="21237" spans="1:3" x14ac:dyDescent="0.25">
      <c r="A21237">
        <v>21235</v>
      </c>
      <c r="B21237" s="1">
        <v>0.188658863306045</v>
      </c>
      <c r="C21237" s="1">
        <v>1.22923159599304</v>
      </c>
    </row>
    <row r="21238" spans="1:3" x14ac:dyDescent="0.25">
      <c r="A21238">
        <v>21236</v>
      </c>
      <c r="B21238" s="1">
        <v>0.188658863306045</v>
      </c>
      <c r="C21238" s="1">
        <v>1.22923159599304</v>
      </c>
    </row>
    <row r="21239" spans="1:3" x14ac:dyDescent="0.25">
      <c r="A21239">
        <v>21237</v>
      </c>
      <c r="B21239" s="1">
        <v>0.188658863306045</v>
      </c>
      <c r="C21239" s="1">
        <v>1.22923159599304</v>
      </c>
    </row>
    <row r="21240" spans="1:3" x14ac:dyDescent="0.25">
      <c r="A21240">
        <v>21238</v>
      </c>
      <c r="B21240" s="1">
        <v>0.18468223512172699</v>
      </c>
      <c r="C21240" s="1">
        <v>1.2301322221755899</v>
      </c>
    </row>
    <row r="21241" spans="1:3" x14ac:dyDescent="0.25">
      <c r="A21241">
        <v>21239</v>
      </c>
      <c r="B21241" s="1">
        <v>0.18468223512172699</v>
      </c>
      <c r="C21241" s="1">
        <v>1.2301322221755899</v>
      </c>
    </row>
    <row r="21242" spans="1:3" x14ac:dyDescent="0.25">
      <c r="A21242">
        <v>21240</v>
      </c>
      <c r="B21242" s="1">
        <v>0.18468223512172699</v>
      </c>
      <c r="C21242" s="1">
        <v>1.2301322221755899</v>
      </c>
    </row>
    <row r="21243" spans="1:3" x14ac:dyDescent="0.25">
      <c r="A21243">
        <v>21241</v>
      </c>
      <c r="B21243" s="1">
        <v>0.196323812007904</v>
      </c>
      <c r="C21243" s="1">
        <v>1.22784435749053</v>
      </c>
    </row>
    <row r="21244" spans="1:3" x14ac:dyDescent="0.25">
      <c r="A21244">
        <v>21242</v>
      </c>
      <c r="B21244" s="1">
        <v>0.196323812007904</v>
      </c>
      <c r="C21244" s="1">
        <v>1.22784435749053</v>
      </c>
    </row>
    <row r="21245" spans="1:3" x14ac:dyDescent="0.25">
      <c r="A21245">
        <v>21243</v>
      </c>
      <c r="B21245" s="1">
        <v>0.20694853365421201</v>
      </c>
      <c r="C21245" s="1">
        <v>1.2260618209838801</v>
      </c>
    </row>
    <row r="21246" spans="1:3" x14ac:dyDescent="0.25">
      <c r="A21246">
        <v>21244</v>
      </c>
      <c r="B21246" s="1">
        <v>0.20694853365421201</v>
      </c>
      <c r="C21246" s="1">
        <v>1.2260618209838801</v>
      </c>
    </row>
    <row r="21247" spans="1:3" x14ac:dyDescent="0.25">
      <c r="A21247">
        <v>21245</v>
      </c>
      <c r="B21247" s="1">
        <v>0.211551398038864</v>
      </c>
      <c r="C21247" s="1">
        <v>1.2247242927551201</v>
      </c>
    </row>
    <row r="21248" spans="1:3" x14ac:dyDescent="0.25">
      <c r="A21248">
        <v>21246</v>
      </c>
      <c r="B21248" s="1">
        <v>0.211551398038864</v>
      </c>
      <c r="C21248" s="1">
        <v>1.2247242927551201</v>
      </c>
    </row>
    <row r="21249" spans="1:3" x14ac:dyDescent="0.25">
      <c r="A21249">
        <v>21247</v>
      </c>
      <c r="B21249" s="1">
        <v>0.211551398038864</v>
      </c>
      <c r="C21249" s="1">
        <v>1.2247242927551201</v>
      </c>
    </row>
    <row r="21250" spans="1:3" x14ac:dyDescent="0.25">
      <c r="A21250">
        <v>21248</v>
      </c>
      <c r="B21250" s="1">
        <v>0.200307041406631</v>
      </c>
      <c r="C21250" s="1">
        <v>1.22705674171447</v>
      </c>
    </row>
    <row r="21251" spans="1:3" x14ac:dyDescent="0.25">
      <c r="A21251">
        <v>21249</v>
      </c>
      <c r="B21251" s="1">
        <v>0.200307041406631</v>
      </c>
      <c r="C21251" s="1">
        <v>1.22705674171447</v>
      </c>
    </row>
    <row r="21252" spans="1:3" x14ac:dyDescent="0.25">
      <c r="A21252">
        <v>21250</v>
      </c>
      <c r="B21252" s="1">
        <v>0.18885543942451399</v>
      </c>
      <c r="C21252" s="1">
        <v>1.228937625885</v>
      </c>
    </row>
    <row r="21253" spans="1:3" x14ac:dyDescent="0.25">
      <c r="A21253">
        <v>21251</v>
      </c>
      <c r="B21253" s="1">
        <v>0.18885543942451399</v>
      </c>
      <c r="C21253" s="1">
        <v>1.228937625885</v>
      </c>
    </row>
    <row r="21254" spans="1:3" x14ac:dyDescent="0.25">
      <c r="A21254">
        <v>21252</v>
      </c>
      <c r="B21254" s="1">
        <v>0.18885543942451399</v>
      </c>
      <c r="C21254" s="1">
        <v>1.228937625885</v>
      </c>
    </row>
    <row r="21255" spans="1:3" x14ac:dyDescent="0.25">
      <c r="A21255">
        <v>21253</v>
      </c>
      <c r="B21255" s="1">
        <v>0.185612827539443</v>
      </c>
      <c r="C21255" s="1">
        <v>1.23008048534393</v>
      </c>
    </row>
    <row r="21256" spans="1:3" x14ac:dyDescent="0.25">
      <c r="A21256">
        <v>21254</v>
      </c>
      <c r="B21256" s="1">
        <v>0.185612827539443</v>
      </c>
      <c r="C21256" s="1">
        <v>1.23008048534393</v>
      </c>
    </row>
    <row r="21257" spans="1:3" x14ac:dyDescent="0.25">
      <c r="A21257">
        <v>21255</v>
      </c>
      <c r="B21257" s="1">
        <v>0.185612827539443</v>
      </c>
      <c r="C21257" s="1">
        <v>1.23008048534393</v>
      </c>
    </row>
    <row r="21258" spans="1:3" x14ac:dyDescent="0.25">
      <c r="A21258">
        <v>21256</v>
      </c>
      <c r="B21258" s="1">
        <v>0.19623537361621801</v>
      </c>
      <c r="C21258" s="1">
        <v>1.22803914546966</v>
      </c>
    </row>
    <row r="21259" spans="1:3" x14ac:dyDescent="0.25">
      <c r="A21259">
        <v>21257</v>
      </c>
      <c r="B21259" s="1">
        <v>0.19623537361621801</v>
      </c>
      <c r="C21259" s="1">
        <v>1.22803914546966</v>
      </c>
    </row>
    <row r="21260" spans="1:3" x14ac:dyDescent="0.25">
      <c r="A21260">
        <v>21258</v>
      </c>
      <c r="B21260" s="1">
        <v>0.20714315772056499</v>
      </c>
      <c r="C21260" s="1">
        <v>1.2257214784622099</v>
      </c>
    </row>
    <row r="21261" spans="1:3" x14ac:dyDescent="0.25">
      <c r="A21261">
        <v>21259</v>
      </c>
      <c r="B21261" s="1">
        <v>0.20714315772056499</v>
      </c>
      <c r="C21261" s="1">
        <v>1.2257214784622099</v>
      </c>
    </row>
    <row r="21262" spans="1:3" x14ac:dyDescent="0.25">
      <c r="A21262">
        <v>21260</v>
      </c>
      <c r="B21262" s="1">
        <v>0.20714315772056499</v>
      </c>
      <c r="C21262" s="1">
        <v>1.2257214784622099</v>
      </c>
    </row>
    <row r="21263" spans="1:3" x14ac:dyDescent="0.25">
      <c r="A21263">
        <v>21261</v>
      </c>
      <c r="B21263" s="1">
        <v>0.210820198059082</v>
      </c>
      <c r="C21263" s="1">
        <v>1.2253072261810301</v>
      </c>
    </row>
    <row r="21264" spans="1:3" x14ac:dyDescent="0.25">
      <c r="A21264">
        <v>21262</v>
      </c>
      <c r="B21264" s="1">
        <v>0.210820198059082</v>
      </c>
      <c r="C21264" s="1">
        <v>1.2253072261810301</v>
      </c>
    </row>
    <row r="21265" spans="1:3" x14ac:dyDescent="0.25">
      <c r="A21265">
        <v>21263</v>
      </c>
      <c r="B21265" s="1">
        <v>0.200153082609176</v>
      </c>
      <c r="C21265" s="1">
        <v>1.22711157798767</v>
      </c>
    </row>
    <row r="21266" spans="1:3" x14ac:dyDescent="0.25">
      <c r="A21266">
        <v>21264</v>
      </c>
      <c r="B21266" s="1">
        <v>0.200153082609176</v>
      </c>
      <c r="C21266" s="1">
        <v>1.22711157798767</v>
      </c>
    </row>
    <row r="21267" spans="1:3" x14ac:dyDescent="0.25">
      <c r="A21267">
        <v>21265</v>
      </c>
      <c r="B21267" s="1">
        <v>0.200153082609176</v>
      </c>
      <c r="C21267" s="1">
        <v>1.22711157798767</v>
      </c>
    </row>
    <row r="21268" spans="1:3" x14ac:dyDescent="0.25">
      <c r="A21268">
        <v>21266</v>
      </c>
      <c r="B21268" s="1">
        <v>0.18944036960601801</v>
      </c>
      <c r="C21268" s="1">
        <v>1.2287914752960201</v>
      </c>
    </row>
    <row r="21269" spans="1:3" x14ac:dyDescent="0.25">
      <c r="A21269">
        <v>21267</v>
      </c>
      <c r="B21269" s="1">
        <v>0.18944036960601801</v>
      </c>
      <c r="C21269" s="1">
        <v>1.2287914752960201</v>
      </c>
    </row>
    <row r="21270" spans="1:3" x14ac:dyDescent="0.25">
      <c r="A21270">
        <v>21268</v>
      </c>
      <c r="B21270" s="1">
        <v>0.18527656793594299</v>
      </c>
      <c r="C21270" s="1">
        <v>1.22973716259002</v>
      </c>
    </row>
    <row r="21271" spans="1:3" x14ac:dyDescent="0.25">
      <c r="A21271">
        <v>21269</v>
      </c>
      <c r="B21271" s="1">
        <v>0.18527656793594299</v>
      </c>
      <c r="C21271" s="1">
        <v>1.22973716259002</v>
      </c>
    </row>
    <row r="21272" spans="1:3" x14ac:dyDescent="0.25">
      <c r="A21272">
        <v>21270</v>
      </c>
      <c r="B21272" s="1">
        <v>0.19642747938632901</v>
      </c>
      <c r="C21272" s="1">
        <v>1.22740030288696</v>
      </c>
    </row>
    <row r="21273" spans="1:3" x14ac:dyDescent="0.25">
      <c r="A21273">
        <v>21271</v>
      </c>
      <c r="B21273" s="1">
        <v>0.19642747938632901</v>
      </c>
      <c r="C21273" s="1">
        <v>1.22740030288696</v>
      </c>
    </row>
    <row r="21274" spans="1:3" x14ac:dyDescent="0.25">
      <c r="A21274">
        <v>21272</v>
      </c>
      <c r="B21274" s="1">
        <v>0.19642747938632901</v>
      </c>
      <c r="C21274" s="1">
        <v>1.22740030288696</v>
      </c>
    </row>
    <row r="21275" spans="1:3" x14ac:dyDescent="0.25">
      <c r="A21275">
        <v>21273</v>
      </c>
      <c r="B21275" s="1">
        <v>0.20841586589813199</v>
      </c>
      <c r="C21275" s="1">
        <v>1.22498190402984</v>
      </c>
    </row>
    <row r="21276" spans="1:3" x14ac:dyDescent="0.25">
      <c r="A21276">
        <v>21274</v>
      </c>
      <c r="B21276" s="1">
        <v>0.20841586589813199</v>
      </c>
      <c r="C21276" s="1">
        <v>1.22498190402984</v>
      </c>
    </row>
    <row r="21277" spans="1:3" x14ac:dyDescent="0.25">
      <c r="A21277">
        <v>21275</v>
      </c>
      <c r="B21277" s="1">
        <v>0.211663767695426</v>
      </c>
      <c r="C21277" s="1">
        <v>1.2248107194900499</v>
      </c>
    </row>
    <row r="21278" spans="1:3" x14ac:dyDescent="0.25">
      <c r="A21278">
        <v>21276</v>
      </c>
      <c r="B21278" s="1">
        <v>0.211663767695426</v>
      </c>
      <c r="C21278" s="1">
        <v>1.2248107194900499</v>
      </c>
    </row>
    <row r="21279" spans="1:3" x14ac:dyDescent="0.25">
      <c r="A21279">
        <v>21277</v>
      </c>
      <c r="B21279" s="1">
        <v>0.211663767695426</v>
      </c>
      <c r="C21279" s="1">
        <v>1.2248107194900499</v>
      </c>
    </row>
    <row r="21280" spans="1:3" x14ac:dyDescent="0.25">
      <c r="A21280">
        <v>21278</v>
      </c>
      <c r="B21280" s="1">
        <v>0.20006382465362499</v>
      </c>
      <c r="C21280" s="1">
        <v>1.22686231136322</v>
      </c>
    </row>
    <row r="21281" spans="1:3" x14ac:dyDescent="0.25">
      <c r="A21281">
        <v>21279</v>
      </c>
      <c r="B21281" s="1">
        <v>0.20006382465362499</v>
      </c>
      <c r="C21281" s="1">
        <v>1.22686231136322</v>
      </c>
    </row>
    <row r="21282" spans="1:3" x14ac:dyDescent="0.25">
      <c r="A21282">
        <v>21280</v>
      </c>
      <c r="B21282" s="1">
        <v>0.18948835134506201</v>
      </c>
      <c r="C21282" s="1">
        <v>1.22830033302307</v>
      </c>
    </row>
    <row r="21283" spans="1:3" x14ac:dyDescent="0.25">
      <c r="A21283">
        <v>21281</v>
      </c>
      <c r="B21283" s="1">
        <v>0.18948835134506201</v>
      </c>
      <c r="C21283" s="1">
        <v>1.22830033302307</v>
      </c>
    </row>
    <row r="21284" spans="1:3" x14ac:dyDescent="0.25">
      <c r="A21284">
        <v>21282</v>
      </c>
      <c r="B21284" s="1">
        <v>0.18542367219924899</v>
      </c>
      <c r="C21284" s="1">
        <v>1.22973179817199</v>
      </c>
    </row>
    <row r="21285" spans="1:3" x14ac:dyDescent="0.25">
      <c r="A21285">
        <v>21283</v>
      </c>
      <c r="B21285" s="1">
        <v>0.18542367219924899</v>
      </c>
      <c r="C21285" s="1">
        <v>1.22973179817199</v>
      </c>
    </row>
    <row r="21286" spans="1:3" x14ac:dyDescent="0.25">
      <c r="A21286">
        <v>21284</v>
      </c>
      <c r="B21286" s="1">
        <v>0.18542367219924899</v>
      </c>
      <c r="C21286" s="1">
        <v>1.22973179817199</v>
      </c>
    </row>
    <row r="21287" spans="1:3" x14ac:dyDescent="0.25">
      <c r="A21287">
        <v>21285</v>
      </c>
      <c r="B21287" s="1">
        <v>0.19608682394027699</v>
      </c>
      <c r="C21287" s="1">
        <v>1.22715604305267</v>
      </c>
    </row>
    <row r="21288" spans="1:3" x14ac:dyDescent="0.25">
      <c r="A21288">
        <v>21286</v>
      </c>
      <c r="B21288" s="1">
        <v>0.207337170839309</v>
      </c>
      <c r="C21288" s="1">
        <v>1.2255170345306301</v>
      </c>
    </row>
    <row r="21289" spans="1:3" x14ac:dyDescent="0.25">
      <c r="A21289">
        <v>21287</v>
      </c>
      <c r="B21289" s="1">
        <v>0.207337170839309</v>
      </c>
      <c r="C21289" s="1">
        <v>1.2255170345306301</v>
      </c>
    </row>
    <row r="21290" spans="1:3" x14ac:dyDescent="0.25">
      <c r="A21290">
        <v>21288</v>
      </c>
      <c r="B21290" s="1">
        <v>0.207337170839309</v>
      </c>
      <c r="C21290" s="1">
        <v>1.2255170345306301</v>
      </c>
    </row>
    <row r="21291" spans="1:3" x14ac:dyDescent="0.25">
      <c r="A21291">
        <v>21289</v>
      </c>
      <c r="B21291" s="1">
        <v>0.21135976910591101</v>
      </c>
      <c r="C21291" s="1">
        <v>1.2249628305435101</v>
      </c>
    </row>
    <row r="21292" spans="1:3" x14ac:dyDescent="0.25">
      <c r="A21292">
        <v>21290</v>
      </c>
      <c r="B21292" s="1">
        <v>0.21135976910591101</v>
      </c>
      <c r="C21292" s="1">
        <v>1.2249628305435101</v>
      </c>
    </row>
    <row r="21293" spans="1:3" x14ac:dyDescent="0.25">
      <c r="A21293">
        <v>21291</v>
      </c>
      <c r="B21293" s="1">
        <v>0.19966974854469299</v>
      </c>
      <c r="C21293" s="1">
        <v>1.2268149852752599</v>
      </c>
    </row>
    <row r="21294" spans="1:3" x14ac:dyDescent="0.25">
      <c r="A21294">
        <v>21292</v>
      </c>
      <c r="B21294" s="1">
        <v>0.19966974854469299</v>
      </c>
      <c r="C21294" s="1">
        <v>1.2268149852752599</v>
      </c>
    </row>
    <row r="21295" spans="1:3" x14ac:dyDescent="0.25">
      <c r="A21295">
        <v>21293</v>
      </c>
      <c r="B21295" s="1">
        <v>0.19966974854469299</v>
      </c>
      <c r="C21295" s="1">
        <v>1.2268149852752599</v>
      </c>
    </row>
    <row r="21296" spans="1:3" x14ac:dyDescent="0.25">
      <c r="A21296">
        <v>21294</v>
      </c>
      <c r="B21296" s="1">
        <v>0.19632707536220501</v>
      </c>
      <c r="C21296" s="1">
        <v>1.22751784324646</v>
      </c>
    </row>
    <row r="21297" spans="1:3" x14ac:dyDescent="0.25">
      <c r="A21297">
        <v>21295</v>
      </c>
      <c r="B21297" s="1">
        <v>0.19632707536220501</v>
      </c>
      <c r="C21297" s="1">
        <v>1.22751784324646</v>
      </c>
    </row>
    <row r="21298" spans="1:3" x14ac:dyDescent="0.25">
      <c r="A21298">
        <v>21296</v>
      </c>
      <c r="B21298" s="1">
        <v>0.20846372842788599</v>
      </c>
      <c r="C21298" s="1">
        <v>1.2248852252960201</v>
      </c>
    </row>
    <row r="21299" spans="1:3" x14ac:dyDescent="0.25">
      <c r="A21299">
        <v>21297</v>
      </c>
      <c r="B21299" s="1">
        <v>0.20846372842788599</v>
      </c>
      <c r="C21299" s="1">
        <v>1.2248852252960201</v>
      </c>
    </row>
    <row r="21300" spans="1:3" x14ac:dyDescent="0.25">
      <c r="A21300">
        <v>21298</v>
      </c>
      <c r="B21300" s="1">
        <v>0.20846372842788599</v>
      </c>
      <c r="C21300" s="1">
        <v>1.2248852252960201</v>
      </c>
    </row>
    <row r="21301" spans="1:3" x14ac:dyDescent="0.25">
      <c r="A21301">
        <v>21299</v>
      </c>
      <c r="B21301" s="1">
        <v>0.21122437715530301</v>
      </c>
      <c r="C21301" s="1">
        <v>1.223881483078</v>
      </c>
    </row>
    <row r="21302" spans="1:3" x14ac:dyDescent="0.25">
      <c r="A21302">
        <v>21300</v>
      </c>
      <c r="B21302" s="1">
        <v>0.21122437715530301</v>
      </c>
      <c r="C21302" s="1">
        <v>1.223881483078</v>
      </c>
    </row>
    <row r="21303" spans="1:3" x14ac:dyDescent="0.25">
      <c r="A21303">
        <v>21301</v>
      </c>
      <c r="B21303" s="1">
        <v>0.19947288930416099</v>
      </c>
      <c r="C21303" s="1">
        <v>1.22646212577819</v>
      </c>
    </row>
    <row r="21304" spans="1:3" x14ac:dyDescent="0.25">
      <c r="A21304">
        <v>21302</v>
      </c>
      <c r="B21304" s="1">
        <v>0.19947288930416099</v>
      </c>
      <c r="C21304" s="1">
        <v>1.22646212577819</v>
      </c>
    </row>
    <row r="21305" spans="1:3" x14ac:dyDescent="0.25">
      <c r="A21305">
        <v>21303</v>
      </c>
      <c r="B21305" s="1">
        <v>0.19947288930416099</v>
      </c>
      <c r="C21305" s="1">
        <v>1.22646212577819</v>
      </c>
    </row>
    <row r="21306" spans="1:3" x14ac:dyDescent="0.25">
      <c r="A21306">
        <v>21304</v>
      </c>
      <c r="B21306" s="1">
        <v>0.196129605174064</v>
      </c>
      <c r="C21306" s="1">
        <v>1.22736775875091</v>
      </c>
    </row>
    <row r="21307" spans="1:3" x14ac:dyDescent="0.25">
      <c r="A21307">
        <v>21305</v>
      </c>
      <c r="B21307" s="1">
        <v>0.196129605174064</v>
      </c>
      <c r="C21307" s="1">
        <v>1.22736775875091</v>
      </c>
    </row>
    <row r="21308" spans="1:3" x14ac:dyDescent="0.25">
      <c r="A21308">
        <v>21306</v>
      </c>
      <c r="B21308" s="1">
        <v>0.196129605174064</v>
      </c>
      <c r="C21308" s="1">
        <v>1.22736775875091</v>
      </c>
    </row>
    <row r="21309" spans="1:3" x14ac:dyDescent="0.25">
      <c r="A21309">
        <v>21307</v>
      </c>
      <c r="B21309" s="1">
        <v>0.206751078367233</v>
      </c>
      <c r="C21309" s="1">
        <v>1.2253235578536901</v>
      </c>
    </row>
    <row r="21310" spans="1:3" x14ac:dyDescent="0.25">
      <c r="A21310">
        <v>21308</v>
      </c>
      <c r="B21310" s="1">
        <v>0.206751078367233</v>
      </c>
      <c r="C21310" s="1">
        <v>1.2253235578536901</v>
      </c>
    </row>
    <row r="21311" spans="1:3" x14ac:dyDescent="0.25">
      <c r="A21311">
        <v>21309</v>
      </c>
      <c r="B21311" s="1">
        <v>0.21135386824607799</v>
      </c>
      <c r="C21311" s="1">
        <v>1.22398364543914</v>
      </c>
    </row>
    <row r="21312" spans="1:3" x14ac:dyDescent="0.25">
      <c r="A21312">
        <v>21310</v>
      </c>
      <c r="B21312" s="1">
        <v>0.21135386824607799</v>
      </c>
      <c r="C21312" s="1">
        <v>1.22398364543914</v>
      </c>
    </row>
    <row r="21313" spans="1:3" x14ac:dyDescent="0.25">
      <c r="A21313">
        <v>21311</v>
      </c>
      <c r="B21313" s="1">
        <v>0.21135386824607799</v>
      </c>
      <c r="C21313" s="1">
        <v>1.22398364543914</v>
      </c>
    </row>
    <row r="21314" spans="1:3" x14ac:dyDescent="0.25">
      <c r="A21314">
        <v>21312</v>
      </c>
      <c r="B21314" s="1">
        <v>0.19996291399002</v>
      </c>
      <c r="C21314" s="1">
        <v>1.2263163328170701</v>
      </c>
    </row>
    <row r="21315" spans="1:3" x14ac:dyDescent="0.25">
      <c r="A21315">
        <v>21313</v>
      </c>
      <c r="B21315" s="1">
        <v>0.19996291399002</v>
      </c>
      <c r="C21315" s="1">
        <v>1.2263163328170701</v>
      </c>
    </row>
    <row r="21316" spans="1:3" x14ac:dyDescent="0.25">
      <c r="A21316">
        <v>21314</v>
      </c>
      <c r="B21316" s="1">
        <v>0.19996291399002</v>
      </c>
      <c r="C21316" s="1">
        <v>1.2263163328170701</v>
      </c>
    </row>
    <row r="21317" spans="1:3" x14ac:dyDescent="0.25">
      <c r="A21317">
        <v>21315</v>
      </c>
      <c r="B21317" s="1">
        <v>0.19628107547759999</v>
      </c>
      <c r="C21317" s="1">
        <v>1.22677958011627</v>
      </c>
    </row>
    <row r="21318" spans="1:3" x14ac:dyDescent="0.25">
      <c r="A21318">
        <v>21316</v>
      </c>
      <c r="B21318" s="1">
        <v>0.19628107547759999</v>
      </c>
      <c r="C21318" s="1">
        <v>1.22677958011627</v>
      </c>
    </row>
    <row r="21319" spans="1:3" x14ac:dyDescent="0.25">
      <c r="A21319">
        <v>21317</v>
      </c>
      <c r="B21319" s="1">
        <v>0.20670372247695901</v>
      </c>
      <c r="C21319" s="1">
        <v>1.2250736951828001</v>
      </c>
    </row>
    <row r="21320" spans="1:3" x14ac:dyDescent="0.25">
      <c r="A21320">
        <v>21318</v>
      </c>
      <c r="B21320" s="1">
        <v>0.20670372247695901</v>
      </c>
      <c r="C21320" s="1">
        <v>1.2250736951828001</v>
      </c>
    </row>
    <row r="21321" spans="1:3" x14ac:dyDescent="0.25">
      <c r="A21321">
        <v>21319</v>
      </c>
      <c r="B21321" s="1">
        <v>0.211500018835067</v>
      </c>
      <c r="C21321" s="1">
        <v>1.22412776947021</v>
      </c>
    </row>
    <row r="21322" spans="1:3" x14ac:dyDescent="0.25">
      <c r="A21322">
        <v>21320</v>
      </c>
      <c r="B21322" s="1">
        <v>0.211500018835067</v>
      </c>
      <c r="C21322" s="1">
        <v>1.22412776947021</v>
      </c>
    </row>
    <row r="21323" spans="1:3" x14ac:dyDescent="0.25">
      <c r="A21323">
        <v>21321</v>
      </c>
      <c r="B21323" s="1">
        <v>0.211500018835067</v>
      </c>
      <c r="C21323" s="1">
        <v>1.22412776947021</v>
      </c>
    </row>
    <row r="21324" spans="1:3" x14ac:dyDescent="0.25">
      <c r="A21324">
        <v>21322</v>
      </c>
      <c r="B21324" s="1">
        <v>0.200893074274063</v>
      </c>
      <c r="C21324" s="1">
        <v>1.2261222600936801</v>
      </c>
    </row>
    <row r="21325" spans="1:3" x14ac:dyDescent="0.25">
      <c r="A21325">
        <v>21323</v>
      </c>
      <c r="B21325" s="1">
        <v>0.200893074274063</v>
      </c>
      <c r="C21325" s="1">
        <v>1.2261222600936801</v>
      </c>
    </row>
    <row r="21326" spans="1:3" x14ac:dyDescent="0.25">
      <c r="A21326">
        <v>21324</v>
      </c>
      <c r="B21326" s="1">
        <v>0.18876348435878701</v>
      </c>
      <c r="C21326" s="1">
        <v>1.22829294204711</v>
      </c>
    </row>
    <row r="21327" spans="1:3" x14ac:dyDescent="0.25">
      <c r="A21327">
        <v>21325</v>
      </c>
      <c r="B21327" s="1">
        <v>0.18876348435878701</v>
      </c>
      <c r="C21327" s="1">
        <v>1.22829294204711</v>
      </c>
    </row>
    <row r="21328" spans="1:3" x14ac:dyDescent="0.25">
      <c r="A21328">
        <v>21326</v>
      </c>
      <c r="B21328" s="1">
        <v>0.18876348435878701</v>
      </c>
      <c r="C21328" s="1">
        <v>1.22829294204711</v>
      </c>
    </row>
    <row r="21329" spans="1:3" x14ac:dyDescent="0.25">
      <c r="A21329">
        <v>21327</v>
      </c>
      <c r="B21329" s="1">
        <v>0.18580742180347401</v>
      </c>
      <c r="C21329" s="1">
        <v>1.2291456460952701</v>
      </c>
    </row>
    <row r="21330" spans="1:3" x14ac:dyDescent="0.25">
      <c r="A21330">
        <v>21328</v>
      </c>
      <c r="B21330" s="1">
        <v>0.18580742180347401</v>
      </c>
      <c r="C21330" s="1">
        <v>1.2291456460952701</v>
      </c>
    </row>
    <row r="21331" spans="1:3" x14ac:dyDescent="0.25">
      <c r="A21331">
        <v>21329</v>
      </c>
      <c r="B21331" s="1">
        <v>0.196823850274086</v>
      </c>
      <c r="C21331" s="1">
        <v>1.2270522117614699</v>
      </c>
    </row>
    <row r="21332" spans="1:3" x14ac:dyDescent="0.25">
      <c r="A21332">
        <v>21330</v>
      </c>
      <c r="B21332" s="1">
        <v>0.196823850274086</v>
      </c>
      <c r="C21332" s="1">
        <v>1.2270522117614699</v>
      </c>
    </row>
    <row r="21333" spans="1:3" x14ac:dyDescent="0.25">
      <c r="A21333">
        <v>21331</v>
      </c>
      <c r="B21333" s="1">
        <v>0.196823850274086</v>
      </c>
      <c r="C21333" s="1">
        <v>1.2270522117614699</v>
      </c>
    </row>
    <row r="21334" spans="1:3" x14ac:dyDescent="0.25">
      <c r="A21334">
        <v>21332</v>
      </c>
      <c r="B21334" s="1">
        <v>0.20724678039550701</v>
      </c>
      <c r="C21334" s="1">
        <v>1.2250269651412899</v>
      </c>
    </row>
    <row r="21335" spans="1:3" x14ac:dyDescent="0.25">
      <c r="A21335">
        <v>21333</v>
      </c>
      <c r="B21335" s="1">
        <v>0.20724678039550701</v>
      </c>
      <c r="C21335" s="1">
        <v>1.2250269651412899</v>
      </c>
    </row>
    <row r="21336" spans="1:3" x14ac:dyDescent="0.25">
      <c r="A21336">
        <v>21334</v>
      </c>
      <c r="B21336" s="1">
        <v>0.211309984326362</v>
      </c>
      <c r="C21336" s="1">
        <v>1.2243227958679199</v>
      </c>
    </row>
    <row r="21337" spans="1:3" x14ac:dyDescent="0.25">
      <c r="A21337">
        <v>21335</v>
      </c>
      <c r="B21337" s="1">
        <v>0.211309984326362</v>
      </c>
      <c r="C21337" s="1">
        <v>1.2243227958679199</v>
      </c>
    </row>
    <row r="21338" spans="1:3" x14ac:dyDescent="0.25">
      <c r="A21338">
        <v>21336</v>
      </c>
      <c r="B21338" s="1">
        <v>0.211309984326362</v>
      </c>
      <c r="C21338" s="1">
        <v>1.2243227958679199</v>
      </c>
    </row>
    <row r="21339" spans="1:3" x14ac:dyDescent="0.25">
      <c r="A21339">
        <v>21337</v>
      </c>
      <c r="B21339" s="1">
        <v>0.200549006462097</v>
      </c>
      <c r="C21339" s="1">
        <v>1.2259773015975901</v>
      </c>
    </row>
    <row r="21340" spans="1:3" x14ac:dyDescent="0.25">
      <c r="A21340">
        <v>21338</v>
      </c>
      <c r="B21340" s="1">
        <v>0.200549006462097</v>
      </c>
      <c r="C21340" s="1">
        <v>1.2259773015975901</v>
      </c>
    </row>
    <row r="21341" spans="1:3" x14ac:dyDescent="0.25">
      <c r="A21341">
        <v>21339</v>
      </c>
      <c r="B21341" s="1">
        <v>0.200549006462097</v>
      </c>
      <c r="C21341" s="1">
        <v>1.2259773015975901</v>
      </c>
    </row>
    <row r="21342" spans="1:3" x14ac:dyDescent="0.25">
      <c r="A21342">
        <v>21340</v>
      </c>
      <c r="B21342" s="1">
        <v>0.18924883008003199</v>
      </c>
      <c r="C21342" s="1">
        <v>1.22814500331878</v>
      </c>
    </row>
    <row r="21343" spans="1:3" x14ac:dyDescent="0.25">
      <c r="A21343">
        <v>21341</v>
      </c>
      <c r="B21343" s="1">
        <v>0.18924883008003199</v>
      </c>
      <c r="C21343" s="1">
        <v>1.22814500331878</v>
      </c>
    </row>
    <row r="21344" spans="1:3" x14ac:dyDescent="0.25">
      <c r="A21344">
        <v>21342</v>
      </c>
      <c r="B21344" s="1">
        <v>0.18924883008003199</v>
      </c>
      <c r="C21344" s="1">
        <v>1.22814500331878</v>
      </c>
    </row>
    <row r="21345" spans="1:3" x14ac:dyDescent="0.25">
      <c r="A21345">
        <v>21343</v>
      </c>
      <c r="B21345" s="1">
        <v>0.186056658625602</v>
      </c>
      <c r="C21345" s="1">
        <v>1.2290951013564999</v>
      </c>
    </row>
    <row r="21346" spans="1:3" x14ac:dyDescent="0.25">
      <c r="A21346">
        <v>21344</v>
      </c>
      <c r="B21346" s="1">
        <v>0.186056658625602</v>
      </c>
      <c r="C21346" s="1">
        <v>1.2290951013564999</v>
      </c>
    </row>
    <row r="21347" spans="1:3" x14ac:dyDescent="0.25">
      <c r="A21347">
        <v>21345</v>
      </c>
      <c r="B21347" s="1">
        <v>0.186056658625602</v>
      </c>
      <c r="C21347" s="1">
        <v>1.2290951013564999</v>
      </c>
    </row>
    <row r="21348" spans="1:3" x14ac:dyDescent="0.25">
      <c r="A21348">
        <v>21346</v>
      </c>
      <c r="B21348" s="1">
        <v>0.19648417830467199</v>
      </c>
      <c r="C21348" s="1">
        <v>1.2267584800720199</v>
      </c>
    </row>
    <row r="21349" spans="1:3" x14ac:dyDescent="0.25">
      <c r="A21349">
        <v>21347</v>
      </c>
      <c r="B21349" s="1">
        <v>0.19648417830467199</v>
      </c>
      <c r="C21349" s="1">
        <v>1.2267584800720199</v>
      </c>
    </row>
    <row r="21350" spans="1:3" x14ac:dyDescent="0.25">
      <c r="A21350">
        <v>21348</v>
      </c>
      <c r="B21350" s="1">
        <v>0.20680350065231301</v>
      </c>
      <c r="C21350" s="1">
        <v>1.2251220941543499</v>
      </c>
    </row>
    <row r="21351" spans="1:3" x14ac:dyDescent="0.25">
      <c r="A21351">
        <v>21349</v>
      </c>
      <c r="B21351" s="1">
        <v>0.20680350065231301</v>
      </c>
      <c r="C21351" s="1">
        <v>1.2251220941543499</v>
      </c>
    </row>
    <row r="21352" spans="1:3" x14ac:dyDescent="0.25">
      <c r="A21352">
        <v>21350</v>
      </c>
      <c r="B21352" s="1">
        <v>0.210914522409439</v>
      </c>
      <c r="C21352" s="1">
        <v>1.22447025775909</v>
      </c>
    </row>
    <row r="21353" spans="1:3" x14ac:dyDescent="0.25">
      <c r="A21353">
        <v>21351</v>
      </c>
      <c r="B21353" s="1">
        <v>0.210914522409439</v>
      </c>
      <c r="C21353" s="1">
        <v>1.22447025775909</v>
      </c>
    </row>
    <row r="21354" spans="1:3" x14ac:dyDescent="0.25">
      <c r="A21354">
        <v>21352</v>
      </c>
      <c r="B21354" s="1">
        <v>0.210914522409439</v>
      </c>
      <c r="C21354" s="1">
        <v>1.22447025775909</v>
      </c>
    </row>
    <row r="21355" spans="1:3" x14ac:dyDescent="0.25">
      <c r="A21355">
        <v>21353</v>
      </c>
      <c r="B21355" s="1">
        <v>0.200105190277099</v>
      </c>
      <c r="C21355" s="1">
        <v>1.2260278463363601</v>
      </c>
    </row>
    <row r="21356" spans="1:3" x14ac:dyDescent="0.25">
      <c r="A21356">
        <v>21354</v>
      </c>
      <c r="B21356" s="1">
        <v>0.200105190277099</v>
      </c>
      <c r="C21356" s="1">
        <v>1.2260278463363601</v>
      </c>
    </row>
    <row r="21357" spans="1:3" x14ac:dyDescent="0.25">
      <c r="A21357">
        <v>21355</v>
      </c>
      <c r="B21357" s="1">
        <v>0.200105190277099</v>
      </c>
      <c r="C21357" s="1">
        <v>1.2260278463363601</v>
      </c>
    </row>
    <row r="21358" spans="1:3" x14ac:dyDescent="0.25">
      <c r="A21358">
        <v>21356</v>
      </c>
      <c r="B21358" s="1">
        <v>0.188706785440444</v>
      </c>
      <c r="C21358" s="1">
        <v>1.2278031110763501</v>
      </c>
    </row>
    <row r="21359" spans="1:3" x14ac:dyDescent="0.25">
      <c r="A21359">
        <v>21357</v>
      </c>
      <c r="B21359" s="1">
        <v>0.188706785440444</v>
      </c>
      <c r="C21359" s="1">
        <v>1.2278031110763501</v>
      </c>
    </row>
    <row r="21360" spans="1:3" x14ac:dyDescent="0.25">
      <c r="A21360">
        <v>21358</v>
      </c>
      <c r="B21360" s="1">
        <v>0.185611337423324</v>
      </c>
      <c r="C21360" s="1">
        <v>1.2286517620086601</v>
      </c>
    </row>
    <row r="21361" spans="1:3" x14ac:dyDescent="0.25">
      <c r="A21361">
        <v>21359</v>
      </c>
      <c r="B21361" s="1">
        <v>0.185611337423324</v>
      </c>
      <c r="C21361" s="1">
        <v>1.2286517620086601</v>
      </c>
    </row>
    <row r="21362" spans="1:3" x14ac:dyDescent="0.25">
      <c r="A21362">
        <v>21360</v>
      </c>
      <c r="B21362" s="1">
        <v>0.185611337423324</v>
      </c>
      <c r="C21362" s="1">
        <v>1.2286517620086601</v>
      </c>
    </row>
    <row r="21363" spans="1:3" x14ac:dyDescent="0.25">
      <c r="A21363">
        <v>21361</v>
      </c>
      <c r="B21363" s="1">
        <v>0.19638192653656</v>
      </c>
      <c r="C21363" s="1">
        <v>1.2268029451370199</v>
      </c>
    </row>
    <row r="21364" spans="1:3" x14ac:dyDescent="0.25">
      <c r="A21364">
        <v>21362</v>
      </c>
      <c r="B21364" s="1">
        <v>0.19638192653656</v>
      </c>
      <c r="C21364" s="1">
        <v>1.2268029451370199</v>
      </c>
    </row>
    <row r="21365" spans="1:3" x14ac:dyDescent="0.25">
      <c r="A21365">
        <v>21363</v>
      </c>
      <c r="B21365" s="1">
        <v>0.19638192653656</v>
      </c>
      <c r="C21365" s="1">
        <v>1.2268029451370199</v>
      </c>
    </row>
    <row r="21366" spans="1:3" x14ac:dyDescent="0.25">
      <c r="A21366">
        <v>21364</v>
      </c>
      <c r="B21366" s="1">
        <v>0.20758451521396601</v>
      </c>
      <c r="C21366" s="1">
        <v>1.2245360612869201</v>
      </c>
    </row>
    <row r="21367" spans="1:3" x14ac:dyDescent="0.25">
      <c r="A21367">
        <v>21365</v>
      </c>
      <c r="B21367" s="1">
        <v>0.20758451521396601</v>
      </c>
      <c r="C21367" s="1">
        <v>1.2245360612869201</v>
      </c>
    </row>
    <row r="21368" spans="1:3" x14ac:dyDescent="0.25">
      <c r="A21368">
        <v>21366</v>
      </c>
      <c r="B21368" s="1">
        <v>0.20758451521396601</v>
      </c>
      <c r="C21368" s="1">
        <v>1.2245360612869201</v>
      </c>
    </row>
    <row r="21369" spans="1:3" x14ac:dyDescent="0.25">
      <c r="A21369">
        <v>21367</v>
      </c>
      <c r="B21369" s="1">
        <v>0.21053132414817799</v>
      </c>
      <c r="C21369" s="1">
        <v>1.22421991825103</v>
      </c>
    </row>
    <row r="21370" spans="1:3" x14ac:dyDescent="0.25">
      <c r="A21370">
        <v>21368</v>
      </c>
      <c r="B21370" s="1">
        <v>0.21053132414817799</v>
      </c>
      <c r="C21370" s="1">
        <v>1.22421991825103</v>
      </c>
    </row>
    <row r="21371" spans="1:3" x14ac:dyDescent="0.25">
      <c r="A21371">
        <v>21369</v>
      </c>
      <c r="B21371" s="1">
        <v>0.21053132414817799</v>
      </c>
      <c r="C21371" s="1">
        <v>1.22421991825103</v>
      </c>
    </row>
    <row r="21372" spans="1:3" x14ac:dyDescent="0.25">
      <c r="A21372">
        <v>21370</v>
      </c>
      <c r="B21372" s="1">
        <v>0.19990582764148701</v>
      </c>
      <c r="C21372" s="1">
        <v>1.22626960277557</v>
      </c>
    </row>
    <row r="21373" spans="1:3" x14ac:dyDescent="0.25">
      <c r="A21373">
        <v>21371</v>
      </c>
      <c r="B21373" s="1">
        <v>0.19990582764148701</v>
      </c>
      <c r="C21373" s="1">
        <v>1.22626960277557</v>
      </c>
    </row>
    <row r="21374" spans="1:3" x14ac:dyDescent="0.25">
      <c r="A21374">
        <v>21372</v>
      </c>
      <c r="B21374" s="1">
        <v>0.19549852609634399</v>
      </c>
      <c r="C21374" s="1">
        <v>1.2266324758529601</v>
      </c>
    </row>
    <row r="21375" spans="1:3" x14ac:dyDescent="0.25">
      <c r="A21375">
        <v>21373</v>
      </c>
      <c r="B21375" s="1">
        <v>0.19549852609634399</v>
      </c>
      <c r="C21375" s="1">
        <v>1.2266324758529601</v>
      </c>
    </row>
    <row r="21376" spans="1:3" x14ac:dyDescent="0.25">
      <c r="A21376">
        <v>21374</v>
      </c>
      <c r="B21376" s="1">
        <v>0.19549852609634399</v>
      </c>
      <c r="C21376" s="1">
        <v>1.2266324758529601</v>
      </c>
    </row>
    <row r="21377" spans="1:3" x14ac:dyDescent="0.25">
      <c r="A21377">
        <v>21375</v>
      </c>
      <c r="B21377" s="1">
        <v>0.20689135789871199</v>
      </c>
      <c r="C21377" s="1">
        <v>1.22443652153015</v>
      </c>
    </row>
    <row r="21378" spans="1:3" x14ac:dyDescent="0.25">
      <c r="A21378">
        <v>21376</v>
      </c>
      <c r="B21378" s="1">
        <v>0.20689135789871199</v>
      </c>
      <c r="C21378" s="1">
        <v>1.22443652153015</v>
      </c>
    </row>
    <row r="21379" spans="1:3" x14ac:dyDescent="0.25">
      <c r="A21379">
        <v>21377</v>
      </c>
      <c r="B21379" s="1">
        <v>0.21223509311676</v>
      </c>
      <c r="C21379" s="1">
        <v>1.2236813306808401</v>
      </c>
    </row>
    <row r="21380" spans="1:3" x14ac:dyDescent="0.25">
      <c r="A21380">
        <v>21378</v>
      </c>
      <c r="B21380" s="1">
        <v>0.21223509311676</v>
      </c>
      <c r="C21380" s="1">
        <v>1.2236813306808401</v>
      </c>
    </row>
    <row r="21381" spans="1:3" x14ac:dyDescent="0.25">
      <c r="A21381">
        <v>21379</v>
      </c>
      <c r="B21381" s="1">
        <v>0.21223509311676</v>
      </c>
      <c r="C21381" s="1">
        <v>1.2236813306808401</v>
      </c>
    </row>
    <row r="21382" spans="1:3" x14ac:dyDescent="0.25">
      <c r="A21382">
        <v>21380</v>
      </c>
      <c r="B21382" s="1">
        <v>0.20055824518203699</v>
      </c>
      <c r="C21382" s="1">
        <v>1.22528672218322</v>
      </c>
    </row>
    <row r="21383" spans="1:3" x14ac:dyDescent="0.25">
      <c r="A21383">
        <v>21381</v>
      </c>
      <c r="B21383" s="1">
        <v>0.20055824518203699</v>
      </c>
      <c r="C21383" s="1">
        <v>1.22528672218322</v>
      </c>
    </row>
    <row r="21384" spans="1:3" x14ac:dyDescent="0.25">
      <c r="A21384">
        <v>21382</v>
      </c>
      <c r="B21384" s="1">
        <v>0.20055824518203699</v>
      </c>
      <c r="C21384" s="1">
        <v>1.22528672218322</v>
      </c>
    </row>
    <row r="21385" spans="1:3" x14ac:dyDescent="0.25">
      <c r="A21385">
        <v>21383</v>
      </c>
      <c r="B21385" s="1">
        <v>0.189933180809021</v>
      </c>
      <c r="C21385" s="1">
        <v>1.2269160747528001</v>
      </c>
    </row>
    <row r="21386" spans="1:3" x14ac:dyDescent="0.25">
      <c r="A21386">
        <v>21384</v>
      </c>
      <c r="B21386" s="1">
        <v>0.189933180809021</v>
      </c>
      <c r="C21386" s="1">
        <v>1.2269160747528001</v>
      </c>
    </row>
    <row r="21387" spans="1:3" x14ac:dyDescent="0.25">
      <c r="A21387">
        <v>21385</v>
      </c>
      <c r="B21387" s="1">
        <v>0.184841588139534</v>
      </c>
      <c r="C21387" s="1">
        <v>1.2284964323043801</v>
      </c>
    </row>
    <row r="21388" spans="1:3" x14ac:dyDescent="0.25">
      <c r="A21388">
        <v>21386</v>
      </c>
      <c r="B21388" s="1">
        <v>0.184841588139534</v>
      </c>
      <c r="C21388" s="1">
        <v>1.2284964323043801</v>
      </c>
    </row>
    <row r="21389" spans="1:3" x14ac:dyDescent="0.25">
      <c r="A21389">
        <v>21387</v>
      </c>
      <c r="B21389" s="1">
        <v>0.19647201895713801</v>
      </c>
      <c r="C21389" s="1">
        <v>1.2272411584854099</v>
      </c>
    </row>
    <row r="21390" spans="1:3" x14ac:dyDescent="0.25">
      <c r="A21390">
        <v>21388</v>
      </c>
      <c r="B21390" s="1">
        <v>0.19647201895713801</v>
      </c>
      <c r="C21390" s="1">
        <v>1.2272411584854099</v>
      </c>
    </row>
    <row r="21391" spans="1:3" x14ac:dyDescent="0.25">
      <c r="A21391">
        <v>21389</v>
      </c>
      <c r="B21391" s="1">
        <v>0.19647201895713801</v>
      </c>
      <c r="C21391" s="1">
        <v>1.2272411584854099</v>
      </c>
    </row>
    <row r="21392" spans="1:3" x14ac:dyDescent="0.25">
      <c r="A21392">
        <v>21390</v>
      </c>
      <c r="B21392" s="1">
        <v>0.20724326372146601</v>
      </c>
      <c r="C21392" s="1">
        <v>1.2251272201537999</v>
      </c>
    </row>
    <row r="21393" spans="1:3" x14ac:dyDescent="0.25">
      <c r="A21393">
        <v>21391</v>
      </c>
      <c r="B21393" s="1">
        <v>0.20724326372146601</v>
      </c>
      <c r="C21393" s="1">
        <v>1.2251272201537999</v>
      </c>
    </row>
    <row r="21394" spans="1:3" x14ac:dyDescent="0.25">
      <c r="A21394">
        <v>21392</v>
      </c>
      <c r="B21394" s="1">
        <v>0.20724326372146601</v>
      </c>
      <c r="C21394" s="1">
        <v>1.2251272201537999</v>
      </c>
    </row>
    <row r="21395" spans="1:3" x14ac:dyDescent="0.25">
      <c r="A21395">
        <v>21393</v>
      </c>
      <c r="B21395" s="1">
        <v>0.21087007224559701</v>
      </c>
      <c r="C21395" s="1">
        <v>1.2237371206283501</v>
      </c>
    </row>
    <row r="21396" spans="1:3" x14ac:dyDescent="0.25">
      <c r="A21396">
        <v>21394</v>
      </c>
      <c r="B21396" s="1">
        <v>0.21087007224559701</v>
      </c>
      <c r="C21396" s="1">
        <v>1.2237371206283501</v>
      </c>
    </row>
    <row r="21397" spans="1:3" x14ac:dyDescent="0.25">
      <c r="A21397">
        <v>21395</v>
      </c>
      <c r="B21397" s="1">
        <v>0.20044682919979001</v>
      </c>
      <c r="C21397" s="1">
        <v>1.2259228229522701</v>
      </c>
    </row>
    <row r="21398" spans="1:3" x14ac:dyDescent="0.25">
      <c r="A21398">
        <v>21396</v>
      </c>
      <c r="B21398" s="1">
        <v>0.20044682919979001</v>
      </c>
      <c r="C21398" s="1">
        <v>1.2259228229522701</v>
      </c>
    </row>
    <row r="21399" spans="1:3" x14ac:dyDescent="0.25">
      <c r="A21399">
        <v>21397</v>
      </c>
      <c r="B21399" s="1">
        <v>0.20044682919979001</v>
      </c>
      <c r="C21399" s="1">
        <v>1.2259228229522701</v>
      </c>
    </row>
    <row r="21400" spans="1:3" x14ac:dyDescent="0.25">
      <c r="A21400">
        <v>21398</v>
      </c>
      <c r="B21400" s="1">
        <v>0.18963883817195801</v>
      </c>
      <c r="C21400" s="1">
        <v>1.2275574207305899</v>
      </c>
    </row>
    <row r="21401" spans="1:3" x14ac:dyDescent="0.25">
      <c r="A21401">
        <v>21399</v>
      </c>
      <c r="B21401" s="1">
        <v>0.18963883817195801</v>
      </c>
      <c r="C21401" s="1">
        <v>1.2275574207305899</v>
      </c>
    </row>
    <row r="21402" spans="1:3" x14ac:dyDescent="0.25">
      <c r="A21402">
        <v>21400</v>
      </c>
      <c r="B21402" s="1">
        <v>0.18620716035366</v>
      </c>
      <c r="C21402" s="1">
        <v>1.2285026311874301</v>
      </c>
    </row>
    <row r="21403" spans="1:3" x14ac:dyDescent="0.25">
      <c r="A21403">
        <v>21401</v>
      </c>
      <c r="B21403" s="1">
        <v>0.18620716035366</v>
      </c>
      <c r="C21403" s="1">
        <v>1.2285026311874301</v>
      </c>
    </row>
    <row r="21404" spans="1:3" x14ac:dyDescent="0.25">
      <c r="A21404">
        <v>21402</v>
      </c>
      <c r="B21404" s="1">
        <v>0.19751206040382299</v>
      </c>
      <c r="C21404" s="1">
        <v>1.2264103889465301</v>
      </c>
    </row>
    <row r="21405" spans="1:3" x14ac:dyDescent="0.25">
      <c r="A21405">
        <v>21403</v>
      </c>
      <c r="B21405" s="1">
        <v>0.19751206040382299</v>
      </c>
      <c r="C21405" s="1">
        <v>1.2264103889465301</v>
      </c>
    </row>
    <row r="21406" spans="1:3" x14ac:dyDescent="0.25">
      <c r="A21406">
        <v>21404</v>
      </c>
      <c r="B21406" s="1">
        <v>0.207693561911582</v>
      </c>
      <c r="C21406" s="1">
        <v>1.2244831323623599</v>
      </c>
    </row>
    <row r="21407" spans="1:3" x14ac:dyDescent="0.25">
      <c r="A21407">
        <v>21405</v>
      </c>
      <c r="B21407" s="1">
        <v>0.207693561911582</v>
      </c>
      <c r="C21407" s="1">
        <v>1.2244831323623599</v>
      </c>
    </row>
    <row r="21408" spans="1:3" x14ac:dyDescent="0.25">
      <c r="A21408">
        <v>21406</v>
      </c>
      <c r="B21408" s="1">
        <v>0.207693561911582</v>
      </c>
      <c r="C21408" s="1">
        <v>1.2244831323623599</v>
      </c>
    </row>
    <row r="21409" spans="1:3" x14ac:dyDescent="0.25">
      <c r="A21409">
        <v>21407</v>
      </c>
      <c r="B21409" s="1">
        <v>0.211363300681114</v>
      </c>
      <c r="C21409" s="1">
        <v>1.22314441204071</v>
      </c>
    </row>
    <row r="21410" spans="1:3" x14ac:dyDescent="0.25">
      <c r="A21410">
        <v>21408</v>
      </c>
      <c r="B21410" s="1">
        <v>0.211363300681114</v>
      </c>
      <c r="C21410" s="1">
        <v>1.22314441204071</v>
      </c>
    </row>
    <row r="21411" spans="1:3" x14ac:dyDescent="0.25">
      <c r="A21411">
        <v>21409</v>
      </c>
      <c r="B21411" s="1">
        <v>0.20103827118873499</v>
      </c>
      <c r="C21411" s="1">
        <v>1.2257213592529199</v>
      </c>
    </row>
    <row r="21412" spans="1:3" x14ac:dyDescent="0.25">
      <c r="A21412">
        <v>21410</v>
      </c>
      <c r="B21412" s="1">
        <v>0.20103827118873499</v>
      </c>
      <c r="C21412" s="1">
        <v>1.2257213592529199</v>
      </c>
    </row>
    <row r="21413" spans="1:3" x14ac:dyDescent="0.25">
      <c r="A21413">
        <v>21411</v>
      </c>
      <c r="B21413" s="1">
        <v>0.189400404691696</v>
      </c>
      <c r="C21413" s="1">
        <v>1.2269690036773599</v>
      </c>
    </row>
    <row r="21414" spans="1:3" x14ac:dyDescent="0.25">
      <c r="A21414">
        <v>21412</v>
      </c>
      <c r="B21414" s="1">
        <v>0.189400404691696</v>
      </c>
      <c r="C21414" s="1">
        <v>1.2269690036773599</v>
      </c>
    </row>
    <row r="21415" spans="1:3" x14ac:dyDescent="0.25">
      <c r="A21415">
        <v>21413</v>
      </c>
      <c r="B21415" s="1">
        <v>0.18537385761737801</v>
      </c>
      <c r="C21415" s="1">
        <v>1.2280567884445099</v>
      </c>
    </row>
    <row r="21416" spans="1:3" x14ac:dyDescent="0.25">
      <c r="A21416">
        <v>21414</v>
      </c>
      <c r="B21416" s="1">
        <v>0.18537385761737801</v>
      </c>
      <c r="C21416" s="1">
        <v>1.2280567884445099</v>
      </c>
    </row>
    <row r="21417" spans="1:3" x14ac:dyDescent="0.25">
      <c r="A21417">
        <v>21415</v>
      </c>
      <c r="B21417" s="1">
        <v>0.18537385761737801</v>
      </c>
      <c r="C21417" s="1">
        <v>1.2280567884445099</v>
      </c>
    </row>
    <row r="21418" spans="1:3" x14ac:dyDescent="0.25">
      <c r="A21418">
        <v>21416</v>
      </c>
      <c r="B21418" s="1">
        <v>0.19672173261642401</v>
      </c>
      <c r="C21418" s="1">
        <v>1.2261615991592401</v>
      </c>
    </row>
    <row r="21419" spans="1:3" x14ac:dyDescent="0.25">
      <c r="A21419">
        <v>21417</v>
      </c>
      <c r="B21419" s="1">
        <v>0.19672173261642401</v>
      </c>
      <c r="C21419" s="1">
        <v>1.2261615991592401</v>
      </c>
    </row>
    <row r="21420" spans="1:3" x14ac:dyDescent="0.25">
      <c r="A21420">
        <v>21418</v>
      </c>
      <c r="B21420" s="1">
        <v>0.207636773586273</v>
      </c>
      <c r="C21420" s="1">
        <v>1.2245296239852901</v>
      </c>
    </row>
    <row r="21421" spans="1:3" x14ac:dyDescent="0.25">
      <c r="A21421">
        <v>21419</v>
      </c>
      <c r="B21421" s="1">
        <v>0.207636773586273</v>
      </c>
      <c r="C21421" s="1">
        <v>1.2245296239852901</v>
      </c>
    </row>
    <row r="21422" spans="1:3" x14ac:dyDescent="0.25">
      <c r="A21422">
        <v>21420</v>
      </c>
      <c r="B21422" s="1">
        <v>0.207636773586273</v>
      </c>
      <c r="C21422" s="1">
        <v>1.2245296239852901</v>
      </c>
    </row>
    <row r="21423" spans="1:3" x14ac:dyDescent="0.25">
      <c r="A21423">
        <v>21421</v>
      </c>
      <c r="B21423" s="1">
        <v>0.210825115442276</v>
      </c>
      <c r="C21423" s="1">
        <v>1.2235846519470199</v>
      </c>
    </row>
    <row r="21424" spans="1:3" x14ac:dyDescent="0.25">
      <c r="A21424">
        <v>21422</v>
      </c>
      <c r="B21424" s="1">
        <v>0.210825115442276</v>
      </c>
      <c r="C21424" s="1">
        <v>1.2235846519470199</v>
      </c>
    </row>
    <row r="21425" spans="1:3" x14ac:dyDescent="0.25">
      <c r="A21425">
        <v>21423</v>
      </c>
      <c r="B21425" s="1">
        <v>0.19966441392898501</v>
      </c>
      <c r="C21425" s="1">
        <v>1.2254325151443399</v>
      </c>
    </row>
    <row r="21426" spans="1:3" x14ac:dyDescent="0.25">
      <c r="A21426">
        <v>21424</v>
      </c>
      <c r="B21426" s="1">
        <v>0.19966441392898501</v>
      </c>
      <c r="C21426" s="1">
        <v>1.2254325151443399</v>
      </c>
    </row>
    <row r="21427" spans="1:3" x14ac:dyDescent="0.25">
      <c r="A21427">
        <v>21425</v>
      </c>
      <c r="B21427" s="1">
        <v>0.196669146418571</v>
      </c>
      <c r="C21427" s="1">
        <v>1.22608613967895</v>
      </c>
    </row>
    <row r="21428" spans="1:3" x14ac:dyDescent="0.25">
      <c r="A21428">
        <v>21426</v>
      </c>
      <c r="B21428" s="1">
        <v>0.196669146418571</v>
      </c>
      <c r="C21428" s="1">
        <v>1.22608613967895</v>
      </c>
    </row>
    <row r="21429" spans="1:3" x14ac:dyDescent="0.25">
      <c r="A21429">
        <v>21427</v>
      </c>
      <c r="B21429" s="1">
        <v>0.207098618149757</v>
      </c>
      <c r="C21429" s="1">
        <v>1.2240401506423899</v>
      </c>
    </row>
    <row r="21430" spans="1:3" x14ac:dyDescent="0.25">
      <c r="A21430">
        <v>21428</v>
      </c>
      <c r="B21430" s="1">
        <v>0.207098618149757</v>
      </c>
      <c r="C21430" s="1">
        <v>1.2240401506423899</v>
      </c>
    </row>
    <row r="21431" spans="1:3" x14ac:dyDescent="0.25">
      <c r="A21431">
        <v>21429</v>
      </c>
      <c r="B21431" s="1">
        <v>0.210477575659751</v>
      </c>
      <c r="C21431" s="1">
        <v>1.22372651100158</v>
      </c>
    </row>
    <row r="21432" spans="1:3" x14ac:dyDescent="0.25">
      <c r="A21432">
        <v>21430</v>
      </c>
      <c r="B21432" s="1">
        <v>0.210477575659751</v>
      </c>
      <c r="C21432" s="1">
        <v>1.22372651100158</v>
      </c>
    </row>
    <row r="21433" spans="1:3" x14ac:dyDescent="0.25">
      <c r="A21433">
        <v>21431</v>
      </c>
      <c r="B21433" s="1">
        <v>0.199709802865982</v>
      </c>
      <c r="C21433" s="1">
        <v>1.22533631324768</v>
      </c>
    </row>
    <row r="21434" spans="1:3" x14ac:dyDescent="0.25">
      <c r="A21434">
        <v>21432</v>
      </c>
      <c r="B21434" s="1">
        <v>0.199709802865982</v>
      </c>
      <c r="C21434" s="1">
        <v>1.22533631324768</v>
      </c>
    </row>
    <row r="21435" spans="1:3" x14ac:dyDescent="0.25">
      <c r="A21435">
        <v>21433</v>
      </c>
      <c r="B21435" s="1">
        <v>0.199709802865982</v>
      </c>
      <c r="C21435" s="1">
        <v>1.22533631324768</v>
      </c>
    </row>
    <row r="21436" spans="1:3" x14ac:dyDescent="0.25">
      <c r="A21436">
        <v>21434</v>
      </c>
      <c r="B21436" s="1">
        <v>0.19530104100704099</v>
      </c>
      <c r="C21436" s="1">
        <v>1.2262321710586499</v>
      </c>
    </row>
    <row r="21437" spans="1:3" x14ac:dyDescent="0.25">
      <c r="A21437">
        <v>21435</v>
      </c>
      <c r="B21437" s="1">
        <v>0.19530104100704099</v>
      </c>
      <c r="C21437" s="1">
        <v>1.2262321710586499</v>
      </c>
    </row>
    <row r="21438" spans="1:3" x14ac:dyDescent="0.25">
      <c r="A21438">
        <v>21436</v>
      </c>
      <c r="B21438" s="1">
        <v>0.206302940845489</v>
      </c>
      <c r="C21438" s="1">
        <v>1.2245789766311601</v>
      </c>
    </row>
    <row r="21439" spans="1:3" x14ac:dyDescent="0.25">
      <c r="A21439">
        <v>21437</v>
      </c>
      <c r="B21439" s="1">
        <v>0.206302940845489</v>
      </c>
      <c r="C21439" s="1">
        <v>1.2245789766311601</v>
      </c>
    </row>
    <row r="21440" spans="1:3" x14ac:dyDescent="0.25">
      <c r="A21440">
        <v>21438</v>
      </c>
      <c r="B21440" s="1">
        <v>0.206302940845489</v>
      </c>
      <c r="C21440" s="1">
        <v>1.2245789766311601</v>
      </c>
    </row>
    <row r="21441" spans="1:3" x14ac:dyDescent="0.25">
      <c r="A21441">
        <v>21439</v>
      </c>
      <c r="B21441" s="1">
        <v>0.21164266765117601</v>
      </c>
      <c r="C21441" s="1">
        <v>1.22363376617431</v>
      </c>
    </row>
    <row r="21442" spans="1:3" x14ac:dyDescent="0.25">
      <c r="A21442">
        <v>21440</v>
      </c>
      <c r="B21442" s="1">
        <v>0.200259134173393</v>
      </c>
      <c r="C21442" s="1">
        <v>1.22553038597106</v>
      </c>
    </row>
    <row r="21443" spans="1:3" x14ac:dyDescent="0.25">
      <c r="A21443">
        <v>21441</v>
      </c>
      <c r="B21443" s="1">
        <v>0.200259134173393</v>
      </c>
      <c r="C21443" s="1">
        <v>1.22553038597106</v>
      </c>
    </row>
    <row r="21444" spans="1:3" x14ac:dyDescent="0.25">
      <c r="A21444">
        <v>21442</v>
      </c>
      <c r="B21444" s="1">
        <v>0.200259134173393</v>
      </c>
      <c r="C21444" s="1">
        <v>1.22553038597106</v>
      </c>
    </row>
    <row r="21445" spans="1:3" x14ac:dyDescent="0.25">
      <c r="A21445">
        <v>21443</v>
      </c>
      <c r="B21445" s="1">
        <v>0.189099311828613</v>
      </c>
      <c r="C21445" s="1">
        <v>1.2272115945816</v>
      </c>
    </row>
    <row r="21446" spans="1:3" x14ac:dyDescent="0.25">
      <c r="A21446">
        <v>21444</v>
      </c>
      <c r="B21446" s="1">
        <v>0.189099311828613</v>
      </c>
      <c r="C21446" s="1">
        <v>1.2272115945816</v>
      </c>
    </row>
    <row r="21447" spans="1:3" x14ac:dyDescent="0.25">
      <c r="A21447">
        <v>21445</v>
      </c>
      <c r="B21447" s="1">
        <v>0.18581077456474299</v>
      </c>
      <c r="C21447" s="1">
        <v>1.2273260354995701</v>
      </c>
    </row>
    <row r="21448" spans="1:3" x14ac:dyDescent="0.25">
      <c r="A21448">
        <v>21446</v>
      </c>
      <c r="B21448" s="1">
        <v>0.18581077456474299</v>
      </c>
      <c r="C21448" s="1">
        <v>1.2273260354995701</v>
      </c>
    </row>
    <row r="21449" spans="1:3" x14ac:dyDescent="0.25">
      <c r="A21449">
        <v>21447</v>
      </c>
      <c r="B21449" s="1">
        <v>0.19594410061836201</v>
      </c>
      <c r="C21449" s="1">
        <v>1.226203083992</v>
      </c>
    </row>
    <row r="21450" spans="1:3" x14ac:dyDescent="0.25">
      <c r="A21450">
        <v>21448</v>
      </c>
      <c r="B21450" s="1">
        <v>0.19594410061836201</v>
      </c>
      <c r="C21450" s="1">
        <v>1.226203083992</v>
      </c>
    </row>
    <row r="21451" spans="1:3" x14ac:dyDescent="0.25">
      <c r="A21451">
        <v>21449</v>
      </c>
      <c r="B21451" s="1">
        <v>0.20684698224067599</v>
      </c>
      <c r="C21451" s="1">
        <v>1.2243832349777199</v>
      </c>
    </row>
    <row r="21452" spans="1:3" x14ac:dyDescent="0.25">
      <c r="A21452">
        <v>21450</v>
      </c>
      <c r="B21452" s="1">
        <v>0.20684698224067599</v>
      </c>
      <c r="C21452" s="1">
        <v>1.2243832349777199</v>
      </c>
    </row>
    <row r="21453" spans="1:3" x14ac:dyDescent="0.25">
      <c r="A21453">
        <v>21451</v>
      </c>
      <c r="B21453" s="1">
        <v>0.21203908324241599</v>
      </c>
      <c r="C21453" s="1">
        <v>1.2231431007385201</v>
      </c>
    </row>
    <row r="21454" spans="1:3" x14ac:dyDescent="0.25">
      <c r="A21454">
        <v>21452</v>
      </c>
      <c r="B21454" s="1">
        <v>0.21203908324241599</v>
      </c>
      <c r="C21454" s="1">
        <v>1.2231431007385201</v>
      </c>
    </row>
    <row r="21455" spans="1:3" x14ac:dyDescent="0.25">
      <c r="A21455">
        <v>21453</v>
      </c>
      <c r="B21455" s="1">
        <v>0.20055635273456501</v>
      </c>
      <c r="C21455" s="1">
        <v>1.22503697872161</v>
      </c>
    </row>
    <row r="21456" spans="1:3" x14ac:dyDescent="0.25">
      <c r="A21456">
        <v>21454</v>
      </c>
      <c r="B21456" s="1">
        <v>0.20055635273456501</v>
      </c>
      <c r="C21456" s="1">
        <v>1.22503697872161</v>
      </c>
    </row>
    <row r="21457" spans="1:3" x14ac:dyDescent="0.25">
      <c r="A21457">
        <v>21455</v>
      </c>
      <c r="B21457" s="1">
        <v>0.18978655338287301</v>
      </c>
      <c r="C21457" s="1">
        <v>1.2268157005310001</v>
      </c>
    </row>
    <row r="21458" spans="1:3" x14ac:dyDescent="0.25">
      <c r="A21458">
        <v>21456</v>
      </c>
      <c r="B21458" s="1">
        <v>0.18978655338287301</v>
      </c>
      <c r="C21458" s="1">
        <v>1.2268157005310001</v>
      </c>
    </row>
    <row r="21459" spans="1:3" x14ac:dyDescent="0.25">
      <c r="A21459">
        <v>21457</v>
      </c>
      <c r="B21459" s="1">
        <v>0.185671001672744</v>
      </c>
      <c r="C21459" s="1">
        <v>1.22805547714233</v>
      </c>
    </row>
    <row r="21460" spans="1:3" x14ac:dyDescent="0.25">
      <c r="A21460">
        <v>21458</v>
      </c>
      <c r="B21460" s="1">
        <v>0.185671001672744</v>
      </c>
      <c r="C21460" s="1">
        <v>1.22805547714233</v>
      </c>
    </row>
    <row r="21461" spans="1:3" x14ac:dyDescent="0.25">
      <c r="A21461">
        <v>21459</v>
      </c>
      <c r="B21461" s="1">
        <v>0.196920201182365</v>
      </c>
      <c r="C21461" s="1">
        <v>1.2253794670104901</v>
      </c>
    </row>
    <row r="21462" spans="1:3" x14ac:dyDescent="0.25">
      <c r="A21462">
        <v>21460</v>
      </c>
      <c r="B21462" s="1">
        <v>0.196920201182365</v>
      </c>
      <c r="C21462" s="1">
        <v>1.2253794670104901</v>
      </c>
    </row>
    <row r="21463" spans="1:3" x14ac:dyDescent="0.25">
      <c r="A21463">
        <v>21461</v>
      </c>
      <c r="B21463" s="1">
        <v>0.20812749862670801</v>
      </c>
      <c r="C21463" s="1">
        <v>1.2234466075897199</v>
      </c>
    </row>
    <row r="21464" spans="1:3" x14ac:dyDescent="0.25">
      <c r="A21464">
        <v>21462</v>
      </c>
      <c r="B21464" s="1">
        <v>0.20812749862670801</v>
      </c>
      <c r="C21464" s="1">
        <v>1.2234466075897199</v>
      </c>
    </row>
    <row r="21465" spans="1:3" x14ac:dyDescent="0.25">
      <c r="A21465">
        <v>21463</v>
      </c>
      <c r="B21465" s="1">
        <v>0.21151427924633001</v>
      </c>
      <c r="C21465" s="1">
        <v>1.2228410243987999</v>
      </c>
    </row>
    <row r="21466" spans="1:3" x14ac:dyDescent="0.25">
      <c r="A21466">
        <v>21464</v>
      </c>
      <c r="B21466" s="1">
        <v>0.21151427924633001</v>
      </c>
      <c r="C21466" s="1">
        <v>1.2228410243987999</v>
      </c>
    </row>
    <row r="21467" spans="1:3" x14ac:dyDescent="0.25">
      <c r="A21467">
        <v>21465</v>
      </c>
      <c r="B21467" s="1">
        <v>0.201088696718215</v>
      </c>
      <c r="C21467" s="1">
        <v>1.2247407436370801</v>
      </c>
    </row>
    <row r="21468" spans="1:3" x14ac:dyDescent="0.25">
      <c r="A21468">
        <v>21466</v>
      </c>
      <c r="B21468" s="1">
        <v>0.201088696718215</v>
      </c>
      <c r="C21468" s="1">
        <v>1.2247407436370801</v>
      </c>
    </row>
    <row r="21469" spans="1:3" x14ac:dyDescent="0.25">
      <c r="A21469">
        <v>21467</v>
      </c>
      <c r="B21469" s="1">
        <v>0.201088696718215</v>
      </c>
      <c r="C21469" s="1">
        <v>1.2247407436370801</v>
      </c>
    </row>
    <row r="21470" spans="1:3" x14ac:dyDescent="0.25">
      <c r="A21470">
        <v>21468</v>
      </c>
      <c r="B21470" s="1">
        <v>0.189449727535247</v>
      </c>
      <c r="C21470" s="1">
        <v>1.22661697864532</v>
      </c>
    </row>
    <row r="21471" spans="1:3" x14ac:dyDescent="0.25">
      <c r="A21471">
        <v>21469</v>
      </c>
      <c r="B21471" s="1">
        <v>0.189449727535247</v>
      </c>
      <c r="C21471" s="1">
        <v>1.22661697864532</v>
      </c>
    </row>
    <row r="21472" spans="1:3" x14ac:dyDescent="0.25">
      <c r="A21472">
        <v>21470</v>
      </c>
      <c r="B21472" s="1">
        <v>0.186058640480041</v>
      </c>
      <c r="C21472" s="1">
        <v>1.2273690700530999</v>
      </c>
    </row>
    <row r="21473" spans="1:3" x14ac:dyDescent="0.25">
      <c r="A21473">
        <v>21471</v>
      </c>
      <c r="B21473" s="1">
        <v>0.186058640480041</v>
      </c>
      <c r="C21473" s="1">
        <v>1.2273690700530999</v>
      </c>
    </row>
    <row r="21474" spans="1:3" x14ac:dyDescent="0.25">
      <c r="A21474">
        <v>21472</v>
      </c>
      <c r="B21474" s="1">
        <v>0.19721733033656999</v>
      </c>
      <c r="C21474" s="1">
        <v>1.22571444511413</v>
      </c>
    </row>
    <row r="21475" spans="1:3" x14ac:dyDescent="0.25">
      <c r="A21475">
        <v>21473</v>
      </c>
      <c r="B21475" s="1">
        <v>0.19721733033656999</v>
      </c>
      <c r="C21475" s="1">
        <v>1.22571444511413</v>
      </c>
    </row>
    <row r="21476" spans="1:3" x14ac:dyDescent="0.25">
      <c r="A21476">
        <v>21474</v>
      </c>
      <c r="B21476" s="1">
        <v>0.208032727241516</v>
      </c>
      <c r="C21476" s="1">
        <v>1.2237919569015501</v>
      </c>
    </row>
    <row r="21477" spans="1:3" x14ac:dyDescent="0.25">
      <c r="A21477">
        <v>21475</v>
      </c>
      <c r="B21477" s="1">
        <v>0.208032727241516</v>
      </c>
      <c r="C21477" s="1">
        <v>1.2237919569015501</v>
      </c>
    </row>
    <row r="21478" spans="1:3" x14ac:dyDescent="0.25">
      <c r="A21478">
        <v>21476</v>
      </c>
      <c r="B21478" s="1">
        <v>0.211611092090606</v>
      </c>
      <c r="C21478" s="1">
        <v>1.22235548496246</v>
      </c>
    </row>
    <row r="21479" spans="1:3" x14ac:dyDescent="0.25">
      <c r="A21479">
        <v>21477</v>
      </c>
      <c r="B21479" s="1">
        <v>0.211611092090606</v>
      </c>
      <c r="C21479" s="1">
        <v>1.22235548496246</v>
      </c>
    </row>
    <row r="21480" spans="1:3" x14ac:dyDescent="0.25">
      <c r="A21480">
        <v>21478</v>
      </c>
      <c r="B21480" s="1">
        <v>0.211611092090606</v>
      </c>
      <c r="C21480" s="1">
        <v>1.22235548496246</v>
      </c>
    </row>
    <row r="21481" spans="1:3" x14ac:dyDescent="0.25">
      <c r="A21481">
        <v>21479</v>
      </c>
      <c r="B21481" s="1">
        <v>0.200503155589103</v>
      </c>
      <c r="C21481" s="1">
        <v>1.22439396381378</v>
      </c>
    </row>
    <row r="21482" spans="1:3" x14ac:dyDescent="0.25">
      <c r="A21482">
        <v>21480</v>
      </c>
      <c r="B21482" s="1">
        <v>0.200503155589103</v>
      </c>
      <c r="C21482" s="1">
        <v>1.22439396381378</v>
      </c>
    </row>
    <row r="21483" spans="1:3" x14ac:dyDescent="0.25">
      <c r="A21483">
        <v>21481</v>
      </c>
      <c r="B21483" s="1">
        <v>0.19027478992938901</v>
      </c>
      <c r="C21483" s="1">
        <v>1.22612476348876</v>
      </c>
    </row>
    <row r="21484" spans="1:3" x14ac:dyDescent="0.25">
      <c r="A21484">
        <v>21482</v>
      </c>
      <c r="B21484" s="1">
        <v>0.19027478992938901</v>
      </c>
      <c r="C21484" s="1">
        <v>1.22612476348876</v>
      </c>
    </row>
    <row r="21485" spans="1:3" x14ac:dyDescent="0.25">
      <c r="A21485">
        <v>21483</v>
      </c>
      <c r="B21485" s="1">
        <v>0.185871422290802</v>
      </c>
      <c r="C21485" s="1">
        <v>1.2266310453414899</v>
      </c>
    </row>
    <row r="21486" spans="1:3" x14ac:dyDescent="0.25">
      <c r="A21486">
        <v>21484</v>
      </c>
      <c r="B21486" s="1">
        <v>0.185871422290802</v>
      </c>
      <c r="C21486" s="1">
        <v>1.2266310453414899</v>
      </c>
    </row>
    <row r="21487" spans="1:3" x14ac:dyDescent="0.25">
      <c r="A21487">
        <v>21485</v>
      </c>
      <c r="B21487" s="1">
        <v>0.197166562080383</v>
      </c>
      <c r="C21487" s="1">
        <v>1.22516977787017</v>
      </c>
    </row>
    <row r="21488" spans="1:3" x14ac:dyDescent="0.25">
      <c r="A21488">
        <v>21486</v>
      </c>
      <c r="B21488" s="1">
        <v>0.197166562080383</v>
      </c>
      <c r="C21488" s="1">
        <v>1.22516977787017</v>
      </c>
    </row>
    <row r="21489" spans="1:3" x14ac:dyDescent="0.25">
      <c r="A21489">
        <v>21487</v>
      </c>
      <c r="B21489" s="1">
        <v>0.20798337459564201</v>
      </c>
      <c r="C21489" s="1">
        <v>1.22324895858764</v>
      </c>
    </row>
    <row r="21490" spans="1:3" x14ac:dyDescent="0.25">
      <c r="A21490">
        <v>21488</v>
      </c>
      <c r="B21490" s="1">
        <v>0.20798337459564201</v>
      </c>
      <c r="C21490" s="1">
        <v>1.22324895858764</v>
      </c>
    </row>
    <row r="21491" spans="1:3" x14ac:dyDescent="0.25">
      <c r="A21491">
        <v>21489</v>
      </c>
      <c r="B21491" s="1">
        <v>0.21131736040115301</v>
      </c>
      <c r="C21491" s="1">
        <v>1.2231318950653001</v>
      </c>
    </row>
    <row r="21492" spans="1:3" x14ac:dyDescent="0.25">
      <c r="A21492">
        <v>21490</v>
      </c>
      <c r="B21492" s="1">
        <v>0.21131736040115301</v>
      </c>
      <c r="C21492" s="1">
        <v>1.2231318950653001</v>
      </c>
    </row>
    <row r="21493" spans="1:3" x14ac:dyDescent="0.25">
      <c r="A21493">
        <v>21491</v>
      </c>
      <c r="B21493" s="1">
        <v>0.20050027966499301</v>
      </c>
      <c r="C21493" s="1">
        <v>1.22454786300659</v>
      </c>
    </row>
    <row r="21494" spans="1:3" x14ac:dyDescent="0.25">
      <c r="A21494">
        <v>21492</v>
      </c>
      <c r="B21494" s="1">
        <v>0.20050027966499301</v>
      </c>
      <c r="C21494" s="1">
        <v>1.22454786300659</v>
      </c>
    </row>
    <row r="21495" spans="1:3" x14ac:dyDescent="0.25">
      <c r="A21495">
        <v>21493</v>
      </c>
      <c r="B21495" s="1">
        <v>0.20050027966499301</v>
      </c>
      <c r="C21495" s="1">
        <v>1.22454786300659</v>
      </c>
    </row>
    <row r="21496" spans="1:3" x14ac:dyDescent="0.25">
      <c r="A21496">
        <v>21494</v>
      </c>
      <c r="B21496" s="1">
        <v>0.18978601694107</v>
      </c>
      <c r="C21496" s="1">
        <v>1.2264198064803999</v>
      </c>
    </row>
    <row r="21497" spans="1:3" x14ac:dyDescent="0.25">
      <c r="A21497">
        <v>21495</v>
      </c>
      <c r="B21497" s="1">
        <v>0.18978601694107</v>
      </c>
      <c r="C21497" s="1">
        <v>1.2264198064803999</v>
      </c>
    </row>
    <row r="21498" spans="1:3" x14ac:dyDescent="0.25">
      <c r="A21498">
        <v>21496</v>
      </c>
      <c r="B21498" s="1">
        <v>0.184937879443168</v>
      </c>
      <c r="C21498" s="1">
        <v>1.2279537916183401</v>
      </c>
    </row>
    <row r="21499" spans="1:3" x14ac:dyDescent="0.25">
      <c r="A21499">
        <v>21497</v>
      </c>
      <c r="B21499" s="1">
        <v>0.184937879443168</v>
      </c>
      <c r="C21499" s="1">
        <v>1.2279537916183401</v>
      </c>
    </row>
    <row r="21500" spans="1:3" x14ac:dyDescent="0.25">
      <c r="A21500">
        <v>21498</v>
      </c>
      <c r="B21500" s="1">
        <v>0.19588643312454199</v>
      </c>
      <c r="C21500" s="1">
        <v>1.2257205247878999</v>
      </c>
    </row>
    <row r="21501" spans="1:3" x14ac:dyDescent="0.25">
      <c r="A21501">
        <v>21499</v>
      </c>
      <c r="B21501" s="1">
        <v>0.19588643312454199</v>
      </c>
      <c r="C21501" s="1">
        <v>1.2257205247878999</v>
      </c>
    </row>
    <row r="21502" spans="1:3" x14ac:dyDescent="0.25">
      <c r="A21502">
        <v>21500</v>
      </c>
      <c r="B21502" s="1">
        <v>0.20811718702316201</v>
      </c>
      <c r="C21502" s="1">
        <v>1.22325468063354</v>
      </c>
    </row>
    <row r="21503" spans="1:3" x14ac:dyDescent="0.25">
      <c r="A21503">
        <v>21501</v>
      </c>
      <c r="B21503" s="1">
        <v>0.20811718702316201</v>
      </c>
      <c r="C21503" s="1">
        <v>1.22325468063354</v>
      </c>
    </row>
    <row r="21504" spans="1:3" x14ac:dyDescent="0.25">
      <c r="A21504">
        <v>21502</v>
      </c>
      <c r="B21504" s="1">
        <v>0.2112697660923</v>
      </c>
      <c r="C21504" s="1">
        <v>1.2231806516647299</v>
      </c>
    </row>
    <row r="21505" spans="1:3" x14ac:dyDescent="0.25">
      <c r="A21505">
        <v>21503</v>
      </c>
      <c r="B21505" s="1">
        <v>0.2112697660923</v>
      </c>
      <c r="C21505" s="1">
        <v>1.2231806516647299</v>
      </c>
    </row>
    <row r="21506" spans="1:3" x14ac:dyDescent="0.25">
      <c r="A21506">
        <v>21504</v>
      </c>
      <c r="B21506" s="1">
        <v>0.20015762746334001</v>
      </c>
      <c r="C21506" s="1">
        <v>1.22479283809661</v>
      </c>
    </row>
    <row r="21507" spans="1:3" x14ac:dyDescent="0.25">
      <c r="A21507">
        <v>21505</v>
      </c>
      <c r="B21507" s="1">
        <v>0.20015762746334001</v>
      </c>
      <c r="C21507" s="1">
        <v>1.22479283809661</v>
      </c>
    </row>
    <row r="21508" spans="1:3" x14ac:dyDescent="0.25">
      <c r="A21508">
        <v>21506</v>
      </c>
      <c r="B21508" s="1">
        <v>0.20015762746334001</v>
      </c>
      <c r="C21508" s="1">
        <v>1.22479283809661</v>
      </c>
    </row>
    <row r="21509" spans="1:3" x14ac:dyDescent="0.25">
      <c r="A21509">
        <v>21507</v>
      </c>
      <c r="B21509" s="1">
        <v>0.19007579982280701</v>
      </c>
      <c r="C21509" s="1">
        <v>1.22632431983947</v>
      </c>
    </row>
    <row r="21510" spans="1:3" x14ac:dyDescent="0.25">
      <c r="A21510">
        <v>21508</v>
      </c>
      <c r="B21510" s="1">
        <v>0.19007579982280701</v>
      </c>
      <c r="C21510" s="1">
        <v>1.22632431983947</v>
      </c>
    </row>
    <row r="21511" spans="1:3" x14ac:dyDescent="0.25">
      <c r="A21511">
        <v>21509</v>
      </c>
      <c r="B21511" s="1">
        <v>0.18718905746936701</v>
      </c>
      <c r="C21511" s="1">
        <v>1.22712206840515</v>
      </c>
    </row>
    <row r="21512" spans="1:3" x14ac:dyDescent="0.25">
      <c r="A21512">
        <v>21510</v>
      </c>
      <c r="B21512" s="1">
        <v>0.18718905746936701</v>
      </c>
      <c r="C21512" s="1">
        <v>1.22712206840515</v>
      </c>
    </row>
    <row r="21513" spans="1:3" x14ac:dyDescent="0.25">
      <c r="A21513">
        <v>21511</v>
      </c>
      <c r="B21513" s="1">
        <v>0.197277501225471</v>
      </c>
      <c r="C21513" s="1">
        <v>1.2250276803970299</v>
      </c>
    </row>
    <row r="21514" spans="1:3" x14ac:dyDescent="0.25">
      <c r="A21514">
        <v>21512</v>
      </c>
      <c r="B21514" s="1">
        <v>0.197277501225471</v>
      </c>
      <c r="C21514" s="1">
        <v>1.2250276803970299</v>
      </c>
    </row>
    <row r="21515" spans="1:3" x14ac:dyDescent="0.25">
      <c r="A21515">
        <v>21513</v>
      </c>
      <c r="B21515" s="1">
        <v>0.20813106000423401</v>
      </c>
      <c r="C21515" s="1">
        <v>1.22388279438018</v>
      </c>
    </row>
    <row r="21516" spans="1:3" x14ac:dyDescent="0.25">
      <c r="A21516">
        <v>21514</v>
      </c>
      <c r="B21516" s="1">
        <v>0.20813106000423401</v>
      </c>
      <c r="C21516" s="1">
        <v>1.22388279438018</v>
      </c>
    </row>
    <row r="21517" spans="1:3" x14ac:dyDescent="0.25">
      <c r="A21517">
        <v>21515</v>
      </c>
      <c r="B21517" s="1">
        <v>0.21210086345672599</v>
      </c>
      <c r="C21517" s="1">
        <v>1.22240543365478</v>
      </c>
    </row>
    <row r="21518" spans="1:3" x14ac:dyDescent="0.25">
      <c r="A21518">
        <v>21516</v>
      </c>
      <c r="B21518" s="1">
        <v>0.21210086345672599</v>
      </c>
      <c r="C21518" s="1">
        <v>1.22240543365478</v>
      </c>
    </row>
    <row r="21519" spans="1:3" x14ac:dyDescent="0.25">
      <c r="A21519">
        <v>21517</v>
      </c>
      <c r="B21519" s="1">
        <v>0.200508072972297</v>
      </c>
      <c r="C21519" s="1">
        <v>1.22439396381378</v>
      </c>
    </row>
    <row r="21520" spans="1:3" x14ac:dyDescent="0.25">
      <c r="A21520">
        <v>21518</v>
      </c>
      <c r="B21520" s="1">
        <v>0.200508072972297</v>
      </c>
      <c r="C21520" s="1">
        <v>1.22439396381378</v>
      </c>
    </row>
    <row r="21521" spans="1:3" x14ac:dyDescent="0.25">
      <c r="A21521">
        <v>21519</v>
      </c>
      <c r="B21521" s="1">
        <v>0.189786046743392</v>
      </c>
      <c r="C21521" s="1">
        <v>1.22671163082122</v>
      </c>
    </row>
    <row r="21522" spans="1:3" x14ac:dyDescent="0.25">
      <c r="A21522">
        <v>21520</v>
      </c>
      <c r="B21522" s="1">
        <v>0.189786046743392</v>
      </c>
      <c r="C21522" s="1">
        <v>1.22671163082122</v>
      </c>
    </row>
    <row r="21523" spans="1:3" x14ac:dyDescent="0.25">
      <c r="A21523">
        <v>21521</v>
      </c>
      <c r="B21523" s="1">
        <v>0.185671001672744</v>
      </c>
      <c r="C21523" s="1">
        <v>1.2277125120162899</v>
      </c>
    </row>
    <row r="21524" spans="1:3" x14ac:dyDescent="0.25">
      <c r="A21524">
        <v>21522</v>
      </c>
      <c r="B21524" s="1">
        <v>0.185671001672744</v>
      </c>
      <c r="C21524" s="1">
        <v>1.2277125120162899</v>
      </c>
    </row>
    <row r="21525" spans="1:3" x14ac:dyDescent="0.25">
      <c r="A21525">
        <v>21523</v>
      </c>
      <c r="B21525" s="1">
        <v>0.19687134027481001</v>
      </c>
      <c r="C21525" s="1">
        <v>1.2255715131759599</v>
      </c>
    </row>
    <row r="21526" spans="1:3" x14ac:dyDescent="0.25">
      <c r="A21526">
        <v>21524</v>
      </c>
      <c r="B21526" s="1">
        <v>0.19687134027481001</v>
      </c>
      <c r="C21526" s="1">
        <v>1.2255715131759599</v>
      </c>
    </row>
    <row r="21527" spans="1:3" x14ac:dyDescent="0.25">
      <c r="A21527">
        <v>21525</v>
      </c>
      <c r="B21527" s="1">
        <v>0.208029270172119</v>
      </c>
      <c r="C21527" s="1">
        <v>1.2232530117034901</v>
      </c>
    </row>
    <row r="21528" spans="1:3" x14ac:dyDescent="0.25">
      <c r="A21528">
        <v>21526</v>
      </c>
      <c r="B21528" s="1">
        <v>0.208029270172119</v>
      </c>
      <c r="C21528" s="1">
        <v>1.2232530117034901</v>
      </c>
    </row>
    <row r="21529" spans="1:3" x14ac:dyDescent="0.25">
      <c r="A21529">
        <v>21527</v>
      </c>
      <c r="B21529" s="1">
        <v>0.211708799004554</v>
      </c>
      <c r="C21529" s="1">
        <v>1.22308301925659</v>
      </c>
    </row>
    <row r="21530" spans="1:3" x14ac:dyDescent="0.25">
      <c r="A21530">
        <v>21528</v>
      </c>
      <c r="B21530" s="1">
        <v>0.211708799004554</v>
      </c>
      <c r="C21530" s="1">
        <v>1.22308301925659</v>
      </c>
    </row>
    <row r="21531" spans="1:3" x14ac:dyDescent="0.25">
      <c r="A21531">
        <v>21529</v>
      </c>
      <c r="B21531" s="1">
        <v>0.19928225874900801</v>
      </c>
      <c r="C21531" s="1">
        <v>1.22498774528503</v>
      </c>
    </row>
    <row r="21532" spans="1:3" x14ac:dyDescent="0.25">
      <c r="A21532">
        <v>21530</v>
      </c>
      <c r="B21532" s="1">
        <v>0.19928225874900801</v>
      </c>
      <c r="C21532" s="1">
        <v>1.22498774528503</v>
      </c>
    </row>
    <row r="21533" spans="1:3" x14ac:dyDescent="0.25">
      <c r="A21533">
        <v>21531</v>
      </c>
      <c r="B21533" s="1">
        <v>0.19695854187011699</v>
      </c>
      <c r="C21533" s="1">
        <v>1.22520208358764</v>
      </c>
    </row>
    <row r="21534" spans="1:3" x14ac:dyDescent="0.25">
      <c r="A21534">
        <v>21532</v>
      </c>
      <c r="B21534" s="1">
        <v>0.19695854187011699</v>
      </c>
      <c r="C21534" s="1">
        <v>1.22520208358764</v>
      </c>
    </row>
    <row r="21535" spans="1:3" x14ac:dyDescent="0.25">
      <c r="A21535">
        <v>21533</v>
      </c>
      <c r="B21535" s="1">
        <v>0.208616688847541</v>
      </c>
      <c r="C21535" s="1">
        <v>1.22295641899108</v>
      </c>
    </row>
    <row r="21536" spans="1:3" x14ac:dyDescent="0.25">
      <c r="A21536">
        <v>21534</v>
      </c>
      <c r="B21536" s="1">
        <v>0.208616688847541</v>
      </c>
      <c r="C21536" s="1">
        <v>1.22295641899108</v>
      </c>
    </row>
    <row r="21537" spans="1:3" x14ac:dyDescent="0.25">
      <c r="A21537">
        <v>21535</v>
      </c>
      <c r="B21537" s="1">
        <v>0.21068829298019401</v>
      </c>
      <c r="C21537" s="1">
        <v>1.2227869033813401</v>
      </c>
    </row>
    <row r="21538" spans="1:3" x14ac:dyDescent="0.25">
      <c r="A21538">
        <v>21536</v>
      </c>
      <c r="B21538" s="1">
        <v>0.21068829298019401</v>
      </c>
      <c r="C21538" s="1">
        <v>1.2227869033813401</v>
      </c>
    </row>
    <row r="21539" spans="1:3" x14ac:dyDescent="0.25">
      <c r="A21539">
        <v>21537</v>
      </c>
      <c r="B21539" s="1">
        <v>0.19936981797218301</v>
      </c>
      <c r="C21539" s="1">
        <v>1.22493600845336</v>
      </c>
    </row>
    <row r="21540" spans="1:3" x14ac:dyDescent="0.25">
      <c r="A21540">
        <v>21538</v>
      </c>
      <c r="B21540" s="1">
        <v>0.19936981797218301</v>
      </c>
      <c r="C21540" s="1">
        <v>1.22493600845336</v>
      </c>
    </row>
    <row r="21541" spans="1:3" x14ac:dyDescent="0.25">
      <c r="A21541">
        <v>21539</v>
      </c>
      <c r="B21541" s="1">
        <v>0.19936981797218301</v>
      </c>
      <c r="C21541" s="1">
        <v>1.22493600845336</v>
      </c>
    </row>
    <row r="21542" spans="1:3" x14ac:dyDescent="0.25">
      <c r="A21542">
        <v>21540</v>
      </c>
      <c r="B21542" s="1">
        <v>0.197545945644378</v>
      </c>
      <c r="C21542" s="1">
        <v>1.2249082326889</v>
      </c>
    </row>
    <row r="21543" spans="1:3" x14ac:dyDescent="0.25">
      <c r="A21543">
        <v>21541</v>
      </c>
      <c r="B21543" s="1">
        <v>0.197545945644378</v>
      </c>
      <c r="C21543" s="1">
        <v>1.2249082326889</v>
      </c>
    </row>
    <row r="21544" spans="1:3" x14ac:dyDescent="0.25">
      <c r="A21544">
        <v>21542</v>
      </c>
      <c r="B21544" s="1">
        <v>0.20769390463828999</v>
      </c>
      <c r="C21544" s="1">
        <v>1.2226601839065501</v>
      </c>
    </row>
    <row r="21545" spans="1:3" x14ac:dyDescent="0.25">
      <c r="A21545">
        <v>21543</v>
      </c>
      <c r="B21545" s="1">
        <v>0.20769390463828999</v>
      </c>
      <c r="C21545" s="1">
        <v>1.2226601839065501</v>
      </c>
    </row>
    <row r="21546" spans="1:3" x14ac:dyDescent="0.25">
      <c r="A21546">
        <v>21544</v>
      </c>
      <c r="B21546" s="1">
        <v>0.21190096437931</v>
      </c>
      <c r="C21546" s="1">
        <v>1.22200214862823</v>
      </c>
    </row>
    <row r="21547" spans="1:3" x14ac:dyDescent="0.25">
      <c r="A21547">
        <v>21545</v>
      </c>
      <c r="B21547" s="1">
        <v>0.21190096437931</v>
      </c>
      <c r="C21547" s="1">
        <v>1.22200214862823</v>
      </c>
    </row>
    <row r="21548" spans="1:3" x14ac:dyDescent="0.25">
      <c r="A21548">
        <v>21546</v>
      </c>
      <c r="B21548" s="1">
        <v>0.21190096437931</v>
      </c>
      <c r="C21548" s="1">
        <v>1.22200214862823</v>
      </c>
    </row>
    <row r="21549" spans="1:3" x14ac:dyDescent="0.25">
      <c r="A21549">
        <v>21547</v>
      </c>
      <c r="B21549" s="1">
        <v>0.201239243149757</v>
      </c>
      <c r="C21549" s="1">
        <v>1.22424352169036</v>
      </c>
    </row>
    <row r="21550" spans="1:3" x14ac:dyDescent="0.25">
      <c r="A21550">
        <v>21548</v>
      </c>
      <c r="B21550" s="1">
        <v>0.18989108502864799</v>
      </c>
      <c r="C21550" s="1">
        <v>1.22587895393371</v>
      </c>
    </row>
    <row r="21551" spans="1:3" x14ac:dyDescent="0.25">
      <c r="A21551">
        <v>21549</v>
      </c>
      <c r="B21551" s="1">
        <v>0.18989108502864799</v>
      </c>
      <c r="C21551" s="1">
        <v>1.22587895393371</v>
      </c>
    </row>
    <row r="21552" spans="1:3" x14ac:dyDescent="0.25">
      <c r="A21552">
        <v>21550</v>
      </c>
      <c r="B21552" s="1">
        <v>0.18989108502864799</v>
      </c>
      <c r="C21552" s="1">
        <v>1.22587895393371</v>
      </c>
    </row>
    <row r="21553" spans="1:3" x14ac:dyDescent="0.25">
      <c r="A21553">
        <v>21551</v>
      </c>
      <c r="B21553" s="1">
        <v>0.184987813234329</v>
      </c>
      <c r="C21553" s="1">
        <v>1.22760617733001</v>
      </c>
    </row>
    <row r="21554" spans="1:3" x14ac:dyDescent="0.25">
      <c r="A21554">
        <v>21552</v>
      </c>
      <c r="B21554" s="1">
        <v>0.184987813234329</v>
      </c>
      <c r="C21554" s="1">
        <v>1.22760617733001</v>
      </c>
    </row>
    <row r="21555" spans="1:3" x14ac:dyDescent="0.25">
      <c r="A21555">
        <v>21553</v>
      </c>
      <c r="B21555" s="1">
        <v>0.19696226716041501</v>
      </c>
      <c r="C21555" s="1">
        <v>1.2253258228302</v>
      </c>
    </row>
    <row r="21556" spans="1:3" x14ac:dyDescent="0.25">
      <c r="A21556">
        <v>21554</v>
      </c>
      <c r="B21556" s="1">
        <v>0.19696226716041501</v>
      </c>
      <c r="C21556" s="1">
        <v>1.2253258228302</v>
      </c>
    </row>
    <row r="21557" spans="1:3" x14ac:dyDescent="0.25">
      <c r="A21557">
        <v>21555</v>
      </c>
      <c r="B21557" s="1">
        <v>0.20719930529594399</v>
      </c>
      <c r="C21557" s="1">
        <v>1.2239345312118499</v>
      </c>
    </row>
    <row r="21558" spans="1:3" x14ac:dyDescent="0.25">
      <c r="A21558">
        <v>21556</v>
      </c>
      <c r="B21558" s="1">
        <v>0.20719930529594399</v>
      </c>
      <c r="C21558" s="1">
        <v>1.2239345312118499</v>
      </c>
    </row>
    <row r="21559" spans="1:3" x14ac:dyDescent="0.25">
      <c r="A21559">
        <v>21557</v>
      </c>
      <c r="B21559" s="1">
        <v>0.211065143346786</v>
      </c>
      <c r="C21559" s="1">
        <v>1.22265028953552</v>
      </c>
    </row>
    <row r="21560" spans="1:3" x14ac:dyDescent="0.25">
      <c r="A21560">
        <v>21558</v>
      </c>
      <c r="B21560" s="1">
        <v>0.211065143346786</v>
      </c>
      <c r="C21560" s="1">
        <v>1.22265028953552</v>
      </c>
    </row>
    <row r="21561" spans="1:3" x14ac:dyDescent="0.25">
      <c r="A21561">
        <v>21559</v>
      </c>
      <c r="B21561" s="1">
        <v>0.20127972960472101</v>
      </c>
      <c r="C21561" s="1">
        <v>1.2246409654617301</v>
      </c>
    </row>
    <row r="21562" spans="1:3" x14ac:dyDescent="0.25">
      <c r="A21562">
        <v>21560</v>
      </c>
      <c r="B21562" s="1">
        <v>0.20127972960472101</v>
      </c>
      <c r="C21562" s="1">
        <v>1.2246409654617301</v>
      </c>
    </row>
    <row r="21563" spans="1:3" x14ac:dyDescent="0.25">
      <c r="A21563">
        <v>21561</v>
      </c>
      <c r="B21563" s="1">
        <v>0.19003818929195401</v>
      </c>
      <c r="C21563" s="1">
        <v>1.22651851177215</v>
      </c>
    </row>
    <row r="21564" spans="1:3" x14ac:dyDescent="0.25">
      <c r="A21564">
        <v>21562</v>
      </c>
      <c r="B21564" s="1">
        <v>0.19003818929195401</v>
      </c>
      <c r="C21564" s="1">
        <v>1.22651851177215</v>
      </c>
    </row>
    <row r="21565" spans="1:3" x14ac:dyDescent="0.25">
      <c r="A21565">
        <v>21563</v>
      </c>
      <c r="B21565" s="1">
        <v>0.19003818929195401</v>
      </c>
      <c r="C21565" s="1">
        <v>1.22651851177215</v>
      </c>
    </row>
    <row r="21566" spans="1:3" x14ac:dyDescent="0.25">
      <c r="A21566">
        <v>21564</v>
      </c>
      <c r="B21566" s="1">
        <v>0.18577127158641801</v>
      </c>
      <c r="C21566" s="1">
        <v>1.2273194789886399</v>
      </c>
    </row>
    <row r="21567" spans="1:3" x14ac:dyDescent="0.25">
      <c r="A21567">
        <v>21565</v>
      </c>
      <c r="B21567" s="1">
        <v>0.18577127158641801</v>
      </c>
      <c r="C21567" s="1">
        <v>1.2273194789886399</v>
      </c>
    </row>
    <row r="21568" spans="1:3" x14ac:dyDescent="0.25">
      <c r="A21568">
        <v>21566</v>
      </c>
      <c r="B21568" s="1">
        <v>0.197067856788635</v>
      </c>
      <c r="C21568" s="1">
        <v>1.2256653308868399</v>
      </c>
    </row>
    <row r="21569" spans="1:3" x14ac:dyDescent="0.25">
      <c r="A21569">
        <v>21567</v>
      </c>
      <c r="B21569" s="1">
        <v>0.197067856788635</v>
      </c>
      <c r="C21569" s="1">
        <v>1.2256653308868399</v>
      </c>
    </row>
    <row r="21570" spans="1:3" x14ac:dyDescent="0.25">
      <c r="A21570">
        <v>21568</v>
      </c>
      <c r="B21570" s="1">
        <v>0.197067856788635</v>
      </c>
      <c r="C21570" s="1">
        <v>1.2256653308868399</v>
      </c>
    </row>
    <row r="21571" spans="1:3" x14ac:dyDescent="0.25">
      <c r="A21571">
        <v>21569</v>
      </c>
      <c r="B21571" s="1">
        <v>0.20798239111900299</v>
      </c>
      <c r="C21571" s="1">
        <v>1.2240358591079701</v>
      </c>
    </row>
    <row r="21572" spans="1:3" x14ac:dyDescent="0.25">
      <c r="A21572">
        <v>21570</v>
      </c>
      <c r="B21572" s="1">
        <v>0.20798239111900299</v>
      </c>
      <c r="C21572" s="1">
        <v>1.2240358591079701</v>
      </c>
    </row>
    <row r="21573" spans="1:3" x14ac:dyDescent="0.25">
      <c r="A21573">
        <v>21571</v>
      </c>
      <c r="B21573" s="1">
        <v>0.211463972926139</v>
      </c>
      <c r="C21573" s="1">
        <v>1.2230910062789899</v>
      </c>
    </row>
    <row r="21574" spans="1:3" x14ac:dyDescent="0.25">
      <c r="A21574">
        <v>21572</v>
      </c>
      <c r="B21574" s="1">
        <v>0.211463972926139</v>
      </c>
      <c r="C21574" s="1">
        <v>1.2230910062789899</v>
      </c>
    </row>
    <row r="21575" spans="1:3" x14ac:dyDescent="0.25">
      <c r="A21575">
        <v>21573</v>
      </c>
      <c r="B21575" s="1">
        <v>0.200550511479377</v>
      </c>
      <c r="C21575" s="1">
        <v>1.2248902320861801</v>
      </c>
    </row>
    <row r="21576" spans="1:3" x14ac:dyDescent="0.25">
      <c r="A21576">
        <v>21574</v>
      </c>
      <c r="B21576" s="1">
        <v>0.200550511479377</v>
      </c>
      <c r="C21576" s="1">
        <v>1.2248902320861801</v>
      </c>
    </row>
    <row r="21577" spans="1:3" x14ac:dyDescent="0.25">
      <c r="A21577">
        <v>21575</v>
      </c>
      <c r="B21577" s="1">
        <v>0.189933151006698</v>
      </c>
      <c r="C21577" s="1">
        <v>1.22612977027893</v>
      </c>
    </row>
    <row r="21578" spans="1:3" x14ac:dyDescent="0.25">
      <c r="A21578">
        <v>21576</v>
      </c>
      <c r="B21578" s="1">
        <v>0.189933151006698</v>
      </c>
      <c r="C21578" s="1">
        <v>1.22612977027893</v>
      </c>
    </row>
    <row r="21579" spans="1:3" x14ac:dyDescent="0.25">
      <c r="A21579">
        <v>21577</v>
      </c>
      <c r="B21579" s="1">
        <v>0.186307862401008</v>
      </c>
      <c r="C21579" s="1">
        <v>1.2274131774902299</v>
      </c>
    </row>
    <row r="21580" spans="1:3" x14ac:dyDescent="0.25">
      <c r="A21580">
        <v>21578</v>
      </c>
      <c r="B21580" s="1">
        <v>0.186307862401008</v>
      </c>
      <c r="C21580" s="1">
        <v>1.2274131774902299</v>
      </c>
    </row>
    <row r="21581" spans="1:3" x14ac:dyDescent="0.25">
      <c r="A21581">
        <v>21579</v>
      </c>
      <c r="B21581" s="1">
        <v>0.196291163563728</v>
      </c>
      <c r="C21581" s="1">
        <v>1.2251774072646999</v>
      </c>
    </row>
    <row r="21582" spans="1:3" x14ac:dyDescent="0.25">
      <c r="A21582">
        <v>21580</v>
      </c>
      <c r="B21582" s="1">
        <v>0.196291163563728</v>
      </c>
      <c r="C21582" s="1">
        <v>1.2251774072646999</v>
      </c>
    </row>
    <row r="21583" spans="1:3" x14ac:dyDescent="0.25">
      <c r="A21583">
        <v>21581</v>
      </c>
      <c r="B21583" s="1">
        <v>0.20841448009014099</v>
      </c>
      <c r="C21583" s="1">
        <v>1.2233957052230799</v>
      </c>
    </row>
    <row r="21584" spans="1:3" x14ac:dyDescent="0.25">
      <c r="A21584">
        <v>21582</v>
      </c>
      <c r="B21584" s="1">
        <v>0.20841448009014099</v>
      </c>
      <c r="C21584" s="1">
        <v>1.2233957052230799</v>
      </c>
    </row>
    <row r="21585" spans="1:3" x14ac:dyDescent="0.25">
      <c r="A21585">
        <v>21583</v>
      </c>
      <c r="B21585" s="1">
        <v>0.211028382182121</v>
      </c>
      <c r="C21585" s="1">
        <v>1.22264504432678</v>
      </c>
    </row>
    <row r="21586" spans="1:3" x14ac:dyDescent="0.25">
      <c r="A21586">
        <v>21584</v>
      </c>
      <c r="B21586" s="1">
        <v>0.211028382182121</v>
      </c>
      <c r="C21586" s="1">
        <v>1.22264504432678</v>
      </c>
    </row>
    <row r="21587" spans="1:3" x14ac:dyDescent="0.25">
      <c r="A21587">
        <v>21585</v>
      </c>
      <c r="B21587" s="1">
        <v>0.199813082814216</v>
      </c>
      <c r="C21587" s="1">
        <v>1.2243967056274401</v>
      </c>
    </row>
    <row r="21588" spans="1:3" x14ac:dyDescent="0.25">
      <c r="A21588">
        <v>21586</v>
      </c>
      <c r="B21588" s="1">
        <v>0.199813082814216</v>
      </c>
      <c r="C21588" s="1">
        <v>1.2243967056274401</v>
      </c>
    </row>
    <row r="21589" spans="1:3" x14ac:dyDescent="0.25">
      <c r="A21589">
        <v>21587</v>
      </c>
      <c r="B21589" s="1">
        <v>0.19681721925735399</v>
      </c>
      <c r="C21589" s="1">
        <v>1.2250496149063099</v>
      </c>
    </row>
    <row r="21590" spans="1:3" x14ac:dyDescent="0.25">
      <c r="A21590">
        <v>21588</v>
      </c>
      <c r="B21590" s="1">
        <v>0.19681721925735399</v>
      </c>
      <c r="C21590" s="1">
        <v>1.2250496149063099</v>
      </c>
    </row>
    <row r="21591" spans="1:3" x14ac:dyDescent="0.25">
      <c r="A21591">
        <v>21589</v>
      </c>
      <c r="B21591" s="1">
        <v>0.207930922508239</v>
      </c>
      <c r="C21591" s="1">
        <v>1.2233456373214699</v>
      </c>
    </row>
    <row r="21592" spans="1:3" x14ac:dyDescent="0.25">
      <c r="A21592">
        <v>21590</v>
      </c>
      <c r="B21592" s="1">
        <v>0.207930922508239</v>
      </c>
      <c r="C21592" s="1">
        <v>1.2233456373214699</v>
      </c>
    </row>
    <row r="21593" spans="1:3" x14ac:dyDescent="0.25">
      <c r="A21593">
        <v>21591</v>
      </c>
      <c r="B21593" s="1">
        <v>0.21146340668201399</v>
      </c>
      <c r="C21593" s="1">
        <v>1.2224975824355999</v>
      </c>
    </row>
    <row r="21594" spans="1:3" x14ac:dyDescent="0.25">
      <c r="A21594">
        <v>21592</v>
      </c>
      <c r="B21594" s="1">
        <v>0.21146340668201399</v>
      </c>
      <c r="C21594" s="1">
        <v>1.2224975824355999</v>
      </c>
    </row>
    <row r="21595" spans="1:3" x14ac:dyDescent="0.25">
      <c r="A21595">
        <v>21593</v>
      </c>
      <c r="B21595" s="1">
        <v>0.20089267194270999</v>
      </c>
      <c r="C21595" s="1">
        <v>1.22419965267181</v>
      </c>
    </row>
    <row r="21596" spans="1:3" x14ac:dyDescent="0.25">
      <c r="A21596">
        <v>21594</v>
      </c>
      <c r="B21596" s="1">
        <v>0.20089267194270999</v>
      </c>
      <c r="C21596" s="1">
        <v>1.22419965267181</v>
      </c>
    </row>
    <row r="21597" spans="1:3" x14ac:dyDescent="0.25">
      <c r="A21597">
        <v>21595</v>
      </c>
      <c r="B21597" s="1">
        <v>0.19008320569991999</v>
      </c>
      <c r="C21597" s="1">
        <v>1.2261718511581401</v>
      </c>
    </row>
    <row r="21598" spans="1:3" x14ac:dyDescent="0.25">
      <c r="A21598">
        <v>21596</v>
      </c>
      <c r="B21598" s="1">
        <v>0.19008320569991999</v>
      </c>
      <c r="C21598" s="1">
        <v>1.2261718511581401</v>
      </c>
    </row>
    <row r="21599" spans="1:3" x14ac:dyDescent="0.25">
      <c r="A21599">
        <v>21597</v>
      </c>
      <c r="B21599" s="1">
        <v>0.19008320569991999</v>
      </c>
      <c r="C21599" s="1">
        <v>1.2261718511581401</v>
      </c>
    </row>
    <row r="21600" spans="1:3" x14ac:dyDescent="0.25">
      <c r="A21600">
        <v>21598</v>
      </c>
      <c r="B21600" s="1">
        <v>0.18601612746715501</v>
      </c>
      <c r="C21600" s="1">
        <v>1.2265825271606401</v>
      </c>
    </row>
    <row r="21601" spans="1:3" x14ac:dyDescent="0.25">
      <c r="A21601">
        <v>21599</v>
      </c>
      <c r="B21601" s="1">
        <v>0.18601612746715501</v>
      </c>
      <c r="C21601" s="1">
        <v>1.2265825271606401</v>
      </c>
    </row>
    <row r="21602" spans="1:3" x14ac:dyDescent="0.25">
      <c r="A21602">
        <v>21600</v>
      </c>
      <c r="B21602" s="1">
        <v>0.19648380577564201</v>
      </c>
      <c r="C21602" s="1">
        <v>1.22482705116271</v>
      </c>
    </row>
    <row r="21603" spans="1:3" x14ac:dyDescent="0.25">
      <c r="A21603">
        <v>21601</v>
      </c>
      <c r="B21603" s="1">
        <v>0.19648380577564201</v>
      </c>
      <c r="C21603" s="1">
        <v>1.22482705116271</v>
      </c>
    </row>
    <row r="21604" spans="1:3" x14ac:dyDescent="0.25">
      <c r="A21604">
        <v>21602</v>
      </c>
      <c r="B21604" s="1">
        <v>0.20729222893714899</v>
      </c>
      <c r="C21604" s="1">
        <v>1.22358763217926</v>
      </c>
    </row>
    <row r="21605" spans="1:3" x14ac:dyDescent="0.25">
      <c r="A21605">
        <v>21603</v>
      </c>
      <c r="B21605" s="1">
        <v>0.20729222893714899</v>
      </c>
      <c r="C21605" s="1">
        <v>1.22358763217926</v>
      </c>
    </row>
    <row r="21606" spans="1:3" x14ac:dyDescent="0.25">
      <c r="A21606">
        <v>21604</v>
      </c>
      <c r="B21606" s="1">
        <v>0.21140815317630701</v>
      </c>
      <c r="C21606" s="1">
        <v>1.22245144844055</v>
      </c>
    </row>
    <row r="21607" spans="1:3" x14ac:dyDescent="0.25">
      <c r="A21607">
        <v>21605</v>
      </c>
      <c r="B21607" s="1">
        <v>0.20064778625965099</v>
      </c>
      <c r="C21607" s="1">
        <v>1.22478580474853</v>
      </c>
    </row>
    <row r="21608" spans="1:3" x14ac:dyDescent="0.25">
      <c r="A21608">
        <v>21606</v>
      </c>
      <c r="B21608" s="1">
        <v>0.20064778625965099</v>
      </c>
      <c r="C21608" s="1">
        <v>1.22478580474853</v>
      </c>
    </row>
    <row r="21609" spans="1:3" x14ac:dyDescent="0.25">
      <c r="A21609">
        <v>21607</v>
      </c>
      <c r="B21609" s="1">
        <v>0.189787462353706</v>
      </c>
      <c r="C21609" s="1">
        <v>1.2269598245620701</v>
      </c>
    </row>
    <row r="21610" spans="1:3" x14ac:dyDescent="0.25">
      <c r="A21610">
        <v>21608</v>
      </c>
      <c r="B21610" s="1">
        <v>0.189787462353706</v>
      </c>
      <c r="C21610" s="1">
        <v>1.2269598245620701</v>
      </c>
    </row>
    <row r="21611" spans="1:3" x14ac:dyDescent="0.25">
      <c r="A21611">
        <v>21609</v>
      </c>
      <c r="B21611" s="1">
        <v>0.189787462353706</v>
      </c>
      <c r="C21611" s="1">
        <v>1.2269598245620701</v>
      </c>
    </row>
    <row r="21612" spans="1:3" x14ac:dyDescent="0.25">
      <c r="A21612">
        <v>21610</v>
      </c>
      <c r="B21612" s="1">
        <v>0.185768753290176</v>
      </c>
      <c r="C21612" s="1">
        <v>1.2277147769927901</v>
      </c>
    </row>
    <row r="21613" spans="1:3" x14ac:dyDescent="0.25">
      <c r="A21613">
        <v>21611</v>
      </c>
      <c r="B21613" s="1">
        <v>0.19599252939224199</v>
      </c>
      <c r="C21613" s="1">
        <v>1.2258648872375399</v>
      </c>
    </row>
    <row r="21614" spans="1:3" x14ac:dyDescent="0.25">
      <c r="A21614">
        <v>21612</v>
      </c>
      <c r="B21614" s="1">
        <v>0.19599252939224199</v>
      </c>
      <c r="C21614" s="1">
        <v>1.2258648872375399</v>
      </c>
    </row>
    <row r="21615" spans="1:3" x14ac:dyDescent="0.25">
      <c r="A21615">
        <v>21613</v>
      </c>
      <c r="B21615" s="1">
        <v>0.20831374824047</v>
      </c>
      <c r="C21615" s="1">
        <v>1.2234514951705899</v>
      </c>
    </row>
    <row r="21616" spans="1:3" x14ac:dyDescent="0.25">
      <c r="A21616">
        <v>21614</v>
      </c>
      <c r="B21616" s="1">
        <v>0.20831374824047</v>
      </c>
      <c r="C21616" s="1">
        <v>1.2234514951705899</v>
      </c>
    </row>
    <row r="21617" spans="1:3" x14ac:dyDescent="0.25">
      <c r="A21617">
        <v>21615</v>
      </c>
      <c r="B21617" s="1">
        <v>0.20831374824047</v>
      </c>
      <c r="C21617" s="1">
        <v>1.2234514951705899</v>
      </c>
    </row>
    <row r="21618" spans="1:3" x14ac:dyDescent="0.25">
      <c r="A21618">
        <v>21616</v>
      </c>
      <c r="B21618" s="1">
        <v>0.21215148270130099</v>
      </c>
      <c r="C21618" s="1">
        <v>1.2233294248580899</v>
      </c>
    </row>
    <row r="21619" spans="1:3" x14ac:dyDescent="0.25">
      <c r="A21619">
        <v>21617</v>
      </c>
      <c r="B21619" s="1">
        <v>0.21215148270130099</v>
      </c>
      <c r="C21619" s="1">
        <v>1.2233294248580899</v>
      </c>
    </row>
    <row r="21620" spans="1:3" x14ac:dyDescent="0.25">
      <c r="A21620">
        <v>21618</v>
      </c>
      <c r="B21620" s="1">
        <v>0.200557455420494</v>
      </c>
      <c r="C21620" s="1">
        <v>1.22508776187896</v>
      </c>
    </row>
    <row r="21621" spans="1:3" x14ac:dyDescent="0.25">
      <c r="A21621">
        <v>21619</v>
      </c>
      <c r="B21621" s="1">
        <v>0.200557455420494</v>
      </c>
      <c r="C21621" s="1">
        <v>1.22508776187896</v>
      </c>
    </row>
    <row r="21622" spans="1:3" x14ac:dyDescent="0.25">
      <c r="A21622">
        <v>21620</v>
      </c>
      <c r="B21622" s="1">
        <v>0.190030932426452</v>
      </c>
      <c r="C21622" s="1">
        <v>1.2270604372024501</v>
      </c>
    </row>
    <row r="21623" spans="1:3" x14ac:dyDescent="0.25">
      <c r="A21623">
        <v>21621</v>
      </c>
      <c r="B21623" s="1">
        <v>0.190030932426452</v>
      </c>
      <c r="C21623" s="1">
        <v>1.2270604372024501</v>
      </c>
    </row>
    <row r="21624" spans="1:3" x14ac:dyDescent="0.25">
      <c r="A21624">
        <v>21622</v>
      </c>
      <c r="B21624" s="1">
        <v>0.18586896359920499</v>
      </c>
      <c r="C21624" s="1">
        <v>1.2275203466415401</v>
      </c>
    </row>
    <row r="21625" spans="1:3" x14ac:dyDescent="0.25">
      <c r="A21625">
        <v>21623</v>
      </c>
      <c r="B21625" s="1">
        <v>0.18586896359920499</v>
      </c>
      <c r="C21625" s="1">
        <v>1.2275203466415401</v>
      </c>
    </row>
    <row r="21626" spans="1:3" x14ac:dyDescent="0.25">
      <c r="A21626">
        <v>21624</v>
      </c>
      <c r="B21626" s="1">
        <v>0.196531146764755</v>
      </c>
      <c r="C21626" s="1">
        <v>1.22556948661804</v>
      </c>
    </row>
    <row r="21627" spans="1:3" x14ac:dyDescent="0.25">
      <c r="A21627">
        <v>21625</v>
      </c>
      <c r="B21627" s="1">
        <v>0.196531146764755</v>
      </c>
      <c r="C21627" s="1">
        <v>1.22556948661804</v>
      </c>
    </row>
    <row r="21628" spans="1:3" x14ac:dyDescent="0.25">
      <c r="A21628">
        <v>21626</v>
      </c>
      <c r="B21628" s="1">
        <v>0.208123639225959</v>
      </c>
      <c r="C21628" s="1">
        <v>1.2242795228958101</v>
      </c>
    </row>
    <row r="21629" spans="1:3" x14ac:dyDescent="0.25">
      <c r="A21629">
        <v>21627</v>
      </c>
      <c r="B21629" s="1">
        <v>0.208123639225959</v>
      </c>
      <c r="C21629" s="1">
        <v>1.2242795228958101</v>
      </c>
    </row>
    <row r="21630" spans="1:3" x14ac:dyDescent="0.25">
      <c r="A21630">
        <v>21628</v>
      </c>
      <c r="B21630" s="1">
        <v>0.21180750429630199</v>
      </c>
      <c r="C21630" s="1">
        <v>1.2234843969345</v>
      </c>
    </row>
    <row r="21631" spans="1:3" x14ac:dyDescent="0.25">
      <c r="A21631">
        <v>21629</v>
      </c>
      <c r="B21631" s="1">
        <v>0.21180750429630199</v>
      </c>
      <c r="C21631" s="1">
        <v>1.2234843969345</v>
      </c>
    </row>
    <row r="21632" spans="1:3" x14ac:dyDescent="0.25">
      <c r="A21632">
        <v>21630</v>
      </c>
      <c r="B21632" s="1">
        <v>0.20040732622146601</v>
      </c>
      <c r="C21632" s="1">
        <v>1.22523593902587</v>
      </c>
    </row>
    <row r="21633" spans="1:3" x14ac:dyDescent="0.25">
      <c r="A21633">
        <v>21631</v>
      </c>
      <c r="B21633" s="1">
        <v>0.20040732622146601</v>
      </c>
      <c r="C21633" s="1">
        <v>1.22523593902587</v>
      </c>
    </row>
    <row r="21634" spans="1:3" x14ac:dyDescent="0.25">
      <c r="A21634">
        <v>21632</v>
      </c>
      <c r="B21634" s="1">
        <v>0.19022491574287401</v>
      </c>
      <c r="C21634" s="1">
        <v>1.2272578477859399</v>
      </c>
    </row>
    <row r="21635" spans="1:3" x14ac:dyDescent="0.25">
      <c r="A21635">
        <v>21633</v>
      </c>
      <c r="B21635" s="1">
        <v>0.19022491574287401</v>
      </c>
      <c r="C21635" s="1">
        <v>1.2272578477859399</v>
      </c>
    </row>
    <row r="21636" spans="1:3" x14ac:dyDescent="0.25">
      <c r="A21636">
        <v>21634</v>
      </c>
      <c r="B21636" s="1">
        <v>0.18611530959606101</v>
      </c>
      <c r="C21636" s="1">
        <v>1.22805988788604</v>
      </c>
    </row>
    <row r="21637" spans="1:3" x14ac:dyDescent="0.25">
      <c r="A21637">
        <v>21635</v>
      </c>
      <c r="B21637" s="1">
        <v>0.18611530959606101</v>
      </c>
      <c r="C21637" s="1">
        <v>1.22805988788604</v>
      </c>
    </row>
    <row r="21638" spans="1:3" x14ac:dyDescent="0.25">
      <c r="A21638">
        <v>21636</v>
      </c>
      <c r="B21638" s="1">
        <v>0.18611530959606101</v>
      </c>
      <c r="C21638" s="1">
        <v>1.22805988788604</v>
      </c>
    </row>
    <row r="21639" spans="1:3" x14ac:dyDescent="0.25">
      <c r="A21639">
        <v>21637</v>
      </c>
      <c r="B21639" s="1">
        <v>0.19663137197494501</v>
      </c>
      <c r="C21639" s="1">
        <v>1.22577023506164</v>
      </c>
    </row>
    <row r="21640" spans="1:3" x14ac:dyDescent="0.25">
      <c r="A21640">
        <v>21638</v>
      </c>
      <c r="B21640" s="1">
        <v>0.19663137197494501</v>
      </c>
      <c r="C21640" s="1">
        <v>1.22577023506164</v>
      </c>
    </row>
    <row r="21641" spans="1:3" x14ac:dyDescent="0.25">
      <c r="A21641">
        <v>21639</v>
      </c>
      <c r="B21641" s="1">
        <v>0.20802682638168299</v>
      </c>
      <c r="C21641" s="1">
        <v>1.2241837978362999</v>
      </c>
    </row>
    <row r="21642" spans="1:3" x14ac:dyDescent="0.25">
      <c r="A21642">
        <v>21640</v>
      </c>
      <c r="B21642" s="1">
        <v>0.20802682638168299</v>
      </c>
      <c r="C21642" s="1">
        <v>1.2241837978362999</v>
      </c>
    </row>
    <row r="21643" spans="1:3" x14ac:dyDescent="0.25">
      <c r="A21643">
        <v>21641</v>
      </c>
      <c r="B21643" s="1">
        <v>0.21156211197376201</v>
      </c>
      <c r="C21643" s="1">
        <v>1.2238253355026201</v>
      </c>
    </row>
    <row r="21644" spans="1:3" x14ac:dyDescent="0.25">
      <c r="A21644">
        <v>21642</v>
      </c>
      <c r="B21644" s="1">
        <v>0.21156211197376201</v>
      </c>
      <c r="C21644" s="1">
        <v>1.2238253355026201</v>
      </c>
    </row>
    <row r="21645" spans="1:3" x14ac:dyDescent="0.25">
      <c r="A21645">
        <v>21643</v>
      </c>
      <c r="B21645" s="1">
        <v>0.21156211197376201</v>
      </c>
      <c r="C21645" s="1">
        <v>1.2238253355026201</v>
      </c>
    </row>
    <row r="21646" spans="1:3" x14ac:dyDescent="0.25">
      <c r="A21646">
        <v>21644</v>
      </c>
      <c r="B21646" s="1">
        <v>0.199867323040962</v>
      </c>
      <c r="C21646" s="1">
        <v>1.22563028335571</v>
      </c>
    </row>
    <row r="21647" spans="1:3" x14ac:dyDescent="0.25">
      <c r="A21647">
        <v>21645</v>
      </c>
      <c r="B21647" s="1">
        <v>0.199867323040962</v>
      </c>
      <c r="C21647" s="1">
        <v>1.22563028335571</v>
      </c>
    </row>
    <row r="21648" spans="1:3" x14ac:dyDescent="0.25">
      <c r="A21648">
        <v>21646</v>
      </c>
      <c r="B21648" s="1">
        <v>0.19676889479160301</v>
      </c>
      <c r="C21648" s="1">
        <v>1.2258931398391699</v>
      </c>
    </row>
    <row r="21649" spans="1:3" x14ac:dyDescent="0.25">
      <c r="A21649">
        <v>21647</v>
      </c>
      <c r="B21649" s="1">
        <v>0.19676889479160301</v>
      </c>
      <c r="C21649" s="1">
        <v>1.2258931398391699</v>
      </c>
    </row>
    <row r="21650" spans="1:3" x14ac:dyDescent="0.25">
      <c r="A21650">
        <v>21648</v>
      </c>
      <c r="B21650" s="1">
        <v>0.20802824199199599</v>
      </c>
      <c r="C21650" s="1">
        <v>1.2241849899291899</v>
      </c>
    </row>
    <row r="21651" spans="1:3" x14ac:dyDescent="0.25">
      <c r="A21651">
        <v>21649</v>
      </c>
      <c r="B21651" s="1">
        <v>0.20802824199199599</v>
      </c>
      <c r="C21651" s="1">
        <v>1.2241849899291899</v>
      </c>
    </row>
    <row r="21652" spans="1:3" x14ac:dyDescent="0.25">
      <c r="A21652">
        <v>21650</v>
      </c>
      <c r="B21652" s="1">
        <v>0.21112228929996399</v>
      </c>
      <c r="C21652" s="1">
        <v>1.2236789464950499</v>
      </c>
    </row>
    <row r="21653" spans="1:3" x14ac:dyDescent="0.25">
      <c r="A21653">
        <v>21651</v>
      </c>
      <c r="B21653" s="1">
        <v>0.21112228929996399</v>
      </c>
      <c r="C21653" s="1">
        <v>1.2236789464950499</v>
      </c>
    </row>
    <row r="21654" spans="1:3" x14ac:dyDescent="0.25">
      <c r="A21654">
        <v>21652</v>
      </c>
      <c r="B21654" s="1">
        <v>0.200205042958259</v>
      </c>
      <c r="C21654" s="1">
        <v>1.22557997703552</v>
      </c>
    </row>
    <row r="21655" spans="1:3" x14ac:dyDescent="0.25">
      <c r="A21655">
        <v>21653</v>
      </c>
      <c r="B21655" s="1">
        <v>0.200205042958259</v>
      </c>
      <c r="C21655" s="1">
        <v>1.22557997703552</v>
      </c>
    </row>
    <row r="21656" spans="1:3" x14ac:dyDescent="0.25">
      <c r="A21656">
        <v>21654</v>
      </c>
      <c r="B21656" s="1">
        <v>0.18944087624549799</v>
      </c>
      <c r="C21656" s="1">
        <v>1.2266253232955899</v>
      </c>
    </row>
    <row r="21657" spans="1:3" x14ac:dyDescent="0.25">
      <c r="A21657">
        <v>21655</v>
      </c>
      <c r="B21657" s="1">
        <v>0.18944087624549799</v>
      </c>
      <c r="C21657" s="1">
        <v>1.2266253232955899</v>
      </c>
    </row>
    <row r="21658" spans="1:3" x14ac:dyDescent="0.25">
      <c r="A21658">
        <v>21656</v>
      </c>
      <c r="B21658" s="1">
        <v>0.18944087624549799</v>
      </c>
      <c r="C21658" s="1">
        <v>1.2266253232955899</v>
      </c>
    </row>
    <row r="21659" spans="1:3" x14ac:dyDescent="0.25">
      <c r="A21659">
        <v>21657</v>
      </c>
      <c r="B21659" s="1">
        <v>0.18532541394233701</v>
      </c>
      <c r="C21659" s="1">
        <v>1.2280536890029901</v>
      </c>
    </row>
    <row r="21660" spans="1:3" x14ac:dyDescent="0.25">
      <c r="A21660">
        <v>21658</v>
      </c>
      <c r="B21660" s="1">
        <v>0.18532541394233701</v>
      </c>
      <c r="C21660" s="1">
        <v>1.2280536890029901</v>
      </c>
    </row>
    <row r="21661" spans="1:3" x14ac:dyDescent="0.25">
      <c r="A21661">
        <v>21659</v>
      </c>
      <c r="B21661" s="1">
        <v>0.195988088846206</v>
      </c>
      <c r="C21661" s="1">
        <v>1.2262105941772401</v>
      </c>
    </row>
    <row r="21662" spans="1:3" x14ac:dyDescent="0.25">
      <c r="A21662">
        <v>21660</v>
      </c>
      <c r="B21662" s="1">
        <v>0.195988088846206</v>
      </c>
      <c r="C21662" s="1">
        <v>1.2262105941772401</v>
      </c>
    </row>
    <row r="21663" spans="1:3" x14ac:dyDescent="0.25">
      <c r="A21663">
        <v>21661</v>
      </c>
      <c r="B21663" s="1">
        <v>0.20792268216609899</v>
      </c>
      <c r="C21663" s="1">
        <v>1.2243344783782899</v>
      </c>
    </row>
    <row r="21664" spans="1:3" x14ac:dyDescent="0.25">
      <c r="A21664">
        <v>21662</v>
      </c>
      <c r="B21664" s="1">
        <v>0.20792268216609899</v>
      </c>
      <c r="C21664" s="1">
        <v>1.2243344783782899</v>
      </c>
    </row>
    <row r="21665" spans="1:3" x14ac:dyDescent="0.25">
      <c r="A21665">
        <v>21663</v>
      </c>
      <c r="B21665" s="1">
        <v>0.21195213496685</v>
      </c>
      <c r="C21665" s="1">
        <v>1.22377812862396</v>
      </c>
    </row>
    <row r="21666" spans="1:3" x14ac:dyDescent="0.25">
      <c r="A21666">
        <v>21664</v>
      </c>
      <c r="B21666" s="1">
        <v>0.20094646513462</v>
      </c>
      <c r="C21666" s="1">
        <v>1.22509241104125</v>
      </c>
    </row>
    <row r="21667" spans="1:3" x14ac:dyDescent="0.25">
      <c r="A21667">
        <v>21665</v>
      </c>
      <c r="B21667" s="1">
        <v>0.20094646513462</v>
      </c>
      <c r="C21667" s="1">
        <v>1.22509241104125</v>
      </c>
    </row>
    <row r="21668" spans="1:3" x14ac:dyDescent="0.25">
      <c r="A21668">
        <v>21666</v>
      </c>
      <c r="B21668" s="1">
        <v>0.19003482162952401</v>
      </c>
      <c r="C21668" s="1">
        <v>1.2268651723861601</v>
      </c>
    </row>
    <row r="21669" spans="1:3" x14ac:dyDescent="0.25">
      <c r="A21669">
        <v>21667</v>
      </c>
      <c r="B21669" s="1">
        <v>0.19003482162952401</v>
      </c>
      <c r="C21669" s="1">
        <v>1.2268651723861601</v>
      </c>
    </row>
    <row r="21670" spans="1:3" x14ac:dyDescent="0.25">
      <c r="A21670">
        <v>21668</v>
      </c>
      <c r="B21670" s="1">
        <v>0.18606451153755099</v>
      </c>
      <c r="C21670" s="1">
        <v>1.22781133651733</v>
      </c>
    </row>
    <row r="21671" spans="1:3" x14ac:dyDescent="0.25">
      <c r="A21671">
        <v>21669</v>
      </c>
      <c r="B21671" s="1">
        <v>0.18606451153755099</v>
      </c>
      <c r="C21671" s="1">
        <v>1.22781133651733</v>
      </c>
    </row>
    <row r="21672" spans="1:3" x14ac:dyDescent="0.25">
      <c r="A21672">
        <v>21670</v>
      </c>
      <c r="B21672" s="1">
        <v>0.19638648629188499</v>
      </c>
      <c r="C21672" s="1">
        <v>1.22645235061645</v>
      </c>
    </row>
    <row r="21673" spans="1:3" x14ac:dyDescent="0.25">
      <c r="A21673">
        <v>21671</v>
      </c>
      <c r="B21673" s="1">
        <v>0.19638648629188499</v>
      </c>
      <c r="C21673" s="1">
        <v>1.22645235061645</v>
      </c>
    </row>
    <row r="21674" spans="1:3" x14ac:dyDescent="0.25">
      <c r="A21674">
        <v>21672</v>
      </c>
      <c r="B21674" s="1">
        <v>0.19638648629188499</v>
      </c>
      <c r="C21674" s="1">
        <v>1.22645235061645</v>
      </c>
    </row>
    <row r="21675" spans="1:3" x14ac:dyDescent="0.25">
      <c r="A21675">
        <v>21673</v>
      </c>
      <c r="B21675" s="1">
        <v>0.208464279770851</v>
      </c>
      <c r="C21675" s="1">
        <v>1.2243859767913801</v>
      </c>
    </row>
    <row r="21676" spans="1:3" x14ac:dyDescent="0.25">
      <c r="A21676">
        <v>21674</v>
      </c>
      <c r="B21676" s="1">
        <v>0.208464279770851</v>
      </c>
      <c r="C21676" s="1">
        <v>1.2243859767913801</v>
      </c>
    </row>
    <row r="21677" spans="1:3" x14ac:dyDescent="0.25">
      <c r="A21677">
        <v>21675</v>
      </c>
      <c r="B21677" s="1">
        <v>0.21205526590347201</v>
      </c>
      <c r="C21677" s="1">
        <v>1.22304546833038</v>
      </c>
    </row>
    <row r="21678" spans="1:3" x14ac:dyDescent="0.25">
      <c r="A21678">
        <v>21676</v>
      </c>
      <c r="B21678" s="1">
        <v>0.21205526590347201</v>
      </c>
      <c r="C21678" s="1">
        <v>1.22304546833038</v>
      </c>
    </row>
    <row r="21679" spans="1:3" x14ac:dyDescent="0.25">
      <c r="A21679">
        <v>21677</v>
      </c>
      <c r="B21679" s="1">
        <v>0.20055650174617701</v>
      </c>
      <c r="C21679" s="1">
        <v>1.22479176521301</v>
      </c>
    </row>
    <row r="21680" spans="1:3" x14ac:dyDescent="0.25">
      <c r="A21680">
        <v>21678</v>
      </c>
      <c r="B21680" s="1">
        <v>0.20055650174617701</v>
      </c>
      <c r="C21680" s="1">
        <v>1.22479176521301</v>
      </c>
    </row>
    <row r="21681" spans="1:3" x14ac:dyDescent="0.25">
      <c r="A21681">
        <v>21679</v>
      </c>
      <c r="B21681" s="1">
        <v>0.18973767757415699</v>
      </c>
      <c r="C21681" s="1">
        <v>1.22710645198822</v>
      </c>
    </row>
    <row r="21682" spans="1:3" x14ac:dyDescent="0.25">
      <c r="A21682">
        <v>21680</v>
      </c>
      <c r="B21682" s="1">
        <v>0.18973767757415699</v>
      </c>
      <c r="C21682" s="1">
        <v>1.22710645198822</v>
      </c>
    </row>
    <row r="21683" spans="1:3" x14ac:dyDescent="0.25">
      <c r="A21683">
        <v>21681</v>
      </c>
      <c r="B21683" s="1">
        <v>0.18973767757415699</v>
      </c>
      <c r="C21683" s="1">
        <v>1.22710645198822</v>
      </c>
    </row>
    <row r="21684" spans="1:3" x14ac:dyDescent="0.25">
      <c r="A21684">
        <v>21682</v>
      </c>
      <c r="B21684" s="1">
        <v>0.18635477125644601</v>
      </c>
      <c r="C21684" s="1">
        <v>1.2281563282012899</v>
      </c>
    </row>
    <row r="21685" spans="1:3" x14ac:dyDescent="0.25">
      <c r="A21685">
        <v>21683</v>
      </c>
      <c r="B21685" s="1">
        <v>0.18635477125644601</v>
      </c>
      <c r="C21685" s="1">
        <v>1.2281563282012899</v>
      </c>
    </row>
    <row r="21686" spans="1:3" x14ac:dyDescent="0.25">
      <c r="A21686">
        <v>21684</v>
      </c>
      <c r="B21686" s="1">
        <v>0.19668266177177399</v>
      </c>
      <c r="C21686" s="1">
        <v>1.2258204221725399</v>
      </c>
    </row>
    <row r="21687" spans="1:3" x14ac:dyDescent="0.25">
      <c r="A21687">
        <v>21685</v>
      </c>
      <c r="B21687" s="1">
        <v>0.19668266177177399</v>
      </c>
      <c r="C21687" s="1">
        <v>1.2258204221725399</v>
      </c>
    </row>
    <row r="21688" spans="1:3" x14ac:dyDescent="0.25">
      <c r="A21688">
        <v>21686</v>
      </c>
      <c r="B21688" s="1">
        <v>0.19668266177177399</v>
      </c>
      <c r="C21688" s="1">
        <v>1.2258204221725399</v>
      </c>
    </row>
    <row r="21689" spans="1:3" x14ac:dyDescent="0.25">
      <c r="A21689">
        <v>21687</v>
      </c>
      <c r="B21689" s="1">
        <v>0.20783187448978399</v>
      </c>
      <c r="C21689" s="1">
        <v>1.22477054595947</v>
      </c>
    </row>
    <row r="21690" spans="1:3" x14ac:dyDescent="0.25">
      <c r="A21690">
        <v>21688</v>
      </c>
      <c r="B21690" s="1">
        <v>0.20783187448978399</v>
      </c>
      <c r="C21690" s="1">
        <v>1.22477054595947</v>
      </c>
    </row>
    <row r="21691" spans="1:3" x14ac:dyDescent="0.25">
      <c r="A21691">
        <v>21689</v>
      </c>
      <c r="B21691" s="1">
        <v>0.21185350418090801</v>
      </c>
      <c r="C21691" s="1">
        <v>1.2235871553421001</v>
      </c>
    </row>
    <row r="21692" spans="1:3" x14ac:dyDescent="0.25">
      <c r="A21692">
        <v>21690</v>
      </c>
      <c r="B21692" s="1">
        <v>0.20094549655914301</v>
      </c>
      <c r="C21692" s="1">
        <v>1.2253346443176201</v>
      </c>
    </row>
    <row r="21693" spans="1:3" x14ac:dyDescent="0.25">
      <c r="A21693">
        <v>21691</v>
      </c>
      <c r="B21693" s="1">
        <v>0.20094549655914301</v>
      </c>
      <c r="C21693" s="1">
        <v>1.2253346443176201</v>
      </c>
    </row>
    <row r="21694" spans="1:3" x14ac:dyDescent="0.25">
      <c r="A21694">
        <v>21692</v>
      </c>
      <c r="B21694" s="1">
        <v>0.20094549655914301</v>
      </c>
      <c r="C21694" s="1">
        <v>1.2253346443176201</v>
      </c>
    </row>
    <row r="21695" spans="1:3" x14ac:dyDescent="0.25">
      <c r="A21695">
        <v>21693</v>
      </c>
      <c r="B21695" s="1">
        <v>0.189546048641204</v>
      </c>
      <c r="C21695" s="1">
        <v>1.22716081142425</v>
      </c>
    </row>
    <row r="21696" spans="1:3" x14ac:dyDescent="0.25">
      <c r="A21696">
        <v>21694</v>
      </c>
      <c r="B21696" s="1">
        <v>0.189546048641204</v>
      </c>
      <c r="C21696" s="1">
        <v>1.22716081142425</v>
      </c>
    </row>
    <row r="21697" spans="1:3" x14ac:dyDescent="0.25">
      <c r="A21697">
        <v>21695</v>
      </c>
      <c r="B21697" s="1">
        <v>0.18620626628398801</v>
      </c>
      <c r="C21697" s="1">
        <v>1.22796118259429</v>
      </c>
    </row>
    <row r="21698" spans="1:3" x14ac:dyDescent="0.25">
      <c r="A21698">
        <v>21696</v>
      </c>
      <c r="B21698" s="1">
        <v>0.18620626628398801</v>
      </c>
      <c r="C21698" s="1">
        <v>1.22796118259429</v>
      </c>
    </row>
    <row r="21699" spans="1:3" x14ac:dyDescent="0.25">
      <c r="A21699">
        <v>21697</v>
      </c>
      <c r="B21699" s="1">
        <v>0.18620626628398801</v>
      </c>
      <c r="C21699" s="1">
        <v>1.22796118259429</v>
      </c>
    </row>
    <row r="21700" spans="1:3" x14ac:dyDescent="0.25">
      <c r="A21700">
        <v>21698</v>
      </c>
      <c r="B21700" s="1">
        <v>0.19648566842079099</v>
      </c>
      <c r="C21700" s="1">
        <v>1.2262095212936399</v>
      </c>
    </row>
    <row r="21701" spans="1:3" x14ac:dyDescent="0.25">
      <c r="A21701">
        <v>21699</v>
      </c>
      <c r="B21701" s="1">
        <v>0.19648566842079099</v>
      </c>
      <c r="C21701" s="1">
        <v>1.2262095212936399</v>
      </c>
    </row>
    <row r="21702" spans="1:3" x14ac:dyDescent="0.25">
      <c r="A21702">
        <v>21700</v>
      </c>
      <c r="B21702" s="1">
        <v>0.19648566842079099</v>
      </c>
      <c r="C21702" s="1">
        <v>1.2262095212936399</v>
      </c>
    </row>
    <row r="21703" spans="1:3" x14ac:dyDescent="0.25">
      <c r="A21703">
        <v>21701</v>
      </c>
      <c r="B21703" s="1">
        <v>0.20792768895625999</v>
      </c>
      <c r="C21703" s="1">
        <v>1.22443187236785</v>
      </c>
    </row>
    <row r="21704" spans="1:3" x14ac:dyDescent="0.25">
      <c r="A21704">
        <v>21702</v>
      </c>
      <c r="B21704" s="1">
        <v>0.20792768895625999</v>
      </c>
      <c r="C21704" s="1">
        <v>1.22443187236785</v>
      </c>
    </row>
    <row r="21705" spans="1:3" x14ac:dyDescent="0.25">
      <c r="A21705">
        <v>21703</v>
      </c>
      <c r="B21705" s="1">
        <v>0.211023539304733</v>
      </c>
      <c r="C21705" s="1">
        <v>1.2236810922622601</v>
      </c>
    </row>
    <row r="21706" spans="1:3" x14ac:dyDescent="0.25">
      <c r="A21706">
        <v>21704</v>
      </c>
      <c r="B21706" s="1">
        <v>0.211023539304733</v>
      </c>
      <c r="C21706" s="1">
        <v>1.2236810922622601</v>
      </c>
    </row>
    <row r="21707" spans="1:3" x14ac:dyDescent="0.25">
      <c r="A21707">
        <v>21705</v>
      </c>
      <c r="B21707" s="1">
        <v>0.200057417154312</v>
      </c>
      <c r="C21707" s="1">
        <v>1.22533571720123</v>
      </c>
    </row>
    <row r="21708" spans="1:3" x14ac:dyDescent="0.25">
      <c r="A21708">
        <v>21706</v>
      </c>
      <c r="B21708" s="1">
        <v>0.200057417154312</v>
      </c>
      <c r="C21708" s="1">
        <v>1.22533571720123</v>
      </c>
    </row>
    <row r="21709" spans="1:3" x14ac:dyDescent="0.25">
      <c r="A21709">
        <v>21707</v>
      </c>
      <c r="B21709" s="1">
        <v>0.200057417154312</v>
      </c>
      <c r="C21709" s="1">
        <v>1.22533571720123</v>
      </c>
    </row>
    <row r="21710" spans="1:3" x14ac:dyDescent="0.25">
      <c r="A21710">
        <v>21708</v>
      </c>
      <c r="B21710" s="1">
        <v>0.189292818307876</v>
      </c>
      <c r="C21710" s="1">
        <v>1.2269653081893901</v>
      </c>
    </row>
    <row r="21711" spans="1:3" x14ac:dyDescent="0.25">
      <c r="A21711">
        <v>21709</v>
      </c>
      <c r="B21711" s="1">
        <v>0.189292818307876</v>
      </c>
      <c r="C21711" s="1">
        <v>1.2269653081893901</v>
      </c>
    </row>
    <row r="21712" spans="1:3" x14ac:dyDescent="0.25">
      <c r="A21712">
        <v>21710</v>
      </c>
      <c r="B21712" s="1">
        <v>0.185568317770957</v>
      </c>
      <c r="C21712" s="1">
        <v>1.22786128520965</v>
      </c>
    </row>
    <row r="21713" spans="1:3" x14ac:dyDescent="0.25">
      <c r="A21713">
        <v>21711</v>
      </c>
      <c r="B21713" s="1">
        <v>0.185568317770957</v>
      </c>
      <c r="C21713" s="1">
        <v>1.22786128520965</v>
      </c>
    </row>
    <row r="21714" spans="1:3" x14ac:dyDescent="0.25">
      <c r="A21714">
        <v>21712</v>
      </c>
      <c r="B21714" s="1">
        <v>0.185568317770957</v>
      </c>
      <c r="C21714" s="1">
        <v>1.22786128520965</v>
      </c>
    </row>
    <row r="21715" spans="1:3" x14ac:dyDescent="0.25">
      <c r="A21715">
        <v>21713</v>
      </c>
      <c r="B21715" s="1">
        <v>0.19628381729125899</v>
      </c>
      <c r="C21715" s="1">
        <v>1.22596418857574</v>
      </c>
    </row>
    <row r="21716" spans="1:3" x14ac:dyDescent="0.25">
      <c r="A21716">
        <v>21714</v>
      </c>
      <c r="B21716" s="1">
        <v>0.19628381729125899</v>
      </c>
      <c r="C21716" s="1">
        <v>1.22596418857574</v>
      </c>
    </row>
    <row r="21717" spans="1:3" x14ac:dyDescent="0.25">
      <c r="A21717">
        <v>21715</v>
      </c>
      <c r="B21717" s="1">
        <v>0.20743690431118</v>
      </c>
      <c r="C21717" s="1">
        <v>1.22384357452392</v>
      </c>
    </row>
    <row r="21718" spans="1:3" x14ac:dyDescent="0.25">
      <c r="A21718">
        <v>21716</v>
      </c>
      <c r="B21718" s="1">
        <v>0.20743690431118</v>
      </c>
      <c r="C21718" s="1">
        <v>1.22384357452392</v>
      </c>
    </row>
    <row r="21719" spans="1:3" x14ac:dyDescent="0.25">
      <c r="A21719">
        <v>21717</v>
      </c>
      <c r="B21719" s="1">
        <v>0.211751729249954</v>
      </c>
      <c r="C21719" s="1">
        <v>1.2235288619995099</v>
      </c>
    </row>
    <row r="21720" spans="1:3" x14ac:dyDescent="0.25">
      <c r="A21720">
        <v>21718</v>
      </c>
      <c r="B21720" s="1">
        <v>0.211751729249954</v>
      </c>
      <c r="C21720" s="1">
        <v>1.2235288619995099</v>
      </c>
    </row>
    <row r="21721" spans="1:3" x14ac:dyDescent="0.25">
      <c r="A21721">
        <v>21719</v>
      </c>
      <c r="B21721" s="1">
        <v>0.211751729249954</v>
      </c>
      <c r="C21721" s="1">
        <v>1.2235288619995099</v>
      </c>
    </row>
    <row r="21722" spans="1:3" x14ac:dyDescent="0.25">
      <c r="A21722">
        <v>21720</v>
      </c>
      <c r="B21722" s="1">
        <v>0.20060232281684801</v>
      </c>
      <c r="C21722" s="1">
        <v>1.2253831624984699</v>
      </c>
    </row>
    <row r="21723" spans="1:3" x14ac:dyDescent="0.25">
      <c r="A21723">
        <v>21721</v>
      </c>
      <c r="B21723" s="1">
        <v>0.20060232281684801</v>
      </c>
      <c r="C21723" s="1">
        <v>1.2253831624984699</v>
      </c>
    </row>
    <row r="21724" spans="1:3" x14ac:dyDescent="0.25">
      <c r="A21724">
        <v>21722</v>
      </c>
      <c r="B21724" s="1">
        <v>0.18993362784385601</v>
      </c>
      <c r="C21724" s="1">
        <v>1.2272104024887001</v>
      </c>
    </row>
    <row r="21725" spans="1:3" x14ac:dyDescent="0.25">
      <c r="A21725">
        <v>21723</v>
      </c>
      <c r="B21725" s="1">
        <v>0.18993362784385601</v>
      </c>
      <c r="C21725" s="1">
        <v>1.2272104024887001</v>
      </c>
    </row>
    <row r="21726" spans="1:3" x14ac:dyDescent="0.25">
      <c r="A21726">
        <v>21724</v>
      </c>
      <c r="B21726" s="1">
        <v>0.18616124987602201</v>
      </c>
      <c r="C21726" s="1">
        <v>1.22801041603088</v>
      </c>
    </row>
    <row r="21727" spans="1:3" x14ac:dyDescent="0.25">
      <c r="A21727">
        <v>21725</v>
      </c>
      <c r="B21727" s="1">
        <v>0.18616124987602201</v>
      </c>
      <c r="C21727" s="1">
        <v>1.22801041603088</v>
      </c>
    </row>
    <row r="21728" spans="1:3" x14ac:dyDescent="0.25">
      <c r="A21728">
        <v>21726</v>
      </c>
      <c r="B21728" s="1">
        <v>0.19731609523296301</v>
      </c>
      <c r="C21728" s="1">
        <v>1.22577011585235</v>
      </c>
    </row>
    <row r="21729" spans="1:3" x14ac:dyDescent="0.25">
      <c r="A21729">
        <v>21727</v>
      </c>
      <c r="B21729" s="1">
        <v>0.19731609523296301</v>
      </c>
      <c r="C21729" s="1">
        <v>1.22577011585235</v>
      </c>
    </row>
    <row r="21730" spans="1:3" x14ac:dyDescent="0.25">
      <c r="A21730">
        <v>21728</v>
      </c>
      <c r="B21730" s="1">
        <v>0.207984909415245</v>
      </c>
      <c r="C21730" s="1">
        <v>1.2240366935729901</v>
      </c>
    </row>
    <row r="21731" spans="1:3" x14ac:dyDescent="0.25">
      <c r="A21731">
        <v>21729</v>
      </c>
      <c r="B21731" s="1">
        <v>0.21190385520458199</v>
      </c>
      <c r="C21731" s="1">
        <v>1.2227977514266899</v>
      </c>
    </row>
    <row r="21732" spans="1:3" x14ac:dyDescent="0.25">
      <c r="A21732">
        <v>21730</v>
      </c>
      <c r="B21732" s="1">
        <v>0.21190385520458199</v>
      </c>
      <c r="C21732" s="1">
        <v>1.2227977514266899</v>
      </c>
    </row>
    <row r="21733" spans="1:3" x14ac:dyDescent="0.25">
      <c r="A21733">
        <v>21731</v>
      </c>
      <c r="B21733" s="1">
        <v>0.20109258592128701</v>
      </c>
      <c r="C21733" s="1">
        <v>1.2255223989486601</v>
      </c>
    </row>
    <row r="21734" spans="1:3" x14ac:dyDescent="0.25">
      <c r="A21734">
        <v>21732</v>
      </c>
      <c r="B21734" s="1">
        <v>0.20109258592128701</v>
      </c>
      <c r="C21734" s="1">
        <v>1.2255223989486601</v>
      </c>
    </row>
    <row r="21735" spans="1:3" x14ac:dyDescent="0.25">
      <c r="A21735">
        <v>21733</v>
      </c>
      <c r="B21735" s="1">
        <v>0.19023175537586201</v>
      </c>
      <c r="C21735" s="1">
        <v>1.2271139621734599</v>
      </c>
    </row>
    <row r="21736" spans="1:3" x14ac:dyDescent="0.25">
      <c r="A21736">
        <v>21734</v>
      </c>
      <c r="B21736" s="1">
        <v>0.19023175537586201</v>
      </c>
      <c r="C21736" s="1">
        <v>1.2271139621734599</v>
      </c>
    </row>
    <row r="21737" spans="1:3" x14ac:dyDescent="0.25">
      <c r="A21737">
        <v>21735</v>
      </c>
      <c r="B21737" s="1">
        <v>0.18670186400413499</v>
      </c>
      <c r="C21737" s="1">
        <v>1.22771608829498</v>
      </c>
    </row>
    <row r="21738" spans="1:3" x14ac:dyDescent="0.25">
      <c r="A21738">
        <v>21736</v>
      </c>
      <c r="B21738" s="1">
        <v>0.18670186400413499</v>
      </c>
      <c r="C21738" s="1">
        <v>1.22771608829498</v>
      </c>
    </row>
    <row r="21739" spans="1:3" x14ac:dyDescent="0.25">
      <c r="A21739">
        <v>21737</v>
      </c>
      <c r="B21739" s="1">
        <v>0.19741925597190799</v>
      </c>
      <c r="C21739" s="1">
        <v>1.2253760099411</v>
      </c>
    </row>
    <row r="21740" spans="1:3" x14ac:dyDescent="0.25">
      <c r="A21740">
        <v>21738</v>
      </c>
      <c r="B21740" s="1">
        <v>0.19741925597190799</v>
      </c>
      <c r="C21740" s="1">
        <v>1.2253760099411</v>
      </c>
    </row>
    <row r="21741" spans="1:3" x14ac:dyDescent="0.25">
      <c r="A21741">
        <v>21739</v>
      </c>
      <c r="B21741" s="1">
        <v>0.208279117941856</v>
      </c>
      <c r="C21741" s="1">
        <v>1.2242286205291699</v>
      </c>
    </row>
    <row r="21742" spans="1:3" x14ac:dyDescent="0.25">
      <c r="A21742">
        <v>21740</v>
      </c>
      <c r="B21742" s="1">
        <v>0.208279117941856</v>
      </c>
      <c r="C21742" s="1">
        <v>1.2242286205291699</v>
      </c>
    </row>
    <row r="21743" spans="1:3" x14ac:dyDescent="0.25">
      <c r="A21743">
        <v>21741</v>
      </c>
      <c r="B21743" s="1">
        <v>0.21146693825721699</v>
      </c>
      <c r="C21743" s="1">
        <v>1.2233861684799101</v>
      </c>
    </row>
    <row r="21744" spans="1:3" x14ac:dyDescent="0.25">
      <c r="A21744">
        <v>21742</v>
      </c>
      <c r="B21744" s="1">
        <v>0.20123486220836601</v>
      </c>
      <c r="C21744" s="1">
        <v>1.2253326177596999</v>
      </c>
    </row>
    <row r="21745" spans="1:3" x14ac:dyDescent="0.25">
      <c r="A21745">
        <v>21743</v>
      </c>
      <c r="B21745" s="1">
        <v>0.20123486220836601</v>
      </c>
      <c r="C21745" s="1">
        <v>1.2253326177596999</v>
      </c>
    </row>
    <row r="21746" spans="1:3" x14ac:dyDescent="0.25">
      <c r="A21746">
        <v>21744</v>
      </c>
      <c r="B21746" s="1">
        <v>0.18945121765136699</v>
      </c>
      <c r="C21746" s="1">
        <v>1.22760081291198</v>
      </c>
    </row>
    <row r="21747" spans="1:3" x14ac:dyDescent="0.25">
      <c r="A21747">
        <v>21745</v>
      </c>
      <c r="B21747" s="1">
        <v>0.18945121765136699</v>
      </c>
      <c r="C21747" s="1">
        <v>1.22760081291198</v>
      </c>
    </row>
    <row r="21748" spans="1:3" x14ac:dyDescent="0.25">
      <c r="A21748">
        <v>21746</v>
      </c>
      <c r="B21748" s="1">
        <v>0.185667663812637</v>
      </c>
      <c r="C21748" s="1">
        <v>1.22796559333801</v>
      </c>
    </row>
    <row r="21749" spans="1:3" x14ac:dyDescent="0.25">
      <c r="A21749">
        <v>21747</v>
      </c>
      <c r="B21749" s="1">
        <v>0.185667663812637</v>
      </c>
      <c r="C21749" s="1">
        <v>1.22796559333801</v>
      </c>
    </row>
    <row r="21750" spans="1:3" x14ac:dyDescent="0.25">
      <c r="A21750">
        <v>21748</v>
      </c>
      <c r="B21750" s="1">
        <v>0.19638250768184601</v>
      </c>
      <c r="C21750" s="1">
        <v>1.2262095212936399</v>
      </c>
    </row>
    <row r="21751" spans="1:3" x14ac:dyDescent="0.25">
      <c r="A21751">
        <v>21749</v>
      </c>
      <c r="B21751" s="1">
        <v>0.20797547698020899</v>
      </c>
      <c r="C21751" s="1">
        <v>1.22448122501373</v>
      </c>
    </row>
    <row r="21752" spans="1:3" x14ac:dyDescent="0.25">
      <c r="A21752">
        <v>21750</v>
      </c>
      <c r="B21752" s="1">
        <v>0.20797547698020899</v>
      </c>
      <c r="C21752" s="1">
        <v>1.22448122501373</v>
      </c>
    </row>
    <row r="21753" spans="1:3" x14ac:dyDescent="0.25">
      <c r="A21753">
        <v>21751</v>
      </c>
      <c r="B21753" s="1">
        <v>0.21102401614189101</v>
      </c>
      <c r="C21753" s="1">
        <v>1.22358405590057</v>
      </c>
    </row>
    <row r="21754" spans="1:3" x14ac:dyDescent="0.25">
      <c r="A21754">
        <v>21752</v>
      </c>
      <c r="B21754" s="1">
        <v>0.19995968043804099</v>
      </c>
      <c r="C21754" s="1">
        <v>1.22557926177978</v>
      </c>
    </row>
    <row r="21755" spans="1:3" x14ac:dyDescent="0.25">
      <c r="A21755">
        <v>21753</v>
      </c>
      <c r="B21755" s="1">
        <v>0.197796285152435</v>
      </c>
      <c r="C21755" s="1">
        <v>1.2257943153381301</v>
      </c>
    </row>
    <row r="21756" spans="1:3" x14ac:dyDescent="0.25">
      <c r="A21756">
        <v>21754</v>
      </c>
      <c r="B21756" s="1">
        <v>0.197796285152435</v>
      </c>
      <c r="C21756" s="1">
        <v>1.2257943153381301</v>
      </c>
    </row>
    <row r="21757" spans="1:3" x14ac:dyDescent="0.25">
      <c r="A21757">
        <v>21755</v>
      </c>
      <c r="B21757" s="1">
        <v>0.206865519285202</v>
      </c>
      <c r="C21757" s="1">
        <v>1.2243791818618699</v>
      </c>
    </row>
    <row r="21758" spans="1:3" x14ac:dyDescent="0.25">
      <c r="A21758">
        <v>21756</v>
      </c>
      <c r="B21758" s="1">
        <v>0.211990430951118</v>
      </c>
      <c r="C21758" s="1">
        <v>1.22304546833038</v>
      </c>
    </row>
    <row r="21759" spans="1:3" x14ac:dyDescent="0.25">
      <c r="A21759">
        <v>21757</v>
      </c>
      <c r="B21759" s="1">
        <v>0.200995728373527</v>
      </c>
      <c r="C21759" s="1">
        <v>1.22503626346588</v>
      </c>
    </row>
    <row r="21760" spans="1:3" x14ac:dyDescent="0.25">
      <c r="A21760">
        <v>21758</v>
      </c>
      <c r="B21760" s="1">
        <v>0.18964429199695501</v>
      </c>
      <c r="C21760" s="1">
        <v>1.2274022102355899</v>
      </c>
    </row>
    <row r="21761" spans="1:3" x14ac:dyDescent="0.25">
      <c r="A21761">
        <v>21759</v>
      </c>
      <c r="B21761" s="1">
        <v>0.18571846187114699</v>
      </c>
      <c r="C21761" s="1">
        <v>1.22854995727539</v>
      </c>
    </row>
    <row r="21762" spans="1:3" x14ac:dyDescent="0.25">
      <c r="A21762">
        <v>21760</v>
      </c>
      <c r="B21762" s="1">
        <v>0.19638304412364899</v>
      </c>
      <c r="C21762" s="1">
        <v>1.2258732318878101</v>
      </c>
    </row>
    <row r="21763" spans="1:3" x14ac:dyDescent="0.25">
      <c r="A21763">
        <v>21761</v>
      </c>
      <c r="B21763" s="1">
        <v>0.208024367690086</v>
      </c>
      <c r="C21763" s="1">
        <v>1.22433137893676</v>
      </c>
    </row>
    <row r="21764" spans="1:3" x14ac:dyDescent="0.25">
      <c r="A21764">
        <v>21762</v>
      </c>
      <c r="B21764" s="1">
        <v>0.208024367690086</v>
      </c>
      <c r="C21764" s="1">
        <v>1.22433137893676</v>
      </c>
    </row>
    <row r="21765" spans="1:3" x14ac:dyDescent="0.25">
      <c r="A21765">
        <v>21763</v>
      </c>
      <c r="B21765" s="1">
        <v>0.21131776273250499</v>
      </c>
      <c r="C21765" s="1">
        <v>1.2232406139373699</v>
      </c>
    </row>
    <row r="21766" spans="1:3" x14ac:dyDescent="0.25">
      <c r="A21766">
        <v>21764</v>
      </c>
      <c r="B21766" s="1">
        <v>0.20113557577133101</v>
      </c>
      <c r="C21766" s="1">
        <v>1.2254781723022401</v>
      </c>
    </row>
    <row r="21767" spans="1:3" x14ac:dyDescent="0.25">
      <c r="A21767">
        <v>21765</v>
      </c>
      <c r="B21767" s="1">
        <v>0.18993896245956399</v>
      </c>
      <c r="C21767" s="1">
        <v>1.2276021242141699</v>
      </c>
    </row>
    <row r="21768" spans="1:3" x14ac:dyDescent="0.25">
      <c r="A21768">
        <v>21766</v>
      </c>
      <c r="B21768" s="1">
        <v>0.18591690063476499</v>
      </c>
      <c r="C21768" s="1">
        <v>1.2278678417205799</v>
      </c>
    </row>
    <row r="21769" spans="1:3" x14ac:dyDescent="0.25">
      <c r="A21769">
        <v>21767</v>
      </c>
      <c r="B21769" s="1">
        <v>0.196776032447814</v>
      </c>
      <c r="C21769" s="1">
        <v>1.2256710529327299</v>
      </c>
    </row>
    <row r="21770" spans="1:3" x14ac:dyDescent="0.25">
      <c r="A21770">
        <v>21768</v>
      </c>
      <c r="B21770" s="1">
        <v>0.196776032447814</v>
      </c>
      <c r="C21770" s="1">
        <v>1.2256710529327299</v>
      </c>
    </row>
    <row r="21771" spans="1:3" x14ac:dyDescent="0.25">
      <c r="A21771">
        <v>21769</v>
      </c>
      <c r="B21771" s="1">
        <v>0.208174973726272</v>
      </c>
      <c r="C21771" s="1">
        <v>1.2240847349166799</v>
      </c>
    </row>
    <row r="21772" spans="1:3" x14ac:dyDescent="0.25">
      <c r="A21772">
        <v>21770</v>
      </c>
      <c r="B21772" s="1">
        <v>0.20103885233402199</v>
      </c>
      <c r="C21772" s="1">
        <v>1.22528195381164</v>
      </c>
    </row>
    <row r="21773" spans="1:3" x14ac:dyDescent="0.25">
      <c r="A21773">
        <v>21771</v>
      </c>
      <c r="B21773" s="1">
        <v>0.20103885233402199</v>
      </c>
      <c r="C21773" s="1">
        <v>1.22528195381164</v>
      </c>
    </row>
    <row r="21774" spans="1:3" x14ac:dyDescent="0.25">
      <c r="A21774">
        <v>21772</v>
      </c>
      <c r="B21774" s="1">
        <v>0.190231248736381</v>
      </c>
      <c r="C21774" s="1">
        <v>1.2267690896987899</v>
      </c>
    </row>
    <row r="21775" spans="1:3" x14ac:dyDescent="0.25">
      <c r="A21775">
        <v>21773</v>
      </c>
      <c r="B21775" s="1">
        <v>0.18611535429954501</v>
      </c>
      <c r="C21775" s="1">
        <v>1.22727286815643</v>
      </c>
    </row>
    <row r="21776" spans="1:3" x14ac:dyDescent="0.25">
      <c r="A21776">
        <v>21774</v>
      </c>
      <c r="B21776" s="1">
        <v>0.19643586874008101</v>
      </c>
      <c r="C21776" s="1">
        <v>1.22551822662353</v>
      </c>
    </row>
    <row r="21777" spans="1:3" x14ac:dyDescent="0.25">
      <c r="A21777">
        <v>21775</v>
      </c>
      <c r="B21777" s="1">
        <v>0.19643586874008101</v>
      </c>
      <c r="C21777" s="1">
        <v>1.22551822662353</v>
      </c>
    </row>
    <row r="21778" spans="1:3" x14ac:dyDescent="0.25">
      <c r="A21778">
        <v>21776</v>
      </c>
      <c r="B21778" s="1">
        <v>0.20831814408302299</v>
      </c>
      <c r="C21778" s="1">
        <v>1.2237411737442001</v>
      </c>
    </row>
    <row r="21779" spans="1:3" x14ac:dyDescent="0.25">
      <c r="A21779">
        <v>21777</v>
      </c>
      <c r="B21779" s="1">
        <v>0.20831814408302299</v>
      </c>
      <c r="C21779" s="1">
        <v>1.2237411737442001</v>
      </c>
    </row>
    <row r="21780" spans="1:3" x14ac:dyDescent="0.25">
      <c r="A21780">
        <v>21778</v>
      </c>
      <c r="B21780" s="1">
        <v>0.21205382049083699</v>
      </c>
      <c r="C21780" s="1">
        <v>1.2224526405334399</v>
      </c>
    </row>
    <row r="21781" spans="1:3" x14ac:dyDescent="0.25">
      <c r="A21781">
        <v>21779</v>
      </c>
      <c r="B21781" s="1">
        <v>0.200165465474128</v>
      </c>
      <c r="C21781" s="1">
        <v>1.2250790596008301</v>
      </c>
    </row>
    <row r="21782" spans="1:3" x14ac:dyDescent="0.25">
      <c r="A21782">
        <v>21780</v>
      </c>
      <c r="B21782" s="1">
        <v>0.200165465474128</v>
      </c>
      <c r="C21782" s="1">
        <v>1.2250790596008301</v>
      </c>
    </row>
    <row r="21783" spans="1:3" x14ac:dyDescent="0.25">
      <c r="A21783">
        <v>21781</v>
      </c>
      <c r="B21783" s="1">
        <v>0.18944051861763</v>
      </c>
      <c r="C21783" s="1">
        <v>1.2269138097762999</v>
      </c>
    </row>
    <row r="21784" spans="1:3" x14ac:dyDescent="0.25">
      <c r="A21784">
        <v>21782</v>
      </c>
      <c r="B21784" s="1">
        <v>0.18944051861763</v>
      </c>
      <c r="C21784" s="1">
        <v>1.2269138097762999</v>
      </c>
    </row>
    <row r="21785" spans="1:3" x14ac:dyDescent="0.25">
      <c r="A21785">
        <v>21783</v>
      </c>
      <c r="B21785" s="1">
        <v>0.18944051861763</v>
      </c>
      <c r="C21785" s="1">
        <v>1.2269138097762999</v>
      </c>
    </row>
    <row r="21786" spans="1:3" x14ac:dyDescent="0.25">
      <c r="A21786">
        <v>21784</v>
      </c>
      <c r="B21786" s="1">
        <v>0.18610744178295099</v>
      </c>
      <c r="C21786" s="1">
        <v>1.2273234128952</v>
      </c>
    </row>
    <row r="21787" spans="1:3" x14ac:dyDescent="0.25">
      <c r="A21787">
        <v>21785</v>
      </c>
      <c r="B21787" s="1">
        <v>0.18610744178295099</v>
      </c>
      <c r="C21787" s="1">
        <v>1.2273234128952</v>
      </c>
    </row>
    <row r="21788" spans="1:3" x14ac:dyDescent="0.25">
      <c r="A21788">
        <v>21786</v>
      </c>
      <c r="B21788" s="1">
        <v>0.19619143009185699</v>
      </c>
      <c r="C21788" s="1">
        <v>1.2255675792694001</v>
      </c>
    </row>
    <row r="21789" spans="1:3" x14ac:dyDescent="0.25">
      <c r="A21789">
        <v>21787</v>
      </c>
      <c r="B21789" s="1">
        <v>0.19619143009185699</v>
      </c>
      <c r="C21789" s="1">
        <v>1.2255675792694001</v>
      </c>
    </row>
    <row r="21790" spans="1:3" x14ac:dyDescent="0.25">
      <c r="A21790">
        <v>21788</v>
      </c>
      <c r="B21790" s="1">
        <v>0.19619143009185699</v>
      </c>
      <c r="C21790" s="1">
        <v>1.2255675792694001</v>
      </c>
    </row>
    <row r="21791" spans="1:3" x14ac:dyDescent="0.25">
      <c r="A21791">
        <v>21789</v>
      </c>
      <c r="B21791" s="1">
        <v>0.208217978477478</v>
      </c>
      <c r="C21791" s="1">
        <v>1.22339963912963</v>
      </c>
    </row>
    <row r="21792" spans="1:3" x14ac:dyDescent="0.25">
      <c r="A21792">
        <v>21790</v>
      </c>
      <c r="B21792" s="1">
        <v>0.208217978477478</v>
      </c>
      <c r="C21792" s="1">
        <v>1.22339963912963</v>
      </c>
    </row>
    <row r="21793" spans="1:3" x14ac:dyDescent="0.25">
      <c r="A21793">
        <v>21791</v>
      </c>
      <c r="B21793" s="1">
        <v>0.212052822113037</v>
      </c>
      <c r="C21793" s="1">
        <v>1.22318232059478</v>
      </c>
    </row>
    <row r="21794" spans="1:3" x14ac:dyDescent="0.25">
      <c r="A21794">
        <v>21792</v>
      </c>
      <c r="B21794" s="1">
        <v>0.212052822113037</v>
      </c>
      <c r="C21794" s="1">
        <v>1.22318232059478</v>
      </c>
    </row>
    <row r="21795" spans="1:3" x14ac:dyDescent="0.25">
      <c r="A21795">
        <v>21793</v>
      </c>
      <c r="B21795" s="1">
        <v>0.20021434128284399</v>
      </c>
      <c r="C21795" s="1">
        <v>1.2249398231506301</v>
      </c>
    </row>
    <row r="21796" spans="1:3" x14ac:dyDescent="0.25">
      <c r="A21796">
        <v>21794</v>
      </c>
      <c r="B21796" s="1">
        <v>0.18924549221992401</v>
      </c>
      <c r="C21796" s="1">
        <v>1.22671711444854</v>
      </c>
    </row>
    <row r="21797" spans="1:3" x14ac:dyDescent="0.25">
      <c r="A21797">
        <v>21795</v>
      </c>
      <c r="B21797" s="1">
        <v>0.18924549221992401</v>
      </c>
      <c r="C21797" s="1">
        <v>1.22671711444854</v>
      </c>
    </row>
    <row r="21798" spans="1:3" x14ac:dyDescent="0.25">
      <c r="A21798">
        <v>21796</v>
      </c>
      <c r="B21798" s="1">
        <v>0.18547010421752899</v>
      </c>
      <c r="C21798" s="1">
        <v>1.2271748781204199</v>
      </c>
    </row>
    <row r="21799" spans="1:3" x14ac:dyDescent="0.25">
      <c r="A21799">
        <v>21797</v>
      </c>
      <c r="B21799" s="1">
        <v>0.19613617658615101</v>
      </c>
      <c r="C21799" s="1">
        <v>1.2260060310363701</v>
      </c>
    </row>
    <row r="21800" spans="1:3" x14ac:dyDescent="0.25">
      <c r="A21800">
        <v>21798</v>
      </c>
      <c r="B21800" s="1">
        <v>0.19613617658615101</v>
      </c>
      <c r="C21800" s="1">
        <v>1.2260060310363701</v>
      </c>
    </row>
    <row r="21801" spans="1:3" x14ac:dyDescent="0.25">
      <c r="A21801">
        <v>21799</v>
      </c>
      <c r="B21801" s="1">
        <v>0.20743539929389901</v>
      </c>
      <c r="C21801" s="1">
        <v>1.22359943389892</v>
      </c>
    </row>
    <row r="21802" spans="1:3" x14ac:dyDescent="0.25">
      <c r="A21802">
        <v>21800</v>
      </c>
      <c r="B21802" s="1">
        <v>0.20743539929389901</v>
      </c>
      <c r="C21802" s="1">
        <v>1.22359943389892</v>
      </c>
    </row>
    <row r="21803" spans="1:3" x14ac:dyDescent="0.25">
      <c r="A21803">
        <v>21801</v>
      </c>
      <c r="B21803" s="1">
        <v>0.20743539929389901</v>
      </c>
      <c r="C21803" s="1">
        <v>1.22359943389892</v>
      </c>
    </row>
    <row r="21804" spans="1:3" x14ac:dyDescent="0.25">
      <c r="A21804">
        <v>21802</v>
      </c>
      <c r="B21804" s="1">
        <v>0.21233826875686601</v>
      </c>
      <c r="C21804" s="1">
        <v>1.22294008731842</v>
      </c>
    </row>
    <row r="21805" spans="1:3" x14ac:dyDescent="0.25">
      <c r="A21805">
        <v>21803</v>
      </c>
      <c r="B21805" s="1">
        <v>0.21233826875686601</v>
      </c>
      <c r="C21805" s="1">
        <v>1.22294008731842</v>
      </c>
    </row>
    <row r="21806" spans="1:3" x14ac:dyDescent="0.25">
      <c r="A21806">
        <v>21804</v>
      </c>
      <c r="B21806" s="1">
        <v>0.20055928826332001</v>
      </c>
      <c r="C21806" s="1">
        <v>1.2253282070159901</v>
      </c>
    </row>
    <row r="21807" spans="1:3" x14ac:dyDescent="0.25">
      <c r="A21807">
        <v>21805</v>
      </c>
      <c r="B21807" s="1">
        <v>0.20055928826332001</v>
      </c>
      <c r="C21807" s="1">
        <v>1.2253282070159901</v>
      </c>
    </row>
    <row r="21808" spans="1:3" x14ac:dyDescent="0.25">
      <c r="A21808">
        <v>21806</v>
      </c>
      <c r="B21808" s="1">
        <v>0.20055928826332001</v>
      </c>
      <c r="C21808" s="1">
        <v>1.2253282070159901</v>
      </c>
    </row>
    <row r="21809" spans="1:3" x14ac:dyDescent="0.25">
      <c r="A21809">
        <v>21807</v>
      </c>
      <c r="B21809" s="1">
        <v>0.18963995575904799</v>
      </c>
      <c r="C21809" s="1">
        <v>1.2267206907272299</v>
      </c>
    </row>
    <row r="21810" spans="1:3" x14ac:dyDescent="0.25">
      <c r="A21810">
        <v>21808</v>
      </c>
      <c r="B21810" s="1">
        <v>0.18963995575904799</v>
      </c>
      <c r="C21810" s="1">
        <v>1.2267206907272299</v>
      </c>
    </row>
    <row r="21811" spans="1:3" x14ac:dyDescent="0.25">
      <c r="A21811">
        <v>21809</v>
      </c>
      <c r="B21811" s="1">
        <v>0.18635380268096899</v>
      </c>
      <c r="C21811" s="1">
        <v>1.2279570102691599</v>
      </c>
    </row>
    <row r="21812" spans="1:3" x14ac:dyDescent="0.25">
      <c r="A21812">
        <v>21810</v>
      </c>
      <c r="B21812" s="1">
        <v>0.18635380268096899</v>
      </c>
      <c r="C21812" s="1">
        <v>1.2279570102691599</v>
      </c>
    </row>
    <row r="21813" spans="1:3" x14ac:dyDescent="0.25">
      <c r="A21813">
        <v>21811</v>
      </c>
      <c r="B21813" s="1">
        <v>0.18635380268096899</v>
      </c>
      <c r="C21813" s="1">
        <v>1.2279570102691599</v>
      </c>
    </row>
    <row r="21814" spans="1:3" x14ac:dyDescent="0.25">
      <c r="A21814">
        <v>21812</v>
      </c>
      <c r="B21814" s="1">
        <v>0.19678039848804399</v>
      </c>
      <c r="C21814" s="1">
        <v>1.2251340150833101</v>
      </c>
    </row>
    <row r="21815" spans="1:3" x14ac:dyDescent="0.25">
      <c r="A21815">
        <v>21813</v>
      </c>
      <c r="B21815" s="1">
        <v>0.19678039848804399</v>
      </c>
      <c r="C21815" s="1">
        <v>1.2251340150833101</v>
      </c>
    </row>
    <row r="21816" spans="1:3" x14ac:dyDescent="0.25">
      <c r="A21816">
        <v>21814</v>
      </c>
      <c r="B21816" s="1">
        <v>0.208468258380889</v>
      </c>
      <c r="C21816" s="1">
        <v>1.2235907316207799</v>
      </c>
    </row>
    <row r="21817" spans="1:3" x14ac:dyDescent="0.25">
      <c r="A21817">
        <v>21815</v>
      </c>
      <c r="B21817" s="1">
        <v>0.208468258380889</v>
      </c>
      <c r="C21817" s="1">
        <v>1.2235907316207799</v>
      </c>
    </row>
    <row r="21818" spans="1:3" x14ac:dyDescent="0.25">
      <c r="A21818">
        <v>21816</v>
      </c>
      <c r="B21818" s="1">
        <v>0.21254403889179199</v>
      </c>
      <c r="C21818" s="1">
        <v>1.2233309745788501</v>
      </c>
    </row>
    <row r="21819" spans="1:3" x14ac:dyDescent="0.25">
      <c r="A21819">
        <v>21817</v>
      </c>
      <c r="B21819" s="1">
        <v>0.21254403889179199</v>
      </c>
      <c r="C21819" s="1">
        <v>1.2233309745788501</v>
      </c>
    </row>
    <row r="21820" spans="1:3" x14ac:dyDescent="0.25">
      <c r="A21820">
        <v>21818</v>
      </c>
      <c r="B21820" s="1">
        <v>0.21254403889179199</v>
      </c>
      <c r="C21820" s="1">
        <v>1.2233309745788501</v>
      </c>
    </row>
    <row r="21821" spans="1:3" x14ac:dyDescent="0.25">
      <c r="A21821">
        <v>21819</v>
      </c>
      <c r="B21821" s="1">
        <v>0.20095239579677501</v>
      </c>
      <c r="C21821" s="1">
        <v>1.22459888458251</v>
      </c>
    </row>
    <row r="21822" spans="1:3" x14ac:dyDescent="0.25">
      <c r="A21822">
        <v>21820</v>
      </c>
      <c r="B21822" s="1">
        <v>0.20095239579677501</v>
      </c>
      <c r="C21822" s="1">
        <v>1.22459888458251</v>
      </c>
    </row>
    <row r="21823" spans="1:3" x14ac:dyDescent="0.25">
      <c r="A21823">
        <v>21821</v>
      </c>
      <c r="B21823" s="1">
        <v>0.18969276547431899</v>
      </c>
      <c r="C21823" s="1">
        <v>1.2271044254302901</v>
      </c>
    </row>
    <row r="21824" spans="1:3" x14ac:dyDescent="0.25">
      <c r="A21824">
        <v>21822</v>
      </c>
      <c r="B21824" s="1">
        <v>0.18969276547431899</v>
      </c>
      <c r="C21824" s="1">
        <v>1.2271044254302901</v>
      </c>
    </row>
    <row r="21825" spans="1:3" x14ac:dyDescent="0.25">
      <c r="A21825">
        <v>21823</v>
      </c>
      <c r="B21825" s="1">
        <v>0.18969276547431899</v>
      </c>
      <c r="C21825" s="1">
        <v>1.2271044254302901</v>
      </c>
    </row>
    <row r="21826" spans="1:3" x14ac:dyDescent="0.25">
      <c r="A21826">
        <v>21824</v>
      </c>
      <c r="B21826" s="1">
        <v>0.18679426610469799</v>
      </c>
      <c r="C21826" s="1">
        <v>1.22796046733856</v>
      </c>
    </row>
    <row r="21827" spans="1:3" x14ac:dyDescent="0.25">
      <c r="A21827">
        <v>21825</v>
      </c>
      <c r="B21827" s="1">
        <v>0.18679426610469799</v>
      </c>
      <c r="C21827" s="1">
        <v>1.22796046733856</v>
      </c>
    </row>
    <row r="21828" spans="1:3" x14ac:dyDescent="0.25">
      <c r="A21828">
        <v>21826</v>
      </c>
      <c r="B21828" s="1">
        <v>0.18679426610469799</v>
      </c>
      <c r="C21828" s="1">
        <v>1.22796046733856</v>
      </c>
    </row>
    <row r="21829" spans="1:3" x14ac:dyDescent="0.25">
      <c r="A21829">
        <v>21827</v>
      </c>
      <c r="B21829" s="1">
        <v>0.19678479433059601</v>
      </c>
      <c r="C21829" s="1">
        <v>1.22601389884948</v>
      </c>
    </row>
    <row r="21830" spans="1:3" x14ac:dyDescent="0.25">
      <c r="A21830">
        <v>21828</v>
      </c>
      <c r="B21830" s="1">
        <v>0.19678479433059601</v>
      </c>
      <c r="C21830" s="1">
        <v>1.22601389884948</v>
      </c>
    </row>
    <row r="21831" spans="1:3" x14ac:dyDescent="0.25">
      <c r="A21831">
        <v>21829</v>
      </c>
      <c r="B21831" s="1">
        <v>0.20729528367519301</v>
      </c>
      <c r="C21831" s="1">
        <v>1.2237460613250699</v>
      </c>
    </row>
    <row r="21832" spans="1:3" x14ac:dyDescent="0.25">
      <c r="A21832">
        <v>21830</v>
      </c>
      <c r="B21832" s="1">
        <v>0.20729528367519301</v>
      </c>
      <c r="C21832" s="1">
        <v>1.2237460613250699</v>
      </c>
    </row>
    <row r="21833" spans="1:3" x14ac:dyDescent="0.25">
      <c r="A21833">
        <v>21831</v>
      </c>
      <c r="B21833" s="1">
        <v>0.21199472248554199</v>
      </c>
      <c r="C21833" s="1">
        <v>1.2231860160827599</v>
      </c>
    </row>
    <row r="21834" spans="1:3" x14ac:dyDescent="0.25">
      <c r="A21834">
        <v>21832</v>
      </c>
      <c r="B21834" s="1">
        <v>0.21199472248554199</v>
      </c>
      <c r="C21834" s="1">
        <v>1.2231860160827599</v>
      </c>
    </row>
    <row r="21835" spans="1:3" x14ac:dyDescent="0.25">
      <c r="A21835">
        <v>21833</v>
      </c>
      <c r="B21835" s="1">
        <v>0.21199472248554199</v>
      </c>
      <c r="C21835" s="1">
        <v>1.2231860160827599</v>
      </c>
    </row>
    <row r="21836" spans="1:3" x14ac:dyDescent="0.25">
      <c r="A21836">
        <v>21834</v>
      </c>
      <c r="B21836" s="1">
        <v>0.20070248842239299</v>
      </c>
      <c r="C21836" s="1">
        <v>1.2250862121582</v>
      </c>
    </row>
    <row r="21837" spans="1:3" x14ac:dyDescent="0.25">
      <c r="A21837">
        <v>21835</v>
      </c>
      <c r="B21837" s="1">
        <v>0.20070248842239299</v>
      </c>
      <c r="C21837" s="1">
        <v>1.2250862121582</v>
      </c>
    </row>
    <row r="21838" spans="1:3" x14ac:dyDescent="0.25">
      <c r="A21838">
        <v>21836</v>
      </c>
      <c r="B21838" s="1">
        <v>0.20070248842239299</v>
      </c>
      <c r="C21838" s="1">
        <v>1.2250862121582</v>
      </c>
    </row>
    <row r="21839" spans="1:3" x14ac:dyDescent="0.25">
      <c r="A21839">
        <v>21837</v>
      </c>
      <c r="B21839" s="1">
        <v>0.18900598585605599</v>
      </c>
      <c r="C21839" s="1">
        <v>1.22725629806518</v>
      </c>
    </row>
    <row r="21840" spans="1:3" x14ac:dyDescent="0.25">
      <c r="A21840">
        <v>21838</v>
      </c>
      <c r="B21840" s="1">
        <v>0.18900598585605599</v>
      </c>
      <c r="C21840" s="1">
        <v>1.22725629806518</v>
      </c>
    </row>
    <row r="21841" spans="1:3" x14ac:dyDescent="0.25">
      <c r="A21841">
        <v>21839</v>
      </c>
      <c r="B21841" s="1">
        <v>0.18502780795097301</v>
      </c>
      <c r="C21841" s="1">
        <v>1.22849988937377</v>
      </c>
    </row>
    <row r="21842" spans="1:3" x14ac:dyDescent="0.25">
      <c r="A21842">
        <v>21840</v>
      </c>
      <c r="B21842" s="1">
        <v>0.18502780795097301</v>
      </c>
      <c r="C21842" s="1">
        <v>1.22849988937377</v>
      </c>
    </row>
    <row r="21843" spans="1:3" x14ac:dyDescent="0.25">
      <c r="A21843">
        <v>21841</v>
      </c>
      <c r="B21843" s="1">
        <v>0.196522802114486</v>
      </c>
      <c r="C21843" s="1">
        <v>1.2259702682495099</v>
      </c>
    </row>
    <row r="21844" spans="1:3" x14ac:dyDescent="0.25">
      <c r="A21844">
        <v>21842</v>
      </c>
      <c r="B21844" s="1">
        <v>0.196522802114486</v>
      </c>
      <c r="C21844" s="1">
        <v>1.2259702682495099</v>
      </c>
    </row>
    <row r="21845" spans="1:3" x14ac:dyDescent="0.25">
      <c r="A21845">
        <v>21843</v>
      </c>
      <c r="B21845" s="1">
        <v>0.207732483744621</v>
      </c>
      <c r="C21845" s="1">
        <v>1.22413671016693</v>
      </c>
    </row>
    <row r="21846" spans="1:3" x14ac:dyDescent="0.25">
      <c r="A21846">
        <v>21844</v>
      </c>
      <c r="B21846" s="1">
        <v>0.207732483744621</v>
      </c>
      <c r="C21846" s="1">
        <v>1.22413671016693</v>
      </c>
    </row>
    <row r="21847" spans="1:3" x14ac:dyDescent="0.25">
      <c r="A21847">
        <v>21845</v>
      </c>
      <c r="B21847" s="1">
        <v>0.207732483744621</v>
      </c>
      <c r="C21847" s="1">
        <v>1.22413671016693</v>
      </c>
    </row>
    <row r="21848" spans="1:3" x14ac:dyDescent="0.25">
      <c r="A21848">
        <v>21846</v>
      </c>
      <c r="B21848" s="1">
        <v>0.21072831749915999</v>
      </c>
      <c r="C21848" s="1">
        <v>1.2230919599532999</v>
      </c>
    </row>
    <row r="21849" spans="1:3" x14ac:dyDescent="0.25">
      <c r="A21849">
        <v>21847</v>
      </c>
      <c r="B21849" s="1">
        <v>0.21072831749915999</v>
      </c>
      <c r="C21849" s="1">
        <v>1.2230919599532999</v>
      </c>
    </row>
    <row r="21850" spans="1:3" x14ac:dyDescent="0.25">
      <c r="A21850">
        <v>21848</v>
      </c>
      <c r="B21850" s="1">
        <v>0.19995667040348</v>
      </c>
      <c r="C21850" s="1">
        <v>1.2256228923797601</v>
      </c>
    </row>
    <row r="21851" spans="1:3" x14ac:dyDescent="0.25">
      <c r="A21851">
        <v>21849</v>
      </c>
      <c r="B21851" s="1">
        <v>0.19995667040348</v>
      </c>
      <c r="C21851" s="1">
        <v>1.2256228923797601</v>
      </c>
    </row>
    <row r="21852" spans="1:3" x14ac:dyDescent="0.25">
      <c r="A21852">
        <v>21850</v>
      </c>
      <c r="B21852" s="1">
        <v>0.19647654891014099</v>
      </c>
      <c r="C21852" s="1">
        <v>1.22594165802001</v>
      </c>
    </row>
    <row r="21853" spans="1:3" x14ac:dyDescent="0.25">
      <c r="A21853">
        <v>21851</v>
      </c>
      <c r="B21853" s="1">
        <v>0.19647654891014099</v>
      </c>
      <c r="C21853" s="1">
        <v>1.22594165802001</v>
      </c>
    </row>
    <row r="21854" spans="1:3" x14ac:dyDescent="0.25">
      <c r="A21854">
        <v>21852</v>
      </c>
      <c r="B21854" s="1">
        <v>0.19647654891014099</v>
      </c>
      <c r="C21854" s="1">
        <v>1.22594165802001</v>
      </c>
    </row>
    <row r="21855" spans="1:3" x14ac:dyDescent="0.25">
      <c r="A21855">
        <v>21853</v>
      </c>
      <c r="B21855" s="1">
        <v>0.20699891448020899</v>
      </c>
      <c r="C21855" s="1">
        <v>1.2242343425750699</v>
      </c>
    </row>
    <row r="21856" spans="1:3" x14ac:dyDescent="0.25">
      <c r="A21856">
        <v>21854</v>
      </c>
      <c r="B21856" s="1">
        <v>0.20699891448020899</v>
      </c>
      <c r="C21856" s="1">
        <v>1.2242343425750699</v>
      </c>
    </row>
    <row r="21857" spans="1:3" x14ac:dyDescent="0.25">
      <c r="A21857">
        <v>21855</v>
      </c>
      <c r="B21857" s="1">
        <v>0.21111196279525701</v>
      </c>
      <c r="C21857" s="1">
        <v>1.22323942184448</v>
      </c>
    </row>
    <row r="21858" spans="1:3" x14ac:dyDescent="0.25">
      <c r="A21858">
        <v>21856</v>
      </c>
      <c r="B21858" s="1">
        <v>0.21111196279525701</v>
      </c>
      <c r="C21858" s="1">
        <v>1.22323942184448</v>
      </c>
    </row>
    <row r="21859" spans="1:3" x14ac:dyDescent="0.25">
      <c r="A21859">
        <v>21857</v>
      </c>
      <c r="B21859" s="1">
        <v>0.21111196279525701</v>
      </c>
      <c r="C21859" s="1">
        <v>1.22323942184448</v>
      </c>
    </row>
    <row r="21860" spans="1:3" x14ac:dyDescent="0.25">
      <c r="A21860">
        <v>21858</v>
      </c>
      <c r="B21860" s="1">
        <v>0.200107172131538</v>
      </c>
      <c r="C21860" s="1">
        <v>1.2249890565872099</v>
      </c>
    </row>
    <row r="21861" spans="1:3" x14ac:dyDescent="0.25">
      <c r="A21861">
        <v>21859</v>
      </c>
      <c r="B21861" s="1">
        <v>0.200107172131538</v>
      </c>
      <c r="C21861" s="1">
        <v>1.2249890565872099</v>
      </c>
    </row>
    <row r="21862" spans="1:3" x14ac:dyDescent="0.25">
      <c r="A21862">
        <v>21860</v>
      </c>
      <c r="B21862" s="1">
        <v>0.189146667718887</v>
      </c>
      <c r="C21862" s="1">
        <v>1.22725510597229</v>
      </c>
    </row>
    <row r="21863" spans="1:3" x14ac:dyDescent="0.25">
      <c r="A21863">
        <v>21861</v>
      </c>
      <c r="B21863" s="1">
        <v>0.189146667718887</v>
      </c>
      <c r="C21863" s="1">
        <v>1.22725510597229</v>
      </c>
    </row>
    <row r="21864" spans="1:3" x14ac:dyDescent="0.25">
      <c r="A21864">
        <v>21862</v>
      </c>
      <c r="B21864" s="1">
        <v>0.185908988118171</v>
      </c>
      <c r="C21864" s="1">
        <v>1.2282063961028999</v>
      </c>
    </row>
    <row r="21865" spans="1:3" x14ac:dyDescent="0.25">
      <c r="A21865">
        <v>21863</v>
      </c>
      <c r="B21865" s="1">
        <v>0.185908988118171</v>
      </c>
      <c r="C21865" s="1">
        <v>1.2282063961028999</v>
      </c>
    </row>
    <row r="21866" spans="1:3" x14ac:dyDescent="0.25">
      <c r="A21866">
        <v>21864</v>
      </c>
      <c r="B21866" s="1">
        <v>0.185908988118171</v>
      </c>
      <c r="C21866" s="1">
        <v>1.2282063961028999</v>
      </c>
    </row>
    <row r="21867" spans="1:3" x14ac:dyDescent="0.25">
      <c r="A21867">
        <v>21865</v>
      </c>
      <c r="B21867" s="1">
        <v>0.19716697931289601</v>
      </c>
      <c r="C21867" s="1">
        <v>1.22562527656555</v>
      </c>
    </row>
    <row r="21868" spans="1:3" x14ac:dyDescent="0.25">
      <c r="A21868">
        <v>21866</v>
      </c>
      <c r="B21868" s="1">
        <v>0.19716697931289601</v>
      </c>
      <c r="C21868" s="1">
        <v>1.22562527656555</v>
      </c>
    </row>
    <row r="21869" spans="1:3" x14ac:dyDescent="0.25">
      <c r="A21869">
        <v>21867</v>
      </c>
      <c r="B21869" s="1">
        <v>0.208227753639221</v>
      </c>
      <c r="C21869" s="1">
        <v>1.2239865064620901</v>
      </c>
    </row>
    <row r="21870" spans="1:3" x14ac:dyDescent="0.25">
      <c r="A21870">
        <v>21868</v>
      </c>
      <c r="B21870" s="1">
        <v>0.208227753639221</v>
      </c>
      <c r="C21870" s="1">
        <v>1.2239865064620901</v>
      </c>
    </row>
    <row r="21871" spans="1:3" x14ac:dyDescent="0.25">
      <c r="A21871">
        <v>21869</v>
      </c>
      <c r="B21871" s="1">
        <v>0.208227753639221</v>
      </c>
      <c r="C21871" s="1">
        <v>1.2239865064620901</v>
      </c>
    </row>
    <row r="21872" spans="1:3" x14ac:dyDescent="0.25">
      <c r="A21872">
        <v>21870</v>
      </c>
      <c r="B21872" s="1">
        <v>0.21195514500141099</v>
      </c>
      <c r="C21872" s="1">
        <v>1.2237743139266899</v>
      </c>
    </row>
    <row r="21873" spans="1:3" x14ac:dyDescent="0.25">
      <c r="A21873">
        <v>21871</v>
      </c>
      <c r="B21873" s="1">
        <v>0.21195514500141099</v>
      </c>
      <c r="C21873" s="1">
        <v>1.2237743139266899</v>
      </c>
    </row>
    <row r="21874" spans="1:3" x14ac:dyDescent="0.25">
      <c r="A21874">
        <v>21872</v>
      </c>
      <c r="B21874" s="1">
        <v>0.20089760422706601</v>
      </c>
      <c r="C21874" s="1">
        <v>1.2248477935791</v>
      </c>
    </row>
    <row r="21875" spans="1:3" x14ac:dyDescent="0.25">
      <c r="A21875">
        <v>21873</v>
      </c>
      <c r="B21875" s="1">
        <v>0.20089760422706601</v>
      </c>
      <c r="C21875" s="1">
        <v>1.2248477935791</v>
      </c>
    </row>
    <row r="21876" spans="1:3" x14ac:dyDescent="0.25">
      <c r="A21876">
        <v>21874</v>
      </c>
      <c r="B21876" s="1">
        <v>0.189838826656341</v>
      </c>
      <c r="C21876" s="1">
        <v>1.2267158031463601</v>
      </c>
    </row>
    <row r="21877" spans="1:3" x14ac:dyDescent="0.25">
      <c r="A21877">
        <v>21875</v>
      </c>
      <c r="B21877" s="1">
        <v>0.189838826656341</v>
      </c>
      <c r="C21877" s="1">
        <v>1.2267158031463601</v>
      </c>
    </row>
    <row r="21878" spans="1:3" x14ac:dyDescent="0.25">
      <c r="A21878">
        <v>21876</v>
      </c>
      <c r="B21878" s="1">
        <v>0.18625806272029799</v>
      </c>
      <c r="C21878" s="1">
        <v>1.2275655269622801</v>
      </c>
    </row>
    <row r="21879" spans="1:3" x14ac:dyDescent="0.25">
      <c r="A21879">
        <v>21877</v>
      </c>
      <c r="B21879" s="1">
        <v>0.18625806272029799</v>
      </c>
      <c r="C21879" s="1">
        <v>1.2275655269622801</v>
      </c>
    </row>
    <row r="21880" spans="1:3" x14ac:dyDescent="0.25">
      <c r="A21880">
        <v>21878</v>
      </c>
      <c r="B21880" s="1">
        <v>0.18625806272029799</v>
      </c>
      <c r="C21880" s="1">
        <v>1.2275655269622801</v>
      </c>
    </row>
    <row r="21881" spans="1:3" x14ac:dyDescent="0.25">
      <c r="A21881">
        <v>21879</v>
      </c>
      <c r="B21881" s="1">
        <v>0.19736593961715601</v>
      </c>
      <c r="C21881" s="1">
        <v>1.2259122133255</v>
      </c>
    </row>
    <row r="21882" spans="1:3" x14ac:dyDescent="0.25">
      <c r="A21882">
        <v>21880</v>
      </c>
      <c r="B21882" s="1">
        <v>0.19736593961715601</v>
      </c>
      <c r="C21882" s="1">
        <v>1.2259122133255</v>
      </c>
    </row>
    <row r="21883" spans="1:3" x14ac:dyDescent="0.25">
      <c r="A21883">
        <v>21881</v>
      </c>
      <c r="B21883" s="1">
        <v>0.20827859640121399</v>
      </c>
      <c r="C21883" s="1">
        <v>1.22379386425018</v>
      </c>
    </row>
    <row r="21884" spans="1:3" x14ac:dyDescent="0.25">
      <c r="A21884">
        <v>21882</v>
      </c>
      <c r="B21884" s="1">
        <v>0.20827859640121399</v>
      </c>
      <c r="C21884" s="1">
        <v>1.22379386425018</v>
      </c>
    </row>
    <row r="21885" spans="1:3" x14ac:dyDescent="0.25">
      <c r="A21885">
        <v>21883</v>
      </c>
      <c r="B21885" s="1">
        <v>0.211857929825782</v>
      </c>
      <c r="C21885" s="1">
        <v>1.2231372594833301</v>
      </c>
    </row>
    <row r="21886" spans="1:3" x14ac:dyDescent="0.25">
      <c r="A21886">
        <v>21884</v>
      </c>
      <c r="B21886" s="1">
        <v>0.211857929825782</v>
      </c>
      <c r="C21886" s="1">
        <v>1.2231372594833301</v>
      </c>
    </row>
    <row r="21887" spans="1:3" x14ac:dyDescent="0.25">
      <c r="A21887">
        <v>21885</v>
      </c>
      <c r="B21887" s="1">
        <v>0.200994372367858</v>
      </c>
      <c r="C21887" s="1">
        <v>1.2254768610000599</v>
      </c>
    </row>
    <row r="21888" spans="1:3" x14ac:dyDescent="0.25">
      <c r="A21888">
        <v>21886</v>
      </c>
      <c r="B21888" s="1">
        <v>0.200994372367858</v>
      </c>
      <c r="C21888" s="1">
        <v>1.2254768610000599</v>
      </c>
    </row>
    <row r="21889" spans="1:3" x14ac:dyDescent="0.25">
      <c r="A21889">
        <v>21887</v>
      </c>
      <c r="B21889" s="1">
        <v>0.18964429199695501</v>
      </c>
      <c r="C21889" s="1">
        <v>1.2268201112747099</v>
      </c>
    </row>
    <row r="21890" spans="1:3" x14ac:dyDescent="0.25">
      <c r="A21890">
        <v>21888</v>
      </c>
      <c r="B21890" s="1">
        <v>0.18964429199695501</v>
      </c>
      <c r="C21890" s="1">
        <v>1.2268201112747099</v>
      </c>
    </row>
    <row r="21891" spans="1:3" x14ac:dyDescent="0.25">
      <c r="A21891">
        <v>21889</v>
      </c>
      <c r="B21891" s="1">
        <v>0.18964429199695501</v>
      </c>
      <c r="C21891" s="1">
        <v>1.2268201112747099</v>
      </c>
    </row>
    <row r="21892" spans="1:3" x14ac:dyDescent="0.25">
      <c r="A21892">
        <v>21890</v>
      </c>
      <c r="B21892" s="1">
        <v>0.18513195216655701</v>
      </c>
      <c r="C21892" s="1">
        <v>1.2277133464813199</v>
      </c>
    </row>
    <row r="21893" spans="1:3" x14ac:dyDescent="0.25">
      <c r="A21893">
        <v>21891</v>
      </c>
      <c r="B21893" s="1">
        <v>0.18513195216655701</v>
      </c>
      <c r="C21893" s="1">
        <v>1.2277133464813199</v>
      </c>
    </row>
    <row r="21894" spans="1:3" x14ac:dyDescent="0.25">
      <c r="A21894">
        <v>21892</v>
      </c>
      <c r="B21894" s="1">
        <v>0.19735471904277799</v>
      </c>
      <c r="C21894" s="1">
        <v>1.22562062740325</v>
      </c>
    </row>
    <row r="21895" spans="1:3" x14ac:dyDescent="0.25">
      <c r="A21895">
        <v>21893</v>
      </c>
      <c r="B21895" s="1">
        <v>0.19735471904277799</v>
      </c>
      <c r="C21895" s="1">
        <v>1.22562062740325</v>
      </c>
    </row>
    <row r="21896" spans="1:3" x14ac:dyDescent="0.25">
      <c r="A21896">
        <v>21894</v>
      </c>
      <c r="B21896" s="1">
        <v>0.20832736790180201</v>
      </c>
      <c r="C21896" s="1">
        <v>1.22364449501037</v>
      </c>
    </row>
    <row r="21897" spans="1:3" x14ac:dyDescent="0.25">
      <c r="A21897">
        <v>21895</v>
      </c>
      <c r="B21897" s="1">
        <v>0.20832736790180201</v>
      </c>
      <c r="C21897" s="1">
        <v>1.22364449501037</v>
      </c>
    </row>
    <row r="21898" spans="1:3" x14ac:dyDescent="0.25">
      <c r="A21898">
        <v>21896</v>
      </c>
      <c r="B21898" s="1">
        <v>0.21161401271819999</v>
      </c>
      <c r="C21898" s="1">
        <v>1.22225642204284</v>
      </c>
    </row>
    <row r="21899" spans="1:3" x14ac:dyDescent="0.25">
      <c r="A21899">
        <v>21897</v>
      </c>
      <c r="B21899" s="1">
        <v>0.21161401271819999</v>
      </c>
      <c r="C21899" s="1">
        <v>1.22225642204284</v>
      </c>
    </row>
    <row r="21900" spans="1:3" x14ac:dyDescent="0.25">
      <c r="A21900">
        <v>21898</v>
      </c>
      <c r="B21900" s="1">
        <v>0.20035660266876201</v>
      </c>
      <c r="C21900" s="1">
        <v>1.2252237796783401</v>
      </c>
    </row>
    <row r="21901" spans="1:3" x14ac:dyDescent="0.25">
      <c r="A21901">
        <v>21899</v>
      </c>
      <c r="B21901" s="1">
        <v>0.20035660266876201</v>
      </c>
      <c r="C21901" s="1">
        <v>1.2252237796783401</v>
      </c>
    </row>
    <row r="21902" spans="1:3" x14ac:dyDescent="0.25">
      <c r="A21902">
        <v>21900</v>
      </c>
      <c r="B21902" s="1">
        <v>0.18934467434883101</v>
      </c>
      <c r="C21902" s="1">
        <v>1.22701287269592</v>
      </c>
    </row>
    <row r="21903" spans="1:3" x14ac:dyDescent="0.25">
      <c r="A21903">
        <v>21901</v>
      </c>
      <c r="B21903" s="1">
        <v>0.18934467434883101</v>
      </c>
      <c r="C21903" s="1">
        <v>1.22701287269592</v>
      </c>
    </row>
    <row r="21904" spans="1:3" x14ac:dyDescent="0.25">
      <c r="A21904">
        <v>21902</v>
      </c>
      <c r="B21904" s="1">
        <v>0.18586210906505499</v>
      </c>
      <c r="C21904" s="1">
        <v>1.22815513610839</v>
      </c>
    </row>
    <row r="21905" spans="1:3" x14ac:dyDescent="0.25">
      <c r="A21905">
        <v>21903</v>
      </c>
      <c r="B21905" s="1">
        <v>0.18586210906505499</v>
      </c>
      <c r="C21905" s="1">
        <v>1.22815513610839</v>
      </c>
    </row>
    <row r="21906" spans="1:3" x14ac:dyDescent="0.25">
      <c r="A21906">
        <v>21904</v>
      </c>
      <c r="B21906" s="1">
        <v>0.19623789191245999</v>
      </c>
      <c r="C21906" s="1">
        <v>1.2262601852416899</v>
      </c>
    </row>
    <row r="21907" spans="1:3" x14ac:dyDescent="0.25">
      <c r="A21907">
        <v>21905</v>
      </c>
      <c r="B21907" s="1">
        <v>0.19623789191245999</v>
      </c>
      <c r="C21907" s="1">
        <v>1.2262601852416899</v>
      </c>
    </row>
    <row r="21908" spans="1:3" x14ac:dyDescent="0.25">
      <c r="A21908">
        <v>21906</v>
      </c>
      <c r="B21908" s="1">
        <v>0.20684990286827001</v>
      </c>
      <c r="C21908" s="1">
        <v>1.2238951921462999</v>
      </c>
    </row>
    <row r="21909" spans="1:3" x14ac:dyDescent="0.25">
      <c r="A21909">
        <v>21907</v>
      </c>
      <c r="B21909" s="1">
        <v>0.20684990286827001</v>
      </c>
      <c r="C21909" s="1">
        <v>1.2238951921462999</v>
      </c>
    </row>
    <row r="21910" spans="1:3" x14ac:dyDescent="0.25">
      <c r="A21910">
        <v>21908</v>
      </c>
      <c r="B21910" s="1">
        <v>0.21101270616054499</v>
      </c>
      <c r="C21910" s="1">
        <v>1.2230405807495099</v>
      </c>
    </row>
    <row r="21911" spans="1:3" x14ac:dyDescent="0.25">
      <c r="A21911">
        <v>21909</v>
      </c>
      <c r="B21911" s="1">
        <v>0.21101270616054499</v>
      </c>
      <c r="C21911" s="1">
        <v>1.2230405807495099</v>
      </c>
    </row>
    <row r="21912" spans="1:3" x14ac:dyDescent="0.25">
      <c r="A21912">
        <v>21910</v>
      </c>
      <c r="B21912" s="1">
        <v>0.200594902038574</v>
      </c>
      <c r="C21912" s="1">
        <v>1.2249383926391599</v>
      </c>
    </row>
    <row r="21913" spans="1:3" x14ac:dyDescent="0.25">
      <c r="A21913">
        <v>21911</v>
      </c>
      <c r="B21913" s="1">
        <v>0.200594902038574</v>
      </c>
      <c r="C21913" s="1">
        <v>1.2249383926391599</v>
      </c>
    </row>
    <row r="21914" spans="1:3" x14ac:dyDescent="0.25">
      <c r="A21914">
        <v>21912</v>
      </c>
      <c r="B21914" s="1">
        <v>0.18929816782474501</v>
      </c>
      <c r="C21914" s="1">
        <v>1.22691226005554</v>
      </c>
    </row>
    <row r="21915" spans="1:3" x14ac:dyDescent="0.25">
      <c r="A21915">
        <v>21913</v>
      </c>
      <c r="B21915" s="1">
        <v>0.18929816782474501</v>
      </c>
      <c r="C21915" s="1">
        <v>1.22691226005554</v>
      </c>
    </row>
    <row r="21916" spans="1:3" x14ac:dyDescent="0.25">
      <c r="A21916">
        <v>21914</v>
      </c>
      <c r="B21916" s="1">
        <v>0.18532401323318401</v>
      </c>
      <c r="C21916" s="1">
        <v>1.22815430164337</v>
      </c>
    </row>
    <row r="21917" spans="1:3" x14ac:dyDescent="0.25">
      <c r="A21917">
        <v>21915</v>
      </c>
      <c r="B21917" s="1">
        <v>0.18532401323318401</v>
      </c>
      <c r="C21917" s="1">
        <v>1.22815430164337</v>
      </c>
    </row>
    <row r="21918" spans="1:3" x14ac:dyDescent="0.25">
      <c r="A21918">
        <v>21916</v>
      </c>
      <c r="B21918" s="1">
        <v>0.18532401323318401</v>
      </c>
      <c r="C21918" s="1">
        <v>1.22815430164337</v>
      </c>
    </row>
    <row r="21919" spans="1:3" x14ac:dyDescent="0.25">
      <c r="A21919">
        <v>21917</v>
      </c>
      <c r="B21919" s="1">
        <v>0.196085840463638</v>
      </c>
      <c r="C21919" s="1">
        <v>1.2257713079452499</v>
      </c>
    </row>
    <row r="21920" spans="1:3" x14ac:dyDescent="0.25">
      <c r="A21920">
        <v>21918</v>
      </c>
      <c r="B21920" s="1">
        <v>0.196085840463638</v>
      </c>
      <c r="C21920" s="1">
        <v>1.2257713079452499</v>
      </c>
    </row>
    <row r="21921" spans="1:3" x14ac:dyDescent="0.25">
      <c r="A21921">
        <v>21919</v>
      </c>
      <c r="B21921" s="1">
        <v>0.20792368054389901</v>
      </c>
      <c r="C21921" s="1">
        <v>1.2241348028182899</v>
      </c>
    </row>
    <row r="21922" spans="1:3" x14ac:dyDescent="0.25">
      <c r="A21922">
        <v>21920</v>
      </c>
      <c r="B21922" s="1">
        <v>0.20792368054389901</v>
      </c>
      <c r="C21922" s="1">
        <v>1.2241348028182899</v>
      </c>
    </row>
    <row r="21923" spans="1:3" x14ac:dyDescent="0.25">
      <c r="A21923">
        <v>21921</v>
      </c>
      <c r="B21923" s="1">
        <v>0.21146336197853</v>
      </c>
      <c r="C21923" s="1">
        <v>1.22294533252716</v>
      </c>
    </row>
    <row r="21924" spans="1:3" x14ac:dyDescent="0.25">
      <c r="A21924">
        <v>21922</v>
      </c>
      <c r="B21924" s="1">
        <v>0.21146336197853</v>
      </c>
      <c r="C21924" s="1">
        <v>1.22294533252716</v>
      </c>
    </row>
    <row r="21925" spans="1:3" x14ac:dyDescent="0.25">
      <c r="A21925">
        <v>21923</v>
      </c>
      <c r="B21925" s="1">
        <v>0.21146336197853</v>
      </c>
      <c r="C21925" s="1">
        <v>1.22294533252716</v>
      </c>
    </row>
    <row r="21926" spans="1:3" x14ac:dyDescent="0.25">
      <c r="A21926">
        <v>21924</v>
      </c>
      <c r="B21926" s="1">
        <v>0.200746044516563</v>
      </c>
      <c r="C21926" s="1">
        <v>1.22493720054626</v>
      </c>
    </row>
    <row r="21927" spans="1:3" x14ac:dyDescent="0.25">
      <c r="A21927">
        <v>21925</v>
      </c>
      <c r="B21927" s="1">
        <v>0.200746044516563</v>
      </c>
      <c r="C21927" s="1">
        <v>1.22493720054626</v>
      </c>
    </row>
    <row r="21928" spans="1:3" x14ac:dyDescent="0.25">
      <c r="A21928">
        <v>21926</v>
      </c>
      <c r="B21928" s="1">
        <v>0.190179422497749</v>
      </c>
      <c r="C21928" s="1">
        <v>1.2268145084381099</v>
      </c>
    </row>
    <row r="21929" spans="1:3" x14ac:dyDescent="0.25">
      <c r="A21929">
        <v>21927</v>
      </c>
      <c r="B21929" s="1">
        <v>0.190179422497749</v>
      </c>
      <c r="C21929" s="1">
        <v>1.2268145084381099</v>
      </c>
    </row>
    <row r="21930" spans="1:3" x14ac:dyDescent="0.25">
      <c r="A21930">
        <v>21928</v>
      </c>
      <c r="B21930" s="1">
        <v>0.18533281981944999</v>
      </c>
      <c r="C21930" s="1">
        <v>1.2281531095504701</v>
      </c>
    </row>
    <row r="21931" spans="1:3" x14ac:dyDescent="0.25">
      <c r="A21931">
        <v>21929</v>
      </c>
      <c r="B21931" s="1">
        <v>0.18533281981944999</v>
      </c>
      <c r="C21931" s="1">
        <v>1.2281531095504701</v>
      </c>
    </row>
    <row r="21932" spans="1:3" x14ac:dyDescent="0.25">
      <c r="A21932">
        <v>21930</v>
      </c>
      <c r="B21932" s="1">
        <v>0.19677020609378801</v>
      </c>
      <c r="C21932" s="1">
        <v>1.2257713079452499</v>
      </c>
    </row>
    <row r="21933" spans="1:3" x14ac:dyDescent="0.25">
      <c r="A21933">
        <v>21931</v>
      </c>
      <c r="B21933" s="1">
        <v>0.19677020609378801</v>
      </c>
      <c r="C21933" s="1">
        <v>1.2257713079452499</v>
      </c>
    </row>
    <row r="21934" spans="1:3" x14ac:dyDescent="0.25">
      <c r="A21934">
        <v>21932</v>
      </c>
      <c r="B21934" s="1">
        <v>0.19677020609378801</v>
      </c>
      <c r="C21934" s="1">
        <v>1.2257713079452499</v>
      </c>
    </row>
    <row r="21935" spans="1:3" x14ac:dyDescent="0.25">
      <c r="A21935">
        <v>21933</v>
      </c>
      <c r="B21935" s="1">
        <v>0.208614781498909</v>
      </c>
      <c r="C21935" s="1">
        <v>1.22423243522644</v>
      </c>
    </row>
    <row r="21936" spans="1:3" x14ac:dyDescent="0.25">
      <c r="A21936">
        <v>21934</v>
      </c>
      <c r="B21936" s="1">
        <v>0.21254554390907199</v>
      </c>
      <c r="C21936" s="1">
        <v>1.2223598957061701</v>
      </c>
    </row>
    <row r="21937" spans="1:3" x14ac:dyDescent="0.25">
      <c r="A21937">
        <v>21935</v>
      </c>
      <c r="B21937" s="1">
        <v>0.21254554390907199</v>
      </c>
      <c r="C21937" s="1">
        <v>1.2223598957061701</v>
      </c>
    </row>
    <row r="21938" spans="1:3" x14ac:dyDescent="0.25">
      <c r="A21938">
        <v>21936</v>
      </c>
      <c r="B21938" s="1">
        <v>0.20061028003692599</v>
      </c>
      <c r="C21938" s="1">
        <v>1.2251271009445099</v>
      </c>
    </row>
    <row r="21939" spans="1:3" x14ac:dyDescent="0.25">
      <c r="A21939">
        <v>21937</v>
      </c>
      <c r="B21939" s="1">
        <v>0.20061028003692599</v>
      </c>
      <c r="C21939" s="1">
        <v>1.2251271009445099</v>
      </c>
    </row>
    <row r="21940" spans="1:3" x14ac:dyDescent="0.25">
      <c r="A21940">
        <v>21938</v>
      </c>
      <c r="B21940" s="1">
        <v>0.18978710472583701</v>
      </c>
      <c r="C21940" s="1">
        <v>1.22725641727447</v>
      </c>
    </row>
    <row r="21941" spans="1:3" x14ac:dyDescent="0.25">
      <c r="A21941">
        <v>21939</v>
      </c>
      <c r="B21941" s="1">
        <v>0.18978710472583701</v>
      </c>
      <c r="C21941" s="1">
        <v>1.22725641727447</v>
      </c>
    </row>
    <row r="21942" spans="1:3" x14ac:dyDescent="0.25">
      <c r="A21942">
        <v>21940</v>
      </c>
      <c r="B21942" s="1">
        <v>0.18645301461219699</v>
      </c>
      <c r="C21942" s="1">
        <v>1.2278645038604701</v>
      </c>
    </row>
    <row r="21943" spans="1:3" x14ac:dyDescent="0.25">
      <c r="A21943">
        <v>21941</v>
      </c>
      <c r="B21943" s="1">
        <v>0.18645301461219699</v>
      </c>
      <c r="C21943" s="1">
        <v>1.2278645038604701</v>
      </c>
    </row>
    <row r="21944" spans="1:3" x14ac:dyDescent="0.25">
      <c r="A21944">
        <v>21942</v>
      </c>
      <c r="B21944" s="1">
        <v>0.19663481414317999</v>
      </c>
      <c r="C21944" s="1">
        <v>1.2261598110198899</v>
      </c>
    </row>
    <row r="21945" spans="1:3" x14ac:dyDescent="0.25">
      <c r="A21945">
        <v>21943</v>
      </c>
      <c r="B21945" s="1">
        <v>0.19663481414317999</v>
      </c>
      <c r="C21945" s="1">
        <v>1.2261598110198899</v>
      </c>
    </row>
    <row r="21946" spans="1:3" x14ac:dyDescent="0.25">
      <c r="A21946">
        <v>21944</v>
      </c>
      <c r="B21946" s="1">
        <v>0.19663481414317999</v>
      </c>
      <c r="C21946" s="1">
        <v>1.2261598110198899</v>
      </c>
    </row>
    <row r="21947" spans="1:3" x14ac:dyDescent="0.25">
      <c r="A21947">
        <v>21945</v>
      </c>
      <c r="B21947" s="1">
        <v>0.207880228757858</v>
      </c>
      <c r="C21947" s="1">
        <v>1.22413873672485</v>
      </c>
    </row>
    <row r="21948" spans="1:3" x14ac:dyDescent="0.25">
      <c r="A21948">
        <v>21946</v>
      </c>
      <c r="B21948" s="1">
        <v>0.207880228757858</v>
      </c>
      <c r="C21948" s="1">
        <v>1.22413873672485</v>
      </c>
    </row>
    <row r="21949" spans="1:3" x14ac:dyDescent="0.25">
      <c r="A21949">
        <v>21947</v>
      </c>
      <c r="B21949" s="1">
        <v>0.21151179075241</v>
      </c>
      <c r="C21949" s="1">
        <v>1.22328770160675</v>
      </c>
    </row>
    <row r="21950" spans="1:3" x14ac:dyDescent="0.25">
      <c r="A21950">
        <v>21948</v>
      </c>
      <c r="B21950" s="1">
        <v>0.21151179075241</v>
      </c>
      <c r="C21950" s="1">
        <v>1.22328770160675</v>
      </c>
    </row>
    <row r="21951" spans="1:3" x14ac:dyDescent="0.25">
      <c r="A21951">
        <v>21949</v>
      </c>
      <c r="B21951" s="1">
        <v>0.20040439069270999</v>
      </c>
      <c r="C21951" s="1">
        <v>1.2254785299301101</v>
      </c>
    </row>
    <row r="21952" spans="1:3" x14ac:dyDescent="0.25">
      <c r="A21952">
        <v>21950</v>
      </c>
      <c r="B21952" s="1">
        <v>0.20040439069270999</v>
      </c>
      <c r="C21952" s="1">
        <v>1.2254785299301101</v>
      </c>
    </row>
    <row r="21953" spans="1:3" x14ac:dyDescent="0.25">
      <c r="A21953">
        <v>21951</v>
      </c>
      <c r="B21953" s="1">
        <v>0.20040439069270999</v>
      </c>
      <c r="C21953" s="1">
        <v>1.2254785299301101</v>
      </c>
    </row>
    <row r="21954" spans="1:3" x14ac:dyDescent="0.25">
      <c r="A21954">
        <v>21952</v>
      </c>
      <c r="B21954" s="1">
        <v>0.18924741446971799</v>
      </c>
      <c r="C21954" s="1">
        <v>1.22716212272644</v>
      </c>
    </row>
    <row r="21955" spans="1:3" x14ac:dyDescent="0.25">
      <c r="A21955">
        <v>21953</v>
      </c>
      <c r="B21955" s="1">
        <v>0.18924741446971799</v>
      </c>
      <c r="C21955" s="1">
        <v>1.22716212272644</v>
      </c>
    </row>
    <row r="21956" spans="1:3" x14ac:dyDescent="0.25">
      <c r="A21956">
        <v>21954</v>
      </c>
      <c r="B21956" s="1">
        <v>0.186887517571449</v>
      </c>
      <c r="C21956" s="1">
        <v>1.2279124259948699</v>
      </c>
    </row>
    <row r="21957" spans="1:3" x14ac:dyDescent="0.25">
      <c r="A21957">
        <v>21955</v>
      </c>
      <c r="B21957" s="1">
        <v>0.186887517571449</v>
      </c>
      <c r="C21957" s="1">
        <v>1.2279124259948699</v>
      </c>
    </row>
    <row r="21958" spans="1:3" x14ac:dyDescent="0.25">
      <c r="A21958">
        <v>21956</v>
      </c>
      <c r="B21958" s="1">
        <v>0.186887517571449</v>
      </c>
      <c r="C21958" s="1">
        <v>1.2279124259948699</v>
      </c>
    </row>
    <row r="21959" spans="1:3" x14ac:dyDescent="0.25">
      <c r="A21959">
        <v>21957</v>
      </c>
      <c r="B21959" s="1">
        <v>0.19644361734390201</v>
      </c>
      <c r="C21959" s="1">
        <v>1.22606229782104</v>
      </c>
    </row>
    <row r="21960" spans="1:3" x14ac:dyDescent="0.25">
      <c r="A21960">
        <v>21958</v>
      </c>
      <c r="B21960" s="1">
        <v>0.19644361734390201</v>
      </c>
      <c r="C21960" s="1">
        <v>1.22606229782104</v>
      </c>
    </row>
    <row r="21961" spans="1:3" x14ac:dyDescent="0.25">
      <c r="A21961">
        <v>21959</v>
      </c>
      <c r="B21961" s="1">
        <v>0.207438424229621</v>
      </c>
      <c r="C21961" s="1">
        <v>1.22418665885925</v>
      </c>
    </row>
    <row r="21962" spans="1:3" x14ac:dyDescent="0.25">
      <c r="A21962">
        <v>21960</v>
      </c>
      <c r="B21962" s="1">
        <v>0.207438424229621</v>
      </c>
      <c r="C21962" s="1">
        <v>1.22418665885925</v>
      </c>
    </row>
    <row r="21963" spans="1:3" x14ac:dyDescent="0.25">
      <c r="A21963">
        <v>21961</v>
      </c>
      <c r="B21963" s="1">
        <v>0.207438424229621</v>
      </c>
      <c r="C21963" s="1">
        <v>1.22418665885925</v>
      </c>
    </row>
    <row r="21964" spans="1:3" x14ac:dyDescent="0.25">
      <c r="A21964">
        <v>21962</v>
      </c>
      <c r="B21964" s="1">
        <v>0.21160514652729001</v>
      </c>
      <c r="C21964" s="1">
        <v>1.2234348058700499</v>
      </c>
    </row>
    <row r="21965" spans="1:3" x14ac:dyDescent="0.25">
      <c r="A21965">
        <v>21963</v>
      </c>
      <c r="B21965" s="1">
        <v>0.21160514652729001</v>
      </c>
      <c r="C21965" s="1">
        <v>1.2234348058700499</v>
      </c>
    </row>
    <row r="21966" spans="1:3" x14ac:dyDescent="0.25">
      <c r="A21966">
        <v>21964</v>
      </c>
      <c r="B21966" s="1">
        <v>0.20079638063907601</v>
      </c>
      <c r="C21966" s="1">
        <v>1.2252839803695601</v>
      </c>
    </row>
    <row r="21967" spans="1:3" x14ac:dyDescent="0.25">
      <c r="A21967">
        <v>21965</v>
      </c>
      <c r="B21967" s="1">
        <v>0.20079638063907601</v>
      </c>
      <c r="C21967" s="1">
        <v>1.2252839803695601</v>
      </c>
    </row>
    <row r="21968" spans="1:3" x14ac:dyDescent="0.25">
      <c r="A21968">
        <v>21966</v>
      </c>
      <c r="B21968" s="1">
        <v>0.20079638063907601</v>
      </c>
      <c r="C21968" s="1">
        <v>1.2252839803695601</v>
      </c>
    </row>
    <row r="21969" spans="1:3" x14ac:dyDescent="0.25">
      <c r="A21969">
        <v>21967</v>
      </c>
      <c r="B21969" s="1">
        <v>0.189153581857681</v>
      </c>
      <c r="C21969" s="1">
        <v>1.2272579669952299</v>
      </c>
    </row>
    <row r="21970" spans="1:3" x14ac:dyDescent="0.25">
      <c r="A21970">
        <v>21968</v>
      </c>
      <c r="B21970" s="1">
        <v>0.189153581857681</v>
      </c>
      <c r="C21970" s="1">
        <v>1.2272579669952299</v>
      </c>
    </row>
    <row r="21971" spans="1:3" x14ac:dyDescent="0.25">
      <c r="A21971">
        <v>21969</v>
      </c>
      <c r="B21971" s="1">
        <v>0.18542031943798001</v>
      </c>
      <c r="C21971" s="1">
        <v>1.2275711297988801</v>
      </c>
    </row>
    <row r="21972" spans="1:3" x14ac:dyDescent="0.25">
      <c r="A21972">
        <v>21970</v>
      </c>
      <c r="B21972" s="1">
        <v>0.18542031943798001</v>
      </c>
      <c r="C21972" s="1">
        <v>1.2275711297988801</v>
      </c>
    </row>
    <row r="21973" spans="1:3" x14ac:dyDescent="0.25">
      <c r="A21973">
        <v>21971</v>
      </c>
      <c r="B21973" s="1">
        <v>0.19628231227397899</v>
      </c>
      <c r="C21973" s="1">
        <v>1.22586321830749</v>
      </c>
    </row>
    <row r="21974" spans="1:3" x14ac:dyDescent="0.25">
      <c r="A21974">
        <v>21972</v>
      </c>
      <c r="B21974" s="1">
        <v>0.19628231227397899</v>
      </c>
      <c r="C21974" s="1">
        <v>1.22586321830749</v>
      </c>
    </row>
    <row r="21975" spans="1:3" x14ac:dyDescent="0.25">
      <c r="A21975">
        <v>21973</v>
      </c>
      <c r="B21975" s="1">
        <v>0.19628231227397899</v>
      </c>
      <c r="C21975" s="1">
        <v>1.22586321830749</v>
      </c>
    </row>
    <row r="21976" spans="1:3" x14ac:dyDescent="0.25">
      <c r="A21976">
        <v>21974</v>
      </c>
      <c r="B21976" s="1">
        <v>0.207339093089103</v>
      </c>
      <c r="C21976" s="1">
        <v>1.22433125972747</v>
      </c>
    </row>
    <row r="21977" spans="1:3" x14ac:dyDescent="0.25">
      <c r="A21977">
        <v>21975</v>
      </c>
      <c r="B21977" s="1">
        <v>0.207339093089103</v>
      </c>
      <c r="C21977" s="1">
        <v>1.22433125972747</v>
      </c>
    </row>
    <row r="21978" spans="1:3" x14ac:dyDescent="0.25">
      <c r="A21978">
        <v>21976</v>
      </c>
      <c r="B21978" s="1">
        <v>0.21175076067447601</v>
      </c>
      <c r="C21978" s="1">
        <v>1.22309398651123</v>
      </c>
    </row>
    <row r="21979" spans="1:3" x14ac:dyDescent="0.25">
      <c r="A21979">
        <v>21977</v>
      </c>
      <c r="B21979" s="1">
        <v>0.21175076067447601</v>
      </c>
      <c r="C21979" s="1">
        <v>1.22309398651123</v>
      </c>
    </row>
    <row r="21980" spans="1:3" x14ac:dyDescent="0.25">
      <c r="A21980">
        <v>21978</v>
      </c>
      <c r="B21980" s="1">
        <v>0.21175076067447601</v>
      </c>
      <c r="C21980" s="1">
        <v>1.22309398651123</v>
      </c>
    </row>
    <row r="21981" spans="1:3" x14ac:dyDescent="0.25">
      <c r="A21981">
        <v>21979</v>
      </c>
      <c r="B21981" s="1">
        <v>0.201139971613883</v>
      </c>
      <c r="C21981" s="1">
        <v>1.2248409986495901</v>
      </c>
    </row>
    <row r="21982" spans="1:3" x14ac:dyDescent="0.25">
      <c r="A21982">
        <v>21980</v>
      </c>
      <c r="B21982" s="1">
        <v>0.201139971613883</v>
      </c>
      <c r="C21982" s="1">
        <v>1.2248409986495901</v>
      </c>
    </row>
    <row r="21983" spans="1:3" x14ac:dyDescent="0.25">
      <c r="A21983">
        <v>21981</v>
      </c>
      <c r="B21983" s="1">
        <v>0.18954801559448201</v>
      </c>
      <c r="C21983" s="1">
        <v>1.2265204191207799</v>
      </c>
    </row>
    <row r="21984" spans="1:3" x14ac:dyDescent="0.25">
      <c r="A21984">
        <v>21982</v>
      </c>
      <c r="B21984" s="1">
        <v>0.18954801559448201</v>
      </c>
      <c r="C21984" s="1">
        <v>1.2265204191207799</v>
      </c>
    </row>
    <row r="21985" spans="1:3" x14ac:dyDescent="0.25">
      <c r="A21985">
        <v>21983</v>
      </c>
      <c r="B21985" s="1">
        <v>0.18586412072181699</v>
      </c>
      <c r="C21985" s="1">
        <v>1.2272213697433401</v>
      </c>
    </row>
    <row r="21986" spans="1:3" x14ac:dyDescent="0.25">
      <c r="A21986">
        <v>21984</v>
      </c>
      <c r="B21986" s="1">
        <v>0.18586412072181699</v>
      </c>
      <c r="C21986" s="1">
        <v>1.2272213697433401</v>
      </c>
    </row>
    <row r="21987" spans="1:3" x14ac:dyDescent="0.25">
      <c r="A21987">
        <v>21985</v>
      </c>
      <c r="B21987" s="1">
        <v>0.18586412072181699</v>
      </c>
      <c r="C21987" s="1">
        <v>1.2272213697433401</v>
      </c>
    </row>
    <row r="21988" spans="1:3" x14ac:dyDescent="0.25">
      <c r="A21988">
        <v>21986</v>
      </c>
      <c r="B21988" s="1">
        <v>0.19706878066062899</v>
      </c>
      <c r="C21988" s="1">
        <v>1.22566437721252</v>
      </c>
    </row>
    <row r="21989" spans="1:3" x14ac:dyDescent="0.25">
      <c r="A21989">
        <v>21987</v>
      </c>
      <c r="B21989" s="1">
        <v>0.19706878066062899</v>
      </c>
      <c r="C21989" s="1">
        <v>1.22566437721252</v>
      </c>
    </row>
    <row r="21990" spans="1:3" x14ac:dyDescent="0.25">
      <c r="A21990">
        <v>21988</v>
      </c>
      <c r="B21990" s="1">
        <v>0.207933545112609</v>
      </c>
      <c r="C21990" s="1">
        <v>1.22340047359466</v>
      </c>
    </row>
    <row r="21991" spans="1:3" x14ac:dyDescent="0.25">
      <c r="A21991">
        <v>21989</v>
      </c>
      <c r="B21991" s="1">
        <v>0.207933545112609</v>
      </c>
      <c r="C21991" s="1">
        <v>1.22340047359466</v>
      </c>
    </row>
    <row r="21992" spans="1:3" x14ac:dyDescent="0.25">
      <c r="A21992">
        <v>21990</v>
      </c>
      <c r="B21992" s="1">
        <v>0.21161009371280601</v>
      </c>
      <c r="C21992" s="1">
        <v>1.22284030914306</v>
      </c>
    </row>
    <row r="21993" spans="1:3" x14ac:dyDescent="0.25">
      <c r="A21993">
        <v>21991</v>
      </c>
      <c r="B21993" s="1">
        <v>0.21161009371280601</v>
      </c>
      <c r="C21993" s="1">
        <v>1.22284030914306</v>
      </c>
    </row>
    <row r="21994" spans="1:3" x14ac:dyDescent="0.25">
      <c r="A21994">
        <v>21992</v>
      </c>
      <c r="B21994" s="1">
        <v>0.21161009371280601</v>
      </c>
      <c r="C21994" s="1">
        <v>1.22284030914306</v>
      </c>
    </row>
    <row r="21995" spans="1:3" x14ac:dyDescent="0.25">
      <c r="A21995">
        <v>21993</v>
      </c>
      <c r="B21995" s="1">
        <v>0.201138541102409</v>
      </c>
      <c r="C21995" s="1">
        <v>1.2247896194457999</v>
      </c>
    </row>
    <row r="21996" spans="1:3" x14ac:dyDescent="0.25">
      <c r="A21996">
        <v>21994</v>
      </c>
      <c r="B21996" s="1">
        <v>0.201138541102409</v>
      </c>
      <c r="C21996" s="1">
        <v>1.2247896194457999</v>
      </c>
    </row>
    <row r="21997" spans="1:3" x14ac:dyDescent="0.25">
      <c r="A21997">
        <v>21995</v>
      </c>
      <c r="B21997" s="1">
        <v>0.19003672897815699</v>
      </c>
      <c r="C21997" s="1">
        <v>1.22656893730163</v>
      </c>
    </row>
    <row r="21998" spans="1:3" x14ac:dyDescent="0.25">
      <c r="A21998">
        <v>21996</v>
      </c>
      <c r="B21998" s="1">
        <v>0.19003672897815699</v>
      </c>
      <c r="C21998" s="1">
        <v>1.22656893730163</v>
      </c>
    </row>
    <row r="21999" spans="1:3" x14ac:dyDescent="0.25">
      <c r="A21999">
        <v>21997</v>
      </c>
      <c r="B21999" s="1">
        <v>0.186357796192169</v>
      </c>
      <c r="C21999" s="1">
        <v>1.2275642156600901</v>
      </c>
    </row>
    <row r="22000" spans="1:3" x14ac:dyDescent="0.25">
      <c r="A22000">
        <v>21998</v>
      </c>
      <c r="B22000" s="1">
        <v>0.186357796192169</v>
      </c>
      <c r="C22000" s="1">
        <v>1.2275642156600901</v>
      </c>
    </row>
    <row r="22001" spans="1:3" x14ac:dyDescent="0.25">
      <c r="A22001">
        <v>21999</v>
      </c>
      <c r="B22001" s="1">
        <v>0.19707368314266199</v>
      </c>
      <c r="C22001" s="1">
        <v>1.2252768278121899</v>
      </c>
    </row>
    <row r="22002" spans="1:3" x14ac:dyDescent="0.25">
      <c r="A22002">
        <v>22000</v>
      </c>
      <c r="B22002" s="1">
        <v>0.19707368314266199</v>
      </c>
      <c r="C22002" s="1">
        <v>1.2252768278121899</v>
      </c>
    </row>
    <row r="22003" spans="1:3" x14ac:dyDescent="0.25">
      <c r="A22003">
        <v>22001</v>
      </c>
      <c r="B22003" s="1">
        <v>0.20768915116786901</v>
      </c>
      <c r="C22003" s="1">
        <v>1.2229080200195299</v>
      </c>
    </row>
    <row r="22004" spans="1:3" x14ac:dyDescent="0.25">
      <c r="A22004">
        <v>22002</v>
      </c>
      <c r="B22004" s="1">
        <v>0.20768915116786901</v>
      </c>
      <c r="C22004" s="1">
        <v>1.2229080200195299</v>
      </c>
    </row>
    <row r="22005" spans="1:3" x14ac:dyDescent="0.25">
      <c r="A22005">
        <v>22003</v>
      </c>
      <c r="B22005" s="1">
        <v>0.20768915116786901</v>
      </c>
      <c r="C22005" s="1">
        <v>1.2229080200195299</v>
      </c>
    </row>
    <row r="22006" spans="1:3" x14ac:dyDescent="0.25">
      <c r="A22006">
        <v>22004</v>
      </c>
      <c r="B22006" s="1">
        <v>0.211803168058395</v>
      </c>
      <c r="C22006" s="1">
        <v>1.22185802459716</v>
      </c>
    </row>
    <row r="22007" spans="1:3" x14ac:dyDescent="0.25">
      <c r="A22007">
        <v>22005</v>
      </c>
      <c r="B22007" s="1">
        <v>0.211803168058395</v>
      </c>
      <c r="C22007" s="1">
        <v>1.22185802459716</v>
      </c>
    </row>
    <row r="22008" spans="1:3" x14ac:dyDescent="0.25">
      <c r="A22008">
        <v>22006</v>
      </c>
      <c r="B22008" s="1">
        <v>0.20104271173477101</v>
      </c>
      <c r="C22008" s="1">
        <v>1.22443747520446</v>
      </c>
    </row>
    <row r="22009" spans="1:3" x14ac:dyDescent="0.25">
      <c r="A22009">
        <v>22007</v>
      </c>
      <c r="B22009" s="1">
        <v>0.20104271173477101</v>
      </c>
      <c r="C22009" s="1">
        <v>1.22443747520446</v>
      </c>
    </row>
    <row r="22010" spans="1:3" x14ac:dyDescent="0.25">
      <c r="A22010">
        <v>22008</v>
      </c>
      <c r="B22010" s="1">
        <v>0.189204886555671</v>
      </c>
      <c r="C22010" s="1">
        <v>1.2267605066299401</v>
      </c>
    </row>
    <row r="22011" spans="1:3" x14ac:dyDescent="0.25">
      <c r="A22011">
        <v>22009</v>
      </c>
      <c r="B22011" s="1">
        <v>0.189204886555671</v>
      </c>
      <c r="C22011" s="1">
        <v>1.2267605066299401</v>
      </c>
    </row>
    <row r="22012" spans="1:3" x14ac:dyDescent="0.25">
      <c r="A22012">
        <v>22010</v>
      </c>
      <c r="B22012" s="1">
        <v>0.18522530794143599</v>
      </c>
      <c r="C22012" s="1">
        <v>1.2271748781204199</v>
      </c>
    </row>
    <row r="22013" spans="1:3" x14ac:dyDescent="0.25">
      <c r="A22013">
        <v>22011</v>
      </c>
      <c r="B22013" s="1">
        <v>0.18522530794143599</v>
      </c>
      <c r="C22013" s="1">
        <v>1.2271748781204199</v>
      </c>
    </row>
    <row r="22014" spans="1:3" x14ac:dyDescent="0.25">
      <c r="A22014">
        <v>22012</v>
      </c>
      <c r="B22014" s="1">
        <v>0.197062358260154</v>
      </c>
      <c r="C22014" s="1">
        <v>1.22468638420104</v>
      </c>
    </row>
    <row r="22015" spans="1:3" x14ac:dyDescent="0.25">
      <c r="A22015">
        <v>22013</v>
      </c>
      <c r="B22015" s="1">
        <v>0.197062358260154</v>
      </c>
      <c r="C22015" s="1">
        <v>1.22468638420104</v>
      </c>
    </row>
    <row r="22016" spans="1:3" x14ac:dyDescent="0.25">
      <c r="A22016">
        <v>22014</v>
      </c>
      <c r="B22016" s="1">
        <v>0.197062358260154</v>
      </c>
      <c r="C22016" s="1">
        <v>1.22468638420104</v>
      </c>
    </row>
    <row r="22017" spans="1:3" x14ac:dyDescent="0.25">
      <c r="A22017">
        <v>22015</v>
      </c>
      <c r="B22017" s="1">
        <v>0.20842218399047799</v>
      </c>
      <c r="C22017" s="1">
        <v>1.2229020595550499</v>
      </c>
    </row>
    <row r="22018" spans="1:3" x14ac:dyDescent="0.25">
      <c r="A22018">
        <v>22016</v>
      </c>
      <c r="B22018" s="1">
        <v>0.20842218399047799</v>
      </c>
      <c r="C22018" s="1">
        <v>1.2229020595550499</v>
      </c>
    </row>
    <row r="22019" spans="1:3" x14ac:dyDescent="0.25">
      <c r="A22019">
        <v>22017</v>
      </c>
      <c r="B22019" s="1">
        <v>0.21088185906410201</v>
      </c>
      <c r="C22019" s="1">
        <v>1.2230306863784699</v>
      </c>
    </row>
    <row r="22020" spans="1:3" x14ac:dyDescent="0.25">
      <c r="A22020">
        <v>22018</v>
      </c>
      <c r="B22020" s="1">
        <v>0.21088185906410201</v>
      </c>
      <c r="C22020" s="1">
        <v>1.2230306863784699</v>
      </c>
    </row>
    <row r="22021" spans="1:3" x14ac:dyDescent="0.25">
      <c r="A22021">
        <v>22019</v>
      </c>
      <c r="B22021" s="1">
        <v>0.20000709593296001</v>
      </c>
      <c r="C22021" s="1">
        <v>1.224693775177</v>
      </c>
    </row>
    <row r="22022" spans="1:3" x14ac:dyDescent="0.25">
      <c r="A22022">
        <v>22020</v>
      </c>
      <c r="B22022" s="1">
        <v>0.20000709593296001</v>
      </c>
      <c r="C22022" s="1">
        <v>1.224693775177</v>
      </c>
    </row>
    <row r="22023" spans="1:3" x14ac:dyDescent="0.25">
      <c r="A22023">
        <v>22021</v>
      </c>
      <c r="B22023" s="1">
        <v>0.18978105485439301</v>
      </c>
      <c r="C22023" s="1">
        <v>1.2267632484436</v>
      </c>
    </row>
    <row r="22024" spans="1:3" x14ac:dyDescent="0.25">
      <c r="A22024">
        <v>22022</v>
      </c>
      <c r="B22024" s="1">
        <v>0.18978105485439301</v>
      </c>
      <c r="C22024" s="1">
        <v>1.2267632484436</v>
      </c>
    </row>
    <row r="22025" spans="1:3" x14ac:dyDescent="0.25">
      <c r="A22025">
        <v>22023</v>
      </c>
      <c r="B22025" s="1">
        <v>0.18513332307338701</v>
      </c>
      <c r="C22025" s="1">
        <v>1.2275173664093</v>
      </c>
    </row>
    <row r="22026" spans="1:3" x14ac:dyDescent="0.25">
      <c r="A22026">
        <v>22024</v>
      </c>
      <c r="B22026" s="1">
        <v>0.18513332307338701</v>
      </c>
      <c r="C22026" s="1">
        <v>1.2275173664093</v>
      </c>
    </row>
    <row r="22027" spans="1:3" x14ac:dyDescent="0.25">
      <c r="A22027">
        <v>22025</v>
      </c>
      <c r="B22027" s="1">
        <v>0.18513332307338701</v>
      </c>
      <c r="C22027" s="1">
        <v>1.2275173664093</v>
      </c>
    </row>
    <row r="22028" spans="1:3" x14ac:dyDescent="0.25">
      <c r="A22028">
        <v>22026</v>
      </c>
      <c r="B22028" s="1">
        <v>0.196279436349868</v>
      </c>
      <c r="C22028" s="1">
        <v>1.22552061080932</v>
      </c>
    </row>
    <row r="22029" spans="1:3" x14ac:dyDescent="0.25">
      <c r="A22029">
        <v>22027</v>
      </c>
      <c r="B22029" s="1">
        <v>0.20724132657051</v>
      </c>
      <c r="C22029" s="1">
        <v>1.22388768196105</v>
      </c>
    </row>
    <row r="22030" spans="1:3" x14ac:dyDescent="0.25">
      <c r="A22030">
        <v>22028</v>
      </c>
      <c r="B22030" s="1">
        <v>0.20724132657051</v>
      </c>
      <c r="C22030" s="1">
        <v>1.22388768196105</v>
      </c>
    </row>
    <row r="22031" spans="1:3" x14ac:dyDescent="0.25">
      <c r="A22031">
        <v>22029</v>
      </c>
      <c r="B22031" s="1">
        <v>0.21135877072811099</v>
      </c>
      <c r="C22031" s="1">
        <v>1.22284543514251</v>
      </c>
    </row>
    <row r="22032" spans="1:3" x14ac:dyDescent="0.25">
      <c r="A22032">
        <v>22030</v>
      </c>
      <c r="B22032" s="1">
        <v>0.21135877072811099</v>
      </c>
      <c r="C22032" s="1">
        <v>1.22284543514251</v>
      </c>
    </row>
    <row r="22033" spans="1:3" x14ac:dyDescent="0.25">
      <c r="A22033">
        <v>22031</v>
      </c>
      <c r="B22033" s="1">
        <v>0.20054948329925501</v>
      </c>
      <c r="C22033" s="1">
        <v>1.2244471311569201</v>
      </c>
    </row>
    <row r="22034" spans="1:3" x14ac:dyDescent="0.25">
      <c r="A22034">
        <v>22032</v>
      </c>
      <c r="B22034" s="1">
        <v>0.20054948329925501</v>
      </c>
      <c r="C22034" s="1">
        <v>1.2244471311569201</v>
      </c>
    </row>
    <row r="22035" spans="1:3" x14ac:dyDescent="0.25">
      <c r="A22035">
        <v>22033</v>
      </c>
      <c r="B22035" s="1">
        <v>0.190030857920646</v>
      </c>
      <c r="C22035" s="1">
        <v>1.2257831096649101</v>
      </c>
    </row>
    <row r="22036" spans="1:3" x14ac:dyDescent="0.25">
      <c r="A22036">
        <v>22034</v>
      </c>
      <c r="B22036" s="1">
        <v>0.190030857920646</v>
      </c>
      <c r="C22036" s="1">
        <v>1.2257831096649101</v>
      </c>
    </row>
    <row r="22037" spans="1:3" x14ac:dyDescent="0.25">
      <c r="A22037">
        <v>22035</v>
      </c>
      <c r="B22037" s="1">
        <v>0.190030857920646</v>
      </c>
      <c r="C22037" s="1">
        <v>1.2257831096649101</v>
      </c>
    </row>
    <row r="22038" spans="1:3" x14ac:dyDescent="0.25">
      <c r="A22038">
        <v>22036</v>
      </c>
      <c r="B22038" s="1">
        <v>0.185331299901008</v>
      </c>
      <c r="C22038" s="1">
        <v>1.2267252206802299</v>
      </c>
    </row>
    <row r="22039" spans="1:3" x14ac:dyDescent="0.25">
      <c r="A22039">
        <v>22037</v>
      </c>
      <c r="B22039" s="1">
        <v>0.185331299901008</v>
      </c>
      <c r="C22039" s="1">
        <v>1.2267252206802299</v>
      </c>
    </row>
    <row r="22040" spans="1:3" x14ac:dyDescent="0.25">
      <c r="A22040">
        <v>22038</v>
      </c>
      <c r="B22040" s="1">
        <v>0.196476936340332</v>
      </c>
      <c r="C22040" s="1">
        <v>1.2246329784393299</v>
      </c>
    </row>
    <row r="22041" spans="1:3" x14ac:dyDescent="0.25">
      <c r="A22041">
        <v>22039</v>
      </c>
      <c r="B22041" s="1">
        <v>0.196476936340332</v>
      </c>
      <c r="C22041" s="1">
        <v>1.2246329784393299</v>
      </c>
    </row>
    <row r="22042" spans="1:3" x14ac:dyDescent="0.25">
      <c r="A22042">
        <v>22040</v>
      </c>
      <c r="B22042" s="1">
        <v>0.20792756974697099</v>
      </c>
      <c r="C22042" s="1">
        <v>1.2230479717254601</v>
      </c>
    </row>
    <row r="22043" spans="1:3" x14ac:dyDescent="0.25">
      <c r="A22043">
        <v>22041</v>
      </c>
      <c r="B22043" s="1">
        <v>0.20792756974697099</v>
      </c>
      <c r="C22043" s="1">
        <v>1.2230479717254601</v>
      </c>
    </row>
    <row r="22044" spans="1:3" x14ac:dyDescent="0.25">
      <c r="A22044">
        <v>22042</v>
      </c>
      <c r="B22044" s="1">
        <v>0.20792756974697099</v>
      </c>
      <c r="C22044" s="1">
        <v>1.2230479717254601</v>
      </c>
    </row>
    <row r="22045" spans="1:3" x14ac:dyDescent="0.25">
      <c r="A22045">
        <v>22043</v>
      </c>
      <c r="B22045" s="1">
        <v>0.211854413151741</v>
      </c>
      <c r="C22045" s="1">
        <v>1.2221038341522199</v>
      </c>
    </row>
    <row r="22046" spans="1:3" x14ac:dyDescent="0.25">
      <c r="A22046">
        <v>22044</v>
      </c>
      <c r="B22046" s="1">
        <v>0.211854413151741</v>
      </c>
      <c r="C22046" s="1">
        <v>1.2221038341522199</v>
      </c>
    </row>
    <row r="22047" spans="1:3" x14ac:dyDescent="0.25">
      <c r="A22047">
        <v>22045</v>
      </c>
      <c r="B22047" s="1">
        <v>0.20084774494171101</v>
      </c>
      <c r="C22047" s="1">
        <v>1.2244402170181199</v>
      </c>
    </row>
    <row r="22048" spans="1:3" x14ac:dyDescent="0.25">
      <c r="A22048">
        <v>22046</v>
      </c>
      <c r="B22048" s="1">
        <v>0.20084774494171101</v>
      </c>
      <c r="C22048" s="1">
        <v>1.2244402170181199</v>
      </c>
    </row>
    <row r="22049" spans="1:3" x14ac:dyDescent="0.25">
      <c r="A22049">
        <v>22047</v>
      </c>
      <c r="B22049" s="1">
        <v>0.18993611633777599</v>
      </c>
      <c r="C22049" s="1">
        <v>1.22592997550964</v>
      </c>
    </row>
    <row r="22050" spans="1:3" x14ac:dyDescent="0.25">
      <c r="A22050">
        <v>22048</v>
      </c>
      <c r="B22050" s="1">
        <v>0.18993611633777599</v>
      </c>
      <c r="C22050" s="1">
        <v>1.22592997550964</v>
      </c>
    </row>
    <row r="22051" spans="1:3" x14ac:dyDescent="0.25">
      <c r="A22051">
        <v>22049</v>
      </c>
      <c r="B22051" s="1">
        <v>0.18993611633777599</v>
      </c>
      <c r="C22051" s="1">
        <v>1.22592997550964</v>
      </c>
    </row>
    <row r="22052" spans="1:3" x14ac:dyDescent="0.25">
      <c r="A22052">
        <v>22050</v>
      </c>
      <c r="B22052" s="1">
        <v>0.18616124987602201</v>
      </c>
      <c r="C22052" s="1">
        <v>1.22667789459228</v>
      </c>
    </row>
    <row r="22053" spans="1:3" x14ac:dyDescent="0.25">
      <c r="A22053">
        <v>22051</v>
      </c>
      <c r="B22053" s="1">
        <v>0.18616124987602201</v>
      </c>
      <c r="C22053" s="1">
        <v>1.22667789459228</v>
      </c>
    </row>
    <row r="22054" spans="1:3" x14ac:dyDescent="0.25">
      <c r="A22054">
        <v>22052</v>
      </c>
      <c r="B22054" s="1">
        <v>0.19677844643592801</v>
      </c>
      <c r="C22054" s="1">
        <v>1.22468149662017</v>
      </c>
    </row>
    <row r="22055" spans="1:3" x14ac:dyDescent="0.25">
      <c r="A22055">
        <v>22053</v>
      </c>
      <c r="B22055" s="1">
        <v>0.19677844643592801</v>
      </c>
      <c r="C22055" s="1">
        <v>1.22468149662017</v>
      </c>
    </row>
    <row r="22056" spans="1:3" x14ac:dyDescent="0.25">
      <c r="A22056">
        <v>22054</v>
      </c>
      <c r="B22056" s="1">
        <v>0.19677844643592801</v>
      </c>
      <c r="C22056" s="1">
        <v>1.22468149662017</v>
      </c>
    </row>
    <row r="22057" spans="1:3" x14ac:dyDescent="0.25">
      <c r="A22057">
        <v>22055</v>
      </c>
      <c r="B22057" s="1">
        <v>0.20861487090587599</v>
      </c>
      <c r="C22057" s="1">
        <v>1.2226086854934599</v>
      </c>
    </row>
    <row r="22058" spans="1:3" x14ac:dyDescent="0.25">
      <c r="A22058">
        <v>22056</v>
      </c>
      <c r="B22058" s="1">
        <v>0.20861487090587599</v>
      </c>
      <c r="C22058" s="1">
        <v>1.2226086854934599</v>
      </c>
    </row>
    <row r="22059" spans="1:3" x14ac:dyDescent="0.25">
      <c r="A22059">
        <v>22057</v>
      </c>
      <c r="B22059" s="1">
        <v>0.212398916482925</v>
      </c>
      <c r="C22059" s="1">
        <v>1.2217571735382</v>
      </c>
    </row>
    <row r="22060" spans="1:3" x14ac:dyDescent="0.25">
      <c r="A22060">
        <v>22058</v>
      </c>
      <c r="B22060" s="1">
        <v>0.212398916482925</v>
      </c>
      <c r="C22060" s="1">
        <v>1.2217571735382</v>
      </c>
    </row>
    <row r="22061" spans="1:3" x14ac:dyDescent="0.25">
      <c r="A22061">
        <v>22059</v>
      </c>
      <c r="B22061" s="1">
        <v>0.200168937444686</v>
      </c>
      <c r="C22061" s="1">
        <v>1.22409427165985</v>
      </c>
    </row>
    <row r="22062" spans="1:3" x14ac:dyDescent="0.25">
      <c r="A22062">
        <v>22060</v>
      </c>
      <c r="B22062" s="1">
        <v>0.200168937444686</v>
      </c>
      <c r="C22062" s="1">
        <v>1.22409427165985</v>
      </c>
    </row>
    <row r="22063" spans="1:3" x14ac:dyDescent="0.25">
      <c r="A22063">
        <v>22061</v>
      </c>
      <c r="B22063" s="1">
        <v>0.200168937444686</v>
      </c>
      <c r="C22063" s="1">
        <v>1.22409427165985</v>
      </c>
    </row>
    <row r="22064" spans="1:3" x14ac:dyDescent="0.25">
      <c r="A22064">
        <v>22062</v>
      </c>
      <c r="B22064" s="1">
        <v>0.18958716094493799</v>
      </c>
      <c r="C22064" s="1">
        <v>1.2261708974838199</v>
      </c>
    </row>
    <row r="22065" spans="1:3" x14ac:dyDescent="0.25">
      <c r="A22065">
        <v>22063</v>
      </c>
      <c r="B22065" s="1">
        <v>0.18958716094493799</v>
      </c>
      <c r="C22065" s="1">
        <v>1.2261708974838199</v>
      </c>
    </row>
    <row r="22066" spans="1:3" x14ac:dyDescent="0.25">
      <c r="A22066">
        <v>22064</v>
      </c>
      <c r="B22066" s="1">
        <v>0.18645101785659701</v>
      </c>
      <c r="C22066" s="1">
        <v>1.22648477554321</v>
      </c>
    </row>
    <row r="22067" spans="1:3" x14ac:dyDescent="0.25">
      <c r="A22067">
        <v>22065</v>
      </c>
      <c r="B22067" s="1">
        <v>0.18645101785659701</v>
      </c>
      <c r="C22067" s="1">
        <v>1.22648477554321</v>
      </c>
    </row>
    <row r="22068" spans="1:3" x14ac:dyDescent="0.25">
      <c r="A22068">
        <v>22066</v>
      </c>
      <c r="B22068" s="1">
        <v>0.18645101785659701</v>
      </c>
      <c r="C22068" s="1">
        <v>1.22648477554321</v>
      </c>
    </row>
    <row r="22069" spans="1:3" x14ac:dyDescent="0.25">
      <c r="A22069">
        <v>22067</v>
      </c>
      <c r="B22069" s="1">
        <v>0.19609710574149999</v>
      </c>
      <c r="C22069" s="1">
        <v>1.2250216007232599</v>
      </c>
    </row>
    <row r="22070" spans="1:3" x14ac:dyDescent="0.25">
      <c r="A22070">
        <v>22068</v>
      </c>
      <c r="B22070" s="1">
        <v>0.19609710574149999</v>
      </c>
      <c r="C22070" s="1">
        <v>1.2250216007232599</v>
      </c>
    </row>
    <row r="22071" spans="1:3" x14ac:dyDescent="0.25">
      <c r="A22071">
        <v>22069</v>
      </c>
      <c r="B22071" s="1">
        <v>0.207435011863708</v>
      </c>
      <c r="C22071" s="1">
        <v>1.2236384153366</v>
      </c>
    </row>
    <row r="22072" spans="1:3" x14ac:dyDescent="0.25">
      <c r="A22072">
        <v>22070</v>
      </c>
      <c r="B22072" s="1">
        <v>0.207435011863708</v>
      </c>
      <c r="C22072" s="1">
        <v>1.2236384153366</v>
      </c>
    </row>
    <row r="22073" spans="1:3" x14ac:dyDescent="0.25">
      <c r="A22073">
        <v>22071</v>
      </c>
      <c r="B22073" s="1">
        <v>0.211360707879066</v>
      </c>
      <c r="C22073" s="1">
        <v>1.22303819656372</v>
      </c>
    </row>
    <row r="22074" spans="1:3" x14ac:dyDescent="0.25">
      <c r="A22074">
        <v>22072</v>
      </c>
      <c r="B22074" s="1">
        <v>0.211360707879066</v>
      </c>
      <c r="C22074" s="1">
        <v>1.22303819656372</v>
      </c>
    </row>
    <row r="22075" spans="1:3" x14ac:dyDescent="0.25">
      <c r="A22075">
        <v>22073</v>
      </c>
      <c r="B22075" s="1">
        <v>0.211360707879066</v>
      </c>
      <c r="C22075" s="1">
        <v>1.22303819656372</v>
      </c>
    </row>
    <row r="22076" spans="1:3" x14ac:dyDescent="0.25">
      <c r="A22076">
        <v>22074</v>
      </c>
      <c r="B22076" s="1">
        <v>0.19957202672958299</v>
      </c>
      <c r="C22076" s="1">
        <v>1.2243516445159901</v>
      </c>
    </row>
    <row r="22077" spans="1:3" x14ac:dyDescent="0.25">
      <c r="A22077">
        <v>22075</v>
      </c>
      <c r="B22077" s="1">
        <v>0.19957202672958299</v>
      </c>
      <c r="C22077" s="1">
        <v>1.2243516445159901</v>
      </c>
    </row>
    <row r="22078" spans="1:3" x14ac:dyDescent="0.25">
      <c r="A22078">
        <v>22076</v>
      </c>
      <c r="B22078" s="1">
        <v>0.19957202672958299</v>
      </c>
      <c r="C22078" s="1">
        <v>1.2243516445159901</v>
      </c>
    </row>
    <row r="22079" spans="1:3" x14ac:dyDescent="0.25">
      <c r="A22079">
        <v>22077</v>
      </c>
      <c r="B22079" s="1">
        <v>0.19657044112682301</v>
      </c>
      <c r="C22079" s="1">
        <v>1.2247070074081401</v>
      </c>
    </row>
    <row r="22080" spans="1:3" x14ac:dyDescent="0.25">
      <c r="A22080">
        <v>22078</v>
      </c>
      <c r="B22080" s="1">
        <v>0.19657044112682301</v>
      </c>
      <c r="C22080" s="1">
        <v>1.2247070074081401</v>
      </c>
    </row>
    <row r="22081" spans="1:3" x14ac:dyDescent="0.25">
      <c r="A22081">
        <v>22079</v>
      </c>
      <c r="B22081" s="1">
        <v>0.20792853832244801</v>
      </c>
      <c r="C22081" s="1">
        <v>1.2230489253997801</v>
      </c>
    </row>
    <row r="22082" spans="1:3" x14ac:dyDescent="0.25">
      <c r="A22082">
        <v>22080</v>
      </c>
      <c r="B22082" s="1">
        <v>0.20792853832244801</v>
      </c>
      <c r="C22082" s="1">
        <v>1.2230489253997801</v>
      </c>
    </row>
    <row r="22083" spans="1:3" x14ac:dyDescent="0.25">
      <c r="A22083">
        <v>22081</v>
      </c>
      <c r="B22083" s="1">
        <v>0.20792853832244801</v>
      </c>
      <c r="C22083" s="1">
        <v>1.2230489253997801</v>
      </c>
    </row>
    <row r="22084" spans="1:3" x14ac:dyDescent="0.25">
      <c r="A22084">
        <v>22082</v>
      </c>
      <c r="B22084" s="1">
        <v>0.21136568486690499</v>
      </c>
      <c r="C22084" s="1">
        <v>1.22215270996093</v>
      </c>
    </row>
    <row r="22085" spans="1:3" x14ac:dyDescent="0.25">
      <c r="A22085">
        <v>22083</v>
      </c>
      <c r="B22085" s="1">
        <v>0.21136568486690499</v>
      </c>
      <c r="C22085" s="1">
        <v>1.22215270996093</v>
      </c>
    </row>
    <row r="22086" spans="1:3" x14ac:dyDescent="0.25">
      <c r="A22086">
        <v>22084</v>
      </c>
      <c r="B22086" s="1">
        <v>0.21136568486690499</v>
      </c>
      <c r="C22086" s="1">
        <v>1.22215270996093</v>
      </c>
    </row>
    <row r="22087" spans="1:3" x14ac:dyDescent="0.25">
      <c r="A22087">
        <v>22085</v>
      </c>
      <c r="B22087" s="1">
        <v>0.20020744204521099</v>
      </c>
      <c r="C22087" s="1">
        <v>1.22434270381927</v>
      </c>
    </row>
    <row r="22088" spans="1:3" x14ac:dyDescent="0.25">
      <c r="A22088">
        <v>22086</v>
      </c>
      <c r="B22088" s="1">
        <v>0.20020744204521099</v>
      </c>
      <c r="C22088" s="1">
        <v>1.22434270381927</v>
      </c>
    </row>
    <row r="22089" spans="1:3" x14ac:dyDescent="0.25">
      <c r="A22089">
        <v>22087</v>
      </c>
      <c r="B22089" s="1">
        <v>0.20020744204521099</v>
      </c>
      <c r="C22089" s="1">
        <v>1.22434270381927</v>
      </c>
    </row>
    <row r="22090" spans="1:3" x14ac:dyDescent="0.25">
      <c r="A22090">
        <v>22088</v>
      </c>
      <c r="B22090" s="1">
        <v>0.18934318423271099</v>
      </c>
      <c r="C22090" s="1">
        <v>1.2271021604537899</v>
      </c>
    </row>
    <row r="22091" spans="1:3" x14ac:dyDescent="0.25">
      <c r="A22091">
        <v>22089</v>
      </c>
      <c r="B22091" s="1">
        <v>0.18934318423271099</v>
      </c>
      <c r="C22091" s="1">
        <v>1.2271021604537899</v>
      </c>
    </row>
    <row r="22092" spans="1:3" x14ac:dyDescent="0.25">
      <c r="A22092">
        <v>22090</v>
      </c>
      <c r="B22092" s="1">
        <v>0.18934318423271099</v>
      </c>
      <c r="C22092" s="1">
        <v>1.2271021604537899</v>
      </c>
    </row>
    <row r="22093" spans="1:3" x14ac:dyDescent="0.25">
      <c r="A22093">
        <v>22091</v>
      </c>
      <c r="B22093" s="1">
        <v>0.18503120541572499</v>
      </c>
      <c r="C22093" s="1">
        <v>1.2272763252258301</v>
      </c>
    </row>
    <row r="22094" spans="1:3" x14ac:dyDescent="0.25">
      <c r="A22094">
        <v>22092</v>
      </c>
      <c r="B22094" s="1">
        <v>0.18503120541572499</v>
      </c>
      <c r="C22094" s="1">
        <v>1.2272763252258301</v>
      </c>
    </row>
    <row r="22095" spans="1:3" x14ac:dyDescent="0.25">
      <c r="A22095">
        <v>22093</v>
      </c>
      <c r="B22095" s="1">
        <v>0.19481208920478801</v>
      </c>
      <c r="C22095" s="1">
        <v>1.2261534929275499</v>
      </c>
    </row>
    <row r="22096" spans="1:3" x14ac:dyDescent="0.25">
      <c r="A22096">
        <v>22094</v>
      </c>
      <c r="B22096" s="1">
        <v>0.19481208920478801</v>
      </c>
      <c r="C22096" s="1">
        <v>1.2261534929275499</v>
      </c>
    </row>
    <row r="22097" spans="1:3" x14ac:dyDescent="0.25">
      <c r="A22097">
        <v>22095</v>
      </c>
      <c r="B22097" s="1">
        <v>0.19481208920478801</v>
      </c>
      <c r="C22097" s="1">
        <v>1.2261534929275499</v>
      </c>
    </row>
    <row r="22098" spans="1:3" x14ac:dyDescent="0.25">
      <c r="A22098">
        <v>22096</v>
      </c>
      <c r="B22098" s="1">
        <v>0.20727556943893399</v>
      </c>
      <c r="C22098" s="1">
        <v>1.2232098579406701</v>
      </c>
    </row>
    <row r="22099" spans="1:3" x14ac:dyDescent="0.25">
      <c r="A22099">
        <v>22097</v>
      </c>
      <c r="B22099" s="1">
        <v>0.20727556943893399</v>
      </c>
      <c r="C22099" s="1">
        <v>1.2232098579406701</v>
      </c>
    </row>
    <row r="22100" spans="1:3" x14ac:dyDescent="0.25">
      <c r="A22100">
        <v>22098</v>
      </c>
      <c r="B22100" s="1">
        <v>0.212092205882072</v>
      </c>
      <c r="C22100" s="1">
        <v>1.22274053096771</v>
      </c>
    </row>
    <row r="22101" spans="1:3" x14ac:dyDescent="0.25">
      <c r="A22101">
        <v>22099</v>
      </c>
      <c r="B22101" s="1">
        <v>0.212092205882072</v>
      </c>
      <c r="C22101" s="1">
        <v>1.22274053096771</v>
      </c>
    </row>
    <row r="22102" spans="1:3" x14ac:dyDescent="0.25">
      <c r="A22102">
        <v>22100</v>
      </c>
      <c r="B22102" s="1">
        <v>0.200116977095603</v>
      </c>
      <c r="C22102" s="1">
        <v>1.2250329256057699</v>
      </c>
    </row>
    <row r="22103" spans="1:3" x14ac:dyDescent="0.25">
      <c r="A22103">
        <v>22101</v>
      </c>
      <c r="B22103" s="1">
        <v>0.200116977095603</v>
      </c>
      <c r="C22103" s="1">
        <v>1.2250329256057699</v>
      </c>
    </row>
    <row r="22104" spans="1:3" x14ac:dyDescent="0.25">
      <c r="A22104">
        <v>22102</v>
      </c>
      <c r="B22104" s="1">
        <v>0.200116977095603</v>
      </c>
      <c r="C22104" s="1">
        <v>1.2250329256057699</v>
      </c>
    </row>
    <row r="22105" spans="1:3" x14ac:dyDescent="0.25">
      <c r="A22105">
        <v>22103</v>
      </c>
      <c r="B22105" s="1">
        <v>0.18987989425659099</v>
      </c>
      <c r="C22105" s="1">
        <v>1.2261310815811099</v>
      </c>
    </row>
    <row r="22106" spans="1:3" x14ac:dyDescent="0.25">
      <c r="A22106">
        <v>22104</v>
      </c>
      <c r="B22106" s="1">
        <v>0.18987989425659099</v>
      </c>
      <c r="C22106" s="1">
        <v>1.2261310815811099</v>
      </c>
    </row>
    <row r="22107" spans="1:3" x14ac:dyDescent="0.25">
      <c r="A22107">
        <v>22105</v>
      </c>
      <c r="B22107" s="1">
        <v>0.18601405620574901</v>
      </c>
      <c r="C22107" s="1">
        <v>1.2267775535583401</v>
      </c>
    </row>
    <row r="22108" spans="1:3" x14ac:dyDescent="0.25">
      <c r="A22108">
        <v>22106</v>
      </c>
      <c r="B22108" s="1">
        <v>0.18601405620574901</v>
      </c>
      <c r="C22108" s="1">
        <v>1.2267775535583401</v>
      </c>
    </row>
    <row r="22109" spans="1:3" x14ac:dyDescent="0.25">
      <c r="A22109">
        <v>22107</v>
      </c>
      <c r="B22109" s="1">
        <v>0.18601405620574901</v>
      </c>
      <c r="C22109" s="1">
        <v>1.2267775535583401</v>
      </c>
    </row>
    <row r="22110" spans="1:3" x14ac:dyDescent="0.25">
      <c r="A22110">
        <v>22108</v>
      </c>
      <c r="B22110" s="1">
        <v>0.19667924940586001</v>
      </c>
      <c r="C22110" s="1">
        <v>1.2250732183456401</v>
      </c>
    </row>
    <row r="22111" spans="1:3" x14ac:dyDescent="0.25">
      <c r="A22111">
        <v>22109</v>
      </c>
      <c r="B22111" s="1">
        <v>0.19667924940586001</v>
      </c>
      <c r="C22111" s="1">
        <v>1.2250732183456401</v>
      </c>
    </row>
    <row r="22112" spans="1:3" x14ac:dyDescent="0.25">
      <c r="A22112">
        <v>22110</v>
      </c>
      <c r="B22112" s="1">
        <v>0.19667924940586001</v>
      </c>
      <c r="C22112" s="1">
        <v>1.2250732183456401</v>
      </c>
    </row>
    <row r="22113" spans="1:3" x14ac:dyDescent="0.25">
      <c r="A22113">
        <v>22111</v>
      </c>
      <c r="B22113" s="1">
        <v>0.207489684224128</v>
      </c>
      <c r="C22113" s="1">
        <v>1.22344350814819</v>
      </c>
    </row>
    <row r="22114" spans="1:3" x14ac:dyDescent="0.25">
      <c r="A22114">
        <v>22112</v>
      </c>
      <c r="B22114" s="1">
        <v>0.207489684224128</v>
      </c>
      <c r="C22114" s="1">
        <v>1.22344350814819</v>
      </c>
    </row>
    <row r="22115" spans="1:3" x14ac:dyDescent="0.25">
      <c r="A22115">
        <v>22113</v>
      </c>
      <c r="B22115" s="1">
        <v>0.212632045149803</v>
      </c>
      <c r="C22115" s="1">
        <v>1.22244989871978</v>
      </c>
    </row>
    <row r="22116" spans="1:3" x14ac:dyDescent="0.25">
      <c r="A22116">
        <v>22114</v>
      </c>
      <c r="B22116" s="1">
        <v>0.212632045149803</v>
      </c>
      <c r="C22116" s="1">
        <v>1.22244989871978</v>
      </c>
    </row>
    <row r="22117" spans="1:3" x14ac:dyDescent="0.25">
      <c r="A22117">
        <v>22115</v>
      </c>
      <c r="B22117" s="1">
        <v>0.20090442895889199</v>
      </c>
      <c r="C22117" s="1">
        <v>1.2245413064956601</v>
      </c>
    </row>
    <row r="22118" spans="1:3" x14ac:dyDescent="0.25">
      <c r="A22118">
        <v>22116</v>
      </c>
      <c r="B22118" s="1">
        <v>0.20090442895889199</v>
      </c>
      <c r="C22118" s="1">
        <v>1.2245413064956601</v>
      </c>
    </row>
    <row r="22119" spans="1:3" x14ac:dyDescent="0.25">
      <c r="A22119">
        <v>22117</v>
      </c>
      <c r="B22119" s="1">
        <v>0.20090442895889199</v>
      </c>
      <c r="C22119" s="1">
        <v>1.2245413064956601</v>
      </c>
    </row>
    <row r="22120" spans="1:3" x14ac:dyDescent="0.25">
      <c r="A22120">
        <v>22118</v>
      </c>
      <c r="B22120" s="1">
        <v>0.18998552858829401</v>
      </c>
      <c r="C22120" s="1">
        <v>1.22617506980896</v>
      </c>
    </row>
    <row r="22121" spans="1:3" x14ac:dyDescent="0.25">
      <c r="A22121">
        <v>22119</v>
      </c>
      <c r="B22121" s="1">
        <v>0.18998552858829401</v>
      </c>
      <c r="C22121" s="1">
        <v>1.22617506980896</v>
      </c>
    </row>
    <row r="22122" spans="1:3" x14ac:dyDescent="0.25">
      <c r="A22122">
        <v>22120</v>
      </c>
      <c r="B22122" s="1">
        <v>0.186406180262565</v>
      </c>
      <c r="C22122" s="1">
        <v>1.2267780303955</v>
      </c>
    </row>
    <row r="22123" spans="1:3" x14ac:dyDescent="0.25">
      <c r="A22123">
        <v>22121</v>
      </c>
      <c r="B22123" s="1">
        <v>0.186406180262565</v>
      </c>
      <c r="C22123" s="1">
        <v>1.2267780303955</v>
      </c>
    </row>
    <row r="22124" spans="1:3" x14ac:dyDescent="0.25">
      <c r="A22124">
        <v>22122</v>
      </c>
      <c r="B22124" s="1">
        <v>0.186406180262565</v>
      </c>
      <c r="C22124" s="1">
        <v>1.2267780303955</v>
      </c>
    </row>
    <row r="22125" spans="1:3" x14ac:dyDescent="0.25">
      <c r="A22125">
        <v>22123</v>
      </c>
      <c r="B22125" s="1">
        <v>0.197171956300735</v>
      </c>
      <c r="C22125" s="1">
        <v>1.2245846986770601</v>
      </c>
    </row>
    <row r="22126" spans="1:3" x14ac:dyDescent="0.25">
      <c r="A22126">
        <v>22124</v>
      </c>
      <c r="B22126" s="1">
        <v>0.197171956300735</v>
      </c>
      <c r="C22126" s="1">
        <v>1.2245846986770601</v>
      </c>
    </row>
    <row r="22127" spans="1:3" x14ac:dyDescent="0.25">
      <c r="A22127">
        <v>22125</v>
      </c>
      <c r="B22127" s="1">
        <v>0.20744575560092901</v>
      </c>
      <c r="C22127" s="1">
        <v>1.2226082086563099</v>
      </c>
    </row>
    <row r="22128" spans="1:3" x14ac:dyDescent="0.25">
      <c r="A22128">
        <v>22126</v>
      </c>
      <c r="B22128" s="1">
        <v>0.20744575560092901</v>
      </c>
      <c r="C22128" s="1">
        <v>1.2226082086563099</v>
      </c>
    </row>
    <row r="22129" spans="1:3" x14ac:dyDescent="0.25">
      <c r="A22129">
        <v>22127</v>
      </c>
      <c r="B22129" s="1">
        <v>0.21253386139869601</v>
      </c>
      <c r="C22129" s="1">
        <v>1.2217571735382</v>
      </c>
    </row>
    <row r="22130" spans="1:3" x14ac:dyDescent="0.25">
      <c r="A22130">
        <v>22128</v>
      </c>
      <c r="B22130" s="1">
        <v>0.21253386139869601</v>
      </c>
      <c r="C22130" s="1">
        <v>1.2217571735382</v>
      </c>
    </row>
    <row r="22131" spans="1:3" x14ac:dyDescent="0.25">
      <c r="A22131">
        <v>22129</v>
      </c>
      <c r="B22131" s="1">
        <v>0.20075675845146099</v>
      </c>
      <c r="C22131" s="1">
        <v>1.2237036228179901</v>
      </c>
    </row>
    <row r="22132" spans="1:3" x14ac:dyDescent="0.25">
      <c r="A22132">
        <v>22130</v>
      </c>
      <c r="B22132" s="1">
        <v>0.20075675845146099</v>
      </c>
      <c r="C22132" s="1">
        <v>1.2237036228179901</v>
      </c>
    </row>
    <row r="22133" spans="1:3" x14ac:dyDescent="0.25">
      <c r="A22133">
        <v>22131</v>
      </c>
      <c r="B22133" s="1">
        <v>0.20075675845146099</v>
      </c>
      <c r="C22133" s="1">
        <v>1.2237036228179901</v>
      </c>
    </row>
    <row r="22134" spans="1:3" x14ac:dyDescent="0.25">
      <c r="A22134">
        <v>22132</v>
      </c>
      <c r="B22134" s="1">
        <v>0.189299792051315</v>
      </c>
      <c r="C22134" s="1">
        <v>1.22582483291625</v>
      </c>
    </row>
    <row r="22135" spans="1:3" x14ac:dyDescent="0.25">
      <c r="A22135">
        <v>22133</v>
      </c>
      <c r="B22135" s="1">
        <v>0.189299792051315</v>
      </c>
      <c r="C22135" s="1">
        <v>1.22582483291625</v>
      </c>
    </row>
    <row r="22136" spans="1:3" x14ac:dyDescent="0.25">
      <c r="A22136">
        <v>22134</v>
      </c>
      <c r="B22136" s="1">
        <v>0.186106011271476</v>
      </c>
      <c r="C22136" s="1">
        <v>1.2272633314132599</v>
      </c>
    </row>
    <row r="22137" spans="1:3" x14ac:dyDescent="0.25">
      <c r="A22137">
        <v>22135</v>
      </c>
      <c r="B22137" s="1">
        <v>0.186106011271476</v>
      </c>
      <c r="C22137" s="1">
        <v>1.2272633314132599</v>
      </c>
    </row>
    <row r="22138" spans="1:3" x14ac:dyDescent="0.25">
      <c r="A22138">
        <v>22136</v>
      </c>
      <c r="B22138" s="1">
        <v>0.19653353095054599</v>
      </c>
      <c r="C22138" s="1">
        <v>1.22522473335266</v>
      </c>
    </row>
    <row r="22139" spans="1:3" x14ac:dyDescent="0.25">
      <c r="A22139">
        <v>22137</v>
      </c>
      <c r="B22139" s="1">
        <v>0.19653353095054599</v>
      </c>
      <c r="C22139" s="1">
        <v>1.22522473335266</v>
      </c>
    </row>
    <row r="22140" spans="1:3" x14ac:dyDescent="0.25">
      <c r="A22140">
        <v>22138</v>
      </c>
      <c r="B22140" s="1">
        <v>0.19653353095054599</v>
      </c>
      <c r="C22140" s="1">
        <v>1.22522473335266</v>
      </c>
    </row>
    <row r="22141" spans="1:3" x14ac:dyDescent="0.25">
      <c r="A22141">
        <v>22139</v>
      </c>
      <c r="B22141" s="1">
        <v>0.20763488113880099</v>
      </c>
      <c r="C22141" s="1">
        <v>1.2229076623916599</v>
      </c>
    </row>
    <row r="22142" spans="1:3" x14ac:dyDescent="0.25">
      <c r="A22142">
        <v>22140</v>
      </c>
      <c r="B22142" s="1">
        <v>0.20763488113880099</v>
      </c>
      <c r="C22142" s="1">
        <v>1.2229076623916599</v>
      </c>
    </row>
    <row r="22143" spans="1:3" x14ac:dyDescent="0.25">
      <c r="A22143">
        <v>22141</v>
      </c>
      <c r="B22143" s="1">
        <v>0.210922911763191</v>
      </c>
      <c r="C22143" s="1">
        <v>1.2227375507354701</v>
      </c>
    </row>
    <row r="22144" spans="1:3" x14ac:dyDescent="0.25">
      <c r="A22144">
        <v>22142</v>
      </c>
      <c r="B22144" s="1">
        <v>0.210922911763191</v>
      </c>
      <c r="C22144" s="1">
        <v>1.2227375507354701</v>
      </c>
    </row>
    <row r="22145" spans="1:3" x14ac:dyDescent="0.25">
      <c r="A22145">
        <v>22143</v>
      </c>
      <c r="B22145" s="1">
        <v>0.20074062049388799</v>
      </c>
      <c r="C22145" s="1">
        <v>1.2239580154418901</v>
      </c>
    </row>
    <row r="22146" spans="1:3" x14ac:dyDescent="0.25">
      <c r="A22146">
        <v>22144</v>
      </c>
      <c r="B22146" s="1">
        <v>0.20074062049388799</v>
      </c>
      <c r="C22146" s="1">
        <v>1.2239580154418901</v>
      </c>
    </row>
    <row r="22147" spans="1:3" x14ac:dyDescent="0.25">
      <c r="A22147">
        <v>22145</v>
      </c>
      <c r="B22147" s="1">
        <v>0.20074062049388799</v>
      </c>
      <c r="C22147" s="1">
        <v>1.2239580154418901</v>
      </c>
    </row>
    <row r="22148" spans="1:3" x14ac:dyDescent="0.25">
      <c r="A22148">
        <v>22146</v>
      </c>
      <c r="B22148" s="1">
        <v>0.189006373286247</v>
      </c>
      <c r="C22148" s="1">
        <v>1.22597384452819</v>
      </c>
    </row>
    <row r="22149" spans="1:3" x14ac:dyDescent="0.25">
      <c r="A22149">
        <v>22147</v>
      </c>
      <c r="B22149" s="1">
        <v>0.189006373286247</v>
      </c>
      <c r="C22149" s="1">
        <v>1.22597384452819</v>
      </c>
    </row>
    <row r="22150" spans="1:3" x14ac:dyDescent="0.25">
      <c r="A22150">
        <v>22148</v>
      </c>
      <c r="B22150" s="1">
        <v>0.18541882932186099</v>
      </c>
      <c r="C22150" s="1">
        <v>1.22711825370788</v>
      </c>
    </row>
    <row r="22151" spans="1:3" x14ac:dyDescent="0.25">
      <c r="A22151">
        <v>22149</v>
      </c>
      <c r="B22151" s="1">
        <v>0.18541882932186099</v>
      </c>
      <c r="C22151" s="1">
        <v>1.22711825370788</v>
      </c>
    </row>
    <row r="22152" spans="1:3" x14ac:dyDescent="0.25">
      <c r="A22152">
        <v>22150</v>
      </c>
      <c r="B22152" s="1">
        <v>0.18541882932186099</v>
      </c>
      <c r="C22152" s="1">
        <v>1.22711825370788</v>
      </c>
    </row>
    <row r="22153" spans="1:3" x14ac:dyDescent="0.25">
      <c r="A22153">
        <v>22151</v>
      </c>
      <c r="B22153" s="1">
        <v>0.19618456065654699</v>
      </c>
      <c r="C22153" s="1">
        <v>1.2249789237976001</v>
      </c>
    </row>
    <row r="22154" spans="1:3" x14ac:dyDescent="0.25">
      <c r="A22154">
        <v>22152</v>
      </c>
      <c r="B22154" s="1">
        <v>0.19618456065654699</v>
      </c>
      <c r="C22154" s="1">
        <v>1.2249789237976001</v>
      </c>
    </row>
    <row r="22155" spans="1:3" x14ac:dyDescent="0.25">
      <c r="A22155">
        <v>22153</v>
      </c>
      <c r="B22155" s="1">
        <v>0.19618456065654699</v>
      </c>
      <c r="C22155" s="1">
        <v>1.2249789237976001</v>
      </c>
    </row>
    <row r="22156" spans="1:3" x14ac:dyDescent="0.25">
      <c r="A22156">
        <v>22154</v>
      </c>
      <c r="B22156" s="1">
        <v>0.208022415637969</v>
      </c>
      <c r="C22156" s="1">
        <v>1.22310066223144</v>
      </c>
    </row>
    <row r="22157" spans="1:3" x14ac:dyDescent="0.25">
      <c r="A22157">
        <v>22155</v>
      </c>
      <c r="B22157" s="1">
        <v>0.211513251066207</v>
      </c>
      <c r="C22157" s="1">
        <v>1.22254419326782</v>
      </c>
    </row>
    <row r="22158" spans="1:3" x14ac:dyDescent="0.25">
      <c r="A22158">
        <v>22156</v>
      </c>
      <c r="B22158" s="1">
        <v>0.211513251066207</v>
      </c>
      <c r="C22158" s="1">
        <v>1.22254419326782</v>
      </c>
    </row>
    <row r="22159" spans="1:3" x14ac:dyDescent="0.25">
      <c r="A22159">
        <v>22157</v>
      </c>
      <c r="B22159" s="1">
        <v>0.211513251066207</v>
      </c>
      <c r="C22159" s="1">
        <v>1.22254419326782</v>
      </c>
    </row>
    <row r="22160" spans="1:3" x14ac:dyDescent="0.25">
      <c r="A22160">
        <v>22158</v>
      </c>
      <c r="B22160" s="1">
        <v>0.200648829340934</v>
      </c>
      <c r="C22160" s="1">
        <v>1.22454226016998</v>
      </c>
    </row>
    <row r="22161" spans="1:3" x14ac:dyDescent="0.25">
      <c r="A22161">
        <v>22159</v>
      </c>
      <c r="B22161" s="1">
        <v>0.189249813556671</v>
      </c>
      <c r="C22161" s="1">
        <v>1.22627294063568</v>
      </c>
    </row>
    <row r="22162" spans="1:3" x14ac:dyDescent="0.25">
      <c r="A22162">
        <v>22160</v>
      </c>
      <c r="B22162" s="1">
        <v>0.189249813556671</v>
      </c>
      <c r="C22162" s="1">
        <v>1.22627294063568</v>
      </c>
    </row>
    <row r="22163" spans="1:3" x14ac:dyDescent="0.25">
      <c r="A22163">
        <v>22161</v>
      </c>
      <c r="B22163" s="1">
        <v>0.189249813556671</v>
      </c>
      <c r="C22163" s="1">
        <v>1.22627294063568</v>
      </c>
    </row>
    <row r="22164" spans="1:3" x14ac:dyDescent="0.25">
      <c r="A22164">
        <v>22162</v>
      </c>
      <c r="B22164" s="1">
        <v>0.185861155390739</v>
      </c>
      <c r="C22164" s="1">
        <v>1.2272189855575499</v>
      </c>
    </row>
    <row r="22165" spans="1:3" x14ac:dyDescent="0.25">
      <c r="A22165">
        <v>22163</v>
      </c>
      <c r="B22165" s="1">
        <v>0.185861155390739</v>
      </c>
      <c r="C22165" s="1">
        <v>1.2272189855575499</v>
      </c>
    </row>
    <row r="22166" spans="1:3" x14ac:dyDescent="0.25">
      <c r="A22166">
        <v>22164</v>
      </c>
      <c r="B22166" s="1">
        <v>0.197068735957145</v>
      </c>
      <c r="C22166" s="1">
        <v>1.2250776290893499</v>
      </c>
    </row>
    <row r="22167" spans="1:3" x14ac:dyDescent="0.25">
      <c r="A22167">
        <v>22165</v>
      </c>
      <c r="B22167" s="1">
        <v>0.20803125202655701</v>
      </c>
      <c r="C22167" s="1">
        <v>1.22319936752319</v>
      </c>
    </row>
    <row r="22168" spans="1:3" x14ac:dyDescent="0.25">
      <c r="A22168">
        <v>22166</v>
      </c>
      <c r="B22168" s="1">
        <v>0.211708769202232</v>
      </c>
      <c r="C22168" s="1">
        <v>1.2226427793502801</v>
      </c>
    </row>
    <row r="22169" spans="1:3" x14ac:dyDescent="0.25">
      <c r="A22169">
        <v>22167</v>
      </c>
      <c r="B22169" s="1">
        <v>0.211708769202232</v>
      </c>
      <c r="C22169" s="1">
        <v>1.2226427793502801</v>
      </c>
    </row>
    <row r="22170" spans="1:3" x14ac:dyDescent="0.25">
      <c r="A22170">
        <v>22168</v>
      </c>
      <c r="B22170" s="1">
        <v>0.20113950967788599</v>
      </c>
      <c r="C22170" s="1">
        <v>1.22459185123443</v>
      </c>
    </row>
    <row r="22171" spans="1:3" x14ac:dyDescent="0.25">
      <c r="A22171">
        <v>22169</v>
      </c>
      <c r="B22171" s="1">
        <v>0.20113950967788599</v>
      </c>
      <c r="C22171" s="1">
        <v>1.22459185123443</v>
      </c>
    </row>
    <row r="22172" spans="1:3" x14ac:dyDescent="0.25">
      <c r="A22172">
        <v>22170</v>
      </c>
      <c r="B22172" s="1">
        <v>0.20113950967788599</v>
      </c>
      <c r="C22172" s="1">
        <v>1.22459185123443</v>
      </c>
    </row>
    <row r="22173" spans="1:3" x14ac:dyDescent="0.25">
      <c r="A22173">
        <v>22171</v>
      </c>
      <c r="B22173" s="1">
        <v>0.18984125554561601</v>
      </c>
      <c r="C22173" s="1">
        <v>1.2260780334472601</v>
      </c>
    </row>
    <row r="22174" spans="1:3" x14ac:dyDescent="0.25">
      <c r="A22174">
        <v>22172</v>
      </c>
      <c r="B22174" s="1">
        <v>0.18984125554561601</v>
      </c>
      <c r="C22174" s="1">
        <v>1.2260780334472601</v>
      </c>
    </row>
    <row r="22175" spans="1:3" x14ac:dyDescent="0.25">
      <c r="A22175">
        <v>22173</v>
      </c>
      <c r="B22175" s="1">
        <v>0.18625806272029799</v>
      </c>
      <c r="C22175" s="1">
        <v>1.2272660732269201</v>
      </c>
    </row>
    <row r="22176" spans="1:3" x14ac:dyDescent="0.25">
      <c r="A22176">
        <v>22174</v>
      </c>
      <c r="B22176" s="1">
        <v>0.18625806272029799</v>
      </c>
      <c r="C22176" s="1">
        <v>1.2272660732269201</v>
      </c>
    </row>
    <row r="22177" spans="1:3" x14ac:dyDescent="0.25">
      <c r="A22177">
        <v>22175</v>
      </c>
      <c r="B22177" s="1">
        <v>0.18625806272029799</v>
      </c>
      <c r="C22177" s="1">
        <v>1.2272660732269201</v>
      </c>
    </row>
    <row r="22178" spans="1:3" x14ac:dyDescent="0.25">
      <c r="A22178">
        <v>22176</v>
      </c>
      <c r="B22178" s="1">
        <v>0.196339592337608</v>
      </c>
      <c r="C22178" s="1">
        <v>1.2253226041793801</v>
      </c>
    </row>
    <row r="22179" spans="1:3" x14ac:dyDescent="0.25">
      <c r="A22179">
        <v>22177</v>
      </c>
      <c r="B22179" s="1">
        <v>0.196339592337608</v>
      </c>
      <c r="C22179" s="1">
        <v>1.2253226041793801</v>
      </c>
    </row>
    <row r="22180" spans="1:3" x14ac:dyDescent="0.25">
      <c r="A22180">
        <v>22178</v>
      </c>
      <c r="B22180" s="1">
        <v>0.20875711739063199</v>
      </c>
      <c r="C22180" s="1">
        <v>1.22246885299682</v>
      </c>
    </row>
    <row r="22181" spans="1:3" x14ac:dyDescent="0.25">
      <c r="A22181">
        <v>22179</v>
      </c>
      <c r="B22181" s="1">
        <v>0.20875711739063199</v>
      </c>
      <c r="C22181" s="1">
        <v>1.22246885299682</v>
      </c>
    </row>
    <row r="22182" spans="1:3" x14ac:dyDescent="0.25">
      <c r="A22182">
        <v>22180</v>
      </c>
      <c r="B22182" s="1">
        <v>0.21225376427173601</v>
      </c>
      <c r="C22182" s="1">
        <v>1.22141408920288</v>
      </c>
    </row>
    <row r="22183" spans="1:3" x14ac:dyDescent="0.25">
      <c r="A22183">
        <v>22181</v>
      </c>
      <c r="B22183" s="1">
        <v>0.21225376427173601</v>
      </c>
      <c r="C22183" s="1">
        <v>1.22141408920288</v>
      </c>
    </row>
    <row r="22184" spans="1:3" x14ac:dyDescent="0.25">
      <c r="A22184">
        <v>22182</v>
      </c>
      <c r="B22184" s="1">
        <v>0.21225376427173601</v>
      </c>
      <c r="C22184" s="1">
        <v>1.22141408920288</v>
      </c>
    </row>
    <row r="22185" spans="1:3" x14ac:dyDescent="0.25">
      <c r="A22185">
        <v>22183</v>
      </c>
      <c r="B22185" s="1">
        <v>0.201438248157501</v>
      </c>
      <c r="C22185" s="1">
        <v>1.2237980365753101</v>
      </c>
    </row>
    <row r="22186" spans="1:3" x14ac:dyDescent="0.25">
      <c r="A22186">
        <v>22184</v>
      </c>
      <c r="B22186" s="1">
        <v>0.201438248157501</v>
      </c>
      <c r="C22186" s="1">
        <v>1.2237980365753101</v>
      </c>
    </row>
    <row r="22187" spans="1:3" x14ac:dyDescent="0.25">
      <c r="A22187">
        <v>22185</v>
      </c>
      <c r="B22187" s="1">
        <v>0.18950210511684401</v>
      </c>
      <c r="C22187" s="1">
        <v>1.22587454319</v>
      </c>
    </row>
    <row r="22188" spans="1:3" x14ac:dyDescent="0.25">
      <c r="A22188">
        <v>22186</v>
      </c>
      <c r="B22188" s="1">
        <v>0.18950210511684401</v>
      </c>
      <c r="C22188" s="1">
        <v>1.22587454319</v>
      </c>
    </row>
    <row r="22189" spans="1:3" x14ac:dyDescent="0.25">
      <c r="A22189">
        <v>22187</v>
      </c>
      <c r="B22189" s="1">
        <v>0.18596142530441201</v>
      </c>
      <c r="C22189" s="1">
        <v>1.2267261743545499</v>
      </c>
    </row>
    <row r="22190" spans="1:3" x14ac:dyDescent="0.25">
      <c r="A22190">
        <v>22188</v>
      </c>
      <c r="B22190" s="1">
        <v>0.18596142530441201</v>
      </c>
      <c r="C22190" s="1">
        <v>1.2267261743545499</v>
      </c>
    </row>
    <row r="22191" spans="1:3" x14ac:dyDescent="0.25">
      <c r="A22191">
        <v>22189</v>
      </c>
      <c r="B22191" s="1">
        <v>0.19662985205650299</v>
      </c>
      <c r="C22191" s="1">
        <v>1.2250727415084799</v>
      </c>
    </row>
    <row r="22192" spans="1:3" x14ac:dyDescent="0.25">
      <c r="A22192">
        <v>22190</v>
      </c>
      <c r="B22192" s="1">
        <v>0.19662985205650299</v>
      </c>
      <c r="C22192" s="1">
        <v>1.2250727415084799</v>
      </c>
    </row>
    <row r="22193" spans="1:3" x14ac:dyDescent="0.25">
      <c r="A22193">
        <v>22191</v>
      </c>
      <c r="B22193" s="1">
        <v>0.20773364603519401</v>
      </c>
      <c r="C22193" s="1">
        <v>1.22295475006103</v>
      </c>
    </row>
    <row r="22194" spans="1:3" x14ac:dyDescent="0.25">
      <c r="A22194">
        <v>22192</v>
      </c>
      <c r="B22194" s="1">
        <v>0.20773364603519401</v>
      </c>
      <c r="C22194" s="1">
        <v>1.22295475006103</v>
      </c>
    </row>
    <row r="22195" spans="1:3" x14ac:dyDescent="0.25">
      <c r="A22195">
        <v>22193</v>
      </c>
      <c r="B22195" s="1">
        <v>0.21092380583286199</v>
      </c>
      <c r="C22195" s="1">
        <v>1.22215175628662</v>
      </c>
    </row>
    <row r="22196" spans="1:3" x14ac:dyDescent="0.25">
      <c r="A22196">
        <v>22194</v>
      </c>
      <c r="B22196" s="1">
        <v>0.21092380583286199</v>
      </c>
      <c r="C22196" s="1">
        <v>1.22215175628662</v>
      </c>
    </row>
    <row r="22197" spans="1:3" x14ac:dyDescent="0.25">
      <c r="A22197">
        <v>22195</v>
      </c>
      <c r="B22197" s="1">
        <v>0.20005637407302801</v>
      </c>
      <c r="C22197" s="1">
        <v>1.2241474390029901</v>
      </c>
    </row>
    <row r="22198" spans="1:3" x14ac:dyDescent="0.25">
      <c r="A22198">
        <v>22196</v>
      </c>
      <c r="B22198" s="1">
        <v>0.20005637407302801</v>
      </c>
      <c r="C22198" s="1">
        <v>1.2241474390029901</v>
      </c>
    </row>
    <row r="22199" spans="1:3" x14ac:dyDescent="0.25">
      <c r="A22199">
        <v>22197</v>
      </c>
      <c r="B22199" s="1">
        <v>0.189292818307876</v>
      </c>
      <c r="C22199" s="1">
        <v>1.2263668775558401</v>
      </c>
    </row>
    <row r="22200" spans="1:3" x14ac:dyDescent="0.25">
      <c r="A22200">
        <v>22198</v>
      </c>
      <c r="B22200" s="1">
        <v>0.189292818307876</v>
      </c>
      <c r="C22200" s="1">
        <v>1.2263668775558401</v>
      </c>
    </row>
    <row r="22201" spans="1:3" x14ac:dyDescent="0.25">
      <c r="A22201">
        <v>22199</v>
      </c>
      <c r="B22201" s="1">
        <v>0.18512843549251501</v>
      </c>
      <c r="C22201" s="1">
        <v>1.2264380455017001</v>
      </c>
    </row>
    <row r="22202" spans="1:3" x14ac:dyDescent="0.25">
      <c r="A22202">
        <v>22200</v>
      </c>
      <c r="B22202" s="1">
        <v>0.18512843549251501</v>
      </c>
      <c r="C22202" s="1">
        <v>1.2264380455017001</v>
      </c>
    </row>
    <row r="22203" spans="1:3" x14ac:dyDescent="0.25">
      <c r="A22203">
        <v>22201</v>
      </c>
      <c r="B22203" s="1">
        <v>0.19535078108310699</v>
      </c>
      <c r="C22203" s="1">
        <v>1.2252166271209699</v>
      </c>
    </row>
    <row r="22204" spans="1:3" x14ac:dyDescent="0.25">
      <c r="A22204">
        <v>22202</v>
      </c>
      <c r="B22204" s="1">
        <v>0.19535078108310699</v>
      </c>
      <c r="C22204" s="1">
        <v>1.2252166271209699</v>
      </c>
    </row>
    <row r="22205" spans="1:3" x14ac:dyDescent="0.25">
      <c r="A22205">
        <v>22203</v>
      </c>
      <c r="B22205" s="1">
        <v>0.207280933856964</v>
      </c>
      <c r="C22205" s="1">
        <v>1.22300505638122</v>
      </c>
    </row>
    <row r="22206" spans="1:3" x14ac:dyDescent="0.25">
      <c r="A22206">
        <v>22204</v>
      </c>
      <c r="B22206" s="1">
        <v>0.207280933856964</v>
      </c>
      <c r="C22206" s="1">
        <v>1.22300505638122</v>
      </c>
    </row>
    <row r="22207" spans="1:3" x14ac:dyDescent="0.25">
      <c r="A22207">
        <v>22205</v>
      </c>
      <c r="B22207" s="1">
        <v>0.21175017952919001</v>
      </c>
      <c r="C22207" s="1">
        <v>1.2220543622970499</v>
      </c>
    </row>
    <row r="22208" spans="1:3" x14ac:dyDescent="0.25">
      <c r="A22208">
        <v>22206</v>
      </c>
      <c r="B22208" s="1">
        <v>0.21175017952919001</v>
      </c>
      <c r="C22208" s="1">
        <v>1.2220543622970499</v>
      </c>
    </row>
    <row r="22209" spans="1:3" x14ac:dyDescent="0.25">
      <c r="A22209">
        <v>22207</v>
      </c>
      <c r="B22209" s="1">
        <v>0.21175017952919001</v>
      </c>
      <c r="C22209" s="1">
        <v>1.2220543622970499</v>
      </c>
    </row>
    <row r="22210" spans="1:3" x14ac:dyDescent="0.25">
      <c r="A22210">
        <v>22208</v>
      </c>
      <c r="B22210" s="1">
        <v>0.20035791397094699</v>
      </c>
      <c r="C22210" s="1">
        <v>1.2240973711013701</v>
      </c>
    </row>
    <row r="22211" spans="1:3" x14ac:dyDescent="0.25">
      <c r="A22211">
        <v>22209</v>
      </c>
      <c r="B22211" s="1">
        <v>0.20035791397094699</v>
      </c>
      <c r="C22211" s="1">
        <v>1.2240973711013701</v>
      </c>
    </row>
    <row r="22212" spans="1:3" x14ac:dyDescent="0.25">
      <c r="A22212">
        <v>22210</v>
      </c>
      <c r="B22212" s="1">
        <v>0.18988229334354401</v>
      </c>
      <c r="C22212" s="1">
        <v>1.2261707782745299</v>
      </c>
    </row>
    <row r="22213" spans="1:3" x14ac:dyDescent="0.25">
      <c r="A22213">
        <v>22211</v>
      </c>
      <c r="B22213" s="1">
        <v>0.18988229334354401</v>
      </c>
      <c r="C22213" s="1">
        <v>1.2261707782745299</v>
      </c>
    </row>
    <row r="22214" spans="1:3" x14ac:dyDescent="0.25">
      <c r="A22214">
        <v>22212</v>
      </c>
      <c r="B22214" s="1">
        <v>0.18596524000167799</v>
      </c>
      <c r="C22214" s="1">
        <v>1.2265826463699301</v>
      </c>
    </row>
    <row r="22215" spans="1:3" x14ac:dyDescent="0.25">
      <c r="A22215">
        <v>22213</v>
      </c>
      <c r="B22215" s="1">
        <v>0.18596524000167799</v>
      </c>
      <c r="C22215" s="1">
        <v>1.2265826463699301</v>
      </c>
    </row>
    <row r="22216" spans="1:3" x14ac:dyDescent="0.25">
      <c r="A22216">
        <v>22214</v>
      </c>
      <c r="B22216" s="1">
        <v>0.196483254432678</v>
      </c>
      <c r="C22216" s="1">
        <v>1.22458255290985</v>
      </c>
    </row>
    <row r="22217" spans="1:3" x14ac:dyDescent="0.25">
      <c r="A22217">
        <v>22215</v>
      </c>
      <c r="B22217" s="1">
        <v>0.196483254432678</v>
      </c>
      <c r="C22217" s="1">
        <v>1.22458255290985</v>
      </c>
    </row>
    <row r="22218" spans="1:3" x14ac:dyDescent="0.25">
      <c r="A22218">
        <v>22216</v>
      </c>
      <c r="B22218" s="1">
        <v>0.20822089910507199</v>
      </c>
      <c r="C22218" s="1">
        <v>1.2227543592453001</v>
      </c>
    </row>
    <row r="22219" spans="1:3" x14ac:dyDescent="0.25">
      <c r="A22219">
        <v>22217</v>
      </c>
      <c r="B22219" s="1">
        <v>0.20822089910507199</v>
      </c>
      <c r="C22219" s="1">
        <v>1.2227543592453001</v>
      </c>
    </row>
    <row r="22220" spans="1:3" x14ac:dyDescent="0.25">
      <c r="A22220">
        <v>22218</v>
      </c>
      <c r="B22220" s="1">
        <v>0.21200396120548201</v>
      </c>
      <c r="C22220" s="1">
        <v>1.2224429845809901</v>
      </c>
    </row>
    <row r="22221" spans="1:3" x14ac:dyDescent="0.25">
      <c r="A22221">
        <v>22219</v>
      </c>
      <c r="B22221" s="1">
        <v>0.21200396120548201</v>
      </c>
      <c r="C22221" s="1">
        <v>1.2224429845809901</v>
      </c>
    </row>
    <row r="22222" spans="1:3" x14ac:dyDescent="0.25">
      <c r="A22222">
        <v>22220</v>
      </c>
      <c r="B22222" s="1">
        <v>0.20094701647758401</v>
      </c>
      <c r="C22222" s="1">
        <v>1.2241013050079299</v>
      </c>
    </row>
    <row r="22223" spans="1:3" x14ac:dyDescent="0.25">
      <c r="A22223">
        <v>22221</v>
      </c>
      <c r="B22223" s="1">
        <v>0.20094701647758401</v>
      </c>
      <c r="C22223" s="1">
        <v>1.2241013050079299</v>
      </c>
    </row>
    <row r="22224" spans="1:3" x14ac:dyDescent="0.25">
      <c r="A22224">
        <v>22222</v>
      </c>
      <c r="B22224" s="1">
        <v>0.189839348196983</v>
      </c>
      <c r="C22224" s="1">
        <v>1.22602415084838</v>
      </c>
    </row>
    <row r="22225" spans="1:3" x14ac:dyDescent="0.25">
      <c r="A22225">
        <v>22223</v>
      </c>
      <c r="B22225" s="1">
        <v>0.189839348196983</v>
      </c>
      <c r="C22225" s="1">
        <v>1.22602415084838</v>
      </c>
    </row>
    <row r="22226" spans="1:3" x14ac:dyDescent="0.25">
      <c r="A22226">
        <v>22224</v>
      </c>
      <c r="B22226" s="1">
        <v>0.18669795989990201</v>
      </c>
      <c r="C22226" s="1">
        <v>1.2264833450317301</v>
      </c>
    </row>
    <row r="22227" spans="1:3" x14ac:dyDescent="0.25">
      <c r="A22227">
        <v>22225</v>
      </c>
      <c r="B22227" s="1">
        <v>0.18669795989990201</v>
      </c>
      <c r="C22227" s="1">
        <v>1.2264833450317301</v>
      </c>
    </row>
    <row r="22228" spans="1:3" x14ac:dyDescent="0.25">
      <c r="A22228">
        <v>22226</v>
      </c>
      <c r="B22228" s="1">
        <v>0.196637228131294</v>
      </c>
      <c r="C22228" s="1">
        <v>1.22507059574127</v>
      </c>
    </row>
    <row r="22229" spans="1:3" x14ac:dyDescent="0.25">
      <c r="A22229">
        <v>22227</v>
      </c>
      <c r="B22229" s="1">
        <v>0.196637228131294</v>
      </c>
      <c r="C22229" s="1">
        <v>1.22507059574127</v>
      </c>
    </row>
    <row r="22230" spans="1:3" x14ac:dyDescent="0.25">
      <c r="A22230">
        <v>22228</v>
      </c>
      <c r="B22230" s="1">
        <v>0.207880288362503</v>
      </c>
      <c r="C22230" s="1">
        <v>1.22271060943603</v>
      </c>
    </row>
    <row r="22231" spans="1:3" x14ac:dyDescent="0.25">
      <c r="A22231">
        <v>22229</v>
      </c>
      <c r="B22231" s="1">
        <v>0.207880288362503</v>
      </c>
      <c r="C22231" s="1">
        <v>1.22271060943603</v>
      </c>
    </row>
    <row r="22232" spans="1:3" x14ac:dyDescent="0.25">
      <c r="A22232">
        <v>22230</v>
      </c>
      <c r="B22232" s="1">
        <v>0.21190279722213701</v>
      </c>
      <c r="C22232" s="1">
        <v>1.22131872177124</v>
      </c>
    </row>
    <row r="22233" spans="1:3" x14ac:dyDescent="0.25">
      <c r="A22233">
        <v>22231</v>
      </c>
      <c r="B22233" s="1">
        <v>0.21190279722213701</v>
      </c>
      <c r="C22233" s="1">
        <v>1.22131872177124</v>
      </c>
    </row>
    <row r="22234" spans="1:3" x14ac:dyDescent="0.25">
      <c r="A22234">
        <v>22232</v>
      </c>
      <c r="B22234" s="1">
        <v>0.200408339500427</v>
      </c>
      <c r="C22234" s="1">
        <v>1.2240900993347099</v>
      </c>
    </row>
    <row r="22235" spans="1:3" x14ac:dyDescent="0.25">
      <c r="A22235">
        <v>22233</v>
      </c>
      <c r="B22235" s="1">
        <v>0.200408339500427</v>
      </c>
      <c r="C22235" s="1">
        <v>1.2240900993347099</v>
      </c>
    </row>
    <row r="22236" spans="1:3" x14ac:dyDescent="0.25">
      <c r="A22236">
        <v>22234</v>
      </c>
      <c r="B22236" s="1">
        <v>0.18954066932201299</v>
      </c>
      <c r="C22236" s="1">
        <v>1.22548627853393</v>
      </c>
    </row>
    <row r="22237" spans="1:3" x14ac:dyDescent="0.25">
      <c r="A22237">
        <v>22235</v>
      </c>
      <c r="B22237" s="1">
        <v>0.18596181273460299</v>
      </c>
      <c r="C22237" s="1">
        <v>1.2265268564224201</v>
      </c>
    </row>
    <row r="22238" spans="1:3" x14ac:dyDescent="0.25">
      <c r="A22238">
        <v>22236</v>
      </c>
      <c r="B22238" s="1">
        <v>0.18596181273460299</v>
      </c>
      <c r="C22238" s="1">
        <v>1.2265268564224201</v>
      </c>
    </row>
    <row r="22239" spans="1:3" x14ac:dyDescent="0.25">
      <c r="A22239">
        <v>22237</v>
      </c>
      <c r="B22239" s="1">
        <v>0.196483254432678</v>
      </c>
      <c r="C22239" s="1">
        <v>1.22453308105468</v>
      </c>
    </row>
    <row r="22240" spans="1:3" x14ac:dyDescent="0.25">
      <c r="A22240">
        <v>22238</v>
      </c>
      <c r="B22240" s="1">
        <v>0.196483254432678</v>
      </c>
      <c r="C22240" s="1">
        <v>1.22453308105468</v>
      </c>
    </row>
    <row r="22241" spans="1:3" x14ac:dyDescent="0.25">
      <c r="A22241">
        <v>22239</v>
      </c>
      <c r="B22241" s="1">
        <v>0.208074286580085</v>
      </c>
      <c r="C22241" s="1">
        <v>1.22211861610412</v>
      </c>
    </row>
    <row r="22242" spans="1:3" x14ac:dyDescent="0.25">
      <c r="A22242">
        <v>22240</v>
      </c>
      <c r="B22242" s="1">
        <v>0.208074286580085</v>
      </c>
      <c r="C22242" s="1">
        <v>1.22211861610412</v>
      </c>
    </row>
    <row r="22243" spans="1:3" x14ac:dyDescent="0.25">
      <c r="A22243">
        <v>22241</v>
      </c>
      <c r="B22243" s="1">
        <v>0.21239349246024999</v>
      </c>
      <c r="C22243" s="1">
        <v>1.22097063064575</v>
      </c>
    </row>
    <row r="22244" spans="1:3" x14ac:dyDescent="0.25">
      <c r="A22244">
        <v>22242</v>
      </c>
      <c r="B22244" s="1">
        <v>0.21239349246024999</v>
      </c>
      <c r="C22244" s="1">
        <v>1.22097063064575</v>
      </c>
    </row>
    <row r="22245" spans="1:3" x14ac:dyDescent="0.25">
      <c r="A22245">
        <v>22243</v>
      </c>
      <c r="B22245" s="1">
        <v>0.20016886293888</v>
      </c>
      <c r="C22245" s="1">
        <v>1.2241845130920399</v>
      </c>
    </row>
    <row r="22246" spans="1:3" x14ac:dyDescent="0.25">
      <c r="A22246">
        <v>22244</v>
      </c>
      <c r="B22246" s="1">
        <v>0.20016886293888</v>
      </c>
      <c r="C22246" s="1">
        <v>1.2241845130920399</v>
      </c>
    </row>
    <row r="22247" spans="1:3" x14ac:dyDescent="0.25">
      <c r="A22247">
        <v>22245</v>
      </c>
      <c r="B22247" s="1">
        <v>0.18890291452407801</v>
      </c>
      <c r="C22247" s="1">
        <v>1.2256340980529701</v>
      </c>
    </row>
    <row r="22248" spans="1:3" x14ac:dyDescent="0.25">
      <c r="A22248">
        <v>22246</v>
      </c>
      <c r="B22248" s="1">
        <v>0.18890291452407801</v>
      </c>
      <c r="C22248" s="1">
        <v>1.2256340980529701</v>
      </c>
    </row>
    <row r="22249" spans="1:3" x14ac:dyDescent="0.25">
      <c r="A22249">
        <v>22247</v>
      </c>
      <c r="B22249" s="1">
        <v>0.186150953173637</v>
      </c>
      <c r="C22249" s="1">
        <v>1.2255996465682899</v>
      </c>
    </row>
    <row r="22250" spans="1:3" x14ac:dyDescent="0.25">
      <c r="A22250">
        <v>22248</v>
      </c>
      <c r="B22250" s="1">
        <v>0.186150953173637</v>
      </c>
      <c r="C22250" s="1">
        <v>1.2255996465682899</v>
      </c>
    </row>
    <row r="22251" spans="1:3" x14ac:dyDescent="0.25">
      <c r="A22251">
        <v>22249</v>
      </c>
      <c r="B22251" s="1">
        <v>0.19614301621913899</v>
      </c>
      <c r="C22251" s="1">
        <v>1.22437739372253</v>
      </c>
    </row>
    <row r="22252" spans="1:3" x14ac:dyDescent="0.25">
      <c r="A22252">
        <v>22250</v>
      </c>
      <c r="B22252" s="1">
        <v>0.19614301621913899</v>
      </c>
      <c r="C22252" s="1">
        <v>1.22437739372253</v>
      </c>
    </row>
    <row r="22253" spans="1:3" x14ac:dyDescent="0.25">
      <c r="A22253">
        <v>22251</v>
      </c>
      <c r="B22253" s="1">
        <v>0.20675122737884499</v>
      </c>
      <c r="C22253" s="1">
        <v>1.2225080728530799</v>
      </c>
    </row>
    <row r="22254" spans="1:3" x14ac:dyDescent="0.25">
      <c r="A22254">
        <v>22252</v>
      </c>
      <c r="B22254" s="1">
        <v>0.20675122737884499</v>
      </c>
      <c r="C22254" s="1">
        <v>1.2225080728530799</v>
      </c>
    </row>
    <row r="22255" spans="1:3" x14ac:dyDescent="0.25">
      <c r="A22255">
        <v>22253</v>
      </c>
      <c r="B22255" s="1">
        <v>0.21150049567222501</v>
      </c>
      <c r="C22255" s="1">
        <v>1.2212677001953101</v>
      </c>
    </row>
    <row r="22256" spans="1:3" x14ac:dyDescent="0.25">
      <c r="A22256">
        <v>22254</v>
      </c>
      <c r="B22256" s="1">
        <v>0.21150049567222501</v>
      </c>
      <c r="C22256" s="1">
        <v>1.2212677001953101</v>
      </c>
    </row>
    <row r="22257" spans="1:3" x14ac:dyDescent="0.25">
      <c r="A22257">
        <v>22255</v>
      </c>
      <c r="B22257" s="1">
        <v>0.20040430128574299</v>
      </c>
      <c r="C22257" s="1">
        <v>1.2233076095580999</v>
      </c>
    </row>
    <row r="22258" spans="1:3" x14ac:dyDescent="0.25">
      <c r="A22258">
        <v>22256</v>
      </c>
      <c r="B22258" s="1">
        <v>0.20040430128574299</v>
      </c>
      <c r="C22258" s="1">
        <v>1.2233076095580999</v>
      </c>
    </row>
    <row r="22259" spans="1:3" x14ac:dyDescent="0.25">
      <c r="A22259">
        <v>22257</v>
      </c>
      <c r="B22259" s="1">
        <v>0.189296260476112</v>
      </c>
      <c r="C22259" s="1">
        <v>1.2248431444168</v>
      </c>
    </row>
    <row r="22260" spans="1:3" x14ac:dyDescent="0.25">
      <c r="A22260">
        <v>22258</v>
      </c>
      <c r="B22260" s="1">
        <v>0.189296260476112</v>
      </c>
      <c r="C22260" s="1">
        <v>1.2248431444168</v>
      </c>
    </row>
    <row r="22261" spans="1:3" x14ac:dyDescent="0.25">
      <c r="A22261">
        <v>22259</v>
      </c>
      <c r="B22261" s="1">
        <v>0.18551947176456399</v>
      </c>
      <c r="C22261" s="1">
        <v>1.2264714241027801</v>
      </c>
    </row>
    <row r="22262" spans="1:3" x14ac:dyDescent="0.25">
      <c r="A22262">
        <v>22260</v>
      </c>
      <c r="B22262" s="1">
        <v>0.18551947176456399</v>
      </c>
      <c r="C22262" s="1">
        <v>1.2264714241027801</v>
      </c>
    </row>
    <row r="22263" spans="1:3" x14ac:dyDescent="0.25">
      <c r="A22263">
        <v>22261</v>
      </c>
      <c r="B22263" s="1">
        <v>0.19740745425224299</v>
      </c>
      <c r="C22263" s="1">
        <v>1.2241419553756701</v>
      </c>
    </row>
    <row r="22264" spans="1:3" x14ac:dyDescent="0.25">
      <c r="A22264">
        <v>22262</v>
      </c>
      <c r="B22264" s="1">
        <v>0.207545891404151</v>
      </c>
      <c r="C22264" s="1">
        <v>1.2226523160934399</v>
      </c>
    </row>
    <row r="22265" spans="1:3" x14ac:dyDescent="0.25">
      <c r="A22265">
        <v>22263</v>
      </c>
      <c r="B22265" s="1">
        <v>0.21155725419521301</v>
      </c>
      <c r="C22265" s="1">
        <v>1.2213667631149201</v>
      </c>
    </row>
    <row r="22266" spans="1:3" x14ac:dyDescent="0.25">
      <c r="A22266">
        <v>22264</v>
      </c>
      <c r="B22266" s="1">
        <v>0.21155725419521301</v>
      </c>
      <c r="C22266" s="1">
        <v>1.2213667631149201</v>
      </c>
    </row>
    <row r="22267" spans="1:3" x14ac:dyDescent="0.25">
      <c r="A22267">
        <v>22265</v>
      </c>
      <c r="B22267" s="1">
        <v>0.20104025304317399</v>
      </c>
      <c r="C22267" s="1">
        <v>1.22321081161499</v>
      </c>
    </row>
    <row r="22268" spans="1:3" x14ac:dyDescent="0.25">
      <c r="A22268">
        <v>22266</v>
      </c>
      <c r="B22268" s="1">
        <v>0.20104025304317399</v>
      </c>
      <c r="C22268" s="1">
        <v>1.22321081161499</v>
      </c>
    </row>
    <row r="22269" spans="1:3" x14ac:dyDescent="0.25">
      <c r="A22269">
        <v>22267</v>
      </c>
      <c r="B22269" s="1">
        <v>0.18954700231552099</v>
      </c>
      <c r="C22269" s="1">
        <v>1.22503781318664</v>
      </c>
    </row>
    <row r="22270" spans="1:3" x14ac:dyDescent="0.25">
      <c r="A22270">
        <v>22268</v>
      </c>
      <c r="B22270" s="1">
        <v>0.186352878808975</v>
      </c>
      <c r="C22270" s="1">
        <v>1.2255448102951001</v>
      </c>
    </row>
    <row r="22271" spans="1:3" x14ac:dyDescent="0.25">
      <c r="A22271">
        <v>22269</v>
      </c>
      <c r="B22271" s="1">
        <v>0.186352878808975</v>
      </c>
      <c r="C22271" s="1">
        <v>1.2255448102951001</v>
      </c>
    </row>
    <row r="22272" spans="1:3" x14ac:dyDescent="0.25">
      <c r="A22272">
        <v>22270</v>
      </c>
      <c r="B22272" s="1">
        <v>0.19770900905132199</v>
      </c>
      <c r="C22272" s="1">
        <v>1.2229595184326101</v>
      </c>
    </row>
    <row r="22273" spans="1:3" x14ac:dyDescent="0.25">
      <c r="A22273">
        <v>22271</v>
      </c>
      <c r="B22273" s="1">
        <v>0.19770900905132199</v>
      </c>
      <c r="C22273" s="1">
        <v>1.2229595184326101</v>
      </c>
    </row>
    <row r="22274" spans="1:3" x14ac:dyDescent="0.25">
      <c r="A22274">
        <v>22272</v>
      </c>
      <c r="B22274" s="1">
        <v>0.20779328048229201</v>
      </c>
      <c r="C22274" s="1">
        <v>1.2220053672790501</v>
      </c>
    </row>
    <row r="22275" spans="1:3" x14ac:dyDescent="0.25">
      <c r="A22275">
        <v>22273</v>
      </c>
      <c r="B22275" s="1">
        <v>0.21146202087402299</v>
      </c>
      <c r="C22275" s="1">
        <v>1.2213604450225799</v>
      </c>
    </row>
    <row r="22276" spans="1:3" x14ac:dyDescent="0.25">
      <c r="A22276">
        <v>22274</v>
      </c>
      <c r="B22276" s="1">
        <v>0.21146202087402299</v>
      </c>
      <c r="C22276" s="1">
        <v>1.2213604450225799</v>
      </c>
    </row>
    <row r="22277" spans="1:3" x14ac:dyDescent="0.25">
      <c r="A22277">
        <v>22275</v>
      </c>
      <c r="B22277" s="1">
        <v>0.200746044516563</v>
      </c>
      <c r="C22277" s="1">
        <v>1.2228198051452599</v>
      </c>
    </row>
    <row r="22278" spans="1:3" x14ac:dyDescent="0.25">
      <c r="A22278">
        <v>22276</v>
      </c>
      <c r="B22278" s="1">
        <v>0.200746044516563</v>
      </c>
      <c r="C22278" s="1">
        <v>1.2228198051452599</v>
      </c>
    </row>
    <row r="22279" spans="1:3" x14ac:dyDescent="0.25">
      <c r="A22279">
        <v>22277</v>
      </c>
      <c r="B22279" s="1">
        <v>0.18998396396636899</v>
      </c>
      <c r="C22279" s="1">
        <v>1.22483825683593</v>
      </c>
    </row>
    <row r="22280" spans="1:3" x14ac:dyDescent="0.25">
      <c r="A22280">
        <v>22278</v>
      </c>
      <c r="B22280" s="1">
        <v>0.18616172671317999</v>
      </c>
      <c r="C22280" s="1">
        <v>1.2251517772674501</v>
      </c>
    </row>
    <row r="22281" spans="1:3" x14ac:dyDescent="0.25">
      <c r="A22281">
        <v>22279</v>
      </c>
      <c r="B22281" s="1">
        <v>0.19672961533069599</v>
      </c>
      <c r="C22281" s="1">
        <v>1.2236397266387899</v>
      </c>
    </row>
    <row r="22282" spans="1:3" x14ac:dyDescent="0.25">
      <c r="A22282">
        <v>22280</v>
      </c>
      <c r="B22282" s="1">
        <v>0.21122291684150599</v>
      </c>
      <c r="C22282" s="1">
        <v>1.2206234931945801</v>
      </c>
    </row>
    <row r="22283" spans="1:3" x14ac:dyDescent="0.25">
      <c r="A22283">
        <v>22281</v>
      </c>
      <c r="B22283" s="1">
        <v>0.20049931108951499</v>
      </c>
      <c r="C22283" s="1">
        <v>1.22203063964843</v>
      </c>
    </row>
    <row r="22284" spans="1:3" x14ac:dyDescent="0.25">
      <c r="A22284">
        <v>22282</v>
      </c>
      <c r="B22284" s="1">
        <v>0.18924830853939001</v>
      </c>
      <c r="C22284" s="1">
        <v>1.2244395017623899</v>
      </c>
    </row>
    <row r="22285" spans="1:3" x14ac:dyDescent="0.25">
      <c r="A22285">
        <v>22283</v>
      </c>
      <c r="B22285" s="1">
        <v>0.18507915735244701</v>
      </c>
      <c r="C22285" s="1">
        <v>1.2249522209167401</v>
      </c>
    </row>
    <row r="22286" spans="1:3" x14ac:dyDescent="0.25">
      <c r="A22286">
        <v>22284</v>
      </c>
      <c r="B22286" s="1">
        <v>0.18507915735244701</v>
      </c>
      <c r="C22286" s="1">
        <v>1.2249522209167401</v>
      </c>
    </row>
    <row r="22287" spans="1:3" x14ac:dyDescent="0.25">
      <c r="A22287">
        <v>22285</v>
      </c>
      <c r="B22287" s="1">
        <v>0.196034505963325</v>
      </c>
      <c r="C22287" s="1">
        <v>1.2228068113327</v>
      </c>
    </row>
    <row r="22288" spans="1:3" x14ac:dyDescent="0.25">
      <c r="A22288">
        <v>22286</v>
      </c>
      <c r="B22288" s="1">
        <v>0.196034505963325</v>
      </c>
      <c r="C22288" s="1">
        <v>1.2228068113327</v>
      </c>
    </row>
    <row r="22289" spans="1:3" x14ac:dyDescent="0.25">
      <c r="A22289">
        <v>22287</v>
      </c>
      <c r="B22289" s="1">
        <v>0.207825392484664</v>
      </c>
      <c r="C22289" s="1">
        <v>1.2207822799682599</v>
      </c>
    </row>
    <row r="22290" spans="1:3" x14ac:dyDescent="0.25">
      <c r="A22290">
        <v>22288</v>
      </c>
      <c r="B22290" s="1">
        <v>0.207825392484664</v>
      </c>
      <c r="C22290" s="1">
        <v>1.2207822799682599</v>
      </c>
    </row>
    <row r="22291" spans="1:3" x14ac:dyDescent="0.25">
      <c r="A22291">
        <v>22289</v>
      </c>
      <c r="B22291" s="1">
        <v>0.21156013011932301</v>
      </c>
      <c r="C22291" s="1">
        <v>1.22037100791931</v>
      </c>
    </row>
    <row r="22292" spans="1:3" x14ac:dyDescent="0.25">
      <c r="A22292">
        <v>22290</v>
      </c>
      <c r="B22292" s="1">
        <v>0.21156013011932301</v>
      </c>
      <c r="C22292" s="1">
        <v>1.22037100791931</v>
      </c>
    </row>
    <row r="22293" spans="1:3" x14ac:dyDescent="0.25">
      <c r="A22293">
        <v>22291</v>
      </c>
      <c r="B22293" s="1">
        <v>0.20030711591243699</v>
      </c>
      <c r="C22293" s="1">
        <v>1.22197926044464</v>
      </c>
    </row>
    <row r="22294" spans="1:3" x14ac:dyDescent="0.25">
      <c r="A22294">
        <v>22292</v>
      </c>
      <c r="B22294" s="1">
        <v>0.20030711591243699</v>
      </c>
      <c r="C22294" s="1">
        <v>1.22197926044464</v>
      </c>
    </row>
    <row r="22295" spans="1:3" x14ac:dyDescent="0.25">
      <c r="A22295">
        <v>22293</v>
      </c>
      <c r="B22295" s="1">
        <v>0.18993070721626201</v>
      </c>
      <c r="C22295" s="1">
        <v>1.2241455316543499</v>
      </c>
    </row>
    <row r="22296" spans="1:3" x14ac:dyDescent="0.25">
      <c r="A22296">
        <v>22294</v>
      </c>
      <c r="B22296" s="1">
        <v>0.18993070721626201</v>
      </c>
      <c r="C22296" s="1">
        <v>1.2241455316543499</v>
      </c>
    </row>
    <row r="22297" spans="1:3" x14ac:dyDescent="0.25">
      <c r="A22297">
        <v>22295</v>
      </c>
      <c r="B22297" s="1">
        <v>0.18572133779525701</v>
      </c>
      <c r="C22297" s="1">
        <v>1.2249493598937899</v>
      </c>
    </row>
    <row r="22298" spans="1:3" x14ac:dyDescent="0.25">
      <c r="A22298">
        <v>22296</v>
      </c>
      <c r="B22298" s="1">
        <v>0.18572133779525701</v>
      </c>
      <c r="C22298" s="1">
        <v>1.2249493598937899</v>
      </c>
    </row>
    <row r="22299" spans="1:3" x14ac:dyDescent="0.25">
      <c r="A22299">
        <v>22297</v>
      </c>
      <c r="B22299" s="1">
        <v>0.18572133779525701</v>
      </c>
      <c r="C22299" s="1">
        <v>1.2249493598937899</v>
      </c>
    </row>
    <row r="22300" spans="1:3" x14ac:dyDescent="0.25">
      <c r="A22300">
        <v>22298</v>
      </c>
      <c r="B22300" s="1">
        <v>0.196431919932365</v>
      </c>
      <c r="C22300" s="1">
        <v>1.2228068113327</v>
      </c>
    </row>
    <row r="22301" spans="1:3" x14ac:dyDescent="0.25">
      <c r="A22301">
        <v>22299</v>
      </c>
      <c r="B22301" s="1">
        <v>0.196431919932365</v>
      </c>
      <c r="C22301" s="1">
        <v>1.2228068113327</v>
      </c>
    </row>
    <row r="22302" spans="1:3" x14ac:dyDescent="0.25">
      <c r="A22302">
        <v>22300</v>
      </c>
      <c r="B22302" s="1">
        <v>0.20812265574932001</v>
      </c>
      <c r="C22302" s="1">
        <v>1.2204890251159599</v>
      </c>
    </row>
    <row r="22303" spans="1:3" x14ac:dyDescent="0.25">
      <c r="A22303">
        <v>22301</v>
      </c>
      <c r="B22303" s="1">
        <v>0.20812265574932001</v>
      </c>
      <c r="C22303" s="1">
        <v>1.2204890251159599</v>
      </c>
    </row>
    <row r="22304" spans="1:3" x14ac:dyDescent="0.25">
      <c r="A22304">
        <v>22302</v>
      </c>
      <c r="B22304" s="1">
        <v>0.21151426434516901</v>
      </c>
      <c r="C22304" s="1">
        <v>1.2195858955383301</v>
      </c>
    </row>
    <row r="22305" spans="1:3" x14ac:dyDescent="0.25">
      <c r="A22305">
        <v>22303</v>
      </c>
      <c r="B22305" s="1">
        <v>0.21151426434516901</v>
      </c>
      <c r="C22305" s="1">
        <v>1.2195858955383301</v>
      </c>
    </row>
    <row r="22306" spans="1:3" x14ac:dyDescent="0.25">
      <c r="A22306">
        <v>22304</v>
      </c>
      <c r="B22306" s="1">
        <v>0.21151426434516901</v>
      </c>
      <c r="C22306" s="1">
        <v>1.2195858955383301</v>
      </c>
    </row>
    <row r="22307" spans="1:3" x14ac:dyDescent="0.25">
      <c r="A22307">
        <v>22305</v>
      </c>
      <c r="B22307" s="1">
        <v>0.20050221681594799</v>
      </c>
      <c r="C22307" s="1">
        <v>1.2229487895965501</v>
      </c>
    </row>
    <row r="22308" spans="1:3" x14ac:dyDescent="0.25">
      <c r="A22308">
        <v>22306</v>
      </c>
      <c r="B22308" s="1">
        <v>0.20050221681594799</v>
      </c>
      <c r="C22308" s="1">
        <v>1.2229487895965501</v>
      </c>
    </row>
    <row r="22309" spans="1:3" x14ac:dyDescent="0.25">
      <c r="A22309">
        <v>22307</v>
      </c>
      <c r="B22309" s="1">
        <v>0.190225899219512</v>
      </c>
      <c r="C22309" s="1">
        <v>1.22571921348571</v>
      </c>
    </row>
    <row r="22310" spans="1:3" x14ac:dyDescent="0.25">
      <c r="A22310">
        <v>22308</v>
      </c>
      <c r="B22310" s="1">
        <v>0.190225899219512</v>
      </c>
      <c r="C22310" s="1">
        <v>1.22571921348571</v>
      </c>
    </row>
    <row r="22311" spans="1:3" x14ac:dyDescent="0.25">
      <c r="A22311">
        <v>22309</v>
      </c>
      <c r="B22311" s="1">
        <v>0.18631076812744099</v>
      </c>
      <c r="C22311" s="1">
        <v>1.2256493568420399</v>
      </c>
    </row>
    <row r="22312" spans="1:3" x14ac:dyDescent="0.25">
      <c r="A22312">
        <v>22310</v>
      </c>
      <c r="B22312" s="1">
        <v>0.18631076812744099</v>
      </c>
      <c r="C22312" s="1">
        <v>1.2256493568420399</v>
      </c>
    </row>
    <row r="22313" spans="1:3" x14ac:dyDescent="0.25">
      <c r="A22313">
        <v>22311</v>
      </c>
      <c r="B22313" s="1">
        <v>0.197024345397949</v>
      </c>
      <c r="C22313" s="1">
        <v>1.2237423658370901</v>
      </c>
    </row>
    <row r="22314" spans="1:3" x14ac:dyDescent="0.25">
      <c r="A22314">
        <v>22312</v>
      </c>
      <c r="B22314" s="1">
        <v>0.197024345397949</v>
      </c>
      <c r="C22314" s="1">
        <v>1.2237423658370901</v>
      </c>
    </row>
    <row r="22315" spans="1:3" x14ac:dyDescent="0.25">
      <c r="A22315">
        <v>22313</v>
      </c>
      <c r="B22315" s="1">
        <v>0.197024345397949</v>
      </c>
      <c r="C22315" s="1">
        <v>1.2237423658370901</v>
      </c>
    </row>
    <row r="22316" spans="1:3" x14ac:dyDescent="0.25">
      <c r="A22316">
        <v>22314</v>
      </c>
      <c r="B22316" s="1">
        <v>0.20827522873878401</v>
      </c>
      <c r="C22316" s="1">
        <v>1.22206187248229</v>
      </c>
    </row>
    <row r="22317" spans="1:3" x14ac:dyDescent="0.25">
      <c r="A22317">
        <v>22315</v>
      </c>
      <c r="B22317" s="1">
        <v>0.20827522873878401</v>
      </c>
      <c r="C22317" s="1">
        <v>1.22206187248229</v>
      </c>
    </row>
    <row r="22318" spans="1:3" x14ac:dyDescent="0.25">
      <c r="A22318">
        <v>22316</v>
      </c>
      <c r="B22318" s="1">
        <v>0.21224889159202501</v>
      </c>
      <c r="C22318" s="1">
        <v>1.22170305252075</v>
      </c>
    </row>
    <row r="22319" spans="1:3" x14ac:dyDescent="0.25">
      <c r="A22319">
        <v>22317</v>
      </c>
      <c r="B22319" s="1">
        <v>0.21224889159202501</v>
      </c>
      <c r="C22319" s="1">
        <v>1.22170305252075</v>
      </c>
    </row>
    <row r="22320" spans="1:3" x14ac:dyDescent="0.25">
      <c r="A22320">
        <v>22318</v>
      </c>
      <c r="B22320" s="1">
        <v>0.20011852681636799</v>
      </c>
      <c r="C22320" s="1">
        <v>1.2234585285186701</v>
      </c>
    </row>
    <row r="22321" spans="1:3" x14ac:dyDescent="0.25">
      <c r="A22321">
        <v>22319</v>
      </c>
      <c r="B22321" s="1">
        <v>0.20011852681636799</v>
      </c>
      <c r="C22321" s="1">
        <v>1.2234585285186701</v>
      </c>
    </row>
    <row r="22322" spans="1:3" x14ac:dyDescent="0.25">
      <c r="A22322">
        <v>22320</v>
      </c>
      <c r="B22322" s="1">
        <v>0.190173149108886</v>
      </c>
      <c r="C22322" s="1">
        <v>1.2255290746688801</v>
      </c>
    </row>
    <row r="22323" spans="1:3" x14ac:dyDescent="0.25">
      <c r="A22323">
        <v>22321</v>
      </c>
      <c r="B22323" s="1">
        <v>0.190173149108886</v>
      </c>
      <c r="C22323" s="1">
        <v>1.2255290746688801</v>
      </c>
    </row>
    <row r="22324" spans="1:3" x14ac:dyDescent="0.25">
      <c r="A22324">
        <v>22322</v>
      </c>
      <c r="B22324" s="1">
        <v>0.190173149108886</v>
      </c>
      <c r="C22324" s="1">
        <v>1.2255290746688801</v>
      </c>
    </row>
    <row r="22325" spans="1:3" x14ac:dyDescent="0.25">
      <c r="A22325">
        <v>22323</v>
      </c>
      <c r="B22325" s="1">
        <v>0.18606588244438099</v>
      </c>
      <c r="C22325" s="1">
        <v>1.2259895801544101</v>
      </c>
    </row>
    <row r="22326" spans="1:3" x14ac:dyDescent="0.25">
      <c r="A22326">
        <v>22324</v>
      </c>
      <c r="B22326" s="1">
        <v>0.18606588244438099</v>
      </c>
      <c r="C22326" s="1">
        <v>1.2259895801544101</v>
      </c>
    </row>
    <row r="22327" spans="1:3" x14ac:dyDescent="0.25">
      <c r="A22327">
        <v>22325</v>
      </c>
      <c r="B22327" s="1">
        <v>0.19638651609420699</v>
      </c>
      <c r="C22327" s="1">
        <v>1.22438108921051</v>
      </c>
    </row>
    <row r="22328" spans="1:3" x14ac:dyDescent="0.25">
      <c r="A22328">
        <v>22326</v>
      </c>
      <c r="B22328" s="1">
        <v>0.19638651609420699</v>
      </c>
      <c r="C22328" s="1">
        <v>1.22438108921051</v>
      </c>
    </row>
    <row r="22329" spans="1:3" x14ac:dyDescent="0.25">
      <c r="A22329">
        <v>22327</v>
      </c>
      <c r="B22329" s="1">
        <v>0.19638651609420699</v>
      </c>
      <c r="C22329" s="1">
        <v>1.22438108921051</v>
      </c>
    </row>
    <row r="22330" spans="1:3" x14ac:dyDescent="0.25">
      <c r="A22330">
        <v>22328</v>
      </c>
      <c r="B22330" s="1">
        <v>0.207926675677299</v>
      </c>
      <c r="C22330" s="1">
        <v>1.2216285467147801</v>
      </c>
    </row>
    <row r="22331" spans="1:3" x14ac:dyDescent="0.25">
      <c r="A22331">
        <v>22329</v>
      </c>
      <c r="B22331" s="1">
        <v>0.207926675677299</v>
      </c>
      <c r="C22331" s="1">
        <v>1.2216285467147801</v>
      </c>
    </row>
    <row r="22332" spans="1:3" x14ac:dyDescent="0.25">
      <c r="A22332">
        <v>22330</v>
      </c>
      <c r="B22332" s="1">
        <v>0.211756631731987</v>
      </c>
      <c r="C22332" s="1">
        <v>1.22106349468231</v>
      </c>
    </row>
    <row r="22333" spans="1:3" x14ac:dyDescent="0.25">
      <c r="A22333">
        <v>22331</v>
      </c>
      <c r="B22333" s="1">
        <v>0.211756631731987</v>
      </c>
      <c r="C22333" s="1">
        <v>1.22106349468231</v>
      </c>
    </row>
    <row r="22334" spans="1:3" x14ac:dyDescent="0.25">
      <c r="A22334">
        <v>22332</v>
      </c>
      <c r="B22334" s="1">
        <v>0.200406849384307</v>
      </c>
      <c r="C22334" s="1">
        <v>1.22325670719146</v>
      </c>
    </row>
    <row r="22335" spans="1:3" x14ac:dyDescent="0.25">
      <c r="A22335">
        <v>22333</v>
      </c>
      <c r="B22335" s="1">
        <v>0.200406849384307</v>
      </c>
      <c r="C22335" s="1">
        <v>1.22325670719146</v>
      </c>
    </row>
    <row r="22336" spans="1:3" x14ac:dyDescent="0.25">
      <c r="A22336">
        <v>22334</v>
      </c>
      <c r="B22336" s="1">
        <v>0.200406849384307</v>
      </c>
      <c r="C22336" s="1">
        <v>1.22325670719146</v>
      </c>
    </row>
    <row r="22337" spans="1:3" x14ac:dyDescent="0.25">
      <c r="A22337">
        <v>22335</v>
      </c>
      <c r="B22337" s="1">
        <v>0.189003005623817</v>
      </c>
      <c r="C22337" s="1">
        <v>1.22484266757965</v>
      </c>
    </row>
    <row r="22338" spans="1:3" x14ac:dyDescent="0.25">
      <c r="A22338">
        <v>22336</v>
      </c>
      <c r="B22338" s="1">
        <v>0.189003005623817</v>
      </c>
      <c r="C22338" s="1">
        <v>1.22484266757965</v>
      </c>
    </row>
    <row r="22339" spans="1:3" x14ac:dyDescent="0.25">
      <c r="A22339">
        <v>22337</v>
      </c>
      <c r="B22339" s="1">
        <v>0.18629856407642301</v>
      </c>
      <c r="C22339" s="1">
        <v>1.22583615779876</v>
      </c>
    </row>
    <row r="22340" spans="1:3" x14ac:dyDescent="0.25">
      <c r="A22340">
        <v>22338</v>
      </c>
      <c r="B22340" s="1">
        <v>0.18629856407642301</v>
      </c>
      <c r="C22340" s="1">
        <v>1.22583615779876</v>
      </c>
    </row>
    <row r="22341" spans="1:3" x14ac:dyDescent="0.25">
      <c r="A22341">
        <v>22339</v>
      </c>
      <c r="B22341" s="1">
        <v>0.18629856407642301</v>
      </c>
      <c r="C22341" s="1">
        <v>1.22583615779876</v>
      </c>
    </row>
    <row r="22342" spans="1:3" x14ac:dyDescent="0.25">
      <c r="A22342">
        <v>22340</v>
      </c>
      <c r="B22342" s="1">
        <v>0.197219759225845</v>
      </c>
      <c r="C22342" s="1">
        <v>1.2238907814025799</v>
      </c>
    </row>
    <row r="22343" spans="1:3" x14ac:dyDescent="0.25">
      <c r="A22343">
        <v>22341</v>
      </c>
      <c r="B22343" s="1">
        <v>0.197219759225845</v>
      </c>
      <c r="C22343" s="1">
        <v>1.2238907814025799</v>
      </c>
    </row>
    <row r="22344" spans="1:3" x14ac:dyDescent="0.25">
      <c r="A22344">
        <v>22342</v>
      </c>
      <c r="B22344" s="1">
        <v>0.20754399895667999</v>
      </c>
      <c r="C22344" s="1">
        <v>1.2214771509170499</v>
      </c>
    </row>
    <row r="22345" spans="1:3" x14ac:dyDescent="0.25">
      <c r="A22345">
        <v>22343</v>
      </c>
      <c r="B22345" s="1">
        <v>0.20754399895667999</v>
      </c>
      <c r="C22345" s="1">
        <v>1.2214771509170499</v>
      </c>
    </row>
    <row r="22346" spans="1:3" x14ac:dyDescent="0.25">
      <c r="A22346">
        <v>22344</v>
      </c>
      <c r="B22346" s="1">
        <v>0.20754399895667999</v>
      </c>
      <c r="C22346" s="1">
        <v>1.2214771509170499</v>
      </c>
    </row>
    <row r="22347" spans="1:3" x14ac:dyDescent="0.25">
      <c r="A22347">
        <v>22345</v>
      </c>
      <c r="B22347" s="1">
        <v>0.211801707744598</v>
      </c>
      <c r="C22347" s="1">
        <v>1.2203778028488099</v>
      </c>
    </row>
    <row r="22348" spans="1:3" x14ac:dyDescent="0.25">
      <c r="A22348">
        <v>22346</v>
      </c>
      <c r="B22348" s="1">
        <v>0.211801707744598</v>
      </c>
      <c r="C22348" s="1">
        <v>1.2203778028488099</v>
      </c>
    </row>
    <row r="22349" spans="1:3" x14ac:dyDescent="0.25">
      <c r="A22349">
        <v>22347</v>
      </c>
      <c r="B22349" s="1">
        <v>0.20070061087608301</v>
      </c>
      <c r="C22349" s="1">
        <v>1.22295677661895</v>
      </c>
    </row>
    <row r="22350" spans="1:3" x14ac:dyDescent="0.25">
      <c r="A22350">
        <v>22348</v>
      </c>
      <c r="B22350" s="1">
        <v>0.20070061087608301</v>
      </c>
      <c r="C22350" s="1">
        <v>1.22295677661895</v>
      </c>
    </row>
    <row r="22351" spans="1:3" x14ac:dyDescent="0.25">
      <c r="A22351">
        <v>22349</v>
      </c>
      <c r="B22351" s="1">
        <v>0.20070061087608301</v>
      </c>
      <c r="C22351" s="1">
        <v>1.22295677661895</v>
      </c>
    </row>
    <row r="22352" spans="1:3" x14ac:dyDescent="0.25">
      <c r="A22352">
        <v>22350</v>
      </c>
      <c r="B22352" s="1">
        <v>0.189201489090919</v>
      </c>
      <c r="C22352" s="1">
        <v>1.2248885631561199</v>
      </c>
    </row>
    <row r="22353" spans="1:3" x14ac:dyDescent="0.25">
      <c r="A22353">
        <v>22351</v>
      </c>
      <c r="B22353" s="1">
        <v>0.189201489090919</v>
      </c>
      <c r="C22353" s="1">
        <v>1.2248885631561199</v>
      </c>
    </row>
    <row r="22354" spans="1:3" x14ac:dyDescent="0.25">
      <c r="A22354">
        <v>22352</v>
      </c>
      <c r="B22354" s="1">
        <v>0.18566517531871701</v>
      </c>
      <c r="C22354" s="1">
        <v>1.22485888004302</v>
      </c>
    </row>
    <row r="22355" spans="1:3" x14ac:dyDescent="0.25">
      <c r="A22355">
        <v>22353</v>
      </c>
      <c r="B22355" s="1">
        <v>0.18566517531871701</v>
      </c>
      <c r="C22355" s="1">
        <v>1.22485888004302</v>
      </c>
    </row>
    <row r="22356" spans="1:3" x14ac:dyDescent="0.25">
      <c r="A22356">
        <v>22354</v>
      </c>
      <c r="B22356" s="1">
        <v>0.18566517531871701</v>
      </c>
      <c r="C22356" s="1">
        <v>1.22485888004302</v>
      </c>
    </row>
    <row r="22357" spans="1:3" x14ac:dyDescent="0.25">
      <c r="A22357">
        <v>22355</v>
      </c>
      <c r="B22357" s="1">
        <v>0.196529105305671</v>
      </c>
      <c r="C22357" s="1">
        <v>1.22353899478912</v>
      </c>
    </row>
    <row r="22358" spans="1:3" x14ac:dyDescent="0.25">
      <c r="A22358">
        <v>22356</v>
      </c>
      <c r="B22358" s="1">
        <v>0.196529105305671</v>
      </c>
      <c r="C22358" s="1">
        <v>1.22353899478912</v>
      </c>
    </row>
    <row r="22359" spans="1:3" x14ac:dyDescent="0.25">
      <c r="A22359">
        <v>22357</v>
      </c>
      <c r="B22359" s="1">
        <v>0.20690172910690299</v>
      </c>
      <c r="C22359" s="1">
        <v>1.22069180011749</v>
      </c>
    </row>
    <row r="22360" spans="1:3" x14ac:dyDescent="0.25">
      <c r="A22360">
        <v>22358</v>
      </c>
      <c r="B22360" s="1">
        <v>0.20690172910690299</v>
      </c>
      <c r="C22360" s="1">
        <v>1.22069180011749</v>
      </c>
    </row>
    <row r="22361" spans="1:3" x14ac:dyDescent="0.25">
      <c r="A22361">
        <v>22359</v>
      </c>
      <c r="B22361" s="1">
        <v>0.211941912770271</v>
      </c>
      <c r="C22361" s="1">
        <v>1.2199789285659699</v>
      </c>
    </row>
    <row r="22362" spans="1:3" x14ac:dyDescent="0.25">
      <c r="A22362">
        <v>22360</v>
      </c>
      <c r="B22362" s="1">
        <v>0.211941912770271</v>
      </c>
      <c r="C22362" s="1">
        <v>1.2199789285659699</v>
      </c>
    </row>
    <row r="22363" spans="1:3" x14ac:dyDescent="0.25">
      <c r="A22363">
        <v>22361</v>
      </c>
      <c r="B22363" s="1">
        <v>0.20153285562991999</v>
      </c>
      <c r="C22363" s="1">
        <v>1.2215842008590601</v>
      </c>
    </row>
    <row r="22364" spans="1:3" x14ac:dyDescent="0.25">
      <c r="A22364">
        <v>22362</v>
      </c>
      <c r="B22364" s="1">
        <v>0.20153285562991999</v>
      </c>
      <c r="C22364" s="1">
        <v>1.2215842008590601</v>
      </c>
    </row>
    <row r="22365" spans="1:3" x14ac:dyDescent="0.25">
      <c r="A22365">
        <v>22363</v>
      </c>
      <c r="B22365" s="1">
        <v>0.18955194950103699</v>
      </c>
      <c r="C22365" s="1">
        <v>1.22379946708679</v>
      </c>
    </row>
    <row r="22366" spans="1:3" x14ac:dyDescent="0.25">
      <c r="A22366">
        <v>22364</v>
      </c>
      <c r="B22366" s="1">
        <v>0.18955194950103699</v>
      </c>
      <c r="C22366" s="1">
        <v>1.22379946708679</v>
      </c>
    </row>
    <row r="22367" spans="1:3" x14ac:dyDescent="0.25">
      <c r="A22367">
        <v>22365</v>
      </c>
      <c r="B22367" s="1">
        <v>0.18955194950103699</v>
      </c>
      <c r="C22367" s="1">
        <v>1.22379946708679</v>
      </c>
    </row>
    <row r="22368" spans="1:3" x14ac:dyDescent="0.25">
      <c r="A22368">
        <v>22366</v>
      </c>
      <c r="B22368" s="1">
        <v>0.186450690031051</v>
      </c>
      <c r="C22368" s="1">
        <v>1.2243103981018</v>
      </c>
    </row>
    <row r="22369" spans="1:3" x14ac:dyDescent="0.25">
      <c r="A22369">
        <v>22367</v>
      </c>
      <c r="B22369" s="1">
        <v>0.186450690031051</v>
      </c>
      <c r="C22369" s="1">
        <v>1.2243103981018</v>
      </c>
    </row>
    <row r="22370" spans="1:3" x14ac:dyDescent="0.25">
      <c r="A22370">
        <v>22368</v>
      </c>
      <c r="B22370" s="1">
        <v>0.186450690031051</v>
      </c>
      <c r="C22370" s="1">
        <v>1.2243103981018</v>
      </c>
    </row>
    <row r="22371" spans="1:3" x14ac:dyDescent="0.25">
      <c r="A22371">
        <v>22369</v>
      </c>
      <c r="B22371" s="1">
        <v>0.19727011024951899</v>
      </c>
      <c r="C22371" s="1">
        <v>1.2219209671020499</v>
      </c>
    </row>
    <row r="22372" spans="1:3" x14ac:dyDescent="0.25">
      <c r="A22372">
        <v>22370</v>
      </c>
      <c r="B22372" s="1">
        <v>0.19727011024951899</v>
      </c>
      <c r="C22372" s="1">
        <v>1.2219209671020499</v>
      </c>
    </row>
    <row r="22373" spans="1:3" x14ac:dyDescent="0.25">
      <c r="A22373">
        <v>22371</v>
      </c>
      <c r="B22373" s="1">
        <v>0.208082124590873</v>
      </c>
      <c r="C22373" s="1">
        <v>1.2200891971588099</v>
      </c>
    </row>
    <row r="22374" spans="1:3" x14ac:dyDescent="0.25">
      <c r="A22374">
        <v>22372</v>
      </c>
      <c r="B22374" s="1">
        <v>0.208082124590873</v>
      </c>
      <c r="C22374" s="1">
        <v>1.2200891971588099</v>
      </c>
    </row>
    <row r="22375" spans="1:3" x14ac:dyDescent="0.25">
      <c r="A22375">
        <v>22373</v>
      </c>
      <c r="B22375" s="1">
        <v>0.211709350347518</v>
      </c>
      <c r="C22375" s="1">
        <v>1.2189956903457599</v>
      </c>
    </row>
    <row r="22376" spans="1:3" x14ac:dyDescent="0.25">
      <c r="A22376">
        <v>22374</v>
      </c>
      <c r="B22376" s="1">
        <v>0.211709350347518</v>
      </c>
      <c r="C22376" s="1">
        <v>1.2189956903457599</v>
      </c>
    </row>
    <row r="22377" spans="1:3" x14ac:dyDescent="0.25">
      <c r="A22377">
        <v>22375</v>
      </c>
      <c r="B22377" s="1">
        <v>0.211709350347518</v>
      </c>
      <c r="C22377" s="1">
        <v>1.2189956903457599</v>
      </c>
    </row>
    <row r="22378" spans="1:3" x14ac:dyDescent="0.25">
      <c r="A22378">
        <v>22376</v>
      </c>
      <c r="B22378" s="1">
        <v>0.20123726129531799</v>
      </c>
      <c r="C22378" s="1">
        <v>1.2208904027938801</v>
      </c>
    </row>
    <row r="22379" spans="1:3" x14ac:dyDescent="0.25">
      <c r="A22379">
        <v>22377</v>
      </c>
      <c r="B22379" s="1">
        <v>0.20123726129531799</v>
      </c>
      <c r="C22379" s="1">
        <v>1.2208904027938801</v>
      </c>
    </row>
    <row r="22380" spans="1:3" x14ac:dyDescent="0.25">
      <c r="A22380">
        <v>22378</v>
      </c>
      <c r="B22380" s="1">
        <v>0.189842224121093</v>
      </c>
      <c r="C22380" s="1">
        <v>1.2233527898788401</v>
      </c>
    </row>
    <row r="22381" spans="1:3" x14ac:dyDescent="0.25">
      <c r="A22381">
        <v>22379</v>
      </c>
      <c r="B22381" s="1">
        <v>0.189842224121093</v>
      </c>
      <c r="C22381" s="1">
        <v>1.2233527898788401</v>
      </c>
    </row>
    <row r="22382" spans="1:3" x14ac:dyDescent="0.25">
      <c r="A22382">
        <v>22380</v>
      </c>
      <c r="B22382" s="1">
        <v>0.189842224121093</v>
      </c>
      <c r="C22382" s="1">
        <v>1.2233527898788401</v>
      </c>
    </row>
    <row r="22383" spans="1:3" x14ac:dyDescent="0.25">
      <c r="A22383">
        <v>22381</v>
      </c>
      <c r="B22383" s="1">
        <v>0.18640470504760701</v>
      </c>
      <c r="C22383" s="1">
        <v>1.2239639759063701</v>
      </c>
    </row>
    <row r="22384" spans="1:3" x14ac:dyDescent="0.25">
      <c r="A22384">
        <v>22382</v>
      </c>
      <c r="B22384" s="1">
        <v>0.18640470504760701</v>
      </c>
      <c r="C22384" s="1">
        <v>1.2239639759063701</v>
      </c>
    </row>
    <row r="22385" spans="1:3" x14ac:dyDescent="0.25">
      <c r="A22385">
        <v>22383</v>
      </c>
      <c r="B22385" s="1">
        <v>0.19795395433902699</v>
      </c>
      <c r="C22385" s="1">
        <v>1.22191762924194</v>
      </c>
    </row>
    <row r="22386" spans="1:3" x14ac:dyDescent="0.25">
      <c r="A22386">
        <v>22384</v>
      </c>
      <c r="B22386" s="1">
        <v>0.19795395433902699</v>
      </c>
      <c r="C22386" s="1">
        <v>1.22191762924194</v>
      </c>
    </row>
    <row r="22387" spans="1:3" x14ac:dyDescent="0.25">
      <c r="A22387">
        <v>22385</v>
      </c>
      <c r="B22387" s="1">
        <v>0.20882211625576</v>
      </c>
      <c r="C22387" s="1">
        <v>1.21989369392395</v>
      </c>
    </row>
    <row r="22388" spans="1:3" x14ac:dyDescent="0.25">
      <c r="A22388">
        <v>22386</v>
      </c>
      <c r="B22388" s="1">
        <v>0.20882211625576</v>
      </c>
      <c r="C22388" s="1">
        <v>1.21989369392395</v>
      </c>
    </row>
    <row r="22389" spans="1:3" x14ac:dyDescent="0.25">
      <c r="A22389">
        <v>22387</v>
      </c>
      <c r="B22389" s="1">
        <v>0.21113021671772</v>
      </c>
      <c r="C22389" s="1">
        <v>1.2190425395965501</v>
      </c>
    </row>
    <row r="22390" spans="1:3" x14ac:dyDescent="0.25">
      <c r="A22390">
        <v>22388</v>
      </c>
      <c r="B22390" s="1">
        <v>0.21113021671772</v>
      </c>
      <c r="C22390" s="1">
        <v>1.2190425395965501</v>
      </c>
    </row>
    <row r="22391" spans="1:3" x14ac:dyDescent="0.25">
      <c r="A22391">
        <v>22389</v>
      </c>
      <c r="B22391" s="1">
        <v>0.21113021671772</v>
      </c>
      <c r="C22391" s="1">
        <v>1.2190425395965501</v>
      </c>
    </row>
    <row r="22392" spans="1:3" x14ac:dyDescent="0.25">
      <c r="A22392">
        <v>22390</v>
      </c>
      <c r="B22392" s="1">
        <v>0.20142698287963801</v>
      </c>
      <c r="C22392" s="1">
        <v>1.22030472755432</v>
      </c>
    </row>
    <row r="22393" spans="1:3" x14ac:dyDescent="0.25">
      <c r="A22393">
        <v>22391</v>
      </c>
      <c r="B22393" s="1">
        <v>0.20142698287963801</v>
      </c>
      <c r="C22393" s="1">
        <v>1.22030472755432</v>
      </c>
    </row>
    <row r="22394" spans="1:3" x14ac:dyDescent="0.25">
      <c r="A22394">
        <v>22392</v>
      </c>
      <c r="B22394" s="1">
        <v>0.20142698287963801</v>
      </c>
      <c r="C22394" s="1">
        <v>1.22030472755432</v>
      </c>
    </row>
    <row r="22395" spans="1:3" x14ac:dyDescent="0.25">
      <c r="A22395">
        <v>22393</v>
      </c>
      <c r="B22395" s="1">
        <v>0.18989299237728099</v>
      </c>
      <c r="C22395" s="1">
        <v>1.2225160598754801</v>
      </c>
    </row>
    <row r="22396" spans="1:3" x14ac:dyDescent="0.25">
      <c r="A22396">
        <v>22394</v>
      </c>
      <c r="B22396" s="1">
        <v>0.18989299237728099</v>
      </c>
      <c r="C22396" s="1">
        <v>1.2225160598754801</v>
      </c>
    </row>
    <row r="22397" spans="1:3" x14ac:dyDescent="0.25">
      <c r="A22397">
        <v>22395</v>
      </c>
      <c r="B22397" s="1">
        <v>0.18625858426094</v>
      </c>
      <c r="C22397" s="1">
        <v>1.2228804826736399</v>
      </c>
    </row>
    <row r="22398" spans="1:3" x14ac:dyDescent="0.25">
      <c r="A22398">
        <v>22396</v>
      </c>
      <c r="B22398" s="1">
        <v>0.18625858426094</v>
      </c>
      <c r="C22398" s="1">
        <v>1.2228804826736399</v>
      </c>
    </row>
    <row r="22399" spans="1:3" x14ac:dyDescent="0.25">
      <c r="A22399">
        <v>22397</v>
      </c>
      <c r="B22399" s="1">
        <v>0.18625858426094</v>
      </c>
      <c r="C22399" s="1">
        <v>1.2228804826736399</v>
      </c>
    </row>
    <row r="22400" spans="1:3" x14ac:dyDescent="0.25">
      <c r="A22400">
        <v>22398</v>
      </c>
      <c r="B22400" s="1">
        <v>0.19712157547473899</v>
      </c>
      <c r="C22400" s="1">
        <v>1.22117376327514</v>
      </c>
    </row>
    <row r="22401" spans="1:3" x14ac:dyDescent="0.25">
      <c r="A22401">
        <v>22399</v>
      </c>
      <c r="B22401" s="1">
        <v>0.19712157547473899</v>
      </c>
      <c r="C22401" s="1">
        <v>1.22117376327514</v>
      </c>
    </row>
    <row r="22402" spans="1:3" x14ac:dyDescent="0.25">
      <c r="A22402">
        <v>22400</v>
      </c>
      <c r="B22402" s="1">
        <v>0.20905816555023099</v>
      </c>
      <c r="C22402" s="1">
        <v>1.2188596725463801</v>
      </c>
    </row>
    <row r="22403" spans="1:3" x14ac:dyDescent="0.25">
      <c r="A22403">
        <v>22401</v>
      </c>
      <c r="B22403" s="1">
        <v>0.20905816555023099</v>
      </c>
      <c r="C22403" s="1">
        <v>1.2188596725463801</v>
      </c>
    </row>
    <row r="22404" spans="1:3" x14ac:dyDescent="0.25">
      <c r="A22404">
        <v>22402</v>
      </c>
      <c r="B22404" s="1">
        <v>0.20905816555023099</v>
      </c>
      <c r="C22404" s="1">
        <v>1.2188596725463801</v>
      </c>
    </row>
    <row r="22405" spans="1:3" x14ac:dyDescent="0.25">
      <c r="A22405">
        <v>22403</v>
      </c>
      <c r="B22405" s="1">
        <v>0.211328089237213</v>
      </c>
      <c r="C22405" s="1">
        <v>1.2183970212936399</v>
      </c>
    </row>
    <row r="22406" spans="1:3" x14ac:dyDescent="0.25">
      <c r="A22406">
        <v>22404</v>
      </c>
      <c r="B22406" s="1">
        <v>0.211328089237213</v>
      </c>
      <c r="C22406" s="1">
        <v>1.2183970212936399</v>
      </c>
    </row>
    <row r="22407" spans="1:3" x14ac:dyDescent="0.25">
      <c r="A22407">
        <v>22405</v>
      </c>
      <c r="B22407" s="1">
        <v>0.200207084417343</v>
      </c>
      <c r="C22407" s="1">
        <v>1.22010278701782</v>
      </c>
    </row>
    <row r="22408" spans="1:3" x14ac:dyDescent="0.25">
      <c r="A22408">
        <v>22406</v>
      </c>
      <c r="B22408" s="1">
        <v>0.200207084417343</v>
      </c>
      <c r="C22408" s="1">
        <v>1.22010278701782</v>
      </c>
    </row>
    <row r="22409" spans="1:3" x14ac:dyDescent="0.25">
      <c r="A22409">
        <v>22407</v>
      </c>
      <c r="B22409" s="1">
        <v>0.18914766609668701</v>
      </c>
      <c r="C22409" s="1">
        <v>1.22163450717926</v>
      </c>
    </row>
    <row r="22410" spans="1:3" x14ac:dyDescent="0.25">
      <c r="A22410">
        <v>22408</v>
      </c>
      <c r="B22410" s="1">
        <v>0.18914766609668701</v>
      </c>
      <c r="C22410" s="1">
        <v>1.22163450717926</v>
      </c>
    </row>
    <row r="22411" spans="1:3" x14ac:dyDescent="0.25">
      <c r="A22411">
        <v>22409</v>
      </c>
      <c r="B22411" s="1">
        <v>0.18532253801822601</v>
      </c>
      <c r="C22411" s="1">
        <v>1.2222853899002</v>
      </c>
    </row>
    <row r="22412" spans="1:3" x14ac:dyDescent="0.25">
      <c r="A22412">
        <v>22410</v>
      </c>
      <c r="B22412" s="1">
        <v>0.18532253801822601</v>
      </c>
      <c r="C22412" s="1">
        <v>1.2222853899002</v>
      </c>
    </row>
    <row r="22413" spans="1:3" x14ac:dyDescent="0.25">
      <c r="A22413">
        <v>22411</v>
      </c>
      <c r="B22413" s="1">
        <v>0.19613471627235399</v>
      </c>
      <c r="C22413" s="1">
        <v>1.2204346656799301</v>
      </c>
    </row>
    <row r="22414" spans="1:3" x14ac:dyDescent="0.25">
      <c r="A22414">
        <v>22412</v>
      </c>
      <c r="B22414" s="1">
        <v>0.19613471627235399</v>
      </c>
      <c r="C22414" s="1">
        <v>1.2204346656799301</v>
      </c>
    </row>
    <row r="22415" spans="1:3" x14ac:dyDescent="0.25">
      <c r="A22415">
        <v>22413</v>
      </c>
      <c r="B22415" s="1">
        <v>0.20723988115787501</v>
      </c>
      <c r="C22415" s="1">
        <v>1.21899926662445</v>
      </c>
    </row>
    <row r="22416" spans="1:3" x14ac:dyDescent="0.25">
      <c r="A22416">
        <v>22414</v>
      </c>
      <c r="B22416" s="1">
        <v>0.20723988115787501</v>
      </c>
      <c r="C22416" s="1">
        <v>1.21899926662445</v>
      </c>
    </row>
    <row r="22417" spans="1:3" x14ac:dyDescent="0.25">
      <c r="A22417">
        <v>22415</v>
      </c>
      <c r="B22417" s="1">
        <v>0.211749777197837</v>
      </c>
      <c r="C22417" s="1">
        <v>1.2181049585342401</v>
      </c>
    </row>
    <row r="22418" spans="1:3" x14ac:dyDescent="0.25">
      <c r="A22418">
        <v>22416</v>
      </c>
      <c r="B22418" s="1">
        <v>0.211749777197837</v>
      </c>
      <c r="C22418" s="1">
        <v>1.2181049585342401</v>
      </c>
    </row>
    <row r="22419" spans="1:3" x14ac:dyDescent="0.25">
      <c r="A22419">
        <v>22417</v>
      </c>
      <c r="B22419" s="1">
        <v>0.20016245543956701</v>
      </c>
      <c r="C22419" s="1">
        <v>1.22019743919372</v>
      </c>
    </row>
    <row r="22420" spans="1:3" x14ac:dyDescent="0.25">
      <c r="A22420">
        <v>22418</v>
      </c>
      <c r="B22420" s="1">
        <v>0.20016245543956701</v>
      </c>
      <c r="C22420" s="1">
        <v>1.22019743919372</v>
      </c>
    </row>
    <row r="22421" spans="1:3" x14ac:dyDescent="0.25">
      <c r="A22421">
        <v>22419</v>
      </c>
      <c r="B22421" s="1">
        <v>0.19036914408206901</v>
      </c>
      <c r="C22421" s="1">
        <v>1.2222703695297199</v>
      </c>
    </row>
    <row r="22422" spans="1:3" x14ac:dyDescent="0.25">
      <c r="A22422">
        <v>22420</v>
      </c>
      <c r="B22422" s="1">
        <v>0.19036914408206901</v>
      </c>
      <c r="C22422" s="1">
        <v>1.2222703695297199</v>
      </c>
    </row>
    <row r="22423" spans="1:3" x14ac:dyDescent="0.25">
      <c r="A22423">
        <v>22421</v>
      </c>
      <c r="B22423" s="1">
        <v>0.18631221354007699</v>
      </c>
      <c r="C22423" s="1">
        <v>1.22258472442626</v>
      </c>
    </row>
    <row r="22424" spans="1:3" x14ac:dyDescent="0.25">
      <c r="A22424">
        <v>22422</v>
      </c>
      <c r="B22424" s="1">
        <v>0.18631221354007699</v>
      </c>
      <c r="C22424" s="1">
        <v>1.22258472442626</v>
      </c>
    </row>
    <row r="22425" spans="1:3" x14ac:dyDescent="0.25">
      <c r="A22425">
        <v>22423</v>
      </c>
      <c r="B22425" s="1">
        <v>0.19653558731079099</v>
      </c>
      <c r="C22425" s="1">
        <v>1.2208287715911801</v>
      </c>
    </row>
    <row r="22426" spans="1:3" x14ac:dyDescent="0.25">
      <c r="A22426">
        <v>22424</v>
      </c>
      <c r="B22426" s="1">
        <v>0.19653558731079099</v>
      </c>
      <c r="C22426" s="1">
        <v>1.2208287715911801</v>
      </c>
    </row>
    <row r="22427" spans="1:3" x14ac:dyDescent="0.25">
      <c r="A22427">
        <v>22425</v>
      </c>
      <c r="B22427" s="1">
        <v>0.208123669028282</v>
      </c>
      <c r="C22427" s="1">
        <v>1.2185144424438401</v>
      </c>
    </row>
    <row r="22428" spans="1:3" x14ac:dyDescent="0.25">
      <c r="A22428">
        <v>22426</v>
      </c>
      <c r="B22428" s="1">
        <v>0.208123669028282</v>
      </c>
      <c r="C22428" s="1">
        <v>1.2185144424438401</v>
      </c>
    </row>
    <row r="22429" spans="1:3" x14ac:dyDescent="0.25">
      <c r="A22429">
        <v>22427</v>
      </c>
      <c r="B22429" s="1">
        <v>0.212296277284622</v>
      </c>
      <c r="C22429" s="1">
        <v>1.21809995174407</v>
      </c>
    </row>
    <row r="22430" spans="1:3" x14ac:dyDescent="0.25">
      <c r="A22430">
        <v>22428</v>
      </c>
      <c r="B22430" s="1">
        <v>0.212296277284622</v>
      </c>
      <c r="C22430" s="1">
        <v>1.21809995174407</v>
      </c>
    </row>
    <row r="22431" spans="1:3" x14ac:dyDescent="0.25">
      <c r="A22431">
        <v>22429</v>
      </c>
      <c r="B22431" s="1">
        <v>0.201047673821449</v>
      </c>
      <c r="C22431" s="1">
        <v>1.2202460765838601</v>
      </c>
    </row>
    <row r="22432" spans="1:3" x14ac:dyDescent="0.25">
      <c r="A22432">
        <v>22430</v>
      </c>
      <c r="B22432" s="1">
        <v>0.201047673821449</v>
      </c>
      <c r="C22432" s="1">
        <v>1.2202460765838601</v>
      </c>
    </row>
    <row r="22433" spans="1:3" x14ac:dyDescent="0.25">
      <c r="A22433">
        <v>22431</v>
      </c>
      <c r="B22433" s="1">
        <v>0.18998695909976901</v>
      </c>
      <c r="C22433" s="1">
        <v>1.2217823266982999</v>
      </c>
    </row>
    <row r="22434" spans="1:3" x14ac:dyDescent="0.25">
      <c r="A22434">
        <v>22432</v>
      </c>
      <c r="B22434" s="1">
        <v>0.18998695909976901</v>
      </c>
      <c r="C22434" s="1">
        <v>1.2217823266982999</v>
      </c>
    </row>
    <row r="22435" spans="1:3" x14ac:dyDescent="0.25">
      <c r="A22435">
        <v>22433</v>
      </c>
      <c r="B22435" s="1">
        <v>0.18679714202880801</v>
      </c>
      <c r="C22435" s="1">
        <v>1.22243332862854</v>
      </c>
    </row>
    <row r="22436" spans="1:3" x14ac:dyDescent="0.25">
      <c r="A22436">
        <v>22434</v>
      </c>
      <c r="B22436" s="1">
        <v>0.18679714202880801</v>
      </c>
      <c r="C22436" s="1">
        <v>1.22243332862854</v>
      </c>
    </row>
    <row r="22437" spans="1:3" x14ac:dyDescent="0.25">
      <c r="A22437">
        <v>22435</v>
      </c>
      <c r="B22437" s="1">
        <v>0.19693148136138899</v>
      </c>
      <c r="C22437" s="1">
        <v>1.2203387022018399</v>
      </c>
    </row>
    <row r="22438" spans="1:3" x14ac:dyDescent="0.25">
      <c r="A22438">
        <v>22436</v>
      </c>
      <c r="B22438" s="1">
        <v>0.19693148136138899</v>
      </c>
      <c r="C22438" s="1">
        <v>1.2203387022018399</v>
      </c>
    </row>
    <row r="22439" spans="1:3" x14ac:dyDescent="0.25">
      <c r="A22439">
        <v>22437</v>
      </c>
      <c r="B22439" s="1">
        <v>0.2083720266819</v>
      </c>
      <c r="C22439" s="1">
        <v>1.2185583114623999</v>
      </c>
    </row>
    <row r="22440" spans="1:3" x14ac:dyDescent="0.25">
      <c r="A22440">
        <v>22438</v>
      </c>
      <c r="B22440" s="1">
        <v>0.2083720266819</v>
      </c>
      <c r="C22440" s="1">
        <v>1.2185583114623999</v>
      </c>
    </row>
    <row r="22441" spans="1:3" x14ac:dyDescent="0.25">
      <c r="A22441">
        <v>22439</v>
      </c>
      <c r="B22441" s="1">
        <v>0.2083720266819</v>
      </c>
      <c r="C22441" s="1">
        <v>1.2185583114623999</v>
      </c>
    </row>
    <row r="22442" spans="1:3" x14ac:dyDescent="0.25">
      <c r="A22442">
        <v>22440</v>
      </c>
      <c r="B22442" s="1">
        <v>0.21220096945762601</v>
      </c>
      <c r="C22442" s="1">
        <v>1.21829628944396</v>
      </c>
    </row>
    <row r="22443" spans="1:3" x14ac:dyDescent="0.25">
      <c r="A22443">
        <v>22441</v>
      </c>
      <c r="B22443" s="1">
        <v>0.21220096945762601</v>
      </c>
      <c r="C22443" s="1">
        <v>1.21829628944396</v>
      </c>
    </row>
    <row r="22444" spans="1:3" x14ac:dyDescent="0.25">
      <c r="A22444">
        <v>22442</v>
      </c>
      <c r="B22444" s="1">
        <v>0.200802326202392</v>
      </c>
      <c r="C22444" s="1">
        <v>1.2196618318557699</v>
      </c>
    </row>
    <row r="22445" spans="1:3" x14ac:dyDescent="0.25">
      <c r="A22445">
        <v>22443</v>
      </c>
      <c r="B22445" s="1">
        <v>0.200802326202392</v>
      </c>
      <c r="C22445" s="1">
        <v>1.2196618318557699</v>
      </c>
    </row>
    <row r="22446" spans="1:3" x14ac:dyDescent="0.25">
      <c r="A22446">
        <v>22444</v>
      </c>
      <c r="B22446" s="1">
        <v>0.200802326202392</v>
      </c>
      <c r="C22446" s="1">
        <v>1.2196618318557699</v>
      </c>
    </row>
    <row r="22447" spans="1:3" x14ac:dyDescent="0.25">
      <c r="A22447">
        <v>22445</v>
      </c>
      <c r="B22447" s="1">
        <v>0.19022887945175099</v>
      </c>
      <c r="C22447" s="1">
        <v>1.22119045257568</v>
      </c>
    </row>
    <row r="22448" spans="1:3" x14ac:dyDescent="0.25">
      <c r="A22448">
        <v>22446</v>
      </c>
      <c r="B22448" s="1">
        <v>0.19022887945175099</v>
      </c>
      <c r="C22448" s="1">
        <v>1.22119045257568</v>
      </c>
    </row>
    <row r="22449" spans="1:3" x14ac:dyDescent="0.25">
      <c r="A22449">
        <v>22447</v>
      </c>
      <c r="B22449" s="1">
        <v>0.185968682169914</v>
      </c>
      <c r="C22449" s="1">
        <v>1.2224760055541899</v>
      </c>
    </row>
    <row r="22450" spans="1:3" x14ac:dyDescent="0.25">
      <c r="A22450">
        <v>22448</v>
      </c>
      <c r="B22450" s="1">
        <v>0.185968682169914</v>
      </c>
      <c r="C22450" s="1">
        <v>1.2224760055541899</v>
      </c>
    </row>
    <row r="22451" spans="1:3" x14ac:dyDescent="0.25">
      <c r="A22451">
        <v>22449</v>
      </c>
      <c r="B22451" s="1">
        <v>0.185968682169914</v>
      </c>
      <c r="C22451" s="1">
        <v>1.2224760055541899</v>
      </c>
    </row>
    <row r="22452" spans="1:3" x14ac:dyDescent="0.25">
      <c r="A22452">
        <v>22450</v>
      </c>
      <c r="B22452" s="1">
        <v>0.196581035852432</v>
      </c>
      <c r="C22452" s="1">
        <v>1.2205832004547099</v>
      </c>
    </row>
    <row r="22453" spans="1:3" x14ac:dyDescent="0.25">
      <c r="A22453">
        <v>22451</v>
      </c>
      <c r="B22453" s="1">
        <v>0.196581035852432</v>
      </c>
      <c r="C22453" s="1">
        <v>1.2205832004547099</v>
      </c>
    </row>
    <row r="22454" spans="1:3" x14ac:dyDescent="0.25">
      <c r="A22454">
        <v>22452</v>
      </c>
      <c r="B22454" s="1">
        <v>0.20797751843929199</v>
      </c>
      <c r="C22454" s="1">
        <v>1.2183164358139</v>
      </c>
    </row>
    <row r="22455" spans="1:3" x14ac:dyDescent="0.25">
      <c r="A22455">
        <v>22453</v>
      </c>
      <c r="B22455" s="1">
        <v>0.20797751843929199</v>
      </c>
      <c r="C22455" s="1">
        <v>1.2183164358139</v>
      </c>
    </row>
    <row r="22456" spans="1:3" x14ac:dyDescent="0.25">
      <c r="A22456">
        <v>22454</v>
      </c>
      <c r="B22456" s="1">
        <v>0.21195268630981401</v>
      </c>
      <c r="C22456" s="1">
        <v>1.2175605297088601</v>
      </c>
    </row>
    <row r="22457" spans="1:3" x14ac:dyDescent="0.25">
      <c r="A22457">
        <v>22455</v>
      </c>
      <c r="B22457" s="1">
        <v>0.21195268630981401</v>
      </c>
      <c r="C22457" s="1">
        <v>1.2175605297088601</v>
      </c>
    </row>
    <row r="22458" spans="1:3" x14ac:dyDescent="0.25">
      <c r="A22458">
        <v>22456</v>
      </c>
      <c r="B22458" s="1">
        <v>0.20079986751079501</v>
      </c>
      <c r="C22458" s="1">
        <v>1.2198011875152499</v>
      </c>
    </row>
    <row r="22459" spans="1:3" x14ac:dyDescent="0.25">
      <c r="A22459">
        <v>22457</v>
      </c>
      <c r="B22459" s="1">
        <v>0.20079986751079501</v>
      </c>
      <c r="C22459" s="1">
        <v>1.2198011875152499</v>
      </c>
    </row>
    <row r="22460" spans="1:3" x14ac:dyDescent="0.25">
      <c r="A22460">
        <v>22458</v>
      </c>
      <c r="B22460" s="1">
        <v>0.20079986751079501</v>
      </c>
      <c r="C22460" s="1">
        <v>1.2198011875152499</v>
      </c>
    </row>
    <row r="22461" spans="1:3" x14ac:dyDescent="0.25">
      <c r="A22461">
        <v>22459</v>
      </c>
      <c r="B22461" s="1">
        <v>0.18930019438266699</v>
      </c>
      <c r="C22461" s="1">
        <v>1.2221204042434599</v>
      </c>
    </row>
    <row r="22462" spans="1:3" x14ac:dyDescent="0.25">
      <c r="A22462">
        <v>22460</v>
      </c>
      <c r="B22462" s="1">
        <v>0.18930019438266699</v>
      </c>
      <c r="C22462" s="1">
        <v>1.2221204042434599</v>
      </c>
    </row>
    <row r="22463" spans="1:3" x14ac:dyDescent="0.25">
      <c r="A22463">
        <v>22461</v>
      </c>
      <c r="B22463" s="1">
        <v>0.18930019438266699</v>
      </c>
      <c r="C22463" s="1">
        <v>1.2221204042434599</v>
      </c>
    </row>
    <row r="22464" spans="1:3" x14ac:dyDescent="0.25">
      <c r="A22464">
        <v>22462</v>
      </c>
      <c r="B22464" s="1">
        <v>0.18605718016624401</v>
      </c>
      <c r="C22464" s="1">
        <v>1.2225831747055</v>
      </c>
    </row>
    <row r="22465" spans="1:3" x14ac:dyDescent="0.25">
      <c r="A22465">
        <v>22463</v>
      </c>
      <c r="B22465" s="1">
        <v>0.18605718016624401</v>
      </c>
      <c r="C22465" s="1">
        <v>1.2225831747055</v>
      </c>
    </row>
    <row r="22466" spans="1:3" x14ac:dyDescent="0.25">
      <c r="A22466">
        <v>22464</v>
      </c>
      <c r="B22466" s="1">
        <v>0.19667972624301899</v>
      </c>
      <c r="C22466" s="1">
        <v>1.22048664093017</v>
      </c>
    </row>
    <row r="22467" spans="1:3" x14ac:dyDescent="0.25">
      <c r="A22467">
        <v>22465</v>
      </c>
      <c r="B22467" s="1">
        <v>0.19667972624301899</v>
      </c>
      <c r="C22467" s="1">
        <v>1.22048664093017</v>
      </c>
    </row>
    <row r="22468" spans="1:3" x14ac:dyDescent="0.25">
      <c r="A22468">
        <v>22466</v>
      </c>
      <c r="B22468" s="1">
        <v>0.19667972624301899</v>
      </c>
      <c r="C22468" s="1">
        <v>1.22048664093017</v>
      </c>
    </row>
    <row r="22469" spans="1:3" x14ac:dyDescent="0.25">
      <c r="A22469">
        <v>22467</v>
      </c>
      <c r="B22469" s="1">
        <v>0.207587450742721</v>
      </c>
      <c r="C22469" s="1">
        <v>1.21797323226928</v>
      </c>
    </row>
    <row r="22470" spans="1:3" x14ac:dyDescent="0.25">
      <c r="A22470">
        <v>22468</v>
      </c>
      <c r="B22470" s="1">
        <v>0.207587450742721</v>
      </c>
      <c r="C22470" s="1">
        <v>1.21797323226928</v>
      </c>
    </row>
    <row r="22471" spans="1:3" x14ac:dyDescent="0.25">
      <c r="A22471">
        <v>22469</v>
      </c>
      <c r="B22471" s="1">
        <v>0.21189989149570401</v>
      </c>
      <c r="C22471" s="1">
        <v>1.21726405620574</v>
      </c>
    </row>
    <row r="22472" spans="1:3" x14ac:dyDescent="0.25">
      <c r="A22472">
        <v>22470</v>
      </c>
      <c r="B22472" s="1">
        <v>0.21189989149570401</v>
      </c>
      <c r="C22472" s="1">
        <v>1.21726405620574</v>
      </c>
    </row>
    <row r="22473" spans="1:3" x14ac:dyDescent="0.25">
      <c r="A22473">
        <v>22471</v>
      </c>
      <c r="B22473" s="1">
        <v>0.21189989149570401</v>
      </c>
      <c r="C22473" s="1">
        <v>1.21726405620574</v>
      </c>
    </row>
    <row r="22474" spans="1:3" x14ac:dyDescent="0.25">
      <c r="A22474">
        <v>22472</v>
      </c>
      <c r="B22474" s="1">
        <v>0.20084819197654699</v>
      </c>
      <c r="C22474" s="1">
        <v>1.21921181678771</v>
      </c>
    </row>
    <row r="22475" spans="1:3" x14ac:dyDescent="0.25">
      <c r="A22475">
        <v>22473</v>
      </c>
      <c r="B22475" s="1">
        <v>0.20084819197654699</v>
      </c>
      <c r="C22475" s="1">
        <v>1.21921181678771</v>
      </c>
    </row>
    <row r="22476" spans="1:3" x14ac:dyDescent="0.25">
      <c r="A22476">
        <v>22474</v>
      </c>
      <c r="B22476" s="1">
        <v>0.18993610143661499</v>
      </c>
      <c r="C22476" s="1">
        <v>1.22172319889068</v>
      </c>
    </row>
    <row r="22477" spans="1:3" x14ac:dyDescent="0.25">
      <c r="A22477">
        <v>22475</v>
      </c>
      <c r="B22477" s="1">
        <v>0.18993610143661499</v>
      </c>
      <c r="C22477" s="1">
        <v>1.22172319889068</v>
      </c>
    </row>
    <row r="22478" spans="1:3" x14ac:dyDescent="0.25">
      <c r="A22478">
        <v>22476</v>
      </c>
      <c r="B22478" s="1">
        <v>0.18993610143661499</v>
      </c>
      <c r="C22478" s="1">
        <v>1.22172319889068</v>
      </c>
    </row>
    <row r="22479" spans="1:3" x14ac:dyDescent="0.25">
      <c r="A22479">
        <v>22477</v>
      </c>
      <c r="B22479" s="1">
        <v>0.18630789220333099</v>
      </c>
      <c r="C22479" s="1">
        <v>1.2221884727478001</v>
      </c>
    </row>
    <row r="22480" spans="1:3" x14ac:dyDescent="0.25">
      <c r="A22480">
        <v>22478</v>
      </c>
      <c r="B22480" s="1">
        <v>0.18630789220333099</v>
      </c>
      <c r="C22480" s="1">
        <v>1.2221884727478001</v>
      </c>
    </row>
    <row r="22481" spans="1:3" x14ac:dyDescent="0.25">
      <c r="A22481">
        <v>22479</v>
      </c>
      <c r="B22481" s="1">
        <v>0.19707319140434201</v>
      </c>
      <c r="C22481" s="1">
        <v>1.2209225893020601</v>
      </c>
    </row>
    <row r="22482" spans="1:3" x14ac:dyDescent="0.25">
      <c r="A22482">
        <v>22480</v>
      </c>
      <c r="B22482" s="1">
        <v>0.19707319140434201</v>
      </c>
      <c r="C22482" s="1">
        <v>1.2209225893020601</v>
      </c>
    </row>
    <row r="22483" spans="1:3" x14ac:dyDescent="0.25">
      <c r="A22483">
        <v>22481</v>
      </c>
      <c r="B22483" s="1">
        <v>0.20788463950157099</v>
      </c>
      <c r="C22483" s="1">
        <v>1.2189062833786</v>
      </c>
    </row>
    <row r="22484" spans="1:3" x14ac:dyDescent="0.25">
      <c r="A22484">
        <v>22482</v>
      </c>
      <c r="B22484" s="1">
        <v>0.20788463950157099</v>
      </c>
      <c r="C22484" s="1">
        <v>1.2189062833786</v>
      </c>
    </row>
    <row r="22485" spans="1:3" x14ac:dyDescent="0.25">
      <c r="A22485">
        <v>22483</v>
      </c>
      <c r="B22485" s="1">
        <v>0.20788463950157099</v>
      </c>
      <c r="C22485" s="1">
        <v>1.2189062833786</v>
      </c>
    </row>
    <row r="22486" spans="1:3" x14ac:dyDescent="0.25">
      <c r="A22486">
        <v>22484</v>
      </c>
      <c r="B22486" s="1">
        <v>0.21204946935176799</v>
      </c>
      <c r="C22486" s="1">
        <v>1.21776163578033</v>
      </c>
    </row>
    <row r="22487" spans="1:3" x14ac:dyDescent="0.25">
      <c r="A22487">
        <v>22485</v>
      </c>
      <c r="B22487" s="1">
        <v>0.21204946935176799</v>
      </c>
      <c r="C22487" s="1">
        <v>1.21776163578033</v>
      </c>
    </row>
    <row r="22488" spans="1:3" x14ac:dyDescent="0.25">
      <c r="A22488">
        <v>22486</v>
      </c>
      <c r="B22488" s="1">
        <v>0.20172943174839</v>
      </c>
      <c r="C22488" s="1">
        <v>1.2198519706726001</v>
      </c>
    </row>
    <row r="22489" spans="1:3" x14ac:dyDescent="0.25">
      <c r="A22489">
        <v>22487</v>
      </c>
      <c r="B22489" s="1">
        <v>0.20172943174839</v>
      </c>
      <c r="C22489" s="1">
        <v>1.2198519706726001</v>
      </c>
    </row>
    <row r="22490" spans="1:3" x14ac:dyDescent="0.25">
      <c r="A22490">
        <v>22488</v>
      </c>
      <c r="B22490" s="1">
        <v>0.19038479030132199</v>
      </c>
      <c r="C22490" s="1">
        <v>1.2211433649063099</v>
      </c>
    </row>
    <row r="22491" spans="1:3" x14ac:dyDescent="0.25">
      <c r="A22491">
        <v>22489</v>
      </c>
      <c r="B22491" s="1">
        <v>0.19038479030132199</v>
      </c>
      <c r="C22491" s="1">
        <v>1.2211433649063099</v>
      </c>
    </row>
    <row r="22492" spans="1:3" x14ac:dyDescent="0.25">
      <c r="A22492">
        <v>22490</v>
      </c>
      <c r="B22492" s="1">
        <v>0.18655677139759</v>
      </c>
      <c r="C22492" s="1">
        <v>1.22232925891876</v>
      </c>
    </row>
    <row r="22493" spans="1:3" x14ac:dyDescent="0.25">
      <c r="A22493">
        <v>22491</v>
      </c>
      <c r="B22493" s="1">
        <v>0.197271212935447</v>
      </c>
      <c r="C22493" s="1">
        <v>1.2206797599792401</v>
      </c>
    </row>
    <row r="22494" spans="1:3" x14ac:dyDescent="0.25">
      <c r="A22494">
        <v>22492</v>
      </c>
      <c r="B22494" s="1">
        <v>0.20813103020191101</v>
      </c>
      <c r="C22494" s="1">
        <v>1.2185616493225</v>
      </c>
    </row>
    <row r="22495" spans="1:3" x14ac:dyDescent="0.25">
      <c r="A22495">
        <v>22493</v>
      </c>
      <c r="B22495" s="1">
        <v>0.20813103020191101</v>
      </c>
      <c r="C22495" s="1">
        <v>1.2185616493225</v>
      </c>
    </row>
    <row r="22496" spans="1:3" x14ac:dyDescent="0.25">
      <c r="A22496">
        <v>22494</v>
      </c>
      <c r="B22496" s="1">
        <v>0.21161201596259999</v>
      </c>
      <c r="C22496" s="1">
        <v>1.21810066699981</v>
      </c>
    </row>
    <row r="22497" spans="1:3" x14ac:dyDescent="0.25">
      <c r="A22497">
        <v>22495</v>
      </c>
      <c r="B22497" s="1">
        <v>0.21161201596259999</v>
      </c>
      <c r="C22497" s="1">
        <v>1.21810066699981</v>
      </c>
    </row>
    <row r="22498" spans="1:3" x14ac:dyDescent="0.25">
      <c r="A22498">
        <v>22496</v>
      </c>
      <c r="B22498" s="1">
        <v>0.21161201596259999</v>
      </c>
      <c r="C22498" s="1">
        <v>1.21810066699981</v>
      </c>
    </row>
    <row r="22499" spans="1:3" x14ac:dyDescent="0.25">
      <c r="A22499">
        <v>22497</v>
      </c>
      <c r="B22499" s="1">
        <v>0.200943052768707</v>
      </c>
      <c r="C22499" s="1">
        <v>1.21961092948913</v>
      </c>
    </row>
    <row r="22500" spans="1:3" x14ac:dyDescent="0.25">
      <c r="A22500">
        <v>22498</v>
      </c>
      <c r="B22500" s="1">
        <v>0.200943052768707</v>
      </c>
      <c r="C22500" s="1">
        <v>1.21961092948913</v>
      </c>
    </row>
    <row r="22501" spans="1:3" x14ac:dyDescent="0.25">
      <c r="A22501">
        <v>22499</v>
      </c>
      <c r="B22501" s="1">
        <v>0.19023030996322601</v>
      </c>
      <c r="C22501" s="1">
        <v>1.2212876081466599</v>
      </c>
    </row>
    <row r="22502" spans="1:3" x14ac:dyDescent="0.25">
      <c r="A22502">
        <v>22500</v>
      </c>
      <c r="B22502" s="1">
        <v>0.19023030996322601</v>
      </c>
      <c r="C22502" s="1">
        <v>1.2212876081466599</v>
      </c>
    </row>
    <row r="22503" spans="1:3" x14ac:dyDescent="0.25">
      <c r="A22503">
        <v>22501</v>
      </c>
      <c r="B22503" s="1">
        <v>0.19023030996322601</v>
      </c>
      <c r="C22503" s="1">
        <v>1.2212876081466599</v>
      </c>
    </row>
    <row r="22504" spans="1:3" x14ac:dyDescent="0.25">
      <c r="A22504">
        <v>22502</v>
      </c>
      <c r="B22504" s="1">
        <v>0.186897367238998</v>
      </c>
      <c r="C22504" s="1">
        <v>1.22159755229949</v>
      </c>
    </row>
    <row r="22505" spans="1:3" x14ac:dyDescent="0.25">
      <c r="A22505">
        <v>22503</v>
      </c>
      <c r="B22505" s="1">
        <v>0.186897367238998</v>
      </c>
      <c r="C22505" s="1">
        <v>1.22159755229949</v>
      </c>
    </row>
    <row r="22506" spans="1:3" x14ac:dyDescent="0.25">
      <c r="A22506">
        <v>22504</v>
      </c>
      <c r="B22506" s="1">
        <v>0.19805663824081399</v>
      </c>
      <c r="C22506" s="1">
        <v>1.21974372863769</v>
      </c>
    </row>
    <row r="22507" spans="1:3" x14ac:dyDescent="0.25">
      <c r="A22507">
        <v>22505</v>
      </c>
      <c r="B22507" s="1">
        <v>0.19805663824081399</v>
      </c>
      <c r="C22507" s="1">
        <v>1.21974372863769</v>
      </c>
    </row>
    <row r="22508" spans="1:3" x14ac:dyDescent="0.25">
      <c r="A22508">
        <v>22506</v>
      </c>
      <c r="B22508" s="1">
        <v>0.19805663824081399</v>
      </c>
      <c r="C22508" s="1">
        <v>1.21974372863769</v>
      </c>
    </row>
    <row r="22509" spans="1:3" x14ac:dyDescent="0.25">
      <c r="A22509">
        <v>22507</v>
      </c>
      <c r="B22509" s="1">
        <v>0.20872540771961201</v>
      </c>
      <c r="C22509" s="1">
        <v>1.21811246871948</v>
      </c>
    </row>
    <row r="22510" spans="1:3" x14ac:dyDescent="0.25">
      <c r="A22510">
        <v>22508</v>
      </c>
      <c r="B22510" s="1">
        <v>0.20872540771961201</v>
      </c>
      <c r="C22510" s="1">
        <v>1.21811246871948</v>
      </c>
    </row>
    <row r="22511" spans="1:3" x14ac:dyDescent="0.25">
      <c r="A22511">
        <v>22509</v>
      </c>
      <c r="B22511" s="1">
        <v>0.20872540771961201</v>
      </c>
      <c r="C22511" s="1">
        <v>1.21811246871948</v>
      </c>
    </row>
    <row r="22512" spans="1:3" x14ac:dyDescent="0.25">
      <c r="A22512">
        <v>22510</v>
      </c>
      <c r="B22512" s="1">
        <v>0.21132478117942799</v>
      </c>
      <c r="C22512" s="1">
        <v>1.2177052497863701</v>
      </c>
    </row>
    <row r="22513" spans="1:3" x14ac:dyDescent="0.25">
      <c r="A22513">
        <v>22511</v>
      </c>
      <c r="B22513" s="1">
        <v>0.21132478117942799</v>
      </c>
      <c r="C22513" s="1">
        <v>1.2177052497863701</v>
      </c>
    </row>
    <row r="22514" spans="1:3" x14ac:dyDescent="0.25">
      <c r="A22514">
        <v>22512</v>
      </c>
      <c r="B22514" s="1">
        <v>0.20045143365859899</v>
      </c>
      <c r="C22514" s="1">
        <v>1.21994936466217</v>
      </c>
    </row>
    <row r="22515" spans="1:3" x14ac:dyDescent="0.25">
      <c r="A22515">
        <v>22513</v>
      </c>
      <c r="B22515" s="1">
        <v>0.20045143365859899</v>
      </c>
      <c r="C22515" s="1">
        <v>1.21994936466217</v>
      </c>
    </row>
    <row r="22516" spans="1:3" x14ac:dyDescent="0.25">
      <c r="A22516">
        <v>22514</v>
      </c>
      <c r="B22516" s="1">
        <v>0.20045143365859899</v>
      </c>
      <c r="C22516" s="1">
        <v>1.21994936466217</v>
      </c>
    </row>
    <row r="22517" spans="1:3" x14ac:dyDescent="0.25">
      <c r="A22517">
        <v>22515</v>
      </c>
      <c r="B22517" s="1">
        <v>0.18949227035045599</v>
      </c>
      <c r="C22517" s="1">
        <v>1.2215842008590601</v>
      </c>
    </row>
    <row r="22518" spans="1:3" x14ac:dyDescent="0.25">
      <c r="A22518">
        <v>22516</v>
      </c>
      <c r="B22518" s="1">
        <v>0.18949227035045599</v>
      </c>
      <c r="C22518" s="1">
        <v>1.2215842008590601</v>
      </c>
    </row>
    <row r="22519" spans="1:3" x14ac:dyDescent="0.25">
      <c r="A22519">
        <v>22517</v>
      </c>
      <c r="B22519" s="1">
        <v>0.18640118837356501</v>
      </c>
      <c r="C22519" s="1">
        <v>1.2216984033584499</v>
      </c>
    </row>
    <row r="22520" spans="1:3" x14ac:dyDescent="0.25">
      <c r="A22520">
        <v>22518</v>
      </c>
      <c r="B22520" s="1">
        <v>0.18640118837356501</v>
      </c>
      <c r="C22520" s="1">
        <v>1.2216984033584499</v>
      </c>
    </row>
    <row r="22521" spans="1:3" x14ac:dyDescent="0.25">
      <c r="A22521">
        <v>22519</v>
      </c>
      <c r="B22521" s="1">
        <v>0.19599887728691101</v>
      </c>
      <c r="C22521" s="1">
        <v>1.2204289436340301</v>
      </c>
    </row>
    <row r="22522" spans="1:3" x14ac:dyDescent="0.25">
      <c r="A22522">
        <v>22520</v>
      </c>
      <c r="B22522" s="1">
        <v>0.19599887728691101</v>
      </c>
      <c r="C22522" s="1">
        <v>1.2204289436340301</v>
      </c>
    </row>
    <row r="22523" spans="1:3" x14ac:dyDescent="0.25">
      <c r="A22523">
        <v>22521</v>
      </c>
      <c r="B22523" s="1">
        <v>0.19599887728691101</v>
      </c>
      <c r="C22523" s="1">
        <v>1.2204289436340301</v>
      </c>
    </row>
    <row r="22524" spans="1:3" x14ac:dyDescent="0.25">
      <c r="A22524">
        <v>22522</v>
      </c>
      <c r="B22524" s="1">
        <v>0.20792275667190499</v>
      </c>
      <c r="C22524" s="1">
        <v>1.2183150053024201</v>
      </c>
    </row>
    <row r="22525" spans="1:3" x14ac:dyDescent="0.25">
      <c r="A22525">
        <v>22523</v>
      </c>
      <c r="B22525" s="1">
        <v>0.20792275667190499</v>
      </c>
      <c r="C22525" s="1">
        <v>1.2183150053024201</v>
      </c>
    </row>
    <row r="22526" spans="1:3" x14ac:dyDescent="0.25">
      <c r="A22526">
        <v>22524</v>
      </c>
      <c r="B22526" s="1">
        <v>0.20792275667190499</v>
      </c>
      <c r="C22526" s="1">
        <v>1.2183150053024201</v>
      </c>
    </row>
    <row r="22527" spans="1:3" x14ac:dyDescent="0.25">
      <c r="A22527">
        <v>22525</v>
      </c>
      <c r="B22527" s="1">
        <v>0.21146336197853</v>
      </c>
      <c r="C22527" s="1">
        <v>1.21770739555358</v>
      </c>
    </row>
    <row r="22528" spans="1:3" x14ac:dyDescent="0.25">
      <c r="A22528">
        <v>22526</v>
      </c>
      <c r="B22528" s="1">
        <v>0.21146336197853</v>
      </c>
      <c r="C22528" s="1">
        <v>1.21770739555358</v>
      </c>
    </row>
    <row r="22529" spans="1:3" x14ac:dyDescent="0.25">
      <c r="A22529">
        <v>22527</v>
      </c>
      <c r="B22529" s="1">
        <v>0.21146336197853</v>
      </c>
      <c r="C22529" s="1">
        <v>1.21770739555358</v>
      </c>
    </row>
    <row r="22530" spans="1:3" x14ac:dyDescent="0.25">
      <c r="A22530">
        <v>22528</v>
      </c>
      <c r="B22530" s="1">
        <v>0.200746104121208</v>
      </c>
      <c r="C22530" s="1">
        <v>1.2198027372360201</v>
      </c>
    </row>
    <row r="22531" spans="1:3" x14ac:dyDescent="0.25">
      <c r="A22531">
        <v>22529</v>
      </c>
      <c r="B22531" s="1">
        <v>0.200746104121208</v>
      </c>
      <c r="C22531" s="1">
        <v>1.2198027372360201</v>
      </c>
    </row>
    <row r="22532" spans="1:3" x14ac:dyDescent="0.25">
      <c r="A22532">
        <v>22530</v>
      </c>
      <c r="B22532" s="1">
        <v>0.19003280997276301</v>
      </c>
      <c r="C22532" s="1">
        <v>1.2208005189895601</v>
      </c>
    </row>
    <row r="22533" spans="1:3" x14ac:dyDescent="0.25">
      <c r="A22533">
        <v>22531</v>
      </c>
      <c r="B22533" s="1">
        <v>0.19003280997276301</v>
      </c>
      <c r="C22533" s="1">
        <v>1.2208005189895601</v>
      </c>
    </row>
    <row r="22534" spans="1:3" x14ac:dyDescent="0.25">
      <c r="A22534">
        <v>22532</v>
      </c>
      <c r="B22534" s="1">
        <v>0.19003280997276301</v>
      </c>
      <c r="C22534" s="1">
        <v>1.2208005189895601</v>
      </c>
    </row>
    <row r="22535" spans="1:3" x14ac:dyDescent="0.25">
      <c r="A22535">
        <v>22533</v>
      </c>
      <c r="B22535" s="1">
        <v>0.185820117592811</v>
      </c>
      <c r="C22535" s="1">
        <v>1.22213006019592</v>
      </c>
    </row>
    <row r="22536" spans="1:3" x14ac:dyDescent="0.25">
      <c r="A22536">
        <v>22534</v>
      </c>
      <c r="B22536" s="1">
        <v>0.185820117592811</v>
      </c>
      <c r="C22536" s="1">
        <v>1.22213006019592</v>
      </c>
    </row>
    <row r="22537" spans="1:3" x14ac:dyDescent="0.25">
      <c r="A22537">
        <v>22535</v>
      </c>
      <c r="B22537" s="1">
        <v>0.185820117592811</v>
      </c>
      <c r="C22537" s="1">
        <v>1.22213006019592</v>
      </c>
    </row>
    <row r="22538" spans="1:3" x14ac:dyDescent="0.25">
      <c r="A22538">
        <v>22536</v>
      </c>
      <c r="B22538" s="1">
        <v>0.19599303603172299</v>
      </c>
      <c r="C22538" s="1">
        <v>1.2201889753341599</v>
      </c>
    </row>
    <row r="22539" spans="1:3" x14ac:dyDescent="0.25">
      <c r="A22539">
        <v>22537</v>
      </c>
      <c r="B22539" s="1">
        <v>0.19599303603172299</v>
      </c>
      <c r="C22539" s="1">
        <v>1.2201889753341599</v>
      </c>
    </row>
    <row r="22540" spans="1:3" x14ac:dyDescent="0.25">
      <c r="A22540">
        <v>22538</v>
      </c>
      <c r="B22540" s="1">
        <v>0.19599303603172299</v>
      </c>
      <c r="C22540" s="1">
        <v>1.2201889753341599</v>
      </c>
    </row>
    <row r="22541" spans="1:3" x14ac:dyDescent="0.25">
      <c r="A22541">
        <v>22539</v>
      </c>
      <c r="B22541" s="1">
        <v>0.20772723853588099</v>
      </c>
      <c r="C22541" s="1">
        <v>1.21865475177764</v>
      </c>
    </row>
    <row r="22542" spans="1:3" x14ac:dyDescent="0.25">
      <c r="A22542">
        <v>22540</v>
      </c>
      <c r="B22542" s="1">
        <v>0.20772723853588099</v>
      </c>
      <c r="C22542" s="1">
        <v>1.21865475177764</v>
      </c>
    </row>
    <row r="22543" spans="1:3" x14ac:dyDescent="0.25">
      <c r="A22543">
        <v>22541</v>
      </c>
      <c r="B22543" s="1">
        <v>0.20772723853588099</v>
      </c>
      <c r="C22543" s="1">
        <v>1.21865475177764</v>
      </c>
    </row>
    <row r="22544" spans="1:3" x14ac:dyDescent="0.25">
      <c r="A22544">
        <v>22542</v>
      </c>
      <c r="B22544" s="1">
        <v>0.21199907362461001</v>
      </c>
      <c r="C22544" s="1">
        <v>1.21707510948181</v>
      </c>
    </row>
    <row r="22545" spans="1:3" x14ac:dyDescent="0.25">
      <c r="A22545">
        <v>22543</v>
      </c>
      <c r="B22545" s="1">
        <v>0.21199907362461001</v>
      </c>
      <c r="C22545" s="1">
        <v>1.21707510948181</v>
      </c>
    </row>
    <row r="22546" spans="1:3" x14ac:dyDescent="0.25">
      <c r="A22546">
        <v>22544</v>
      </c>
      <c r="B22546" s="1">
        <v>0.201289057731628</v>
      </c>
      <c r="C22546" s="1">
        <v>1.21969842910766</v>
      </c>
    </row>
    <row r="22547" spans="1:3" x14ac:dyDescent="0.25">
      <c r="A22547">
        <v>22545</v>
      </c>
      <c r="B22547" s="1">
        <v>0.201289057731628</v>
      </c>
      <c r="C22547" s="1">
        <v>1.21969842910766</v>
      </c>
    </row>
    <row r="22548" spans="1:3" x14ac:dyDescent="0.25">
      <c r="A22548">
        <v>22546</v>
      </c>
      <c r="B22548" s="1">
        <v>0.201289057731628</v>
      </c>
      <c r="C22548" s="1">
        <v>1.21969842910766</v>
      </c>
    </row>
    <row r="22549" spans="1:3" x14ac:dyDescent="0.25">
      <c r="A22549">
        <v>22547</v>
      </c>
      <c r="B22549" s="1">
        <v>0.19067361950874301</v>
      </c>
      <c r="C22549" s="1">
        <v>1.2212396860122601</v>
      </c>
    </row>
    <row r="22550" spans="1:3" x14ac:dyDescent="0.25">
      <c r="A22550">
        <v>22548</v>
      </c>
      <c r="B22550" s="1">
        <v>0.19067361950874301</v>
      </c>
      <c r="C22550" s="1">
        <v>1.2212396860122601</v>
      </c>
    </row>
    <row r="22551" spans="1:3" x14ac:dyDescent="0.25">
      <c r="A22551">
        <v>22549</v>
      </c>
      <c r="B22551" s="1">
        <v>0.19067361950874301</v>
      </c>
      <c r="C22551" s="1">
        <v>1.2212396860122601</v>
      </c>
    </row>
    <row r="22552" spans="1:3" x14ac:dyDescent="0.25">
      <c r="A22552">
        <v>22550</v>
      </c>
      <c r="B22552" s="1">
        <v>0.18690179288387199</v>
      </c>
      <c r="C22552" s="1">
        <v>1.2217437028884801</v>
      </c>
    </row>
    <row r="22553" spans="1:3" x14ac:dyDescent="0.25">
      <c r="A22553">
        <v>22551</v>
      </c>
      <c r="B22553" s="1">
        <v>0.18690179288387199</v>
      </c>
      <c r="C22553" s="1">
        <v>1.2217437028884801</v>
      </c>
    </row>
    <row r="22554" spans="1:3" x14ac:dyDescent="0.25">
      <c r="A22554">
        <v>22552</v>
      </c>
      <c r="B22554" s="1">
        <v>0.18690179288387199</v>
      </c>
      <c r="C22554" s="1">
        <v>1.2217437028884801</v>
      </c>
    </row>
    <row r="22555" spans="1:3" x14ac:dyDescent="0.25">
      <c r="A22555">
        <v>22553</v>
      </c>
      <c r="B22555" s="1">
        <v>0.19766563177108701</v>
      </c>
      <c r="C22555" s="1">
        <v>1.22038042545318</v>
      </c>
    </row>
    <row r="22556" spans="1:3" x14ac:dyDescent="0.25">
      <c r="A22556">
        <v>22554</v>
      </c>
      <c r="B22556" s="1">
        <v>0.19766563177108701</v>
      </c>
      <c r="C22556" s="1">
        <v>1.22038042545318</v>
      </c>
    </row>
    <row r="22557" spans="1:3" x14ac:dyDescent="0.25">
      <c r="A22557">
        <v>22555</v>
      </c>
      <c r="B22557" s="1">
        <v>0.19766563177108701</v>
      </c>
      <c r="C22557" s="1">
        <v>1.22038042545318</v>
      </c>
    </row>
    <row r="22558" spans="1:3" x14ac:dyDescent="0.25">
      <c r="A22558">
        <v>22556</v>
      </c>
      <c r="B22558" s="1">
        <v>0.20833049714565199</v>
      </c>
      <c r="C22558" s="1">
        <v>1.2187541723251301</v>
      </c>
    </row>
    <row r="22559" spans="1:3" x14ac:dyDescent="0.25">
      <c r="A22559">
        <v>22557</v>
      </c>
      <c r="B22559" s="1">
        <v>0.20833049714565199</v>
      </c>
      <c r="C22559" s="1">
        <v>1.2187541723251301</v>
      </c>
    </row>
    <row r="22560" spans="1:3" x14ac:dyDescent="0.25">
      <c r="A22560">
        <v>22558</v>
      </c>
      <c r="B22560" s="1">
        <v>0.21283598244190199</v>
      </c>
      <c r="C22560" s="1">
        <v>1.2168319225311199</v>
      </c>
    </row>
    <row r="22561" spans="1:3" x14ac:dyDescent="0.25">
      <c r="A22561">
        <v>22559</v>
      </c>
      <c r="B22561" s="1">
        <v>0.21283598244190199</v>
      </c>
      <c r="C22561" s="1">
        <v>1.2168319225311199</v>
      </c>
    </row>
    <row r="22562" spans="1:3" x14ac:dyDescent="0.25">
      <c r="A22562">
        <v>22560</v>
      </c>
      <c r="B22562" s="1">
        <v>0.21283598244190199</v>
      </c>
      <c r="C22562" s="1">
        <v>1.2168319225311199</v>
      </c>
    </row>
    <row r="22563" spans="1:3" x14ac:dyDescent="0.25">
      <c r="A22563">
        <v>22561</v>
      </c>
      <c r="B22563" s="1">
        <v>0.20105302333831701</v>
      </c>
      <c r="C22563" s="1">
        <v>1.2195007801055899</v>
      </c>
    </row>
    <row r="22564" spans="1:3" x14ac:dyDescent="0.25">
      <c r="A22564">
        <v>22562</v>
      </c>
      <c r="B22564" s="1">
        <v>0.20105302333831701</v>
      </c>
      <c r="C22564" s="1">
        <v>1.2195007801055899</v>
      </c>
    </row>
    <row r="22565" spans="1:3" x14ac:dyDescent="0.25">
      <c r="A22565">
        <v>22563</v>
      </c>
      <c r="B22565" s="1">
        <v>0.20105302333831701</v>
      </c>
      <c r="C22565" s="1">
        <v>1.2195007801055899</v>
      </c>
    </row>
    <row r="22566" spans="1:3" x14ac:dyDescent="0.25">
      <c r="A22566">
        <v>22564</v>
      </c>
      <c r="B22566" s="1">
        <v>0.190231412649154</v>
      </c>
      <c r="C22566" s="1">
        <v>1.2213841676712001</v>
      </c>
    </row>
    <row r="22567" spans="1:3" x14ac:dyDescent="0.25">
      <c r="A22567">
        <v>22565</v>
      </c>
      <c r="B22567" s="1">
        <v>0.190231412649154</v>
      </c>
      <c r="C22567" s="1">
        <v>1.2213841676712001</v>
      </c>
    </row>
    <row r="22568" spans="1:3" x14ac:dyDescent="0.25">
      <c r="A22568">
        <v>22566</v>
      </c>
      <c r="B22568" s="1">
        <v>0.186995089054107</v>
      </c>
      <c r="C22568" s="1">
        <v>1.2220382690429601</v>
      </c>
    </row>
    <row r="22569" spans="1:3" x14ac:dyDescent="0.25">
      <c r="A22569">
        <v>22567</v>
      </c>
      <c r="B22569" s="1">
        <v>0.186995089054107</v>
      </c>
      <c r="C22569" s="1">
        <v>1.2220382690429601</v>
      </c>
    </row>
    <row r="22570" spans="1:3" x14ac:dyDescent="0.25">
      <c r="A22570">
        <v>22568</v>
      </c>
      <c r="B22570" s="1">
        <v>0.186995089054107</v>
      </c>
      <c r="C22570" s="1">
        <v>1.2220382690429601</v>
      </c>
    </row>
    <row r="22571" spans="1:3" x14ac:dyDescent="0.25">
      <c r="A22571">
        <v>22569</v>
      </c>
      <c r="B22571" s="1">
        <v>0.197666585445404</v>
      </c>
      <c r="C22571" s="1">
        <v>1.2196991443634</v>
      </c>
    </row>
    <row r="22572" spans="1:3" x14ac:dyDescent="0.25">
      <c r="A22572">
        <v>22570</v>
      </c>
      <c r="B22572" s="1">
        <v>0.197666585445404</v>
      </c>
      <c r="C22572" s="1">
        <v>1.2196991443634</v>
      </c>
    </row>
    <row r="22573" spans="1:3" x14ac:dyDescent="0.25">
      <c r="A22573">
        <v>22571</v>
      </c>
      <c r="B22573" s="1">
        <v>0.197666585445404</v>
      </c>
      <c r="C22573" s="1">
        <v>1.2196991443634</v>
      </c>
    </row>
    <row r="22574" spans="1:3" x14ac:dyDescent="0.25">
      <c r="A22574">
        <v>22572</v>
      </c>
      <c r="B22574" s="1">
        <v>0.208917021751403</v>
      </c>
      <c r="C22574" s="1">
        <v>1.2172321081161499</v>
      </c>
    </row>
    <row r="22575" spans="1:3" x14ac:dyDescent="0.25">
      <c r="A22575">
        <v>22573</v>
      </c>
      <c r="B22575" s="1">
        <v>0.208917021751403</v>
      </c>
      <c r="C22575" s="1">
        <v>1.2172321081161499</v>
      </c>
    </row>
    <row r="22576" spans="1:3" x14ac:dyDescent="0.25">
      <c r="A22576">
        <v>22574</v>
      </c>
      <c r="B22576" s="1">
        <v>0.212255299091339</v>
      </c>
      <c r="C22576" s="1">
        <v>1.21725642681121</v>
      </c>
    </row>
    <row r="22577" spans="1:3" x14ac:dyDescent="0.25">
      <c r="A22577">
        <v>22575</v>
      </c>
      <c r="B22577" s="1">
        <v>0.212255299091339</v>
      </c>
      <c r="C22577" s="1">
        <v>1.21725642681121</v>
      </c>
    </row>
    <row r="22578" spans="1:3" x14ac:dyDescent="0.25">
      <c r="A22578">
        <v>22576</v>
      </c>
      <c r="B22578" s="1">
        <v>0.200607374310493</v>
      </c>
      <c r="C22578" s="1">
        <v>1.21950471401214</v>
      </c>
    </row>
    <row r="22579" spans="1:3" x14ac:dyDescent="0.25">
      <c r="A22579">
        <v>22577</v>
      </c>
      <c r="B22579" s="1">
        <v>0.200607374310493</v>
      </c>
      <c r="C22579" s="1">
        <v>1.21950471401214</v>
      </c>
    </row>
    <row r="22580" spans="1:3" x14ac:dyDescent="0.25">
      <c r="A22580">
        <v>22578</v>
      </c>
      <c r="B22580" s="1">
        <v>0.200607374310493</v>
      </c>
      <c r="C22580" s="1">
        <v>1.21950471401214</v>
      </c>
    </row>
    <row r="22581" spans="1:3" x14ac:dyDescent="0.25">
      <c r="A22581">
        <v>22579</v>
      </c>
      <c r="B22581" s="1">
        <v>0.19008031487464899</v>
      </c>
      <c r="C22581" s="1">
        <v>1.22074890136718</v>
      </c>
    </row>
    <row r="22582" spans="1:3" x14ac:dyDescent="0.25">
      <c r="A22582">
        <v>22580</v>
      </c>
      <c r="B22582" s="1">
        <v>0.19008031487464899</v>
      </c>
      <c r="C22582" s="1">
        <v>1.22074890136718</v>
      </c>
    </row>
    <row r="22583" spans="1:3" x14ac:dyDescent="0.25">
      <c r="A22583">
        <v>22581</v>
      </c>
      <c r="B22583" s="1">
        <v>0.19008031487464899</v>
      </c>
      <c r="C22583" s="1">
        <v>1.22074890136718</v>
      </c>
    </row>
    <row r="22584" spans="1:3" x14ac:dyDescent="0.25">
      <c r="A22584">
        <v>22582</v>
      </c>
      <c r="B22584" s="1">
        <v>0.18655373156070701</v>
      </c>
      <c r="C22584" s="1">
        <v>1.2222763299942001</v>
      </c>
    </row>
    <row r="22585" spans="1:3" x14ac:dyDescent="0.25">
      <c r="A22585">
        <v>22583</v>
      </c>
      <c r="B22585" s="1">
        <v>0.18655373156070701</v>
      </c>
      <c r="C22585" s="1">
        <v>1.2222763299942001</v>
      </c>
    </row>
    <row r="22586" spans="1:3" x14ac:dyDescent="0.25">
      <c r="A22586">
        <v>22584</v>
      </c>
      <c r="B22586" s="1">
        <v>0.18655373156070701</v>
      </c>
      <c r="C22586" s="1">
        <v>1.2222763299942001</v>
      </c>
    </row>
    <row r="22587" spans="1:3" x14ac:dyDescent="0.25">
      <c r="A22587">
        <v>22585</v>
      </c>
      <c r="B22587" s="1">
        <v>0.196440264582633</v>
      </c>
      <c r="C22587" s="1">
        <v>1.22058129310607</v>
      </c>
    </row>
    <row r="22588" spans="1:3" x14ac:dyDescent="0.25">
      <c r="A22588">
        <v>22586</v>
      </c>
      <c r="B22588" s="1">
        <v>0.196440264582633</v>
      </c>
      <c r="C22588" s="1">
        <v>1.22058129310607</v>
      </c>
    </row>
    <row r="22589" spans="1:3" x14ac:dyDescent="0.25">
      <c r="A22589">
        <v>22587</v>
      </c>
      <c r="B22589" s="1">
        <v>0.196440264582633</v>
      </c>
      <c r="C22589" s="1">
        <v>1.22058129310607</v>
      </c>
    </row>
    <row r="22590" spans="1:3" x14ac:dyDescent="0.25">
      <c r="A22590">
        <v>22588</v>
      </c>
      <c r="B22590" s="1">
        <v>0.208269327878952</v>
      </c>
      <c r="C22590" s="1">
        <v>1.21802306175231</v>
      </c>
    </row>
    <row r="22591" spans="1:3" x14ac:dyDescent="0.25">
      <c r="A22591">
        <v>22589</v>
      </c>
      <c r="B22591" s="1">
        <v>0.208269327878952</v>
      </c>
      <c r="C22591" s="1">
        <v>1.21802306175231</v>
      </c>
    </row>
    <row r="22592" spans="1:3" x14ac:dyDescent="0.25">
      <c r="A22592">
        <v>22590</v>
      </c>
      <c r="B22592" s="1">
        <v>0.208269327878952</v>
      </c>
      <c r="C22592" s="1">
        <v>1.21802306175231</v>
      </c>
    </row>
    <row r="22593" spans="1:3" x14ac:dyDescent="0.25">
      <c r="A22593">
        <v>22591</v>
      </c>
      <c r="B22593" s="1">
        <v>0.21141795814037301</v>
      </c>
      <c r="C22593" s="1">
        <v>1.2177045345306301</v>
      </c>
    </row>
    <row r="22594" spans="1:3" x14ac:dyDescent="0.25">
      <c r="A22594">
        <v>22592</v>
      </c>
      <c r="B22594" s="1">
        <v>0.21141795814037301</v>
      </c>
      <c r="C22594" s="1">
        <v>1.2177045345306301</v>
      </c>
    </row>
    <row r="22595" spans="1:3" x14ac:dyDescent="0.25">
      <c r="A22595">
        <v>22593</v>
      </c>
      <c r="B22595" s="1">
        <v>0.20147874951362599</v>
      </c>
      <c r="C22595" s="1">
        <v>1.2185806035995399</v>
      </c>
    </row>
    <row r="22596" spans="1:3" x14ac:dyDescent="0.25">
      <c r="A22596">
        <v>22594</v>
      </c>
      <c r="B22596" s="1">
        <v>0.20147874951362599</v>
      </c>
      <c r="C22596" s="1">
        <v>1.2185806035995399</v>
      </c>
    </row>
    <row r="22597" spans="1:3" x14ac:dyDescent="0.25">
      <c r="A22597">
        <v>22595</v>
      </c>
      <c r="B22597" s="1">
        <v>0.20147874951362599</v>
      </c>
      <c r="C22597" s="1">
        <v>1.2185806035995399</v>
      </c>
    </row>
    <row r="22598" spans="1:3" x14ac:dyDescent="0.25">
      <c r="A22598">
        <v>22596</v>
      </c>
      <c r="B22598" s="1">
        <v>0.18940477073192499</v>
      </c>
      <c r="C22598" s="1">
        <v>1.2210329771041799</v>
      </c>
    </row>
    <row r="22599" spans="1:3" x14ac:dyDescent="0.25">
      <c r="A22599">
        <v>22597</v>
      </c>
      <c r="B22599" s="1">
        <v>0.18940477073192499</v>
      </c>
      <c r="C22599" s="1">
        <v>1.2210329771041799</v>
      </c>
    </row>
    <row r="22600" spans="1:3" x14ac:dyDescent="0.25">
      <c r="A22600">
        <v>22598</v>
      </c>
      <c r="B22600" s="1">
        <v>0.18940477073192499</v>
      </c>
      <c r="C22600" s="1">
        <v>1.2210329771041799</v>
      </c>
    </row>
    <row r="22601" spans="1:3" x14ac:dyDescent="0.25">
      <c r="A22601">
        <v>22599</v>
      </c>
      <c r="B22601" s="1">
        <v>0.18556946516036901</v>
      </c>
      <c r="C22601" s="1">
        <v>1.22203505039215</v>
      </c>
    </row>
    <row r="22602" spans="1:3" x14ac:dyDescent="0.25">
      <c r="A22602">
        <v>22600</v>
      </c>
      <c r="B22602" s="1">
        <v>0.18556946516036901</v>
      </c>
      <c r="C22602" s="1">
        <v>1.22203505039215</v>
      </c>
    </row>
    <row r="22603" spans="1:3" x14ac:dyDescent="0.25">
      <c r="A22603">
        <v>22601</v>
      </c>
      <c r="B22603" s="1">
        <v>0.18556946516036901</v>
      </c>
      <c r="C22603" s="1">
        <v>1.22203505039215</v>
      </c>
    </row>
    <row r="22604" spans="1:3" x14ac:dyDescent="0.25">
      <c r="A22604">
        <v>22602</v>
      </c>
      <c r="B22604" s="1">
        <v>0.19701696932315799</v>
      </c>
      <c r="C22604" s="1">
        <v>1.22018802165985</v>
      </c>
    </row>
    <row r="22605" spans="1:3" x14ac:dyDescent="0.25">
      <c r="A22605">
        <v>22603</v>
      </c>
      <c r="B22605" s="1">
        <v>0.19701696932315799</v>
      </c>
      <c r="C22605" s="1">
        <v>1.22018802165985</v>
      </c>
    </row>
    <row r="22606" spans="1:3" x14ac:dyDescent="0.25">
      <c r="A22606">
        <v>22604</v>
      </c>
      <c r="B22606" s="1">
        <v>0.19701696932315799</v>
      </c>
      <c r="C22606" s="1">
        <v>1.22018802165985</v>
      </c>
    </row>
    <row r="22607" spans="1:3" x14ac:dyDescent="0.25">
      <c r="A22607">
        <v>22605</v>
      </c>
      <c r="B22607" s="1">
        <v>0.20773752033710399</v>
      </c>
      <c r="C22607" s="1">
        <v>1.2177748680114699</v>
      </c>
    </row>
    <row r="22608" spans="1:3" x14ac:dyDescent="0.25">
      <c r="A22608">
        <v>22606</v>
      </c>
      <c r="B22608" s="1">
        <v>0.20773752033710399</v>
      </c>
      <c r="C22608" s="1">
        <v>1.2177748680114699</v>
      </c>
    </row>
    <row r="22609" spans="1:3" x14ac:dyDescent="0.25">
      <c r="A22609">
        <v>22607</v>
      </c>
      <c r="B22609" s="1">
        <v>0.21204805374145499</v>
      </c>
      <c r="C22609" s="1">
        <v>1.2173596620559599</v>
      </c>
    </row>
    <row r="22610" spans="1:3" x14ac:dyDescent="0.25">
      <c r="A22610">
        <v>22608</v>
      </c>
      <c r="B22610" s="1">
        <v>0.21204805374145499</v>
      </c>
      <c r="C22610" s="1">
        <v>1.2173596620559599</v>
      </c>
    </row>
    <row r="22611" spans="1:3" x14ac:dyDescent="0.25">
      <c r="A22611">
        <v>22609</v>
      </c>
      <c r="B22611" s="1">
        <v>0.21204805374145499</v>
      </c>
      <c r="C22611" s="1">
        <v>1.2173596620559599</v>
      </c>
    </row>
    <row r="22612" spans="1:3" x14ac:dyDescent="0.25">
      <c r="A22612">
        <v>22610</v>
      </c>
      <c r="B22612" s="1">
        <v>0.201436191797256</v>
      </c>
      <c r="C22612" s="1">
        <v>1.2195059061050399</v>
      </c>
    </row>
    <row r="22613" spans="1:3" x14ac:dyDescent="0.25">
      <c r="A22613">
        <v>22611</v>
      </c>
      <c r="B22613" s="1">
        <v>0.201436191797256</v>
      </c>
      <c r="C22613" s="1">
        <v>1.2195059061050399</v>
      </c>
    </row>
    <row r="22614" spans="1:3" x14ac:dyDescent="0.25">
      <c r="A22614">
        <v>22612</v>
      </c>
      <c r="B22614" s="1">
        <v>0.201436191797256</v>
      </c>
      <c r="C22614" s="1">
        <v>1.2195059061050399</v>
      </c>
    </row>
    <row r="22615" spans="1:3" x14ac:dyDescent="0.25">
      <c r="A22615">
        <v>22613</v>
      </c>
      <c r="B22615" s="1">
        <v>0.18989311158656999</v>
      </c>
      <c r="C22615" s="1">
        <v>1.2211400270462001</v>
      </c>
    </row>
    <row r="22616" spans="1:3" x14ac:dyDescent="0.25">
      <c r="A22616">
        <v>22614</v>
      </c>
      <c r="B22616" s="1">
        <v>0.18989311158656999</v>
      </c>
      <c r="C22616" s="1">
        <v>1.2211400270462001</v>
      </c>
    </row>
    <row r="22617" spans="1:3" x14ac:dyDescent="0.25">
      <c r="A22617">
        <v>22615</v>
      </c>
      <c r="B22617" s="1">
        <v>0.18989311158656999</v>
      </c>
      <c r="C22617" s="1">
        <v>1.2211400270462001</v>
      </c>
    </row>
    <row r="22618" spans="1:3" x14ac:dyDescent="0.25">
      <c r="A22618">
        <v>22616</v>
      </c>
      <c r="B22618" s="1">
        <v>0.186258599162101</v>
      </c>
      <c r="C22618" s="1">
        <v>1.2221825122833201</v>
      </c>
    </row>
    <row r="22619" spans="1:3" x14ac:dyDescent="0.25">
      <c r="A22619">
        <v>22617</v>
      </c>
      <c r="B22619" s="1">
        <v>0.186258599162101</v>
      </c>
      <c r="C22619" s="1">
        <v>1.2221825122833201</v>
      </c>
    </row>
    <row r="22620" spans="1:3" x14ac:dyDescent="0.25">
      <c r="A22620">
        <v>22618</v>
      </c>
      <c r="B22620" s="1">
        <v>0.19775696098804399</v>
      </c>
      <c r="C22620" s="1">
        <v>1.2201895713806099</v>
      </c>
    </row>
    <row r="22621" spans="1:3" x14ac:dyDescent="0.25">
      <c r="A22621">
        <v>22619</v>
      </c>
      <c r="B22621" s="1">
        <v>0.19775696098804399</v>
      </c>
      <c r="C22621" s="1">
        <v>1.2201895713806099</v>
      </c>
    </row>
    <row r="22622" spans="1:3" x14ac:dyDescent="0.25">
      <c r="A22622">
        <v>22620</v>
      </c>
      <c r="B22622" s="1">
        <v>0.19775696098804399</v>
      </c>
      <c r="C22622" s="1">
        <v>1.2201895713806099</v>
      </c>
    </row>
    <row r="22623" spans="1:3" x14ac:dyDescent="0.25">
      <c r="A22623">
        <v>22621</v>
      </c>
      <c r="B22623" s="1">
        <v>0.20852689445018699</v>
      </c>
      <c r="C22623" s="1">
        <v>1.21806788444519</v>
      </c>
    </row>
    <row r="22624" spans="1:3" x14ac:dyDescent="0.25">
      <c r="A22624">
        <v>22622</v>
      </c>
      <c r="B22624" s="1">
        <v>0.20852689445018699</v>
      </c>
      <c r="C22624" s="1">
        <v>1.21806788444519</v>
      </c>
    </row>
    <row r="22625" spans="1:3" x14ac:dyDescent="0.25">
      <c r="A22625">
        <v>22623</v>
      </c>
      <c r="B22625" s="1">
        <v>0.21225136518478299</v>
      </c>
      <c r="C22625" s="1">
        <v>1.2169717550277701</v>
      </c>
    </row>
    <row r="22626" spans="1:3" x14ac:dyDescent="0.25">
      <c r="A22626">
        <v>22624</v>
      </c>
      <c r="B22626" s="1">
        <v>0.21225136518478299</v>
      </c>
      <c r="C22626" s="1">
        <v>1.2169717550277701</v>
      </c>
    </row>
    <row r="22627" spans="1:3" x14ac:dyDescent="0.25">
      <c r="A22627">
        <v>22625</v>
      </c>
      <c r="B22627" s="1">
        <v>0.21225136518478299</v>
      </c>
      <c r="C22627" s="1">
        <v>1.2169717550277701</v>
      </c>
    </row>
    <row r="22628" spans="1:3" x14ac:dyDescent="0.25">
      <c r="A22628">
        <v>22626</v>
      </c>
      <c r="B22628" s="1">
        <v>0.20153596997261</v>
      </c>
      <c r="C22628" s="1">
        <v>1.2190134525298999</v>
      </c>
    </row>
    <row r="22629" spans="1:3" x14ac:dyDescent="0.25">
      <c r="A22629">
        <v>22627</v>
      </c>
      <c r="B22629" s="1">
        <v>0.20153596997261</v>
      </c>
      <c r="C22629" s="1">
        <v>1.2190134525298999</v>
      </c>
    </row>
    <row r="22630" spans="1:3" x14ac:dyDescent="0.25">
      <c r="A22630">
        <v>22628</v>
      </c>
      <c r="B22630" s="1">
        <v>0.20153596997261</v>
      </c>
      <c r="C22630" s="1">
        <v>1.2190134525298999</v>
      </c>
    </row>
    <row r="22631" spans="1:3" x14ac:dyDescent="0.25">
      <c r="A22631">
        <v>22629</v>
      </c>
      <c r="B22631" s="1">
        <v>0.19023622572422</v>
      </c>
      <c r="C22631" s="1">
        <v>1.22059750556945</v>
      </c>
    </row>
    <row r="22632" spans="1:3" x14ac:dyDescent="0.25">
      <c r="A22632">
        <v>22630</v>
      </c>
      <c r="B22632" s="1">
        <v>0.19023622572422</v>
      </c>
      <c r="C22632" s="1">
        <v>1.22059750556945</v>
      </c>
    </row>
    <row r="22633" spans="1:3" x14ac:dyDescent="0.25">
      <c r="A22633">
        <v>22631</v>
      </c>
      <c r="B22633" s="1">
        <v>0.19023622572422</v>
      </c>
      <c r="C22633" s="1">
        <v>1.22059750556945</v>
      </c>
    </row>
    <row r="22634" spans="1:3" x14ac:dyDescent="0.25">
      <c r="A22634">
        <v>22632</v>
      </c>
      <c r="B22634" s="1">
        <v>0.186555296182632</v>
      </c>
      <c r="C22634" s="1">
        <v>1.22163963317871</v>
      </c>
    </row>
    <row r="22635" spans="1:3" x14ac:dyDescent="0.25">
      <c r="A22635">
        <v>22633</v>
      </c>
      <c r="B22635" s="1">
        <v>0.186555296182632</v>
      </c>
      <c r="C22635" s="1">
        <v>1.22163963317871</v>
      </c>
    </row>
    <row r="22636" spans="1:3" x14ac:dyDescent="0.25">
      <c r="A22636">
        <v>22634</v>
      </c>
      <c r="B22636" s="1">
        <v>0.186555296182632</v>
      </c>
      <c r="C22636" s="1">
        <v>1.22163963317871</v>
      </c>
    </row>
    <row r="22637" spans="1:3" x14ac:dyDescent="0.25">
      <c r="A22637">
        <v>22635</v>
      </c>
      <c r="B22637" s="1">
        <v>0.198102042078971</v>
      </c>
      <c r="C22637" s="1">
        <v>1.2196463346481301</v>
      </c>
    </row>
    <row r="22638" spans="1:3" x14ac:dyDescent="0.25">
      <c r="A22638">
        <v>22636</v>
      </c>
      <c r="B22638" s="1">
        <v>0.198102042078971</v>
      </c>
      <c r="C22638" s="1">
        <v>1.2196463346481301</v>
      </c>
    </row>
    <row r="22639" spans="1:3" x14ac:dyDescent="0.25">
      <c r="A22639">
        <v>22637</v>
      </c>
      <c r="B22639" s="1">
        <v>0.208383753895759</v>
      </c>
      <c r="C22639" s="1">
        <v>1.2184044122695901</v>
      </c>
    </row>
    <row r="22640" spans="1:3" x14ac:dyDescent="0.25">
      <c r="A22640">
        <v>22638</v>
      </c>
      <c r="B22640" s="1">
        <v>0.208383753895759</v>
      </c>
      <c r="C22640" s="1">
        <v>1.2184044122695901</v>
      </c>
    </row>
    <row r="22641" spans="1:3" x14ac:dyDescent="0.25">
      <c r="A22641">
        <v>22639</v>
      </c>
      <c r="B22641" s="1">
        <v>0.208383753895759</v>
      </c>
      <c r="C22641" s="1">
        <v>1.2184044122695901</v>
      </c>
    </row>
    <row r="22642" spans="1:3" x14ac:dyDescent="0.25">
      <c r="A22642">
        <v>22640</v>
      </c>
      <c r="B22642" s="1">
        <v>0.21176122128963401</v>
      </c>
      <c r="C22642" s="1">
        <v>1.2176593542098999</v>
      </c>
    </row>
    <row r="22643" spans="1:3" x14ac:dyDescent="0.25">
      <c r="A22643">
        <v>22641</v>
      </c>
      <c r="B22643" s="1">
        <v>0.21176122128963401</v>
      </c>
      <c r="C22643" s="1">
        <v>1.2176593542098999</v>
      </c>
    </row>
    <row r="22644" spans="1:3" x14ac:dyDescent="0.25">
      <c r="A22644">
        <v>22642</v>
      </c>
      <c r="B22644" s="1">
        <v>0.21176122128963401</v>
      </c>
      <c r="C22644" s="1">
        <v>1.2176593542098999</v>
      </c>
    </row>
    <row r="22645" spans="1:3" x14ac:dyDescent="0.25">
      <c r="A22645">
        <v>22643</v>
      </c>
      <c r="B22645" s="1">
        <v>0.20089565217494901</v>
      </c>
      <c r="C22645" s="1">
        <v>1.2192648649215601</v>
      </c>
    </row>
    <row r="22646" spans="1:3" x14ac:dyDescent="0.25">
      <c r="A22646">
        <v>22644</v>
      </c>
      <c r="B22646" s="1">
        <v>0.20089565217494901</v>
      </c>
      <c r="C22646" s="1">
        <v>1.2192648649215601</v>
      </c>
    </row>
    <row r="22647" spans="1:3" x14ac:dyDescent="0.25">
      <c r="A22647">
        <v>22645</v>
      </c>
      <c r="B22647" s="1">
        <v>0.20089565217494901</v>
      </c>
      <c r="C22647" s="1">
        <v>1.2192648649215601</v>
      </c>
    </row>
    <row r="22648" spans="1:3" x14ac:dyDescent="0.25">
      <c r="A22648">
        <v>22646</v>
      </c>
      <c r="B22648" s="1">
        <v>0.19042532145977001</v>
      </c>
      <c r="C22648" s="1">
        <v>1.22118651866912</v>
      </c>
    </row>
    <row r="22649" spans="1:3" x14ac:dyDescent="0.25">
      <c r="A22649">
        <v>22647</v>
      </c>
      <c r="B22649" s="1">
        <v>0.19042532145977001</v>
      </c>
      <c r="C22649" s="1">
        <v>1.22118651866912</v>
      </c>
    </row>
    <row r="22650" spans="1:3" x14ac:dyDescent="0.25">
      <c r="A22650">
        <v>22648</v>
      </c>
      <c r="B22650" s="1">
        <v>0.19042532145977001</v>
      </c>
      <c r="C22650" s="1">
        <v>1.22118651866912</v>
      </c>
    </row>
    <row r="22651" spans="1:3" x14ac:dyDescent="0.25">
      <c r="A22651">
        <v>22649</v>
      </c>
      <c r="B22651" s="1">
        <v>0.18553078174591001</v>
      </c>
      <c r="C22651" s="1">
        <v>1.22184109687805</v>
      </c>
    </row>
    <row r="22652" spans="1:3" x14ac:dyDescent="0.25">
      <c r="A22652">
        <v>22650</v>
      </c>
      <c r="B22652" s="1">
        <v>0.18553078174591001</v>
      </c>
      <c r="C22652" s="1">
        <v>1.22184109687805</v>
      </c>
    </row>
    <row r="22653" spans="1:3" x14ac:dyDescent="0.25">
      <c r="A22653">
        <v>22651</v>
      </c>
      <c r="B22653" s="1">
        <v>0.19740757346153201</v>
      </c>
      <c r="C22653" s="1">
        <v>1.2193064689636199</v>
      </c>
    </row>
    <row r="22654" spans="1:3" x14ac:dyDescent="0.25">
      <c r="A22654">
        <v>22652</v>
      </c>
      <c r="B22654" s="1">
        <v>0.19740757346153201</v>
      </c>
      <c r="C22654" s="1">
        <v>1.2193064689636199</v>
      </c>
    </row>
    <row r="22655" spans="1:3" x14ac:dyDescent="0.25">
      <c r="A22655">
        <v>22653</v>
      </c>
      <c r="B22655" s="1">
        <v>0.19740757346153201</v>
      </c>
      <c r="C22655" s="1">
        <v>1.2193064689636199</v>
      </c>
    </row>
    <row r="22656" spans="1:3" x14ac:dyDescent="0.25">
      <c r="A22656">
        <v>22654</v>
      </c>
      <c r="B22656" s="1">
        <v>0.208181262016296</v>
      </c>
      <c r="C22656" s="1">
        <v>1.21766829490661</v>
      </c>
    </row>
    <row r="22657" spans="1:3" x14ac:dyDescent="0.25">
      <c r="A22657">
        <v>22655</v>
      </c>
      <c r="B22657" s="1">
        <v>0.208181262016296</v>
      </c>
      <c r="C22657" s="1">
        <v>1.21766829490661</v>
      </c>
    </row>
    <row r="22658" spans="1:3" x14ac:dyDescent="0.25">
      <c r="A22658">
        <v>22656</v>
      </c>
      <c r="B22658" s="1">
        <v>0.208181262016296</v>
      </c>
      <c r="C22658" s="1">
        <v>1.21766829490661</v>
      </c>
    </row>
    <row r="22659" spans="1:3" x14ac:dyDescent="0.25">
      <c r="A22659">
        <v>22657</v>
      </c>
      <c r="B22659" s="1">
        <v>0.21161258220672599</v>
      </c>
      <c r="C22659" s="1">
        <v>1.21721196174621</v>
      </c>
    </row>
    <row r="22660" spans="1:3" x14ac:dyDescent="0.25">
      <c r="A22660">
        <v>22658</v>
      </c>
      <c r="B22660" s="1">
        <v>0.21161258220672599</v>
      </c>
      <c r="C22660" s="1">
        <v>1.21721196174621</v>
      </c>
    </row>
    <row r="22661" spans="1:3" x14ac:dyDescent="0.25">
      <c r="A22661">
        <v>22659</v>
      </c>
      <c r="B22661" s="1">
        <v>0.21161258220672599</v>
      </c>
      <c r="C22661" s="1">
        <v>1.21721196174621</v>
      </c>
    </row>
    <row r="22662" spans="1:3" x14ac:dyDescent="0.25">
      <c r="A22662">
        <v>22660</v>
      </c>
      <c r="B22662" s="1">
        <v>0.200503155589103</v>
      </c>
      <c r="C22662" s="1">
        <v>1.2193576097488401</v>
      </c>
    </row>
    <row r="22663" spans="1:3" x14ac:dyDescent="0.25">
      <c r="A22663">
        <v>22661</v>
      </c>
      <c r="B22663" s="1">
        <v>0.200503155589103</v>
      </c>
      <c r="C22663" s="1">
        <v>1.2193576097488401</v>
      </c>
    </row>
    <row r="22664" spans="1:3" x14ac:dyDescent="0.25">
      <c r="A22664">
        <v>22662</v>
      </c>
      <c r="B22664" s="1">
        <v>0.189883768558502</v>
      </c>
      <c r="C22664" s="1">
        <v>1.22099161148071</v>
      </c>
    </row>
    <row r="22665" spans="1:3" x14ac:dyDescent="0.25">
      <c r="A22665">
        <v>22663</v>
      </c>
      <c r="B22665" s="1">
        <v>0.189883768558502</v>
      </c>
      <c r="C22665" s="1">
        <v>1.22099161148071</v>
      </c>
    </row>
    <row r="22666" spans="1:3" x14ac:dyDescent="0.25">
      <c r="A22666">
        <v>22664</v>
      </c>
      <c r="B22666" s="1">
        <v>0.189883768558502</v>
      </c>
      <c r="C22666" s="1">
        <v>1.22099161148071</v>
      </c>
    </row>
    <row r="22667" spans="1:3" x14ac:dyDescent="0.25">
      <c r="A22667">
        <v>22665</v>
      </c>
      <c r="B22667" s="1">
        <v>0.18591637909412301</v>
      </c>
      <c r="C22667" s="1">
        <v>1.22130155563354</v>
      </c>
    </row>
    <row r="22668" spans="1:3" x14ac:dyDescent="0.25">
      <c r="A22668">
        <v>22666</v>
      </c>
      <c r="B22668" s="1">
        <v>0.18591637909412301</v>
      </c>
      <c r="C22668" s="1">
        <v>1.22130155563354</v>
      </c>
    </row>
    <row r="22669" spans="1:3" x14ac:dyDescent="0.25">
      <c r="A22669">
        <v>22667</v>
      </c>
      <c r="B22669" s="1">
        <v>0.18591637909412301</v>
      </c>
      <c r="C22669" s="1">
        <v>1.22130155563354</v>
      </c>
    </row>
    <row r="22670" spans="1:3" x14ac:dyDescent="0.25">
      <c r="A22670">
        <v>22668</v>
      </c>
      <c r="B22670" s="1">
        <v>0.196873784065246</v>
      </c>
      <c r="C22670" s="1">
        <v>1.2204740047454801</v>
      </c>
    </row>
    <row r="22671" spans="1:3" x14ac:dyDescent="0.25">
      <c r="A22671">
        <v>22669</v>
      </c>
      <c r="B22671" s="1">
        <v>0.196873784065246</v>
      </c>
      <c r="C22671" s="1">
        <v>1.2204740047454801</v>
      </c>
    </row>
    <row r="22672" spans="1:3" x14ac:dyDescent="0.25">
      <c r="A22672">
        <v>22670</v>
      </c>
      <c r="B22672" s="1">
        <v>0.196873784065246</v>
      </c>
      <c r="C22672" s="1">
        <v>1.2204740047454801</v>
      </c>
    </row>
    <row r="22673" spans="1:3" x14ac:dyDescent="0.25">
      <c r="A22673">
        <v>22671</v>
      </c>
      <c r="B22673" s="1">
        <v>0.20832253992557501</v>
      </c>
      <c r="C22673" s="1">
        <v>1.2178754806518499</v>
      </c>
    </row>
    <row r="22674" spans="1:3" x14ac:dyDescent="0.25">
      <c r="A22674">
        <v>22672</v>
      </c>
      <c r="B22674" s="1">
        <v>0.20832253992557501</v>
      </c>
      <c r="C22674" s="1">
        <v>1.2178754806518499</v>
      </c>
    </row>
    <row r="22675" spans="1:3" x14ac:dyDescent="0.25">
      <c r="A22675">
        <v>22673</v>
      </c>
      <c r="B22675" s="1">
        <v>0.21205383539199801</v>
      </c>
      <c r="C22675" s="1">
        <v>1.21701848506927</v>
      </c>
    </row>
    <row r="22676" spans="1:3" x14ac:dyDescent="0.25">
      <c r="A22676">
        <v>22674</v>
      </c>
      <c r="B22676" s="1">
        <v>0.21205383539199801</v>
      </c>
      <c r="C22676" s="1">
        <v>1.21701848506927</v>
      </c>
    </row>
    <row r="22677" spans="1:3" x14ac:dyDescent="0.25">
      <c r="A22677">
        <v>22675</v>
      </c>
      <c r="B22677" s="1">
        <v>0.21205383539199801</v>
      </c>
      <c r="C22677" s="1">
        <v>1.21701848506927</v>
      </c>
    </row>
    <row r="22678" spans="1:3" x14ac:dyDescent="0.25">
      <c r="A22678">
        <v>22676</v>
      </c>
      <c r="B22678" s="1">
        <v>0.20168057084083499</v>
      </c>
      <c r="C22678" s="1">
        <v>1.2190136909484801</v>
      </c>
    </row>
    <row r="22679" spans="1:3" x14ac:dyDescent="0.25">
      <c r="A22679">
        <v>22677</v>
      </c>
      <c r="B22679" s="1">
        <v>0.20168057084083499</v>
      </c>
      <c r="C22679" s="1">
        <v>1.2190136909484801</v>
      </c>
    </row>
    <row r="22680" spans="1:3" x14ac:dyDescent="0.25">
      <c r="A22680">
        <v>22678</v>
      </c>
      <c r="B22680" s="1">
        <v>0.20168057084083499</v>
      </c>
      <c r="C22680" s="1">
        <v>1.2190136909484801</v>
      </c>
    </row>
    <row r="22681" spans="1:3" x14ac:dyDescent="0.25">
      <c r="A22681">
        <v>22679</v>
      </c>
      <c r="B22681" s="1">
        <v>0.19048205018043499</v>
      </c>
      <c r="C22681" s="1">
        <v>1.22084200382232</v>
      </c>
    </row>
    <row r="22682" spans="1:3" x14ac:dyDescent="0.25">
      <c r="A22682">
        <v>22680</v>
      </c>
      <c r="B22682" s="1">
        <v>0.19048205018043499</v>
      </c>
      <c r="C22682" s="1">
        <v>1.22084200382232</v>
      </c>
    </row>
    <row r="22683" spans="1:3" x14ac:dyDescent="0.25">
      <c r="A22683">
        <v>22681</v>
      </c>
      <c r="B22683" s="1">
        <v>0.19048205018043499</v>
      </c>
      <c r="C22683" s="1">
        <v>1.22084200382232</v>
      </c>
    </row>
    <row r="22684" spans="1:3" x14ac:dyDescent="0.25">
      <c r="A22684">
        <v>22682</v>
      </c>
      <c r="B22684" s="1">
        <v>0.186606600880622</v>
      </c>
      <c r="C22684" s="1">
        <v>1.2215443849563501</v>
      </c>
    </row>
    <row r="22685" spans="1:3" x14ac:dyDescent="0.25">
      <c r="A22685">
        <v>22683</v>
      </c>
      <c r="B22685" s="1">
        <v>0.186606600880622</v>
      </c>
      <c r="C22685" s="1">
        <v>1.2215443849563501</v>
      </c>
    </row>
    <row r="22686" spans="1:3" x14ac:dyDescent="0.25">
      <c r="A22686">
        <v>22684</v>
      </c>
      <c r="B22686" s="1">
        <v>0.19644078612327501</v>
      </c>
      <c r="C22686" s="1">
        <v>1.21979236602783</v>
      </c>
    </row>
    <row r="22687" spans="1:3" x14ac:dyDescent="0.25">
      <c r="A22687">
        <v>22685</v>
      </c>
      <c r="B22687" s="1">
        <v>0.19644078612327501</v>
      </c>
      <c r="C22687" s="1">
        <v>1.21979236602783</v>
      </c>
    </row>
    <row r="22688" spans="1:3" x14ac:dyDescent="0.25">
      <c r="A22688">
        <v>22686</v>
      </c>
      <c r="B22688" s="1">
        <v>0.19644078612327501</v>
      </c>
      <c r="C22688" s="1">
        <v>1.21979236602783</v>
      </c>
    </row>
    <row r="22689" spans="1:3" x14ac:dyDescent="0.25">
      <c r="A22689">
        <v>22687</v>
      </c>
      <c r="B22689" s="1">
        <v>0.20880697667598699</v>
      </c>
      <c r="C22689" s="1">
        <v>1.21791744232177</v>
      </c>
    </row>
    <row r="22690" spans="1:3" x14ac:dyDescent="0.25">
      <c r="A22690">
        <v>22688</v>
      </c>
      <c r="B22690" s="1">
        <v>0.20880697667598699</v>
      </c>
      <c r="C22690" s="1">
        <v>1.21791744232177</v>
      </c>
    </row>
    <row r="22691" spans="1:3" x14ac:dyDescent="0.25">
      <c r="A22691">
        <v>22689</v>
      </c>
      <c r="B22691" s="1">
        <v>0.20880697667598699</v>
      </c>
      <c r="C22691" s="1">
        <v>1.21791744232177</v>
      </c>
    </row>
    <row r="22692" spans="1:3" x14ac:dyDescent="0.25">
      <c r="A22692">
        <v>22690</v>
      </c>
      <c r="B22692" s="1">
        <v>0.21381826698779999</v>
      </c>
      <c r="C22692" s="1">
        <v>1.21677446365356</v>
      </c>
    </row>
    <row r="22693" spans="1:3" x14ac:dyDescent="0.25">
      <c r="A22693">
        <v>22691</v>
      </c>
      <c r="B22693" s="1">
        <v>0.21381826698779999</v>
      </c>
      <c r="C22693" s="1">
        <v>1.21677446365356</v>
      </c>
    </row>
    <row r="22694" spans="1:3" x14ac:dyDescent="0.25">
      <c r="A22694">
        <v>22692</v>
      </c>
      <c r="B22694" s="1">
        <v>0.20204040408134399</v>
      </c>
      <c r="C22694" s="1">
        <v>1.2191090583801201</v>
      </c>
    </row>
    <row r="22695" spans="1:3" x14ac:dyDescent="0.25">
      <c r="A22695">
        <v>22693</v>
      </c>
      <c r="B22695" s="1">
        <v>0.20204040408134399</v>
      </c>
      <c r="C22695" s="1">
        <v>1.2191090583801201</v>
      </c>
    </row>
    <row r="22696" spans="1:3" x14ac:dyDescent="0.25">
      <c r="A22696">
        <v>22694</v>
      </c>
      <c r="B22696" s="1">
        <v>0.20204040408134399</v>
      </c>
      <c r="C22696" s="1">
        <v>1.2191090583801201</v>
      </c>
    </row>
    <row r="22697" spans="1:3" x14ac:dyDescent="0.25">
      <c r="A22697">
        <v>22695</v>
      </c>
      <c r="B22697" s="1">
        <v>0.19141426682472201</v>
      </c>
      <c r="C22697" s="1">
        <v>1.2207452058792101</v>
      </c>
    </row>
    <row r="22698" spans="1:3" x14ac:dyDescent="0.25">
      <c r="A22698">
        <v>22696</v>
      </c>
      <c r="B22698" s="1">
        <v>0.19141426682472201</v>
      </c>
      <c r="C22698" s="1">
        <v>1.2207452058792101</v>
      </c>
    </row>
    <row r="22699" spans="1:3" x14ac:dyDescent="0.25">
      <c r="A22699">
        <v>22697</v>
      </c>
      <c r="B22699" s="1">
        <v>0.19141426682472201</v>
      </c>
      <c r="C22699" s="1">
        <v>1.2207452058792101</v>
      </c>
    </row>
    <row r="22700" spans="1:3" x14ac:dyDescent="0.25">
      <c r="A22700">
        <v>22698</v>
      </c>
      <c r="B22700" s="1">
        <v>0.18754453957080799</v>
      </c>
      <c r="C22700" s="1">
        <v>1.2222762107849099</v>
      </c>
    </row>
    <row r="22701" spans="1:3" x14ac:dyDescent="0.25">
      <c r="A22701">
        <v>22699</v>
      </c>
      <c r="B22701" s="1">
        <v>0.18754453957080799</v>
      </c>
      <c r="C22701" s="1">
        <v>1.2222762107849099</v>
      </c>
    </row>
    <row r="22702" spans="1:3" x14ac:dyDescent="0.25">
      <c r="A22702">
        <v>22700</v>
      </c>
      <c r="B22702" s="1">
        <v>0.197672039270401</v>
      </c>
      <c r="C22702" s="1">
        <v>1.2201417684555</v>
      </c>
    </row>
    <row r="22703" spans="1:3" x14ac:dyDescent="0.25">
      <c r="A22703">
        <v>22701</v>
      </c>
      <c r="B22703" s="1">
        <v>0.197672039270401</v>
      </c>
      <c r="C22703" s="1">
        <v>1.2201417684555</v>
      </c>
    </row>
    <row r="22704" spans="1:3" x14ac:dyDescent="0.25">
      <c r="A22704">
        <v>22702</v>
      </c>
      <c r="B22704" s="1">
        <v>0.20867267251014701</v>
      </c>
      <c r="C22704" s="1">
        <v>1.2181653976440401</v>
      </c>
    </row>
    <row r="22705" spans="1:3" x14ac:dyDescent="0.25">
      <c r="A22705">
        <v>22703</v>
      </c>
      <c r="B22705" s="1">
        <v>0.20867267251014701</v>
      </c>
      <c r="C22705" s="1">
        <v>1.2181653976440401</v>
      </c>
    </row>
    <row r="22706" spans="1:3" x14ac:dyDescent="0.25">
      <c r="A22706">
        <v>22704</v>
      </c>
      <c r="B22706" s="1">
        <v>0.20867267251014701</v>
      </c>
      <c r="C22706" s="1">
        <v>1.2181653976440401</v>
      </c>
    </row>
    <row r="22707" spans="1:3" x14ac:dyDescent="0.25">
      <c r="A22707">
        <v>22705</v>
      </c>
      <c r="B22707" s="1">
        <v>0.21254615485668099</v>
      </c>
      <c r="C22707" s="1">
        <v>1.2169724702835001</v>
      </c>
    </row>
    <row r="22708" spans="1:3" x14ac:dyDescent="0.25">
      <c r="A22708">
        <v>22706</v>
      </c>
      <c r="B22708" s="1">
        <v>0.21254615485668099</v>
      </c>
      <c r="C22708" s="1">
        <v>1.2169724702835001</v>
      </c>
    </row>
    <row r="22709" spans="1:3" x14ac:dyDescent="0.25">
      <c r="A22709">
        <v>22707</v>
      </c>
      <c r="B22709" s="1">
        <v>0.21254615485668099</v>
      </c>
      <c r="C22709" s="1">
        <v>1.2169724702835001</v>
      </c>
    </row>
    <row r="22710" spans="1:3" x14ac:dyDescent="0.25">
      <c r="A22710">
        <v>22708</v>
      </c>
      <c r="B22710" s="1">
        <v>0.20197877287864599</v>
      </c>
      <c r="C22710" s="1">
        <v>1.21867132186889</v>
      </c>
    </row>
    <row r="22711" spans="1:3" x14ac:dyDescent="0.25">
      <c r="A22711">
        <v>22709</v>
      </c>
      <c r="B22711" s="1">
        <v>0.20197877287864599</v>
      </c>
      <c r="C22711" s="1">
        <v>1.21867132186889</v>
      </c>
    </row>
    <row r="22712" spans="1:3" x14ac:dyDescent="0.25">
      <c r="A22712">
        <v>22710</v>
      </c>
      <c r="B22712" s="1">
        <v>0.190289556980133</v>
      </c>
      <c r="C22712" s="1">
        <v>1.2207405567169101</v>
      </c>
    </row>
    <row r="22713" spans="1:3" x14ac:dyDescent="0.25">
      <c r="A22713">
        <v>22711</v>
      </c>
      <c r="B22713" s="1">
        <v>0.190289556980133</v>
      </c>
      <c r="C22713" s="1">
        <v>1.2207405567169101</v>
      </c>
    </row>
    <row r="22714" spans="1:3" x14ac:dyDescent="0.25">
      <c r="A22714">
        <v>22712</v>
      </c>
      <c r="B22714" s="1">
        <v>0.190289556980133</v>
      </c>
      <c r="C22714" s="1">
        <v>1.2207405567169101</v>
      </c>
    </row>
    <row r="22715" spans="1:3" x14ac:dyDescent="0.25">
      <c r="A22715">
        <v>22713</v>
      </c>
      <c r="B22715" s="1">
        <v>0.186897948384284</v>
      </c>
      <c r="C22715" s="1">
        <v>1.2215433120727499</v>
      </c>
    </row>
    <row r="22716" spans="1:3" x14ac:dyDescent="0.25">
      <c r="A22716">
        <v>22714</v>
      </c>
      <c r="B22716" s="1">
        <v>0.186897948384284</v>
      </c>
      <c r="C22716" s="1">
        <v>1.2215433120727499</v>
      </c>
    </row>
    <row r="22717" spans="1:3" x14ac:dyDescent="0.25">
      <c r="A22717">
        <v>22715</v>
      </c>
      <c r="B22717" s="1">
        <v>0.186897948384284</v>
      </c>
      <c r="C22717" s="1">
        <v>1.2215433120727499</v>
      </c>
    </row>
    <row r="22718" spans="1:3" x14ac:dyDescent="0.25">
      <c r="A22718">
        <v>22716</v>
      </c>
      <c r="B22718" s="1">
        <v>0.19795887172222101</v>
      </c>
      <c r="C22718" s="1">
        <v>1.2198898792266799</v>
      </c>
    </row>
    <row r="22719" spans="1:3" x14ac:dyDescent="0.25">
      <c r="A22719">
        <v>22717</v>
      </c>
      <c r="B22719" s="1">
        <v>0.19795887172222101</v>
      </c>
      <c r="C22719" s="1">
        <v>1.2198898792266799</v>
      </c>
    </row>
    <row r="22720" spans="1:3" x14ac:dyDescent="0.25">
      <c r="A22720">
        <v>22718</v>
      </c>
      <c r="B22720" s="1">
        <v>0.19795887172222101</v>
      </c>
      <c r="C22720" s="1">
        <v>1.2198898792266799</v>
      </c>
    </row>
    <row r="22721" spans="1:3" x14ac:dyDescent="0.25">
      <c r="A22721">
        <v>22719</v>
      </c>
      <c r="B22721" s="1">
        <v>0.20779573917388899</v>
      </c>
      <c r="C22721" s="1">
        <v>1.2179672718048</v>
      </c>
    </row>
    <row r="22722" spans="1:3" x14ac:dyDescent="0.25">
      <c r="A22722">
        <v>22720</v>
      </c>
      <c r="B22722" s="1">
        <v>0.20779573917388899</v>
      </c>
      <c r="C22722" s="1">
        <v>1.2179672718048</v>
      </c>
    </row>
    <row r="22723" spans="1:3" x14ac:dyDescent="0.25">
      <c r="A22723">
        <v>22721</v>
      </c>
      <c r="B22723" s="1">
        <v>0.20779573917388899</v>
      </c>
      <c r="C22723" s="1">
        <v>1.2179672718048</v>
      </c>
    </row>
    <row r="22724" spans="1:3" x14ac:dyDescent="0.25">
      <c r="A22724">
        <v>22722</v>
      </c>
      <c r="B22724" s="1">
        <v>0.21209745109081199</v>
      </c>
      <c r="C22724" s="1">
        <v>1.21726381778717</v>
      </c>
    </row>
    <row r="22725" spans="1:3" x14ac:dyDescent="0.25">
      <c r="A22725">
        <v>22723</v>
      </c>
      <c r="B22725" s="1">
        <v>0.21209745109081199</v>
      </c>
      <c r="C22725" s="1">
        <v>1.21726381778717</v>
      </c>
    </row>
    <row r="22726" spans="1:3" x14ac:dyDescent="0.25">
      <c r="A22726">
        <v>22724</v>
      </c>
      <c r="B22726" s="1">
        <v>0.21209745109081199</v>
      </c>
      <c r="C22726" s="1">
        <v>1.21726381778717</v>
      </c>
    </row>
    <row r="22727" spans="1:3" x14ac:dyDescent="0.25">
      <c r="A22727">
        <v>22725</v>
      </c>
      <c r="B22727" s="1">
        <v>0.201045662164688</v>
      </c>
      <c r="C22727" s="1">
        <v>1.2186741828918399</v>
      </c>
    </row>
    <row r="22728" spans="1:3" x14ac:dyDescent="0.25">
      <c r="A22728">
        <v>22726</v>
      </c>
      <c r="B22728" s="1">
        <v>0.201045662164688</v>
      </c>
      <c r="C22728" s="1">
        <v>1.2186741828918399</v>
      </c>
    </row>
    <row r="22729" spans="1:3" x14ac:dyDescent="0.25">
      <c r="A22729">
        <v>22727</v>
      </c>
      <c r="B22729" s="1">
        <v>0.189204916357994</v>
      </c>
      <c r="C22729" s="1">
        <v>1.2210825681686399</v>
      </c>
    </row>
    <row r="22730" spans="1:3" x14ac:dyDescent="0.25">
      <c r="A22730">
        <v>22728</v>
      </c>
      <c r="B22730" s="1">
        <v>0.189204916357994</v>
      </c>
      <c r="C22730" s="1">
        <v>1.2210825681686399</v>
      </c>
    </row>
    <row r="22731" spans="1:3" x14ac:dyDescent="0.25">
      <c r="A22731">
        <v>22729</v>
      </c>
      <c r="B22731" s="1">
        <v>0.189204916357994</v>
      </c>
      <c r="C22731" s="1">
        <v>1.2210825681686399</v>
      </c>
    </row>
    <row r="22732" spans="1:3" x14ac:dyDescent="0.25">
      <c r="A22732">
        <v>22730</v>
      </c>
      <c r="B22732" s="1">
        <v>0.18688711524009699</v>
      </c>
      <c r="C22732" s="1">
        <v>1.2211558818817101</v>
      </c>
    </row>
    <row r="22733" spans="1:3" x14ac:dyDescent="0.25">
      <c r="A22733">
        <v>22731</v>
      </c>
      <c r="B22733" s="1">
        <v>0.18688711524009699</v>
      </c>
      <c r="C22733" s="1">
        <v>1.2211558818817101</v>
      </c>
    </row>
    <row r="22734" spans="1:3" x14ac:dyDescent="0.25">
      <c r="A22734">
        <v>22732</v>
      </c>
      <c r="B22734" s="1">
        <v>0.196883484721183</v>
      </c>
      <c r="C22734" s="1">
        <v>1.21959292888641</v>
      </c>
    </row>
    <row r="22735" spans="1:3" x14ac:dyDescent="0.25">
      <c r="A22735">
        <v>22733</v>
      </c>
      <c r="B22735" s="1">
        <v>0.196883484721183</v>
      </c>
      <c r="C22735" s="1">
        <v>1.21959292888641</v>
      </c>
    </row>
    <row r="22736" spans="1:3" x14ac:dyDescent="0.25">
      <c r="A22736">
        <v>22734</v>
      </c>
      <c r="B22736" s="1">
        <v>0.196883484721183</v>
      </c>
      <c r="C22736" s="1">
        <v>1.21959292888641</v>
      </c>
    </row>
    <row r="22737" spans="1:3" x14ac:dyDescent="0.25">
      <c r="A22737">
        <v>22735</v>
      </c>
      <c r="B22737" s="1">
        <v>0.20734515786170901</v>
      </c>
      <c r="C22737" s="1">
        <v>1.2174266576766899</v>
      </c>
    </row>
    <row r="22738" spans="1:3" x14ac:dyDescent="0.25">
      <c r="A22738">
        <v>22736</v>
      </c>
      <c r="B22738" s="1">
        <v>0.20734515786170901</v>
      </c>
      <c r="C22738" s="1">
        <v>1.2174266576766899</v>
      </c>
    </row>
    <row r="22739" spans="1:3" x14ac:dyDescent="0.25">
      <c r="A22739">
        <v>22737</v>
      </c>
      <c r="B22739" s="1">
        <v>0.20734515786170901</v>
      </c>
      <c r="C22739" s="1">
        <v>1.2174266576766899</v>
      </c>
    </row>
    <row r="22740" spans="1:3" x14ac:dyDescent="0.25">
      <c r="A22740">
        <v>22738</v>
      </c>
      <c r="B22740" s="1">
        <v>0.21223956346511799</v>
      </c>
      <c r="C22740" s="1">
        <v>1.2169163227081199</v>
      </c>
    </row>
    <row r="22741" spans="1:3" x14ac:dyDescent="0.25">
      <c r="A22741">
        <v>22739</v>
      </c>
      <c r="B22741" s="1">
        <v>0.21223956346511799</v>
      </c>
      <c r="C22741" s="1">
        <v>1.2169163227081199</v>
      </c>
    </row>
    <row r="22742" spans="1:3" x14ac:dyDescent="0.25">
      <c r="A22742">
        <v>22740</v>
      </c>
      <c r="B22742" s="1">
        <v>0.21223956346511799</v>
      </c>
      <c r="C22742" s="1">
        <v>1.2169163227081199</v>
      </c>
    </row>
    <row r="22743" spans="1:3" x14ac:dyDescent="0.25">
      <c r="A22743">
        <v>22741</v>
      </c>
      <c r="B22743" s="1">
        <v>0.20099821686744601</v>
      </c>
      <c r="C22743" s="1">
        <v>1.21886599063873</v>
      </c>
    </row>
    <row r="22744" spans="1:3" x14ac:dyDescent="0.25">
      <c r="A22744">
        <v>22742</v>
      </c>
      <c r="B22744" s="1">
        <v>0.20099821686744601</v>
      </c>
      <c r="C22744" s="1">
        <v>1.21886599063873</v>
      </c>
    </row>
    <row r="22745" spans="1:3" x14ac:dyDescent="0.25">
      <c r="A22745">
        <v>22743</v>
      </c>
      <c r="B22745" s="1">
        <v>0.20099821686744601</v>
      </c>
      <c r="C22745" s="1">
        <v>1.21886599063873</v>
      </c>
    </row>
    <row r="22746" spans="1:3" x14ac:dyDescent="0.25">
      <c r="A22746">
        <v>22744</v>
      </c>
      <c r="B22746" s="1">
        <v>0.19076849520206399</v>
      </c>
      <c r="C22746" s="1">
        <v>1.22030293941497</v>
      </c>
    </row>
    <row r="22747" spans="1:3" x14ac:dyDescent="0.25">
      <c r="A22747">
        <v>22745</v>
      </c>
      <c r="B22747" s="1">
        <v>0.19076849520206399</v>
      </c>
      <c r="C22747" s="1">
        <v>1.22030293941497</v>
      </c>
    </row>
    <row r="22748" spans="1:3" x14ac:dyDescent="0.25">
      <c r="A22748">
        <v>22746</v>
      </c>
      <c r="B22748" s="1">
        <v>0.19076849520206399</v>
      </c>
      <c r="C22748" s="1">
        <v>1.22030293941497</v>
      </c>
    </row>
    <row r="22749" spans="1:3" x14ac:dyDescent="0.25">
      <c r="A22749">
        <v>22747</v>
      </c>
      <c r="B22749" s="1">
        <v>0.18572971224784801</v>
      </c>
      <c r="C22749" s="1">
        <v>1.22197878360748</v>
      </c>
    </row>
    <row r="22750" spans="1:3" x14ac:dyDescent="0.25">
      <c r="A22750">
        <v>22748</v>
      </c>
      <c r="B22750" s="1">
        <v>0.18572971224784801</v>
      </c>
      <c r="C22750" s="1">
        <v>1.22197878360748</v>
      </c>
    </row>
    <row r="22751" spans="1:3" x14ac:dyDescent="0.25">
      <c r="A22751">
        <v>22749</v>
      </c>
      <c r="B22751" s="1">
        <v>0.19789831340312899</v>
      </c>
      <c r="C22751" s="1">
        <v>1.21940541267395</v>
      </c>
    </row>
    <row r="22752" spans="1:3" x14ac:dyDescent="0.25">
      <c r="A22752">
        <v>22750</v>
      </c>
      <c r="B22752" s="1">
        <v>0.19789831340312899</v>
      </c>
      <c r="C22752" s="1">
        <v>1.21940541267395</v>
      </c>
    </row>
    <row r="22753" spans="1:3" x14ac:dyDescent="0.25">
      <c r="A22753">
        <v>22751</v>
      </c>
      <c r="B22753" s="1">
        <v>0.19789831340312899</v>
      </c>
      <c r="C22753" s="1">
        <v>1.21940541267395</v>
      </c>
    </row>
    <row r="22754" spans="1:3" x14ac:dyDescent="0.25">
      <c r="A22754">
        <v>22752</v>
      </c>
      <c r="B22754" s="1">
        <v>0.20789290964603399</v>
      </c>
      <c r="C22754" s="1">
        <v>1.2178157567977901</v>
      </c>
    </row>
    <row r="22755" spans="1:3" x14ac:dyDescent="0.25">
      <c r="A22755">
        <v>22753</v>
      </c>
      <c r="B22755" s="1">
        <v>0.20789290964603399</v>
      </c>
      <c r="C22755" s="1">
        <v>1.2178157567977901</v>
      </c>
    </row>
    <row r="22756" spans="1:3" x14ac:dyDescent="0.25">
      <c r="A22756">
        <v>22754</v>
      </c>
      <c r="B22756" s="1">
        <v>0.20789290964603399</v>
      </c>
      <c r="C22756" s="1">
        <v>1.2178157567977901</v>
      </c>
    </row>
    <row r="22757" spans="1:3" x14ac:dyDescent="0.25">
      <c r="A22757">
        <v>22755</v>
      </c>
      <c r="B22757" s="1">
        <v>0.21224510669708199</v>
      </c>
      <c r="C22757" s="1">
        <v>1.21672475337982</v>
      </c>
    </row>
    <row r="22758" spans="1:3" x14ac:dyDescent="0.25">
      <c r="A22758">
        <v>22756</v>
      </c>
      <c r="B22758" s="1">
        <v>0.21224510669708199</v>
      </c>
      <c r="C22758" s="1">
        <v>1.21672475337982</v>
      </c>
    </row>
    <row r="22759" spans="1:3" x14ac:dyDescent="0.25">
      <c r="A22759">
        <v>22757</v>
      </c>
      <c r="B22759" s="1">
        <v>0.20202466845512301</v>
      </c>
      <c r="C22759" s="1">
        <v>1.2180823087692201</v>
      </c>
    </row>
    <row r="22760" spans="1:3" x14ac:dyDescent="0.25">
      <c r="A22760">
        <v>22758</v>
      </c>
      <c r="B22760" s="1">
        <v>0.20202466845512301</v>
      </c>
      <c r="C22760" s="1">
        <v>1.2180823087692201</v>
      </c>
    </row>
    <row r="22761" spans="1:3" x14ac:dyDescent="0.25">
      <c r="A22761">
        <v>22759</v>
      </c>
      <c r="B22761" s="1">
        <v>0.20202466845512301</v>
      </c>
      <c r="C22761" s="1">
        <v>1.2180823087692201</v>
      </c>
    </row>
    <row r="22762" spans="1:3" x14ac:dyDescent="0.25">
      <c r="A22762">
        <v>22760</v>
      </c>
      <c r="B22762" s="1">
        <v>0.19082762300968101</v>
      </c>
      <c r="C22762" s="1">
        <v>1.2210767269134499</v>
      </c>
    </row>
    <row r="22763" spans="1:3" x14ac:dyDescent="0.25">
      <c r="A22763">
        <v>22761</v>
      </c>
      <c r="B22763" s="1">
        <v>0.19082762300968101</v>
      </c>
      <c r="C22763" s="1">
        <v>1.2210767269134499</v>
      </c>
    </row>
    <row r="22764" spans="1:3" x14ac:dyDescent="0.25">
      <c r="A22764">
        <v>22762</v>
      </c>
      <c r="B22764" s="1">
        <v>0.19082762300968101</v>
      </c>
      <c r="C22764" s="1">
        <v>1.2210767269134499</v>
      </c>
    </row>
    <row r="22765" spans="1:3" x14ac:dyDescent="0.25">
      <c r="A22765">
        <v>22763</v>
      </c>
      <c r="B22765" s="1">
        <v>0.187049925327301</v>
      </c>
      <c r="C22765" s="1">
        <v>1.2216444015502901</v>
      </c>
    </row>
    <row r="22766" spans="1:3" x14ac:dyDescent="0.25">
      <c r="A22766">
        <v>22764</v>
      </c>
      <c r="B22766" s="1">
        <v>0.187049925327301</v>
      </c>
      <c r="C22766" s="1">
        <v>1.2216444015502901</v>
      </c>
    </row>
    <row r="22767" spans="1:3" x14ac:dyDescent="0.25">
      <c r="A22767">
        <v>22765</v>
      </c>
      <c r="B22767" s="1">
        <v>0.187049925327301</v>
      </c>
      <c r="C22767" s="1">
        <v>1.2216444015502901</v>
      </c>
    </row>
    <row r="22768" spans="1:3" x14ac:dyDescent="0.25">
      <c r="A22768">
        <v>22766</v>
      </c>
      <c r="B22768" s="1">
        <v>0.197373881936073</v>
      </c>
      <c r="C22768" s="1">
        <v>1.22008609771728</v>
      </c>
    </row>
    <row r="22769" spans="1:3" x14ac:dyDescent="0.25">
      <c r="A22769">
        <v>22767</v>
      </c>
      <c r="B22769" s="1">
        <v>0.197373881936073</v>
      </c>
      <c r="C22769" s="1">
        <v>1.22008609771728</v>
      </c>
    </row>
    <row r="22770" spans="1:3" x14ac:dyDescent="0.25">
      <c r="A22770">
        <v>22768</v>
      </c>
      <c r="B22770" s="1">
        <v>0.197373881936073</v>
      </c>
      <c r="C22770" s="1">
        <v>1.22008609771728</v>
      </c>
    </row>
    <row r="22771" spans="1:3" x14ac:dyDescent="0.25">
      <c r="A22771">
        <v>22769</v>
      </c>
      <c r="B22771" s="1">
        <v>0.20891408622264801</v>
      </c>
      <c r="C22771" s="1">
        <v>1.2173827886581401</v>
      </c>
    </row>
    <row r="22772" spans="1:3" x14ac:dyDescent="0.25">
      <c r="A22772">
        <v>22770</v>
      </c>
      <c r="B22772" s="1">
        <v>0.20891408622264801</v>
      </c>
      <c r="C22772" s="1">
        <v>1.2173827886581401</v>
      </c>
    </row>
    <row r="22773" spans="1:3" x14ac:dyDescent="0.25">
      <c r="A22773">
        <v>22771</v>
      </c>
      <c r="B22773" s="1">
        <v>0.213086143136024</v>
      </c>
      <c r="C22773" s="1">
        <v>1.2163294553756701</v>
      </c>
    </row>
    <row r="22774" spans="1:3" x14ac:dyDescent="0.25">
      <c r="A22774">
        <v>22772</v>
      </c>
      <c r="B22774" s="1">
        <v>0.213086143136024</v>
      </c>
      <c r="C22774" s="1">
        <v>1.2163294553756701</v>
      </c>
    </row>
    <row r="22775" spans="1:3" x14ac:dyDescent="0.25">
      <c r="A22775">
        <v>22773</v>
      </c>
      <c r="B22775" s="1">
        <v>0.213086143136024</v>
      </c>
      <c r="C22775" s="1">
        <v>1.2163294553756701</v>
      </c>
    </row>
    <row r="22776" spans="1:3" x14ac:dyDescent="0.25">
      <c r="A22776">
        <v>22774</v>
      </c>
      <c r="B22776" s="1">
        <v>0.201739832758903</v>
      </c>
      <c r="C22776" s="1">
        <v>1.21910440921783</v>
      </c>
    </row>
    <row r="22777" spans="1:3" x14ac:dyDescent="0.25">
      <c r="A22777">
        <v>22775</v>
      </c>
      <c r="B22777" s="1">
        <v>0.201739832758903</v>
      </c>
      <c r="C22777" s="1">
        <v>1.21910440921783</v>
      </c>
    </row>
    <row r="22778" spans="1:3" x14ac:dyDescent="0.25">
      <c r="A22778">
        <v>22776</v>
      </c>
      <c r="B22778" s="1">
        <v>0.201739832758903</v>
      </c>
      <c r="C22778" s="1">
        <v>1.21910440921783</v>
      </c>
    </row>
    <row r="22779" spans="1:3" x14ac:dyDescent="0.25">
      <c r="A22779">
        <v>22777</v>
      </c>
      <c r="B22779" s="1">
        <v>0.19058041274547499</v>
      </c>
      <c r="C22779" s="1">
        <v>1.22084283828735</v>
      </c>
    </row>
    <row r="22780" spans="1:3" x14ac:dyDescent="0.25">
      <c r="A22780">
        <v>22778</v>
      </c>
      <c r="B22780" s="1">
        <v>0.19058041274547499</v>
      </c>
      <c r="C22780" s="1">
        <v>1.22084283828735</v>
      </c>
    </row>
    <row r="22781" spans="1:3" x14ac:dyDescent="0.25">
      <c r="A22781">
        <v>22779</v>
      </c>
      <c r="B22781" s="1">
        <v>0.19058041274547499</v>
      </c>
      <c r="C22781" s="1">
        <v>1.22084283828735</v>
      </c>
    </row>
    <row r="22782" spans="1:3" x14ac:dyDescent="0.25">
      <c r="A22782">
        <v>22780</v>
      </c>
      <c r="B22782" s="1">
        <v>0.186167702078819</v>
      </c>
      <c r="C22782" s="1">
        <v>1.2215933799743599</v>
      </c>
    </row>
    <row r="22783" spans="1:3" x14ac:dyDescent="0.25">
      <c r="A22783">
        <v>22781</v>
      </c>
      <c r="B22783" s="1">
        <v>0.186167702078819</v>
      </c>
      <c r="C22783" s="1">
        <v>1.2215933799743599</v>
      </c>
    </row>
    <row r="22784" spans="1:3" x14ac:dyDescent="0.25">
      <c r="A22784">
        <v>22782</v>
      </c>
      <c r="B22784" s="1">
        <v>0.19829370081424699</v>
      </c>
      <c r="C22784" s="1">
        <v>1.2193528413772501</v>
      </c>
    </row>
    <row r="22785" spans="1:3" x14ac:dyDescent="0.25">
      <c r="A22785">
        <v>22783</v>
      </c>
      <c r="B22785" s="1">
        <v>0.19829370081424699</v>
      </c>
      <c r="C22785" s="1">
        <v>1.2193528413772501</v>
      </c>
    </row>
    <row r="22786" spans="1:3" x14ac:dyDescent="0.25">
      <c r="A22786">
        <v>22784</v>
      </c>
      <c r="B22786" s="1">
        <v>0.209021031856536</v>
      </c>
      <c r="C22786" s="1">
        <v>1.2178153991699201</v>
      </c>
    </row>
    <row r="22787" spans="1:3" x14ac:dyDescent="0.25">
      <c r="A22787">
        <v>22785</v>
      </c>
      <c r="B22787" s="1">
        <v>0.209021031856536</v>
      </c>
      <c r="C22787" s="1">
        <v>1.2178153991699201</v>
      </c>
    </row>
    <row r="22788" spans="1:3" x14ac:dyDescent="0.25">
      <c r="A22788">
        <v>22786</v>
      </c>
      <c r="B22788" s="1">
        <v>0.209021031856536</v>
      </c>
      <c r="C22788" s="1">
        <v>1.2178153991699201</v>
      </c>
    </row>
    <row r="22789" spans="1:3" x14ac:dyDescent="0.25">
      <c r="A22789">
        <v>22787</v>
      </c>
      <c r="B22789" s="1">
        <v>0.21196310222148801</v>
      </c>
      <c r="C22789" s="1">
        <v>1.21672463417053</v>
      </c>
    </row>
    <row r="22790" spans="1:3" x14ac:dyDescent="0.25">
      <c r="A22790">
        <v>22788</v>
      </c>
      <c r="B22790" s="1">
        <v>0.21196310222148801</v>
      </c>
      <c r="C22790" s="1">
        <v>1.21672463417053</v>
      </c>
    </row>
    <row r="22791" spans="1:3" x14ac:dyDescent="0.25">
      <c r="A22791">
        <v>22789</v>
      </c>
      <c r="B22791" s="1">
        <v>0.20075108110904599</v>
      </c>
      <c r="C22791" s="1">
        <v>1.21905970573425</v>
      </c>
    </row>
    <row r="22792" spans="1:3" x14ac:dyDescent="0.25">
      <c r="A22792">
        <v>22790</v>
      </c>
      <c r="B22792" s="1">
        <v>0.20075108110904599</v>
      </c>
      <c r="C22792" s="1">
        <v>1.21905970573425</v>
      </c>
    </row>
    <row r="22793" spans="1:3" x14ac:dyDescent="0.25">
      <c r="A22793">
        <v>22791</v>
      </c>
      <c r="B22793" s="1">
        <v>0.20075108110904599</v>
      </c>
      <c r="C22793" s="1">
        <v>1.21905970573425</v>
      </c>
    </row>
    <row r="22794" spans="1:3" x14ac:dyDescent="0.25">
      <c r="A22794">
        <v>22792</v>
      </c>
      <c r="B22794" s="1">
        <v>0.18998397886752999</v>
      </c>
      <c r="C22794" s="1">
        <v>1.22108674049377</v>
      </c>
    </row>
    <row r="22795" spans="1:3" x14ac:dyDescent="0.25">
      <c r="A22795">
        <v>22793</v>
      </c>
      <c r="B22795" s="1">
        <v>0.18998397886752999</v>
      </c>
      <c r="C22795" s="1">
        <v>1.22108674049377</v>
      </c>
    </row>
    <row r="22796" spans="1:3" x14ac:dyDescent="0.25">
      <c r="A22796">
        <v>22794</v>
      </c>
      <c r="B22796" s="1">
        <v>0.18635727465152699</v>
      </c>
      <c r="C22796" s="1">
        <v>1.22100937366485</v>
      </c>
    </row>
    <row r="22797" spans="1:3" x14ac:dyDescent="0.25">
      <c r="A22797">
        <v>22795</v>
      </c>
      <c r="B22797" s="1">
        <v>0.18635727465152699</v>
      </c>
      <c r="C22797" s="1">
        <v>1.22100937366485</v>
      </c>
    </row>
    <row r="22798" spans="1:3" x14ac:dyDescent="0.25">
      <c r="A22798">
        <v>22796</v>
      </c>
      <c r="B22798" s="1">
        <v>0.18635727465152699</v>
      </c>
      <c r="C22798" s="1">
        <v>1.22100937366485</v>
      </c>
    </row>
    <row r="22799" spans="1:3" x14ac:dyDescent="0.25">
      <c r="A22799">
        <v>22797</v>
      </c>
      <c r="B22799" s="1">
        <v>0.197269216179847</v>
      </c>
      <c r="C22799" s="1">
        <v>1.2196403741836499</v>
      </c>
    </row>
    <row r="22800" spans="1:3" x14ac:dyDescent="0.25">
      <c r="A22800">
        <v>22798</v>
      </c>
      <c r="B22800" s="1">
        <v>0.197269216179847</v>
      </c>
      <c r="C22800" s="1">
        <v>1.2196403741836499</v>
      </c>
    </row>
    <row r="22801" spans="1:3" x14ac:dyDescent="0.25">
      <c r="A22801">
        <v>22799</v>
      </c>
      <c r="B22801" s="1">
        <v>0.208473145961761</v>
      </c>
      <c r="C22801" s="1">
        <v>1.2177203893661499</v>
      </c>
    </row>
    <row r="22802" spans="1:3" x14ac:dyDescent="0.25">
      <c r="A22802">
        <v>22800</v>
      </c>
      <c r="B22802" s="1">
        <v>0.208473145961761</v>
      </c>
      <c r="C22802" s="1">
        <v>1.2177203893661499</v>
      </c>
    </row>
    <row r="22803" spans="1:3" x14ac:dyDescent="0.25">
      <c r="A22803">
        <v>22801</v>
      </c>
      <c r="B22803" s="1">
        <v>0.208473145961761</v>
      </c>
      <c r="C22803" s="1">
        <v>1.2177203893661499</v>
      </c>
    </row>
    <row r="22804" spans="1:3" x14ac:dyDescent="0.25">
      <c r="A22804">
        <v>22802</v>
      </c>
      <c r="B22804" s="1">
        <v>0.211859881877899</v>
      </c>
      <c r="C22804" s="1">
        <v>1.2167725563049301</v>
      </c>
    </row>
    <row r="22805" spans="1:3" x14ac:dyDescent="0.25">
      <c r="A22805">
        <v>22803</v>
      </c>
      <c r="B22805" s="1">
        <v>0.211859881877899</v>
      </c>
      <c r="C22805" s="1">
        <v>1.2167725563049301</v>
      </c>
    </row>
    <row r="22806" spans="1:3" x14ac:dyDescent="0.25">
      <c r="A22806">
        <v>22804</v>
      </c>
      <c r="B22806" s="1">
        <v>0.20114101469516699</v>
      </c>
      <c r="C22806" s="1">
        <v>1.2186691761016799</v>
      </c>
    </row>
    <row r="22807" spans="1:3" x14ac:dyDescent="0.25">
      <c r="A22807">
        <v>22805</v>
      </c>
      <c r="B22807" s="1">
        <v>0.20114101469516699</v>
      </c>
      <c r="C22807" s="1">
        <v>1.2186691761016799</v>
      </c>
    </row>
    <row r="22808" spans="1:3" x14ac:dyDescent="0.25">
      <c r="A22808">
        <v>22806</v>
      </c>
      <c r="B22808" s="1">
        <v>0.20114101469516699</v>
      </c>
      <c r="C22808" s="1">
        <v>1.2186691761016799</v>
      </c>
    </row>
    <row r="22809" spans="1:3" x14ac:dyDescent="0.25">
      <c r="A22809">
        <v>22807</v>
      </c>
      <c r="B22809" s="1">
        <v>0.190183416008949</v>
      </c>
      <c r="C22809" s="1">
        <v>1.2204475402832</v>
      </c>
    </row>
    <row r="22810" spans="1:3" x14ac:dyDescent="0.25">
      <c r="A22810">
        <v>22808</v>
      </c>
      <c r="B22810" s="1">
        <v>0.190183416008949</v>
      </c>
      <c r="C22810" s="1">
        <v>1.2204475402832</v>
      </c>
    </row>
    <row r="22811" spans="1:3" x14ac:dyDescent="0.25">
      <c r="A22811">
        <v>22809</v>
      </c>
      <c r="B22811" s="1">
        <v>0.186212614178657</v>
      </c>
      <c r="C22811" s="1">
        <v>1.2214424610137899</v>
      </c>
    </row>
    <row r="22812" spans="1:3" x14ac:dyDescent="0.25">
      <c r="A22812">
        <v>22810</v>
      </c>
      <c r="B22812" s="1">
        <v>0.186212614178657</v>
      </c>
      <c r="C22812" s="1">
        <v>1.2214424610137899</v>
      </c>
    </row>
    <row r="22813" spans="1:3" x14ac:dyDescent="0.25">
      <c r="A22813">
        <v>22811</v>
      </c>
      <c r="B22813" s="1">
        <v>0.186212614178657</v>
      </c>
      <c r="C22813" s="1">
        <v>1.2214424610137899</v>
      </c>
    </row>
    <row r="22814" spans="1:3" x14ac:dyDescent="0.25">
      <c r="A22814">
        <v>22812</v>
      </c>
      <c r="B22814" s="1">
        <v>0.19697453081607799</v>
      </c>
      <c r="C22814" s="1">
        <v>1.2195954322814899</v>
      </c>
    </row>
    <row r="22815" spans="1:3" x14ac:dyDescent="0.25">
      <c r="A22815">
        <v>22813</v>
      </c>
      <c r="B22815" s="1">
        <v>0.19697453081607799</v>
      </c>
      <c r="C22815" s="1">
        <v>1.2195954322814899</v>
      </c>
    </row>
    <row r="22816" spans="1:3" x14ac:dyDescent="0.25">
      <c r="A22816">
        <v>22814</v>
      </c>
      <c r="B22816" s="1">
        <v>0.20822584629058799</v>
      </c>
      <c r="C22816" s="1">
        <v>1.2178666591644201</v>
      </c>
    </row>
    <row r="22817" spans="1:3" x14ac:dyDescent="0.25">
      <c r="A22817">
        <v>22815</v>
      </c>
      <c r="B22817" s="1">
        <v>0.20822584629058799</v>
      </c>
      <c r="C22817" s="1">
        <v>1.2178666591644201</v>
      </c>
    </row>
    <row r="22818" spans="1:3" x14ac:dyDescent="0.25">
      <c r="A22818">
        <v>22816</v>
      </c>
      <c r="B22818" s="1">
        <v>0.21210178732872001</v>
      </c>
      <c r="C22818" s="1">
        <v>1.2166762351989699</v>
      </c>
    </row>
    <row r="22819" spans="1:3" x14ac:dyDescent="0.25">
      <c r="A22819">
        <v>22817</v>
      </c>
      <c r="B22819" s="1">
        <v>0.21210178732872001</v>
      </c>
      <c r="C22819" s="1">
        <v>1.2166762351989699</v>
      </c>
    </row>
    <row r="22820" spans="1:3" x14ac:dyDescent="0.25">
      <c r="A22820">
        <v>22818</v>
      </c>
      <c r="B22820" s="1">
        <v>0.21210178732872001</v>
      </c>
      <c r="C22820" s="1">
        <v>1.2166762351989699</v>
      </c>
    </row>
    <row r="22821" spans="1:3" x14ac:dyDescent="0.25">
      <c r="A22821">
        <v>22819</v>
      </c>
      <c r="B22821" s="1">
        <v>0.201143443584442</v>
      </c>
      <c r="C22821" s="1">
        <v>1.2185705900192201</v>
      </c>
    </row>
    <row r="22822" spans="1:3" x14ac:dyDescent="0.25">
      <c r="A22822">
        <v>22820</v>
      </c>
      <c r="B22822" s="1">
        <v>0.201143443584442</v>
      </c>
      <c r="C22822" s="1">
        <v>1.2185705900192201</v>
      </c>
    </row>
    <row r="22823" spans="1:3" x14ac:dyDescent="0.25">
      <c r="A22823">
        <v>22821</v>
      </c>
      <c r="B22823" s="1">
        <v>0.191014304757118</v>
      </c>
      <c r="C22823" s="1">
        <v>1.22064208984375</v>
      </c>
    </row>
    <row r="22824" spans="1:3" x14ac:dyDescent="0.25">
      <c r="A22824">
        <v>22822</v>
      </c>
      <c r="B22824" s="1">
        <v>0.191014304757118</v>
      </c>
      <c r="C22824" s="1">
        <v>1.22064208984375</v>
      </c>
    </row>
    <row r="22825" spans="1:3" x14ac:dyDescent="0.25">
      <c r="A22825">
        <v>22823</v>
      </c>
      <c r="B22825" s="1">
        <v>0.18734511733055101</v>
      </c>
      <c r="C22825" s="1">
        <v>1.22056531906127</v>
      </c>
    </row>
    <row r="22826" spans="1:3" x14ac:dyDescent="0.25">
      <c r="A22826">
        <v>22824</v>
      </c>
      <c r="B22826" s="1">
        <v>0.18734511733055101</v>
      </c>
      <c r="C22826" s="1">
        <v>1.22056531906127</v>
      </c>
    </row>
    <row r="22827" spans="1:3" x14ac:dyDescent="0.25">
      <c r="A22827">
        <v>22825</v>
      </c>
      <c r="B22827" s="1">
        <v>0.18734511733055101</v>
      </c>
      <c r="C22827" s="1">
        <v>1.22056531906127</v>
      </c>
    </row>
    <row r="22828" spans="1:3" x14ac:dyDescent="0.25">
      <c r="A22828">
        <v>22826</v>
      </c>
      <c r="B22828" s="1">
        <v>0.19781666994094799</v>
      </c>
      <c r="C22828" s="1">
        <v>1.2189029455184901</v>
      </c>
    </row>
    <row r="22829" spans="1:3" x14ac:dyDescent="0.25">
      <c r="A22829">
        <v>22827</v>
      </c>
      <c r="B22829" s="1">
        <v>0.19781666994094799</v>
      </c>
      <c r="C22829" s="1">
        <v>1.2189029455184901</v>
      </c>
    </row>
    <row r="22830" spans="1:3" x14ac:dyDescent="0.25">
      <c r="A22830">
        <v>22828</v>
      </c>
      <c r="B22830" s="1">
        <v>0.19781666994094799</v>
      </c>
      <c r="C22830" s="1">
        <v>1.2189029455184901</v>
      </c>
    </row>
    <row r="22831" spans="1:3" x14ac:dyDescent="0.25">
      <c r="A22831">
        <v>22829</v>
      </c>
      <c r="B22831" s="1">
        <v>0.20896735787391599</v>
      </c>
      <c r="C22831" s="1">
        <v>1.21702885627746</v>
      </c>
    </row>
    <row r="22832" spans="1:3" x14ac:dyDescent="0.25">
      <c r="A22832">
        <v>22830</v>
      </c>
      <c r="B22832" s="1">
        <v>0.20896735787391599</v>
      </c>
      <c r="C22832" s="1">
        <v>1.21702885627746</v>
      </c>
    </row>
    <row r="22833" spans="1:3" x14ac:dyDescent="0.25">
      <c r="A22833">
        <v>22831</v>
      </c>
      <c r="B22833" s="1">
        <v>0.21308673918247201</v>
      </c>
      <c r="C22833" s="1">
        <v>1.21661901473999</v>
      </c>
    </row>
    <row r="22834" spans="1:3" x14ac:dyDescent="0.25">
      <c r="A22834">
        <v>22832</v>
      </c>
      <c r="B22834" s="1">
        <v>0.21308673918247201</v>
      </c>
      <c r="C22834" s="1">
        <v>1.21661901473999</v>
      </c>
    </row>
    <row r="22835" spans="1:3" x14ac:dyDescent="0.25">
      <c r="A22835">
        <v>22833</v>
      </c>
      <c r="B22835" s="1">
        <v>0.21308673918247201</v>
      </c>
      <c r="C22835" s="1">
        <v>1.21661901473999</v>
      </c>
    </row>
    <row r="22836" spans="1:3" x14ac:dyDescent="0.25">
      <c r="A22836">
        <v>22834</v>
      </c>
      <c r="B22836" s="1">
        <v>0.201348796486854</v>
      </c>
      <c r="C22836" s="1">
        <v>1.21891212463378</v>
      </c>
    </row>
    <row r="22837" spans="1:3" x14ac:dyDescent="0.25">
      <c r="A22837">
        <v>22835</v>
      </c>
      <c r="B22837" s="1">
        <v>0.201348796486854</v>
      </c>
      <c r="C22837" s="1">
        <v>1.21891212463378</v>
      </c>
    </row>
    <row r="22838" spans="1:3" x14ac:dyDescent="0.25">
      <c r="A22838">
        <v>22836</v>
      </c>
      <c r="B22838" s="1">
        <v>0.19033208489417999</v>
      </c>
      <c r="C22838" s="1">
        <v>1.2205964326858501</v>
      </c>
    </row>
    <row r="22839" spans="1:3" x14ac:dyDescent="0.25">
      <c r="A22839">
        <v>22837</v>
      </c>
      <c r="B22839" s="1">
        <v>0.19033208489417999</v>
      </c>
      <c r="C22839" s="1">
        <v>1.2205964326858501</v>
      </c>
    </row>
    <row r="22840" spans="1:3" x14ac:dyDescent="0.25">
      <c r="A22840">
        <v>22838</v>
      </c>
      <c r="B22840" s="1">
        <v>0.19033208489417999</v>
      </c>
      <c r="C22840" s="1">
        <v>1.2205964326858501</v>
      </c>
    </row>
    <row r="22841" spans="1:3" x14ac:dyDescent="0.25">
      <c r="A22841">
        <v>22839</v>
      </c>
      <c r="B22841" s="1">
        <v>0.18733823299407901</v>
      </c>
      <c r="C22841" s="1">
        <v>1.22134613990783</v>
      </c>
    </row>
    <row r="22842" spans="1:3" x14ac:dyDescent="0.25">
      <c r="A22842">
        <v>22840</v>
      </c>
      <c r="B22842" s="1">
        <v>0.18733823299407901</v>
      </c>
      <c r="C22842" s="1">
        <v>1.22134613990783</v>
      </c>
    </row>
    <row r="22843" spans="1:3" x14ac:dyDescent="0.25">
      <c r="A22843">
        <v>22841</v>
      </c>
      <c r="B22843" s="1">
        <v>0.19679026305675501</v>
      </c>
      <c r="C22843" s="1">
        <v>1.2192035913467401</v>
      </c>
    </row>
    <row r="22844" spans="1:3" x14ac:dyDescent="0.25">
      <c r="A22844">
        <v>22842</v>
      </c>
      <c r="B22844" s="1">
        <v>0.19679026305675501</v>
      </c>
      <c r="C22844" s="1">
        <v>1.2192035913467401</v>
      </c>
    </row>
    <row r="22845" spans="1:3" x14ac:dyDescent="0.25">
      <c r="A22845">
        <v>22843</v>
      </c>
      <c r="B22845" s="1">
        <v>0.19679026305675501</v>
      </c>
      <c r="C22845" s="1">
        <v>1.2192035913467401</v>
      </c>
    </row>
    <row r="22846" spans="1:3" x14ac:dyDescent="0.25">
      <c r="A22846">
        <v>22844</v>
      </c>
      <c r="B22846" s="1">
        <v>0.20832172036170901</v>
      </c>
      <c r="C22846" s="1">
        <v>1.21766722202301</v>
      </c>
    </row>
    <row r="22847" spans="1:3" x14ac:dyDescent="0.25">
      <c r="A22847">
        <v>22845</v>
      </c>
      <c r="B22847" s="1">
        <v>0.20832172036170901</v>
      </c>
      <c r="C22847" s="1">
        <v>1.21766722202301</v>
      </c>
    </row>
    <row r="22848" spans="1:3" x14ac:dyDescent="0.25">
      <c r="A22848">
        <v>22846</v>
      </c>
      <c r="B22848" s="1">
        <v>0.21268925070762601</v>
      </c>
      <c r="C22848" s="1">
        <v>1.2167232036590501</v>
      </c>
    </row>
    <row r="22849" spans="1:3" x14ac:dyDescent="0.25">
      <c r="A22849">
        <v>22847</v>
      </c>
      <c r="B22849" s="1">
        <v>0.21268925070762601</v>
      </c>
      <c r="C22849" s="1">
        <v>1.2167232036590501</v>
      </c>
    </row>
    <row r="22850" spans="1:3" x14ac:dyDescent="0.25">
      <c r="A22850">
        <v>22848</v>
      </c>
      <c r="B22850" s="1">
        <v>0.21268925070762601</v>
      </c>
      <c r="C22850" s="1">
        <v>1.2167232036590501</v>
      </c>
    </row>
    <row r="22851" spans="1:3" x14ac:dyDescent="0.25">
      <c r="A22851">
        <v>22849</v>
      </c>
      <c r="B22851" s="1">
        <v>0.20095382630825001</v>
      </c>
      <c r="C22851" s="1">
        <v>1.2191574573516799</v>
      </c>
    </row>
    <row r="22852" spans="1:3" x14ac:dyDescent="0.25">
      <c r="A22852">
        <v>22850</v>
      </c>
      <c r="B22852" s="1">
        <v>0.20095382630825001</v>
      </c>
      <c r="C22852" s="1">
        <v>1.2191574573516799</v>
      </c>
    </row>
    <row r="22853" spans="1:3" x14ac:dyDescent="0.25">
      <c r="A22853">
        <v>22851</v>
      </c>
      <c r="B22853" s="1">
        <v>0.19042588770389501</v>
      </c>
      <c r="C22853" s="1">
        <v>1.2204521894454901</v>
      </c>
    </row>
    <row r="22854" spans="1:3" x14ac:dyDescent="0.25">
      <c r="A22854">
        <v>22852</v>
      </c>
      <c r="B22854" s="1">
        <v>0.19042588770389501</v>
      </c>
      <c r="C22854" s="1">
        <v>1.2204521894454901</v>
      </c>
    </row>
    <row r="22855" spans="1:3" x14ac:dyDescent="0.25">
      <c r="A22855">
        <v>22853</v>
      </c>
      <c r="B22855" s="1">
        <v>0.18729031085968001</v>
      </c>
      <c r="C22855" s="1">
        <v>1.2214426994323699</v>
      </c>
    </row>
    <row r="22856" spans="1:3" x14ac:dyDescent="0.25">
      <c r="A22856">
        <v>22854</v>
      </c>
      <c r="B22856" s="1">
        <v>0.18729031085968001</v>
      </c>
      <c r="C22856" s="1">
        <v>1.2214426994323699</v>
      </c>
    </row>
    <row r="22857" spans="1:3" x14ac:dyDescent="0.25">
      <c r="A22857">
        <v>22855</v>
      </c>
      <c r="B22857" s="1">
        <v>0.18729031085968001</v>
      </c>
      <c r="C22857" s="1">
        <v>1.2214426994323699</v>
      </c>
    </row>
    <row r="22858" spans="1:3" x14ac:dyDescent="0.25">
      <c r="A22858">
        <v>22856</v>
      </c>
      <c r="B22858" s="1">
        <v>0.19727855920791601</v>
      </c>
      <c r="C22858" s="1">
        <v>1.2195467948913501</v>
      </c>
    </row>
    <row r="22859" spans="1:3" x14ac:dyDescent="0.25">
      <c r="A22859">
        <v>22857</v>
      </c>
      <c r="B22859" s="1">
        <v>0.19727855920791601</v>
      </c>
      <c r="C22859" s="1">
        <v>1.2195467948913501</v>
      </c>
    </row>
    <row r="22860" spans="1:3" x14ac:dyDescent="0.25">
      <c r="A22860">
        <v>22858</v>
      </c>
      <c r="B22860" s="1">
        <v>0.20778900384902901</v>
      </c>
      <c r="C22860" s="1">
        <v>1.2176219224929801</v>
      </c>
    </row>
    <row r="22861" spans="1:3" x14ac:dyDescent="0.25">
      <c r="A22861">
        <v>22859</v>
      </c>
      <c r="B22861" s="1">
        <v>0.20778900384902901</v>
      </c>
      <c r="C22861" s="1">
        <v>1.2176219224929801</v>
      </c>
    </row>
    <row r="22862" spans="1:3" x14ac:dyDescent="0.25">
      <c r="A22862">
        <v>22860</v>
      </c>
      <c r="B22862" s="1">
        <v>0.21234183013439101</v>
      </c>
      <c r="C22862" s="1">
        <v>1.21633160114288</v>
      </c>
    </row>
    <row r="22863" spans="1:3" x14ac:dyDescent="0.25">
      <c r="A22863">
        <v>22861</v>
      </c>
      <c r="B22863" s="1">
        <v>0.21234183013439101</v>
      </c>
      <c r="C22863" s="1">
        <v>1.21633160114288</v>
      </c>
    </row>
    <row r="22864" spans="1:3" x14ac:dyDescent="0.25">
      <c r="A22864">
        <v>22862</v>
      </c>
      <c r="B22864" s="1">
        <v>0.21234183013439101</v>
      </c>
      <c r="C22864" s="1">
        <v>1.21633160114288</v>
      </c>
    </row>
    <row r="22865" spans="1:3" x14ac:dyDescent="0.25">
      <c r="A22865">
        <v>22863</v>
      </c>
      <c r="B22865" s="1">
        <v>0.20114587247371599</v>
      </c>
      <c r="C22865" s="1">
        <v>1.21905589103698</v>
      </c>
    </row>
    <row r="22866" spans="1:3" x14ac:dyDescent="0.25">
      <c r="A22866">
        <v>22864</v>
      </c>
      <c r="B22866" s="1">
        <v>0.20114587247371599</v>
      </c>
      <c r="C22866" s="1">
        <v>1.21905589103698</v>
      </c>
    </row>
    <row r="22867" spans="1:3" x14ac:dyDescent="0.25">
      <c r="A22867">
        <v>22865</v>
      </c>
      <c r="B22867" s="1">
        <v>0.19003683328628501</v>
      </c>
      <c r="C22867" s="1">
        <v>1.22064685821533</v>
      </c>
    </row>
    <row r="22868" spans="1:3" x14ac:dyDescent="0.25">
      <c r="A22868">
        <v>22866</v>
      </c>
      <c r="B22868" s="1">
        <v>0.19003683328628501</v>
      </c>
      <c r="C22868" s="1">
        <v>1.22064685821533</v>
      </c>
    </row>
    <row r="22869" spans="1:3" x14ac:dyDescent="0.25">
      <c r="A22869">
        <v>22867</v>
      </c>
      <c r="B22869" s="1">
        <v>0.186113432049751</v>
      </c>
      <c r="C22869" s="1">
        <v>1.2212489843368499</v>
      </c>
    </row>
    <row r="22870" spans="1:3" x14ac:dyDescent="0.25">
      <c r="A22870">
        <v>22868</v>
      </c>
      <c r="B22870" s="1">
        <v>0.186113432049751</v>
      </c>
      <c r="C22870" s="1">
        <v>1.2212489843368499</v>
      </c>
    </row>
    <row r="22871" spans="1:3" x14ac:dyDescent="0.25">
      <c r="A22871">
        <v>22869</v>
      </c>
      <c r="B22871" s="1">
        <v>0.197315633296966</v>
      </c>
      <c r="C22871" s="1">
        <v>1.21930038928985</v>
      </c>
    </row>
    <row r="22872" spans="1:3" x14ac:dyDescent="0.25">
      <c r="A22872">
        <v>22870</v>
      </c>
      <c r="B22872" s="1">
        <v>0.197315633296966</v>
      </c>
      <c r="C22872" s="1">
        <v>1.21930038928985</v>
      </c>
    </row>
    <row r="22873" spans="1:3" x14ac:dyDescent="0.25">
      <c r="A22873">
        <v>22871</v>
      </c>
      <c r="B22873" s="1">
        <v>0.20813150703906999</v>
      </c>
      <c r="C22873" s="1">
        <v>1.2175704240798899</v>
      </c>
    </row>
    <row r="22874" spans="1:3" x14ac:dyDescent="0.25">
      <c r="A22874">
        <v>22872</v>
      </c>
      <c r="B22874" s="1">
        <v>0.20813150703906999</v>
      </c>
      <c r="C22874" s="1">
        <v>1.2175704240798899</v>
      </c>
    </row>
    <row r="22875" spans="1:3" x14ac:dyDescent="0.25">
      <c r="A22875">
        <v>22873</v>
      </c>
      <c r="B22875" s="1">
        <v>0.21288284659385601</v>
      </c>
      <c r="C22875" s="1">
        <v>1.21603798866271</v>
      </c>
    </row>
    <row r="22876" spans="1:3" x14ac:dyDescent="0.25">
      <c r="A22876">
        <v>22874</v>
      </c>
      <c r="B22876" s="1">
        <v>0.21288284659385601</v>
      </c>
      <c r="C22876" s="1">
        <v>1.21603798866271</v>
      </c>
    </row>
    <row r="22877" spans="1:3" x14ac:dyDescent="0.25">
      <c r="A22877">
        <v>22875</v>
      </c>
      <c r="B22877" s="1">
        <v>0.201835542917251</v>
      </c>
      <c r="C22877" s="1">
        <v>1.21817350387573</v>
      </c>
    </row>
    <row r="22878" spans="1:3" x14ac:dyDescent="0.25">
      <c r="A22878">
        <v>22876</v>
      </c>
      <c r="B22878" s="1">
        <v>0.201835542917251</v>
      </c>
      <c r="C22878" s="1">
        <v>1.21817350387573</v>
      </c>
    </row>
    <row r="22879" spans="1:3" x14ac:dyDescent="0.25">
      <c r="A22879">
        <v>22877</v>
      </c>
      <c r="B22879" s="1">
        <v>0.190190330147743</v>
      </c>
      <c r="C22879" s="1">
        <v>1.2205400466918901</v>
      </c>
    </row>
    <row r="22880" spans="1:3" x14ac:dyDescent="0.25">
      <c r="A22880">
        <v>22878</v>
      </c>
      <c r="B22880" s="1">
        <v>0.190190330147743</v>
      </c>
      <c r="C22880" s="1">
        <v>1.2205400466918901</v>
      </c>
    </row>
    <row r="22881" spans="1:3" x14ac:dyDescent="0.25">
      <c r="A22881">
        <v>22879</v>
      </c>
      <c r="B22881" s="1">
        <v>0.18689695000648399</v>
      </c>
      <c r="C22881" s="1">
        <v>1.2207102775573699</v>
      </c>
    </row>
    <row r="22882" spans="1:3" x14ac:dyDescent="0.25">
      <c r="A22882">
        <v>22880</v>
      </c>
      <c r="B22882" s="1">
        <v>0.18689695000648399</v>
      </c>
      <c r="C22882" s="1">
        <v>1.2207102775573699</v>
      </c>
    </row>
    <row r="22883" spans="1:3" x14ac:dyDescent="0.25">
      <c r="A22883">
        <v>22881</v>
      </c>
      <c r="B22883" s="1">
        <v>0.197909966111183</v>
      </c>
      <c r="C22883" s="1">
        <v>1.2189040184020901</v>
      </c>
    </row>
    <row r="22884" spans="1:3" x14ac:dyDescent="0.25">
      <c r="A22884">
        <v>22882</v>
      </c>
      <c r="B22884" s="1">
        <v>0.197909966111183</v>
      </c>
      <c r="C22884" s="1">
        <v>1.2189040184020901</v>
      </c>
    </row>
    <row r="22885" spans="1:3" x14ac:dyDescent="0.25">
      <c r="A22885">
        <v>22883</v>
      </c>
      <c r="B22885" s="1">
        <v>0.20901718735694799</v>
      </c>
      <c r="C22885" s="1">
        <v>1.21717524528503</v>
      </c>
    </row>
    <row r="22886" spans="1:3" x14ac:dyDescent="0.25">
      <c r="A22886">
        <v>22884</v>
      </c>
      <c r="B22886" s="1">
        <v>0.20901718735694799</v>
      </c>
      <c r="C22886" s="1">
        <v>1.21717524528503</v>
      </c>
    </row>
    <row r="22887" spans="1:3" x14ac:dyDescent="0.25">
      <c r="A22887">
        <v>22885</v>
      </c>
      <c r="B22887" s="1">
        <v>0.212647318840026</v>
      </c>
      <c r="C22887" s="1">
        <v>1.2162785530090301</v>
      </c>
    </row>
    <row r="22888" spans="1:3" x14ac:dyDescent="0.25">
      <c r="A22888">
        <v>22886</v>
      </c>
      <c r="B22888" s="1">
        <v>0.212647318840026</v>
      </c>
      <c r="C22888" s="1">
        <v>1.2162785530090301</v>
      </c>
    </row>
    <row r="22889" spans="1:3" x14ac:dyDescent="0.25">
      <c r="A22889">
        <v>22887</v>
      </c>
      <c r="B22889" s="1">
        <v>0.212647318840026</v>
      </c>
      <c r="C22889" s="1">
        <v>1.2162785530090301</v>
      </c>
    </row>
    <row r="22890" spans="1:3" x14ac:dyDescent="0.25">
      <c r="A22890">
        <v>22888</v>
      </c>
      <c r="B22890" s="1">
        <v>0.202419698238372</v>
      </c>
      <c r="C22890" s="1">
        <v>1.2179800271987899</v>
      </c>
    </row>
    <row r="22891" spans="1:3" x14ac:dyDescent="0.25">
      <c r="A22891">
        <v>22889</v>
      </c>
      <c r="B22891" s="1">
        <v>0.202419698238372</v>
      </c>
      <c r="C22891" s="1">
        <v>1.2179800271987899</v>
      </c>
    </row>
    <row r="22892" spans="1:3" x14ac:dyDescent="0.25">
      <c r="A22892">
        <v>22890</v>
      </c>
      <c r="B22892" s="1">
        <v>0.19146695733070301</v>
      </c>
      <c r="C22892" s="1">
        <v>1.21985399723052</v>
      </c>
    </row>
    <row r="22893" spans="1:3" x14ac:dyDescent="0.25">
      <c r="A22893">
        <v>22891</v>
      </c>
      <c r="B22893" s="1">
        <v>0.19146695733070301</v>
      </c>
      <c r="C22893" s="1">
        <v>1.21985399723052</v>
      </c>
    </row>
    <row r="22894" spans="1:3" x14ac:dyDescent="0.25">
      <c r="A22894">
        <v>22892</v>
      </c>
      <c r="B22894" s="1">
        <v>0.187545090913772</v>
      </c>
      <c r="C22894" s="1">
        <v>1.2205574512481601</v>
      </c>
    </row>
    <row r="22895" spans="1:3" x14ac:dyDescent="0.25">
      <c r="A22895">
        <v>22893</v>
      </c>
      <c r="B22895" s="1">
        <v>0.187545090913772</v>
      </c>
      <c r="C22895" s="1">
        <v>1.2205574512481601</v>
      </c>
    </row>
    <row r="22896" spans="1:3" x14ac:dyDescent="0.25">
      <c r="A22896">
        <v>22894</v>
      </c>
      <c r="B22896" s="1">
        <v>0.187545090913772</v>
      </c>
      <c r="C22896" s="1">
        <v>1.2205574512481601</v>
      </c>
    </row>
    <row r="22897" spans="1:3" x14ac:dyDescent="0.25">
      <c r="A22897">
        <v>22895</v>
      </c>
      <c r="B22897" s="1">
        <v>0.19855184853076899</v>
      </c>
      <c r="C22897" s="1">
        <v>1.21900022029876</v>
      </c>
    </row>
    <row r="22898" spans="1:3" x14ac:dyDescent="0.25">
      <c r="A22898">
        <v>22896</v>
      </c>
      <c r="B22898" s="1">
        <v>0.19855184853076899</v>
      </c>
      <c r="C22898" s="1">
        <v>1.21900022029876</v>
      </c>
    </row>
    <row r="22899" spans="1:3" x14ac:dyDescent="0.25">
      <c r="A22899">
        <v>22897</v>
      </c>
      <c r="B22899" s="1">
        <v>0.20951236784458099</v>
      </c>
      <c r="C22899" s="1">
        <v>1.21732294559478</v>
      </c>
    </row>
    <row r="22900" spans="1:3" x14ac:dyDescent="0.25">
      <c r="A22900">
        <v>22898</v>
      </c>
      <c r="B22900" s="1">
        <v>0.20951236784458099</v>
      </c>
      <c r="C22900" s="1">
        <v>1.21732294559478</v>
      </c>
    </row>
    <row r="22901" spans="1:3" x14ac:dyDescent="0.25">
      <c r="A22901">
        <v>22899</v>
      </c>
      <c r="B22901" s="1">
        <v>0.21284778416156699</v>
      </c>
      <c r="C22901" s="1">
        <v>1.21647536754608</v>
      </c>
    </row>
    <row r="22902" spans="1:3" x14ac:dyDescent="0.25">
      <c r="A22902">
        <v>22900</v>
      </c>
      <c r="B22902" s="1">
        <v>0.21284778416156699</v>
      </c>
      <c r="C22902" s="1">
        <v>1.21647536754608</v>
      </c>
    </row>
    <row r="22903" spans="1:3" x14ac:dyDescent="0.25">
      <c r="A22903">
        <v>22901</v>
      </c>
      <c r="B22903" s="1">
        <v>0.20207959413528401</v>
      </c>
      <c r="C22903" s="1">
        <v>1.21812868118286</v>
      </c>
    </row>
    <row r="22904" spans="1:3" x14ac:dyDescent="0.25">
      <c r="A22904">
        <v>22902</v>
      </c>
      <c r="B22904" s="1">
        <v>0.20207959413528401</v>
      </c>
      <c r="C22904" s="1">
        <v>1.21812868118286</v>
      </c>
    </row>
    <row r="22905" spans="1:3" x14ac:dyDescent="0.25">
      <c r="A22905">
        <v>22903</v>
      </c>
      <c r="B22905" s="1">
        <v>0.191512376070022</v>
      </c>
      <c r="C22905" s="1">
        <v>1.22014892101287</v>
      </c>
    </row>
    <row r="22906" spans="1:3" x14ac:dyDescent="0.25">
      <c r="A22906">
        <v>22904</v>
      </c>
      <c r="B22906" s="1">
        <v>0.191512376070022</v>
      </c>
      <c r="C22906" s="1">
        <v>1.22014892101287</v>
      </c>
    </row>
    <row r="22907" spans="1:3" x14ac:dyDescent="0.25">
      <c r="A22907">
        <v>22905</v>
      </c>
      <c r="B22907" s="1">
        <v>0.191512376070022</v>
      </c>
      <c r="C22907" s="1">
        <v>1.22014892101287</v>
      </c>
    </row>
    <row r="22908" spans="1:3" x14ac:dyDescent="0.25">
      <c r="A22908">
        <v>22906</v>
      </c>
      <c r="B22908" s="1">
        <v>0.18681244552135401</v>
      </c>
      <c r="C22908" s="1">
        <v>1.2204624414443901</v>
      </c>
    </row>
    <row r="22909" spans="1:3" x14ac:dyDescent="0.25">
      <c r="A22909">
        <v>22907</v>
      </c>
      <c r="B22909" s="1">
        <v>0.18681244552135401</v>
      </c>
      <c r="C22909" s="1">
        <v>1.2204624414443901</v>
      </c>
    </row>
    <row r="22910" spans="1:3" x14ac:dyDescent="0.25">
      <c r="A22910">
        <v>22908</v>
      </c>
      <c r="B22910" s="1">
        <v>0.19820238649845101</v>
      </c>
      <c r="C22910" s="1">
        <v>1.2189016342162999</v>
      </c>
    </row>
    <row r="22911" spans="1:3" x14ac:dyDescent="0.25">
      <c r="A22911">
        <v>22909</v>
      </c>
      <c r="B22911" s="1">
        <v>0.19820238649845101</v>
      </c>
      <c r="C22911" s="1">
        <v>1.2189016342162999</v>
      </c>
    </row>
    <row r="22912" spans="1:3" x14ac:dyDescent="0.25">
      <c r="A22912">
        <v>22910</v>
      </c>
      <c r="B22912" s="1">
        <v>0.19820238649845101</v>
      </c>
      <c r="C22912" s="1">
        <v>1.2189016342162999</v>
      </c>
    </row>
    <row r="22913" spans="1:3" x14ac:dyDescent="0.25">
      <c r="A22913">
        <v>22911</v>
      </c>
      <c r="B22913" s="1">
        <v>0.20936225354671401</v>
      </c>
      <c r="C22913" s="1">
        <v>1.21751749515533</v>
      </c>
    </row>
    <row r="22914" spans="1:3" x14ac:dyDescent="0.25">
      <c r="A22914">
        <v>22912</v>
      </c>
      <c r="B22914" s="1">
        <v>0.20936225354671401</v>
      </c>
      <c r="C22914" s="1">
        <v>1.21751749515533</v>
      </c>
    </row>
    <row r="22915" spans="1:3" x14ac:dyDescent="0.25">
      <c r="A22915">
        <v>22913</v>
      </c>
      <c r="B22915" s="1">
        <v>0.20936225354671401</v>
      </c>
      <c r="C22915" s="1">
        <v>1.21751749515533</v>
      </c>
    </row>
    <row r="22916" spans="1:3" x14ac:dyDescent="0.25">
      <c r="A22916">
        <v>22914</v>
      </c>
      <c r="B22916" s="1">
        <v>0.211819872260093</v>
      </c>
      <c r="C22916" s="1">
        <v>1.2166727781295701</v>
      </c>
    </row>
    <row r="22917" spans="1:3" x14ac:dyDescent="0.25">
      <c r="A22917">
        <v>22915</v>
      </c>
      <c r="B22917" s="1">
        <v>0.211819872260093</v>
      </c>
      <c r="C22917" s="1">
        <v>1.2166727781295701</v>
      </c>
    </row>
    <row r="22918" spans="1:3" x14ac:dyDescent="0.25">
      <c r="A22918">
        <v>22916</v>
      </c>
      <c r="B22918" s="1">
        <v>0.20148275792598699</v>
      </c>
      <c r="C22918" s="1">
        <v>1.21827745437622</v>
      </c>
    </row>
    <row r="22919" spans="1:3" x14ac:dyDescent="0.25">
      <c r="A22919">
        <v>22917</v>
      </c>
      <c r="B22919" s="1">
        <v>0.20148275792598699</v>
      </c>
      <c r="C22919" s="1">
        <v>1.21827745437622</v>
      </c>
    </row>
    <row r="22920" spans="1:3" x14ac:dyDescent="0.25">
      <c r="A22920">
        <v>22918</v>
      </c>
      <c r="B22920" s="1">
        <v>0.20148275792598699</v>
      </c>
      <c r="C22920" s="1">
        <v>1.21827745437622</v>
      </c>
    </row>
    <row r="22921" spans="1:3" x14ac:dyDescent="0.25">
      <c r="A22921">
        <v>22919</v>
      </c>
      <c r="B22921" s="1">
        <v>0.19004020094871499</v>
      </c>
      <c r="C22921" s="1">
        <v>1.2203456163406301</v>
      </c>
    </row>
    <row r="22922" spans="1:3" x14ac:dyDescent="0.25">
      <c r="A22922">
        <v>22920</v>
      </c>
      <c r="B22922" s="1">
        <v>0.19004020094871499</v>
      </c>
      <c r="C22922" s="1">
        <v>1.2203456163406301</v>
      </c>
    </row>
    <row r="22923" spans="1:3" x14ac:dyDescent="0.25">
      <c r="A22923">
        <v>22921</v>
      </c>
      <c r="B22923" s="1">
        <v>0.185917928814888</v>
      </c>
      <c r="C22923" s="1">
        <v>1.2210997343063299</v>
      </c>
    </row>
    <row r="22924" spans="1:3" x14ac:dyDescent="0.25">
      <c r="A22924">
        <v>22922</v>
      </c>
      <c r="B22924" s="1">
        <v>0.185917928814888</v>
      </c>
      <c r="C22924" s="1">
        <v>1.2210997343063299</v>
      </c>
    </row>
    <row r="22925" spans="1:3" x14ac:dyDescent="0.25">
      <c r="A22925">
        <v>22923</v>
      </c>
      <c r="B22925" s="1">
        <v>0.185917928814888</v>
      </c>
      <c r="C22925" s="1">
        <v>1.2210997343063299</v>
      </c>
    </row>
    <row r="22926" spans="1:3" x14ac:dyDescent="0.25">
      <c r="A22926">
        <v>22924</v>
      </c>
      <c r="B22926" s="1">
        <v>0.196336150169372</v>
      </c>
      <c r="C22926" s="1">
        <v>1.2194457054138099</v>
      </c>
    </row>
    <row r="22927" spans="1:3" x14ac:dyDescent="0.25">
      <c r="A22927">
        <v>22925</v>
      </c>
      <c r="B22927" s="1">
        <v>0.196336150169372</v>
      </c>
      <c r="C22927" s="1">
        <v>1.2194457054138099</v>
      </c>
    </row>
    <row r="22928" spans="1:3" x14ac:dyDescent="0.25">
      <c r="A22928">
        <v>22926</v>
      </c>
      <c r="B22928" s="1">
        <v>0.20870819687843301</v>
      </c>
      <c r="C22928" s="1">
        <v>1.2170341014862001</v>
      </c>
    </row>
    <row r="22929" spans="1:3" x14ac:dyDescent="0.25">
      <c r="A22929">
        <v>22927</v>
      </c>
      <c r="B22929" s="1">
        <v>0.20870819687843301</v>
      </c>
      <c r="C22929" s="1">
        <v>1.2170341014862001</v>
      </c>
    </row>
    <row r="22930" spans="1:3" x14ac:dyDescent="0.25">
      <c r="A22930">
        <v>22928</v>
      </c>
      <c r="B22930" s="1">
        <v>0.21323074400424899</v>
      </c>
      <c r="C22930" s="1">
        <v>1.2159346342086701</v>
      </c>
    </row>
    <row r="22931" spans="1:3" x14ac:dyDescent="0.25">
      <c r="A22931">
        <v>22929</v>
      </c>
      <c r="B22931" s="1">
        <v>0.21323074400424899</v>
      </c>
      <c r="C22931" s="1">
        <v>1.2159346342086701</v>
      </c>
    </row>
    <row r="22932" spans="1:3" x14ac:dyDescent="0.25">
      <c r="A22932">
        <v>22930</v>
      </c>
      <c r="B22932" s="1">
        <v>0.21323074400424899</v>
      </c>
      <c r="C22932" s="1">
        <v>1.2159346342086701</v>
      </c>
    </row>
    <row r="22933" spans="1:3" x14ac:dyDescent="0.25">
      <c r="A22933">
        <v>22931</v>
      </c>
      <c r="B22933" s="1">
        <v>0.20213223993778201</v>
      </c>
      <c r="C22933" s="1">
        <v>1.21792781352996</v>
      </c>
    </row>
    <row r="22934" spans="1:3" x14ac:dyDescent="0.25">
      <c r="A22934">
        <v>22932</v>
      </c>
      <c r="B22934" s="1">
        <v>0.20213223993778201</v>
      </c>
      <c r="C22934" s="1">
        <v>1.21792781352996</v>
      </c>
    </row>
    <row r="22935" spans="1:3" x14ac:dyDescent="0.25">
      <c r="A22935">
        <v>22933</v>
      </c>
      <c r="B22935" s="1">
        <v>0.191317498683929</v>
      </c>
      <c r="C22935" s="1">
        <v>1.2199512720107999</v>
      </c>
    </row>
    <row r="22936" spans="1:3" x14ac:dyDescent="0.25">
      <c r="A22936">
        <v>22934</v>
      </c>
      <c r="B22936" s="1">
        <v>0.191317498683929</v>
      </c>
      <c r="C22936" s="1">
        <v>1.2199512720107999</v>
      </c>
    </row>
    <row r="22937" spans="1:3" x14ac:dyDescent="0.25">
      <c r="A22937">
        <v>22935</v>
      </c>
      <c r="B22937" s="1">
        <v>0.18720148503780301</v>
      </c>
      <c r="C22937" s="1">
        <v>1.22148656845092</v>
      </c>
    </row>
    <row r="22938" spans="1:3" x14ac:dyDescent="0.25">
      <c r="A22938">
        <v>22936</v>
      </c>
      <c r="B22938" s="1">
        <v>0.18720148503780301</v>
      </c>
      <c r="C22938" s="1">
        <v>1.22148656845092</v>
      </c>
    </row>
    <row r="22939" spans="1:3" x14ac:dyDescent="0.25">
      <c r="A22939">
        <v>22937</v>
      </c>
      <c r="B22939" s="1">
        <v>0.18720148503780301</v>
      </c>
      <c r="C22939" s="1">
        <v>1.22148656845092</v>
      </c>
    </row>
    <row r="22940" spans="1:3" x14ac:dyDescent="0.25">
      <c r="A22940">
        <v>22938</v>
      </c>
      <c r="B22940" s="1">
        <v>0.19737538695335299</v>
      </c>
      <c r="C22940" s="1">
        <v>1.21944952011108</v>
      </c>
    </row>
    <row r="22941" spans="1:3" x14ac:dyDescent="0.25">
      <c r="A22941">
        <v>22939</v>
      </c>
      <c r="B22941" s="1">
        <v>0.19737538695335299</v>
      </c>
      <c r="C22941" s="1">
        <v>1.21944952011108</v>
      </c>
    </row>
    <row r="22942" spans="1:3" x14ac:dyDescent="0.25">
      <c r="A22942">
        <v>22940</v>
      </c>
      <c r="B22942" s="1">
        <v>0.19737538695335299</v>
      </c>
      <c r="C22942" s="1">
        <v>1.21944952011108</v>
      </c>
    </row>
    <row r="22943" spans="1:3" x14ac:dyDescent="0.25">
      <c r="A22943">
        <v>22941</v>
      </c>
      <c r="B22943" s="1">
        <v>0.20950059592723799</v>
      </c>
      <c r="C22943" s="1">
        <v>1.2173275947570801</v>
      </c>
    </row>
    <row r="22944" spans="1:3" x14ac:dyDescent="0.25">
      <c r="A22944">
        <v>22942</v>
      </c>
      <c r="B22944" s="1">
        <v>0.20950059592723799</v>
      </c>
      <c r="C22944" s="1">
        <v>1.2173275947570801</v>
      </c>
    </row>
    <row r="22945" spans="1:3" x14ac:dyDescent="0.25">
      <c r="A22945">
        <v>22943</v>
      </c>
      <c r="B22945" s="1">
        <v>0.20950059592723799</v>
      </c>
      <c r="C22945" s="1">
        <v>1.2173275947570801</v>
      </c>
    </row>
    <row r="22946" spans="1:3" x14ac:dyDescent="0.25">
      <c r="A22946">
        <v>22944</v>
      </c>
      <c r="B22946" s="1">
        <v>0.21304315328598</v>
      </c>
      <c r="C22946" s="1">
        <v>1.2166219949722199</v>
      </c>
    </row>
    <row r="22947" spans="1:3" x14ac:dyDescent="0.25">
      <c r="A22947">
        <v>22945</v>
      </c>
      <c r="B22947" s="1">
        <v>0.21304315328598</v>
      </c>
      <c r="C22947" s="1">
        <v>1.2166219949722199</v>
      </c>
    </row>
    <row r="22948" spans="1:3" x14ac:dyDescent="0.25">
      <c r="A22948">
        <v>22946</v>
      </c>
      <c r="B22948" s="1">
        <v>0.202325910329818</v>
      </c>
      <c r="C22948" s="1">
        <v>1.2180323600769001</v>
      </c>
    </row>
    <row r="22949" spans="1:3" x14ac:dyDescent="0.25">
      <c r="A22949">
        <v>22947</v>
      </c>
      <c r="B22949" s="1">
        <v>0.202325910329818</v>
      </c>
      <c r="C22949" s="1">
        <v>1.2180323600769001</v>
      </c>
    </row>
    <row r="22950" spans="1:3" x14ac:dyDescent="0.25">
      <c r="A22950">
        <v>22948</v>
      </c>
      <c r="B22950" s="1">
        <v>0.202325910329818</v>
      </c>
      <c r="C22950" s="1">
        <v>1.2180323600769001</v>
      </c>
    </row>
    <row r="22951" spans="1:3" x14ac:dyDescent="0.25">
      <c r="A22951">
        <v>22949</v>
      </c>
      <c r="B22951" s="1">
        <v>0.19127053022384599</v>
      </c>
      <c r="C22951" s="1">
        <v>1.22014796733856</v>
      </c>
    </row>
    <row r="22952" spans="1:3" x14ac:dyDescent="0.25">
      <c r="A22952">
        <v>22950</v>
      </c>
      <c r="B22952" s="1">
        <v>0.19127053022384599</v>
      </c>
      <c r="C22952" s="1">
        <v>1.22014796733856</v>
      </c>
    </row>
    <row r="22953" spans="1:3" x14ac:dyDescent="0.25">
      <c r="A22953">
        <v>22951</v>
      </c>
      <c r="B22953" s="1">
        <v>0.187201008200645</v>
      </c>
      <c r="C22953" s="1">
        <v>1.2209510803222601</v>
      </c>
    </row>
    <row r="22954" spans="1:3" x14ac:dyDescent="0.25">
      <c r="A22954">
        <v>22952</v>
      </c>
      <c r="B22954" s="1">
        <v>0.187201008200645</v>
      </c>
      <c r="C22954" s="1">
        <v>1.2209510803222601</v>
      </c>
    </row>
    <row r="22955" spans="1:3" x14ac:dyDescent="0.25">
      <c r="A22955">
        <v>22953</v>
      </c>
      <c r="B22955" s="1">
        <v>0.187201008200645</v>
      </c>
      <c r="C22955" s="1">
        <v>1.2209510803222601</v>
      </c>
    </row>
    <row r="22956" spans="1:3" x14ac:dyDescent="0.25">
      <c r="A22956">
        <v>22954</v>
      </c>
      <c r="B22956" s="1">
        <v>0.19791302084922699</v>
      </c>
      <c r="C22956" s="1">
        <v>1.21915090084075</v>
      </c>
    </row>
    <row r="22957" spans="1:3" x14ac:dyDescent="0.25">
      <c r="A22957">
        <v>22955</v>
      </c>
      <c r="B22957" s="1">
        <v>0.19791302084922699</v>
      </c>
      <c r="C22957" s="1">
        <v>1.21915090084075</v>
      </c>
    </row>
    <row r="22958" spans="1:3" x14ac:dyDescent="0.25">
      <c r="A22958">
        <v>22956</v>
      </c>
      <c r="B22958" s="1">
        <v>0.20891946554183899</v>
      </c>
      <c r="C22958" s="1">
        <v>1.21712887287139</v>
      </c>
    </row>
    <row r="22959" spans="1:3" x14ac:dyDescent="0.25">
      <c r="A22959">
        <v>22957</v>
      </c>
      <c r="B22959" s="1">
        <v>0.20891946554183899</v>
      </c>
      <c r="C22959" s="1">
        <v>1.21712887287139</v>
      </c>
    </row>
    <row r="22960" spans="1:3" x14ac:dyDescent="0.25">
      <c r="A22960">
        <v>22958</v>
      </c>
      <c r="B22960" s="1">
        <v>0.20891946554183899</v>
      </c>
      <c r="C22960" s="1">
        <v>1.21712887287139</v>
      </c>
    </row>
    <row r="22961" spans="1:3" x14ac:dyDescent="0.25">
      <c r="A22961">
        <v>22959</v>
      </c>
      <c r="B22961" s="1">
        <v>0.21377047896385101</v>
      </c>
      <c r="C22961" s="1">
        <v>1.2165710926055899</v>
      </c>
    </row>
    <row r="22962" spans="1:3" x14ac:dyDescent="0.25">
      <c r="A22962">
        <v>22960</v>
      </c>
      <c r="B22962" s="1">
        <v>0.21377047896385101</v>
      </c>
      <c r="C22962" s="1">
        <v>1.2165710926055899</v>
      </c>
    </row>
    <row r="22963" spans="1:3" x14ac:dyDescent="0.25">
      <c r="A22963">
        <v>22961</v>
      </c>
      <c r="B22963" s="1">
        <v>0.20164892077445901</v>
      </c>
      <c r="C22963" s="1">
        <v>1.21915590763092</v>
      </c>
    </row>
    <row r="22964" spans="1:3" x14ac:dyDescent="0.25">
      <c r="A22964">
        <v>22962</v>
      </c>
      <c r="B22964" s="1">
        <v>0.20164892077445901</v>
      </c>
      <c r="C22964" s="1">
        <v>1.21915590763092</v>
      </c>
    </row>
    <row r="22965" spans="1:3" x14ac:dyDescent="0.25">
      <c r="A22965">
        <v>22963</v>
      </c>
      <c r="B22965" s="1">
        <v>0.20164892077445901</v>
      </c>
      <c r="C22965" s="1">
        <v>1.21915590763092</v>
      </c>
    </row>
    <row r="22966" spans="1:3" x14ac:dyDescent="0.25">
      <c r="A22966">
        <v>22964</v>
      </c>
      <c r="B22966" s="1">
        <v>0.190579503774642</v>
      </c>
      <c r="C22966" s="1">
        <v>1.2207945585250799</v>
      </c>
    </row>
    <row r="22967" spans="1:3" x14ac:dyDescent="0.25">
      <c r="A22967">
        <v>22965</v>
      </c>
      <c r="B22967" s="1">
        <v>0.190579503774642</v>
      </c>
      <c r="C22967" s="1">
        <v>1.2207945585250799</v>
      </c>
    </row>
    <row r="22968" spans="1:3" x14ac:dyDescent="0.25">
      <c r="A22968">
        <v>22966</v>
      </c>
      <c r="B22968" s="1">
        <v>0.190579503774642</v>
      </c>
      <c r="C22968" s="1">
        <v>1.2207945585250799</v>
      </c>
    </row>
    <row r="22969" spans="1:3" x14ac:dyDescent="0.25">
      <c r="A22969">
        <v>22967</v>
      </c>
      <c r="B22969" s="1">
        <v>0.187291845679283</v>
      </c>
      <c r="C22969" s="1">
        <v>1.2210062742233201</v>
      </c>
    </row>
    <row r="22970" spans="1:3" x14ac:dyDescent="0.25">
      <c r="A22970">
        <v>22968</v>
      </c>
      <c r="B22970" s="1">
        <v>0.187291845679283</v>
      </c>
      <c r="C22970" s="1">
        <v>1.2210062742233201</v>
      </c>
    </row>
    <row r="22971" spans="1:3" x14ac:dyDescent="0.25">
      <c r="A22971">
        <v>22969</v>
      </c>
      <c r="B22971" s="1">
        <v>0.19850043952464999</v>
      </c>
      <c r="C22971" s="1">
        <v>1.21876037120819</v>
      </c>
    </row>
    <row r="22972" spans="1:3" x14ac:dyDescent="0.25">
      <c r="A22972">
        <v>22970</v>
      </c>
      <c r="B22972" s="1">
        <v>0.19850043952464999</v>
      </c>
      <c r="C22972" s="1">
        <v>1.21876037120819</v>
      </c>
    </row>
    <row r="22973" spans="1:3" x14ac:dyDescent="0.25">
      <c r="A22973">
        <v>22971</v>
      </c>
      <c r="B22973" s="1">
        <v>0.19850043952464999</v>
      </c>
      <c r="C22973" s="1">
        <v>1.21876037120819</v>
      </c>
    </row>
    <row r="22974" spans="1:3" x14ac:dyDescent="0.25">
      <c r="A22974">
        <v>22972</v>
      </c>
      <c r="B22974" s="1">
        <v>0.19850043952464999</v>
      </c>
      <c r="C22974" s="1">
        <v>1.21876037120819</v>
      </c>
    </row>
    <row r="22975" spans="1:3" x14ac:dyDescent="0.25">
      <c r="A22975">
        <v>22973</v>
      </c>
      <c r="B22975" s="1">
        <v>0.20921859145164401</v>
      </c>
      <c r="C22975" s="1">
        <v>1.2170273065567001</v>
      </c>
    </row>
    <row r="22976" spans="1:3" x14ac:dyDescent="0.25">
      <c r="A22976">
        <v>22974</v>
      </c>
      <c r="B22976" s="1">
        <v>0.20921859145164401</v>
      </c>
      <c r="C22976" s="1">
        <v>1.2170273065567001</v>
      </c>
    </row>
    <row r="22977" spans="1:3" x14ac:dyDescent="0.25">
      <c r="A22977">
        <v>22975</v>
      </c>
      <c r="B22977" s="1">
        <v>0.21260042488574901</v>
      </c>
      <c r="C22977" s="1">
        <v>1.21681451797485</v>
      </c>
    </row>
    <row r="22978" spans="1:3" x14ac:dyDescent="0.25">
      <c r="A22978">
        <v>22976</v>
      </c>
      <c r="B22978" s="1">
        <v>0.21260042488574901</v>
      </c>
      <c r="C22978" s="1">
        <v>1.21681451797485</v>
      </c>
    </row>
    <row r="22979" spans="1:3" x14ac:dyDescent="0.25">
      <c r="A22979">
        <v>22977</v>
      </c>
      <c r="B22979" s="1">
        <v>0.21260042488574901</v>
      </c>
      <c r="C22979" s="1">
        <v>1.21681451797485</v>
      </c>
    </row>
    <row r="22980" spans="1:3" x14ac:dyDescent="0.25">
      <c r="A22980">
        <v>22978</v>
      </c>
      <c r="B22980" s="1">
        <v>0.20149058103561401</v>
      </c>
      <c r="C22980" s="1">
        <v>1.2184252738952599</v>
      </c>
    </row>
    <row r="22981" spans="1:3" x14ac:dyDescent="0.25">
      <c r="A22981">
        <v>22979</v>
      </c>
      <c r="B22981" s="1">
        <v>0.20149058103561401</v>
      </c>
      <c r="C22981" s="1">
        <v>1.2184252738952599</v>
      </c>
    </row>
    <row r="22982" spans="1:3" x14ac:dyDescent="0.25">
      <c r="A22982">
        <v>22980</v>
      </c>
      <c r="B22982" s="1">
        <v>0.20149058103561401</v>
      </c>
      <c r="C22982" s="1">
        <v>1.2184252738952599</v>
      </c>
    </row>
    <row r="22983" spans="1:3" x14ac:dyDescent="0.25">
      <c r="A22983">
        <v>22981</v>
      </c>
      <c r="B22983" s="1">
        <v>0.19052901864051799</v>
      </c>
      <c r="C22983" s="1">
        <v>1.2201515436172401</v>
      </c>
    </row>
    <row r="22984" spans="1:3" x14ac:dyDescent="0.25">
      <c r="A22984">
        <v>22982</v>
      </c>
      <c r="B22984" s="1">
        <v>0.19052901864051799</v>
      </c>
      <c r="C22984" s="1">
        <v>1.2201515436172401</v>
      </c>
    </row>
    <row r="22985" spans="1:3" x14ac:dyDescent="0.25">
      <c r="A22985">
        <v>22983</v>
      </c>
      <c r="B22985" s="1">
        <v>0.19052901864051799</v>
      </c>
      <c r="C22985" s="1">
        <v>1.2201515436172401</v>
      </c>
    </row>
    <row r="22986" spans="1:3" x14ac:dyDescent="0.25">
      <c r="A22986">
        <v>22984</v>
      </c>
      <c r="B22986" s="1">
        <v>0.19052901864051799</v>
      </c>
      <c r="C22986" s="1">
        <v>1.2201515436172401</v>
      </c>
    </row>
    <row r="22987" spans="1:3" x14ac:dyDescent="0.25">
      <c r="A22987">
        <v>22985</v>
      </c>
      <c r="B22987" s="1">
        <v>0.18773120641708299</v>
      </c>
      <c r="C22987" s="1">
        <v>1.22036480903625</v>
      </c>
    </row>
    <row r="22988" spans="1:3" x14ac:dyDescent="0.25">
      <c r="A22988">
        <v>22986</v>
      </c>
      <c r="B22988" s="1">
        <v>0.18773120641708299</v>
      </c>
      <c r="C22988" s="1">
        <v>1.22036480903625</v>
      </c>
    </row>
    <row r="22989" spans="1:3" x14ac:dyDescent="0.25">
      <c r="A22989">
        <v>22987</v>
      </c>
      <c r="B22989" s="1">
        <v>0.19757622480392401</v>
      </c>
      <c r="C22989" s="1">
        <v>1.2193406820297199</v>
      </c>
    </row>
    <row r="22990" spans="1:3" x14ac:dyDescent="0.25">
      <c r="A22990">
        <v>22988</v>
      </c>
      <c r="B22990" s="1">
        <v>0.19757622480392401</v>
      </c>
      <c r="C22990" s="1">
        <v>1.2193406820297199</v>
      </c>
    </row>
    <row r="22991" spans="1:3" x14ac:dyDescent="0.25">
      <c r="A22991">
        <v>22989</v>
      </c>
      <c r="B22991" s="1">
        <v>0.19757622480392401</v>
      </c>
      <c r="C22991" s="1">
        <v>1.2193406820297199</v>
      </c>
    </row>
    <row r="22992" spans="1:3" x14ac:dyDescent="0.25">
      <c r="A22992">
        <v>22990</v>
      </c>
      <c r="B22992" s="1">
        <v>0.208134099841117</v>
      </c>
      <c r="C22992" s="1">
        <v>1.2172776460647501</v>
      </c>
    </row>
    <row r="22993" spans="1:3" x14ac:dyDescent="0.25">
      <c r="A22993">
        <v>22991</v>
      </c>
      <c r="B22993" s="1">
        <v>0.208134099841117</v>
      </c>
      <c r="C22993" s="1">
        <v>1.2172776460647501</v>
      </c>
    </row>
    <row r="22994" spans="1:3" x14ac:dyDescent="0.25">
      <c r="A22994">
        <v>22992</v>
      </c>
      <c r="B22994" s="1">
        <v>0.208134099841117</v>
      </c>
      <c r="C22994" s="1">
        <v>1.2172776460647501</v>
      </c>
    </row>
    <row r="22995" spans="1:3" x14ac:dyDescent="0.25">
      <c r="A22995">
        <v>22993</v>
      </c>
      <c r="B22995" s="1">
        <v>0.212687373161315</v>
      </c>
      <c r="C22995" s="1">
        <v>1.21642613410949</v>
      </c>
    </row>
    <row r="22996" spans="1:3" x14ac:dyDescent="0.25">
      <c r="A22996">
        <v>22994</v>
      </c>
      <c r="B22996" s="1">
        <v>0.212687373161315</v>
      </c>
      <c r="C22996" s="1">
        <v>1.21642613410949</v>
      </c>
    </row>
    <row r="22997" spans="1:3" x14ac:dyDescent="0.25">
      <c r="A22997">
        <v>22995</v>
      </c>
      <c r="B22997" s="1">
        <v>0.20139369368553101</v>
      </c>
      <c r="C22997" s="1">
        <v>1.2180303335189799</v>
      </c>
    </row>
    <row r="22998" spans="1:3" x14ac:dyDescent="0.25">
      <c r="A22998">
        <v>22996</v>
      </c>
      <c r="B22998" s="1">
        <v>0.20139369368553101</v>
      </c>
      <c r="C22998" s="1">
        <v>1.2180303335189799</v>
      </c>
    </row>
    <row r="22999" spans="1:3" x14ac:dyDescent="0.25">
      <c r="A22999">
        <v>22997</v>
      </c>
      <c r="B22999" s="1">
        <v>0.20139369368553101</v>
      </c>
      <c r="C22999" s="1">
        <v>1.2180303335189799</v>
      </c>
    </row>
    <row r="23000" spans="1:3" x14ac:dyDescent="0.25">
      <c r="A23000">
        <v>22998</v>
      </c>
      <c r="B23000" s="1">
        <v>0.18994155526161099</v>
      </c>
      <c r="C23000" s="1">
        <v>1.2204898595809901</v>
      </c>
    </row>
    <row r="23001" spans="1:3" x14ac:dyDescent="0.25">
      <c r="A23001">
        <v>22999</v>
      </c>
      <c r="B23001" s="1">
        <v>0.18994155526161099</v>
      </c>
      <c r="C23001" s="1">
        <v>1.2204898595809901</v>
      </c>
    </row>
    <row r="23002" spans="1:3" x14ac:dyDescent="0.25">
      <c r="A23002">
        <v>23000</v>
      </c>
      <c r="B23002" s="1">
        <v>0.18994155526161099</v>
      </c>
      <c r="C23002" s="1">
        <v>1.2204898595809901</v>
      </c>
    </row>
    <row r="23003" spans="1:3" x14ac:dyDescent="0.25">
      <c r="A23003">
        <v>23001</v>
      </c>
      <c r="B23003" s="1">
        <v>0.186796724796295</v>
      </c>
      <c r="C23003" s="1">
        <v>1.2208566665649401</v>
      </c>
    </row>
    <row r="23004" spans="1:3" x14ac:dyDescent="0.25">
      <c r="A23004">
        <v>23002</v>
      </c>
      <c r="B23004" s="1">
        <v>0.186796724796295</v>
      </c>
      <c r="C23004" s="1">
        <v>1.2208566665649401</v>
      </c>
    </row>
    <row r="23005" spans="1:3" x14ac:dyDescent="0.25">
      <c r="A23005">
        <v>23003</v>
      </c>
      <c r="B23005" s="1">
        <v>0.19756686687469399</v>
      </c>
      <c r="C23005" s="1">
        <v>1.2185634374618499</v>
      </c>
    </row>
    <row r="23006" spans="1:3" x14ac:dyDescent="0.25">
      <c r="A23006">
        <v>23004</v>
      </c>
      <c r="B23006" s="1">
        <v>0.19756686687469399</v>
      </c>
      <c r="C23006" s="1">
        <v>1.2185634374618499</v>
      </c>
    </row>
    <row r="23007" spans="1:3" x14ac:dyDescent="0.25">
      <c r="A23007">
        <v>23005</v>
      </c>
      <c r="B23007" s="1">
        <v>0.19756686687469399</v>
      </c>
      <c r="C23007" s="1">
        <v>1.2185634374618499</v>
      </c>
    </row>
    <row r="23008" spans="1:3" x14ac:dyDescent="0.25">
      <c r="A23008">
        <v>23006</v>
      </c>
      <c r="B23008" s="1">
        <v>0.20925813913345301</v>
      </c>
      <c r="C23008" s="1">
        <v>1.21629202365875</v>
      </c>
    </row>
    <row r="23009" spans="1:3" x14ac:dyDescent="0.25">
      <c r="A23009">
        <v>23007</v>
      </c>
      <c r="B23009" s="1">
        <v>0.20925813913345301</v>
      </c>
      <c r="C23009" s="1">
        <v>1.21629202365875</v>
      </c>
    </row>
    <row r="23010" spans="1:3" x14ac:dyDescent="0.25">
      <c r="A23010">
        <v>23008</v>
      </c>
      <c r="B23010" s="1">
        <v>0.20925813913345301</v>
      </c>
      <c r="C23010" s="1">
        <v>1.21629202365875</v>
      </c>
    </row>
    <row r="23011" spans="1:3" x14ac:dyDescent="0.25">
      <c r="A23011">
        <v>23009</v>
      </c>
      <c r="B23011" s="1">
        <v>0.212796404957771</v>
      </c>
      <c r="C23011" s="1">
        <v>1.2150962352752599</v>
      </c>
    </row>
    <row r="23012" spans="1:3" x14ac:dyDescent="0.25">
      <c r="A23012">
        <v>23010</v>
      </c>
      <c r="B23012" s="1">
        <v>0.212796404957771</v>
      </c>
      <c r="C23012" s="1">
        <v>1.2150962352752599</v>
      </c>
    </row>
    <row r="23013" spans="1:3" x14ac:dyDescent="0.25">
      <c r="A23013">
        <v>23011</v>
      </c>
      <c r="B23013" s="1">
        <v>0.20232342183589899</v>
      </c>
      <c r="C23013" s="1">
        <v>1.21772372722625</v>
      </c>
    </row>
    <row r="23014" spans="1:3" x14ac:dyDescent="0.25">
      <c r="A23014">
        <v>23012</v>
      </c>
      <c r="B23014" s="1">
        <v>0.20232342183589899</v>
      </c>
      <c r="C23014" s="1">
        <v>1.21772372722625</v>
      </c>
    </row>
    <row r="23015" spans="1:3" x14ac:dyDescent="0.25">
      <c r="A23015">
        <v>23013</v>
      </c>
      <c r="B23015" s="1">
        <v>0.20232342183589899</v>
      </c>
      <c r="C23015" s="1">
        <v>1.21772372722625</v>
      </c>
    </row>
    <row r="23016" spans="1:3" x14ac:dyDescent="0.25">
      <c r="A23016">
        <v>23014</v>
      </c>
      <c r="B23016" s="1">
        <v>0.190830618143081</v>
      </c>
      <c r="C23016" s="1">
        <v>1.2196562290191599</v>
      </c>
    </row>
    <row r="23017" spans="1:3" x14ac:dyDescent="0.25">
      <c r="A23017">
        <v>23015</v>
      </c>
      <c r="B23017" s="1">
        <v>0.190830618143081</v>
      </c>
      <c r="C23017" s="1">
        <v>1.2196562290191599</v>
      </c>
    </row>
    <row r="23018" spans="1:3" x14ac:dyDescent="0.25">
      <c r="A23018">
        <v>23016</v>
      </c>
      <c r="B23018" s="1">
        <v>0.18651233613491</v>
      </c>
      <c r="C23018" s="1">
        <v>1.22011542320251</v>
      </c>
    </row>
    <row r="23019" spans="1:3" x14ac:dyDescent="0.25">
      <c r="A23019">
        <v>23017</v>
      </c>
      <c r="B23019" s="1">
        <v>0.18651233613491</v>
      </c>
      <c r="C23019" s="1">
        <v>1.22011542320251</v>
      </c>
    </row>
    <row r="23020" spans="1:3" x14ac:dyDescent="0.25">
      <c r="A23020">
        <v>23018</v>
      </c>
      <c r="B23020" s="1">
        <v>0.18651233613491</v>
      </c>
      <c r="C23020" s="1">
        <v>1.22011542320251</v>
      </c>
    </row>
    <row r="23021" spans="1:3" x14ac:dyDescent="0.25">
      <c r="A23021">
        <v>23019</v>
      </c>
      <c r="B23021" s="1">
        <v>0.19854152202606201</v>
      </c>
      <c r="C23021" s="1">
        <v>1.2187026739120399</v>
      </c>
    </row>
    <row r="23022" spans="1:3" x14ac:dyDescent="0.25">
      <c r="A23022">
        <v>23020</v>
      </c>
      <c r="B23022" s="1">
        <v>0.19854152202606201</v>
      </c>
      <c r="C23022" s="1">
        <v>1.2187026739120399</v>
      </c>
    </row>
    <row r="23023" spans="1:3" x14ac:dyDescent="0.25">
      <c r="A23023">
        <v>23021</v>
      </c>
      <c r="B23023" s="1">
        <v>0.19854152202606201</v>
      </c>
      <c r="C23023" s="1">
        <v>1.2187026739120399</v>
      </c>
    </row>
    <row r="23024" spans="1:3" x14ac:dyDescent="0.25">
      <c r="A23024">
        <v>23022</v>
      </c>
      <c r="B23024" s="1">
        <v>0.209610000252723</v>
      </c>
      <c r="C23024" s="1">
        <v>1.2167334556579501</v>
      </c>
    </row>
    <row r="23025" spans="1:3" x14ac:dyDescent="0.25">
      <c r="A23025">
        <v>23023</v>
      </c>
      <c r="B23025" s="1">
        <v>0.209610000252723</v>
      </c>
      <c r="C23025" s="1">
        <v>1.2167334556579501</v>
      </c>
    </row>
    <row r="23026" spans="1:3" x14ac:dyDescent="0.25">
      <c r="A23026">
        <v>23024</v>
      </c>
      <c r="B23026" s="1">
        <v>0.21304425597190799</v>
      </c>
      <c r="C23026" s="1">
        <v>1.2158340215682899</v>
      </c>
    </row>
    <row r="23027" spans="1:3" x14ac:dyDescent="0.25">
      <c r="A23027">
        <v>23025</v>
      </c>
      <c r="B23027" s="1">
        <v>0.21304425597190799</v>
      </c>
      <c r="C23027" s="1">
        <v>1.2158340215682899</v>
      </c>
    </row>
    <row r="23028" spans="1:3" x14ac:dyDescent="0.25">
      <c r="A23028">
        <v>23026</v>
      </c>
      <c r="B23028" s="1">
        <v>0.21304425597190799</v>
      </c>
      <c r="C23028" s="1">
        <v>1.2158340215682899</v>
      </c>
    </row>
    <row r="23029" spans="1:3" x14ac:dyDescent="0.25">
      <c r="A23029">
        <v>23027</v>
      </c>
      <c r="B23029" s="1">
        <v>0.21304425597190799</v>
      </c>
      <c r="C23029" s="1">
        <v>1.2158340215682899</v>
      </c>
    </row>
    <row r="23030" spans="1:3" x14ac:dyDescent="0.25">
      <c r="A23030">
        <v>23028</v>
      </c>
      <c r="B23030" s="1">
        <v>0.203156799077987</v>
      </c>
      <c r="C23030" s="1">
        <v>1.2180244922637899</v>
      </c>
    </row>
    <row r="23031" spans="1:3" x14ac:dyDescent="0.25">
      <c r="A23031">
        <v>23029</v>
      </c>
      <c r="B23031" s="1">
        <v>0.203156799077987</v>
      </c>
      <c r="C23031" s="1">
        <v>1.2180244922637899</v>
      </c>
    </row>
    <row r="23032" spans="1:3" x14ac:dyDescent="0.25">
      <c r="A23032">
        <v>23030</v>
      </c>
      <c r="B23032" s="1">
        <v>0.191572055220603</v>
      </c>
      <c r="C23032" s="1">
        <v>1.2198059558868399</v>
      </c>
    </row>
    <row r="23033" spans="1:3" x14ac:dyDescent="0.25">
      <c r="A23033">
        <v>23031</v>
      </c>
      <c r="B23033" s="1">
        <v>0.191572055220603</v>
      </c>
      <c r="C23033" s="1">
        <v>1.2198059558868399</v>
      </c>
    </row>
    <row r="23034" spans="1:3" x14ac:dyDescent="0.25">
      <c r="A23034">
        <v>23032</v>
      </c>
      <c r="B23034" s="1">
        <v>0.191572055220603</v>
      </c>
      <c r="C23034" s="1">
        <v>1.2198059558868399</v>
      </c>
    </row>
    <row r="23035" spans="1:3" x14ac:dyDescent="0.25">
      <c r="A23035">
        <v>23033</v>
      </c>
      <c r="B23035" s="1">
        <v>0.18715515732765101</v>
      </c>
      <c r="C23035" s="1">
        <v>1.2200679779052701</v>
      </c>
    </row>
    <row r="23036" spans="1:3" x14ac:dyDescent="0.25">
      <c r="A23036">
        <v>23034</v>
      </c>
      <c r="B23036" s="1">
        <v>0.18715515732765101</v>
      </c>
      <c r="C23036" s="1">
        <v>1.2200679779052701</v>
      </c>
    </row>
    <row r="23037" spans="1:3" x14ac:dyDescent="0.25">
      <c r="A23037">
        <v>23035</v>
      </c>
      <c r="B23037" s="1">
        <v>0.18715515732765101</v>
      </c>
      <c r="C23037" s="1">
        <v>1.2200679779052701</v>
      </c>
    </row>
    <row r="23038" spans="1:3" x14ac:dyDescent="0.25">
      <c r="A23038">
        <v>23036</v>
      </c>
      <c r="B23038" s="1">
        <v>0.19776594638824399</v>
      </c>
      <c r="C23038" s="1">
        <v>1.21855545043945</v>
      </c>
    </row>
    <row r="23039" spans="1:3" x14ac:dyDescent="0.25">
      <c r="A23039">
        <v>23037</v>
      </c>
      <c r="B23039" s="1">
        <v>0.19776594638824399</v>
      </c>
      <c r="C23039" s="1">
        <v>1.21855545043945</v>
      </c>
    </row>
    <row r="23040" spans="1:3" x14ac:dyDescent="0.25">
      <c r="A23040">
        <v>23038</v>
      </c>
      <c r="B23040" s="1">
        <v>0.209309011697769</v>
      </c>
      <c r="C23040" s="1">
        <v>1.2163897752761801</v>
      </c>
    </row>
    <row r="23041" spans="1:3" x14ac:dyDescent="0.25">
      <c r="A23041">
        <v>23039</v>
      </c>
      <c r="B23041" s="1">
        <v>0.209309011697769</v>
      </c>
      <c r="C23041" s="1">
        <v>1.2163897752761801</v>
      </c>
    </row>
    <row r="23042" spans="1:3" x14ac:dyDescent="0.25">
      <c r="A23042">
        <v>23040</v>
      </c>
      <c r="B23042" s="1">
        <v>0.21328562498092599</v>
      </c>
      <c r="C23042" s="1">
        <v>1.2153415679931601</v>
      </c>
    </row>
    <row r="23043" spans="1:3" x14ac:dyDescent="0.25">
      <c r="A23043">
        <v>23041</v>
      </c>
      <c r="B23043" s="1">
        <v>0.21328562498092599</v>
      </c>
      <c r="C23043" s="1">
        <v>1.2153415679931601</v>
      </c>
    </row>
    <row r="23044" spans="1:3" x14ac:dyDescent="0.25">
      <c r="A23044">
        <v>23042</v>
      </c>
      <c r="B23044" s="1">
        <v>0.21328562498092599</v>
      </c>
      <c r="C23044" s="1">
        <v>1.2153415679931601</v>
      </c>
    </row>
    <row r="23045" spans="1:3" x14ac:dyDescent="0.25">
      <c r="A23045">
        <v>23043</v>
      </c>
      <c r="B23045" s="1">
        <v>0.201448515057563</v>
      </c>
      <c r="C23045" s="1">
        <v>1.21782398223876</v>
      </c>
    </row>
    <row r="23046" spans="1:3" x14ac:dyDescent="0.25">
      <c r="A23046">
        <v>23044</v>
      </c>
      <c r="B23046" s="1">
        <v>0.201448515057563</v>
      </c>
      <c r="C23046" s="1">
        <v>1.21782398223876</v>
      </c>
    </row>
    <row r="23047" spans="1:3" x14ac:dyDescent="0.25">
      <c r="A23047">
        <v>23045</v>
      </c>
      <c r="B23047" s="1">
        <v>0.19082190096378299</v>
      </c>
      <c r="C23047" s="1">
        <v>1.21975469589233</v>
      </c>
    </row>
    <row r="23048" spans="1:3" x14ac:dyDescent="0.25">
      <c r="A23048">
        <v>23046</v>
      </c>
      <c r="B23048" s="1">
        <v>0.19082190096378299</v>
      </c>
      <c r="C23048" s="1">
        <v>1.21975469589233</v>
      </c>
    </row>
    <row r="23049" spans="1:3" x14ac:dyDescent="0.25">
      <c r="A23049">
        <v>23047</v>
      </c>
      <c r="B23049" s="1">
        <v>0.19082190096378299</v>
      </c>
      <c r="C23049" s="1">
        <v>1.21975469589233</v>
      </c>
    </row>
    <row r="23050" spans="1:3" x14ac:dyDescent="0.25">
      <c r="A23050">
        <v>23048</v>
      </c>
      <c r="B23050" s="1">
        <v>0.18665890395641299</v>
      </c>
      <c r="C23050" s="1">
        <v>1.22021400928497</v>
      </c>
    </row>
    <row r="23051" spans="1:3" x14ac:dyDescent="0.25">
      <c r="A23051">
        <v>23049</v>
      </c>
      <c r="B23051" s="1">
        <v>0.18665890395641299</v>
      </c>
      <c r="C23051" s="1">
        <v>1.22021400928497</v>
      </c>
    </row>
    <row r="23052" spans="1:3" x14ac:dyDescent="0.25">
      <c r="A23052">
        <v>23050</v>
      </c>
      <c r="B23052" s="1">
        <v>0.19766321778297399</v>
      </c>
      <c r="C23052" s="1">
        <v>1.2185078859329199</v>
      </c>
    </row>
    <row r="23053" spans="1:3" x14ac:dyDescent="0.25">
      <c r="A23053">
        <v>23051</v>
      </c>
      <c r="B23053" s="1">
        <v>0.19766321778297399</v>
      </c>
      <c r="C23053" s="1">
        <v>1.2185078859329199</v>
      </c>
    </row>
    <row r="23054" spans="1:3" x14ac:dyDescent="0.25">
      <c r="A23054">
        <v>23052</v>
      </c>
      <c r="B23054" s="1">
        <v>0.19766321778297399</v>
      </c>
      <c r="C23054" s="1">
        <v>1.2185078859329199</v>
      </c>
    </row>
    <row r="23055" spans="1:3" x14ac:dyDescent="0.25">
      <c r="A23055">
        <v>23053</v>
      </c>
      <c r="B23055" s="1">
        <v>0.209259152412414</v>
      </c>
      <c r="C23055" s="1">
        <v>1.2166337966918901</v>
      </c>
    </row>
    <row r="23056" spans="1:3" x14ac:dyDescent="0.25">
      <c r="A23056">
        <v>23054</v>
      </c>
      <c r="B23056" s="1">
        <v>0.209259152412414</v>
      </c>
      <c r="C23056" s="1">
        <v>1.2166337966918901</v>
      </c>
    </row>
    <row r="23057" spans="1:3" x14ac:dyDescent="0.25">
      <c r="A23057">
        <v>23055</v>
      </c>
      <c r="B23057" s="1">
        <v>0.209259152412414</v>
      </c>
      <c r="C23057" s="1">
        <v>1.2166337966918901</v>
      </c>
    </row>
    <row r="23058" spans="1:3" x14ac:dyDescent="0.25">
      <c r="A23058">
        <v>23056</v>
      </c>
      <c r="B23058" s="1">
        <v>0.21240538358688299</v>
      </c>
      <c r="C23058" s="1">
        <v>1.2160285711288401</v>
      </c>
    </row>
    <row r="23059" spans="1:3" x14ac:dyDescent="0.25">
      <c r="A23059">
        <v>23057</v>
      </c>
      <c r="B23059" s="1">
        <v>0.21240538358688299</v>
      </c>
      <c r="C23059" s="1">
        <v>1.2160285711288401</v>
      </c>
    </row>
    <row r="23060" spans="1:3" x14ac:dyDescent="0.25">
      <c r="A23060">
        <v>23058</v>
      </c>
      <c r="B23060" s="1">
        <v>0.20158636569976801</v>
      </c>
      <c r="C23060" s="1">
        <v>1.2172932624816799</v>
      </c>
    </row>
    <row r="23061" spans="1:3" x14ac:dyDescent="0.25">
      <c r="A23061">
        <v>23059</v>
      </c>
      <c r="B23061" s="1">
        <v>0.20158636569976801</v>
      </c>
      <c r="C23061" s="1">
        <v>1.2172932624816799</v>
      </c>
    </row>
    <row r="23062" spans="1:3" x14ac:dyDescent="0.25">
      <c r="A23062">
        <v>23060</v>
      </c>
      <c r="B23062" s="1">
        <v>0.20158636569976801</v>
      </c>
      <c r="C23062" s="1">
        <v>1.2172932624816799</v>
      </c>
    </row>
    <row r="23063" spans="1:3" x14ac:dyDescent="0.25">
      <c r="A23063">
        <v>23061</v>
      </c>
      <c r="B23063" s="1">
        <v>0.191214218735694</v>
      </c>
      <c r="C23063" s="1">
        <v>1.2192610502243</v>
      </c>
    </row>
    <row r="23064" spans="1:3" x14ac:dyDescent="0.25">
      <c r="A23064">
        <v>23062</v>
      </c>
      <c r="B23064" s="1">
        <v>0.191214218735694</v>
      </c>
      <c r="C23064" s="1">
        <v>1.2192610502243</v>
      </c>
    </row>
    <row r="23065" spans="1:3" x14ac:dyDescent="0.25">
      <c r="A23065">
        <v>23063</v>
      </c>
      <c r="B23065" s="1">
        <v>0.191214218735694</v>
      </c>
      <c r="C23065" s="1">
        <v>1.2192610502243</v>
      </c>
    </row>
    <row r="23066" spans="1:3" x14ac:dyDescent="0.25">
      <c r="A23066">
        <v>23064</v>
      </c>
      <c r="B23066" s="1">
        <v>0.186662808060646</v>
      </c>
      <c r="C23066" s="1">
        <v>1.2203556299209499</v>
      </c>
    </row>
    <row r="23067" spans="1:3" x14ac:dyDescent="0.25">
      <c r="A23067">
        <v>23065</v>
      </c>
      <c r="B23067" s="1">
        <v>0.186662808060646</v>
      </c>
      <c r="C23067" s="1">
        <v>1.2203556299209499</v>
      </c>
    </row>
    <row r="23068" spans="1:3" x14ac:dyDescent="0.25">
      <c r="A23068">
        <v>23066</v>
      </c>
      <c r="B23068" s="1">
        <v>0.19688120484352101</v>
      </c>
      <c r="C23068" s="1">
        <v>1.2187541723251301</v>
      </c>
    </row>
    <row r="23069" spans="1:3" x14ac:dyDescent="0.25">
      <c r="A23069">
        <v>23067</v>
      </c>
      <c r="B23069" s="1">
        <v>0.19688120484352101</v>
      </c>
      <c r="C23069" s="1">
        <v>1.2187541723251301</v>
      </c>
    </row>
    <row r="23070" spans="1:3" x14ac:dyDescent="0.25">
      <c r="A23070">
        <v>23068</v>
      </c>
      <c r="B23070" s="1">
        <v>0.209691181778907</v>
      </c>
      <c r="C23070" s="1">
        <v>1.21658730506896</v>
      </c>
    </row>
    <row r="23071" spans="1:3" x14ac:dyDescent="0.25">
      <c r="A23071">
        <v>23069</v>
      </c>
      <c r="B23071" s="1">
        <v>0.209691181778907</v>
      </c>
      <c r="C23071" s="1">
        <v>1.21658730506896</v>
      </c>
    </row>
    <row r="23072" spans="1:3" x14ac:dyDescent="0.25">
      <c r="A23072">
        <v>23070</v>
      </c>
      <c r="B23072" s="1">
        <v>0.209691181778907</v>
      </c>
      <c r="C23072" s="1">
        <v>1.21658730506896</v>
      </c>
    </row>
    <row r="23073" spans="1:3" x14ac:dyDescent="0.25">
      <c r="A23073">
        <v>23071</v>
      </c>
      <c r="B23073" s="1">
        <v>0.21416923403739899</v>
      </c>
      <c r="C23073" s="1">
        <v>1.21514821052551</v>
      </c>
    </row>
    <row r="23074" spans="1:3" x14ac:dyDescent="0.25">
      <c r="A23074">
        <v>23072</v>
      </c>
      <c r="B23074" s="1">
        <v>0.21416923403739899</v>
      </c>
      <c r="C23074" s="1">
        <v>1.21514821052551</v>
      </c>
    </row>
    <row r="23075" spans="1:3" x14ac:dyDescent="0.25">
      <c r="A23075">
        <v>23073</v>
      </c>
      <c r="B23075" s="1">
        <v>0.20175062119960699</v>
      </c>
      <c r="C23075" s="1">
        <v>1.2176754474639799</v>
      </c>
    </row>
    <row r="23076" spans="1:3" x14ac:dyDescent="0.25">
      <c r="A23076">
        <v>23074</v>
      </c>
      <c r="B23076" s="1">
        <v>0.20175062119960699</v>
      </c>
      <c r="C23076" s="1">
        <v>1.2176754474639799</v>
      </c>
    </row>
    <row r="23077" spans="1:3" x14ac:dyDescent="0.25">
      <c r="A23077">
        <v>23075</v>
      </c>
      <c r="B23077" s="1">
        <v>0.20175062119960699</v>
      </c>
      <c r="C23077" s="1">
        <v>1.2176754474639799</v>
      </c>
    </row>
    <row r="23078" spans="1:3" x14ac:dyDescent="0.25">
      <c r="A23078">
        <v>23076</v>
      </c>
      <c r="B23078" s="1">
        <v>0.19175352156162201</v>
      </c>
      <c r="C23078" s="1">
        <v>1.21946024894714</v>
      </c>
    </row>
    <row r="23079" spans="1:3" x14ac:dyDescent="0.25">
      <c r="A23079">
        <v>23077</v>
      </c>
      <c r="B23079" s="1">
        <v>0.19175352156162201</v>
      </c>
      <c r="C23079" s="1">
        <v>1.21946024894714</v>
      </c>
    </row>
    <row r="23080" spans="1:3" x14ac:dyDescent="0.25">
      <c r="A23080">
        <v>23078</v>
      </c>
      <c r="B23080" s="1">
        <v>0.18745021522045099</v>
      </c>
      <c r="C23080" s="1">
        <v>1.22026014328002</v>
      </c>
    </row>
    <row r="23081" spans="1:3" x14ac:dyDescent="0.25">
      <c r="A23081">
        <v>23079</v>
      </c>
      <c r="B23081" s="1">
        <v>0.18745021522045099</v>
      </c>
      <c r="C23081" s="1">
        <v>1.22026014328002</v>
      </c>
    </row>
    <row r="23082" spans="1:3" x14ac:dyDescent="0.25">
      <c r="A23082">
        <v>23080</v>
      </c>
      <c r="B23082" s="1">
        <v>0.18745021522045099</v>
      </c>
      <c r="C23082" s="1">
        <v>1.22026014328002</v>
      </c>
    </row>
    <row r="23083" spans="1:3" x14ac:dyDescent="0.25">
      <c r="A23083">
        <v>23081</v>
      </c>
      <c r="B23083" s="1">
        <v>0.197622224688529</v>
      </c>
      <c r="C23083" s="1">
        <v>1.21811759471893</v>
      </c>
    </row>
    <row r="23084" spans="1:3" x14ac:dyDescent="0.25">
      <c r="A23084">
        <v>23082</v>
      </c>
      <c r="B23084" s="1">
        <v>0.197622224688529</v>
      </c>
      <c r="C23084" s="1">
        <v>1.21811759471893</v>
      </c>
    </row>
    <row r="23085" spans="1:3" x14ac:dyDescent="0.25">
      <c r="A23085">
        <v>23083</v>
      </c>
      <c r="B23085" s="1">
        <v>0.20960080623626701</v>
      </c>
      <c r="C23085" s="1">
        <v>1.21638536453247</v>
      </c>
    </row>
    <row r="23086" spans="1:3" x14ac:dyDescent="0.25">
      <c r="A23086">
        <v>23084</v>
      </c>
      <c r="B23086" s="1">
        <v>0.20960080623626701</v>
      </c>
      <c r="C23086" s="1">
        <v>1.21638536453247</v>
      </c>
    </row>
    <row r="23087" spans="1:3" x14ac:dyDescent="0.25">
      <c r="A23087">
        <v>23085</v>
      </c>
      <c r="B23087" s="1">
        <v>0.20960080623626701</v>
      </c>
      <c r="C23087" s="1">
        <v>1.21638536453247</v>
      </c>
    </row>
    <row r="23088" spans="1:3" x14ac:dyDescent="0.25">
      <c r="A23088">
        <v>23086</v>
      </c>
      <c r="B23088" s="1">
        <v>0.21338628232479001</v>
      </c>
      <c r="C23088" s="1">
        <v>1.2158794403076101</v>
      </c>
    </row>
    <row r="23089" spans="1:3" x14ac:dyDescent="0.25">
      <c r="A23089">
        <v>23087</v>
      </c>
      <c r="B23089" s="1">
        <v>0.21338628232479001</v>
      </c>
      <c r="C23089" s="1">
        <v>1.2158794403076101</v>
      </c>
    </row>
    <row r="23090" spans="1:3" x14ac:dyDescent="0.25">
      <c r="A23090">
        <v>23088</v>
      </c>
      <c r="B23090" s="1">
        <v>0.20174282789230299</v>
      </c>
      <c r="C23090" s="1">
        <v>1.2175850868225</v>
      </c>
    </row>
    <row r="23091" spans="1:3" x14ac:dyDescent="0.25">
      <c r="A23091">
        <v>23089</v>
      </c>
      <c r="B23091" s="1">
        <v>0.20174282789230299</v>
      </c>
      <c r="C23091" s="1">
        <v>1.2175850868225</v>
      </c>
    </row>
    <row r="23092" spans="1:3" x14ac:dyDescent="0.25">
      <c r="A23092">
        <v>23090</v>
      </c>
      <c r="B23092" s="1">
        <v>0.20174282789230299</v>
      </c>
      <c r="C23092" s="1">
        <v>1.2175850868225</v>
      </c>
    </row>
    <row r="23093" spans="1:3" x14ac:dyDescent="0.25">
      <c r="A23093">
        <v>23091</v>
      </c>
      <c r="B23093" s="1">
        <v>0.19077593088149999</v>
      </c>
      <c r="C23093" s="1">
        <v>1.21941030025482</v>
      </c>
    </row>
    <row r="23094" spans="1:3" x14ac:dyDescent="0.25">
      <c r="A23094">
        <v>23092</v>
      </c>
      <c r="B23094" s="1">
        <v>0.19077593088149999</v>
      </c>
      <c r="C23094" s="1">
        <v>1.21941030025482</v>
      </c>
    </row>
    <row r="23095" spans="1:3" x14ac:dyDescent="0.25">
      <c r="A23095">
        <v>23093</v>
      </c>
      <c r="B23095" s="1">
        <v>0.18788030743598899</v>
      </c>
      <c r="C23095" s="1">
        <v>1.21972203254699</v>
      </c>
    </row>
    <row r="23096" spans="1:3" x14ac:dyDescent="0.25">
      <c r="A23096">
        <v>23094</v>
      </c>
      <c r="B23096" s="1">
        <v>0.18788030743598899</v>
      </c>
      <c r="C23096" s="1">
        <v>1.21972203254699</v>
      </c>
    </row>
    <row r="23097" spans="1:3" x14ac:dyDescent="0.25">
      <c r="A23097">
        <v>23095</v>
      </c>
      <c r="B23097" s="1">
        <v>0.19772432744502999</v>
      </c>
      <c r="C23097" s="1">
        <v>1.2182099819183301</v>
      </c>
    </row>
    <row r="23098" spans="1:3" x14ac:dyDescent="0.25">
      <c r="A23098">
        <v>23096</v>
      </c>
      <c r="B23098" s="1">
        <v>0.19772432744502999</v>
      </c>
      <c r="C23098" s="1">
        <v>1.2182099819183301</v>
      </c>
    </row>
    <row r="23099" spans="1:3" x14ac:dyDescent="0.25">
      <c r="A23099">
        <v>23097</v>
      </c>
      <c r="B23099" s="1">
        <v>0.19772432744502999</v>
      </c>
      <c r="C23099" s="1">
        <v>1.2182099819183301</v>
      </c>
    </row>
    <row r="23100" spans="1:3" x14ac:dyDescent="0.25">
      <c r="A23100">
        <v>23098</v>
      </c>
      <c r="B23100" s="1">
        <v>0.208428815007209</v>
      </c>
      <c r="C23100" s="1">
        <v>1.2162885665893499</v>
      </c>
    </row>
    <row r="23101" spans="1:3" x14ac:dyDescent="0.25">
      <c r="A23101">
        <v>23099</v>
      </c>
      <c r="B23101" s="1">
        <v>0.208428815007209</v>
      </c>
      <c r="C23101" s="1">
        <v>1.2162885665893499</v>
      </c>
    </row>
    <row r="23102" spans="1:3" x14ac:dyDescent="0.25">
      <c r="A23102">
        <v>23100</v>
      </c>
      <c r="B23102" s="1">
        <v>0.208428815007209</v>
      </c>
      <c r="C23102" s="1">
        <v>1.2162885665893499</v>
      </c>
    </row>
    <row r="23103" spans="1:3" x14ac:dyDescent="0.25">
      <c r="A23103">
        <v>23101</v>
      </c>
      <c r="B23103" s="1">
        <v>0.21366780996322601</v>
      </c>
      <c r="C23103" s="1">
        <v>1.21548724174499</v>
      </c>
    </row>
    <row r="23104" spans="1:3" x14ac:dyDescent="0.25">
      <c r="A23104">
        <v>23102</v>
      </c>
      <c r="B23104" s="1">
        <v>0.21366780996322601</v>
      </c>
      <c r="C23104" s="1">
        <v>1.21548724174499</v>
      </c>
    </row>
    <row r="23105" spans="1:3" x14ac:dyDescent="0.25">
      <c r="A23105">
        <v>23103</v>
      </c>
      <c r="B23105" s="1">
        <v>0.20228329300880399</v>
      </c>
      <c r="C23105" s="1">
        <v>1.2173370122909499</v>
      </c>
    </row>
    <row r="23106" spans="1:3" x14ac:dyDescent="0.25">
      <c r="A23106">
        <v>23104</v>
      </c>
      <c r="B23106" s="1">
        <v>0.20228329300880399</v>
      </c>
      <c r="C23106" s="1">
        <v>1.2173370122909499</v>
      </c>
    </row>
    <row r="23107" spans="1:3" x14ac:dyDescent="0.25">
      <c r="A23107">
        <v>23105</v>
      </c>
      <c r="B23107" s="1">
        <v>0.190781325101852</v>
      </c>
      <c r="C23107" s="1">
        <v>1.2194567918777399</v>
      </c>
    </row>
    <row r="23108" spans="1:3" x14ac:dyDescent="0.25">
      <c r="A23108">
        <v>23106</v>
      </c>
      <c r="B23108" s="1">
        <v>0.190781325101852</v>
      </c>
      <c r="C23108" s="1">
        <v>1.2194567918777399</v>
      </c>
    </row>
    <row r="23109" spans="1:3" x14ac:dyDescent="0.25">
      <c r="A23109">
        <v>23107</v>
      </c>
      <c r="B23109" s="1">
        <v>0.190781325101852</v>
      </c>
      <c r="C23109" s="1">
        <v>1.2194567918777399</v>
      </c>
    </row>
    <row r="23110" spans="1:3" x14ac:dyDescent="0.25">
      <c r="A23110">
        <v>23108</v>
      </c>
      <c r="B23110" s="1">
        <v>0.18832024931907601</v>
      </c>
      <c r="C23110" s="1">
        <v>1.22001552581787</v>
      </c>
    </row>
    <row r="23111" spans="1:3" x14ac:dyDescent="0.25">
      <c r="A23111">
        <v>23109</v>
      </c>
      <c r="B23111" s="1">
        <v>0.18832024931907601</v>
      </c>
      <c r="C23111" s="1">
        <v>1.22001552581787</v>
      </c>
    </row>
    <row r="23112" spans="1:3" x14ac:dyDescent="0.25">
      <c r="A23112">
        <v>23110</v>
      </c>
      <c r="B23112" s="1">
        <v>0.198510736227035</v>
      </c>
      <c r="C23112" s="1">
        <v>1.21850609779357</v>
      </c>
    </row>
    <row r="23113" spans="1:3" x14ac:dyDescent="0.25">
      <c r="A23113">
        <v>23111</v>
      </c>
      <c r="B23113" s="1">
        <v>0.198510736227035</v>
      </c>
      <c r="C23113" s="1">
        <v>1.21850609779357</v>
      </c>
    </row>
    <row r="23114" spans="1:3" x14ac:dyDescent="0.25">
      <c r="A23114">
        <v>23112</v>
      </c>
      <c r="B23114" s="1">
        <v>0.198510736227035</v>
      </c>
      <c r="C23114" s="1">
        <v>1.21850609779357</v>
      </c>
    </row>
    <row r="23115" spans="1:3" x14ac:dyDescent="0.25">
      <c r="A23115">
        <v>23113</v>
      </c>
      <c r="B23115" s="1">
        <v>0.20843671262264199</v>
      </c>
      <c r="C23115" s="1">
        <v>1.2166826725006099</v>
      </c>
    </row>
    <row r="23116" spans="1:3" x14ac:dyDescent="0.25">
      <c r="A23116">
        <v>23114</v>
      </c>
      <c r="B23116" s="1">
        <v>0.20843671262264199</v>
      </c>
      <c r="C23116" s="1">
        <v>1.2166826725006099</v>
      </c>
    </row>
    <row r="23117" spans="1:3" x14ac:dyDescent="0.25">
      <c r="A23117">
        <v>23115</v>
      </c>
      <c r="B23117" s="1">
        <v>0.21273925900459201</v>
      </c>
      <c r="C23117" s="1">
        <v>1.21593117713928</v>
      </c>
    </row>
    <row r="23118" spans="1:3" x14ac:dyDescent="0.25">
      <c r="A23118">
        <v>23116</v>
      </c>
      <c r="B23118" s="1">
        <v>0.21273925900459201</v>
      </c>
      <c r="C23118" s="1">
        <v>1.21593117713928</v>
      </c>
    </row>
    <row r="23119" spans="1:3" x14ac:dyDescent="0.25">
      <c r="A23119">
        <v>23117</v>
      </c>
      <c r="B23119" s="1">
        <v>0.21273925900459201</v>
      </c>
      <c r="C23119" s="1">
        <v>1.21593117713928</v>
      </c>
    </row>
    <row r="23120" spans="1:3" x14ac:dyDescent="0.25">
      <c r="A23120">
        <v>23118</v>
      </c>
      <c r="B23120" s="1">
        <v>0.202078476548194</v>
      </c>
      <c r="C23120" s="1">
        <v>1.21783006191253</v>
      </c>
    </row>
    <row r="23121" spans="1:3" x14ac:dyDescent="0.25">
      <c r="A23121">
        <v>23119</v>
      </c>
      <c r="B23121" s="1">
        <v>0.202078476548194</v>
      </c>
      <c r="C23121" s="1">
        <v>1.21783006191253</v>
      </c>
    </row>
    <row r="23122" spans="1:3" x14ac:dyDescent="0.25">
      <c r="A23122">
        <v>23120</v>
      </c>
      <c r="B23122" s="1">
        <v>0.190877079963684</v>
      </c>
      <c r="C23122" s="1">
        <v>1.2197059392928999</v>
      </c>
    </row>
    <row r="23123" spans="1:3" x14ac:dyDescent="0.25">
      <c r="A23123">
        <v>23121</v>
      </c>
      <c r="B23123" s="1">
        <v>0.190877079963684</v>
      </c>
      <c r="C23123" s="1">
        <v>1.2197059392928999</v>
      </c>
    </row>
    <row r="23124" spans="1:3" x14ac:dyDescent="0.25">
      <c r="A23124">
        <v>23122</v>
      </c>
      <c r="B23124" s="1">
        <v>0.18607296049594799</v>
      </c>
      <c r="C23124" s="1">
        <v>1.2205067873001001</v>
      </c>
    </row>
    <row r="23125" spans="1:3" x14ac:dyDescent="0.25">
      <c r="A23125">
        <v>23123</v>
      </c>
      <c r="B23125" s="1">
        <v>0.18607296049594799</v>
      </c>
      <c r="C23125" s="1">
        <v>1.2205067873001001</v>
      </c>
    </row>
    <row r="23126" spans="1:3" x14ac:dyDescent="0.25">
      <c r="A23126">
        <v>23124</v>
      </c>
      <c r="B23126" s="1">
        <v>0.19697305560112</v>
      </c>
      <c r="C23126" s="1">
        <v>1.21880447864532</v>
      </c>
    </row>
    <row r="23127" spans="1:3" x14ac:dyDescent="0.25">
      <c r="A23127">
        <v>23125</v>
      </c>
      <c r="B23127" s="1">
        <v>0.19697305560112</v>
      </c>
      <c r="C23127" s="1">
        <v>1.21880447864532</v>
      </c>
    </row>
    <row r="23128" spans="1:3" x14ac:dyDescent="0.25">
      <c r="A23128">
        <v>23126</v>
      </c>
      <c r="B23128" s="1">
        <v>0.19697305560112</v>
      </c>
      <c r="C23128" s="1">
        <v>1.21880447864532</v>
      </c>
    </row>
    <row r="23129" spans="1:3" x14ac:dyDescent="0.25">
      <c r="A23129">
        <v>23127</v>
      </c>
      <c r="B23129" s="1">
        <v>0.208519041538238</v>
      </c>
      <c r="C23129" s="1">
        <v>1.2162455320358201</v>
      </c>
    </row>
    <row r="23130" spans="1:3" x14ac:dyDescent="0.25">
      <c r="A23130">
        <v>23128</v>
      </c>
      <c r="B23130" s="1">
        <v>0.208519041538238</v>
      </c>
      <c r="C23130" s="1">
        <v>1.2162455320358201</v>
      </c>
    </row>
    <row r="23131" spans="1:3" x14ac:dyDescent="0.25">
      <c r="A23131">
        <v>23129</v>
      </c>
      <c r="B23131" s="1">
        <v>0.21283778548240601</v>
      </c>
      <c r="C23131" s="1">
        <v>1.21568250656127</v>
      </c>
    </row>
    <row r="23132" spans="1:3" x14ac:dyDescent="0.25">
      <c r="A23132">
        <v>23130</v>
      </c>
      <c r="B23132" s="1">
        <v>0.21283778548240601</v>
      </c>
      <c r="C23132" s="1">
        <v>1.21568250656127</v>
      </c>
    </row>
    <row r="23133" spans="1:3" x14ac:dyDescent="0.25">
      <c r="A23133">
        <v>23131</v>
      </c>
      <c r="B23133" s="1">
        <v>0.202323853969573</v>
      </c>
      <c r="C23133" s="1">
        <v>1.2179250717162999</v>
      </c>
    </row>
    <row r="23134" spans="1:3" x14ac:dyDescent="0.25">
      <c r="A23134">
        <v>23132</v>
      </c>
      <c r="B23134" s="1">
        <v>0.202323853969573</v>
      </c>
      <c r="C23134" s="1">
        <v>1.2179250717162999</v>
      </c>
    </row>
    <row r="23135" spans="1:3" x14ac:dyDescent="0.25">
      <c r="A23135">
        <v>23133</v>
      </c>
      <c r="B23135" s="1">
        <v>0.202323853969573</v>
      </c>
      <c r="C23135" s="1">
        <v>1.2179250717162999</v>
      </c>
    </row>
    <row r="23136" spans="1:3" x14ac:dyDescent="0.25">
      <c r="A23136">
        <v>23134</v>
      </c>
      <c r="B23136" s="1">
        <v>0.19117274880409199</v>
      </c>
      <c r="C23136" s="1">
        <v>1.21931636333465</v>
      </c>
    </row>
    <row r="23137" spans="1:3" x14ac:dyDescent="0.25">
      <c r="A23137">
        <v>23135</v>
      </c>
      <c r="B23137" s="1">
        <v>0.19117274880409199</v>
      </c>
      <c r="C23137" s="1">
        <v>1.21931636333465</v>
      </c>
    </row>
    <row r="23138" spans="1:3" x14ac:dyDescent="0.25">
      <c r="A23138">
        <v>23136</v>
      </c>
      <c r="B23138" s="1">
        <v>0.18666240572929299</v>
      </c>
      <c r="C23138" s="1">
        <v>1.2206984758377</v>
      </c>
    </row>
    <row r="23139" spans="1:3" x14ac:dyDescent="0.25">
      <c r="A23139">
        <v>23137</v>
      </c>
      <c r="B23139" s="1">
        <v>0.18666240572929299</v>
      </c>
      <c r="C23139" s="1">
        <v>1.2206984758377</v>
      </c>
    </row>
    <row r="23140" spans="1:3" x14ac:dyDescent="0.25">
      <c r="A23140">
        <v>23138</v>
      </c>
      <c r="B23140" s="1">
        <v>0.18666240572929299</v>
      </c>
      <c r="C23140" s="1">
        <v>1.2206984758377</v>
      </c>
    </row>
    <row r="23141" spans="1:3" x14ac:dyDescent="0.25">
      <c r="A23141">
        <v>23139</v>
      </c>
      <c r="B23141" s="1">
        <v>0.19810310006141599</v>
      </c>
      <c r="C23141" s="1">
        <v>1.21861052513122</v>
      </c>
    </row>
    <row r="23142" spans="1:3" x14ac:dyDescent="0.25">
      <c r="A23142">
        <v>23140</v>
      </c>
      <c r="B23142" s="1">
        <v>0.19810310006141599</v>
      </c>
      <c r="C23142" s="1">
        <v>1.21861052513122</v>
      </c>
    </row>
    <row r="23143" spans="1:3" x14ac:dyDescent="0.25">
      <c r="A23143">
        <v>23141</v>
      </c>
      <c r="B23143" s="1">
        <v>0.20926351845264399</v>
      </c>
      <c r="C23143" s="1">
        <v>1.21653687953948</v>
      </c>
    </row>
    <row r="23144" spans="1:3" x14ac:dyDescent="0.25">
      <c r="A23144">
        <v>23142</v>
      </c>
      <c r="B23144" s="1">
        <v>0.20926351845264399</v>
      </c>
      <c r="C23144" s="1">
        <v>1.21653687953948</v>
      </c>
    </row>
    <row r="23145" spans="1:3" x14ac:dyDescent="0.25">
      <c r="A23145">
        <v>23143</v>
      </c>
      <c r="B23145" s="1">
        <v>0.20926351845264399</v>
      </c>
      <c r="C23145" s="1">
        <v>1.21653687953948</v>
      </c>
    </row>
    <row r="23146" spans="1:3" x14ac:dyDescent="0.25">
      <c r="A23146">
        <v>23144</v>
      </c>
      <c r="B23146" s="1">
        <v>0.21294298768043499</v>
      </c>
      <c r="C23146" s="1">
        <v>1.2157831192016599</v>
      </c>
    </row>
    <row r="23147" spans="1:3" x14ac:dyDescent="0.25">
      <c r="A23147">
        <v>23145</v>
      </c>
      <c r="B23147" s="1">
        <v>0.21294298768043499</v>
      </c>
      <c r="C23147" s="1">
        <v>1.2157831192016599</v>
      </c>
    </row>
    <row r="23148" spans="1:3" x14ac:dyDescent="0.25">
      <c r="A23148">
        <v>23146</v>
      </c>
      <c r="B23148" s="1">
        <v>0.20261812210082999</v>
      </c>
      <c r="C23148" s="1">
        <v>1.2177308797836299</v>
      </c>
    </row>
    <row r="23149" spans="1:3" x14ac:dyDescent="0.25">
      <c r="A23149">
        <v>23147</v>
      </c>
      <c r="B23149" s="1">
        <v>0.20261812210082999</v>
      </c>
      <c r="C23149" s="1">
        <v>1.2177308797836299</v>
      </c>
    </row>
    <row r="23150" spans="1:3" x14ac:dyDescent="0.25">
      <c r="A23150">
        <v>23148</v>
      </c>
      <c r="B23150" s="1">
        <v>0.20261812210082999</v>
      </c>
      <c r="C23150" s="1">
        <v>1.2177308797836299</v>
      </c>
    </row>
    <row r="23151" spans="1:3" x14ac:dyDescent="0.25">
      <c r="A23151">
        <v>23149</v>
      </c>
      <c r="B23151" s="1">
        <v>0.191029012203216</v>
      </c>
      <c r="C23151" s="1">
        <v>1.2194119691848699</v>
      </c>
    </row>
    <row r="23152" spans="1:3" x14ac:dyDescent="0.25">
      <c r="A23152">
        <v>23150</v>
      </c>
      <c r="B23152" s="1">
        <v>0.191029012203216</v>
      </c>
      <c r="C23152" s="1">
        <v>1.2194119691848699</v>
      </c>
    </row>
    <row r="23153" spans="1:3" x14ac:dyDescent="0.25">
      <c r="A23153">
        <v>23151</v>
      </c>
      <c r="B23153" s="1">
        <v>0.18744297325611101</v>
      </c>
      <c r="C23153" s="1">
        <v>1.22025942802429</v>
      </c>
    </row>
    <row r="23154" spans="1:3" x14ac:dyDescent="0.25">
      <c r="A23154">
        <v>23152</v>
      </c>
      <c r="B23154" s="1">
        <v>0.18744297325611101</v>
      </c>
      <c r="C23154" s="1">
        <v>1.22025942802429</v>
      </c>
    </row>
    <row r="23155" spans="1:3" x14ac:dyDescent="0.25">
      <c r="A23155">
        <v>23153</v>
      </c>
      <c r="B23155" s="1">
        <v>0.18744297325611101</v>
      </c>
      <c r="C23155" s="1">
        <v>1.22025942802429</v>
      </c>
    </row>
    <row r="23156" spans="1:3" x14ac:dyDescent="0.25">
      <c r="A23156">
        <v>23154</v>
      </c>
      <c r="B23156" s="1">
        <v>0.19859968125820099</v>
      </c>
      <c r="C23156" s="1">
        <v>1.2180688381195</v>
      </c>
    </row>
    <row r="23157" spans="1:3" x14ac:dyDescent="0.25">
      <c r="A23157">
        <v>23155</v>
      </c>
      <c r="B23157" s="1">
        <v>0.19859968125820099</v>
      </c>
      <c r="C23157" s="1">
        <v>1.2180688381195</v>
      </c>
    </row>
    <row r="23158" spans="1:3" x14ac:dyDescent="0.25">
      <c r="A23158">
        <v>23156</v>
      </c>
      <c r="B23158" s="1">
        <v>0.19859968125820099</v>
      </c>
      <c r="C23158" s="1">
        <v>1.2180688381195</v>
      </c>
    </row>
    <row r="23159" spans="1:3" x14ac:dyDescent="0.25">
      <c r="A23159">
        <v>23157</v>
      </c>
      <c r="B23159" s="1">
        <v>0.20975719392299599</v>
      </c>
      <c r="C23159" s="1">
        <v>1.21584713459014</v>
      </c>
    </row>
    <row r="23160" spans="1:3" x14ac:dyDescent="0.25">
      <c r="A23160">
        <v>23158</v>
      </c>
      <c r="B23160" s="1">
        <v>0.20975719392299599</v>
      </c>
      <c r="C23160" s="1">
        <v>1.21584713459014</v>
      </c>
    </row>
    <row r="23161" spans="1:3" x14ac:dyDescent="0.25">
      <c r="A23161">
        <v>23159</v>
      </c>
      <c r="B23161" s="1">
        <v>0.212361469864845</v>
      </c>
      <c r="C23161" s="1">
        <v>1.215580701828</v>
      </c>
    </row>
    <row r="23162" spans="1:3" x14ac:dyDescent="0.25">
      <c r="A23162">
        <v>23160</v>
      </c>
      <c r="B23162" s="1">
        <v>0.212361469864845</v>
      </c>
      <c r="C23162" s="1">
        <v>1.215580701828</v>
      </c>
    </row>
    <row r="23163" spans="1:3" x14ac:dyDescent="0.25">
      <c r="A23163">
        <v>23161</v>
      </c>
      <c r="B23163" s="1">
        <v>0.212361469864845</v>
      </c>
      <c r="C23163" s="1">
        <v>1.215580701828</v>
      </c>
    </row>
    <row r="23164" spans="1:3" x14ac:dyDescent="0.25">
      <c r="A23164">
        <v>23162</v>
      </c>
      <c r="B23164" s="1">
        <v>0.20187915861606501</v>
      </c>
      <c r="C23164" s="1">
        <v>1.2178264856338501</v>
      </c>
    </row>
    <row r="23165" spans="1:3" x14ac:dyDescent="0.25">
      <c r="A23165">
        <v>23163</v>
      </c>
      <c r="B23165" s="1">
        <v>0.20187915861606501</v>
      </c>
      <c r="C23165" s="1">
        <v>1.2178264856338501</v>
      </c>
    </row>
    <row r="23166" spans="1:3" x14ac:dyDescent="0.25">
      <c r="A23166">
        <v>23164</v>
      </c>
      <c r="B23166" s="1">
        <v>0.19155931472778301</v>
      </c>
      <c r="C23166" s="1">
        <v>1.2191684246063199</v>
      </c>
    </row>
    <row r="23167" spans="1:3" x14ac:dyDescent="0.25">
      <c r="A23167">
        <v>23165</v>
      </c>
      <c r="B23167" s="1">
        <v>0.19155931472778301</v>
      </c>
      <c r="C23167" s="1">
        <v>1.2191684246063199</v>
      </c>
    </row>
    <row r="23168" spans="1:3" x14ac:dyDescent="0.25">
      <c r="A23168">
        <v>23166</v>
      </c>
      <c r="B23168" s="1">
        <v>0.18769268691539701</v>
      </c>
      <c r="C23168" s="1">
        <v>1.21986615657806</v>
      </c>
    </row>
    <row r="23169" spans="1:3" x14ac:dyDescent="0.25">
      <c r="A23169">
        <v>23167</v>
      </c>
      <c r="B23169" s="1">
        <v>0.18769268691539701</v>
      </c>
      <c r="C23169" s="1">
        <v>1.21986615657806</v>
      </c>
    </row>
    <row r="23170" spans="1:3" x14ac:dyDescent="0.25">
      <c r="A23170">
        <v>23168</v>
      </c>
      <c r="B23170" s="1">
        <v>0.18769268691539701</v>
      </c>
      <c r="C23170" s="1">
        <v>1.21986615657806</v>
      </c>
    </row>
    <row r="23171" spans="1:3" x14ac:dyDescent="0.25">
      <c r="A23171">
        <v>23169</v>
      </c>
      <c r="B23171" s="1">
        <v>0.19782020151615101</v>
      </c>
      <c r="C23171" s="1">
        <v>1.2178202867507899</v>
      </c>
    </row>
    <row r="23172" spans="1:3" x14ac:dyDescent="0.25">
      <c r="A23172">
        <v>23170</v>
      </c>
      <c r="B23172" s="1">
        <v>0.19782020151615101</v>
      </c>
      <c r="C23172" s="1">
        <v>1.2178202867507899</v>
      </c>
    </row>
    <row r="23173" spans="1:3" x14ac:dyDescent="0.25">
      <c r="A23173">
        <v>23171</v>
      </c>
      <c r="B23173" s="1">
        <v>0.20989604294299999</v>
      </c>
      <c r="C23173" s="1">
        <v>1.21599125862121</v>
      </c>
    </row>
    <row r="23174" spans="1:3" x14ac:dyDescent="0.25">
      <c r="A23174">
        <v>23172</v>
      </c>
      <c r="B23174" s="1">
        <v>0.20989604294299999</v>
      </c>
      <c r="C23174" s="1">
        <v>1.21599125862121</v>
      </c>
    </row>
    <row r="23175" spans="1:3" x14ac:dyDescent="0.25">
      <c r="A23175">
        <v>23173</v>
      </c>
      <c r="B23175" s="1">
        <v>0.21246063709259</v>
      </c>
      <c r="C23175" s="1">
        <v>1.2155333757400499</v>
      </c>
    </row>
    <row r="23176" spans="1:3" x14ac:dyDescent="0.25">
      <c r="A23176">
        <v>23174</v>
      </c>
      <c r="B23176" s="1">
        <v>0.21246063709259</v>
      </c>
      <c r="C23176" s="1">
        <v>1.2155333757400499</v>
      </c>
    </row>
    <row r="23177" spans="1:3" x14ac:dyDescent="0.25">
      <c r="A23177">
        <v>23175</v>
      </c>
      <c r="B23177" s="1">
        <v>0.20085377991199399</v>
      </c>
      <c r="C23177" s="1">
        <v>1.2175817489623999</v>
      </c>
    </row>
    <row r="23178" spans="1:3" x14ac:dyDescent="0.25">
      <c r="A23178">
        <v>23176</v>
      </c>
      <c r="B23178" s="1">
        <v>0.20085377991199399</v>
      </c>
      <c r="C23178" s="1">
        <v>1.2175817489623999</v>
      </c>
    </row>
    <row r="23179" spans="1:3" x14ac:dyDescent="0.25">
      <c r="A23179">
        <v>23177</v>
      </c>
      <c r="B23179" s="1">
        <v>0.20085377991199399</v>
      </c>
      <c r="C23179" s="1">
        <v>1.2175817489623999</v>
      </c>
    </row>
    <row r="23180" spans="1:3" x14ac:dyDescent="0.25">
      <c r="A23180">
        <v>23178</v>
      </c>
      <c r="B23180" s="1">
        <v>0.190229341387748</v>
      </c>
      <c r="C23180" s="1">
        <v>1.2195569276809599</v>
      </c>
    </row>
    <row r="23181" spans="1:3" x14ac:dyDescent="0.25">
      <c r="A23181">
        <v>23179</v>
      </c>
      <c r="B23181" s="1">
        <v>0.190229341387748</v>
      </c>
      <c r="C23181" s="1">
        <v>1.2195569276809599</v>
      </c>
    </row>
    <row r="23182" spans="1:3" x14ac:dyDescent="0.25">
      <c r="A23182">
        <v>23180</v>
      </c>
      <c r="B23182" s="1">
        <v>0.18640857934951699</v>
      </c>
      <c r="C23182" s="1">
        <v>1.2206518650054901</v>
      </c>
    </row>
    <row r="23183" spans="1:3" x14ac:dyDescent="0.25">
      <c r="A23183">
        <v>23181</v>
      </c>
      <c r="B23183" s="1">
        <v>0.18640857934951699</v>
      </c>
      <c r="C23183" s="1">
        <v>1.2206518650054901</v>
      </c>
    </row>
    <row r="23184" spans="1:3" x14ac:dyDescent="0.25">
      <c r="A23184">
        <v>23182</v>
      </c>
      <c r="B23184" s="1">
        <v>0.18640857934951699</v>
      </c>
      <c r="C23184" s="1">
        <v>1.2206518650054901</v>
      </c>
    </row>
    <row r="23185" spans="1:3" x14ac:dyDescent="0.25">
      <c r="A23185">
        <v>23183</v>
      </c>
      <c r="B23185" s="1">
        <v>0.196878686547279</v>
      </c>
      <c r="C23185" s="1">
        <v>1.21826815605163</v>
      </c>
    </row>
    <row r="23186" spans="1:3" x14ac:dyDescent="0.25">
      <c r="A23186">
        <v>23184</v>
      </c>
      <c r="B23186" s="1">
        <v>0.196878686547279</v>
      </c>
      <c r="C23186" s="1">
        <v>1.21826815605163</v>
      </c>
    </row>
    <row r="23187" spans="1:3" x14ac:dyDescent="0.25">
      <c r="A23187">
        <v>23185</v>
      </c>
      <c r="B23187" s="1">
        <v>0.20900687575340199</v>
      </c>
      <c r="C23187" s="1">
        <v>1.21619129180908</v>
      </c>
    </row>
    <row r="23188" spans="1:3" x14ac:dyDescent="0.25">
      <c r="A23188">
        <v>23186</v>
      </c>
      <c r="B23188" s="1">
        <v>0.20900687575340199</v>
      </c>
      <c r="C23188" s="1">
        <v>1.21619129180908</v>
      </c>
    </row>
    <row r="23189" spans="1:3" x14ac:dyDescent="0.25">
      <c r="A23189">
        <v>23187</v>
      </c>
      <c r="B23189" s="1">
        <v>0.21269613504409701</v>
      </c>
      <c r="C23189" s="1">
        <v>1.21543741226196</v>
      </c>
    </row>
    <row r="23190" spans="1:3" x14ac:dyDescent="0.25">
      <c r="A23190">
        <v>23188</v>
      </c>
      <c r="B23190" s="1">
        <v>0.21269613504409701</v>
      </c>
      <c r="C23190" s="1">
        <v>1.21543741226196</v>
      </c>
    </row>
    <row r="23191" spans="1:3" x14ac:dyDescent="0.25">
      <c r="A23191">
        <v>23189</v>
      </c>
      <c r="B23191" s="1">
        <v>0.201589301228523</v>
      </c>
      <c r="C23191" s="1">
        <v>1.21743404865264</v>
      </c>
    </row>
    <row r="23192" spans="1:3" x14ac:dyDescent="0.25">
      <c r="A23192">
        <v>23190</v>
      </c>
      <c r="B23192" s="1">
        <v>0.201589301228523</v>
      </c>
      <c r="C23192" s="1">
        <v>1.21743404865264</v>
      </c>
    </row>
    <row r="23193" spans="1:3" x14ac:dyDescent="0.25">
      <c r="A23193">
        <v>23191</v>
      </c>
      <c r="B23193" s="1">
        <v>0.201589301228523</v>
      </c>
      <c r="C23193" s="1">
        <v>1.21743404865264</v>
      </c>
    </row>
    <row r="23194" spans="1:3" x14ac:dyDescent="0.25">
      <c r="A23194">
        <v>23192</v>
      </c>
      <c r="B23194" s="1">
        <v>0.190872132778167</v>
      </c>
      <c r="C23194" s="1">
        <v>1.2194088697433401</v>
      </c>
    </row>
    <row r="23195" spans="1:3" x14ac:dyDescent="0.25">
      <c r="A23195">
        <v>23193</v>
      </c>
      <c r="B23195" s="1">
        <v>0.190872132778167</v>
      </c>
      <c r="C23195" s="1">
        <v>1.2194088697433401</v>
      </c>
    </row>
    <row r="23196" spans="1:3" x14ac:dyDescent="0.25">
      <c r="A23196">
        <v>23194</v>
      </c>
      <c r="B23196" s="1">
        <v>0.186952665448188</v>
      </c>
      <c r="C23196" s="1">
        <v>1.2204060554504299</v>
      </c>
    </row>
    <row r="23197" spans="1:3" x14ac:dyDescent="0.25">
      <c r="A23197">
        <v>23195</v>
      </c>
      <c r="B23197" s="1">
        <v>0.186952665448188</v>
      </c>
      <c r="C23197" s="1">
        <v>1.2204060554504299</v>
      </c>
    </row>
    <row r="23198" spans="1:3" x14ac:dyDescent="0.25">
      <c r="A23198">
        <v>23196</v>
      </c>
      <c r="B23198" s="1">
        <v>0.19717741012573201</v>
      </c>
      <c r="C23198" s="1">
        <v>1.2184612751007</v>
      </c>
    </row>
    <row r="23199" spans="1:3" x14ac:dyDescent="0.25">
      <c r="A23199">
        <v>23197</v>
      </c>
      <c r="B23199" s="1">
        <v>0.19717741012573201</v>
      </c>
      <c r="C23199" s="1">
        <v>1.2184612751007</v>
      </c>
    </row>
    <row r="23200" spans="1:3" x14ac:dyDescent="0.25">
      <c r="A23200">
        <v>23198</v>
      </c>
      <c r="B23200" s="1">
        <v>0.20940086245536799</v>
      </c>
      <c r="C23200" s="1">
        <v>1.21604681015014</v>
      </c>
    </row>
    <row r="23201" spans="1:3" x14ac:dyDescent="0.25">
      <c r="A23201">
        <v>23199</v>
      </c>
      <c r="B23201" s="1">
        <v>0.20940086245536799</v>
      </c>
      <c r="C23201" s="1">
        <v>1.21604681015014</v>
      </c>
    </row>
    <row r="23202" spans="1:3" x14ac:dyDescent="0.25">
      <c r="A23202">
        <v>23200</v>
      </c>
      <c r="B23202" s="1">
        <v>0.20940086245536799</v>
      </c>
      <c r="C23202" s="1">
        <v>1.21604681015014</v>
      </c>
    </row>
    <row r="23203" spans="1:3" x14ac:dyDescent="0.25">
      <c r="A23203">
        <v>23201</v>
      </c>
      <c r="B23203" s="1">
        <v>0.21304219961166301</v>
      </c>
      <c r="C23203" s="1">
        <v>1.2156803607940601</v>
      </c>
    </row>
    <row r="23204" spans="1:3" x14ac:dyDescent="0.25">
      <c r="A23204">
        <v>23202</v>
      </c>
      <c r="B23204" s="1">
        <v>0.21304219961166301</v>
      </c>
      <c r="C23204" s="1">
        <v>1.2156803607940601</v>
      </c>
    </row>
    <row r="23205" spans="1:3" x14ac:dyDescent="0.25">
      <c r="A23205">
        <v>23203</v>
      </c>
      <c r="B23205" s="1">
        <v>0.20173938572406699</v>
      </c>
      <c r="C23205" s="1">
        <v>1.21724081039428</v>
      </c>
    </row>
    <row r="23206" spans="1:3" x14ac:dyDescent="0.25">
      <c r="A23206">
        <v>23204</v>
      </c>
      <c r="B23206" s="1">
        <v>0.20173938572406699</v>
      </c>
      <c r="C23206" s="1">
        <v>1.21724081039428</v>
      </c>
    </row>
    <row r="23207" spans="1:3" x14ac:dyDescent="0.25">
      <c r="A23207">
        <v>23205</v>
      </c>
      <c r="B23207" s="1">
        <v>0.20173938572406699</v>
      </c>
      <c r="C23207" s="1">
        <v>1.21724081039428</v>
      </c>
    </row>
    <row r="23208" spans="1:3" x14ac:dyDescent="0.25">
      <c r="A23208">
        <v>23206</v>
      </c>
      <c r="B23208" s="1">
        <v>0.191704541444778</v>
      </c>
      <c r="C23208" s="1">
        <v>1.21945583820343</v>
      </c>
    </row>
    <row r="23209" spans="1:3" x14ac:dyDescent="0.25">
      <c r="A23209">
        <v>23207</v>
      </c>
      <c r="B23209" s="1">
        <v>0.191704541444778</v>
      </c>
      <c r="C23209" s="1">
        <v>1.21945583820343</v>
      </c>
    </row>
    <row r="23210" spans="1:3" x14ac:dyDescent="0.25">
      <c r="A23210">
        <v>23208</v>
      </c>
      <c r="B23210" s="1">
        <v>0.191704541444778</v>
      </c>
      <c r="C23210" s="1">
        <v>1.21945583820343</v>
      </c>
    </row>
    <row r="23211" spans="1:3" x14ac:dyDescent="0.25">
      <c r="A23211">
        <v>23209</v>
      </c>
      <c r="B23211" s="1">
        <v>0.18779186904430301</v>
      </c>
      <c r="C23211" s="1">
        <v>1.2198690176010101</v>
      </c>
    </row>
    <row r="23212" spans="1:3" x14ac:dyDescent="0.25">
      <c r="A23212">
        <v>23210</v>
      </c>
      <c r="B23212" s="1">
        <v>0.18779186904430301</v>
      </c>
      <c r="C23212" s="1">
        <v>1.2198690176010101</v>
      </c>
    </row>
    <row r="23213" spans="1:3" x14ac:dyDescent="0.25">
      <c r="A23213">
        <v>23211</v>
      </c>
      <c r="B23213" s="1">
        <v>0.18779186904430301</v>
      </c>
      <c r="C23213" s="1">
        <v>1.2198690176010101</v>
      </c>
    </row>
    <row r="23214" spans="1:3" x14ac:dyDescent="0.25">
      <c r="A23214">
        <v>23212</v>
      </c>
      <c r="B23214" s="1">
        <v>0.198847576975822</v>
      </c>
      <c r="C23214" s="1">
        <v>1.2173316478729199</v>
      </c>
    </row>
    <row r="23215" spans="1:3" x14ac:dyDescent="0.25">
      <c r="A23215">
        <v>23213</v>
      </c>
      <c r="B23215" s="1">
        <v>0.209661915898323</v>
      </c>
      <c r="C23215" s="1">
        <v>1.21676862239837</v>
      </c>
    </row>
    <row r="23216" spans="1:3" x14ac:dyDescent="0.25">
      <c r="A23216">
        <v>23214</v>
      </c>
      <c r="B23216" s="1">
        <v>0.209661915898323</v>
      </c>
      <c r="C23216" s="1">
        <v>1.21676862239837</v>
      </c>
    </row>
    <row r="23217" spans="1:3" x14ac:dyDescent="0.25">
      <c r="A23217">
        <v>23215</v>
      </c>
      <c r="B23217" s="1">
        <v>0.21319141983985901</v>
      </c>
      <c r="C23217" s="1">
        <v>1.2155408859252901</v>
      </c>
    </row>
    <row r="23218" spans="1:3" x14ac:dyDescent="0.25">
      <c r="A23218">
        <v>23216</v>
      </c>
      <c r="B23218" s="1">
        <v>0.21319141983985901</v>
      </c>
      <c r="C23218" s="1">
        <v>1.2155408859252901</v>
      </c>
    </row>
    <row r="23219" spans="1:3" x14ac:dyDescent="0.25">
      <c r="A23219">
        <v>23217</v>
      </c>
      <c r="B23219" s="1">
        <v>0.21319141983985901</v>
      </c>
      <c r="C23219" s="1">
        <v>1.2155408859252901</v>
      </c>
    </row>
    <row r="23220" spans="1:3" x14ac:dyDescent="0.25">
      <c r="A23220">
        <v>23218</v>
      </c>
      <c r="B23220" s="1">
        <v>0.201789766550064</v>
      </c>
      <c r="C23220" s="1">
        <v>1.2175817489623999</v>
      </c>
    </row>
    <row r="23221" spans="1:3" x14ac:dyDescent="0.25">
      <c r="A23221">
        <v>23219</v>
      </c>
      <c r="B23221" s="1">
        <v>0.201789766550064</v>
      </c>
      <c r="C23221" s="1">
        <v>1.2175817489623999</v>
      </c>
    </row>
    <row r="23222" spans="1:3" x14ac:dyDescent="0.25">
      <c r="A23222">
        <v>23220</v>
      </c>
      <c r="B23222" s="1">
        <v>0.190776407718658</v>
      </c>
      <c r="C23222" s="1">
        <v>1.2197524309158301</v>
      </c>
    </row>
    <row r="23223" spans="1:3" x14ac:dyDescent="0.25">
      <c r="A23223">
        <v>23221</v>
      </c>
      <c r="B23223" s="1">
        <v>0.190776407718658</v>
      </c>
      <c r="C23223" s="1">
        <v>1.2197524309158301</v>
      </c>
    </row>
    <row r="23224" spans="1:3" x14ac:dyDescent="0.25">
      <c r="A23224">
        <v>23222</v>
      </c>
      <c r="B23224" s="1">
        <v>0.190776407718658</v>
      </c>
      <c r="C23224" s="1">
        <v>1.2197524309158301</v>
      </c>
    </row>
    <row r="23225" spans="1:3" x14ac:dyDescent="0.25">
      <c r="A23225">
        <v>23223</v>
      </c>
      <c r="B23225" s="1">
        <v>0.18758706748485501</v>
      </c>
      <c r="C23225" s="1">
        <v>1.22040951251983</v>
      </c>
    </row>
    <row r="23226" spans="1:3" x14ac:dyDescent="0.25">
      <c r="A23226">
        <v>23224</v>
      </c>
      <c r="B23226" s="1">
        <v>0.18758706748485501</v>
      </c>
      <c r="C23226" s="1">
        <v>1.22040951251983</v>
      </c>
    </row>
    <row r="23227" spans="1:3" x14ac:dyDescent="0.25">
      <c r="A23227">
        <v>23225</v>
      </c>
      <c r="B23227" s="1">
        <v>0.197916895151138</v>
      </c>
      <c r="C23227" s="1">
        <v>1.21821689605712</v>
      </c>
    </row>
    <row r="23228" spans="1:3" x14ac:dyDescent="0.25">
      <c r="A23228">
        <v>23226</v>
      </c>
      <c r="B23228" s="1">
        <v>0.197916895151138</v>
      </c>
      <c r="C23228" s="1">
        <v>1.21821689605712</v>
      </c>
    </row>
    <row r="23229" spans="1:3" x14ac:dyDescent="0.25">
      <c r="A23229">
        <v>23227</v>
      </c>
      <c r="B23229" s="1">
        <v>0.197916895151138</v>
      </c>
      <c r="C23229" s="1">
        <v>1.21821689605712</v>
      </c>
    </row>
    <row r="23230" spans="1:3" x14ac:dyDescent="0.25">
      <c r="A23230">
        <v>23228</v>
      </c>
      <c r="B23230" s="1">
        <v>0.20852845907211301</v>
      </c>
      <c r="C23230" s="1">
        <v>1.2167285680770801</v>
      </c>
    </row>
    <row r="23231" spans="1:3" x14ac:dyDescent="0.25">
      <c r="A23231">
        <v>23229</v>
      </c>
      <c r="B23231" s="1">
        <v>0.20852845907211301</v>
      </c>
      <c r="C23231" s="1">
        <v>1.2167285680770801</v>
      </c>
    </row>
    <row r="23232" spans="1:3" x14ac:dyDescent="0.25">
      <c r="A23232">
        <v>23230</v>
      </c>
      <c r="B23232" s="1">
        <v>0.20852845907211301</v>
      </c>
      <c r="C23232" s="1">
        <v>1.2167285680770801</v>
      </c>
    </row>
    <row r="23233" spans="1:3" x14ac:dyDescent="0.25">
      <c r="A23233">
        <v>23231</v>
      </c>
      <c r="B23233" s="1">
        <v>0.21298456192016599</v>
      </c>
      <c r="C23233" s="1">
        <v>1.21593189239501</v>
      </c>
    </row>
    <row r="23234" spans="1:3" x14ac:dyDescent="0.25">
      <c r="A23234">
        <v>23232</v>
      </c>
      <c r="B23234" s="1">
        <v>0.21298456192016599</v>
      </c>
      <c r="C23234" s="1">
        <v>1.21593189239501</v>
      </c>
    </row>
    <row r="23235" spans="1:3" x14ac:dyDescent="0.25">
      <c r="A23235">
        <v>23233</v>
      </c>
      <c r="B23235" s="1">
        <v>0.200956776738166</v>
      </c>
      <c r="C23235" s="1">
        <v>1.21787881851196</v>
      </c>
    </row>
    <row r="23236" spans="1:3" x14ac:dyDescent="0.25">
      <c r="A23236">
        <v>23234</v>
      </c>
      <c r="B23236" s="1">
        <v>0.200956776738166</v>
      </c>
      <c r="C23236" s="1">
        <v>1.21787881851196</v>
      </c>
    </row>
    <row r="23237" spans="1:3" x14ac:dyDescent="0.25">
      <c r="A23237">
        <v>23235</v>
      </c>
      <c r="B23237" s="1">
        <v>0.200956776738166</v>
      </c>
      <c r="C23237" s="1">
        <v>1.21787881851196</v>
      </c>
    </row>
    <row r="23238" spans="1:3" x14ac:dyDescent="0.25">
      <c r="A23238">
        <v>23236</v>
      </c>
      <c r="B23238" s="1">
        <v>0.18979054689407299</v>
      </c>
      <c r="C23238" s="1">
        <v>1.21975541114807</v>
      </c>
    </row>
    <row r="23239" spans="1:3" x14ac:dyDescent="0.25">
      <c r="A23239">
        <v>23237</v>
      </c>
      <c r="B23239" s="1">
        <v>0.18979054689407299</v>
      </c>
      <c r="C23239" s="1">
        <v>1.21975541114807</v>
      </c>
    </row>
    <row r="23240" spans="1:3" x14ac:dyDescent="0.25">
      <c r="A23240">
        <v>23238</v>
      </c>
      <c r="B23240" s="1">
        <v>0.18689297139644601</v>
      </c>
      <c r="C23240" s="1">
        <v>1.22045838832855</v>
      </c>
    </row>
    <row r="23241" spans="1:3" x14ac:dyDescent="0.25">
      <c r="A23241">
        <v>23239</v>
      </c>
      <c r="B23241" s="1">
        <v>0.18689297139644601</v>
      </c>
      <c r="C23241" s="1">
        <v>1.22045838832855</v>
      </c>
    </row>
    <row r="23242" spans="1:3" x14ac:dyDescent="0.25">
      <c r="A23242">
        <v>23240</v>
      </c>
      <c r="B23242" s="1">
        <v>0.18689297139644601</v>
      </c>
      <c r="C23242" s="1">
        <v>1.22045838832855</v>
      </c>
    </row>
    <row r="23243" spans="1:3" x14ac:dyDescent="0.25">
      <c r="A23243">
        <v>23241</v>
      </c>
      <c r="B23243" s="1">
        <v>0.196981251239776</v>
      </c>
      <c r="C23243" s="1">
        <v>1.2188038825988701</v>
      </c>
    </row>
    <row r="23244" spans="1:3" x14ac:dyDescent="0.25">
      <c r="A23244">
        <v>23242</v>
      </c>
      <c r="B23244" s="1">
        <v>0.196981251239776</v>
      </c>
      <c r="C23244" s="1">
        <v>1.2188038825988701</v>
      </c>
    </row>
    <row r="23245" spans="1:3" x14ac:dyDescent="0.25">
      <c r="A23245">
        <v>23243</v>
      </c>
      <c r="B23245" s="1">
        <v>0.2078837454319</v>
      </c>
      <c r="C23245" s="1">
        <v>1.21644115447998</v>
      </c>
    </row>
    <row r="23246" spans="1:3" x14ac:dyDescent="0.25">
      <c r="A23246">
        <v>23244</v>
      </c>
      <c r="B23246" s="1">
        <v>0.2078837454319</v>
      </c>
      <c r="C23246" s="1">
        <v>1.21644115447998</v>
      </c>
    </row>
    <row r="23247" spans="1:3" x14ac:dyDescent="0.25">
      <c r="A23247">
        <v>23245</v>
      </c>
      <c r="B23247" s="1">
        <v>0.2078837454319</v>
      </c>
      <c r="C23247" s="1">
        <v>1.21644115447998</v>
      </c>
    </row>
    <row r="23248" spans="1:3" x14ac:dyDescent="0.25">
      <c r="A23248">
        <v>23246</v>
      </c>
      <c r="B23248" s="1">
        <v>0.21239157021045599</v>
      </c>
      <c r="C23248" s="1">
        <v>1.2157334089279099</v>
      </c>
    </row>
    <row r="23249" spans="1:3" x14ac:dyDescent="0.25">
      <c r="A23249">
        <v>23247</v>
      </c>
      <c r="B23249" s="1">
        <v>0.21239157021045599</v>
      </c>
      <c r="C23249" s="1">
        <v>1.2157334089279099</v>
      </c>
    </row>
    <row r="23250" spans="1:3" x14ac:dyDescent="0.25">
      <c r="A23250">
        <v>23248</v>
      </c>
      <c r="B23250" s="1">
        <v>0.20139072835445401</v>
      </c>
      <c r="C23250" s="1">
        <v>1.21831655502319</v>
      </c>
    </row>
    <row r="23251" spans="1:3" x14ac:dyDescent="0.25">
      <c r="A23251">
        <v>23249</v>
      </c>
      <c r="B23251" s="1">
        <v>0.20139072835445401</v>
      </c>
      <c r="C23251" s="1">
        <v>1.21831655502319</v>
      </c>
    </row>
    <row r="23252" spans="1:3" x14ac:dyDescent="0.25">
      <c r="A23252">
        <v>23250</v>
      </c>
      <c r="B23252" s="1">
        <v>0.20139072835445401</v>
      </c>
      <c r="C23252" s="1">
        <v>1.21831655502319</v>
      </c>
    </row>
    <row r="23253" spans="1:3" x14ac:dyDescent="0.25">
      <c r="A23253">
        <v>23251</v>
      </c>
      <c r="B23253" s="1">
        <v>0.19043025374412501</v>
      </c>
      <c r="C23253" s="1">
        <v>1.2198576927185001</v>
      </c>
    </row>
    <row r="23254" spans="1:3" x14ac:dyDescent="0.25">
      <c r="A23254">
        <v>23252</v>
      </c>
      <c r="B23254" s="1">
        <v>0.19043025374412501</v>
      </c>
      <c r="C23254" s="1">
        <v>1.2198576927185001</v>
      </c>
    </row>
    <row r="23255" spans="1:3" x14ac:dyDescent="0.25">
      <c r="A23255">
        <v>23253</v>
      </c>
      <c r="B23255" s="1">
        <v>0.18650835752487099</v>
      </c>
      <c r="C23255" s="1">
        <v>1.2204107046127299</v>
      </c>
    </row>
    <row r="23256" spans="1:3" x14ac:dyDescent="0.25">
      <c r="A23256">
        <v>23254</v>
      </c>
      <c r="B23256" s="1">
        <v>0.18650835752487099</v>
      </c>
      <c r="C23256" s="1">
        <v>1.2204107046127299</v>
      </c>
    </row>
    <row r="23257" spans="1:3" x14ac:dyDescent="0.25">
      <c r="A23257">
        <v>23255</v>
      </c>
      <c r="B23257" s="1">
        <v>0.18650835752487099</v>
      </c>
      <c r="C23257" s="1">
        <v>1.2204107046127299</v>
      </c>
    </row>
    <row r="23258" spans="1:3" x14ac:dyDescent="0.25">
      <c r="A23258">
        <v>23256</v>
      </c>
      <c r="B23258" s="1">
        <v>0.19751514494419001</v>
      </c>
      <c r="C23258" s="1">
        <v>1.21865689754486</v>
      </c>
    </row>
    <row r="23259" spans="1:3" x14ac:dyDescent="0.25">
      <c r="A23259">
        <v>23257</v>
      </c>
      <c r="B23259" s="1">
        <v>0.19751514494419001</v>
      </c>
      <c r="C23259" s="1">
        <v>1.21865689754486</v>
      </c>
    </row>
    <row r="23260" spans="1:3" x14ac:dyDescent="0.25">
      <c r="A23260">
        <v>23258</v>
      </c>
      <c r="B23260" s="1">
        <v>0.20871995389461501</v>
      </c>
      <c r="C23260" s="1">
        <v>1.21634185314178</v>
      </c>
    </row>
    <row r="23261" spans="1:3" x14ac:dyDescent="0.25">
      <c r="A23261">
        <v>23259</v>
      </c>
      <c r="B23261" s="1">
        <v>0.20871995389461501</v>
      </c>
      <c r="C23261" s="1">
        <v>1.21634185314178</v>
      </c>
    </row>
    <row r="23262" spans="1:3" x14ac:dyDescent="0.25">
      <c r="A23262">
        <v>23260</v>
      </c>
      <c r="B23262" s="1">
        <v>0.20871995389461501</v>
      </c>
      <c r="C23262" s="1">
        <v>1.21634185314178</v>
      </c>
    </row>
    <row r="23263" spans="1:3" x14ac:dyDescent="0.25">
      <c r="A23263">
        <v>23261</v>
      </c>
      <c r="B23263" s="1">
        <v>0.212644353508949</v>
      </c>
      <c r="C23263" s="1">
        <v>1.2153902053832999</v>
      </c>
    </row>
    <row r="23264" spans="1:3" x14ac:dyDescent="0.25">
      <c r="A23264">
        <v>23262</v>
      </c>
      <c r="B23264" s="1">
        <v>0.212644353508949</v>
      </c>
      <c r="C23264" s="1">
        <v>1.2153902053832999</v>
      </c>
    </row>
    <row r="23265" spans="1:3" x14ac:dyDescent="0.25">
      <c r="A23265">
        <v>23263</v>
      </c>
      <c r="B23265" s="1">
        <v>0.20202866196632299</v>
      </c>
      <c r="C23265" s="1">
        <v>1.21762919425964</v>
      </c>
    </row>
    <row r="23266" spans="1:3" x14ac:dyDescent="0.25">
      <c r="A23266">
        <v>23264</v>
      </c>
      <c r="B23266" s="1">
        <v>0.20202866196632299</v>
      </c>
      <c r="C23266" s="1">
        <v>1.21762919425964</v>
      </c>
    </row>
    <row r="23267" spans="1:3" x14ac:dyDescent="0.25">
      <c r="A23267">
        <v>23265</v>
      </c>
      <c r="B23267" s="1">
        <v>0.19121862947940799</v>
      </c>
      <c r="C23267" s="1">
        <v>1.21916663646698</v>
      </c>
    </row>
    <row r="23268" spans="1:3" x14ac:dyDescent="0.25">
      <c r="A23268">
        <v>23266</v>
      </c>
      <c r="B23268" s="1">
        <v>0.19121862947940799</v>
      </c>
      <c r="C23268" s="1">
        <v>1.21916663646698</v>
      </c>
    </row>
    <row r="23269" spans="1:3" x14ac:dyDescent="0.25">
      <c r="A23269">
        <v>23267</v>
      </c>
      <c r="B23269" s="1">
        <v>0.19121862947940799</v>
      </c>
      <c r="C23269" s="1">
        <v>1.21916663646698</v>
      </c>
    </row>
    <row r="23270" spans="1:3" x14ac:dyDescent="0.25">
      <c r="A23270">
        <v>23268</v>
      </c>
      <c r="B23270" s="1">
        <v>0.18720053136348699</v>
      </c>
      <c r="C23270" s="1">
        <v>1.2205502986907899</v>
      </c>
    </row>
    <row r="23271" spans="1:3" x14ac:dyDescent="0.25">
      <c r="A23271">
        <v>23269</v>
      </c>
      <c r="B23271" s="1">
        <v>0.18720053136348699</v>
      </c>
      <c r="C23271" s="1">
        <v>1.2205502986907899</v>
      </c>
    </row>
    <row r="23272" spans="1:3" x14ac:dyDescent="0.25">
      <c r="A23272">
        <v>23270</v>
      </c>
      <c r="B23272" s="1">
        <v>0.198401749134063</v>
      </c>
      <c r="C23272" s="1">
        <v>1.2183649539947501</v>
      </c>
    </row>
    <row r="23273" spans="1:3" x14ac:dyDescent="0.25">
      <c r="A23273">
        <v>23271</v>
      </c>
      <c r="B23273" s="1">
        <v>0.198401749134063</v>
      </c>
      <c r="C23273" s="1">
        <v>1.2183649539947501</v>
      </c>
    </row>
    <row r="23274" spans="1:3" x14ac:dyDescent="0.25">
      <c r="A23274">
        <v>23272</v>
      </c>
      <c r="B23274" s="1">
        <v>0.198401749134063</v>
      </c>
      <c r="C23274" s="1">
        <v>1.2183649539947501</v>
      </c>
    </row>
    <row r="23275" spans="1:3" x14ac:dyDescent="0.25">
      <c r="A23275">
        <v>23273</v>
      </c>
      <c r="B23275" s="1">
        <v>0.20965746045112599</v>
      </c>
      <c r="C23275" s="1">
        <v>1.21545898914337</v>
      </c>
    </row>
    <row r="23276" spans="1:3" x14ac:dyDescent="0.25">
      <c r="A23276">
        <v>23274</v>
      </c>
      <c r="B23276" s="1">
        <v>0.20965746045112599</v>
      </c>
      <c r="C23276" s="1">
        <v>1.21545898914337</v>
      </c>
    </row>
    <row r="23277" spans="1:3" x14ac:dyDescent="0.25">
      <c r="A23277">
        <v>23275</v>
      </c>
      <c r="B23277" s="1">
        <v>0.21265371143817899</v>
      </c>
      <c r="C23277" s="1">
        <v>1.2154790163040099</v>
      </c>
    </row>
    <row r="23278" spans="1:3" x14ac:dyDescent="0.25">
      <c r="A23278">
        <v>23276</v>
      </c>
      <c r="B23278" s="1">
        <v>0.21265371143817899</v>
      </c>
      <c r="C23278" s="1">
        <v>1.2154790163040099</v>
      </c>
    </row>
    <row r="23279" spans="1:3" x14ac:dyDescent="0.25">
      <c r="A23279">
        <v>23277</v>
      </c>
      <c r="B23279" s="1">
        <v>0.21265371143817899</v>
      </c>
      <c r="C23279" s="1">
        <v>1.2154790163040099</v>
      </c>
    </row>
    <row r="23280" spans="1:3" x14ac:dyDescent="0.25">
      <c r="A23280">
        <v>23278</v>
      </c>
      <c r="B23280" s="1">
        <v>0.202321961522102</v>
      </c>
      <c r="C23280" s="1">
        <v>1.2177765369415201</v>
      </c>
    </row>
    <row r="23281" spans="1:3" x14ac:dyDescent="0.25">
      <c r="A23281">
        <v>23279</v>
      </c>
      <c r="B23281" s="1">
        <v>0.202321961522102</v>
      </c>
      <c r="C23281" s="1">
        <v>1.2177765369415201</v>
      </c>
    </row>
    <row r="23282" spans="1:3" x14ac:dyDescent="0.25">
      <c r="A23282">
        <v>23280</v>
      </c>
      <c r="B23282" s="1">
        <v>0.202321961522102</v>
      </c>
      <c r="C23282" s="1">
        <v>1.2177765369415201</v>
      </c>
    </row>
    <row r="23283" spans="1:3" x14ac:dyDescent="0.25">
      <c r="A23283">
        <v>23281</v>
      </c>
      <c r="B23283" s="1">
        <v>0.19141709804534901</v>
      </c>
      <c r="C23283" s="1">
        <v>1.21951007843017</v>
      </c>
    </row>
    <row r="23284" spans="1:3" x14ac:dyDescent="0.25">
      <c r="A23284">
        <v>23282</v>
      </c>
      <c r="B23284" s="1">
        <v>0.19141709804534901</v>
      </c>
      <c r="C23284" s="1">
        <v>1.21951007843017</v>
      </c>
    </row>
    <row r="23285" spans="1:3" x14ac:dyDescent="0.25">
      <c r="A23285">
        <v>23283</v>
      </c>
      <c r="B23285" s="1">
        <v>0.18725137412548001</v>
      </c>
      <c r="C23285" s="1">
        <v>1.21982061862945</v>
      </c>
    </row>
    <row r="23286" spans="1:3" x14ac:dyDescent="0.25">
      <c r="A23286">
        <v>23284</v>
      </c>
      <c r="B23286" s="1">
        <v>0.18725137412548001</v>
      </c>
      <c r="C23286" s="1">
        <v>1.21982061862945</v>
      </c>
    </row>
    <row r="23287" spans="1:3" x14ac:dyDescent="0.25">
      <c r="A23287">
        <v>23285</v>
      </c>
      <c r="B23287" s="1">
        <v>0.18725137412548001</v>
      </c>
      <c r="C23287" s="1">
        <v>1.21982061862945</v>
      </c>
    </row>
    <row r="23288" spans="1:3" x14ac:dyDescent="0.25">
      <c r="A23288">
        <v>23286</v>
      </c>
      <c r="B23288" s="1">
        <v>0.19908654689788799</v>
      </c>
      <c r="C23288" s="1">
        <v>1.2180154323577801</v>
      </c>
    </row>
    <row r="23289" spans="1:3" x14ac:dyDescent="0.25">
      <c r="A23289">
        <v>23287</v>
      </c>
      <c r="B23289" s="1">
        <v>0.19908654689788799</v>
      </c>
      <c r="C23289" s="1">
        <v>1.2180154323577801</v>
      </c>
    </row>
    <row r="23290" spans="1:3" x14ac:dyDescent="0.25">
      <c r="A23290">
        <v>23288</v>
      </c>
      <c r="B23290" s="1">
        <v>0.21039745211601199</v>
      </c>
      <c r="C23290" s="1">
        <v>1.2156019210815401</v>
      </c>
    </row>
    <row r="23291" spans="1:3" x14ac:dyDescent="0.25">
      <c r="A23291">
        <v>23289</v>
      </c>
      <c r="B23291" s="1">
        <v>0.21039745211601199</v>
      </c>
      <c r="C23291" s="1">
        <v>1.2156019210815401</v>
      </c>
    </row>
    <row r="23292" spans="1:3" x14ac:dyDescent="0.25">
      <c r="A23292">
        <v>23290</v>
      </c>
      <c r="B23292" s="1">
        <v>0.21039745211601199</v>
      </c>
      <c r="C23292" s="1">
        <v>1.2156019210815401</v>
      </c>
    </row>
    <row r="23293" spans="1:3" x14ac:dyDescent="0.25">
      <c r="A23293">
        <v>23291</v>
      </c>
      <c r="B23293" s="1">
        <v>0.21305213868618</v>
      </c>
      <c r="C23293" s="1">
        <v>1.21508920192718</v>
      </c>
    </row>
    <row r="23294" spans="1:3" x14ac:dyDescent="0.25">
      <c r="A23294">
        <v>23292</v>
      </c>
      <c r="B23294" s="1">
        <v>0.21305213868618</v>
      </c>
      <c r="C23294" s="1">
        <v>1.21508920192718</v>
      </c>
    </row>
    <row r="23295" spans="1:3" x14ac:dyDescent="0.25">
      <c r="A23295">
        <v>23293</v>
      </c>
      <c r="B23295" s="1">
        <v>0.20173946022987299</v>
      </c>
      <c r="C23295" s="1">
        <v>1.2171372175216599</v>
      </c>
    </row>
    <row r="23296" spans="1:3" x14ac:dyDescent="0.25">
      <c r="A23296">
        <v>23294</v>
      </c>
      <c r="B23296" s="1">
        <v>0.20173946022987299</v>
      </c>
      <c r="C23296" s="1">
        <v>1.2171372175216599</v>
      </c>
    </row>
    <row r="23297" spans="1:3" x14ac:dyDescent="0.25">
      <c r="A23297">
        <v>23295</v>
      </c>
      <c r="B23297" s="1">
        <v>0.20173946022987299</v>
      </c>
      <c r="C23297" s="1">
        <v>1.2171372175216599</v>
      </c>
    </row>
    <row r="23298" spans="1:3" x14ac:dyDescent="0.25">
      <c r="A23298">
        <v>23296</v>
      </c>
      <c r="B23298" s="1">
        <v>0.19072702527046201</v>
      </c>
      <c r="C23298" s="1">
        <v>1.21974790096282</v>
      </c>
    </row>
    <row r="23299" spans="1:3" x14ac:dyDescent="0.25">
      <c r="A23299">
        <v>23297</v>
      </c>
      <c r="B23299" s="1">
        <v>0.19072702527046201</v>
      </c>
      <c r="C23299" s="1">
        <v>1.21974790096282</v>
      </c>
    </row>
    <row r="23300" spans="1:3" x14ac:dyDescent="0.25">
      <c r="A23300">
        <v>23298</v>
      </c>
      <c r="B23300" s="1">
        <v>0.186755716800689</v>
      </c>
      <c r="C23300" s="1">
        <v>1.2205070257186801</v>
      </c>
    </row>
    <row r="23301" spans="1:3" x14ac:dyDescent="0.25">
      <c r="A23301">
        <v>23299</v>
      </c>
      <c r="B23301" s="1">
        <v>0.186755716800689</v>
      </c>
      <c r="C23301" s="1">
        <v>1.2205070257186801</v>
      </c>
    </row>
    <row r="23302" spans="1:3" x14ac:dyDescent="0.25">
      <c r="A23302">
        <v>23300</v>
      </c>
      <c r="B23302" s="1">
        <v>0.196979910135269</v>
      </c>
      <c r="C23302" s="1">
        <v>1.2183157205581601</v>
      </c>
    </row>
    <row r="23303" spans="1:3" x14ac:dyDescent="0.25">
      <c r="A23303">
        <v>23301</v>
      </c>
      <c r="B23303" s="1">
        <v>0.196979910135269</v>
      </c>
      <c r="C23303" s="1">
        <v>1.2183157205581601</v>
      </c>
    </row>
    <row r="23304" spans="1:3" x14ac:dyDescent="0.25">
      <c r="A23304">
        <v>23302</v>
      </c>
      <c r="B23304" s="1">
        <v>0.209007874131202</v>
      </c>
      <c r="C23304" s="1">
        <v>1.21648514270782</v>
      </c>
    </row>
    <row r="23305" spans="1:3" x14ac:dyDescent="0.25">
      <c r="A23305">
        <v>23303</v>
      </c>
      <c r="B23305" s="1">
        <v>0.209007874131202</v>
      </c>
      <c r="C23305" s="1">
        <v>1.21648514270782</v>
      </c>
    </row>
    <row r="23306" spans="1:3" x14ac:dyDescent="0.25">
      <c r="A23306">
        <v>23304</v>
      </c>
      <c r="B23306" s="1">
        <v>0.21245175600051799</v>
      </c>
      <c r="C23306" s="1">
        <v>1.21553814411163</v>
      </c>
    </row>
    <row r="23307" spans="1:3" x14ac:dyDescent="0.25">
      <c r="A23307">
        <v>23305</v>
      </c>
      <c r="B23307" s="1">
        <v>0.21245175600051799</v>
      </c>
      <c r="C23307" s="1">
        <v>1.21553814411163</v>
      </c>
    </row>
    <row r="23308" spans="1:3" x14ac:dyDescent="0.25">
      <c r="A23308">
        <v>23306</v>
      </c>
      <c r="B23308" s="1">
        <v>0.21245175600051799</v>
      </c>
      <c r="C23308" s="1">
        <v>1.21553814411163</v>
      </c>
    </row>
    <row r="23309" spans="1:3" x14ac:dyDescent="0.25">
      <c r="A23309">
        <v>23307</v>
      </c>
      <c r="B23309" s="1">
        <v>0.201244696974754</v>
      </c>
      <c r="C23309" s="1">
        <v>1.21748399734497</v>
      </c>
    </row>
    <row r="23310" spans="1:3" x14ac:dyDescent="0.25">
      <c r="A23310">
        <v>23308</v>
      </c>
      <c r="B23310" s="1">
        <v>0.201244696974754</v>
      </c>
      <c r="C23310" s="1">
        <v>1.21748399734497</v>
      </c>
    </row>
    <row r="23311" spans="1:3" x14ac:dyDescent="0.25">
      <c r="A23311">
        <v>23309</v>
      </c>
      <c r="B23311" s="1">
        <v>0.190575450658798</v>
      </c>
      <c r="C23311" s="1">
        <v>1.2197514772415099</v>
      </c>
    </row>
    <row r="23312" spans="1:3" x14ac:dyDescent="0.25">
      <c r="A23312">
        <v>23310</v>
      </c>
      <c r="B23312" s="1">
        <v>0.190575450658798</v>
      </c>
      <c r="C23312" s="1">
        <v>1.2197514772415099</v>
      </c>
    </row>
    <row r="23313" spans="1:3" x14ac:dyDescent="0.25">
      <c r="A23313">
        <v>23311</v>
      </c>
      <c r="B23313" s="1">
        <v>0.190575450658798</v>
      </c>
      <c r="C23313" s="1">
        <v>1.2197514772415099</v>
      </c>
    </row>
    <row r="23314" spans="1:3" x14ac:dyDescent="0.25">
      <c r="A23314">
        <v>23312</v>
      </c>
      <c r="B23314" s="1">
        <v>0.186803072690963</v>
      </c>
      <c r="C23314" s="1">
        <v>1.2205075025558401</v>
      </c>
    </row>
    <row r="23315" spans="1:3" x14ac:dyDescent="0.25">
      <c r="A23315">
        <v>23313</v>
      </c>
      <c r="B23315" s="1">
        <v>0.186803072690963</v>
      </c>
      <c r="C23315" s="1">
        <v>1.2205075025558401</v>
      </c>
    </row>
    <row r="23316" spans="1:3" x14ac:dyDescent="0.25">
      <c r="A23316">
        <v>23314</v>
      </c>
      <c r="B23316" s="1">
        <v>0.19673600792884799</v>
      </c>
      <c r="C23316" s="1">
        <v>1.21875548362731</v>
      </c>
    </row>
    <row r="23317" spans="1:3" x14ac:dyDescent="0.25">
      <c r="A23317">
        <v>23315</v>
      </c>
      <c r="B23317" s="1">
        <v>0.19673600792884799</v>
      </c>
      <c r="C23317" s="1">
        <v>1.21875548362731</v>
      </c>
    </row>
    <row r="23318" spans="1:3" x14ac:dyDescent="0.25">
      <c r="A23318">
        <v>23316</v>
      </c>
      <c r="B23318" s="1">
        <v>0.208858832716941</v>
      </c>
      <c r="C23318" s="1">
        <v>1.2162940502166699</v>
      </c>
    </row>
    <row r="23319" spans="1:3" x14ac:dyDescent="0.25">
      <c r="A23319">
        <v>23317</v>
      </c>
      <c r="B23319" s="1">
        <v>0.208858832716941</v>
      </c>
      <c r="C23319" s="1">
        <v>1.2162940502166699</v>
      </c>
    </row>
    <row r="23320" spans="1:3" x14ac:dyDescent="0.25">
      <c r="A23320">
        <v>23318</v>
      </c>
      <c r="B23320" s="1">
        <v>0.208858832716941</v>
      </c>
      <c r="C23320" s="1">
        <v>1.2162940502166699</v>
      </c>
    </row>
    <row r="23321" spans="1:3" x14ac:dyDescent="0.25">
      <c r="A23321">
        <v>23319</v>
      </c>
      <c r="B23321" s="1">
        <v>0.21259684860706299</v>
      </c>
      <c r="C23321" s="1">
        <v>1.2150963544845499</v>
      </c>
    </row>
    <row r="23322" spans="1:3" x14ac:dyDescent="0.25">
      <c r="A23322">
        <v>23320</v>
      </c>
      <c r="B23322" s="1">
        <v>0.21259684860706299</v>
      </c>
      <c r="C23322" s="1">
        <v>1.2150963544845499</v>
      </c>
    </row>
    <row r="23323" spans="1:3" x14ac:dyDescent="0.25">
      <c r="A23323">
        <v>23321</v>
      </c>
      <c r="B23323" s="1">
        <v>0.21259684860706299</v>
      </c>
      <c r="C23323" s="1">
        <v>1.2150963544845499</v>
      </c>
    </row>
    <row r="23324" spans="1:3" x14ac:dyDescent="0.25">
      <c r="A23324">
        <v>23322</v>
      </c>
      <c r="B23324" s="1">
        <v>0.20168605446815399</v>
      </c>
      <c r="C23324" s="1">
        <v>1.2179193496704099</v>
      </c>
    </row>
    <row r="23325" spans="1:3" x14ac:dyDescent="0.25">
      <c r="A23325">
        <v>23323</v>
      </c>
      <c r="B23325" s="1">
        <v>0.191068604588508</v>
      </c>
      <c r="C23325" s="1">
        <v>1.2194137573242101</v>
      </c>
    </row>
    <row r="23326" spans="1:3" x14ac:dyDescent="0.25">
      <c r="A23326">
        <v>23324</v>
      </c>
      <c r="B23326" s="1">
        <v>0.191068604588508</v>
      </c>
      <c r="C23326" s="1">
        <v>1.2194137573242101</v>
      </c>
    </row>
    <row r="23327" spans="1:3" x14ac:dyDescent="0.25">
      <c r="A23327">
        <v>23325</v>
      </c>
      <c r="B23327" s="1">
        <v>0.191068604588508</v>
      </c>
      <c r="C23327" s="1">
        <v>1.2194137573242101</v>
      </c>
    </row>
    <row r="23328" spans="1:3" x14ac:dyDescent="0.25">
      <c r="A23328">
        <v>23326</v>
      </c>
      <c r="B23328" s="1">
        <v>0.187198981642723</v>
      </c>
      <c r="C23328" s="1">
        <v>1.2201132774353001</v>
      </c>
    </row>
    <row r="23329" spans="1:3" x14ac:dyDescent="0.25">
      <c r="A23329">
        <v>23327</v>
      </c>
      <c r="B23329" s="1">
        <v>0.187198981642723</v>
      </c>
      <c r="C23329" s="1">
        <v>1.2201132774353001</v>
      </c>
    </row>
    <row r="23330" spans="1:3" x14ac:dyDescent="0.25">
      <c r="A23330">
        <v>23328</v>
      </c>
      <c r="B23330" s="1">
        <v>0.19771747291088099</v>
      </c>
      <c r="C23330" s="1">
        <v>1.2179694175720199</v>
      </c>
    </row>
    <row r="23331" spans="1:3" x14ac:dyDescent="0.25">
      <c r="A23331">
        <v>23329</v>
      </c>
      <c r="B23331" s="1">
        <v>0.19771747291088099</v>
      </c>
      <c r="C23331" s="1">
        <v>1.2179694175720199</v>
      </c>
    </row>
    <row r="23332" spans="1:3" x14ac:dyDescent="0.25">
      <c r="A23332">
        <v>23330</v>
      </c>
      <c r="B23332" s="1">
        <v>0.19771747291088099</v>
      </c>
      <c r="C23332" s="1">
        <v>1.2179694175720199</v>
      </c>
    </row>
    <row r="23333" spans="1:3" x14ac:dyDescent="0.25">
      <c r="A23333">
        <v>23331</v>
      </c>
      <c r="B23333" s="1">
        <v>0.209357440471649</v>
      </c>
      <c r="C23333" s="1">
        <v>1.2158950567245399</v>
      </c>
    </row>
    <row r="23334" spans="1:3" x14ac:dyDescent="0.25">
      <c r="A23334">
        <v>23332</v>
      </c>
      <c r="B23334" s="1">
        <v>0.209357440471649</v>
      </c>
      <c r="C23334" s="1">
        <v>1.2158950567245399</v>
      </c>
    </row>
    <row r="23335" spans="1:3" x14ac:dyDescent="0.25">
      <c r="A23335">
        <v>23333</v>
      </c>
      <c r="B23335" s="1">
        <v>0.209357440471649</v>
      </c>
      <c r="C23335" s="1">
        <v>1.2158950567245399</v>
      </c>
    </row>
    <row r="23336" spans="1:3" x14ac:dyDescent="0.25">
      <c r="A23336">
        <v>23334</v>
      </c>
      <c r="B23336" s="1">
        <v>0.214410245418548</v>
      </c>
      <c r="C23336" s="1">
        <v>1.2152390480041499</v>
      </c>
    </row>
    <row r="23337" spans="1:3" x14ac:dyDescent="0.25">
      <c r="A23337">
        <v>23335</v>
      </c>
      <c r="B23337" s="1">
        <v>0.214410245418548</v>
      </c>
      <c r="C23337" s="1">
        <v>1.2152390480041499</v>
      </c>
    </row>
    <row r="23338" spans="1:3" x14ac:dyDescent="0.25">
      <c r="A23338">
        <v>23336</v>
      </c>
      <c r="B23338" s="1">
        <v>0.202583983540534</v>
      </c>
      <c r="C23338" s="1">
        <v>1.21728539466857</v>
      </c>
    </row>
    <row r="23339" spans="1:3" x14ac:dyDescent="0.25">
      <c r="A23339">
        <v>23337</v>
      </c>
      <c r="B23339" s="1">
        <v>0.202583983540534</v>
      </c>
      <c r="C23339" s="1">
        <v>1.21728539466857</v>
      </c>
    </row>
    <row r="23340" spans="1:3" x14ac:dyDescent="0.25">
      <c r="A23340">
        <v>23338</v>
      </c>
      <c r="B23340" s="1">
        <v>0.19102871417999201</v>
      </c>
      <c r="C23340" s="1">
        <v>1.2196028232574401</v>
      </c>
    </row>
    <row r="23341" spans="1:3" x14ac:dyDescent="0.25">
      <c r="A23341">
        <v>23339</v>
      </c>
      <c r="B23341" s="1">
        <v>0.19102871417999201</v>
      </c>
      <c r="C23341" s="1">
        <v>1.2196028232574401</v>
      </c>
    </row>
    <row r="23342" spans="1:3" x14ac:dyDescent="0.25">
      <c r="A23342">
        <v>23340</v>
      </c>
      <c r="B23342" s="1">
        <v>0.187589585781097</v>
      </c>
      <c r="C23342" s="1">
        <v>1.22011482715606</v>
      </c>
    </row>
    <row r="23343" spans="1:3" x14ac:dyDescent="0.25">
      <c r="A23343">
        <v>23341</v>
      </c>
      <c r="B23343" s="1">
        <v>0.187589585781097</v>
      </c>
      <c r="C23343" s="1">
        <v>1.22011482715606</v>
      </c>
    </row>
    <row r="23344" spans="1:3" x14ac:dyDescent="0.25">
      <c r="A23344">
        <v>23342</v>
      </c>
      <c r="B23344" s="1">
        <v>0.19850341975688901</v>
      </c>
      <c r="C23344" s="1">
        <v>1.2186536788940401</v>
      </c>
    </row>
    <row r="23345" spans="1:3" x14ac:dyDescent="0.25">
      <c r="A23345">
        <v>23343</v>
      </c>
      <c r="B23345" s="1">
        <v>0.19850341975688901</v>
      </c>
      <c r="C23345" s="1">
        <v>1.2186536788940401</v>
      </c>
    </row>
    <row r="23346" spans="1:3" x14ac:dyDescent="0.25">
      <c r="A23346">
        <v>23344</v>
      </c>
      <c r="B23346" s="1">
        <v>0.19850341975688901</v>
      </c>
      <c r="C23346" s="1">
        <v>1.2186536788940401</v>
      </c>
    </row>
    <row r="23347" spans="1:3" x14ac:dyDescent="0.25">
      <c r="A23347">
        <v>23345</v>
      </c>
      <c r="B23347" s="1">
        <v>0.209365278482437</v>
      </c>
      <c r="C23347" s="1">
        <v>1.2162442207336399</v>
      </c>
    </row>
    <row r="23348" spans="1:3" x14ac:dyDescent="0.25">
      <c r="A23348">
        <v>23346</v>
      </c>
      <c r="B23348" s="1">
        <v>0.209365278482437</v>
      </c>
      <c r="C23348" s="1">
        <v>1.2162442207336399</v>
      </c>
    </row>
    <row r="23349" spans="1:3" x14ac:dyDescent="0.25">
      <c r="A23349">
        <v>23347</v>
      </c>
      <c r="B23349" s="1">
        <v>0.213237330317497</v>
      </c>
      <c r="C23349" s="1">
        <v>1.2152913808822601</v>
      </c>
    </row>
    <row r="23350" spans="1:3" x14ac:dyDescent="0.25">
      <c r="A23350">
        <v>23348</v>
      </c>
      <c r="B23350" s="1">
        <v>0.213237330317497</v>
      </c>
      <c r="C23350" s="1">
        <v>1.2152913808822601</v>
      </c>
    </row>
    <row r="23351" spans="1:3" x14ac:dyDescent="0.25">
      <c r="A23351">
        <v>23349</v>
      </c>
      <c r="B23351" s="1">
        <v>0.20130145549774101</v>
      </c>
      <c r="C23351" s="1">
        <v>1.21728587150573</v>
      </c>
    </row>
    <row r="23352" spans="1:3" x14ac:dyDescent="0.25">
      <c r="A23352">
        <v>23350</v>
      </c>
      <c r="B23352" s="1">
        <v>0.20130145549774101</v>
      </c>
      <c r="C23352" s="1">
        <v>1.21728587150573</v>
      </c>
    </row>
    <row r="23353" spans="1:3" x14ac:dyDescent="0.25">
      <c r="A23353">
        <v>23351</v>
      </c>
      <c r="B23353" s="1">
        <v>0.19082036614417999</v>
      </c>
      <c r="C23353" s="1">
        <v>1.2191631793975799</v>
      </c>
    </row>
    <row r="23354" spans="1:3" x14ac:dyDescent="0.25">
      <c r="A23354">
        <v>23352</v>
      </c>
      <c r="B23354" s="1">
        <v>0.19082036614417999</v>
      </c>
      <c r="C23354" s="1">
        <v>1.2191631793975799</v>
      </c>
    </row>
    <row r="23355" spans="1:3" x14ac:dyDescent="0.25">
      <c r="A23355">
        <v>23353</v>
      </c>
      <c r="B23355" s="1">
        <v>0.19082036614417999</v>
      </c>
      <c r="C23355" s="1">
        <v>1.2191631793975799</v>
      </c>
    </row>
    <row r="23356" spans="1:3" x14ac:dyDescent="0.25">
      <c r="A23356">
        <v>23354</v>
      </c>
      <c r="B23356" s="1">
        <v>0.18744087219238201</v>
      </c>
      <c r="C23356" s="1">
        <v>1.2203060388564999</v>
      </c>
    </row>
    <row r="23357" spans="1:3" x14ac:dyDescent="0.25">
      <c r="A23357">
        <v>23355</v>
      </c>
      <c r="B23357" s="1">
        <v>0.18744087219238201</v>
      </c>
      <c r="C23357" s="1">
        <v>1.2203060388564999</v>
      </c>
    </row>
    <row r="23358" spans="1:3" x14ac:dyDescent="0.25">
      <c r="A23358">
        <v>23356</v>
      </c>
      <c r="B23358" s="1">
        <v>0.19728004932403501</v>
      </c>
      <c r="C23358" s="1">
        <v>1.2179716825485201</v>
      </c>
    </row>
    <row r="23359" spans="1:3" x14ac:dyDescent="0.25">
      <c r="A23359">
        <v>23357</v>
      </c>
      <c r="B23359" s="1">
        <v>0.19728004932403501</v>
      </c>
      <c r="C23359" s="1">
        <v>1.2179716825485201</v>
      </c>
    </row>
    <row r="23360" spans="1:3" x14ac:dyDescent="0.25">
      <c r="A23360">
        <v>23358</v>
      </c>
      <c r="B23360" s="1">
        <v>0.20852212607860501</v>
      </c>
      <c r="C23360" s="1">
        <v>1.2166771888732899</v>
      </c>
    </row>
    <row r="23361" spans="1:3" x14ac:dyDescent="0.25">
      <c r="A23361">
        <v>23359</v>
      </c>
      <c r="B23361" s="1">
        <v>0.20852212607860501</v>
      </c>
      <c r="C23361" s="1">
        <v>1.2166771888732899</v>
      </c>
    </row>
    <row r="23362" spans="1:3" x14ac:dyDescent="0.25">
      <c r="A23362">
        <v>23360</v>
      </c>
      <c r="B23362" s="1">
        <v>0.212740138173103</v>
      </c>
      <c r="C23362" s="1">
        <v>1.2154911756515501</v>
      </c>
    </row>
    <row r="23363" spans="1:3" x14ac:dyDescent="0.25">
      <c r="A23363">
        <v>23361</v>
      </c>
      <c r="B23363" s="1">
        <v>0.212740138173103</v>
      </c>
      <c r="C23363" s="1">
        <v>1.2154911756515501</v>
      </c>
    </row>
    <row r="23364" spans="1:3" x14ac:dyDescent="0.25">
      <c r="A23364">
        <v>23362</v>
      </c>
      <c r="B23364" s="1">
        <v>0.201540857553482</v>
      </c>
      <c r="C23364" s="1">
        <v>1.21772801876068</v>
      </c>
    </row>
    <row r="23365" spans="1:3" x14ac:dyDescent="0.25">
      <c r="A23365">
        <v>23363</v>
      </c>
      <c r="B23365" s="1">
        <v>0.201540857553482</v>
      </c>
      <c r="C23365" s="1">
        <v>1.21772801876068</v>
      </c>
    </row>
    <row r="23366" spans="1:3" x14ac:dyDescent="0.25">
      <c r="A23366">
        <v>23364</v>
      </c>
      <c r="B23366" s="1">
        <v>0.201540857553482</v>
      </c>
      <c r="C23366" s="1">
        <v>1.21772801876068</v>
      </c>
    </row>
    <row r="23367" spans="1:3" x14ac:dyDescent="0.25">
      <c r="A23367">
        <v>23365</v>
      </c>
      <c r="B23367" s="1">
        <v>0.190333992242813</v>
      </c>
      <c r="C23367" s="1">
        <v>1.2197538614273</v>
      </c>
    </row>
    <row r="23368" spans="1:3" x14ac:dyDescent="0.25">
      <c r="A23368">
        <v>23366</v>
      </c>
      <c r="B23368" s="1">
        <v>0.190333992242813</v>
      </c>
      <c r="C23368" s="1">
        <v>1.2197538614273</v>
      </c>
    </row>
    <row r="23369" spans="1:3" x14ac:dyDescent="0.25">
      <c r="A23369">
        <v>23367</v>
      </c>
      <c r="B23369" s="1">
        <v>0.186409667134284</v>
      </c>
      <c r="C23369" s="1">
        <v>1.2200676202773999</v>
      </c>
    </row>
    <row r="23370" spans="1:3" x14ac:dyDescent="0.25">
      <c r="A23370">
        <v>23368</v>
      </c>
      <c r="B23370" s="1">
        <v>0.186409667134284</v>
      </c>
      <c r="C23370" s="1">
        <v>1.2200676202773999</v>
      </c>
    </row>
    <row r="23371" spans="1:3" x14ac:dyDescent="0.25">
      <c r="A23371">
        <v>23369</v>
      </c>
      <c r="B23371" s="1">
        <v>0.197807356715202</v>
      </c>
      <c r="C23371" s="1">
        <v>1.2173825502395601</v>
      </c>
    </row>
    <row r="23372" spans="1:3" x14ac:dyDescent="0.25">
      <c r="A23372">
        <v>23370</v>
      </c>
      <c r="B23372" s="1">
        <v>0.197807356715202</v>
      </c>
      <c r="C23372" s="1">
        <v>1.2173825502395601</v>
      </c>
    </row>
    <row r="23373" spans="1:3" x14ac:dyDescent="0.25">
      <c r="A23373">
        <v>23371</v>
      </c>
      <c r="B23373" s="1">
        <v>0.197807356715202</v>
      </c>
      <c r="C23373" s="1">
        <v>1.2173825502395601</v>
      </c>
    </row>
    <row r="23374" spans="1:3" x14ac:dyDescent="0.25">
      <c r="A23374">
        <v>23372</v>
      </c>
      <c r="B23374" s="1">
        <v>0.20759880542755099</v>
      </c>
      <c r="C23374" s="1">
        <v>1.21652472019195</v>
      </c>
    </row>
    <row r="23375" spans="1:3" x14ac:dyDescent="0.25">
      <c r="A23375">
        <v>23373</v>
      </c>
      <c r="B23375" s="1">
        <v>0.20759880542755099</v>
      </c>
      <c r="C23375" s="1">
        <v>1.21652472019195</v>
      </c>
    </row>
    <row r="23376" spans="1:3" x14ac:dyDescent="0.25">
      <c r="A23376">
        <v>23374</v>
      </c>
      <c r="B23376" s="1">
        <v>0.212975233793258</v>
      </c>
      <c r="C23376" s="1">
        <v>1.2151963710784901</v>
      </c>
    </row>
    <row r="23377" spans="1:3" x14ac:dyDescent="0.25">
      <c r="A23377">
        <v>23375</v>
      </c>
      <c r="B23377" s="1">
        <v>0.212975233793258</v>
      </c>
      <c r="C23377" s="1">
        <v>1.2151963710784901</v>
      </c>
    </row>
    <row r="23378" spans="1:3" x14ac:dyDescent="0.25">
      <c r="A23378">
        <v>23376</v>
      </c>
      <c r="B23378" s="1">
        <v>0.20208086073398501</v>
      </c>
      <c r="C23378" s="1">
        <v>1.21806716918945</v>
      </c>
    </row>
    <row r="23379" spans="1:3" x14ac:dyDescent="0.25">
      <c r="A23379">
        <v>23377</v>
      </c>
      <c r="B23379" s="1">
        <v>0.20208086073398501</v>
      </c>
      <c r="C23379" s="1">
        <v>1.21806716918945</v>
      </c>
    </row>
    <row r="23380" spans="1:3" x14ac:dyDescent="0.25">
      <c r="A23380">
        <v>23378</v>
      </c>
      <c r="B23380" s="1">
        <v>0.19068157672882</v>
      </c>
      <c r="C23380" s="1">
        <v>1.2193176746368399</v>
      </c>
    </row>
    <row r="23381" spans="1:3" x14ac:dyDescent="0.25">
      <c r="A23381">
        <v>23379</v>
      </c>
      <c r="B23381" s="1">
        <v>0.19068157672882</v>
      </c>
      <c r="C23381" s="1">
        <v>1.2193176746368399</v>
      </c>
    </row>
    <row r="23382" spans="1:3" x14ac:dyDescent="0.25">
      <c r="A23382">
        <v>23380</v>
      </c>
      <c r="B23382" s="1">
        <v>0.187146246433258</v>
      </c>
      <c r="C23382" s="1">
        <v>1.21972072124481</v>
      </c>
    </row>
    <row r="23383" spans="1:3" x14ac:dyDescent="0.25">
      <c r="A23383">
        <v>23381</v>
      </c>
      <c r="B23383" s="1">
        <v>0.187146246433258</v>
      </c>
      <c r="C23383" s="1">
        <v>1.21972072124481</v>
      </c>
    </row>
    <row r="23384" spans="1:3" x14ac:dyDescent="0.25">
      <c r="A23384">
        <v>23382</v>
      </c>
      <c r="B23384" s="1">
        <v>0.187146246433258</v>
      </c>
      <c r="C23384" s="1">
        <v>1.21972072124481</v>
      </c>
    </row>
    <row r="23385" spans="1:3" x14ac:dyDescent="0.25">
      <c r="A23385">
        <v>23383</v>
      </c>
      <c r="B23385" s="1">
        <v>0.198059037327766</v>
      </c>
      <c r="C23385" s="1">
        <v>1.2184544801712001</v>
      </c>
    </row>
    <row r="23386" spans="1:3" x14ac:dyDescent="0.25">
      <c r="A23386">
        <v>23384</v>
      </c>
      <c r="B23386" s="1">
        <v>0.198059037327766</v>
      </c>
      <c r="C23386" s="1">
        <v>1.2184544801712001</v>
      </c>
    </row>
    <row r="23387" spans="1:3" x14ac:dyDescent="0.25">
      <c r="A23387">
        <v>23385</v>
      </c>
      <c r="B23387" s="1">
        <v>0.20965406298637301</v>
      </c>
      <c r="C23387" s="1">
        <v>1.2156554460525499</v>
      </c>
    </row>
    <row r="23388" spans="1:3" x14ac:dyDescent="0.25">
      <c r="A23388">
        <v>23386</v>
      </c>
      <c r="B23388" s="1">
        <v>0.20965406298637301</v>
      </c>
      <c r="C23388" s="1">
        <v>1.2156554460525499</v>
      </c>
    </row>
    <row r="23389" spans="1:3" x14ac:dyDescent="0.25">
      <c r="A23389">
        <v>23387</v>
      </c>
      <c r="B23389" s="1">
        <v>0.20965406298637301</v>
      </c>
      <c r="C23389" s="1">
        <v>1.2156554460525499</v>
      </c>
    </row>
    <row r="23390" spans="1:3" x14ac:dyDescent="0.25">
      <c r="A23390">
        <v>23388</v>
      </c>
      <c r="B23390" s="1">
        <v>0.213337957859039</v>
      </c>
      <c r="C23390" s="1">
        <v>1.2152855396270701</v>
      </c>
    </row>
    <row r="23391" spans="1:3" x14ac:dyDescent="0.25">
      <c r="A23391">
        <v>23389</v>
      </c>
      <c r="B23391" s="1">
        <v>0.213337957859039</v>
      </c>
      <c r="C23391" s="1">
        <v>1.2152855396270701</v>
      </c>
    </row>
    <row r="23392" spans="1:3" x14ac:dyDescent="0.25">
      <c r="A23392">
        <v>23390</v>
      </c>
      <c r="B23392" s="1">
        <v>0.20286647975444699</v>
      </c>
      <c r="C23392" s="1">
        <v>1.21762812137603</v>
      </c>
    </row>
    <row r="23393" spans="1:3" x14ac:dyDescent="0.25">
      <c r="A23393">
        <v>23391</v>
      </c>
      <c r="B23393" s="1">
        <v>0.20286647975444699</v>
      </c>
      <c r="C23393" s="1">
        <v>1.21762812137603</v>
      </c>
    </row>
    <row r="23394" spans="1:3" x14ac:dyDescent="0.25">
      <c r="A23394">
        <v>23392</v>
      </c>
      <c r="B23394" s="1">
        <v>0.19108043611049599</v>
      </c>
      <c r="C23394" s="1">
        <v>1.21916627883911</v>
      </c>
    </row>
    <row r="23395" spans="1:3" x14ac:dyDescent="0.25">
      <c r="A23395">
        <v>23393</v>
      </c>
      <c r="B23395" s="1">
        <v>0.19108043611049599</v>
      </c>
      <c r="C23395" s="1">
        <v>1.21916627883911</v>
      </c>
    </row>
    <row r="23396" spans="1:3" x14ac:dyDescent="0.25">
      <c r="A23396">
        <v>23394</v>
      </c>
      <c r="B23396" s="1">
        <v>0.18724797666072801</v>
      </c>
      <c r="C23396" s="1">
        <v>1.2203059196472099</v>
      </c>
    </row>
    <row r="23397" spans="1:3" x14ac:dyDescent="0.25">
      <c r="A23397">
        <v>23395</v>
      </c>
      <c r="B23397" s="1">
        <v>0.18724797666072801</v>
      </c>
      <c r="C23397" s="1">
        <v>1.2203059196472099</v>
      </c>
    </row>
    <row r="23398" spans="1:3" x14ac:dyDescent="0.25">
      <c r="A23398">
        <v>23396</v>
      </c>
      <c r="B23398" s="1">
        <v>0.18724797666072801</v>
      </c>
      <c r="C23398" s="1">
        <v>1.2203059196472099</v>
      </c>
    </row>
    <row r="23399" spans="1:3" x14ac:dyDescent="0.25">
      <c r="A23399">
        <v>23397</v>
      </c>
      <c r="B23399" s="1">
        <v>0.19923314452171301</v>
      </c>
      <c r="C23399" s="1">
        <v>1.2182645797729399</v>
      </c>
    </row>
    <row r="23400" spans="1:3" x14ac:dyDescent="0.25">
      <c r="A23400">
        <v>23398</v>
      </c>
      <c r="B23400" s="1">
        <v>0.19923314452171301</v>
      </c>
      <c r="C23400" s="1">
        <v>1.2182645797729399</v>
      </c>
    </row>
    <row r="23401" spans="1:3" x14ac:dyDescent="0.25">
      <c r="A23401">
        <v>23399</v>
      </c>
      <c r="B23401" s="1">
        <v>0.20947031676769201</v>
      </c>
      <c r="C23401" s="1">
        <v>1.2165334224700901</v>
      </c>
    </row>
    <row r="23402" spans="1:3" x14ac:dyDescent="0.25">
      <c r="A23402">
        <v>23400</v>
      </c>
      <c r="B23402" s="1">
        <v>0.20947031676769201</v>
      </c>
      <c r="C23402" s="1">
        <v>1.2165334224700901</v>
      </c>
    </row>
    <row r="23403" spans="1:3" x14ac:dyDescent="0.25">
      <c r="A23403">
        <v>23401</v>
      </c>
      <c r="B23403" s="1">
        <v>0.20947031676769201</v>
      </c>
      <c r="C23403" s="1">
        <v>1.2165334224700901</v>
      </c>
    </row>
    <row r="23404" spans="1:3" x14ac:dyDescent="0.25">
      <c r="A23404">
        <v>23402</v>
      </c>
      <c r="B23404" s="1">
        <v>0.21255409717559801</v>
      </c>
      <c r="C23404" s="1">
        <v>1.2159297466278001</v>
      </c>
    </row>
    <row r="23405" spans="1:3" x14ac:dyDescent="0.25">
      <c r="A23405">
        <v>23403</v>
      </c>
      <c r="B23405" s="1">
        <v>0.21255409717559801</v>
      </c>
      <c r="C23405" s="1">
        <v>1.2159297466278001</v>
      </c>
    </row>
    <row r="23406" spans="1:3" x14ac:dyDescent="0.25">
      <c r="A23406">
        <v>23404</v>
      </c>
      <c r="B23406" s="1">
        <v>0.201734468340873</v>
      </c>
      <c r="C23406" s="1">
        <v>1.2179762125015201</v>
      </c>
    </row>
    <row r="23407" spans="1:3" x14ac:dyDescent="0.25">
      <c r="A23407">
        <v>23405</v>
      </c>
      <c r="B23407" s="1">
        <v>0.201734468340873</v>
      </c>
      <c r="C23407" s="1">
        <v>1.2179762125015201</v>
      </c>
    </row>
    <row r="23408" spans="1:3" x14ac:dyDescent="0.25">
      <c r="A23408">
        <v>23406</v>
      </c>
      <c r="B23408" s="1">
        <v>0.201734468340873</v>
      </c>
      <c r="C23408" s="1">
        <v>1.2179762125015201</v>
      </c>
    </row>
    <row r="23409" spans="1:3" x14ac:dyDescent="0.25">
      <c r="A23409">
        <v>23407</v>
      </c>
      <c r="B23409" s="1">
        <v>0.19053144752979201</v>
      </c>
      <c r="C23409" s="1">
        <v>1.2198052406311</v>
      </c>
    </row>
    <row r="23410" spans="1:3" x14ac:dyDescent="0.25">
      <c r="A23410">
        <v>23408</v>
      </c>
      <c r="B23410" s="1">
        <v>0.19053144752979201</v>
      </c>
      <c r="C23410" s="1">
        <v>1.2198052406311</v>
      </c>
    </row>
    <row r="23411" spans="1:3" x14ac:dyDescent="0.25">
      <c r="A23411">
        <v>23409</v>
      </c>
      <c r="B23411" s="1">
        <v>0.18763349950313499</v>
      </c>
      <c r="C23411" s="1">
        <v>1.2200189828872601</v>
      </c>
    </row>
    <row r="23412" spans="1:3" x14ac:dyDescent="0.25">
      <c r="A23412">
        <v>23410</v>
      </c>
      <c r="B23412" s="1">
        <v>0.18763349950313499</v>
      </c>
      <c r="C23412" s="1">
        <v>1.2200189828872601</v>
      </c>
    </row>
    <row r="23413" spans="1:3" x14ac:dyDescent="0.25">
      <c r="A23413">
        <v>23411</v>
      </c>
      <c r="B23413" s="1">
        <v>0.18763349950313499</v>
      </c>
      <c r="C23413" s="1">
        <v>1.2200189828872601</v>
      </c>
    </row>
    <row r="23414" spans="1:3" x14ac:dyDescent="0.25">
      <c r="A23414">
        <v>23412</v>
      </c>
      <c r="B23414" s="1">
        <v>0.19811284542083701</v>
      </c>
      <c r="C23414" s="1">
        <v>1.2178708314895601</v>
      </c>
    </row>
    <row r="23415" spans="1:3" x14ac:dyDescent="0.25">
      <c r="A23415">
        <v>23413</v>
      </c>
      <c r="B23415" s="1">
        <v>0.19811284542083701</v>
      </c>
      <c r="C23415" s="1">
        <v>1.2178708314895601</v>
      </c>
    </row>
    <row r="23416" spans="1:3" x14ac:dyDescent="0.25">
      <c r="A23416">
        <v>23414</v>
      </c>
      <c r="B23416" s="1">
        <v>0.20945908129215199</v>
      </c>
      <c r="C23416" s="1">
        <v>1.2160894870757999</v>
      </c>
    </row>
    <row r="23417" spans="1:3" x14ac:dyDescent="0.25">
      <c r="A23417">
        <v>23415</v>
      </c>
      <c r="B23417" s="1">
        <v>0.20945908129215199</v>
      </c>
      <c r="C23417" s="1">
        <v>1.2160894870757999</v>
      </c>
    </row>
    <row r="23418" spans="1:3" x14ac:dyDescent="0.25">
      <c r="A23418">
        <v>23416</v>
      </c>
      <c r="B23418" s="1">
        <v>0.21191857755184099</v>
      </c>
      <c r="C23418" s="1">
        <v>1.2157787084579399</v>
      </c>
    </row>
    <row r="23419" spans="1:3" x14ac:dyDescent="0.25">
      <c r="A23419">
        <v>23417</v>
      </c>
      <c r="B23419" s="1">
        <v>0.21191857755184099</v>
      </c>
      <c r="C23419" s="1">
        <v>1.2157787084579399</v>
      </c>
    </row>
    <row r="23420" spans="1:3" x14ac:dyDescent="0.25">
      <c r="A23420">
        <v>23418</v>
      </c>
      <c r="B23420" s="1">
        <v>0.21191857755184099</v>
      </c>
      <c r="C23420" s="1">
        <v>1.2157787084579399</v>
      </c>
    </row>
    <row r="23421" spans="1:3" x14ac:dyDescent="0.25">
      <c r="A23421">
        <v>23419</v>
      </c>
      <c r="B23421" s="1">
        <v>0.20094607770442899</v>
      </c>
      <c r="C23421" s="1">
        <v>1.21753513813018</v>
      </c>
    </row>
    <row r="23422" spans="1:3" x14ac:dyDescent="0.25">
      <c r="A23422">
        <v>23420</v>
      </c>
      <c r="B23422" s="1">
        <v>0.20094607770442899</v>
      </c>
      <c r="C23422" s="1">
        <v>1.21753513813018</v>
      </c>
    </row>
    <row r="23423" spans="1:3" x14ac:dyDescent="0.25">
      <c r="A23423">
        <v>23421</v>
      </c>
      <c r="B23423" s="1">
        <v>0.19008369743824</v>
      </c>
      <c r="C23423" s="1">
        <v>1.2200455665588299</v>
      </c>
    </row>
    <row r="23424" spans="1:3" x14ac:dyDescent="0.25">
      <c r="A23424">
        <v>23422</v>
      </c>
      <c r="B23424" s="1">
        <v>0.19008369743824</v>
      </c>
      <c r="C23424" s="1">
        <v>1.2200455665588299</v>
      </c>
    </row>
    <row r="23425" spans="1:3" x14ac:dyDescent="0.25">
      <c r="A23425">
        <v>23423</v>
      </c>
      <c r="B23425" s="1">
        <v>0.186993658542633</v>
      </c>
      <c r="C23425" s="1">
        <v>1.21977722644805</v>
      </c>
    </row>
    <row r="23426" spans="1:3" x14ac:dyDescent="0.25">
      <c r="A23426">
        <v>23424</v>
      </c>
      <c r="B23426" s="1">
        <v>0.186993658542633</v>
      </c>
      <c r="C23426" s="1">
        <v>1.21977722644805</v>
      </c>
    </row>
    <row r="23427" spans="1:3" x14ac:dyDescent="0.25">
      <c r="A23427">
        <v>23425</v>
      </c>
      <c r="B23427" s="1">
        <v>0.196933463215827</v>
      </c>
      <c r="C23427" s="1">
        <v>1.2186015844345</v>
      </c>
    </row>
    <row r="23428" spans="1:3" x14ac:dyDescent="0.25">
      <c r="A23428">
        <v>23426</v>
      </c>
      <c r="B23428" s="1">
        <v>0.196933463215827</v>
      </c>
      <c r="C23428" s="1">
        <v>1.2186015844345</v>
      </c>
    </row>
    <row r="23429" spans="1:3" x14ac:dyDescent="0.25">
      <c r="A23429">
        <v>23427</v>
      </c>
      <c r="B23429" s="1">
        <v>0.208763033151626</v>
      </c>
      <c r="C23429" s="1">
        <v>1.2168790102005</v>
      </c>
    </row>
    <row r="23430" spans="1:3" x14ac:dyDescent="0.25">
      <c r="A23430">
        <v>23428</v>
      </c>
      <c r="B23430" s="1">
        <v>0.208763033151626</v>
      </c>
      <c r="C23430" s="1">
        <v>1.2168790102005</v>
      </c>
    </row>
    <row r="23431" spans="1:3" x14ac:dyDescent="0.25">
      <c r="A23431">
        <v>23429</v>
      </c>
      <c r="B23431" s="1">
        <v>0.208763033151626</v>
      </c>
      <c r="C23431" s="1">
        <v>1.2168790102005</v>
      </c>
    </row>
    <row r="23432" spans="1:3" x14ac:dyDescent="0.25">
      <c r="A23432">
        <v>23430</v>
      </c>
      <c r="B23432" s="1">
        <v>0.21293801069259599</v>
      </c>
      <c r="C23432" s="1">
        <v>1.2159332036971999</v>
      </c>
    </row>
    <row r="23433" spans="1:3" x14ac:dyDescent="0.25">
      <c r="A23433">
        <v>23431</v>
      </c>
      <c r="B23433" s="1">
        <v>0.21293801069259599</v>
      </c>
      <c r="C23433" s="1">
        <v>1.2159332036971999</v>
      </c>
    </row>
    <row r="23434" spans="1:3" x14ac:dyDescent="0.25">
      <c r="A23434">
        <v>23432</v>
      </c>
      <c r="B23434" s="1">
        <v>0.21293801069259599</v>
      </c>
      <c r="C23434" s="1">
        <v>1.2159332036971999</v>
      </c>
    </row>
    <row r="23435" spans="1:3" x14ac:dyDescent="0.25">
      <c r="A23435">
        <v>23433</v>
      </c>
      <c r="B23435" s="1">
        <v>0.201982676982879</v>
      </c>
      <c r="C23435" s="1">
        <v>1.2170968055725</v>
      </c>
    </row>
    <row r="23436" spans="1:3" x14ac:dyDescent="0.25">
      <c r="A23436">
        <v>23434</v>
      </c>
      <c r="B23436" s="1">
        <v>0.201982676982879</v>
      </c>
      <c r="C23436" s="1">
        <v>1.2170968055725</v>
      </c>
    </row>
    <row r="23437" spans="1:3" x14ac:dyDescent="0.25">
      <c r="A23437">
        <v>23435</v>
      </c>
      <c r="B23437" s="1">
        <v>0.19126710295677099</v>
      </c>
      <c r="C23437" s="1">
        <v>1.21964979171752</v>
      </c>
    </row>
    <row r="23438" spans="1:3" x14ac:dyDescent="0.25">
      <c r="A23438">
        <v>23436</v>
      </c>
      <c r="B23438" s="1">
        <v>0.19126710295677099</v>
      </c>
      <c r="C23438" s="1">
        <v>1.21964979171752</v>
      </c>
    </row>
    <row r="23439" spans="1:3" x14ac:dyDescent="0.25">
      <c r="A23439">
        <v>23437</v>
      </c>
      <c r="B23439" s="1">
        <v>0.19126710295677099</v>
      </c>
      <c r="C23439" s="1">
        <v>1.21964979171752</v>
      </c>
    </row>
    <row r="23440" spans="1:3" x14ac:dyDescent="0.25">
      <c r="A23440">
        <v>23438</v>
      </c>
      <c r="B23440" s="1">
        <v>0.18666335940361001</v>
      </c>
      <c r="C23440" s="1">
        <v>1.2202129364013601</v>
      </c>
    </row>
    <row r="23441" spans="1:3" x14ac:dyDescent="0.25">
      <c r="A23441">
        <v>23439</v>
      </c>
      <c r="B23441" s="1">
        <v>0.18666335940361001</v>
      </c>
      <c r="C23441" s="1">
        <v>1.2202129364013601</v>
      </c>
    </row>
    <row r="23442" spans="1:3" x14ac:dyDescent="0.25">
      <c r="A23442">
        <v>23440</v>
      </c>
      <c r="B23442" s="1">
        <v>0.18666335940361001</v>
      </c>
      <c r="C23442" s="1">
        <v>1.2202129364013601</v>
      </c>
    </row>
    <row r="23443" spans="1:3" x14ac:dyDescent="0.25">
      <c r="A23443">
        <v>23441</v>
      </c>
      <c r="B23443" s="1">
        <v>0.197614416480064</v>
      </c>
      <c r="C23443" s="1">
        <v>1.2187035083770701</v>
      </c>
    </row>
    <row r="23444" spans="1:3" x14ac:dyDescent="0.25">
      <c r="A23444">
        <v>23442</v>
      </c>
      <c r="B23444" s="1">
        <v>0.197614416480064</v>
      </c>
      <c r="C23444" s="1">
        <v>1.2187035083770701</v>
      </c>
    </row>
    <row r="23445" spans="1:3" x14ac:dyDescent="0.25">
      <c r="A23445">
        <v>23443</v>
      </c>
      <c r="B23445" s="1">
        <v>0.209209695458412</v>
      </c>
      <c r="C23445" s="1">
        <v>1.2157068252563401</v>
      </c>
    </row>
    <row r="23446" spans="1:3" x14ac:dyDescent="0.25">
      <c r="A23446">
        <v>23444</v>
      </c>
      <c r="B23446" s="1">
        <v>0.209209695458412</v>
      </c>
      <c r="C23446" s="1">
        <v>1.2157068252563401</v>
      </c>
    </row>
    <row r="23447" spans="1:3" x14ac:dyDescent="0.25">
      <c r="A23447">
        <v>23445</v>
      </c>
      <c r="B23447" s="1">
        <v>0.209209695458412</v>
      </c>
      <c r="C23447" s="1">
        <v>1.2157068252563401</v>
      </c>
    </row>
    <row r="23448" spans="1:3" x14ac:dyDescent="0.25">
      <c r="A23448">
        <v>23446</v>
      </c>
      <c r="B23448" s="1">
        <v>0.21323576569557101</v>
      </c>
      <c r="C23448" s="1">
        <v>1.21567702293396</v>
      </c>
    </row>
    <row r="23449" spans="1:3" x14ac:dyDescent="0.25">
      <c r="A23449">
        <v>23447</v>
      </c>
      <c r="B23449" s="1">
        <v>0.21323576569557101</v>
      </c>
      <c r="C23449" s="1">
        <v>1.21567702293396</v>
      </c>
    </row>
    <row r="23450" spans="1:3" x14ac:dyDescent="0.25">
      <c r="A23450">
        <v>23448</v>
      </c>
      <c r="B23450" s="1">
        <v>0.202669948339462</v>
      </c>
      <c r="C23450" s="1">
        <v>1.2173876762390099</v>
      </c>
    </row>
    <row r="23451" spans="1:3" x14ac:dyDescent="0.25">
      <c r="A23451">
        <v>23449</v>
      </c>
      <c r="B23451" s="1">
        <v>0.202669948339462</v>
      </c>
      <c r="C23451" s="1">
        <v>1.2173876762390099</v>
      </c>
    </row>
    <row r="23452" spans="1:3" x14ac:dyDescent="0.25">
      <c r="A23452">
        <v>23450</v>
      </c>
      <c r="B23452" s="1">
        <v>0.202669948339462</v>
      </c>
      <c r="C23452" s="1">
        <v>1.2173876762390099</v>
      </c>
    </row>
    <row r="23453" spans="1:3" x14ac:dyDescent="0.25">
      <c r="A23453">
        <v>23451</v>
      </c>
      <c r="B23453" s="1">
        <v>0.19132281839847501</v>
      </c>
      <c r="C23453" s="1">
        <v>1.2192618846893299</v>
      </c>
    </row>
    <row r="23454" spans="1:3" x14ac:dyDescent="0.25">
      <c r="A23454">
        <v>23452</v>
      </c>
      <c r="B23454" s="1">
        <v>0.19132281839847501</v>
      </c>
      <c r="C23454" s="1">
        <v>1.2192618846893299</v>
      </c>
    </row>
    <row r="23455" spans="1:3" x14ac:dyDescent="0.25">
      <c r="A23455">
        <v>23453</v>
      </c>
      <c r="B23455" s="1">
        <v>0.18778805434703799</v>
      </c>
      <c r="C23455" s="1">
        <v>1.2205513715744001</v>
      </c>
    </row>
    <row r="23456" spans="1:3" x14ac:dyDescent="0.25">
      <c r="A23456">
        <v>23454</v>
      </c>
      <c r="B23456" s="1">
        <v>0.18778805434703799</v>
      </c>
      <c r="C23456" s="1">
        <v>1.2205513715744001</v>
      </c>
    </row>
    <row r="23457" spans="1:3" x14ac:dyDescent="0.25">
      <c r="A23457">
        <v>23455</v>
      </c>
      <c r="B23457" s="1">
        <v>0.19777227938175199</v>
      </c>
      <c r="C23457" s="1">
        <v>1.21831607818603</v>
      </c>
    </row>
    <row r="23458" spans="1:3" x14ac:dyDescent="0.25">
      <c r="A23458">
        <v>23456</v>
      </c>
      <c r="B23458" s="1">
        <v>0.19777227938175199</v>
      </c>
      <c r="C23458" s="1">
        <v>1.21831607818603</v>
      </c>
    </row>
    <row r="23459" spans="1:3" x14ac:dyDescent="0.25">
      <c r="A23459">
        <v>23457</v>
      </c>
      <c r="B23459" s="1">
        <v>0.19777227938175199</v>
      </c>
      <c r="C23459" s="1">
        <v>1.21831607818603</v>
      </c>
    </row>
    <row r="23460" spans="1:3" x14ac:dyDescent="0.25">
      <c r="A23460">
        <v>23458</v>
      </c>
      <c r="B23460" s="1">
        <v>0.20955345034599299</v>
      </c>
      <c r="C23460" s="1">
        <v>1.21648526191711</v>
      </c>
    </row>
    <row r="23461" spans="1:3" x14ac:dyDescent="0.25">
      <c r="A23461">
        <v>23459</v>
      </c>
      <c r="B23461" s="1">
        <v>0.20955345034599299</v>
      </c>
      <c r="C23461" s="1">
        <v>1.21648526191711</v>
      </c>
    </row>
    <row r="23462" spans="1:3" x14ac:dyDescent="0.25">
      <c r="A23462">
        <v>23460</v>
      </c>
      <c r="B23462" s="1">
        <v>0.213923409581184</v>
      </c>
      <c r="C23462" s="1">
        <v>1.2152448892593299</v>
      </c>
    </row>
    <row r="23463" spans="1:3" x14ac:dyDescent="0.25">
      <c r="A23463">
        <v>23461</v>
      </c>
      <c r="B23463" s="1">
        <v>0.213923409581184</v>
      </c>
      <c r="C23463" s="1">
        <v>1.2152448892593299</v>
      </c>
    </row>
    <row r="23464" spans="1:3" x14ac:dyDescent="0.25">
      <c r="A23464">
        <v>23462</v>
      </c>
      <c r="B23464" s="1">
        <v>0.213923409581184</v>
      </c>
      <c r="C23464" s="1">
        <v>1.2152448892593299</v>
      </c>
    </row>
    <row r="23465" spans="1:3" x14ac:dyDescent="0.25">
      <c r="A23465">
        <v>23463</v>
      </c>
      <c r="B23465" s="1">
        <v>0.20223695039749101</v>
      </c>
      <c r="C23465" s="1">
        <v>1.2179207801818801</v>
      </c>
    </row>
    <row r="23466" spans="1:3" x14ac:dyDescent="0.25">
      <c r="A23466">
        <v>23464</v>
      </c>
      <c r="B23466" s="1">
        <v>0.20223695039749101</v>
      </c>
      <c r="C23466" s="1">
        <v>1.2179207801818801</v>
      </c>
    </row>
    <row r="23467" spans="1:3" x14ac:dyDescent="0.25">
      <c r="A23467">
        <v>23465</v>
      </c>
      <c r="B23467" s="1">
        <v>0.191269606351852</v>
      </c>
      <c r="C23467" s="1">
        <v>1.21907138824462</v>
      </c>
    </row>
    <row r="23468" spans="1:3" x14ac:dyDescent="0.25">
      <c r="A23468">
        <v>23466</v>
      </c>
      <c r="B23468" s="1">
        <v>0.191269606351852</v>
      </c>
      <c r="C23468" s="1">
        <v>1.21907138824462</v>
      </c>
    </row>
    <row r="23469" spans="1:3" x14ac:dyDescent="0.25">
      <c r="A23469">
        <v>23467</v>
      </c>
      <c r="B23469" s="1">
        <v>0.191269606351852</v>
      </c>
      <c r="C23469" s="1">
        <v>1.21907138824462</v>
      </c>
    </row>
    <row r="23470" spans="1:3" x14ac:dyDescent="0.25">
      <c r="A23470">
        <v>23468</v>
      </c>
      <c r="B23470" s="1">
        <v>0.188374027609825</v>
      </c>
      <c r="C23470" s="1">
        <v>1.21986532211303</v>
      </c>
    </row>
    <row r="23471" spans="1:3" x14ac:dyDescent="0.25">
      <c r="A23471">
        <v>23469</v>
      </c>
      <c r="B23471" s="1">
        <v>0.188374027609825</v>
      </c>
      <c r="C23471" s="1">
        <v>1.21986532211303</v>
      </c>
    </row>
    <row r="23472" spans="1:3" x14ac:dyDescent="0.25">
      <c r="A23472">
        <v>23470</v>
      </c>
      <c r="B23472" s="1">
        <v>0.19846236705779999</v>
      </c>
      <c r="C23472" s="1">
        <v>1.2179182767868</v>
      </c>
    </row>
    <row r="23473" spans="1:3" x14ac:dyDescent="0.25">
      <c r="A23473">
        <v>23471</v>
      </c>
      <c r="B23473" s="1">
        <v>0.19846236705779999</v>
      </c>
      <c r="C23473" s="1">
        <v>1.2179182767868</v>
      </c>
    </row>
    <row r="23474" spans="1:3" x14ac:dyDescent="0.25">
      <c r="A23474">
        <v>23472</v>
      </c>
      <c r="B23474" s="1">
        <v>0.19846236705779999</v>
      </c>
      <c r="C23474" s="1">
        <v>1.2179182767868</v>
      </c>
    </row>
    <row r="23475" spans="1:3" x14ac:dyDescent="0.25">
      <c r="A23475">
        <v>23473</v>
      </c>
      <c r="B23475" s="1">
        <v>0.20946259796619399</v>
      </c>
      <c r="C23475" s="1">
        <v>1.21569907665252</v>
      </c>
    </row>
    <row r="23476" spans="1:3" x14ac:dyDescent="0.25">
      <c r="A23476">
        <v>23474</v>
      </c>
      <c r="B23476" s="1">
        <v>0.20946259796619399</v>
      </c>
      <c r="C23476" s="1">
        <v>1.21569907665252</v>
      </c>
    </row>
    <row r="23477" spans="1:3" x14ac:dyDescent="0.25">
      <c r="A23477">
        <v>23475</v>
      </c>
      <c r="B23477" s="1">
        <v>0.213824793696403</v>
      </c>
      <c r="C23477" s="1">
        <v>1.21548128128051</v>
      </c>
    </row>
    <row r="23478" spans="1:3" x14ac:dyDescent="0.25">
      <c r="A23478">
        <v>23476</v>
      </c>
      <c r="B23478" s="1">
        <v>0.213824793696403</v>
      </c>
      <c r="C23478" s="1">
        <v>1.21548128128051</v>
      </c>
    </row>
    <row r="23479" spans="1:3" x14ac:dyDescent="0.25">
      <c r="A23479">
        <v>23477</v>
      </c>
      <c r="B23479" s="1">
        <v>0.201600596308708</v>
      </c>
      <c r="C23479" s="1">
        <v>1.2172389030456501</v>
      </c>
    </row>
    <row r="23480" spans="1:3" x14ac:dyDescent="0.25">
      <c r="A23480">
        <v>23478</v>
      </c>
      <c r="B23480" s="1">
        <v>0.201600596308708</v>
      </c>
      <c r="C23480" s="1">
        <v>1.2172389030456501</v>
      </c>
    </row>
    <row r="23481" spans="1:3" x14ac:dyDescent="0.25">
      <c r="A23481">
        <v>23479</v>
      </c>
      <c r="B23481" s="1">
        <v>0.201600596308708</v>
      </c>
      <c r="C23481" s="1">
        <v>1.2172389030456501</v>
      </c>
    </row>
    <row r="23482" spans="1:3" x14ac:dyDescent="0.25">
      <c r="A23482">
        <v>23480</v>
      </c>
      <c r="B23482" s="1">
        <v>0.190041348338127</v>
      </c>
      <c r="C23482" s="1">
        <v>1.21999323368072</v>
      </c>
    </row>
    <row r="23483" spans="1:3" x14ac:dyDescent="0.25">
      <c r="A23483">
        <v>23481</v>
      </c>
      <c r="B23483" s="1">
        <v>0.18713989853858901</v>
      </c>
      <c r="C23483" s="1">
        <v>1.22055864334106</v>
      </c>
    </row>
    <row r="23484" spans="1:3" x14ac:dyDescent="0.25">
      <c r="A23484">
        <v>23482</v>
      </c>
      <c r="B23484" s="1">
        <v>0.18713989853858901</v>
      </c>
      <c r="C23484" s="1">
        <v>1.22055864334106</v>
      </c>
    </row>
    <row r="23485" spans="1:3" x14ac:dyDescent="0.25">
      <c r="A23485">
        <v>23483</v>
      </c>
      <c r="B23485" s="1">
        <v>0.18713989853858901</v>
      </c>
      <c r="C23485" s="1">
        <v>1.22055864334106</v>
      </c>
    </row>
    <row r="23486" spans="1:3" x14ac:dyDescent="0.25">
      <c r="A23486">
        <v>23484</v>
      </c>
      <c r="B23486" s="1">
        <v>0.19761916995048501</v>
      </c>
      <c r="C23486" s="1">
        <v>1.2186580896377499</v>
      </c>
    </row>
    <row r="23487" spans="1:3" x14ac:dyDescent="0.25">
      <c r="A23487">
        <v>23485</v>
      </c>
      <c r="B23487" s="1">
        <v>0.19761916995048501</v>
      </c>
      <c r="C23487" s="1">
        <v>1.2186580896377499</v>
      </c>
    </row>
    <row r="23488" spans="1:3" x14ac:dyDescent="0.25">
      <c r="A23488">
        <v>23486</v>
      </c>
      <c r="B23488" s="1">
        <v>0.20798790454864499</v>
      </c>
      <c r="C23488" s="1">
        <v>1.21712398529052</v>
      </c>
    </row>
    <row r="23489" spans="1:3" x14ac:dyDescent="0.25">
      <c r="A23489">
        <v>23487</v>
      </c>
      <c r="B23489" s="1">
        <v>0.20798790454864499</v>
      </c>
      <c r="C23489" s="1">
        <v>1.21712398529052</v>
      </c>
    </row>
    <row r="23490" spans="1:3" x14ac:dyDescent="0.25">
      <c r="A23490">
        <v>23488</v>
      </c>
      <c r="B23490" s="1">
        <v>0.20798790454864499</v>
      </c>
      <c r="C23490" s="1">
        <v>1.21712398529052</v>
      </c>
    </row>
    <row r="23491" spans="1:3" x14ac:dyDescent="0.25">
      <c r="A23491">
        <v>23489</v>
      </c>
      <c r="B23491" s="1">
        <v>0.21273483335971799</v>
      </c>
      <c r="C23491" s="1">
        <v>1.2162289619445801</v>
      </c>
    </row>
    <row r="23492" spans="1:3" x14ac:dyDescent="0.25">
      <c r="A23492">
        <v>23490</v>
      </c>
      <c r="B23492" s="1">
        <v>0.21273483335971799</v>
      </c>
      <c r="C23492" s="1">
        <v>1.2162289619445801</v>
      </c>
    </row>
    <row r="23493" spans="1:3" x14ac:dyDescent="0.25">
      <c r="A23493">
        <v>23491</v>
      </c>
      <c r="B23493" s="1">
        <v>0.201443046331405</v>
      </c>
      <c r="C23493" s="1">
        <v>1.2175887823104801</v>
      </c>
    </row>
    <row r="23494" spans="1:3" x14ac:dyDescent="0.25">
      <c r="A23494">
        <v>23492</v>
      </c>
      <c r="B23494" s="1">
        <v>0.201443046331405</v>
      </c>
      <c r="C23494" s="1">
        <v>1.2175887823104801</v>
      </c>
    </row>
    <row r="23495" spans="1:3" x14ac:dyDescent="0.25">
      <c r="A23495">
        <v>23493</v>
      </c>
      <c r="B23495" s="1">
        <v>0.201443046331405</v>
      </c>
      <c r="C23495" s="1">
        <v>1.2175887823104801</v>
      </c>
    </row>
    <row r="23496" spans="1:3" x14ac:dyDescent="0.25">
      <c r="A23496">
        <v>23494</v>
      </c>
      <c r="B23496" s="1">
        <v>0.19062632322311401</v>
      </c>
      <c r="C23496" s="1">
        <v>1.21960580348968</v>
      </c>
    </row>
    <row r="23497" spans="1:3" x14ac:dyDescent="0.25">
      <c r="A23497">
        <v>23495</v>
      </c>
      <c r="B23497" s="1">
        <v>0.19062632322311401</v>
      </c>
      <c r="C23497" s="1">
        <v>1.21960580348968</v>
      </c>
    </row>
    <row r="23498" spans="1:3" x14ac:dyDescent="0.25">
      <c r="A23498">
        <v>23496</v>
      </c>
      <c r="B23498" s="1">
        <v>0.186705812811851</v>
      </c>
      <c r="C23498" s="1">
        <v>1.22031033039093</v>
      </c>
    </row>
    <row r="23499" spans="1:3" x14ac:dyDescent="0.25">
      <c r="A23499">
        <v>23497</v>
      </c>
      <c r="B23499" s="1">
        <v>0.186705812811851</v>
      </c>
      <c r="C23499" s="1">
        <v>1.22031033039093</v>
      </c>
    </row>
    <row r="23500" spans="1:3" x14ac:dyDescent="0.25">
      <c r="A23500">
        <v>23498</v>
      </c>
      <c r="B23500" s="1">
        <v>0.19776141643524101</v>
      </c>
      <c r="C23500" s="1">
        <v>1.2182158231735201</v>
      </c>
    </row>
    <row r="23501" spans="1:3" x14ac:dyDescent="0.25">
      <c r="A23501">
        <v>23499</v>
      </c>
      <c r="B23501" s="1">
        <v>0.19776141643524101</v>
      </c>
      <c r="C23501" s="1">
        <v>1.2182158231735201</v>
      </c>
    </row>
    <row r="23502" spans="1:3" x14ac:dyDescent="0.25">
      <c r="A23502">
        <v>23500</v>
      </c>
      <c r="B23502" s="1">
        <v>0.19776141643524101</v>
      </c>
      <c r="C23502" s="1">
        <v>1.2182158231735201</v>
      </c>
    </row>
    <row r="23503" spans="1:3" x14ac:dyDescent="0.25">
      <c r="A23503">
        <v>23501</v>
      </c>
      <c r="B23503" s="1">
        <v>0.20926007628440799</v>
      </c>
      <c r="C23503" s="1">
        <v>1.21565330028533</v>
      </c>
    </row>
    <row r="23504" spans="1:3" x14ac:dyDescent="0.25">
      <c r="A23504">
        <v>23502</v>
      </c>
      <c r="B23504" s="1">
        <v>0.20926007628440799</v>
      </c>
      <c r="C23504" s="1">
        <v>1.21565330028533</v>
      </c>
    </row>
    <row r="23505" spans="1:3" x14ac:dyDescent="0.25">
      <c r="A23505">
        <v>23503</v>
      </c>
      <c r="B23505" s="1">
        <v>0.21357837319374001</v>
      </c>
      <c r="C23505" s="1">
        <v>1.2150409221649101</v>
      </c>
    </row>
    <row r="23506" spans="1:3" x14ac:dyDescent="0.25">
      <c r="A23506">
        <v>23504</v>
      </c>
      <c r="B23506" s="1">
        <v>0.21357837319374001</v>
      </c>
      <c r="C23506" s="1">
        <v>1.2150409221649101</v>
      </c>
    </row>
    <row r="23507" spans="1:3" x14ac:dyDescent="0.25">
      <c r="A23507">
        <v>23505</v>
      </c>
      <c r="B23507" s="1">
        <v>0.20325988531112599</v>
      </c>
      <c r="C23507" s="1">
        <v>1.2165503501892001</v>
      </c>
    </row>
    <row r="23508" spans="1:3" x14ac:dyDescent="0.25">
      <c r="A23508">
        <v>23506</v>
      </c>
      <c r="B23508" s="1">
        <v>0.20325988531112599</v>
      </c>
      <c r="C23508" s="1">
        <v>1.2165503501892001</v>
      </c>
    </row>
    <row r="23509" spans="1:3" x14ac:dyDescent="0.25">
      <c r="A23509">
        <v>23507</v>
      </c>
      <c r="B23509" s="1">
        <v>0.19206182658672299</v>
      </c>
      <c r="C23509" s="1">
        <v>1.2190090417861901</v>
      </c>
    </row>
    <row r="23510" spans="1:3" x14ac:dyDescent="0.25">
      <c r="A23510">
        <v>23508</v>
      </c>
      <c r="B23510" s="1">
        <v>0.19206182658672299</v>
      </c>
      <c r="C23510" s="1">
        <v>1.2190090417861901</v>
      </c>
    </row>
    <row r="23511" spans="1:3" x14ac:dyDescent="0.25">
      <c r="A23511">
        <v>23509</v>
      </c>
      <c r="B23511" s="1">
        <v>0.18764881789684201</v>
      </c>
      <c r="C23511" s="1">
        <v>1.21962010860443</v>
      </c>
    </row>
    <row r="23512" spans="1:3" x14ac:dyDescent="0.25">
      <c r="A23512">
        <v>23510</v>
      </c>
      <c r="B23512" s="1">
        <v>0.18764881789684201</v>
      </c>
      <c r="C23512" s="1">
        <v>1.21962010860443</v>
      </c>
    </row>
    <row r="23513" spans="1:3" x14ac:dyDescent="0.25">
      <c r="A23513">
        <v>23511</v>
      </c>
      <c r="B23513" s="1">
        <v>0.18764881789684201</v>
      </c>
      <c r="C23513" s="1">
        <v>1.21962010860443</v>
      </c>
    </row>
    <row r="23514" spans="1:3" x14ac:dyDescent="0.25">
      <c r="A23514">
        <v>23512</v>
      </c>
      <c r="B23514" s="1">
        <v>0.19933490455150599</v>
      </c>
      <c r="C23514" s="1">
        <v>1.2174270153045601</v>
      </c>
    </row>
    <row r="23515" spans="1:3" x14ac:dyDescent="0.25">
      <c r="A23515">
        <v>23513</v>
      </c>
      <c r="B23515" s="1">
        <v>0.19933490455150599</v>
      </c>
      <c r="C23515" s="1">
        <v>1.2174270153045601</v>
      </c>
    </row>
    <row r="23516" spans="1:3" x14ac:dyDescent="0.25">
      <c r="A23516">
        <v>23514</v>
      </c>
      <c r="B23516" s="1">
        <v>0.20927585661411199</v>
      </c>
      <c r="C23516" s="1">
        <v>1.2161829471588099</v>
      </c>
    </row>
    <row r="23517" spans="1:3" x14ac:dyDescent="0.25">
      <c r="A23517">
        <v>23515</v>
      </c>
      <c r="B23517" s="1">
        <v>0.20927585661411199</v>
      </c>
      <c r="C23517" s="1">
        <v>1.2161829471588099</v>
      </c>
    </row>
    <row r="23518" spans="1:3" x14ac:dyDescent="0.25">
      <c r="A23518">
        <v>23516</v>
      </c>
      <c r="B23518" s="1">
        <v>0.20927585661411199</v>
      </c>
      <c r="C23518" s="1">
        <v>1.2161829471588099</v>
      </c>
    </row>
    <row r="23519" spans="1:3" x14ac:dyDescent="0.25">
      <c r="A23519">
        <v>23517</v>
      </c>
      <c r="B23519" s="1">
        <v>0.21289430558681399</v>
      </c>
      <c r="C23519" s="1">
        <v>1.21548640727996</v>
      </c>
    </row>
    <row r="23520" spans="1:3" x14ac:dyDescent="0.25">
      <c r="A23520">
        <v>23518</v>
      </c>
      <c r="B23520" s="1">
        <v>0.21289430558681399</v>
      </c>
      <c r="C23520" s="1">
        <v>1.21548640727996</v>
      </c>
    </row>
    <row r="23521" spans="1:3" x14ac:dyDescent="0.25">
      <c r="A23521">
        <v>23519</v>
      </c>
      <c r="B23521" s="1">
        <v>0.20242214202880801</v>
      </c>
      <c r="C23521" s="1">
        <v>1.2175322771072301</v>
      </c>
    </row>
    <row r="23522" spans="1:3" x14ac:dyDescent="0.25">
      <c r="A23522">
        <v>23520</v>
      </c>
      <c r="B23522" s="1">
        <v>0.20242214202880801</v>
      </c>
      <c r="C23522" s="1">
        <v>1.2175322771072301</v>
      </c>
    </row>
    <row r="23523" spans="1:3" x14ac:dyDescent="0.25">
      <c r="A23523">
        <v>23521</v>
      </c>
      <c r="B23523" s="1">
        <v>0.191320329904556</v>
      </c>
      <c r="C23523" s="1">
        <v>1.21892118453979</v>
      </c>
    </row>
    <row r="23524" spans="1:3" x14ac:dyDescent="0.25">
      <c r="A23524">
        <v>23522</v>
      </c>
      <c r="B23524" s="1">
        <v>0.191320329904556</v>
      </c>
      <c r="C23524" s="1">
        <v>1.21892118453979</v>
      </c>
    </row>
    <row r="23525" spans="1:3" x14ac:dyDescent="0.25">
      <c r="A23525">
        <v>23523</v>
      </c>
      <c r="B23525" s="1">
        <v>0.18764142692089</v>
      </c>
      <c r="C23525" s="1">
        <v>1.2196192741394001</v>
      </c>
    </row>
    <row r="23526" spans="1:3" x14ac:dyDescent="0.25">
      <c r="A23526">
        <v>23524</v>
      </c>
      <c r="B23526" s="1">
        <v>0.18764142692089</v>
      </c>
      <c r="C23526" s="1">
        <v>1.2196192741394001</v>
      </c>
    </row>
    <row r="23527" spans="1:3" x14ac:dyDescent="0.25">
      <c r="A23527">
        <v>23525</v>
      </c>
      <c r="B23527" s="1">
        <v>0.18764142692089</v>
      </c>
      <c r="C23527" s="1">
        <v>1.2196192741394001</v>
      </c>
    </row>
    <row r="23528" spans="1:3" x14ac:dyDescent="0.25">
      <c r="A23528">
        <v>23526</v>
      </c>
      <c r="B23528" s="1">
        <v>0.19874833524227101</v>
      </c>
      <c r="C23528" s="1">
        <v>1.21801328659057</v>
      </c>
    </row>
    <row r="23529" spans="1:3" x14ac:dyDescent="0.25">
      <c r="A23529">
        <v>23527</v>
      </c>
      <c r="B23529" s="1">
        <v>0.19874833524227101</v>
      </c>
      <c r="C23529" s="1">
        <v>1.21801328659057</v>
      </c>
    </row>
    <row r="23530" spans="1:3" x14ac:dyDescent="0.25">
      <c r="A23530">
        <v>23528</v>
      </c>
      <c r="B23530" s="1">
        <v>0.209807574748992</v>
      </c>
      <c r="C23530" s="1">
        <v>1.21633565425872</v>
      </c>
    </row>
    <row r="23531" spans="1:3" x14ac:dyDescent="0.25">
      <c r="A23531">
        <v>23529</v>
      </c>
      <c r="B23531" s="1">
        <v>0.209807574748992</v>
      </c>
      <c r="C23531" s="1">
        <v>1.21633565425872</v>
      </c>
    </row>
    <row r="23532" spans="1:3" x14ac:dyDescent="0.25">
      <c r="A23532">
        <v>23530</v>
      </c>
      <c r="B23532" s="1">
        <v>0.209807574748992</v>
      </c>
      <c r="C23532" s="1">
        <v>1.21633565425872</v>
      </c>
    </row>
    <row r="23533" spans="1:3" x14ac:dyDescent="0.25">
      <c r="A23533">
        <v>23531</v>
      </c>
      <c r="B23533" s="1">
        <v>0.21285074949264499</v>
      </c>
      <c r="C23533" s="1">
        <v>1.21578097343444</v>
      </c>
    </row>
    <row r="23534" spans="1:3" x14ac:dyDescent="0.25">
      <c r="A23534">
        <v>23532</v>
      </c>
      <c r="B23534" s="1">
        <v>0.21285074949264499</v>
      </c>
      <c r="C23534" s="1">
        <v>1.21578097343444</v>
      </c>
    </row>
    <row r="23535" spans="1:3" x14ac:dyDescent="0.25">
      <c r="A23535">
        <v>23533</v>
      </c>
      <c r="B23535" s="1">
        <v>0.20183515548705999</v>
      </c>
      <c r="C23535" s="1">
        <v>1.21758425235748</v>
      </c>
    </row>
    <row r="23536" spans="1:3" x14ac:dyDescent="0.25">
      <c r="A23536">
        <v>23534</v>
      </c>
      <c r="B23536" s="1">
        <v>0.20183515548705999</v>
      </c>
      <c r="C23536" s="1">
        <v>1.21758425235748</v>
      </c>
    </row>
    <row r="23537" spans="1:3" x14ac:dyDescent="0.25">
      <c r="A23537">
        <v>23535</v>
      </c>
      <c r="B23537" s="1">
        <v>0.20183515548705999</v>
      </c>
      <c r="C23537" s="1">
        <v>1.21758425235748</v>
      </c>
    </row>
    <row r="23538" spans="1:3" x14ac:dyDescent="0.25">
      <c r="A23538">
        <v>23536</v>
      </c>
      <c r="B23538" s="1">
        <v>0.19107009470462799</v>
      </c>
      <c r="C23538" s="1">
        <v>1.21989905834198</v>
      </c>
    </row>
    <row r="23539" spans="1:3" x14ac:dyDescent="0.25">
      <c r="A23539">
        <v>23537</v>
      </c>
      <c r="B23539" s="1">
        <v>0.19107009470462799</v>
      </c>
      <c r="C23539" s="1">
        <v>1.21989905834198</v>
      </c>
    </row>
    <row r="23540" spans="1:3" x14ac:dyDescent="0.25">
      <c r="A23540">
        <v>23538</v>
      </c>
      <c r="B23540" s="1">
        <v>0.19107009470462799</v>
      </c>
      <c r="C23540" s="1">
        <v>1.21989905834198</v>
      </c>
    </row>
    <row r="23541" spans="1:3" x14ac:dyDescent="0.25">
      <c r="A23541">
        <v>23539</v>
      </c>
      <c r="B23541" s="1">
        <v>0.186465874314308</v>
      </c>
      <c r="C23541" s="1">
        <v>1.2201175689697199</v>
      </c>
    </row>
    <row r="23542" spans="1:3" x14ac:dyDescent="0.25">
      <c r="A23542">
        <v>23540</v>
      </c>
      <c r="B23542" s="1">
        <v>0.186465874314308</v>
      </c>
      <c r="C23542" s="1">
        <v>1.2201175689697199</v>
      </c>
    </row>
    <row r="23543" spans="1:3" x14ac:dyDescent="0.25">
      <c r="A23543">
        <v>23541</v>
      </c>
      <c r="B23543" s="1">
        <v>0.186465874314308</v>
      </c>
      <c r="C23543" s="1">
        <v>1.2201175689697199</v>
      </c>
    </row>
    <row r="23544" spans="1:3" x14ac:dyDescent="0.25">
      <c r="A23544">
        <v>23542</v>
      </c>
      <c r="B23544" s="1">
        <v>0.19790568947792</v>
      </c>
      <c r="C23544" s="1">
        <v>1.21752965450286</v>
      </c>
    </row>
    <row r="23545" spans="1:3" x14ac:dyDescent="0.25">
      <c r="A23545">
        <v>23543</v>
      </c>
      <c r="B23545" s="1">
        <v>0.19790568947792</v>
      </c>
      <c r="C23545" s="1">
        <v>1.21752965450286</v>
      </c>
    </row>
    <row r="23546" spans="1:3" x14ac:dyDescent="0.25">
      <c r="A23546">
        <v>23544</v>
      </c>
      <c r="B23546" s="1">
        <v>0.210141316056251</v>
      </c>
      <c r="C23546" s="1">
        <v>1.2162330150604199</v>
      </c>
    </row>
    <row r="23547" spans="1:3" x14ac:dyDescent="0.25">
      <c r="A23547">
        <v>23545</v>
      </c>
      <c r="B23547" s="1">
        <v>0.210141316056251</v>
      </c>
      <c r="C23547" s="1">
        <v>1.2162330150604199</v>
      </c>
    </row>
    <row r="23548" spans="1:3" x14ac:dyDescent="0.25">
      <c r="A23548">
        <v>23546</v>
      </c>
      <c r="B23548" s="1">
        <v>0.210141316056251</v>
      </c>
      <c r="C23548" s="1">
        <v>1.2162330150604199</v>
      </c>
    </row>
    <row r="23549" spans="1:3" x14ac:dyDescent="0.25">
      <c r="A23549">
        <v>23547</v>
      </c>
      <c r="B23549" s="1">
        <v>0.213049590587615</v>
      </c>
      <c r="C23549" s="1">
        <v>1.21494889259338</v>
      </c>
    </row>
    <row r="23550" spans="1:3" x14ac:dyDescent="0.25">
      <c r="A23550">
        <v>23548</v>
      </c>
      <c r="B23550" s="1">
        <v>0.213049590587615</v>
      </c>
      <c r="C23550" s="1">
        <v>1.21494889259338</v>
      </c>
    </row>
    <row r="23551" spans="1:3" x14ac:dyDescent="0.25">
      <c r="A23551">
        <v>23549</v>
      </c>
      <c r="B23551" s="1">
        <v>0.20173943042755099</v>
      </c>
      <c r="C23551" s="1">
        <v>1.21796679496765</v>
      </c>
    </row>
    <row r="23552" spans="1:3" x14ac:dyDescent="0.25">
      <c r="A23552">
        <v>23550</v>
      </c>
      <c r="B23552" s="1">
        <v>0.20173943042755099</v>
      </c>
      <c r="C23552" s="1">
        <v>1.21796679496765</v>
      </c>
    </row>
    <row r="23553" spans="1:3" x14ac:dyDescent="0.25">
      <c r="A23553">
        <v>23551</v>
      </c>
      <c r="B23553" s="1">
        <v>0.20173943042755099</v>
      </c>
      <c r="C23553" s="1">
        <v>1.21796679496765</v>
      </c>
    </row>
    <row r="23554" spans="1:3" x14ac:dyDescent="0.25">
      <c r="A23554">
        <v>23552</v>
      </c>
      <c r="B23554" s="1">
        <v>0.19072701036930001</v>
      </c>
      <c r="C23554" s="1">
        <v>1.2199517488479601</v>
      </c>
    </row>
    <row r="23555" spans="1:3" x14ac:dyDescent="0.25">
      <c r="A23555">
        <v>23553</v>
      </c>
      <c r="B23555" s="1">
        <v>0.19072701036930001</v>
      </c>
      <c r="C23555" s="1">
        <v>1.2199517488479601</v>
      </c>
    </row>
    <row r="23556" spans="1:3" x14ac:dyDescent="0.25">
      <c r="A23556">
        <v>23554</v>
      </c>
      <c r="B23556" s="1">
        <v>0.19072701036930001</v>
      </c>
      <c r="C23556" s="1">
        <v>1.2199517488479601</v>
      </c>
    </row>
    <row r="23557" spans="1:3" x14ac:dyDescent="0.25">
      <c r="A23557">
        <v>23555</v>
      </c>
      <c r="B23557" s="1">
        <v>0.18700006604194599</v>
      </c>
      <c r="C23557" s="1">
        <v>1.2201672792434599</v>
      </c>
    </row>
    <row r="23558" spans="1:3" x14ac:dyDescent="0.25">
      <c r="A23558">
        <v>23556</v>
      </c>
      <c r="B23558" s="1">
        <v>0.18700006604194599</v>
      </c>
      <c r="C23558" s="1">
        <v>1.2201672792434599</v>
      </c>
    </row>
    <row r="23559" spans="1:3" x14ac:dyDescent="0.25">
      <c r="A23559">
        <v>23557</v>
      </c>
      <c r="B23559" s="1">
        <v>0.19717782735824499</v>
      </c>
      <c r="C23559" s="1">
        <v>1.21836102008819</v>
      </c>
    </row>
    <row r="23560" spans="1:3" x14ac:dyDescent="0.25">
      <c r="A23560">
        <v>23558</v>
      </c>
      <c r="B23560" s="1">
        <v>0.19717782735824499</v>
      </c>
      <c r="C23560" s="1">
        <v>1.21836102008819</v>
      </c>
    </row>
    <row r="23561" spans="1:3" x14ac:dyDescent="0.25">
      <c r="A23561">
        <v>23559</v>
      </c>
      <c r="B23561" s="1">
        <v>0.20949862897395999</v>
      </c>
      <c r="C23561" s="1">
        <v>1.21619236469268</v>
      </c>
    </row>
    <row r="23562" spans="1:3" x14ac:dyDescent="0.25">
      <c r="A23562">
        <v>23560</v>
      </c>
      <c r="B23562" s="1">
        <v>0.20949862897395999</v>
      </c>
      <c r="C23562" s="1">
        <v>1.21619236469268</v>
      </c>
    </row>
    <row r="23563" spans="1:3" x14ac:dyDescent="0.25">
      <c r="A23563">
        <v>23561</v>
      </c>
      <c r="B23563" s="1">
        <v>0.21314089000225001</v>
      </c>
      <c r="C23563" s="1">
        <v>1.2155354022979701</v>
      </c>
    </row>
    <row r="23564" spans="1:3" x14ac:dyDescent="0.25">
      <c r="A23564">
        <v>23562</v>
      </c>
      <c r="B23564" s="1">
        <v>0.21314089000225001</v>
      </c>
      <c r="C23564" s="1">
        <v>1.2155354022979701</v>
      </c>
    </row>
    <row r="23565" spans="1:3" x14ac:dyDescent="0.25">
      <c r="A23565">
        <v>23563</v>
      </c>
      <c r="B23565" s="1">
        <v>0.20164258778095201</v>
      </c>
      <c r="C23565" s="1">
        <v>1.2173372507095299</v>
      </c>
    </row>
    <row r="23566" spans="1:3" x14ac:dyDescent="0.25">
      <c r="A23566">
        <v>23564</v>
      </c>
      <c r="B23566" s="1">
        <v>0.20164258778095201</v>
      </c>
      <c r="C23566" s="1">
        <v>1.2173372507095299</v>
      </c>
    </row>
    <row r="23567" spans="1:3" x14ac:dyDescent="0.25">
      <c r="A23567">
        <v>23565</v>
      </c>
      <c r="B23567" s="1">
        <v>0.19116592407226499</v>
      </c>
      <c r="C23567" s="1">
        <v>1.2192122936248699</v>
      </c>
    </row>
    <row r="23568" spans="1:3" x14ac:dyDescent="0.25">
      <c r="A23568">
        <v>23566</v>
      </c>
      <c r="B23568" s="1">
        <v>0.19116592407226499</v>
      </c>
      <c r="C23568" s="1">
        <v>1.2192122936248699</v>
      </c>
    </row>
    <row r="23569" spans="1:3" x14ac:dyDescent="0.25">
      <c r="A23569">
        <v>23567</v>
      </c>
      <c r="B23569" s="1">
        <v>0.19116592407226499</v>
      </c>
      <c r="C23569" s="1">
        <v>1.2192122936248699</v>
      </c>
    </row>
    <row r="23570" spans="1:3" x14ac:dyDescent="0.25">
      <c r="A23570">
        <v>23568</v>
      </c>
      <c r="B23570" s="1">
        <v>0.18739548325538599</v>
      </c>
      <c r="C23570" s="1">
        <v>1.2201110124587999</v>
      </c>
    </row>
    <row r="23571" spans="1:3" x14ac:dyDescent="0.25">
      <c r="A23571">
        <v>23569</v>
      </c>
      <c r="B23571" s="1">
        <v>0.18739548325538599</v>
      </c>
      <c r="C23571" s="1">
        <v>1.2201110124587999</v>
      </c>
    </row>
    <row r="23572" spans="1:3" x14ac:dyDescent="0.25">
      <c r="A23572">
        <v>23570</v>
      </c>
      <c r="B23572" s="1">
        <v>0.18739548325538599</v>
      </c>
      <c r="C23572" s="1">
        <v>1.2201110124587999</v>
      </c>
    </row>
    <row r="23573" spans="1:3" x14ac:dyDescent="0.25">
      <c r="A23573">
        <v>23571</v>
      </c>
      <c r="B23573" s="1">
        <v>0.198012694716453</v>
      </c>
      <c r="C23573" s="1">
        <v>1.21801829338073</v>
      </c>
    </row>
    <row r="23574" spans="1:3" x14ac:dyDescent="0.25">
      <c r="A23574">
        <v>23572</v>
      </c>
      <c r="B23574" s="1">
        <v>0.198012694716453</v>
      </c>
      <c r="C23574" s="1">
        <v>1.21801829338073</v>
      </c>
    </row>
    <row r="23575" spans="1:3" x14ac:dyDescent="0.25">
      <c r="A23575">
        <v>23573</v>
      </c>
      <c r="B23575" s="1">
        <v>0.198012694716453</v>
      </c>
      <c r="C23575" s="1">
        <v>1.21801829338073</v>
      </c>
    </row>
    <row r="23576" spans="1:3" x14ac:dyDescent="0.25">
      <c r="A23576">
        <v>23574</v>
      </c>
      <c r="B23576" s="1">
        <v>0.20945805311203</v>
      </c>
      <c r="C23576" s="1">
        <v>1.21633553504943</v>
      </c>
    </row>
    <row r="23577" spans="1:3" x14ac:dyDescent="0.25">
      <c r="A23577">
        <v>23575</v>
      </c>
      <c r="B23577" s="1">
        <v>0.20945805311203</v>
      </c>
      <c r="C23577" s="1">
        <v>1.21633553504943</v>
      </c>
    </row>
    <row r="23578" spans="1:3" x14ac:dyDescent="0.25">
      <c r="A23578">
        <v>23576</v>
      </c>
      <c r="B23578" s="1">
        <v>0.21318937838077501</v>
      </c>
      <c r="C23578" s="1">
        <v>1.21548795700073</v>
      </c>
    </row>
    <row r="23579" spans="1:3" x14ac:dyDescent="0.25">
      <c r="A23579">
        <v>23577</v>
      </c>
      <c r="B23579" s="1">
        <v>0.21318937838077501</v>
      </c>
      <c r="C23579" s="1">
        <v>1.21548795700073</v>
      </c>
    </row>
    <row r="23580" spans="1:3" x14ac:dyDescent="0.25">
      <c r="A23580">
        <v>23578</v>
      </c>
      <c r="B23580" s="1">
        <v>0.21318937838077501</v>
      </c>
      <c r="C23580" s="1">
        <v>1.21548795700073</v>
      </c>
    </row>
    <row r="23581" spans="1:3" x14ac:dyDescent="0.25">
      <c r="A23581">
        <v>23579</v>
      </c>
      <c r="B23581" s="1">
        <v>0.20198523998260401</v>
      </c>
      <c r="C23581" s="1">
        <v>1.2175812721252399</v>
      </c>
    </row>
    <row r="23582" spans="1:3" x14ac:dyDescent="0.25">
      <c r="A23582">
        <v>23580</v>
      </c>
      <c r="B23582" s="1">
        <v>0.20198523998260401</v>
      </c>
      <c r="C23582" s="1">
        <v>1.2175812721252399</v>
      </c>
    </row>
    <row r="23583" spans="1:3" x14ac:dyDescent="0.25">
      <c r="A23583">
        <v>23581</v>
      </c>
      <c r="B23583" s="1">
        <v>0.19097383320331501</v>
      </c>
      <c r="C23583" s="1">
        <v>1.2197526693344101</v>
      </c>
    </row>
    <row r="23584" spans="1:3" x14ac:dyDescent="0.25">
      <c r="A23584">
        <v>23582</v>
      </c>
      <c r="B23584" s="1">
        <v>0.19097383320331501</v>
      </c>
      <c r="C23584" s="1">
        <v>1.2197526693344101</v>
      </c>
    </row>
    <row r="23585" spans="1:3" x14ac:dyDescent="0.25">
      <c r="A23585">
        <v>23583</v>
      </c>
      <c r="B23585" s="1">
        <v>0.19097383320331501</v>
      </c>
      <c r="C23585" s="1">
        <v>1.2197526693344101</v>
      </c>
    </row>
    <row r="23586" spans="1:3" x14ac:dyDescent="0.25">
      <c r="A23586">
        <v>23584</v>
      </c>
      <c r="B23586" s="1">
        <v>0.18739354610443101</v>
      </c>
      <c r="C23586" s="1">
        <v>1.2207512855529701</v>
      </c>
    </row>
    <row r="23587" spans="1:3" x14ac:dyDescent="0.25">
      <c r="A23587">
        <v>23585</v>
      </c>
      <c r="B23587" s="1">
        <v>0.18739354610443101</v>
      </c>
      <c r="C23587" s="1">
        <v>1.2207512855529701</v>
      </c>
    </row>
    <row r="23588" spans="1:3" x14ac:dyDescent="0.25">
      <c r="A23588">
        <v>23586</v>
      </c>
      <c r="B23588" s="1">
        <v>0.197914943099021</v>
      </c>
      <c r="C23588" s="1">
        <v>1.2185136079788199</v>
      </c>
    </row>
    <row r="23589" spans="1:3" x14ac:dyDescent="0.25">
      <c r="A23589">
        <v>23587</v>
      </c>
      <c r="B23589" s="1">
        <v>0.197914943099021</v>
      </c>
      <c r="C23589" s="1">
        <v>1.2185136079788199</v>
      </c>
    </row>
    <row r="23590" spans="1:3" x14ac:dyDescent="0.25">
      <c r="A23590">
        <v>23588</v>
      </c>
      <c r="B23590" s="1">
        <v>0.209408223628997</v>
      </c>
      <c r="C23590" s="1">
        <v>1.2162914276123</v>
      </c>
    </row>
    <row r="23591" spans="1:3" x14ac:dyDescent="0.25">
      <c r="A23591">
        <v>23589</v>
      </c>
      <c r="B23591" s="1">
        <v>0.209408223628997</v>
      </c>
      <c r="C23591" s="1">
        <v>1.2162914276123</v>
      </c>
    </row>
    <row r="23592" spans="1:3" x14ac:dyDescent="0.25">
      <c r="A23592">
        <v>23590</v>
      </c>
      <c r="B23592" s="1">
        <v>0.21343328058719599</v>
      </c>
      <c r="C23592" s="1">
        <v>1.21578073501586</v>
      </c>
    </row>
    <row r="23593" spans="1:3" x14ac:dyDescent="0.25">
      <c r="A23593">
        <v>23591</v>
      </c>
      <c r="B23593" s="1">
        <v>0.21343328058719599</v>
      </c>
      <c r="C23593" s="1">
        <v>1.21578073501586</v>
      </c>
    </row>
    <row r="23594" spans="1:3" x14ac:dyDescent="0.25">
      <c r="A23594">
        <v>23592</v>
      </c>
      <c r="B23594" s="1">
        <v>0.21343328058719599</v>
      </c>
      <c r="C23594" s="1">
        <v>1.21578073501586</v>
      </c>
    </row>
    <row r="23595" spans="1:3" x14ac:dyDescent="0.25">
      <c r="A23595">
        <v>23593</v>
      </c>
      <c r="B23595" s="1">
        <v>0.20179215073585499</v>
      </c>
      <c r="C23595" s="1">
        <v>1.21782839298248</v>
      </c>
    </row>
    <row r="23596" spans="1:3" x14ac:dyDescent="0.25">
      <c r="A23596">
        <v>23594</v>
      </c>
      <c r="B23596" s="1">
        <v>0.20179215073585499</v>
      </c>
      <c r="C23596" s="1">
        <v>1.21782839298248</v>
      </c>
    </row>
    <row r="23597" spans="1:3" x14ac:dyDescent="0.25">
      <c r="A23597">
        <v>23595</v>
      </c>
      <c r="B23597" s="1">
        <v>0.20179215073585499</v>
      </c>
      <c r="C23597" s="1">
        <v>1.21782839298248</v>
      </c>
    </row>
    <row r="23598" spans="1:3" x14ac:dyDescent="0.25">
      <c r="A23598">
        <v>23596</v>
      </c>
      <c r="B23598" s="1">
        <v>0.19082528352737399</v>
      </c>
      <c r="C23598" s="1">
        <v>1.2198525667190501</v>
      </c>
    </row>
    <row r="23599" spans="1:3" x14ac:dyDescent="0.25">
      <c r="A23599">
        <v>23597</v>
      </c>
      <c r="B23599" s="1">
        <v>0.19082528352737399</v>
      </c>
      <c r="C23599" s="1">
        <v>1.2198525667190501</v>
      </c>
    </row>
    <row r="23600" spans="1:3" x14ac:dyDescent="0.25">
      <c r="A23600">
        <v>23598</v>
      </c>
      <c r="B23600" s="1">
        <v>0.18685445189475999</v>
      </c>
      <c r="C23600" s="1">
        <v>1.22021508216857</v>
      </c>
    </row>
    <row r="23601" spans="1:3" x14ac:dyDescent="0.25">
      <c r="A23601">
        <v>23599</v>
      </c>
      <c r="B23601" s="1">
        <v>0.18685445189475999</v>
      </c>
      <c r="C23601" s="1">
        <v>1.22021508216857</v>
      </c>
    </row>
    <row r="23602" spans="1:3" x14ac:dyDescent="0.25">
      <c r="A23602">
        <v>23600</v>
      </c>
      <c r="B23602" s="1">
        <v>0.18685445189475999</v>
      </c>
      <c r="C23602" s="1">
        <v>1.22021508216857</v>
      </c>
    </row>
    <row r="23603" spans="1:3" x14ac:dyDescent="0.25">
      <c r="A23603">
        <v>23601</v>
      </c>
      <c r="B23603" s="1">
        <v>0.19790954887866899</v>
      </c>
      <c r="C23603" s="1">
        <v>1.2190458774566599</v>
      </c>
    </row>
    <row r="23604" spans="1:3" x14ac:dyDescent="0.25">
      <c r="A23604">
        <v>23602</v>
      </c>
      <c r="B23604" s="1">
        <v>0.19790954887866899</v>
      </c>
      <c r="C23604" s="1">
        <v>1.2190458774566599</v>
      </c>
    </row>
    <row r="23605" spans="1:3" x14ac:dyDescent="0.25">
      <c r="A23605">
        <v>23603</v>
      </c>
      <c r="B23605" s="1">
        <v>0.20887054502964</v>
      </c>
      <c r="C23605" s="1">
        <v>1.2164435386657699</v>
      </c>
    </row>
    <row r="23606" spans="1:3" x14ac:dyDescent="0.25">
      <c r="A23606">
        <v>23604</v>
      </c>
      <c r="B23606" s="1">
        <v>0.20887054502964</v>
      </c>
      <c r="C23606" s="1">
        <v>1.2164435386657699</v>
      </c>
    </row>
    <row r="23607" spans="1:3" x14ac:dyDescent="0.25">
      <c r="A23607">
        <v>23605</v>
      </c>
      <c r="B23607" s="1">
        <v>0.20887054502964</v>
      </c>
      <c r="C23607" s="1">
        <v>1.2164435386657699</v>
      </c>
    </row>
    <row r="23608" spans="1:3" x14ac:dyDescent="0.25">
      <c r="A23608">
        <v>23606</v>
      </c>
      <c r="B23608" s="1">
        <v>0.21249921619892101</v>
      </c>
      <c r="C23608" s="1">
        <v>1.21612441539764</v>
      </c>
    </row>
    <row r="23609" spans="1:3" x14ac:dyDescent="0.25">
      <c r="A23609">
        <v>23607</v>
      </c>
      <c r="B23609" s="1">
        <v>0.21249921619892101</v>
      </c>
      <c r="C23609" s="1">
        <v>1.21612441539764</v>
      </c>
    </row>
    <row r="23610" spans="1:3" x14ac:dyDescent="0.25">
      <c r="A23610">
        <v>23608</v>
      </c>
      <c r="B23610" s="1">
        <v>0.21249921619892101</v>
      </c>
      <c r="C23610" s="1">
        <v>1.21612441539764</v>
      </c>
    </row>
    <row r="23611" spans="1:3" x14ac:dyDescent="0.25">
      <c r="A23611">
        <v>23609</v>
      </c>
      <c r="B23611" s="1">
        <v>0.202222734689712</v>
      </c>
      <c r="C23611" s="1">
        <v>1.2170008420944201</v>
      </c>
    </row>
    <row r="23612" spans="1:3" x14ac:dyDescent="0.25">
      <c r="A23612">
        <v>23610</v>
      </c>
      <c r="B23612" s="1">
        <v>0.202222734689712</v>
      </c>
      <c r="C23612" s="1">
        <v>1.2170008420944201</v>
      </c>
    </row>
    <row r="23613" spans="1:3" x14ac:dyDescent="0.25">
      <c r="A23613">
        <v>23611</v>
      </c>
      <c r="B23613" s="1">
        <v>0.18999870121479001</v>
      </c>
      <c r="C23613" s="1">
        <v>1.21964883804321</v>
      </c>
    </row>
    <row r="23614" spans="1:3" x14ac:dyDescent="0.25">
      <c r="A23614">
        <v>23612</v>
      </c>
      <c r="B23614" s="1">
        <v>0.18999870121479001</v>
      </c>
      <c r="C23614" s="1">
        <v>1.21964883804321</v>
      </c>
    </row>
    <row r="23615" spans="1:3" x14ac:dyDescent="0.25">
      <c r="A23615">
        <v>23613</v>
      </c>
      <c r="B23615" s="1">
        <v>0.18999870121479001</v>
      </c>
      <c r="C23615" s="1">
        <v>1.21964883804321</v>
      </c>
    </row>
    <row r="23616" spans="1:3" x14ac:dyDescent="0.25">
      <c r="A23616">
        <v>23614</v>
      </c>
      <c r="B23616" s="1">
        <v>0.18616192042827601</v>
      </c>
      <c r="C23616" s="1">
        <v>1.2200174331664999</v>
      </c>
    </row>
    <row r="23617" spans="1:3" x14ac:dyDescent="0.25">
      <c r="A23617">
        <v>23615</v>
      </c>
      <c r="B23617" s="1">
        <v>0.18616192042827601</v>
      </c>
      <c r="C23617" s="1">
        <v>1.2200174331664999</v>
      </c>
    </row>
    <row r="23618" spans="1:3" x14ac:dyDescent="0.25">
      <c r="A23618">
        <v>23616</v>
      </c>
      <c r="B23618" s="1">
        <v>0.18616192042827601</v>
      </c>
      <c r="C23618" s="1">
        <v>1.2200174331664999</v>
      </c>
    </row>
    <row r="23619" spans="1:3" x14ac:dyDescent="0.25">
      <c r="A23619">
        <v>23617</v>
      </c>
      <c r="B23619" s="1">
        <v>0.19800037145614599</v>
      </c>
      <c r="C23619" s="1">
        <v>1.2187018394470199</v>
      </c>
    </row>
    <row r="23620" spans="1:3" x14ac:dyDescent="0.25">
      <c r="A23620">
        <v>23618</v>
      </c>
      <c r="B23620" s="1">
        <v>0.19800037145614599</v>
      </c>
      <c r="C23620" s="1">
        <v>1.2187018394470199</v>
      </c>
    </row>
    <row r="23621" spans="1:3" x14ac:dyDescent="0.25">
      <c r="A23621">
        <v>23619</v>
      </c>
      <c r="B23621" s="1">
        <v>0.20877374708652399</v>
      </c>
      <c r="C23621" s="1">
        <v>1.2164890766143699</v>
      </c>
    </row>
    <row r="23622" spans="1:3" x14ac:dyDescent="0.25">
      <c r="A23622">
        <v>23620</v>
      </c>
      <c r="B23622" s="1">
        <v>0.20877374708652399</v>
      </c>
      <c r="C23622" s="1">
        <v>1.2164890766143699</v>
      </c>
    </row>
    <row r="23623" spans="1:3" x14ac:dyDescent="0.25">
      <c r="A23623">
        <v>23621</v>
      </c>
      <c r="B23623" s="1">
        <v>0.213426873087883</v>
      </c>
      <c r="C23623" s="1">
        <v>1.21529376506805</v>
      </c>
    </row>
    <row r="23624" spans="1:3" x14ac:dyDescent="0.25">
      <c r="A23624">
        <v>23622</v>
      </c>
      <c r="B23624" s="1">
        <v>0.213426873087883</v>
      </c>
      <c r="C23624" s="1">
        <v>1.21529376506805</v>
      </c>
    </row>
    <row r="23625" spans="1:3" x14ac:dyDescent="0.25">
      <c r="A23625">
        <v>23623</v>
      </c>
      <c r="B23625" s="1">
        <v>0.213426873087883</v>
      </c>
      <c r="C23625" s="1">
        <v>1.21529376506805</v>
      </c>
    </row>
    <row r="23626" spans="1:3" x14ac:dyDescent="0.25">
      <c r="A23626">
        <v>23624</v>
      </c>
      <c r="B23626" s="1">
        <v>0.202720716595649</v>
      </c>
      <c r="C23626" s="1">
        <v>1.21684610843658</v>
      </c>
    </row>
    <row r="23627" spans="1:3" x14ac:dyDescent="0.25">
      <c r="A23627">
        <v>23625</v>
      </c>
      <c r="B23627" s="1">
        <v>0.202720716595649</v>
      </c>
      <c r="C23627" s="1">
        <v>1.21684610843658</v>
      </c>
    </row>
    <row r="23628" spans="1:3" x14ac:dyDescent="0.25">
      <c r="A23628">
        <v>23626</v>
      </c>
      <c r="B23628" s="1">
        <v>0.202720716595649</v>
      </c>
      <c r="C23628" s="1">
        <v>1.21684610843658</v>
      </c>
    </row>
    <row r="23629" spans="1:3" x14ac:dyDescent="0.25">
      <c r="A23629">
        <v>23627</v>
      </c>
      <c r="B23629" s="1">
        <v>0.19161659479141199</v>
      </c>
      <c r="C23629" s="1">
        <v>1.2195006608962999</v>
      </c>
    </row>
    <row r="23630" spans="1:3" x14ac:dyDescent="0.25">
      <c r="A23630">
        <v>23628</v>
      </c>
      <c r="B23630" s="1">
        <v>0.19161659479141199</v>
      </c>
      <c r="C23630" s="1">
        <v>1.2195006608962999</v>
      </c>
    </row>
    <row r="23631" spans="1:3" x14ac:dyDescent="0.25">
      <c r="A23631">
        <v>23629</v>
      </c>
      <c r="B23631" s="1">
        <v>0.19161659479141199</v>
      </c>
      <c r="C23631" s="1">
        <v>1.2195006608962999</v>
      </c>
    </row>
    <row r="23632" spans="1:3" x14ac:dyDescent="0.25">
      <c r="A23632">
        <v>23630</v>
      </c>
      <c r="B23632" s="1">
        <v>0.18735110759735099</v>
      </c>
      <c r="C23632" s="1">
        <v>1.2202116250991799</v>
      </c>
    </row>
    <row r="23633" spans="1:3" x14ac:dyDescent="0.25">
      <c r="A23633">
        <v>23631</v>
      </c>
      <c r="B23633" s="1">
        <v>0.18735110759735099</v>
      </c>
      <c r="C23633" s="1">
        <v>1.2202116250991799</v>
      </c>
    </row>
    <row r="23634" spans="1:3" x14ac:dyDescent="0.25">
      <c r="A23634">
        <v>23632</v>
      </c>
      <c r="B23634" s="1">
        <v>0.19884312152862499</v>
      </c>
      <c r="C23634" s="1">
        <v>1.21757936477661</v>
      </c>
    </row>
    <row r="23635" spans="1:3" x14ac:dyDescent="0.25">
      <c r="A23635">
        <v>23633</v>
      </c>
      <c r="B23635" s="1">
        <v>0.19884312152862499</v>
      </c>
      <c r="C23635" s="1">
        <v>1.21757936477661</v>
      </c>
    </row>
    <row r="23636" spans="1:3" x14ac:dyDescent="0.25">
      <c r="A23636">
        <v>23634</v>
      </c>
      <c r="B23636" s="1">
        <v>0.19884312152862499</v>
      </c>
      <c r="C23636" s="1">
        <v>1.21757936477661</v>
      </c>
    </row>
    <row r="23637" spans="1:3" x14ac:dyDescent="0.25">
      <c r="A23637">
        <v>23635</v>
      </c>
      <c r="B23637" s="1">
        <v>0.20971077680587699</v>
      </c>
      <c r="C23637" s="1">
        <v>1.21559786796569</v>
      </c>
    </row>
    <row r="23638" spans="1:3" x14ac:dyDescent="0.25">
      <c r="A23638">
        <v>23636</v>
      </c>
      <c r="B23638" s="1">
        <v>0.20971077680587699</v>
      </c>
      <c r="C23638" s="1">
        <v>1.21559786796569</v>
      </c>
    </row>
    <row r="23639" spans="1:3" x14ac:dyDescent="0.25">
      <c r="A23639">
        <v>23637</v>
      </c>
      <c r="B23639" s="1">
        <v>0.20971077680587699</v>
      </c>
      <c r="C23639" s="1">
        <v>1.21559786796569</v>
      </c>
    </row>
    <row r="23640" spans="1:3" x14ac:dyDescent="0.25">
      <c r="A23640">
        <v>23638</v>
      </c>
      <c r="B23640" s="1">
        <v>0.21299636363983099</v>
      </c>
      <c r="C23640" s="1">
        <v>1.21513819694519</v>
      </c>
    </row>
    <row r="23641" spans="1:3" x14ac:dyDescent="0.25">
      <c r="A23641">
        <v>23639</v>
      </c>
      <c r="B23641" s="1">
        <v>0.21299636363983099</v>
      </c>
      <c r="C23641" s="1">
        <v>1.21513819694519</v>
      </c>
    </row>
    <row r="23642" spans="1:3" x14ac:dyDescent="0.25">
      <c r="A23642">
        <v>23640</v>
      </c>
      <c r="B23642" s="1">
        <v>0.21299636363983099</v>
      </c>
      <c r="C23642" s="1">
        <v>1.21513819694519</v>
      </c>
    </row>
    <row r="23643" spans="1:3" x14ac:dyDescent="0.25">
      <c r="A23643">
        <v>23641</v>
      </c>
      <c r="B23643" s="1">
        <v>0.20212993025779699</v>
      </c>
      <c r="C23643" s="1">
        <v>1.2177243232727</v>
      </c>
    </row>
    <row r="23644" spans="1:3" x14ac:dyDescent="0.25">
      <c r="A23644">
        <v>23642</v>
      </c>
      <c r="B23644" s="1">
        <v>0.20212993025779699</v>
      </c>
      <c r="C23644" s="1">
        <v>1.2177243232727</v>
      </c>
    </row>
    <row r="23645" spans="1:3" x14ac:dyDescent="0.25">
      <c r="A23645">
        <v>23643</v>
      </c>
      <c r="B23645" s="1">
        <v>0.19107306003570501</v>
      </c>
      <c r="C23645" s="1">
        <v>1.2196562290191599</v>
      </c>
    </row>
    <row r="23646" spans="1:3" x14ac:dyDescent="0.25">
      <c r="A23646">
        <v>23644</v>
      </c>
      <c r="B23646" s="1">
        <v>0.19107306003570501</v>
      </c>
      <c r="C23646" s="1">
        <v>1.2196562290191599</v>
      </c>
    </row>
    <row r="23647" spans="1:3" x14ac:dyDescent="0.25">
      <c r="A23647">
        <v>23645</v>
      </c>
      <c r="B23647" s="1">
        <v>0.19107306003570501</v>
      </c>
      <c r="C23647" s="1">
        <v>1.2196562290191599</v>
      </c>
    </row>
    <row r="23648" spans="1:3" x14ac:dyDescent="0.25">
      <c r="A23648">
        <v>23646</v>
      </c>
      <c r="B23648" s="1">
        <v>0.18783445656299499</v>
      </c>
      <c r="C23648" s="1">
        <v>1.2200174331664999</v>
      </c>
    </row>
    <row r="23649" spans="1:3" x14ac:dyDescent="0.25">
      <c r="A23649">
        <v>23647</v>
      </c>
      <c r="B23649" s="1">
        <v>0.18783445656299499</v>
      </c>
      <c r="C23649" s="1">
        <v>1.2200174331664999</v>
      </c>
    </row>
    <row r="23650" spans="1:3" x14ac:dyDescent="0.25">
      <c r="A23650">
        <v>23648</v>
      </c>
      <c r="B23650" s="1">
        <v>0.18783445656299499</v>
      </c>
      <c r="C23650" s="1">
        <v>1.2200174331664999</v>
      </c>
    </row>
    <row r="23651" spans="1:3" x14ac:dyDescent="0.25">
      <c r="A23651">
        <v>23649</v>
      </c>
      <c r="B23651" s="1">
        <v>0.19904349744319899</v>
      </c>
      <c r="C23651" s="1">
        <v>1.2186038494110101</v>
      </c>
    </row>
    <row r="23652" spans="1:3" x14ac:dyDescent="0.25">
      <c r="A23652">
        <v>23650</v>
      </c>
      <c r="B23652" s="1">
        <v>0.19904349744319899</v>
      </c>
      <c r="C23652" s="1">
        <v>1.2186038494110101</v>
      </c>
    </row>
    <row r="23653" spans="1:3" x14ac:dyDescent="0.25">
      <c r="A23653">
        <v>23651</v>
      </c>
      <c r="B23653" s="1">
        <v>0.19904349744319899</v>
      </c>
      <c r="C23653" s="1">
        <v>1.2186038494110101</v>
      </c>
    </row>
    <row r="23654" spans="1:3" x14ac:dyDescent="0.25">
      <c r="A23654">
        <v>23652</v>
      </c>
      <c r="B23654" s="1">
        <v>0.209272921085357</v>
      </c>
      <c r="C23654" s="1">
        <v>1.2163902521133401</v>
      </c>
    </row>
    <row r="23655" spans="1:3" x14ac:dyDescent="0.25">
      <c r="A23655">
        <v>23653</v>
      </c>
      <c r="B23655" s="1">
        <v>0.209272921085357</v>
      </c>
      <c r="C23655" s="1">
        <v>1.2163902521133401</v>
      </c>
    </row>
    <row r="23656" spans="1:3" x14ac:dyDescent="0.25">
      <c r="A23656">
        <v>23654</v>
      </c>
      <c r="B23656" s="1">
        <v>0.213187485933303</v>
      </c>
      <c r="C23656" s="1">
        <v>1.2155373096466</v>
      </c>
    </row>
    <row r="23657" spans="1:3" x14ac:dyDescent="0.25">
      <c r="A23657">
        <v>23655</v>
      </c>
      <c r="B23657" s="1">
        <v>0.213187485933303</v>
      </c>
      <c r="C23657" s="1">
        <v>1.2155373096466</v>
      </c>
    </row>
    <row r="23658" spans="1:3" x14ac:dyDescent="0.25">
      <c r="A23658">
        <v>23656</v>
      </c>
      <c r="B23658" s="1">
        <v>0.213187485933303</v>
      </c>
      <c r="C23658" s="1">
        <v>1.2155373096466</v>
      </c>
    </row>
    <row r="23659" spans="1:3" x14ac:dyDescent="0.25">
      <c r="A23659">
        <v>23657</v>
      </c>
      <c r="B23659" s="1">
        <v>0.20134980976581501</v>
      </c>
      <c r="C23659" s="1">
        <v>1.2175816297531099</v>
      </c>
    </row>
    <row r="23660" spans="1:3" x14ac:dyDescent="0.25">
      <c r="A23660">
        <v>23658</v>
      </c>
      <c r="B23660" s="1">
        <v>0.20134980976581501</v>
      </c>
      <c r="C23660" s="1">
        <v>1.2175816297531099</v>
      </c>
    </row>
    <row r="23661" spans="1:3" x14ac:dyDescent="0.25">
      <c r="A23661">
        <v>23659</v>
      </c>
      <c r="B23661" s="1">
        <v>0.20134980976581501</v>
      </c>
      <c r="C23661" s="1">
        <v>1.2175816297531099</v>
      </c>
    </row>
    <row r="23662" spans="1:3" x14ac:dyDescent="0.25">
      <c r="A23662">
        <v>23660</v>
      </c>
      <c r="B23662" s="1">
        <v>0.190820887684822</v>
      </c>
      <c r="C23662" s="1">
        <v>1.2195082902908301</v>
      </c>
    </row>
    <row r="23663" spans="1:3" x14ac:dyDescent="0.25">
      <c r="A23663">
        <v>23661</v>
      </c>
      <c r="B23663" s="1">
        <v>0.190820887684822</v>
      </c>
      <c r="C23663" s="1">
        <v>1.2195082902908301</v>
      </c>
    </row>
    <row r="23664" spans="1:3" x14ac:dyDescent="0.25">
      <c r="A23664">
        <v>23662</v>
      </c>
      <c r="B23664" s="1">
        <v>0.190820887684822</v>
      </c>
      <c r="C23664" s="1">
        <v>1.2195082902908301</v>
      </c>
    </row>
    <row r="23665" spans="1:3" x14ac:dyDescent="0.25">
      <c r="A23665">
        <v>23663</v>
      </c>
      <c r="B23665" s="1">
        <v>0.18665887415408999</v>
      </c>
      <c r="C23665" s="1">
        <v>1.22011399269104</v>
      </c>
    </row>
    <row r="23666" spans="1:3" x14ac:dyDescent="0.25">
      <c r="A23666">
        <v>23664</v>
      </c>
      <c r="B23666" s="1">
        <v>0.18665887415408999</v>
      </c>
      <c r="C23666" s="1">
        <v>1.22011399269104</v>
      </c>
    </row>
    <row r="23667" spans="1:3" x14ac:dyDescent="0.25">
      <c r="A23667">
        <v>23665</v>
      </c>
      <c r="B23667" s="1">
        <v>0.19717445969581601</v>
      </c>
      <c r="C23667" s="1">
        <v>1.2181650400161701</v>
      </c>
    </row>
    <row r="23668" spans="1:3" x14ac:dyDescent="0.25">
      <c r="A23668">
        <v>23666</v>
      </c>
      <c r="B23668" s="1">
        <v>0.19717445969581601</v>
      </c>
      <c r="C23668" s="1">
        <v>1.2181650400161701</v>
      </c>
    </row>
    <row r="23669" spans="1:3" x14ac:dyDescent="0.25">
      <c r="A23669">
        <v>23667</v>
      </c>
      <c r="B23669" s="1">
        <v>0.19717445969581601</v>
      </c>
      <c r="C23669" s="1">
        <v>1.2181650400161701</v>
      </c>
    </row>
    <row r="23670" spans="1:3" x14ac:dyDescent="0.25">
      <c r="A23670">
        <v>23668</v>
      </c>
      <c r="B23670" s="1">
        <v>0.19717445969581601</v>
      </c>
      <c r="C23670" s="1">
        <v>1.2181650400161701</v>
      </c>
    </row>
    <row r="23671" spans="1:3" x14ac:dyDescent="0.25">
      <c r="A23671">
        <v>23669</v>
      </c>
      <c r="B23671" s="1">
        <v>0.21013396978378199</v>
      </c>
      <c r="C23671" s="1">
        <v>1.21589696407318</v>
      </c>
    </row>
    <row r="23672" spans="1:3" x14ac:dyDescent="0.25">
      <c r="A23672">
        <v>23670</v>
      </c>
      <c r="B23672" s="1">
        <v>0.21013396978378199</v>
      </c>
      <c r="C23672" s="1">
        <v>1.21589696407318</v>
      </c>
    </row>
    <row r="23673" spans="1:3" x14ac:dyDescent="0.25">
      <c r="A23673">
        <v>23671</v>
      </c>
      <c r="B23673" s="1">
        <v>0.212951779365539</v>
      </c>
      <c r="C23673" s="1">
        <v>1.2148480415344201</v>
      </c>
    </row>
    <row r="23674" spans="1:3" x14ac:dyDescent="0.25">
      <c r="A23674">
        <v>23672</v>
      </c>
      <c r="B23674" s="1">
        <v>0.212951779365539</v>
      </c>
      <c r="C23674" s="1">
        <v>1.2148480415344201</v>
      </c>
    </row>
    <row r="23675" spans="1:3" x14ac:dyDescent="0.25">
      <c r="A23675">
        <v>23673</v>
      </c>
      <c r="B23675" s="1">
        <v>0.212951779365539</v>
      </c>
      <c r="C23675" s="1">
        <v>1.2148480415344201</v>
      </c>
    </row>
    <row r="23676" spans="1:3" x14ac:dyDescent="0.25">
      <c r="A23676">
        <v>23674</v>
      </c>
      <c r="B23676" s="1">
        <v>0.201640725135803</v>
      </c>
      <c r="C23676" s="1">
        <v>1.21664607524871</v>
      </c>
    </row>
    <row r="23677" spans="1:3" x14ac:dyDescent="0.25">
      <c r="A23677">
        <v>23675</v>
      </c>
      <c r="B23677" s="1">
        <v>0.201640725135803</v>
      </c>
      <c r="C23677" s="1">
        <v>1.21664607524871</v>
      </c>
    </row>
    <row r="23678" spans="1:3" x14ac:dyDescent="0.25">
      <c r="A23678">
        <v>23676</v>
      </c>
      <c r="B23678" s="1">
        <v>0.190921574831008</v>
      </c>
      <c r="C23678" s="1">
        <v>1.2193520069122299</v>
      </c>
    </row>
    <row r="23679" spans="1:3" x14ac:dyDescent="0.25">
      <c r="A23679">
        <v>23677</v>
      </c>
      <c r="B23679" s="1">
        <v>0.190921574831008</v>
      </c>
      <c r="C23679" s="1">
        <v>1.2193520069122299</v>
      </c>
    </row>
    <row r="23680" spans="1:3" x14ac:dyDescent="0.25">
      <c r="A23680">
        <v>23678</v>
      </c>
      <c r="B23680" s="1">
        <v>0.186904296278953</v>
      </c>
      <c r="C23680" s="1">
        <v>1.2200635671615601</v>
      </c>
    </row>
    <row r="23681" spans="1:3" x14ac:dyDescent="0.25">
      <c r="A23681">
        <v>23679</v>
      </c>
      <c r="B23681" s="1">
        <v>0.186904296278953</v>
      </c>
      <c r="C23681" s="1">
        <v>1.2200635671615601</v>
      </c>
    </row>
    <row r="23682" spans="1:3" x14ac:dyDescent="0.25">
      <c r="A23682">
        <v>23680</v>
      </c>
      <c r="B23682" s="1">
        <v>0.186904296278953</v>
      </c>
      <c r="C23682" s="1">
        <v>1.2200635671615601</v>
      </c>
    </row>
    <row r="23683" spans="1:3" x14ac:dyDescent="0.25">
      <c r="A23683">
        <v>23681</v>
      </c>
      <c r="B23683" s="1">
        <v>0.19668817520141599</v>
      </c>
      <c r="C23683" s="1">
        <v>1.21801793575286</v>
      </c>
    </row>
    <row r="23684" spans="1:3" x14ac:dyDescent="0.25">
      <c r="A23684">
        <v>23682</v>
      </c>
      <c r="B23684" s="1">
        <v>0.19668817520141599</v>
      </c>
      <c r="C23684" s="1">
        <v>1.21801793575286</v>
      </c>
    </row>
    <row r="23685" spans="1:3" x14ac:dyDescent="0.25">
      <c r="A23685">
        <v>23683</v>
      </c>
      <c r="B23685" s="1">
        <v>0.19668817520141599</v>
      </c>
      <c r="C23685" s="1">
        <v>1.21801793575286</v>
      </c>
    </row>
    <row r="23686" spans="1:3" x14ac:dyDescent="0.25">
      <c r="A23686">
        <v>23684</v>
      </c>
      <c r="B23686" s="1">
        <v>0.20910272002220101</v>
      </c>
      <c r="C23686" s="1">
        <v>1.2161887884139999</v>
      </c>
    </row>
    <row r="23687" spans="1:3" x14ac:dyDescent="0.25">
      <c r="A23687">
        <v>23685</v>
      </c>
      <c r="B23687" s="1">
        <v>0.20910272002220101</v>
      </c>
      <c r="C23687" s="1">
        <v>1.2161887884139999</v>
      </c>
    </row>
    <row r="23688" spans="1:3" x14ac:dyDescent="0.25">
      <c r="A23688">
        <v>23686</v>
      </c>
      <c r="B23688" s="1">
        <v>0.20910272002220101</v>
      </c>
      <c r="C23688" s="1">
        <v>1.2161887884139999</v>
      </c>
    </row>
    <row r="23689" spans="1:3" x14ac:dyDescent="0.25">
      <c r="A23689">
        <v>23687</v>
      </c>
      <c r="B23689" s="1">
        <v>0.21215941011905601</v>
      </c>
      <c r="C23689" s="1">
        <v>1.21573066711425</v>
      </c>
    </row>
    <row r="23690" spans="1:3" x14ac:dyDescent="0.25">
      <c r="A23690">
        <v>23688</v>
      </c>
      <c r="B23690" s="1">
        <v>0.21215941011905601</v>
      </c>
      <c r="C23690" s="1">
        <v>1.21573066711425</v>
      </c>
    </row>
    <row r="23691" spans="1:3" x14ac:dyDescent="0.25">
      <c r="A23691">
        <v>23689</v>
      </c>
      <c r="B23691" s="1">
        <v>0.21215941011905601</v>
      </c>
      <c r="C23691" s="1">
        <v>1.21573066711425</v>
      </c>
    </row>
    <row r="23692" spans="1:3" x14ac:dyDescent="0.25">
      <c r="A23692">
        <v>23690</v>
      </c>
      <c r="B23692" s="1">
        <v>0.20217038691043801</v>
      </c>
      <c r="C23692" s="1">
        <v>1.2169482707977199</v>
      </c>
    </row>
    <row r="23693" spans="1:3" x14ac:dyDescent="0.25">
      <c r="A23693">
        <v>23691</v>
      </c>
      <c r="B23693" s="1">
        <v>0.20217038691043801</v>
      </c>
      <c r="C23693" s="1">
        <v>1.2169482707977199</v>
      </c>
    </row>
    <row r="23694" spans="1:3" x14ac:dyDescent="0.25">
      <c r="A23694">
        <v>23692</v>
      </c>
      <c r="B23694" s="1">
        <v>0.190438091754913</v>
      </c>
      <c r="C23694" s="1">
        <v>1.2197948694229099</v>
      </c>
    </row>
    <row r="23695" spans="1:3" x14ac:dyDescent="0.25">
      <c r="A23695">
        <v>23693</v>
      </c>
      <c r="B23695" s="1">
        <v>0.190438091754913</v>
      </c>
      <c r="C23695" s="1">
        <v>1.2197948694229099</v>
      </c>
    </row>
    <row r="23696" spans="1:3" x14ac:dyDescent="0.25">
      <c r="A23696">
        <v>23694</v>
      </c>
      <c r="B23696" s="1">
        <v>0.190438091754913</v>
      </c>
      <c r="C23696" s="1">
        <v>1.2197948694229099</v>
      </c>
    </row>
    <row r="23697" spans="1:3" x14ac:dyDescent="0.25">
      <c r="A23697">
        <v>23695</v>
      </c>
      <c r="B23697" s="1">
        <v>0.18694829940795801</v>
      </c>
      <c r="C23697" s="1">
        <v>1.2197746038436801</v>
      </c>
    </row>
    <row r="23698" spans="1:3" x14ac:dyDescent="0.25">
      <c r="A23698">
        <v>23696</v>
      </c>
      <c r="B23698" s="1">
        <v>0.18694829940795801</v>
      </c>
      <c r="C23698" s="1">
        <v>1.2197746038436801</v>
      </c>
    </row>
    <row r="23699" spans="1:3" x14ac:dyDescent="0.25">
      <c r="A23699">
        <v>23697</v>
      </c>
      <c r="B23699" s="1">
        <v>0.19781273603439301</v>
      </c>
      <c r="C23699" s="1">
        <v>1.2187482118606501</v>
      </c>
    </row>
    <row r="23700" spans="1:3" x14ac:dyDescent="0.25">
      <c r="A23700">
        <v>23698</v>
      </c>
      <c r="B23700" s="1">
        <v>0.19781273603439301</v>
      </c>
      <c r="C23700" s="1">
        <v>1.2187482118606501</v>
      </c>
    </row>
    <row r="23701" spans="1:3" x14ac:dyDescent="0.25">
      <c r="A23701">
        <v>23699</v>
      </c>
      <c r="B23701" s="1">
        <v>0.19781273603439301</v>
      </c>
      <c r="C23701" s="1">
        <v>1.2187482118606501</v>
      </c>
    </row>
    <row r="23702" spans="1:3" x14ac:dyDescent="0.25">
      <c r="A23702">
        <v>23700</v>
      </c>
      <c r="B23702" s="1">
        <v>0.20960274338722201</v>
      </c>
      <c r="C23702" s="1">
        <v>1.2162450551986601</v>
      </c>
    </row>
    <row r="23703" spans="1:3" x14ac:dyDescent="0.25">
      <c r="A23703">
        <v>23701</v>
      </c>
      <c r="B23703" s="1">
        <v>0.20960274338722201</v>
      </c>
      <c r="C23703" s="1">
        <v>1.2162450551986601</v>
      </c>
    </row>
    <row r="23704" spans="1:3" x14ac:dyDescent="0.25">
      <c r="A23704">
        <v>23702</v>
      </c>
      <c r="B23704" s="1">
        <v>0.21416836977004999</v>
      </c>
      <c r="C23704" s="1">
        <v>1.2151447534561099</v>
      </c>
    </row>
    <row r="23705" spans="1:3" x14ac:dyDescent="0.25">
      <c r="A23705">
        <v>23703</v>
      </c>
      <c r="B23705" s="1">
        <v>0.21416836977004999</v>
      </c>
      <c r="C23705" s="1">
        <v>1.2151447534561099</v>
      </c>
    </row>
    <row r="23706" spans="1:3" x14ac:dyDescent="0.25">
      <c r="A23706">
        <v>23704</v>
      </c>
      <c r="B23706" s="1">
        <v>0.20214164257049499</v>
      </c>
      <c r="C23706" s="1">
        <v>1.2179197072982699</v>
      </c>
    </row>
    <row r="23707" spans="1:3" x14ac:dyDescent="0.25">
      <c r="A23707">
        <v>23705</v>
      </c>
      <c r="B23707" s="1">
        <v>0.20214164257049499</v>
      </c>
      <c r="C23707" s="1">
        <v>1.2179197072982699</v>
      </c>
    </row>
    <row r="23708" spans="1:3" x14ac:dyDescent="0.25">
      <c r="A23708">
        <v>23706</v>
      </c>
      <c r="B23708" s="1">
        <v>0.19097539782524101</v>
      </c>
      <c r="C23708" s="1">
        <v>1.2194626331329299</v>
      </c>
    </row>
    <row r="23709" spans="1:3" x14ac:dyDescent="0.25">
      <c r="A23709">
        <v>23707</v>
      </c>
      <c r="B23709" s="1">
        <v>0.18773567676544101</v>
      </c>
      <c r="C23709" s="1">
        <v>1.22030889987945</v>
      </c>
    </row>
    <row r="23710" spans="1:3" x14ac:dyDescent="0.25">
      <c r="A23710">
        <v>23708</v>
      </c>
      <c r="B23710" s="1">
        <v>0.18773567676544101</v>
      </c>
      <c r="C23710" s="1">
        <v>1.22030889987945</v>
      </c>
    </row>
    <row r="23711" spans="1:3" x14ac:dyDescent="0.25">
      <c r="A23711">
        <v>23709</v>
      </c>
      <c r="B23711" s="1">
        <v>0.19757622480392401</v>
      </c>
      <c r="C23711" s="1">
        <v>1.21865558624267</v>
      </c>
    </row>
    <row r="23712" spans="1:3" x14ac:dyDescent="0.25">
      <c r="A23712">
        <v>23710</v>
      </c>
      <c r="B23712" s="1">
        <v>0.19757622480392401</v>
      </c>
      <c r="C23712" s="1">
        <v>1.21865558624267</v>
      </c>
    </row>
    <row r="23713" spans="1:3" x14ac:dyDescent="0.25">
      <c r="A23713">
        <v>23711</v>
      </c>
      <c r="B23713" s="1">
        <v>0.20872054994106201</v>
      </c>
      <c r="C23713" s="1">
        <v>1.21658635139465</v>
      </c>
    </row>
    <row r="23714" spans="1:3" x14ac:dyDescent="0.25">
      <c r="A23714">
        <v>23712</v>
      </c>
      <c r="B23714" s="1">
        <v>0.20872054994106201</v>
      </c>
      <c r="C23714" s="1">
        <v>1.21658635139465</v>
      </c>
    </row>
    <row r="23715" spans="1:3" x14ac:dyDescent="0.25">
      <c r="A23715">
        <v>23713</v>
      </c>
      <c r="B23715" s="1">
        <v>0.20872054994106201</v>
      </c>
      <c r="C23715" s="1">
        <v>1.21658635139465</v>
      </c>
    </row>
    <row r="23716" spans="1:3" x14ac:dyDescent="0.25">
      <c r="A23716">
        <v>23714</v>
      </c>
      <c r="B23716" s="1">
        <v>0.213181927800178</v>
      </c>
      <c r="C23716" s="1">
        <v>1.2156858444213801</v>
      </c>
    </row>
    <row r="23717" spans="1:3" x14ac:dyDescent="0.25">
      <c r="A23717">
        <v>23715</v>
      </c>
      <c r="B23717" s="1">
        <v>0.213181927800178</v>
      </c>
      <c r="C23717" s="1">
        <v>1.2156858444213801</v>
      </c>
    </row>
    <row r="23718" spans="1:3" x14ac:dyDescent="0.25">
      <c r="A23718">
        <v>23716</v>
      </c>
      <c r="B23718" s="1">
        <v>0.20105654001235901</v>
      </c>
      <c r="C23718" s="1">
        <v>1.21748530864715</v>
      </c>
    </row>
    <row r="23719" spans="1:3" x14ac:dyDescent="0.25">
      <c r="A23719">
        <v>23717</v>
      </c>
      <c r="B23719" s="1">
        <v>0.20105654001235901</v>
      </c>
      <c r="C23719" s="1">
        <v>1.21748530864715</v>
      </c>
    </row>
    <row r="23720" spans="1:3" x14ac:dyDescent="0.25">
      <c r="A23720">
        <v>23718</v>
      </c>
      <c r="B23720" s="1">
        <v>0.190231412649154</v>
      </c>
      <c r="C23720" s="1">
        <v>1.2197026014328001</v>
      </c>
    </row>
    <row r="23721" spans="1:3" x14ac:dyDescent="0.25">
      <c r="A23721">
        <v>23719</v>
      </c>
      <c r="B23721" s="1">
        <v>0.190231412649154</v>
      </c>
      <c r="C23721" s="1">
        <v>1.2197026014328001</v>
      </c>
    </row>
    <row r="23722" spans="1:3" x14ac:dyDescent="0.25">
      <c r="A23722">
        <v>23720</v>
      </c>
      <c r="B23722" s="1">
        <v>0.190231412649154</v>
      </c>
      <c r="C23722" s="1">
        <v>1.2197026014328001</v>
      </c>
    </row>
    <row r="23723" spans="1:3" x14ac:dyDescent="0.25">
      <c r="A23723">
        <v>23721</v>
      </c>
      <c r="B23723" s="1">
        <v>0.18704399466514501</v>
      </c>
      <c r="C23723" s="1">
        <v>1.2202135324478101</v>
      </c>
    </row>
    <row r="23724" spans="1:3" x14ac:dyDescent="0.25">
      <c r="A23724">
        <v>23722</v>
      </c>
      <c r="B23724" s="1">
        <v>0.18704399466514501</v>
      </c>
      <c r="C23724" s="1">
        <v>1.2202135324478101</v>
      </c>
    </row>
    <row r="23725" spans="1:3" x14ac:dyDescent="0.25">
      <c r="A23725">
        <v>23723</v>
      </c>
      <c r="B23725" s="1">
        <v>0.19776482880115501</v>
      </c>
      <c r="C23725" s="1">
        <v>1.2184103727340601</v>
      </c>
    </row>
    <row r="23726" spans="1:3" x14ac:dyDescent="0.25">
      <c r="A23726">
        <v>23724</v>
      </c>
      <c r="B23726" s="1">
        <v>0.19776482880115501</v>
      </c>
      <c r="C23726" s="1">
        <v>1.2184103727340601</v>
      </c>
    </row>
    <row r="23727" spans="1:3" x14ac:dyDescent="0.25">
      <c r="A23727">
        <v>23725</v>
      </c>
      <c r="B23727" s="1">
        <v>0.20862470567226399</v>
      </c>
      <c r="C23727" s="1">
        <v>1.2165838479995701</v>
      </c>
    </row>
    <row r="23728" spans="1:3" x14ac:dyDescent="0.25">
      <c r="A23728">
        <v>23726</v>
      </c>
      <c r="B23728" s="1">
        <v>0.20862470567226399</v>
      </c>
      <c r="C23728" s="1">
        <v>1.2165838479995701</v>
      </c>
    </row>
    <row r="23729" spans="1:3" x14ac:dyDescent="0.25">
      <c r="A23729">
        <v>23727</v>
      </c>
      <c r="B23729" s="1">
        <v>0.20862470567226399</v>
      </c>
      <c r="C23729" s="1">
        <v>1.2165838479995701</v>
      </c>
    </row>
    <row r="23730" spans="1:3" x14ac:dyDescent="0.25">
      <c r="A23730">
        <v>23728</v>
      </c>
      <c r="B23730" s="1">
        <v>0.213229909539222</v>
      </c>
      <c r="C23730" s="1">
        <v>1.2157347202301001</v>
      </c>
    </row>
    <row r="23731" spans="1:3" x14ac:dyDescent="0.25">
      <c r="A23731">
        <v>23729</v>
      </c>
      <c r="B23731" s="1">
        <v>0.213229909539222</v>
      </c>
      <c r="C23731" s="1">
        <v>1.2157347202301001</v>
      </c>
    </row>
    <row r="23732" spans="1:3" x14ac:dyDescent="0.25">
      <c r="A23732">
        <v>23730</v>
      </c>
      <c r="B23732" s="1">
        <v>0.20139911770820601</v>
      </c>
      <c r="C23732" s="1">
        <v>1.2173880338668801</v>
      </c>
    </row>
    <row r="23733" spans="1:3" x14ac:dyDescent="0.25">
      <c r="A23733">
        <v>23731</v>
      </c>
      <c r="B23733" s="1">
        <v>0.20139911770820601</v>
      </c>
      <c r="C23733" s="1">
        <v>1.2173880338668801</v>
      </c>
    </row>
    <row r="23734" spans="1:3" x14ac:dyDescent="0.25">
      <c r="A23734">
        <v>23732</v>
      </c>
      <c r="B23734" s="1">
        <v>0.20139911770820601</v>
      </c>
      <c r="C23734" s="1">
        <v>1.2173880338668801</v>
      </c>
    </row>
    <row r="23735" spans="1:3" x14ac:dyDescent="0.25">
      <c r="A23735">
        <v>23733</v>
      </c>
      <c r="B23735" s="1">
        <v>0.18989272415637901</v>
      </c>
      <c r="C23735" s="1">
        <v>1.2194572687148999</v>
      </c>
    </row>
    <row r="23736" spans="1:3" x14ac:dyDescent="0.25">
      <c r="A23736">
        <v>23734</v>
      </c>
      <c r="B23736" s="1">
        <v>0.18989272415637901</v>
      </c>
      <c r="C23736" s="1">
        <v>1.2194572687148999</v>
      </c>
    </row>
    <row r="23737" spans="1:3" x14ac:dyDescent="0.25">
      <c r="A23737">
        <v>23735</v>
      </c>
      <c r="B23737" s="1">
        <v>0.18989272415637901</v>
      </c>
      <c r="C23737" s="1">
        <v>1.2194572687148999</v>
      </c>
    </row>
    <row r="23738" spans="1:3" x14ac:dyDescent="0.25">
      <c r="A23738">
        <v>23736</v>
      </c>
      <c r="B23738" s="1">
        <v>0.187187239527702</v>
      </c>
      <c r="C23738" s="1">
        <v>1.2197223901748599</v>
      </c>
    </row>
    <row r="23739" spans="1:3" x14ac:dyDescent="0.25">
      <c r="A23739">
        <v>23737</v>
      </c>
      <c r="B23739" s="1">
        <v>0.187187239527702</v>
      </c>
      <c r="C23739" s="1">
        <v>1.2197223901748599</v>
      </c>
    </row>
    <row r="23740" spans="1:3" x14ac:dyDescent="0.25">
      <c r="A23740">
        <v>23738</v>
      </c>
      <c r="B23740" s="1">
        <v>0.197277501225471</v>
      </c>
      <c r="C23740" s="1">
        <v>1.2183077335357599</v>
      </c>
    </row>
    <row r="23741" spans="1:3" x14ac:dyDescent="0.25">
      <c r="A23741">
        <v>23739</v>
      </c>
      <c r="B23741" s="1">
        <v>0.197277501225471</v>
      </c>
      <c r="C23741" s="1">
        <v>1.2183077335357599</v>
      </c>
    </row>
    <row r="23742" spans="1:3" x14ac:dyDescent="0.25">
      <c r="A23742">
        <v>23740</v>
      </c>
      <c r="B23742" s="1">
        <v>0.197277501225471</v>
      </c>
      <c r="C23742" s="1">
        <v>1.2183077335357599</v>
      </c>
    </row>
    <row r="23743" spans="1:3" x14ac:dyDescent="0.25">
      <c r="A23743">
        <v>23741</v>
      </c>
      <c r="B23743" s="1">
        <v>0.20832663774490301</v>
      </c>
      <c r="C23743" s="1">
        <v>1.2162896394729601</v>
      </c>
    </row>
    <row r="23744" spans="1:3" x14ac:dyDescent="0.25">
      <c r="A23744">
        <v>23742</v>
      </c>
      <c r="B23744" s="1">
        <v>0.20832663774490301</v>
      </c>
      <c r="C23744" s="1">
        <v>1.2162896394729601</v>
      </c>
    </row>
    <row r="23745" spans="1:3" x14ac:dyDescent="0.25">
      <c r="A23745">
        <v>23743</v>
      </c>
      <c r="B23745" s="1">
        <v>0.20832663774490301</v>
      </c>
      <c r="C23745" s="1">
        <v>1.2162896394729601</v>
      </c>
    </row>
    <row r="23746" spans="1:3" x14ac:dyDescent="0.25">
      <c r="A23746">
        <v>23744</v>
      </c>
      <c r="B23746" s="1">
        <v>0.21264047920703799</v>
      </c>
      <c r="C23746" s="1">
        <v>1.21543836593627</v>
      </c>
    </row>
    <row r="23747" spans="1:3" x14ac:dyDescent="0.25">
      <c r="A23747">
        <v>23745</v>
      </c>
      <c r="B23747" s="1">
        <v>0.21264047920703799</v>
      </c>
      <c r="C23747" s="1">
        <v>1.21543836593627</v>
      </c>
    </row>
    <row r="23748" spans="1:3" x14ac:dyDescent="0.25">
      <c r="A23748">
        <v>23746</v>
      </c>
      <c r="B23748" s="1">
        <v>0.21264047920703799</v>
      </c>
      <c r="C23748" s="1">
        <v>1.21543836593627</v>
      </c>
    </row>
    <row r="23749" spans="1:3" x14ac:dyDescent="0.25">
      <c r="A23749">
        <v>23747</v>
      </c>
      <c r="B23749" s="1">
        <v>0.20197972655296301</v>
      </c>
      <c r="C23749" s="1">
        <v>1.2172873020172099</v>
      </c>
    </row>
    <row r="23750" spans="1:3" x14ac:dyDescent="0.25">
      <c r="A23750">
        <v>23748</v>
      </c>
      <c r="B23750" s="1">
        <v>0.20197972655296301</v>
      </c>
      <c r="C23750" s="1">
        <v>1.2172873020172099</v>
      </c>
    </row>
    <row r="23751" spans="1:3" x14ac:dyDescent="0.25">
      <c r="A23751">
        <v>23749</v>
      </c>
      <c r="B23751" s="1">
        <v>0.191022649407386</v>
      </c>
      <c r="C23751" s="1">
        <v>1.2188696861267001</v>
      </c>
    </row>
    <row r="23752" spans="1:3" x14ac:dyDescent="0.25">
      <c r="A23752">
        <v>23750</v>
      </c>
      <c r="B23752" s="1">
        <v>0.191022649407386</v>
      </c>
      <c r="C23752" s="1">
        <v>1.2188696861267001</v>
      </c>
    </row>
    <row r="23753" spans="1:3" x14ac:dyDescent="0.25">
      <c r="A23753">
        <v>23751</v>
      </c>
      <c r="B23753" s="1">
        <v>0.191022649407386</v>
      </c>
      <c r="C23753" s="1">
        <v>1.2188696861267001</v>
      </c>
    </row>
    <row r="23754" spans="1:3" x14ac:dyDescent="0.25">
      <c r="A23754">
        <v>23752</v>
      </c>
      <c r="B23754" s="1">
        <v>0.18651425838470401</v>
      </c>
      <c r="C23754" s="1">
        <v>1.2202051877975399</v>
      </c>
    </row>
    <row r="23755" spans="1:3" x14ac:dyDescent="0.25">
      <c r="A23755">
        <v>23753</v>
      </c>
      <c r="B23755" s="1">
        <v>0.18651425838470401</v>
      </c>
      <c r="C23755" s="1">
        <v>1.2202051877975399</v>
      </c>
    </row>
    <row r="23756" spans="1:3" x14ac:dyDescent="0.25">
      <c r="A23756">
        <v>23754</v>
      </c>
      <c r="B23756" s="1">
        <v>0.18651425838470401</v>
      </c>
      <c r="C23756" s="1">
        <v>1.2202051877975399</v>
      </c>
    </row>
    <row r="23757" spans="1:3" x14ac:dyDescent="0.25">
      <c r="A23757">
        <v>23755</v>
      </c>
      <c r="B23757" s="1">
        <v>0.19834601879119801</v>
      </c>
      <c r="C23757" s="1">
        <v>1.2181657552719101</v>
      </c>
    </row>
    <row r="23758" spans="1:3" x14ac:dyDescent="0.25">
      <c r="A23758">
        <v>23756</v>
      </c>
      <c r="B23758" s="1">
        <v>0.19834601879119801</v>
      </c>
      <c r="C23758" s="1">
        <v>1.2181657552719101</v>
      </c>
    </row>
    <row r="23759" spans="1:3" x14ac:dyDescent="0.25">
      <c r="A23759">
        <v>23757</v>
      </c>
      <c r="B23759" s="1">
        <v>0.19834601879119801</v>
      </c>
      <c r="C23759" s="1">
        <v>1.2181657552719101</v>
      </c>
    </row>
    <row r="23760" spans="1:3" x14ac:dyDescent="0.25">
      <c r="A23760">
        <v>23758</v>
      </c>
      <c r="B23760" s="1">
        <v>0.20902152359485601</v>
      </c>
      <c r="C23760" s="1">
        <v>1.2157015800476001</v>
      </c>
    </row>
    <row r="23761" spans="1:3" x14ac:dyDescent="0.25">
      <c r="A23761">
        <v>23759</v>
      </c>
      <c r="B23761" s="1">
        <v>0.20902152359485601</v>
      </c>
      <c r="C23761" s="1">
        <v>1.2157015800476001</v>
      </c>
    </row>
    <row r="23762" spans="1:3" x14ac:dyDescent="0.25">
      <c r="A23762">
        <v>23760</v>
      </c>
      <c r="B23762" s="1">
        <v>0.20902152359485601</v>
      </c>
      <c r="C23762" s="1">
        <v>1.2157015800476001</v>
      </c>
    </row>
    <row r="23763" spans="1:3" x14ac:dyDescent="0.25">
      <c r="A23763">
        <v>23761</v>
      </c>
      <c r="B23763" s="1">
        <v>0.21274510025978</v>
      </c>
      <c r="C23763" s="1">
        <v>1.2155302762985201</v>
      </c>
    </row>
    <row r="23764" spans="1:3" x14ac:dyDescent="0.25">
      <c r="A23764">
        <v>23762</v>
      </c>
      <c r="B23764" s="1">
        <v>0.21274510025978</v>
      </c>
      <c r="C23764" s="1">
        <v>1.2155302762985201</v>
      </c>
    </row>
    <row r="23765" spans="1:3" x14ac:dyDescent="0.25">
      <c r="A23765">
        <v>23763</v>
      </c>
      <c r="B23765" s="1">
        <v>0.21274510025978</v>
      </c>
      <c r="C23765" s="1">
        <v>1.2155302762985201</v>
      </c>
    </row>
    <row r="23766" spans="1:3" x14ac:dyDescent="0.25">
      <c r="A23766">
        <v>23764</v>
      </c>
      <c r="B23766" s="1">
        <v>0.20242069661617201</v>
      </c>
      <c r="C23766" s="1">
        <v>1.21767950057983</v>
      </c>
    </row>
    <row r="23767" spans="1:3" x14ac:dyDescent="0.25">
      <c r="A23767">
        <v>23765</v>
      </c>
      <c r="B23767" s="1">
        <v>0.20242069661617201</v>
      </c>
      <c r="C23767" s="1">
        <v>1.21767950057983</v>
      </c>
    </row>
    <row r="23768" spans="1:3" x14ac:dyDescent="0.25">
      <c r="A23768">
        <v>23766</v>
      </c>
      <c r="B23768" s="1">
        <v>0.19180905818939201</v>
      </c>
      <c r="C23768" s="1">
        <v>1.21892237663269</v>
      </c>
    </row>
    <row r="23769" spans="1:3" x14ac:dyDescent="0.25">
      <c r="A23769">
        <v>23767</v>
      </c>
      <c r="B23769" s="1">
        <v>0.19180905818939201</v>
      </c>
      <c r="C23769" s="1">
        <v>1.21892237663269</v>
      </c>
    </row>
    <row r="23770" spans="1:3" x14ac:dyDescent="0.25">
      <c r="A23770">
        <v>23768</v>
      </c>
      <c r="B23770" s="1">
        <v>0.19180905818939201</v>
      </c>
      <c r="C23770" s="1">
        <v>1.21892237663269</v>
      </c>
    </row>
    <row r="23771" spans="1:3" x14ac:dyDescent="0.25">
      <c r="A23771">
        <v>23769</v>
      </c>
      <c r="B23771" s="1">
        <v>0.18823277950286799</v>
      </c>
      <c r="C23771" s="1">
        <v>1.21932613849639</v>
      </c>
    </row>
    <row r="23772" spans="1:3" x14ac:dyDescent="0.25">
      <c r="A23772">
        <v>23770</v>
      </c>
      <c r="B23772" s="1">
        <v>0.18823277950286799</v>
      </c>
      <c r="C23772" s="1">
        <v>1.21932613849639</v>
      </c>
    </row>
    <row r="23773" spans="1:3" x14ac:dyDescent="0.25">
      <c r="A23773">
        <v>23771</v>
      </c>
      <c r="B23773" s="1">
        <v>0.18823277950286799</v>
      </c>
      <c r="C23773" s="1">
        <v>1.21932613849639</v>
      </c>
    </row>
    <row r="23774" spans="1:3" x14ac:dyDescent="0.25">
      <c r="A23774">
        <v>23772</v>
      </c>
      <c r="B23774" s="1">
        <v>0.19938959181308699</v>
      </c>
      <c r="C23774" s="1">
        <v>1.21737492084503</v>
      </c>
    </row>
    <row r="23775" spans="1:3" x14ac:dyDescent="0.25">
      <c r="A23775">
        <v>23773</v>
      </c>
      <c r="B23775" s="1">
        <v>0.19938959181308699</v>
      </c>
      <c r="C23775" s="1">
        <v>1.21737492084503</v>
      </c>
    </row>
    <row r="23776" spans="1:3" x14ac:dyDescent="0.25">
      <c r="A23776">
        <v>23774</v>
      </c>
      <c r="B23776" s="1">
        <v>0.19938959181308699</v>
      </c>
      <c r="C23776" s="1">
        <v>1.21737492084503</v>
      </c>
    </row>
    <row r="23777" spans="1:3" x14ac:dyDescent="0.25">
      <c r="A23777">
        <v>23775</v>
      </c>
      <c r="B23777" s="1">
        <v>0.210302785038948</v>
      </c>
      <c r="C23777" s="1">
        <v>1.2160847187042201</v>
      </c>
    </row>
    <row r="23778" spans="1:3" x14ac:dyDescent="0.25">
      <c r="A23778">
        <v>23776</v>
      </c>
      <c r="B23778" s="1">
        <v>0.210302785038948</v>
      </c>
      <c r="C23778" s="1">
        <v>1.2160847187042201</v>
      </c>
    </row>
    <row r="23779" spans="1:3" x14ac:dyDescent="0.25">
      <c r="A23779">
        <v>23777</v>
      </c>
      <c r="B23779" s="1">
        <v>0.210302785038948</v>
      </c>
      <c r="C23779" s="1">
        <v>1.2160847187042201</v>
      </c>
    </row>
    <row r="23780" spans="1:3" x14ac:dyDescent="0.25">
      <c r="A23780">
        <v>23778</v>
      </c>
      <c r="B23780" s="1">
        <v>0.21295341849327001</v>
      </c>
      <c r="C23780" s="1">
        <v>1.21538770198822</v>
      </c>
    </row>
    <row r="23781" spans="1:3" x14ac:dyDescent="0.25">
      <c r="A23781">
        <v>23779</v>
      </c>
      <c r="B23781" s="1">
        <v>0.21295341849327001</v>
      </c>
      <c r="C23781" s="1">
        <v>1.21538770198822</v>
      </c>
    </row>
    <row r="23782" spans="1:3" x14ac:dyDescent="0.25">
      <c r="A23782">
        <v>23780</v>
      </c>
      <c r="B23782" s="1">
        <v>0.20242275297641699</v>
      </c>
      <c r="C23782" s="1">
        <v>1.21733593940734</v>
      </c>
    </row>
    <row r="23783" spans="1:3" x14ac:dyDescent="0.25">
      <c r="A23783">
        <v>23781</v>
      </c>
      <c r="B23783" s="1">
        <v>0.20242275297641699</v>
      </c>
      <c r="C23783" s="1">
        <v>1.21733593940734</v>
      </c>
    </row>
    <row r="23784" spans="1:3" x14ac:dyDescent="0.25">
      <c r="A23784">
        <v>23782</v>
      </c>
      <c r="B23784" s="1">
        <v>0.191418096423149</v>
      </c>
      <c r="C23784" s="1">
        <v>1.2192122936248699</v>
      </c>
    </row>
    <row r="23785" spans="1:3" x14ac:dyDescent="0.25">
      <c r="A23785">
        <v>23783</v>
      </c>
      <c r="B23785" s="1">
        <v>0.191418096423149</v>
      </c>
      <c r="C23785" s="1">
        <v>1.2192122936248699</v>
      </c>
    </row>
    <row r="23786" spans="1:3" x14ac:dyDescent="0.25">
      <c r="A23786">
        <v>23784</v>
      </c>
      <c r="B23786" s="1">
        <v>0.191418096423149</v>
      </c>
      <c r="C23786" s="1">
        <v>1.2192122936248699</v>
      </c>
    </row>
    <row r="23787" spans="1:3" x14ac:dyDescent="0.25">
      <c r="A23787">
        <v>23785</v>
      </c>
      <c r="B23787" s="1">
        <v>0.18764236569404599</v>
      </c>
      <c r="C23787" s="1">
        <v>1.21972000598907</v>
      </c>
    </row>
    <row r="23788" spans="1:3" x14ac:dyDescent="0.25">
      <c r="A23788">
        <v>23786</v>
      </c>
      <c r="B23788" s="1">
        <v>0.18764236569404599</v>
      </c>
      <c r="C23788" s="1">
        <v>1.21972000598907</v>
      </c>
    </row>
    <row r="23789" spans="1:3" x14ac:dyDescent="0.25">
      <c r="A23789">
        <v>23787</v>
      </c>
      <c r="B23789" s="1">
        <v>0.18764236569404599</v>
      </c>
      <c r="C23789" s="1">
        <v>1.21972000598907</v>
      </c>
    </row>
    <row r="23790" spans="1:3" x14ac:dyDescent="0.25">
      <c r="A23790">
        <v>23788</v>
      </c>
      <c r="B23790" s="1">
        <v>0.19860173761844599</v>
      </c>
      <c r="C23790" s="1">
        <v>1.21781885623931</v>
      </c>
    </row>
    <row r="23791" spans="1:3" x14ac:dyDescent="0.25">
      <c r="A23791">
        <v>23789</v>
      </c>
      <c r="B23791" s="1">
        <v>0.19860173761844599</v>
      </c>
      <c r="C23791" s="1">
        <v>1.21781885623931</v>
      </c>
    </row>
    <row r="23792" spans="1:3" x14ac:dyDescent="0.25">
      <c r="A23792">
        <v>23790</v>
      </c>
      <c r="B23792" s="1">
        <v>0.19860173761844599</v>
      </c>
      <c r="C23792" s="1">
        <v>1.21781885623931</v>
      </c>
    </row>
    <row r="23793" spans="1:3" x14ac:dyDescent="0.25">
      <c r="A23793">
        <v>23791</v>
      </c>
      <c r="B23793" s="1">
        <v>0.209415137767791</v>
      </c>
      <c r="C23793" s="1">
        <v>1.21589350700378</v>
      </c>
    </row>
    <row r="23794" spans="1:3" x14ac:dyDescent="0.25">
      <c r="A23794">
        <v>23792</v>
      </c>
      <c r="B23794" s="1">
        <v>0.209415137767791</v>
      </c>
      <c r="C23794" s="1">
        <v>1.21589350700378</v>
      </c>
    </row>
    <row r="23795" spans="1:3" x14ac:dyDescent="0.25">
      <c r="A23795">
        <v>23793</v>
      </c>
      <c r="B23795" s="1">
        <v>0.21216256916522899</v>
      </c>
      <c r="C23795" s="1">
        <v>1.21558117866516</v>
      </c>
    </row>
    <row r="23796" spans="1:3" x14ac:dyDescent="0.25">
      <c r="A23796">
        <v>23794</v>
      </c>
      <c r="B23796" s="1">
        <v>0.21216256916522899</v>
      </c>
      <c r="C23796" s="1">
        <v>1.21558117866516</v>
      </c>
    </row>
    <row r="23797" spans="1:3" x14ac:dyDescent="0.25">
      <c r="A23797">
        <v>23795</v>
      </c>
      <c r="B23797" s="1">
        <v>0.21216256916522899</v>
      </c>
      <c r="C23797" s="1">
        <v>1.21558117866516</v>
      </c>
    </row>
    <row r="23798" spans="1:3" x14ac:dyDescent="0.25">
      <c r="A23798">
        <v>23796</v>
      </c>
      <c r="B23798" s="1">
        <v>0.201583921909332</v>
      </c>
      <c r="C23798" s="1">
        <v>1.21767997741699</v>
      </c>
    </row>
    <row r="23799" spans="1:3" x14ac:dyDescent="0.25">
      <c r="A23799">
        <v>23797</v>
      </c>
      <c r="B23799" s="1">
        <v>0.201583921909332</v>
      </c>
      <c r="C23799" s="1">
        <v>1.21767997741699</v>
      </c>
    </row>
    <row r="23800" spans="1:3" x14ac:dyDescent="0.25">
      <c r="A23800">
        <v>23798</v>
      </c>
      <c r="B23800" s="1">
        <v>0.201583921909332</v>
      </c>
      <c r="C23800" s="1">
        <v>1.21767997741699</v>
      </c>
    </row>
    <row r="23801" spans="1:3" x14ac:dyDescent="0.25">
      <c r="A23801">
        <v>23799</v>
      </c>
      <c r="B23801" s="1">
        <v>0.19082325696945099</v>
      </c>
      <c r="C23801" s="1">
        <v>1.21916699409484</v>
      </c>
    </row>
    <row r="23802" spans="1:3" x14ac:dyDescent="0.25">
      <c r="A23802">
        <v>23800</v>
      </c>
      <c r="B23802" s="1">
        <v>0.19082325696945099</v>
      </c>
      <c r="C23802" s="1">
        <v>1.21916699409484</v>
      </c>
    </row>
    <row r="23803" spans="1:3" x14ac:dyDescent="0.25">
      <c r="A23803">
        <v>23801</v>
      </c>
      <c r="B23803" s="1">
        <v>0.18744091689586601</v>
      </c>
      <c r="C23803" s="1">
        <v>1.2192307710647501</v>
      </c>
    </row>
    <row r="23804" spans="1:3" x14ac:dyDescent="0.25">
      <c r="A23804">
        <v>23802</v>
      </c>
      <c r="B23804" s="1">
        <v>0.18744091689586601</v>
      </c>
      <c r="C23804" s="1">
        <v>1.2192307710647501</v>
      </c>
    </row>
    <row r="23805" spans="1:3" x14ac:dyDescent="0.25">
      <c r="A23805">
        <v>23803</v>
      </c>
      <c r="B23805" s="1">
        <v>0.18744091689586601</v>
      </c>
      <c r="C23805" s="1">
        <v>1.2192307710647501</v>
      </c>
    </row>
    <row r="23806" spans="1:3" x14ac:dyDescent="0.25">
      <c r="A23806">
        <v>23804</v>
      </c>
      <c r="B23806" s="1">
        <v>0.19811093807220401</v>
      </c>
      <c r="C23806" s="1">
        <v>1.2172763347625699</v>
      </c>
    </row>
    <row r="23807" spans="1:3" x14ac:dyDescent="0.25">
      <c r="A23807">
        <v>23805</v>
      </c>
      <c r="B23807" s="1">
        <v>0.19811093807220401</v>
      </c>
      <c r="C23807" s="1">
        <v>1.2172763347625699</v>
      </c>
    </row>
    <row r="23808" spans="1:3" x14ac:dyDescent="0.25">
      <c r="A23808">
        <v>23806</v>
      </c>
      <c r="B23808" s="1">
        <v>0.19811093807220401</v>
      </c>
      <c r="C23808" s="1">
        <v>1.2172763347625699</v>
      </c>
    </row>
    <row r="23809" spans="1:3" x14ac:dyDescent="0.25">
      <c r="A23809">
        <v>23807</v>
      </c>
      <c r="B23809" s="1">
        <v>0.20975233614444699</v>
      </c>
      <c r="C23809" s="1">
        <v>1.2154972553253101</v>
      </c>
    </row>
    <row r="23810" spans="1:3" x14ac:dyDescent="0.25">
      <c r="A23810">
        <v>23808</v>
      </c>
      <c r="B23810" s="1">
        <v>0.20975233614444699</v>
      </c>
      <c r="C23810" s="1">
        <v>1.2154972553253101</v>
      </c>
    </row>
    <row r="23811" spans="1:3" x14ac:dyDescent="0.25">
      <c r="A23811">
        <v>23809</v>
      </c>
      <c r="B23811" s="1">
        <v>0.21260580420493999</v>
      </c>
      <c r="C23811" s="1">
        <v>1.2157726287841699</v>
      </c>
    </row>
    <row r="23812" spans="1:3" x14ac:dyDescent="0.25">
      <c r="A23812">
        <v>23810</v>
      </c>
      <c r="B23812" s="1">
        <v>0.21260580420493999</v>
      </c>
      <c r="C23812" s="1">
        <v>1.2157726287841699</v>
      </c>
    </row>
    <row r="23813" spans="1:3" x14ac:dyDescent="0.25">
      <c r="A23813">
        <v>23811</v>
      </c>
      <c r="B23813" s="1">
        <v>0.21260580420493999</v>
      </c>
      <c r="C23813" s="1">
        <v>1.2157726287841699</v>
      </c>
    </row>
    <row r="23814" spans="1:3" x14ac:dyDescent="0.25">
      <c r="A23814">
        <v>23812</v>
      </c>
      <c r="B23814" s="1">
        <v>0.20124624669551799</v>
      </c>
      <c r="C23814" s="1">
        <v>1.21709537506103</v>
      </c>
    </row>
    <row r="23815" spans="1:3" x14ac:dyDescent="0.25">
      <c r="A23815">
        <v>23813</v>
      </c>
      <c r="B23815" s="1">
        <v>0.20124624669551799</v>
      </c>
      <c r="C23815" s="1">
        <v>1.21709537506103</v>
      </c>
    </row>
    <row r="23816" spans="1:3" x14ac:dyDescent="0.25">
      <c r="A23816">
        <v>23814</v>
      </c>
      <c r="B23816" s="1">
        <v>0.20124624669551799</v>
      </c>
      <c r="C23816" s="1">
        <v>1.21709537506103</v>
      </c>
    </row>
    <row r="23817" spans="1:3" x14ac:dyDescent="0.25">
      <c r="A23817">
        <v>23815</v>
      </c>
      <c r="B23817" s="1">
        <v>0.19091761112213099</v>
      </c>
      <c r="C23817" s="1">
        <v>1.21921014785766</v>
      </c>
    </row>
    <row r="23818" spans="1:3" x14ac:dyDescent="0.25">
      <c r="A23818">
        <v>23816</v>
      </c>
      <c r="B23818" s="1">
        <v>0.19091761112213099</v>
      </c>
      <c r="C23818" s="1">
        <v>1.21921014785766</v>
      </c>
    </row>
    <row r="23819" spans="1:3" x14ac:dyDescent="0.25">
      <c r="A23819">
        <v>23817</v>
      </c>
      <c r="B23819" s="1">
        <v>0.18651323020458199</v>
      </c>
      <c r="C23819" s="1">
        <v>1.22020840644836</v>
      </c>
    </row>
    <row r="23820" spans="1:3" x14ac:dyDescent="0.25">
      <c r="A23820">
        <v>23818</v>
      </c>
      <c r="B23820" s="1">
        <v>0.18651323020458199</v>
      </c>
      <c r="C23820" s="1">
        <v>1.22020840644836</v>
      </c>
    </row>
    <row r="23821" spans="1:3" x14ac:dyDescent="0.25">
      <c r="A23821">
        <v>23819</v>
      </c>
      <c r="B23821" s="1">
        <v>0.18651323020458199</v>
      </c>
      <c r="C23821" s="1">
        <v>1.22020840644836</v>
      </c>
    </row>
    <row r="23822" spans="1:3" x14ac:dyDescent="0.25">
      <c r="A23822">
        <v>23820</v>
      </c>
      <c r="B23822" s="1">
        <v>0.19727075099944999</v>
      </c>
      <c r="C23822" s="1">
        <v>1.2184591293334901</v>
      </c>
    </row>
    <row r="23823" spans="1:3" x14ac:dyDescent="0.25">
      <c r="A23823">
        <v>23821</v>
      </c>
      <c r="B23823" s="1">
        <v>0.19727075099944999</v>
      </c>
      <c r="C23823" s="1">
        <v>1.2184591293334901</v>
      </c>
    </row>
    <row r="23824" spans="1:3" x14ac:dyDescent="0.25">
      <c r="A23824">
        <v>23822</v>
      </c>
      <c r="B23824" s="1">
        <v>0.19727075099944999</v>
      </c>
      <c r="C23824" s="1">
        <v>1.2184591293334901</v>
      </c>
    </row>
    <row r="23825" spans="1:3" x14ac:dyDescent="0.25">
      <c r="A23825">
        <v>23823</v>
      </c>
      <c r="B23825" s="1">
        <v>0.20876640081405601</v>
      </c>
      <c r="C23825" s="1">
        <v>1.21629095077514</v>
      </c>
    </row>
    <row r="23826" spans="1:3" x14ac:dyDescent="0.25">
      <c r="A23826">
        <v>23824</v>
      </c>
      <c r="B23826" s="1">
        <v>0.20876640081405601</v>
      </c>
      <c r="C23826" s="1">
        <v>1.21629095077514</v>
      </c>
    </row>
    <row r="23827" spans="1:3" x14ac:dyDescent="0.25">
      <c r="A23827">
        <v>23825</v>
      </c>
      <c r="B23827" s="1">
        <v>0.20876640081405601</v>
      </c>
      <c r="C23827" s="1">
        <v>1.21629095077514</v>
      </c>
    </row>
    <row r="23828" spans="1:3" x14ac:dyDescent="0.25">
      <c r="A23828">
        <v>23826</v>
      </c>
      <c r="B23828" s="1">
        <v>0.21303586661815599</v>
      </c>
      <c r="C23828" s="1">
        <v>1.21519410610198</v>
      </c>
    </row>
    <row r="23829" spans="1:3" x14ac:dyDescent="0.25">
      <c r="A23829">
        <v>23827</v>
      </c>
      <c r="B23829" s="1">
        <v>0.21303586661815599</v>
      </c>
      <c r="C23829" s="1">
        <v>1.21519410610198</v>
      </c>
    </row>
    <row r="23830" spans="1:3" x14ac:dyDescent="0.25">
      <c r="A23830">
        <v>23828</v>
      </c>
      <c r="B23830" s="1">
        <v>0.21303586661815599</v>
      </c>
      <c r="C23830" s="1">
        <v>1.21519410610198</v>
      </c>
    </row>
    <row r="23831" spans="1:3" x14ac:dyDescent="0.25">
      <c r="A23831">
        <v>23829</v>
      </c>
      <c r="B23831" s="1">
        <v>0.201837062835693</v>
      </c>
      <c r="C23831" s="1">
        <v>1.21704053878784</v>
      </c>
    </row>
    <row r="23832" spans="1:3" x14ac:dyDescent="0.25">
      <c r="A23832">
        <v>23830</v>
      </c>
      <c r="B23832" s="1">
        <v>0.201837062835693</v>
      </c>
      <c r="C23832" s="1">
        <v>1.21704053878784</v>
      </c>
    </row>
    <row r="23833" spans="1:3" x14ac:dyDescent="0.25">
      <c r="A23833">
        <v>23831</v>
      </c>
      <c r="B23833" s="1">
        <v>0.19160777330398501</v>
      </c>
      <c r="C23833" s="1">
        <v>1.21916043758392</v>
      </c>
    </row>
    <row r="23834" spans="1:3" x14ac:dyDescent="0.25">
      <c r="A23834">
        <v>23832</v>
      </c>
      <c r="B23834" s="1">
        <v>0.19160777330398501</v>
      </c>
      <c r="C23834" s="1">
        <v>1.21916043758392</v>
      </c>
    </row>
    <row r="23835" spans="1:3" x14ac:dyDescent="0.25">
      <c r="A23835">
        <v>23833</v>
      </c>
      <c r="B23835" s="1">
        <v>0.19160777330398501</v>
      </c>
      <c r="C23835" s="1">
        <v>1.21916043758392</v>
      </c>
    </row>
    <row r="23836" spans="1:3" x14ac:dyDescent="0.25">
      <c r="A23836">
        <v>23834</v>
      </c>
      <c r="B23836" s="1">
        <v>0.188279643654823</v>
      </c>
      <c r="C23836" s="1">
        <v>1.2195727825164699</v>
      </c>
    </row>
    <row r="23837" spans="1:3" x14ac:dyDescent="0.25">
      <c r="A23837">
        <v>23835</v>
      </c>
      <c r="B23837" s="1">
        <v>0.188279643654823</v>
      </c>
      <c r="C23837" s="1">
        <v>1.2195727825164699</v>
      </c>
    </row>
    <row r="23838" spans="1:3" x14ac:dyDescent="0.25">
      <c r="A23838">
        <v>23836</v>
      </c>
      <c r="B23838" s="1">
        <v>0.19890131056308699</v>
      </c>
      <c r="C23838" s="1">
        <v>1.2178663015365601</v>
      </c>
    </row>
    <row r="23839" spans="1:3" x14ac:dyDescent="0.25">
      <c r="A23839">
        <v>23837</v>
      </c>
      <c r="B23839" s="1">
        <v>0.19890131056308699</v>
      </c>
      <c r="C23839" s="1">
        <v>1.2178663015365601</v>
      </c>
    </row>
    <row r="23840" spans="1:3" x14ac:dyDescent="0.25">
      <c r="A23840">
        <v>23838</v>
      </c>
      <c r="B23840" s="1">
        <v>0.20912484824657401</v>
      </c>
      <c r="C23840" s="1">
        <v>1.2161383628845199</v>
      </c>
    </row>
    <row r="23841" spans="1:3" x14ac:dyDescent="0.25">
      <c r="A23841">
        <v>23839</v>
      </c>
      <c r="B23841" s="1">
        <v>0.20912484824657401</v>
      </c>
      <c r="C23841" s="1">
        <v>1.2161383628845199</v>
      </c>
    </row>
    <row r="23842" spans="1:3" x14ac:dyDescent="0.25">
      <c r="A23842">
        <v>23840</v>
      </c>
      <c r="B23842" s="1">
        <v>0.20912484824657401</v>
      </c>
      <c r="C23842" s="1">
        <v>1.2161383628845199</v>
      </c>
    </row>
    <row r="23843" spans="1:3" x14ac:dyDescent="0.25">
      <c r="A23843">
        <v>23841</v>
      </c>
      <c r="B23843" s="1">
        <v>0.21362596750259399</v>
      </c>
      <c r="C23843" s="1">
        <v>1.2154859304428101</v>
      </c>
    </row>
    <row r="23844" spans="1:3" x14ac:dyDescent="0.25">
      <c r="A23844">
        <v>23842</v>
      </c>
      <c r="B23844" s="1">
        <v>0.21362596750259399</v>
      </c>
      <c r="C23844" s="1">
        <v>1.2154859304428101</v>
      </c>
    </row>
    <row r="23845" spans="1:3" x14ac:dyDescent="0.25">
      <c r="A23845">
        <v>23843</v>
      </c>
      <c r="B23845" s="1">
        <v>0.21362596750259399</v>
      </c>
      <c r="C23845" s="1">
        <v>1.2154859304428101</v>
      </c>
    </row>
    <row r="23846" spans="1:3" x14ac:dyDescent="0.25">
      <c r="A23846">
        <v>23844</v>
      </c>
      <c r="B23846" s="1">
        <v>0.20238058269023801</v>
      </c>
      <c r="C23846" s="1">
        <v>1.2165548801422099</v>
      </c>
    </row>
    <row r="23847" spans="1:3" x14ac:dyDescent="0.25">
      <c r="A23847">
        <v>23845</v>
      </c>
      <c r="B23847" s="1">
        <v>0.20238058269023801</v>
      </c>
      <c r="C23847" s="1">
        <v>1.2165548801422099</v>
      </c>
    </row>
    <row r="23848" spans="1:3" x14ac:dyDescent="0.25">
      <c r="A23848">
        <v>23846</v>
      </c>
      <c r="B23848" s="1">
        <v>0.190733417868614</v>
      </c>
      <c r="C23848" s="1">
        <v>1.2195469141006401</v>
      </c>
    </row>
    <row r="23849" spans="1:3" x14ac:dyDescent="0.25">
      <c r="A23849">
        <v>23847</v>
      </c>
      <c r="B23849" s="1">
        <v>0.190733417868614</v>
      </c>
      <c r="C23849" s="1">
        <v>1.2195469141006401</v>
      </c>
    </row>
    <row r="23850" spans="1:3" x14ac:dyDescent="0.25">
      <c r="A23850">
        <v>23848</v>
      </c>
      <c r="B23850" s="1">
        <v>0.190733417868614</v>
      </c>
      <c r="C23850" s="1">
        <v>1.2195469141006401</v>
      </c>
    </row>
    <row r="23851" spans="1:3" x14ac:dyDescent="0.25">
      <c r="A23851">
        <v>23849</v>
      </c>
      <c r="B23851" s="1">
        <v>0.18817317485809301</v>
      </c>
      <c r="C23851" s="1">
        <v>1.2196745872497501</v>
      </c>
    </row>
    <row r="23852" spans="1:3" x14ac:dyDescent="0.25">
      <c r="A23852">
        <v>23850</v>
      </c>
      <c r="B23852" s="1">
        <v>0.18817317485809301</v>
      </c>
      <c r="C23852" s="1">
        <v>1.2196745872497501</v>
      </c>
    </row>
    <row r="23853" spans="1:3" x14ac:dyDescent="0.25">
      <c r="A23853">
        <v>23851</v>
      </c>
      <c r="B23853" s="1">
        <v>0.19699408113956399</v>
      </c>
      <c r="C23853" s="1">
        <v>1.2184540033340401</v>
      </c>
    </row>
    <row r="23854" spans="1:3" x14ac:dyDescent="0.25">
      <c r="A23854">
        <v>23852</v>
      </c>
      <c r="B23854" s="1">
        <v>0.19699408113956399</v>
      </c>
      <c r="C23854" s="1">
        <v>1.2184540033340401</v>
      </c>
    </row>
    <row r="23855" spans="1:3" x14ac:dyDescent="0.25">
      <c r="A23855">
        <v>23853</v>
      </c>
      <c r="B23855" s="1">
        <v>0.19699408113956399</v>
      </c>
      <c r="C23855" s="1">
        <v>1.2184540033340401</v>
      </c>
    </row>
    <row r="23856" spans="1:3" x14ac:dyDescent="0.25">
      <c r="A23856">
        <v>23854</v>
      </c>
      <c r="B23856" s="1">
        <v>0.20925235748290999</v>
      </c>
      <c r="C23856" s="1">
        <v>1.2158999443054199</v>
      </c>
    </row>
    <row r="23857" spans="1:3" x14ac:dyDescent="0.25">
      <c r="A23857">
        <v>23855</v>
      </c>
      <c r="B23857" s="1">
        <v>0.20925235748290999</v>
      </c>
      <c r="C23857" s="1">
        <v>1.2158999443054199</v>
      </c>
    </row>
    <row r="23858" spans="1:3" x14ac:dyDescent="0.25">
      <c r="A23858">
        <v>23856</v>
      </c>
      <c r="B23858" s="1">
        <v>0.20925235748290999</v>
      </c>
      <c r="C23858" s="1">
        <v>1.2158999443054199</v>
      </c>
    </row>
    <row r="23859" spans="1:3" x14ac:dyDescent="0.25">
      <c r="A23859">
        <v>23857</v>
      </c>
      <c r="B23859" s="1">
        <v>0.21294289827346799</v>
      </c>
      <c r="C23859" s="1">
        <v>1.215092420578</v>
      </c>
    </row>
    <row r="23860" spans="1:3" x14ac:dyDescent="0.25">
      <c r="A23860">
        <v>23858</v>
      </c>
      <c r="B23860" s="1">
        <v>0.21294289827346799</v>
      </c>
      <c r="C23860" s="1">
        <v>1.215092420578</v>
      </c>
    </row>
    <row r="23861" spans="1:3" x14ac:dyDescent="0.25">
      <c r="A23861">
        <v>23859</v>
      </c>
      <c r="B23861" s="1">
        <v>0.20266696810722301</v>
      </c>
      <c r="C23861" s="1">
        <v>1.2170395851135201</v>
      </c>
    </row>
    <row r="23862" spans="1:3" x14ac:dyDescent="0.25">
      <c r="A23862">
        <v>23860</v>
      </c>
      <c r="B23862" s="1">
        <v>0.20266696810722301</v>
      </c>
      <c r="C23862" s="1">
        <v>1.2170395851135201</v>
      </c>
    </row>
    <row r="23863" spans="1:3" x14ac:dyDescent="0.25">
      <c r="A23863">
        <v>23861</v>
      </c>
      <c r="B23863" s="1">
        <v>0.20266696810722301</v>
      </c>
      <c r="C23863" s="1">
        <v>1.2170395851135201</v>
      </c>
    </row>
    <row r="23864" spans="1:3" x14ac:dyDescent="0.25">
      <c r="A23864">
        <v>23862</v>
      </c>
      <c r="B23864" s="1">
        <v>0.190638557076454</v>
      </c>
      <c r="C23864" s="1">
        <v>1.2189651727676301</v>
      </c>
    </row>
    <row r="23865" spans="1:3" x14ac:dyDescent="0.25">
      <c r="A23865">
        <v>23863</v>
      </c>
      <c r="B23865" s="1">
        <v>0.190638557076454</v>
      </c>
      <c r="C23865" s="1">
        <v>1.2189651727676301</v>
      </c>
    </row>
    <row r="23866" spans="1:3" x14ac:dyDescent="0.25">
      <c r="A23866">
        <v>23864</v>
      </c>
      <c r="B23866" s="1">
        <v>0.18719467520713801</v>
      </c>
      <c r="C23866" s="1">
        <v>1.22010838985443</v>
      </c>
    </row>
    <row r="23867" spans="1:3" x14ac:dyDescent="0.25">
      <c r="A23867">
        <v>23865</v>
      </c>
      <c r="B23867" s="1">
        <v>0.18719467520713801</v>
      </c>
      <c r="C23867" s="1">
        <v>1.22010838985443</v>
      </c>
    </row>
    <row r="23868" spans="1:3" x14ac:dyDescent="0.25">
      <c r="A23868">
        <v>23866</v>
      </c>
      <c r="B23868" s="1">
        <v>0.18719467520713801</v>
      </c>
      <c r="C23868" s="1">
        <v>1.22010838985443</v>
      </c>
    </row>
    <row r="23869" spans="1:3" x14ac:dyDescent="0.25">
      <c r="A23869">
        <v>23867</v>
      </c>
      <c r="B23869" s="1">
        <v>0.19713094830513</v>
      </c>
      <c r="C23869" s="1">
        <v>1.2184582948684599</v>
      </c>
    </row>
    <row r="23870" spans="1:3" x14ac:dyDescent="0.25">
      <c r="A23870">
        <v>23868</v>
      </c>
      <c r="B23870" s="1">
        <v>0.19713094830513</v>
      </c>
      <c r="C23870" s="1">
        <v>1.2184582948684599</v>
      </c>
    </row>
    <row r="23871" spans="1:3" x14ac:dyDescent="0.25">
      <c r="A23871">
        <v>23869</v>
      </c>
      <c r="B23871" s="1">
        <v>0.20852063596248599</v>
      </c>
      <c r="C23871" s="1">
        <v>1.21629106998443</v>
      </c>
    </row>
    <row r="23872" spans="1:3" x14ac:dyDescent="0.25">
      <c r="A23872">
        <v>23870</v>
      </c>
      <c r="B23872" s="1">
        <v>0.20852063596248599</v>
      </c>
      <c r="C23872" s="1">
        <v>1.21629106998443</v>
      </c>
    </row>
    <row r="23873" spans="1:3" x14ac:dyDescent="0.25">
      <c r="A23873">
        <v>23871</v>
      </c>
      <c r="B23873" s="1">
        <v>0.20852063596248599</v>
      </c>
      <c r="C23873" s="1">
        <v>1.21629106998443</v>
      </c>
    </row>
    <row r="23874" spans="1:3" x14ac:dyDescent="0.25">
      <c r="A23874">
        <v>23872</v>
      </c>
      <c r="B23874" s="1">
        <v>0.212104737758636</v>
      </c>
      <c r="C23874" s="1">
        <v>1.2156338691711399</v>
      </c>
    </row>
    <row r="23875" spans="1:3" x14ac:dyDescent="0.25">
      <c r="A23875">
        <v>23873</v>
      </c>
      <c r="B23875" s="1">
        <v>0.212104737758636</v>
      </c>
      <c r="C23875" s="1">
        <v>1.2156338691711399</v>
      </c>
    </row>
    <row r="23876" spans="1:3" x14ac:dyDescent="0.25">
      <c r="A23876">
        <v>23874</v>
      </c>
      <c r="B23876" s="1">
        <v>0.212104737758636</v>
      </c>
      <c r="C23876" s="1">
        <v>1.2156338691711399</v>
      </c>
    </row>
    <row r="23877" spans="1:3" x14ac:dyDescent="0.25">
      <c r="A23877">
        <v>23875</v>
      </c>
      <c r="B23877" s="1">
        <v>0.20138788223266599</v>
      </c>
      <c r="C23877" s="1">
        <v>1.2172893285751301</v>
      </c>
    </row>
    <row r="23878" spans="1:3" x14ac:dyDescent="0.25">
      <c r="A23878">
        <v>23876</v>
      </c>
      <c r="B23878" s="1">
        <v>0.20138788223266599</v>
      </c>
      <c r="C23878" s="1">
        <v>1.2172893285751301</v>
      </c>
    </row>
    <row r="23879" spans="1:3" x14ac:dyDescent="0.25">
      <c r="A23879">
        <v>23877</v>
      </c>
      <c r="B23879" s="1">
        <v>0.20138788223266599</v>
      </c>
      <c r="C23879" s="1">
        <v>1.2172893285751301</v>
      </c>
    </row>
    <row r="23880" spans="1:3" x14ac:dyDescent="0.25">
      <c r="A23880">
        <v>23878</v>
      </c>
      <c r="B23880" s="1">
        <v>0.19082129001617401</v>
      </c>
      <c r="C23880" s="1">
        <v>1.2191141843795701</v>
      </c>
    </row>
    <row r="23881" spans="1:3" x14ac:dyDescent="0.25">
      <c r="A23881">
        <v>23879</v>
      </c>
      <c r="B23881" s="1">
        <v>0.19082129001617401</v>
      </c>
      <c r="C23881" s="1">
        <v>1.2191141843795701</v>
      </c>
    </row>
    <row r="23882" spans="1:3" x14ac:dyDescent="0.25">
      <c r="A23882">
        <v>23880</v>
      </c>
      <c r="B23882" s="1">
        <v>0.19082129001617401</v>
      </c>
      <c r="C23882" s="1">
        <v>1.2191141843795701</v>
      </c>
    </row>
    <row r="23883" spans="1:3" x14ac:dyDescent="0.25">
      <c r="A23883">
        <v>23881</v>
      </c>
      <c r="B23883" s="1">
        <v>0.187147662043571</v>
      </c>
      <c r="C23883" s="1">
        <v>1.21966993808746</v>
      </c>
    </row>
    <row r="23884" spans="1:3" x14ac:dyDescent="0.25">
      <c r="A23884">
        <v>23882</v>
      </c>
      <c r="B23884" s="1">
        <v>0.187147662043571</v>
      </c>
      <c r="C23884" s="1">
        <v>1.21966993808746</v>
      </c>
    </row>
    <row r="23885" spans="1:3" x14ac:dyDescent="0.25">
      <c r="A23885">
        <v>23883</v>
      </c>
      <c r="B23885" s="1">
        <v>0.19634845852851801</v>
      </c>
      <c r="C23885" s="1">
        <v>1.21913802623748</v>
      </c>
    </row>
    <row r="23886" spans="1:3" x14ac:dyDescent="0.25">
      <c r="A23886">
        <v>23884</v>
      </c>
      <c r="B23886" s="1">
        <v>0.19634845852851801</v>
      </c>
      <c r="C23886" s="1">
        <v>1.21913802623748</v>
      </c>
    </row>
    <row r="23887" spans="1:3" x14ac:dyDescent="0.25">
      <c r="A23887">
        <v>23885</v>
      </c>
      <c r="B23887" s="1">
        <v>0.19634845852851801</v>
      </c>
      <c r="C23887" s="1">
        <v>1.21913802623748</v>
      </c>
    </row>
    <row r="23888" spans="1:3" x14ac:dyDescent="0.25">
      <c r="A23888">
        <v>23886</v>
      </c>
      <c r="B23888" s="1">
        <v>0.20856167376041401</v>
      </c>
      <c r="C23888" s="1">
        <v>1.21654224395751</v>
      </c>
    </row>
    <row r="23889" spans="1:3" x14ac:dyDescent="0.25">
      <c r="A23889">
        <v>23887</v>
      </c>
      <c r="B23889" s="1">
        <v>0.20856167376041401</v>
      </c>
      <c r="C23889" s="1">
        <v>1.21654224395751</v>
      </c>
    </row>
    <row r="23890" spans="1:3" x14ac:dyDescent="0.25">
      <c r="A23890">
        <v>23888</v>
      </c>
      <c r="B23890" s="1">
        <v>0.20856167376041401</v>
      </c>
      <c r="C23890" s="1">
        <v>1.21654224395751</v>
      </c>
    </row>
    <row r="23891" spans="1:3" x14ac:dyDescent="0.25">
      <c r="A23891">
        <v>23889</v>
      </c>
      <c r="B23891" s="1">
        <v>0.21234948933124501</v>
      </c>
      <c r="C23891" s="1">
        <v>1.2157829999923699</v>
      </c>
    </row>
    <row r="23892" spans="1:3" x14ac:dyDescent="0.25">
      <c r="A23892">
        <v>23890</v>
      </c>
      <c r="B23892" s="1">
        <v>0.21234948933124501</v>
      </c>
      <c r="C23892" s="1">
        <v>1.2157829999923699</v>
      </c>
    </row>
    <row r="23893" spans="1:3" x14ac:dyDescent="0.25">
      <c r="A23893">
        <v>23891</v>
      </c>
      <c r="B23893" s="1">
        <v>0.21234948933124501</v>
      </c>
      <c r="C23893" s="1">
        <v>1.2157829999923699</v>
      </c>
    </row>
    <row r="23894" spans="1:3" x14ac:dyDescent="0.25">
      <c r="A23894">
        <v>23892</v>
      </c>
      <c r="B23894" s="1">
        <v>0.20236782729625699</v>
      </c>
      <c r="C23894" s="1">
        <v>1.21704638004302</v>
      </c>
    </row>
    <row r="23895" spans="1:3" x14ac:dyDescent="0.25">
      <c r="A23895">
        <v>23893</v>
      </c>
      <c r="B23895" s="1">
        <v>0.20236782729625699</v>
      </c>
      <c r="C23895" s="1">
        <v>1.21704638004302</v>
      </c>
    </row>
    <row r="23896" spans="1:3" x14ac:dyDescent="0.25">
      <c r="A23896">
        <v>23894</v>
      </c>
      <c r="B23896" s="1">
        <v>0.19068443775176999</v>
      </c>
      <c r="C23896" s="1">
        <v>1.21969819068908</v>
      </c>
    </row>
    <row r="23897" spans="1:3" x14ac:dyDescent="0.25">
      <c r="A23897">
        <v>23895</v>
      </c>
      <c r="B23897" s="1">
        <v>0.19068443775176999</v>
      </c>
      <c r="C23897" s="1">
        <v>1.21969819068908</v>
      </c>
    </row>
    <row r="23898" spans="1:3" x14ac:dyDescent="0.25">
      <c r="A23898">
        <v>23896</v>
      </c>
      <c r="B23898" s="1">
        <v>0.19068443775176999</v>
      </c>
      <c r="C23898" s="1">
        <v>1.21969819068908</v>
      </c>
    </row>
    <row r="23899" spans="1:3" x14ac:dyDescent="0.25">
      <c r="A23899">
        <v>23897</v>
      </c>
      <c r="B23899" s="1">
        <v>0.186510905623435</v>
      </c>
      <c r="C23899" s="1">
        <v>1.22045803070068</v>
      </c>
    </row>
    <row r="23900" spans="1:3" x14ac:dyDescent="0.25">
      <c r="A23900">
        <v>23898</v>
      </c>
      <c r="B23900" s="1">
        <v>0.186510905623435</v>
      </c>
      <c r="C23900" s="1">
        <v>1.22045803070068</v>
      </c>
    </row>
    <row r="23901" spans="1:3" x14ac:dyDescent="0.25">
      <c r="A23901">
        <v>23899</v>
      </c>
      <c r="B23901" s="1">
        <v>0.198492616415023</v>
      </c>
      <c r="C23901" s="1">
        <v>1.2183150053024201</v>
      </c>
    </row>
    <row r="23902" spans="1:3" x14ac:dyDescent="0.25">
      <c r="A23902">
        <v>23900</v>
      </c>
      <c r="B23902" s="1">
        <v>0.198492616415023</v>
      </c>
      <c r="C23902" s="1">
        <v>1.2183150053024201</v>
      </c>
    </row>
    <row r="23903" spans="1:3" x14ac:dyDescent="0.25">
      <c r="A23903">
        <v>23901</v>
      </c>
      <c r="B23903" s="1">
        <v>0.198492616415023</v>
      </c>
      <c r="C23903" s="1">
        <v>1.2183150053024201</v>
      </c>
    </row>
    <row r="23904" spans="1:3" x14ac:dyDescent="0.25">
      <c r="A23904">
        <v>23902</v>
      </c>
      <c r="B23904" s="1">
        <v>0.20921854674816101</v>
      </c>
      <c r="C23904" s="1">
        <v>1.2162896394729601</v>
      </c>
    </row>
    <row r="23905" spans="1:3" x14ac:dyDescent="0.25">
      <c r="A23905">
        <v>23903</v>
      </c>
      <c r="B23905" s="1">
        <v>0.20921854674816101</v>
      </c>
      <c r="C23905" s="1">
        <v>1.2162896394729601</v>
      </c>
    </row>
    <row r="23906" spans="1:3" x14ac:dyDescent="0.25">
      <c r="A23906">
        <v>23904</v>
      </c>
      <c r="B23906" s="1">
        <v>0.20921854674816101</v>
      </c>
      <c r="C23906" s="1">
        <v>1.2162896394729601</v>
      </c>
    </row>
    <row r="23907" spans="1:3" x14ac:dyDescent="0.25">
      <c r="A23907">
        <v>23905</v>
      </c>
      <c r="B23907" s="1">
        <v>0.21308919787406899</v>
      </c>
      <c r="C23907" s="1">
        <v>1.21578073501586</v>
      </c>
    </row>
    <row r="23908" spans="1:3" x14ac:dyDescent="0.25">
      <c r="A23908">
        <v>23906</v>
      </c>
      <c r="B23908" s="1">
        <v>0.21308919787406899</v>
      </c>
      <c r="C23908" s="1">
        <v>1.21578073501586</v>
      </c>
    </row>
    <row r="23909" spans="1:3" x14ac:dyDescent="0.25">
      <c r="A23909">
        <v>23907</v>
      </c>
      <c r="B23909" s="1">
        <v>0.21308919787406899</v>
      </c>
      <c r="C23909" s="1">
        <v>1.21578073501586</v>
      </c>
    </row>
    <row r="23910" spans="1:3" x14ac:dyDescent="0.25">
      <c r="A23910">
        <v>23908</v>
      </c>
      <c r="B23910" s="1">
        <v>0.20222859084606101</v>
      </c>
      <c r="C23910" s="1">
        <v>1.2179750204086299</v>
      </c>
    </row>
    <row r="23911" spans="1:3" x14ac:dyDescent="0.25">
      <c r="A23911">
        <v>23909</v>
      </c>
      <c r="B23911" s="1">
        <v>0.20222859084606101</v>
      </c>
      <c r="C23911" s="1">
        <v>1.2179750204086299</v>
      </c>
    </row>
    <row r="23912" spans="1:3" x14ac:dyDescent="0.25">
      <c r="A23912">
        <v>23910</v>
      </c>
      <c r="B23912" s="1">
        <v>0.19087857007980299</v>
      </c>
      <c r="C23912" s="1">
        <v>1.2194141149520801</v>
      </c>
    </row>
    <row r="23913" spans="1:3" x14ac:dyDescent="0.25">
      <c r="A23913">
        <v>23911</v>
      </c>
      <c r="B23913" s="1">
        <v>0.19087857007980299</v>
      </c>
      <c r="C23913" s="1">
        <v>1.2194141149520801</v>
      </c>
    </row>
    <row r="23914" spans="1:3" x14ac:dyDescent="0.25">
      <c r="A23914">
        <v>23912</v>
      </c>
      <c r="B23914" s="1">
        <v>0.19087857007980299</v>
      </c>
      <c r="C23914" s="1">
        <v>1.2194141149520801</v>
      </c>
    </row>
    <row r="23915" spans="1:3" x14ac:dyDescent="0.25">
      <c r="A23915">
        <v>23913</v>
      </c>
      <c r="B23915" s="1">
        <v>0.187783628702163</v>
      </c>
      <c r="C23915" s="1">
        <v>1.2203572988510101</v>
      </c>
    </row>
    <row r="23916" spans="1:3" x14ac:dyDescent="0.25">
      <c r="A23916">
        <v>23914</v>
      </c>
      <c r="B23916" s="1">
        <v>0.187783628702163</v>
      </c>
      <c r="C23916" s="1">
        <v>1.2203572988510101</v>
      </c>
    </row>
    <row r="23917" spans="1:3" x14ac:dyDescent="0.25">
      <c r="A23917">
        <v>23915</v>
      </c>
      <c r="B23917" s="1">
        <v>0.19860310852527599</v>
      </c>
      <c r="C23917" s="1">
        <v>1.21841180324554</v>
      </c>
    </row>
    <row r="23918" spans="1:3" x14ac:dyDescent="0.25">
      <c r="A23918">
        <v>23916</v>
      </c>
      <c r="B23918" s="1">
        <v>0.19860310852527599</v>
      </c>
      <c r="C23918" s="1">
        <v>1.21841180324554</v>
      </c>
    </row>
    <row r="23919" spans="1:3" x14ac:dyDescent="0.25">
      <c r="A23919">
        <v>23917</v>
      </c>
      <c r="B23919" s="1">
        <v>0.19860310852527599</v>
      </c>
      <c r="C23919" s="1">
        <v>1.21841180324554</v>
      </c>
    </row>
    <row r="23920" spans="1:3" x14ac:dyDescent="0.25">
      <c r="A23920">
        <v>23918</v>
      </c>
      <c r="B23920" s="1">
        <v>0.209219604730606</v>
      </c>
      <c r="C23920" s="1">
        <v>1.21653509140014</v>
      </c>
    </row>
    <row r="23921" spans="1:3" x14ac:dyDescent="0.25">
      <c r="A23921">
        <v>23919</v>
      </c>
      <c r="B23921" s="1">
        <v>0.209219604730606</v>
      </c>
      <c r="C23921" s="1">
        <v>1.21653509140014</v>
      </c>
    </row>
    <row r="23922" spans="1:3" x14ac:dyDescent="0.25">
      <c r="A23922">
        <v>23920</v>
      </c>
      <c r="B23922" s="1">
        <v>0.209219604730606</v>
      </c>
      <c r="C23922" s="1">
        <v>1.21653509140014</v>
      </c>
    </row>
    <row r="23923" spans="1:3" x14ac:dyDescent="0.25">
      <c r="A23923">
        <v>23921</v>
      </c>
      <c r="B23923" s="1">
        <v>0.21308921277522999</v>
      </c>
      <c r="C23923" s="1">
        <v>1.21558773517608</v>
      </c>
    </row>
    <row r="23924" spans="1:3" x14ac:dyDescent="0.25">
      <c r="A23924">
        <v>23922</v>
      </c>
      <c r="B23924" s="1">
        <v>0.21308921277522999</v>
      </c>
      <c r="C23924" s="1">
        <v>1.21558773517608</v>
      </c>
    </row>
    <row r="23925" spans="1:3" x14ac:dyDescent="0.25">
      <c r="A23925">
        <v>23923</v>
      </c>
      <c r="B23925" s="1">
        <v>0.20169097185134799</v>
      </c>
      <c r="C23925" s="1">
        <v>1.21821749210357</v>
      </c>
    </row>
    <row r="23926" spans="1:3" x14ac:dyDescent="0.25">
      <c r="A23926">
        <v>23924</v>
      </c>
      <c r="B23926" s="1">
        <v>0.20169097185134799</v>
      </c>
      <c r="C23926" s="1">
        <v>1.21821749210357</v>
      </c>
    </row>
    <row r="23927" spans="1:3" x14ac:dyDescent="0.25">
      <c r="A23927">
        <v>23925</v>
      </c>
      <c r="B23927" s="1">
        <v>0.19077539443969699</v>
      </c>
      <c r="C23927" s="1">
        <v>1.22024750709533</v>
      </c>
    </row>
    <row r="23928" spans="1:3" x14ac:dyDescent="0.25">
      <c r="A23928">
        <v>23926</v>
      </c>
      <c r="B23928" s="1">
        <v>0.19077539443969699</v>
      </c>
      <c r="C23928" s="1">
        <v>1.22024750709533</v>
      </c>
    </row>
    <row r="23929" spans="1:3" x14ac:dyDescent="0.25">
      <c r="A23929">
        <v>23927</v>
      </c>
      <c r="B23929" s="1">
        <v>0.19077539443969699</v>
      </c>
      <c r="C23929" s="1">
        <v>1.22024750709533</v>
      </c>
    </row>
    <row r="23930" spans="1:3" x14ac:dyDescent="0.25">
      <c r="A23930">
        <v>23928</v>
      </c>
      <c r="B23930" s="1">
        <v>0.18714718520641299</v>
      </c>
      <c r="C23930" s="1">
        <v>1.22046339511871</v>
      </c>
    </row>
    <row r="23931" spans="1:3" x14ac:dyDescent="0.25">
      <c r="A23931">
        <v>23929</v>
      </c>
      <c r="B23931" s="1">
        <v>0.18714718520641299</v>
      </c>
      <c r="C23931" s="1">
        <v>1.22046339511871</v>
      </c>
    </row>
    <row r="23932" spans="1:3" x14ac:dyDescent="0.25">
      <c r="A23932">
        <v>23930</v>
      </c>
      <c r="B23932" s="1">
        <v>0.198254629969596</v>
      </c>
      <c r="C23932" s="1">
        <v>1.2186083793640099</v>
      </c>
    </row>
    <row r="23933" spans="1:3" x14ac:dyDescent="0.25">
      <c r="A23933">
        <v>23931</v>
      </c>
      <c r="B23933" s="1">
        <v>0.198254629969596</v>
      </c>
      <c r="C23933" s="1">
        <v>1.2186083793640099</v>
      </c>
    </row>
    <row r="23934" spans="1:3" x14ac:dyDescent="0.25">
      <c r="A23934">
        <v>23932</v>
      </c>
      <c r="B23934" s="1">
        <v>0.198254629969596</v>
      </c>
      <c r="C23934" s="1">
        <v>1.2186083793640099</v>
      </c>
    </row>
    <row r="23935" spans="1:3" x14ac:dyDescent="0.25">
      <c r="A23935">
        <v>23933</v>
      </c>
      <c r="B23935" s="1">
        <v>0.210047021508216</v>
      </c>
      <c r="C23935" s="1">
        <v>1.2161457538604701</v>
      </c>
    </row>
    <row r="23936" spans="1:3" x14ac:dyDescent="0.25">
      <c r="A23936">
        <v>23934</v>
      </c>
      <c r="B23936" s="1">
        <v>0.210047021508216</v>
      </c>
      <c r="C23936" s="1">
        <v>1.2161457538604701</v>
      </c>
    </row>
    <row r="23937" spans="1:3" x14ac:dyDescent="0.25">
      <c r="A23937">
        <v>23935</v>
      </c>
      <c r="B23937" s="1">
        <v>0.210047021508216</v>
      </c>
      <c r="C23937" s="1">
        <v>1.2161457538604701</v>
      </c>
    </row>
    <row r="23938" spans="1:3" x14ac:dyDescent="0.25">
      <c r="A23938">
        <v>23936</v>
      </c>
      <c r="B23938" s="1">
        <v>0.212022230029106</v>
      </c>
      <c r="C23938" s="1">
        <v>1.2163168191909699</v>
      </c>
    </row>
    <row r="23939" spans="1:3" x14ac:dyDescent="0.25">
      <c r="A23939">
        <v>23937</v>
      </c>
      <c r="B23939" s="1">
        <v>0.212022230029106</v>
      </c>
      <c r="C23939" s="1">
        <v>1.2163168191909699</v>
      </c>
    </row>
    <row r="23940" spans="1:3" x14ac:dyDescent="0.25">
      <c r="A23940">
        <v>23938</v>
      </c>
      <c r="B23940" s="1">
        <v>0.200653910636901</v>
      </c>
      <c r="C23940" s="1">
        <v>1.2178827524185101</v>
      </c>
    </row>
    <row r="23941" spans="1:3" x14ac:dyDescent="0.25">
      <c r="A23941">
        <v>23939</v>
      </c>
      <c r="B23941" s="1">
        <v>0.200653910636901</v>
      </c>
      <c r="C23941" s="1">
        <v>1.2178827524185101</v>
      </c>
    </row>
    <row r="23942" spans="1:3" x14ac:dyDescent="0.25">
      <c r="A23942">
        <v>23940</v>
      </c>
      <c r="B23942" s="1">
        <v>0.18983641266822801</v>
      </c>
      <c r="C23942" s="1">
        <v>1.22029304504394</v>
      </c>
    </row>
    <row r="23943" spans="1:3" x14ac:dyDescent="0.25">
      <c r="A23943">
        <v>23941</v>
      </c>
      <c r="B23943" s="1">
        <v>0.18983641266822801</v>
      </c>
      <c r="C23943" s="1">
        <v>1.22029304504394</v>
      </c>
    </row>
    <row r="23944" spans="1:3" x14ac:dyDescent="0.25">
      <c r="A23944">
        <v>23942</v>
      </c>
      <c r="B23944" s="1">
        <v>0.186013683676719</v>
      </c>
      <c r="C23944" s="1">
        <v>1.2210013866424501</v>
      </c>
    </row>
    <row r="23945" spans="1:3" x14ac:dyDescent="0.25">
      <c r="A23945">
        <v>23943</v>
      </c>
      <c r="B23945" s="1">
        <v>0.186013683676719</v>
      </c>
      <c r="C23945" s="1">
        <v>1.2210013866424501</v>
      </c>
    </row>
    <row r="23946" spans="1:3" x14ac:dyDescent="0.25">
      <c r="A23946">
        <v>23944</v>
      </c>
      <c r="B23946" s="1">
        <v>0.186013683676719</v>
      </c>
      <c r="C23946" s="1">
        <v>1.2210013866424501</v>
      </c>
    </row>
    <row r="23947" spans="1:3" x14ac:dyDescent="0.25">
      <c r="A23947">
        <v>23945</v>
      </c>
      <c r="B23947" s="1">
        <v>0.19707025587558699</v>
      </c>
      <c r="C23947" s="1">
        <v>1.2185648679733201</v>
      </c>
    </row>
    <row r="23948" spans="1:3" x14ac:dyDescent="0.25">
      <c r="A23948">
        <v>23946</v>
      </c>
      <c r="B23948" s="1">
        <v>0.19707025587558699</v>
      </c>
      <c r="C23948" s="1">
        <v>1.2185648679733201</v>
      </c>
    </row>
    <row r="23949" spans="1:3" x14ac:dyDescent="0.25">
      <c r="A23949">
        <v>23947</v>
      </c>
      <c r="B23949" s="1">
        <v>0.208568915724754</v>
      </c>
      <c r="C23949" s="1">
        <v>1.2171231508255</v>
      </c>
    </row>
    <row r="23950" spans="1:3" x14ac:dyDescent="0.25">
      <c r="A23950">
        <v>23948</v>
      </c>
      <c r="B23950" s="1">
        <v>0.208568915724754</v>
      </c>
      <c r="C23950" s="1">
        <v>1.2171231508255</v>
      </c>
    </row>
    <row r="23951" spans="1:3" x14ac:dyDescent="0.25">
      <c r="A23951">
        <v>23949</v>
      </c>
      <c r="B23951" s="1">
        <v>0.212789490818977</v>
      </c>
      <c r="C23951" s="1">
        <v>1.2160334587097099</v>
      </c>
    </row>
    <row r="23952" spans="1:3" x14ac:dyDescent="0.25">
      <c r="A23952">
        <v>23950</v>
      </c>
      <c r="B23952" s="1">
        <v>0.212789490818977</v>
      </c>
      <c r="C23952" s="1">
        <v>1.2160334587097099</v>
      </c>
    </row>
    <row r="23953" spans="1:3" x14ac:dyDescent="0.25">
      <c r="A23953">
        <v>23951</v>
      </c>
      <c r="B23953" s="1">
        <v>0.212789490818977</v>
      </c>
      <c r="C23953" s="1">
        <v>1.2160334587097099</v>
      </c>
    </row>
    <row r="23954" spans="1:3" x14ac:dyDescent="0.25">
      <c r="A23954">
        <v>23952</v>
      </c>
      <c r="B23954" s="1">
        <v>0.20144355297088601</v>
      </c>
      <c r="C23954" s="1">
        <v>1.217977643013</v>
      </c>
    </row>
    <row r="23955" spans="1:3" x14ac:dyDescent="0.25">
      <c r="A23955">
        <v>23953</v>
      </c>
      <c r="B23955" s="1">
        <v>0.20144355297088601</v>
      </c>
      <c r="C23955" s="1">
        <v>1.217977643013</v>
      </c>
    </row>
    <row r="23956" spans="1:3" x14ac:dyDescent="0.25">
      <c r="A23956">
        <v>23954</v>
      </c>
      <c r="B23956" s="1">
        <v>0.190675184130668</v>
      </c>
      <c r="C23956" s="1">
        <v>1.2201963663101101</v>
      </c>
    </row>
    <row r="23957" spans="1:3" x14ac:dyDescent="0.25">
      <c r="A23957">
        <v>23955</v>
      </c>
      <c r="B23957" s="1">
        <v>0.190675184130668</v>
      </c>
      <c r="C23957" s="1">
        <v>1.2201963663101101</v>
      </c>
    </row>
    <row r="23958" spans="1:3" x14ac:dyDescent="0.25">
      <c r="A23958">
        <v>23956</v>
      </c>
      <c r="B23958" s="1">
        <v>0.186852931976318</v>
      </c>
      <c r="C23958" s="1">
        <v>1.2209026813507</v>
      </c>
    </row>
    <row r="23959" spans="1:3" x14ac:dyDescent="0.25">
      <c r="A23959">
        <v>23957</v>
      </c>
      <c r="B23959" s="1">
        <v>0.186852931976318</v>
      </c>
      <c r="C23959" s="1">
        <v>1.2209026813507</v>
      </c>
    </row>
    <row r="23960" spans="1:3" x14ac:dyDescent="0.25">
      <c r="A23960">
        <v>23958</v>
      </c>
      <c r="B23960" s="1">
        <v>0.186852931976318</v>
      </c>
      <c r="C23960" s="1">
        <v>1.2209026813507</v>
      </c>
    </row>
    <row r="23961" spans="1:3" x14ac:dyDescent="0.25">
      <c r="A23961">
        <v>23959</v>
      </c>
      <c r="B23961" s="1">
        <v>0.197127521038055</v>
      </c>
      <c r="C23961" s="1">
        <v>1.2190526723861601</v>
      </c>
    </row>
    <row r="23962" spans="1:3" x14ac:dyDescent="0.25">
      <c r="A23962">
        <v>23960</v>
      </c>
      <c r="B23962" s="1">
        <v>0.20886273682117401</v>
      </c>
      <c r="C23962" s="1">
        <v>1.2164436578750599</v>
      </c>
    </row>
    <row r="23963" spans="1:3" x14ac:dyDescent="0.25">
      <c r="A23963">
        <v>23961</v>
      </c>
      <c r="B23963" s="1">
        <v>0.20886273682117401</v>
      </c>
      <c r="C23963" s="1">
        <v>1.2164436578750599</v>
      </c>
    </row>
    <row r="23964" spans="1:3" x14ac:dyDescent="0.25">
      <c r="A23964">
        <v>23962</v>
      </c>
      <c r="B23964" s="1">
        <v>0.21279241144657099</v>
      </c>
      <c r="C23964" s="1">
        <v>1.21602666378021</v>
      </c>
    </row>
    <row r="23965" spans="1:3" x14ac:dyDescent="0.25">
      <c r="A23965">
        <v>23963</v>
      </c>
      <c r="B23965" s="1">
        <v>0.21279241144657099</v>
      </c>
      <c r="C23965" s="1">
        <v>1.21602666378021</v>
      </c>
    </row>
    <row r="23966" spans="1:3" x14ac:dyDescent="0.25">
      <c r="A23966">
        <v>23964</v>
      </c>
      <c r="B23966" s="1">
        <v>0.21279241144657099</v>
      </c>
      <c r="C23966" s="1">
        <v>1.21602666378021</v>
      </c>
    </row>
    <row r="23967" spans="1:3" x14ac:dyDescent="0.25">
      <c r="A23967">
        <v>23965</v>
      </c>
      <c r="B23967" s="1">
        <v>0.20168799161911</v>
      </c>
      <c r="C23967" s="1">
        <v>1.2180266380310001</v>
      </c>
    </row>
    <row r="23968" spans="1:3" x14ac:dyDescent="0.25">
      <c r="A23968">
        <v>23966</v>
      </c>
      <c r="B23968" s="1">
        <v>0.20168799161911</v>
      </c>
      <c r="C23968" s="1">
        <v>1.2180266380310001</v>
      </c>
    </row>
    <row r="23969" spans="1:3" x14ac:dyDescent="0.25">
      <c r="A23969">
        <v>23967</v>
      </c>
      <c r="B23969" s="1">
        <v>0.19160629808902699</v>
      </c>
      <c r="C23969" s="1">
        <v>1.22014796733856</v>
      </c>
    </row>
    <row r="23970" spans="1:3" x14ac:dyDescent="0.25">
      <c r="A23970">
        <v>23968</v>
      </c>
      <c r="B23970" s="1">
        <v>0.19160629808902699</v>
      </c>
      <c r="C23970" s="1">
        <v>1.22014796733856</v>
      </c>
    </row>
    <row r="23971" spans="1:3" x14ac:dyDescent="0.25">
      <c r="A23971">
        <v>23969</v>
      </c>
      <c r="B23971" s="1">
        <v>0.19160629808902699</v>
      </c>
      <c r="C23971" s="1">
        <v>1.22014796733856</v>
      </c>
    </row>
    <row r="23972" spans="1:3" x14ac:dyDescent="0.25">
      <c r="A23972">
        <v>23970</v>
      </c>
      <c r="B23972" s="1">
        <v>0.18749760091304701</v>
      </c>
      <c r="C23972" s="1">
        <v>1.22060894966125</v>
      </c>
    </row>
    <row r="23973" spans="1:3" x14ac:dyDescent="0.25">
      <c r="A23973">
        <v>23971</v>
      </c>
      <c r="B23973" s="1">
        <v>0.18749760091304701</v>
      </c>
      <c r="C23973" s="1">
        <v>1.22060894966125</v>
      </c>
    </row>
    <row r="23974" spans="1:3" x14ac:dyDescent="0.25">
      <c r="A23974">
        <v>23972</v>
      </c>
      <c r="B23974" s="1">
        <v>0.18749760091304701</v>
      </c>
      <c r="C23974" s="1">
        <v>1.22060894966125</v>
      </c>
    </row>
    <row r="23975" spans="1:3" x14ac:dyDescent="0.25">
      <c r="A23975">
        <v>23973</v>
      </c>
      <c r="B23975" s="1">
        <v>0.19781821966171201</v>
      </c>
      <c r="C23975" s="1">
        <v>1.2187076807021999</v>
      </c>
    </row>
    <row r="23976" spans="1:3" x14ac:dyDescent="0.25">
      <c r="A23976">
        <v>23974</v>
      </c>
      <c r="B23976" s="1">
        <v>0.19781821966171201</v>
      </c>
      <c r="C23976" s="1">
        <v>1.2187076807021999</v>
      </c>
    </row>
    <row r="23977" spans="1:3" x14ac:dyDescent="0.25">
      <c r="A23977">
        <v>23975</v>
      </c>
      <c r="B23977" s="1">
        <v>0.20921175181865601</v>
      </c>
      <c r="C23977" s="1">
        <v>1.21712458133697</v>
      </c>
    </row>
    <row r="23978" spans="1:3" x14ac:dyDescent="0.25">
      <c r="A23978">
        <v>23976</v>
      </c>
      <c r="B23978" s="1">
        <v>0.20921175181865601</v>
      </c>
      <c r="C23978" s="1">
        <v>1.21712458133697</v>
      </c>
    </row>
    <row r="23979" spans="1:3" x14ac:dyDescent="0.25">
      <c r="A23979">
        <v>23977</v>
      </c>
      <c r="B23979" s="1">
        <v>0.21382232010364499</v>
      </c>
      <c r="C23979" s="1">
        <v>1.21559345722198</v>
      </c>
    </row>
    <row r="23980" spans="1:3" x14ac:dyDescent="0.25">
      <c r="A23980">
        <v>23978</v>
      </c>
      <c r="B23980" s="1">
        <v>0.21382232010364499</v>
      </c>
      <c r="C23980" s="1">
        <v>1.21559345722198</v>
      </c>
    </row>
    <row r="23981" spans="1:3" x14ac:dyDescent="0.25">
      <c r="A23981">
        <v>23979</v>
      </c>
      <c r="B23981" s="1">
        <v>0.21382232010364499</v>
      </c>
      <c r="C23981" s="1">
        <v>1.21559345722198</v>
      </c>
    </row>
    <row r="23982" spans="1:3" x14ac:dyDescent="0.25">
      <c r="A23982">
        <v>23980</v>
      </c>
      <c r="B23982" s="1">
        <v>0.20194269716739599</v>
      </c>
      <c r="C23982" s="1">
        <v>1.21767997741699</v>
      </c>
    </row>
    <row r="23983" spans="1:3" x14ac:dyDescent="0.25">
      <c r="A23983">
        <v>23981</v>
      </c>
      <c r="B23983" s="1">
        <v>0.20194269716739599</v>
      </c>
      <c r="C23983" s="1">
        <v>1.21767997741699</v>
      </c>
    </row>
    <row r="23984" spans="1:3" x14ac:dyDescent="0.25">
      <c r="A23984">
        <v>23982</v>
      </c>
      <c r="B23984" s="1">
        <v>0.20194269716739599</v>
      </c>
      <c r="C23984" s="1">
        <v>1.21767997741699</v>
      </c>
    </row>
    <row r="23985" spans="1:3" x14ac:dyDescent="0.25">
      <c r="A23985">
        <v>23983</v>
      </c>
      <c r="B23985" s="1">
        <v>0.19102227687835599</v>
      </c>
      <c r="C23985" s="1">
        <v>1.21965563297271</v>
      </c>
    </row>
    <row r="23986" spans="1:3" x14ac:dyDescent="0.25">
      <c r="A23986">
        <v>23984</v>
      </c>
      <c r="B23986" s="1">
        <v>0.19102227687835599</v>
      </c>
      <c r="C23986" s="1">
        <v>1.21965563297271</v>
      </c>
    </row>
    <row r="23987" spans="1:3" x14ac:dyDescent="0.25">
      <c r="A23987">
        <v>23985</v>
      </c>
      <c r="B23987" s="1">
        <v>0.19102227687835599</v>
      </c>
      <c r="C23987" s="1">
        <v>1.21965563297271</v>
      </c>
    </row>
    <row r="23988" spans="1:3" x14ac:dyDescent="0.25">
      <c r="A23988">
        <v>23986</v>
      </c>
      <c r="B23988" s="1">
        <v>0.18724739551544101</v>
      </c>
      <c r="C23988" s="1">
        <v>1.22060406208038</v>
      </c>
    </row>
    <row r="23989" spans="1:3" x14ac:dyDescent="0.25">
      <c r="A23989">
        <v>23987</v>
      </c>
      <c r="B23989" s="1">
        <v>0.18724739551544101</v>
      </c>
      <c r="C23989" s="1">
        <v>1.22060406208038</v>
      </c>
    </row>
    <row r="23990" spans="1:3" x14ac:dyDescent="0.25">
      <c r="A23990">
        <v>23988</v>
      </c>
      <c r="B23990" s="1">
        <v>0.197278067469596</v>
      </c>
      <c r="C23990" s="1">
        <v>1.2189029455184901</v>
      </c>
    </row>
    <row r="23991" spans="1:3" x14ac:dyDescent="0.25">
      <c r="A23991">
        <v>23989</v>
      </c>
      <c r="B23991" s="1">
        <v>0.197278067469596</v>
      </c>
      <c r="C23991" s="1">
        <v>1.2189029455184901</v>
      </c>
    </row>
    <row r="23992" spans="1:3" x14ac:dyDescent="0.25">
      <c r="A23992">
        <v>23990</v>
      </c>
      <c r="B23992" s="1">
        <v>0.20861986279487599</v>
      </c>
      <c r="C23992" s="1">
        <v>1.2170287370681701</v>
      </c>
    </row>
    <row r="23993" spans="1:3" x14ac:dyDescent="0.25">
      <c r="A23993">
        <v>23991</v>
      </c>
      <c r="B23993" s="1">
        <v>0.20861986279487599</v>
      </c>
      <c r="C23993" s="1">
        <v>1.2170287370681701</v>
      </c>
    </row>
    <row r="23994" spans="1:3" x14ac:dyDescent="0.25">
      <c r="A23994">
        <v>23992</v>
      </c>
      <c r="B23994" s="1">
        <v>0.20861986279487599</v>
      </c>
      <c r="C23994" s="1">
        <v>1.2170287370681701</v>
      </c>
    </row>
    <row r="23995" spans="1:3" x14ac:dyDescent="0.25">
      <c r="A23995">
        <v>23993</v>
      </c>
      <c r="B23995" s="1">
        <v>0.21244785189628601</v>
      </c>
      <c r="C23995" s="1">
        <v>1.2161790132522501</v>
      </c>
    </row>
    <row r="23996" spans="1:3" x14ac:dyDescent="0.25">
      <c r="A23996">
        <v>23994</v>
      </c>
      <c r="B23996" s="1">
        <v>0.21244785189628601</v>
      </c>
      <c r="C23996" s="1">
        <v>1.2161790132522501</v>
      </c>
    </row>
    <row r="23997" spans="1:3" x14ac:dyDescent="0.25">
      <c r="A23997">
        <v>23995</v>
      </c>
      <c r="B23997" s="1">
        <v>0.20070704817771901</v>
      </c>
      <c r="C23997" s="1">
        <v>1.21881008148193</v>
      </c>
    </row>
    <row r="23998" spans="1:3" x14ac:dyDescent="0.25">
      <c r="A23998">
        <v>23996</v>
      </c>
      <c r="B23998" s="1">
        <v>0.20070704817771901</v>
      </c>
      <c r="C23998" s="1">
        <v>1.21881008148193</v>
      </c>
    </row>
    <row r="23999" spans="1:3" x14ac:dyDescent="0.25">
      <c r="A23999">
        <v>23997</v>
      </c>
      <c r="B23999" s="1">
        <v>0.18920156359672499</v>
      </c>
      <c r="C23999" s="1">
        <v>1.2201064825057899</v>
      </c>
    </row>
    <row r="24000" spans="1:3" x14ac:dyDescent="0.25">
      <c r="A24000">
        <v>23998</v>
      </c>
      <c r="B24000" s="1">
        <v>0.18920156359672499</v>
      </c>
      <c r="C24000" s="1">
        <v>1.2201064825057899</v>
      </c>
    </row>
    <row r="24001" spans="1:3" x14ac:dyDescent="0.25">
      <c r="A24001">
        <v>23999</v>
      </c>
      <c r="B24001" s="1">
        <v>0.18920156359672499</v>
      </c>
      <c r="C24001" s="1">
        <v>1.2201064825057899</v>
      </c>
    </row>
    <row r="24002" spans="1:3" x14ac:dyDescent="0.25">
      <c r="A24002">
        <v>24000</v>
      </c>
      <c r="B24002" s="1">
        <v>0.18649606406688601</v>
      </c>
      <c r="C24002" s="1">
        <v>1.22114610671997</v>
      </c>
    </row>
    <row r="24003" spans="1:3" x14ac:dyDescent="0.25">
      <c r="A24003">
        <v>24001</v>
      </c>
      <c r="B24003" s="1">
        <v>0.18649606406688601</v>
      </c>
      <c r="C24003" s="1">
        <v>1.22114610671997</v>
      </c>
    </row>
    <row r="24004" spans="1:3" x14ac:dyDescent="0.25">
      <c r="A24004">
        <v>24002</v>
      </c>
      <c r="B24004" s="1">
        <v>0.19634193181991499</v>
      </c>
      <c r="C24004" s="1">
        <v>1.21929943561553</v>
      </c>
    </row>
    <row r="24005" spans="1:3" x14ac:dyDescent="0.25">
      <c r="A24005">
        <v>24003</v>
      </c>
      <c r="B24005" s="1">
        <v>0.19634193181991499</v>
      </c>
      <c r="C24005" s="1">
        <v>1.21929943561553</v>
      </c>
    </row>
    <row r="24006" spans="1:3" x14ac:dyDescent="0.25">
      <c r="A24006">
        <v>24004</v>
      </c>
      <c r="B24006" s="1">
        <v>0.20773069560527799</v>
      </c>
      <c r="C24006" s="1">
        <v>1.21717929840087</v>
      </c>
    </row>
    <row r="24007" spans="1:3" x14ac:dyDescent="0.25">
      <c r="A24007">
        <v>24005</v>
      </c>
      <c r="B24007" s="1">
        <v>0.20773069560527799</v>
      </c>
      <c r="C24007" s="1">
        <v>1.21717929840087</v>
      </c>
    </row>
    <row r="24008" spans="1:3" x14ac:dyDescent="0.25">
      <c r="A24008">
        <v>24006</v>
      </c>
      <c r="B24008" s="1">
        <v>0.21253666281700101</v>
      </c>
      <c r="C24008" s="1">
        <v>1.21618068218231</v>
      </c>
    </row>
    <row r="24009" spans="1:3" x14ac:dyDescent="0.25">
      <c r="A24009">
        <v>24007</v>
      </c>
      <c r="B24009" s="1">
        <v>0.21253666281700101</v>
      </c>
      <c r="C24009" s="1">
        <v>1.21618068218231</v>
      </c>
    </row>
    <row r="24010" spans="1:3" x14ac:dyDescent="0.25">
      <c r="A24010">
        <v>24008</v>
      </c>
      <c r="B24010" s="1">
        <v>0.20158769190311401</v>
      </c>
      <c r="C24010" s="1">
        <v>1.2180768251419001</v>
      </c>
    </row>
    <row r="24011" spans="1:3" x14ac:dyDescent="0.25">
      <c r="A24011">
        <v>24009</v>
      </c>
      <c r="B24011" s="1">
        <v>0.20158769190311401</v>
      </c>
      <c r="C24011" s="1">
        <v>1.2180768251419001</v>
      </c>
    </row>
    <row r="24012" spans="1:3" x14ac:dyDescent="0.25">
      <c r="A24012">
        <v>24010</v>
      </c>
      <c r="B24012" s="1">
        <v>0.20158769190311401</v>
      </c>
      <c r="C24012" s="1">
        <v>1.2180768251419001</v>
      </c>
    </row>
    <row r="24013" spans="1:3" x14ac:dyDescent="0.25">
      <c r="A24013">
        <v>24011</v>
      </c>
      <c r="B24013" s="1">
        <v>0.19028562307357699</v>
      </c>
      <c r="C24013" s="1">
        <v>1.22014844417572</v>
      </c>
    </row>
    <row r="24014" spans="1:3" x14ac:dyDescent="0.25">
      <c r="A24014">
        <v>24012</v>
      </c>
      <c r="B24014" s="1">
        <v>0.19028562307357699</v>
      </c>
      <c r="C24014" s="1">
        <v>1.22014844417572</v>
      </c>
    </row>
    <row r="24015" spans="1:3" x14ac:dyDescent="0.25">
      <c r="A24015">
        <v>24013</v>
      </c>
      <c r="B24015" s="1">
        <v>0.19028562307357699</v>
      </c>
      <c r="C24015" s="1">
        <v>1.22014844417572</v>
      </c>
    </row>
    <row r="24016" spans="1:3" x14ac:dyDescent="0.25">
      <c r="A24016">
        <v>24014</v>
      </c>
      <c r="B24016" s="1">
        <v>0.18631139397621099</v>
      </c>
      <c r="C24016" s="1">
        <v>1.2207067012786801</v>
      </c>
    </row>
    <row r="24017" spans="1:3" x14ac:dyDescent="0.25">
      <c r="A24017">
        <v>24015</v>
      </c>
      <c r="B24017" s="1">
        <v>0.18631139397621099</v>
      </c>
      <c r="C24017" s="1">
        <v>1.2207067012786801</v>
      </c>
    </row>
    <row r="24018" spans="1:3" x14ac:dyDescent="0.25">
      <c r="A24018">
        <v>24016</v>
      </c>
      <c r="B24018" s="1">
        <v>0.197415351867675</v>
      </c>
      <c r="C24018" s="1">
        <v>1.2187085151672301</v>
      </c>
    </row>
    <row r="24019" spans="1:3" x14ac:dyDescent="0.25">
      <c r="A24019">
        <v>24017</v>
      </c>
      <c r="B24019" s="1">
        <v>0.197415351867675</v>
      </c>
      <c r="C24019" s="1">
        <v>1.2187085151672301</v>
      </c>
    </row>
    <row r="24020" spans="1:3" x14ac:dyDescent="0.25">
      <c r="A24020">
        <v>24018</v>
      </c>
      <c r="B24020" s="1">
        <v>0.197415351867675</v>
      </c>
      <c r="C24020" s="1">
        <v>1.2187085151672301</v>
      </c>
    </row>
    <row r="24021" spans="1:3" x14ac:dyDescent="0.25">
      <c r="A24021">
        <v>24019</v>
      </c>
      <c r="B24021" s="1">
        <v>0.208376839756965</v>
      </c>
      <c r="C24021" s="1">
        <v>1.2170268297195399</v>
      </c>
    </row>
    <row r="24022" spans="1:3" x14ac:dyDescent="0.25">
      <c r="A24022">
        <v>24020</v>
      </c>
      <c r="B24022" s="1">
        <v>0.208376839756965</v>
      </c>
      <c r="C24022" s="1">
        <v>1.2170268297195399</v>
      </c>
    </row>
    <row r="24023" spans="1:3" x14ac:dyDescent="0.25">
      <c r="A24023">
        <v>24021</v>
      </c>
      <c r="B24023" s="1">
        <v>0.208376839756965</v>
      </c>
      <c r="C24023" s="1">
        <v>1.2170268297195399</v>
      </c>
    </row>
    <row r="24024" spans="1:3" x14ac:dyDescent="0.25">
      <c r="A24024">
        <v>24022</v>
      </c>
      <c r="B24024" s="1">
        <v>0.213178560137748</v>
      </c>
      <c r="C24024" s="1">
        <v>1.2154946327209399</v>
      </c>
    </row>
    <row r="24025" spans="1:3" x14ac:dyDescent="0.25">
      <c r="A24025">
        <v>24023</v>
      </c>
      <c r="B24025" s="1">
        <v>0.213178560137748</v>
      </c>
      <c r="C24025" s="1">
        <v>1.2154946327209399</v>
      </c>
    </row>
    <row r="24026" spans="1:3" x14ac:dyDescent="0.25">
      <c r="A24026">
        <v>24024</v>
      </c>
      <c r="B24026" s="1">
        <v>0.20222945511341001</v>
      </c>
      <c r="C24026" s="1">
        <v>1.21816790103912</v>
      </c>
    </row>
    <row r="24027" spans="1:3" x14ac:dyDescent="0.25">
      <c r="A24027">
        <v>24025</v>
      </c>
      <c r="B24027" s="1">
        <v>0.20222945511341001</v>
      </c>
      <c r="C24027" s="1">
        <v>1.21816790103912</v>
      </c>
    </row>
    <row r="24028" spans="1:3" x14ac:dyDescent="0.25">
      <c r="A24028">
        <v>24026</v>
      </c>
      <c r="B24028" s="1">
        <v>0.20222945511341001</v>
      </c>
      <c r="C24028" s="1">
        <v>1.21816790103912</v>
      </c>
    </row>
    <row r="24029" spans="1:3" x14ac:dyDescent="0.25">
      <c r="A24029">
        <v>24027</v>
      </c>
      <c r="B24029" s="1">
        <v>0.19136728346347801</v>
      </c>
      <c r="C24029" s="1">
        <v>1.21970951557159</v>
      </c>
    </row>
    <row r="24030" spans="1:3" x14ac:dyDescent="0.25">
      <c r="A24030">
        <v>24028</v>
      </c>
      <c r="B24030" s="1">
        <v>0.19136728346347801</v>
      </c>
      <c r="C24030" s="1">
        <v>1.21970951557159</v>
      </c>
    </row>
    <row r="24031" spans="1:3" x14ac:dyDescent="0.25">
      <c r="A24031">
        <v>24029</v>
      </c>
      <c r="B24031" s="1">
        <v>0.19136728346347801</v>
      </c>
      <c r="C24031" s="1">
        <v>1.21970951557159</v>
      </c>
    </row>
    <row r="24032" spans="1:3" x14ac:dyDescent="0.25">
      <c r="A24032">
        <v>24030</v>
      </c>
      <c r="B24032" s="1">
        <v>0.18773962557315799</v>
      </c>
      <c r="C24032" s="1">
        <v>1.2202625274658201</v>
      </c>
    </row>
    <row r="24033" spans="1:3" x14ac:dyDescent="0.25">
      <c r="A24033">
        <v>24031</v>
      </c>
      <c r="B24033" s="1">
        <v>0.18773962557315799</v>
      </c>
      <c r="C24033" s="1">
        <v>1.2202625274658201</v>
      </c>
    </row>
    <row r="24034" spans="1:3" x14ac:dyDescent="0.25">
      <c r="A24034">
        <v>24032</v>
      </c>
      <c r="B24034" s="1">
        <v>0.198211655020713</v>
      </c>
      <c r="C24034" s="1">
        <v>1.2186062335968</v>
      </c>
    </row>
    <row r="24035" spans="1:3" x14ac:dyDescent="0.25">
      <c r="A24035">
        <v>24033</v>
      </c>
      <c r="B24035" s="1">
        <v>0.198211655020713</v>
      </c>
      <c r="C24035" s="1">
        <v>1.2186062335968</v>
      </c>
    </row>
    <row r="24036" spans="1:3" x14ac:dyDescent="0.25">
      <c r="A24036">
        <v>24034</v>
      </c>
      <c r="B24036" s="1">
        <v>0.20955781638622201</v>
      </c>
      <c r="C24036" s="1">
        <v>1.21609675884246</v>
      </c>
    </row>
    <row r="24037" spans="1:3" x14ac:dyDescent="0.25">
      <c r="A24037">
        <v>24035</v>
      </c>
      <c r="B24037" s="1">
        <v>0.20955781638622201</v>
      </c>
      <c r="C24037" s="1">
        <v>1.21609675884246</v>
      </c>
    </row>
    <row r="24038" spans="1:3" x14ac:dyDescent="0.25">
      <c r="A24038">
        <v>24036</v>
      </c>
      <c r="B24038" s="1">
        <v>0.20955781638622201</v>
      </c>
      <c r="C24038" s="1">
        <v>1.21609675884246</v>
      </c>
    </row>
    <row r="24039" spans="1:3" x14ac:dyDescent="0.25">
      <c r="A24039">
        <v>24037</v>
      </c>
      <c r="B24039" s="1">
        <v>0.211821839213371</v>
      </c>
      <c r="C24039" s="1">
        <v>1.21568083763122</v>
      </c>
    </row>
    <row r="24040" spans="1:3" x14ac:dyDescent="0.25">
      <c r="A24040">
        <v>24038</v>
      </c>
      <c r="B24040" s="1">
        <v>0.211821839213371</v>
      </c>
      <c r="C24040" s="1">
        <v>1.21568083763122</v>
      </c>
    </row>
    <row r="24041" spans="1:3" x14ac:dyDescent="0.25">
      <c r="A24041">
        <v>24039</v>
      </c>
      <c r="B24041" s="1">
        <v>0.20226478576660101</v>
      </c>
      <c r="C24041" s="1">
        <v>1.2176321744918801</v>
      </c>
    </row>
    <row r="24042" spans="1:3" x14ac:dyDescent="0.25">
      <c r="A24042">
        <v>24040</v>
      </c>
      <c r="B24042" s="1">
        <v>0.20226478576660101</v>
      </c>
      <c r="C24042" s="1">
        <v>1.2176321744918801</v>
      </c>
    </row>
    <row r="24043" spans="1:3" x14ac:dyDescent="0.25">
      <c r="A24043">
        <v>24041</v>
      </c>
      <c r="B24043" s="1">
        <v>0.20226478576660101</v>
      </c>
      <c r="C24043" s="1">
        <v>1.2176321744918801</v>
      </c>
    </row>
    <row r="24044" spans="1:3" x14ac:dyDescent="0.25">
      <c r="A24044">
        <v>24042</v>
      </c>
      <c r="B24044" s="1">
        <v>0.19043901562690699</v>
      </c>
      <c r="C24044" s="1">
        <v>1.2200462818145701</v>
      </c>
    </row>
    <row r="24045" spans="1:3" x14ac:dyDescent="0.25">
      <c r="A24045">
        <v>24043</v>
      </c>
      <c r="B24045" s="1">
        <v>0.19043901562690699</v>
      </c>
      <c r="C24045" s="1">
        <v>1.2200462818145701</v>
      </c>
    </row>
    <row r="24046" spans="1:3" x14ac:dyDescent="0.25">
      <c r="A24046">
        <v>24044</v>
      </c>
      <c r="B24046" s="1">
        <v>0.18670395016670199</v>
      </c>
      <c r="C24046" s="1">
        <v>1.2209010124206501</v>
      </c>
    </row>
    <row r="24047" spans="1:3" x14ac:dyDescent="0.25">
      <c r="A24047">
        <v>24045</v>
      </c>
      <c r="B24047" s="1">
        <v>0.18670395016670199</v>
      </c>
      <c r="C24047" s="1">
        <v>1.2209010124206501</v>
      </c>
    </row>
    <row r="24048" spans="1:3" x14ac:dyDescent="0.25">
      <c r="A24048">
        <v>24046</v>
      </c>
      <c r="B24048" s="1">
        <v>0.18670395016670199</v>
      </c>
      <c r="C24048" s="1">
        <v>1.2209010124206501</v>
      </c>
    </row>
    <row r="24049" spans="1:3" x14ac:dyDescent="0.25">
      <c r="A24049">
        <v>24047</v>
      </c>
      <c r="B24049" s="1">
        <v>0.19815242290496801</v>
      </c>
      <c r="C24049" s="1">
        <v>1.21919918060302</v>
      </c>
    </row>
    <row r="24050" spans="1:3" x14ac:dyDescent="0.25">
      <c r="A24050">
        <v>24048</v>
      </c>
      <c r="B24050" s="1">
        <v>0.19815242290496801</v>
      </c>
      <c r="C24050" s="1">
        <v>1.21919918060302</v>
      </c>
    </row>
    <row r="24051" spans="1:3" x14ac:dyDescent="0.25">
      <c r="A24051">
        <v>24049</v>
      </c>
      <c r="B24051" s="1">
        <v>0.19815242290496801</v>
      </c>
      <c r="C24051" s="1">
        <v>1.21919918060302</v>
      </c>
    </row>
    <row r="24052" spans="1:3" x14ac:dyDescent="0.25">
      <c r="A24052">
        <v>24050</v>
      </c>
      <c r="B24052" s="1">
        <v>0.208530902862548</v>
      </c>
      <c r="C24052" s="1">
        <v>1.21654284000396</v>
      </c>
    </row>
    <row r="24053" spans="1:3" x14ac:dyDescent="0.25">
      <c r="A24053">
        <v>24051</v>
      </c>
      <c r="B24053" s="1">
        <v>0.208530902862548</v>
      </c>
      <c r="C24053" s="1">
        <v>1.21654284000396</v>
      </c>
    </row>
    <row r="24054" spans="1:3" x14ac:dyDescent="0.25">
      <c r="A24054">
        <v>24052</v>
      </c>
      <c r="B24054" s="1">
        <v>0.212007045745849</v>
      </c>
      <c r="C24054" s="1">
        <v>1.21563649177551</v>
      </c>
    </row>
    <row r="24055" spans="1:3" x14ac:dyDescent="0.25">
      <c r="A24055">
        <v>24053</v>
      </c>
      <c r="B24055" s="1">
        <v>0.212007045745849</v>
      </c>
      <c r="C24055" s="1">
        <v>1.21563649177551</v>
      </c>
    </row>
    <row r="24056" spans="1:3" x14ac:dyDescent="0.25">
      <c r="A24056">
        <v>24054</v>
      </c>
      <c r="B24056" s="1">
        <v>0.20080040395259799</v>
      </c>
      <c r="C24056" s="1">
        <v>1.21768033504486</v>
      </c>
    </row>
    <row r="24057" spans="1:3" x14ac:dyDescent="0.25">
      <c r="A24057">
        <v>24055</v>
      </c>
      <c r="B24057" s="1">
        <v>0.20080040395259799</v>
      </c>
      <c r="C24057" s="1">
        <v>1.21768033504486</v>
      </c>
    </row>
    <row r="24058" spans="1:3" x14ac:dyDescent="0.25">
      <c r="A24058">
        <v>24056</v>
      </c>
      <c r="B24058" s="1">
        <v>0.20080040395259799</v>
      </c>
      <c r="C24058" s="1">
        <v>1.21768033504486</v>
      </c>
    </row>
    <row r="24059" spans="1:3" x14ac:dyDescent="0.25">
      <c r="A24059">
        <v>24057</v>
      </c>
      <c r="B24059" s="1">
        <v>0.19066880643367701</v>
      </c>
      <c r="C24059" s="1">
        <v>1.2198023796081501</v>
      </c>
    </row>
    <row r="24060" spans="1:3" x14ac:dyDescent="0.25">
      <c r="A24060">
        <v>24058</v>
      </c>
      <c r="B24060" s="1">
        <v>0.19066880643367701</v>
      </c>
      <c r="C24060" s="1">
        <v>1.2198023796081501</v>
      </c>
    </row>
    <row r="24061" spans="1:3" x14ac:dyDescent="0.25">
      <c r="A24061">
        <v>24059</v>
      </c>
      <c r="B24061" s="1">
        <v>0.19066880643367701</v>
      </c>
      <c r="C24061" s="1">
        <v>1.2198023796081501</v>
      </c>
    </row>
    <row r="24062" spans="1:3" x14ac:dyDescent="0.25">
      <c r="A24062">
        <v>24060</v>
      </c>
      <c r="B24062" s="1">
        <v>0.18709725141525199</v>
      </c>
      <c r="C24062" s="1">
        <v>1.2205077409744201</v>
      </c>
    </row>
    <row r="24063" spans="1:3" x14ac:dyDescent="0.25">
      <c r="A24063">
        <v>24061</v>
      </c>
      <c r="B24063" s="1">
        <v>0.18709725141525199</v>
      </c>
      <c r="C24063" s="1">
        <v>1.2205077409744201</v>
      </c>
    </row>
    <row r="24064" spans="1:3" x14ac:dyDescent="0.25">
      <c r="A24064">
        <v>24062</v>
      </c>
      <c r="B24064" s="1">
        <v>0.196983337402343</v>
      </c>
      <c r="C24064" s="1">
        <v>1.2189019918441699</v>
      </c>
    </row>
    <row r="24065" spans="1:3" x14ac:dyDescent="0.25">
      <c r="A24065">
        <v>24063</v>
      </c>
      <c r="B24065" s="1">
        <v>0.196983337402343</v>
      </c>
      <c r="C24065" s="1">
        <v>1.2189019918441699</v>
      </c>
    </row>
    <row r="24066" spans="1:3" x14ac:dyDescent="0.25">
      <c r="A24066">
        <v>24064</v>
      </c>
      <c r="B24066" s="1">
        <v>0.20876352488994501</v>
      </c>
      <c r="C24066" s="1">
        <v>1.21717524528503</v>
      </c>
    </row>
    <row r="24067" spans="1:3" x14ac:dyDescent="0.25">
      <c r="A24067">
        <v>24065</v>
      </c>
      <c r="B24067" s="1">
        <v>0.20876352488994501</v>
      </c>
      <c r="C24067" s="1">
        <v>1.21717524528503</v>
      </c>
    </row>
    <row r="24068" spans="1:3" x14ac:dyDescent="0.25">
      <c r="A24068">
        <v>24066</v>
      </c>
      <c r="B24068" s="1">
        <v>0.20876352488994501</v>
      </c>
      <c r="C24068" s="1">
        <v>1.21717524528503</v>
      </c>
    </row>
    <row r="24069" spans="1:3" x14ac:dyDescent="0.25">
      <c r="A24069">
        <v>24067</v>
      </c>
      <c r="B24069" s="1">
        <v>0.21200934052467299</v>
      </c>
      <c r="C24069" s="1">
        <v>1.21637606620788</v>
      </c>
    </row>
    <row r="24070" spans="1:3" x14ac:dyDescent="0.25">
      <c r="A24070">
        <v>24068</v>
      </c>
      <c r="B24070" s="1">
        <v>0.21200934052467299</v>
      </c>
      <c r="C24070" s="1">
        <v>1.21637606620788</v>
      </c>
    </row>
    <row r="24071" spans="1:3" x14ac:dyDescent="0.25">
      <c r="A24071">
        <v>24069</v>
      </c>
      <c r="B24071" s="1">
        <v>0.21200934052467299</v>
      </c>
      <c r="C24071" s="1">
        <v>1.21637606620788</v>
      </c>
    </row>
    <row r="24072" spans="1:3" x14ac:dyDescent="0.25">
      <c r="A24072">
        <v>24070</v>
      </c>
      <c r="B24072" s="1">
        <v>0.20099593698978399</v>
      </c>
      <c r="C24072" s="1">
        <v>1.2179809808730999</v>
      </c>
    </row>
    <row r="24073" spans="1:3" x14ac:dyDescent="0.25">
      <c r="A24073">
        <v>24071</v>
      </c>
      <c r="B24073" s="1">
        <v>0.20099593698978399</v>
      </c>
      <c r="C24073" s="1">
        <v>1.2179809808730999</v>
      </c>
    </row>
    <row r="24074" spans="1:3" x14ac:dyDescent="0.25">
      <c r="A24074">
        <v>24072</v>
      </c>
      <c r="B24074" s="1">
        <v>0.20099593698978399</v>
      </c>
      <c r="C24074" s="1">
        <v>1.2179809808730999</v>
      </c>
    </row>
    <row r="24075" spans="1:3" x14ac:dyDescent="0.25">
      <c r="A24075">
        <v>24073</v>
      </c>
      <c r="B24075" s="1">
        <v>0.19023083150386799</v>
      </c>
      <c r="C24075" s="1">
        <v>1.22039198875427</v>
      </c>
    </row>
    <row r="24076" spans="1:3" x14ac:dyDescent="0.25">
      <c r="A24076">
        <v>24074</v>
      </c>
      <c r="B24076" s="1">
        <v>0.19023083150386799</v>
      </c>
      <c r="C24076" s="1">
        <v>1.22039198875427</v>
      </c>
    </row>
    <row r="24077" spans="1:3" x14ac:dyDescent="0.25">
      <c r="A24077">
        <v>24075</v>
      </c>
      <c r="B24077" s="1">
        <v>0.19023083150386799</v>
      </c>
      <c r="C24077" s="1">
        <v>1.22039198875427</v>
      </c>
    </row>
    <row r="24078" spans="1:3" x14ac:dyDescent="0.25">
      <c r="A24078">
        <v>24076</v>
      </c>
      <c r="B24078" s="1">
        <v>0.18640857934951699</v>
      </c>
      <c r="C24078" s="1">
        <v>1.2203670740127499</v>
      </c>
    </row>
    <row r="24079" spans="1:3" x14ac:dyDescent="0.25">
      <c r="A24079">
        <v>24077</v>
      </c>
      <c r="B24079" s="1">
        <v>0.18640857934951699</v>
      </c>
      <c r="C24079" s="1">
        <v>1.2203670740127499</v>
      </c>
    </row>
    <row r="24080" spans="1:3" x14ac:dyDescent="0.25">
      <c r="A24080">
        <v>24078</v>
      </c>
      <c r="B24080" s="1">
        <v>0.196976408362388</v>
      </c>
      <c r="C24080" s="1">
        <v>1.2187540531158401</v>
      </c>
    </row>
    <row r="24081" spans="1:3" x14ac:dyDescent="0.25">
      <c r="A24081">
        <v>24079</v>
      </c>
      <c r="B24081" s="1">
        <v>0.196976408362388</v>
      </c>
      <c r="C24081" s="1">
        <v>1.2187540531158401</v>
      </c>
    </row>
    <row r="24082" spans="1:3" x14ac:dyDescent="0.25">
      <c r="A24082">
        <v>24080</v>
      </c>
      <c r="B24082" s="1">
        <v>0.196976408362388</v>
      </c>
      <c r="C24082" s="1">
        <v>1.2187540531158401</v>
      </c>
    </row>
    <row r="24083" spans="1:3" x14ac:dyDescent="0.25">
      <c r="A24083">
        <v>24081</v>
      </c>
      <c r="B24083" s="1">
        <v>0.209349989891052</v>
      </c>
      <c r="C24083" s="1">
        <v>1.21644067764282</v>
      </c>
    </row>
    <row r="24084" spans="1:3" x14ac:dyDescent="0.25">
      <c r="A24084">
        <v>24082</v>
      </c>
      <c r="B24084" s="1">
        <v>0.209349989891052</v>
      </c>
      <c r="C24084" s="1">
        <v>1.21644067764282</v>
      </c>
    </row>
    <row r="24085" spans="1:3" x14ac:dyDescent="0.25">
      <c r="A24085">
        <v>24083</v>
      </c>
      <c r="B24085" s="1">
        <v>0.209349989891052</v>
      </c>
      <c r="C24085" s="1">
        <v>1.21644067764282</v>
      </c>
    </row>
    <row r="24086" spans="1:3" x14ac:dyDescent="0.25">
      <c r="A24086">
        <v>24084</v>
      </c>
      <c r="B24086" s="1">
        <v>0.21304164826869901</v>
      </c>
      <c r="C24086" s="1">
        <v>1.2159776687621999</v>
      </c>
    </row>
    <row r="24087" spans="1:3" x14ac:dyDescent="0.25">
      <c r="A24087">
        <v>24085</v>
      </c>
      <c r="B24087" s="1">
        <v>0.21304164826869901</v>
      </c>
      <c r="C24087" s="1">
        <v>1.2159776687621999</v>
      </c>
    </row>
    <row r="24088" spans="1:3" x14ac:dyDescent="0.25">
      <c r="A24088">
        <v>24086</v>
      </c>
      <c r="B24088" s="1">
        <v>0.20154386758804299</v>
      </c>
      <c r="C24088" s="1">
        <v>1.21787941455841</v>
      </c>
    </row>
    <row r="24089" spans="1:3" x14ac:dyDescent="0.25">
      <c r="A24089">
        <v>24087</v>
      </c>
      <c r="B24089" s="1">
        <v>0.20154386758804299</v>
      </c>
      <c r="C24089" s="1">
        <v>1.21787941455841</v>
      </c>
    </row>
    <row r="24090" spans="1:3" x14ac:dyDescent="0.25">
      <c r="A24090">
        <v>24088</v>
      </c>
      <c r="B24090" s="1">
        <v>0.190529569983482</v>
      </c>
      <c r="C24090" s="1">
        <v>1.2197065353393499</v>
      </c>
    </row>
    <row r="24091" spans="1:3" x14ac:dyDescent="0.25">
      <c r="A24091">
        <v>24089</v>
      </c>
      <c r="B24091" s="1">
        <v>0.190529569983482</v>
      </c>
      <c r="C24091" s="1">
        <v>1.2197065353393499</v>
      </c>
    </row>
    <row r="24092" spans="1:3" x14ac:dyDescent="0.25">
      <c r="A24092">
        <v>24090</v>
      </c>
      <c r="B24092" s="1">
        <v>0.18719360232353199</v>
      </c>
      <c r="C24092" s="1">
        <v>1.2203114032745299</v>
      </c>
    </row>
    <row r="24093" spans="1:3" x14ac:dyDescent="0.25">
      <c r="A24093">
        <v>24091</v>
      </c>
      <c r="B24093" s="1">
        <v>0.18719360232353199</v>
      </c>
      <c r="C24093" s="1">
        <v>1.2203114032745299</v>
      </c>
    </row>
    <row r="24094" spans="1:3" x14ac:dyDescent="0.25">
      <c r="A24094">
        <v>24092</v>
      </c>
      <c r="B24094" s="1">
        <v>0.19732639193534801</v>
      </c>
      <c r="C24094" s="1">
        <v>1.21865570545196</v>
      </c>
    </row>
    <row r="24095" spans="1:3" x14ac:dyDescent="0.25">
      <c r="A24095">
        <v>24093</v>
      </c>
      <c r="B24095" s="1">
        <v>0.19732639193534801</v>
      </c>
      <c r="C24095" s="1">
        <v>1.21865570545196</v>
      </c>
    </row>
    <row r="24096" spans="1:3" x14ac:dyDescent="0.25">
      <c r="A24096">
        <v>24094</v>
      </c>
      <c r="B24096" s="1">
        <v>0.20915800333022999</v>
      </c>
      <c r="C24096" s="1">
        <v>1.2163907289505</v>
      </c>
    </row>
    <row r="24097" spans="1:3" x14ac:dyDescent="0.25">
      <c r="A24097">
        <v>24095</v>
      </c>
      <c r="B24097" s="1">
        <v>0.20915800333022999</v>
      </c>
      <c r="C24097" s="1">
        <v>1.2163907289505</v>
      </c>
    </row>
    <row r="24098" spans="1:3" x14ac:dyDescent="0.25">
      <c r="A24098">
        <v>24096</v>
      </c>
      <c r="B24098" s="1">
        <v>0.20915800333022999</v>
      </c>
      <c r="C24098" s="1">
        <v>1.2163907289505</v>
      </c>
    </row>
    <row r="24099" spans="1:3" x14ac:dyDescent="0.25">
      <c r="A24099">
        <v>24097</v>
      </c>
      <c r="B24099" s="1">
        <v>0.21299083530902799</v>
      </c>
      <c r="C24099" s="1">
        <v>1.2156350612640301</v>
      </c>
    </row>
    <row r="24100" spans="1:3" x14ac:dyDescent="0.25">
      <c r="A24100">
        <v>24098</v>
      </c>
      <c r="B24100" s="1">
        <v>0.21299083530902799</v>
      </c>
      <c r="C24100" s="1">
        <v>1.2156350612640301</v>
      </c>
    </row>
    <row r="24101" spans="1:3" x14ac:dyDescent="0.25">
      <c r="A24101">
        <v>24099</v>
      </c>
      <c r="B24101" s="1">
        <v>0.20120124518871299</v>
      </c>
      <c r="C24101" s="1">
        <v>1.2172405719757</v>
      </c>
    </row>
    <row r="24102" spans="1:3" x14ac:dyDescent="0.25">
      <c r="A24102">
        <v>24100</v>
      </c>
      <c r="B24102" s="1">
        <v>0.20120124518871299</v>
      </c>
      <c r="C24102" s="1">
        <v>1.2172405719757</v>
      </c>
    </row>
    <row r="24103" spans="1:3" x14ac:dyDescent="0.25">
      <c r="A24103">
        <v>24101</v>
      </c>
      <c r="B24103" s="1">
        <v>0.20120124518871299</v>
      </c>
      <c r="C24103" s="1">
        <v>1.2172405719757</v>
      </c>
    </row>
    <row r="24104" spans="1:3" x14ac:dyDescent="0.25">
      <c r="A24104">
        <v>24102</v>
      </c>
      <c r="B24104" s="1">
        <v>0.19057498872280099</v>
      </c>
      <c r="C24104" s="1">
        <v>1.21974909305572</v>
      </c>
    </row>
    <row r="24105" spans="1:3" x14ac:dyDescent="0.25">
      <c r="A24105">
        <v>24103</v>
      </c>
      <c r="B24105" s="1">
        <v>0.19057498872280099</v>
      </c>
      <c r="C24105" s="1">
        <v>1.21974909305572</v>
      </c>
    </row>
    <row r="24106" spans="1:3" x14ac:dyDescent="0.25">
      <c r="A24106">
        <v>24104</v>
      </c>
      <c r="B24106" s="1">
        <v>0.18743842840194699</v>
      </c>
      <c r="C24106" s="1">
        <v>1.22016525268554</v>
      </c>
    </row>
    <row r="24107" spans="1:3" x14ac:dyDescent="0.25">
      <c r="A24107">
        <v>24105</v>
      </c>
      <c r="B24107" s="1">
        <v>0.18743842840194699</v>
      </c>
      <c r="C24107" s="1">
        <v>1.22016525268554</v>
      </c>
    </row>
    <row r="24108" spans="1:3" x14ac:dyDescent="0.25">
      <c r="A24108">
        <v>24106</v>
      </c>
      <c r="B24108" s="1">
        <v>0.18743842840194699</v>
      </c>
      <c r="C24108" s="1">
        <v>1.22016525268554</v>
      </c>
    </row>
    <row r="24109" spans="1:3" x14ac:dyDescent="0.25">
      <c r="A24109">
        <v>24107</v>
      </c>
      <c r="B24109" s="1">
        <v>0.19747544825077001</v>
      </c>
      <c r="C24109" s="1">
        <v>1.2185077667236299</v>
      </c>
    </row>
    <row r="24110" spans="1:3" x14ac:dyDescent="0.25">
      <c r="A24110">
        <v>24108</v>
      </c>
      <c r="B24110" s="1">
        <v>0.19747544825077001</v>
      </c>
      <c r="C24110" s="1">
        <v>1.2185077667236299</v>
      </c>
    </row>
    <row r="24111" spans="1:3" x14ac:dyDescent="0.25">
      <c r="A24111">
        <v>24109</v>
      </c>
      <c r="B24111" s="1">
        <v>0.208817347884178</v>
      </c>
      <c r="C24111" s="1">
        <v>1.21624255180358</v>
      </c>
    </row>
    <row r="24112" spans="1:3" x14ac:dyDescent="0.25">
      <c r="A24112">
        <v>24110</v>
      </c>
      <c r="B24112" s="1">
        <v>0.208817347884178</v>
      </c>
      <c r="C24112" s="1">
        <v>1.21624255180358</v>
      </c>
    </row>
    <row r="24113" spans="1:3" x14ac:dyDescent="0.25">
      <c r="A24113">
        <v>24111</v>
      </c>
      <c r="B24113" s="1">
        <v>0.208817347884178</v>
      </c>
      <c r="C24113" s="1">
        <v>1.21624255180358</v>
      </c>
    </row>
    <row r="24114" spans="1:3" x14ac:dyDescent="0.25">
      <c r="A24114">
        <v>24112</v>
      </c>
      <c r="B24114" s="1">
        <v>0.212303206324577</v>
      </c>
      <c r="C24114" s="1">
        <v>1.21592676639556</v>
      </c>
    </row>
    <row r="24115" spans="1:3" x14ac:dyDescent="0.25">
      <c r="A24115">
        <v>24113</v>
      </c>
      <c r="B24115" s="1">
        <v>0.212303206324577</v>
      </c>
      <c r="C24115" s="1">
        <v>1.21592676639556</v>
      </c>
    </row>
    <row r="24116" spans="1:3" x14ac:dyDescent="0.25">
      <c r="A24116">
        <v>24114</v>
      </c>
      <c r="B24116" s="1">
        <v>0.212303206324577</v>
      </c>
      <c r="C24116" s="1">
        <v>1.21592676639556</v>
      </c>
    </row>
    <row r="24117" spans="1:3" x14ac:dyDescent="0.25">
      <c r="A24117">
        <v>24115</v>
      </c>
      <c r="B24117" s="1">
        <v>0.20099884271621701</v>
      </c>
      <c r="C24117" s="1">
        <v>1.2177811861038199</v>
      </c>
    </row>
    <row r="24118" spans="1:3" x14ac:dyDescent="0.25">
      <c r="A24118">
        <v>24116</v>
      </c>
      <c r="B24118" s="1">
        <v>0.20099884271621701</v>
      </c>
      <c r="C24118" s="1">
        <v>1.2177811861038199</v>
      </c>
    </row>
    <row r="24119" spans="1:3" x14ac:dyDescent="0.25">
      <c r="A24119">
        <v>24117</v>
      </c>
      <c r="B24119" s="1">
        <v>0.18993759155273399</v>
      </c>
      <c r="C24119" s="1">
        <v>1.21994984149932</v>
      </c>
    </row>
    <row r="24120" spans="1:3" x14ac:dyDescent="0.25">
      <c r="A24120">
        <v>24118</v>
      </c>
      <c r="B24120" s="1">
        <v>0.18993759155273399</v>
      </c>
      <c r="C24120" s="1">
        <v>1.21994984149932</v>
      </c>
    </row>
    <row r="24121" spans="1:3" x14ac:dyDescent="0.25">
      <c r="A24121">
        <v>24119</v>
      </c>
      <c r="B24121" s="1">
        <v>0.18704108893871299</v>
      </c>
      <c r="C24121" s="1">
        <v>1.2201182842254601</v>
      </c>
    </row>
    <row r="24122" spans="1:3" x14ac:dyDescent="0.25">
      <c r="A24122">
        <v>24120</v>
      </c>
      <c r="B24122" s="1">
        <v>0.18704108893871299</v>
      </c>
      <c r="C24122" s="1">
        <v>1.2201182842254601</v>
      </c>
    </row>
    <row r="24123" spans="1:3" x14ac:dyDescent="0.25">
      <c r="A24123">
        <v>24121</v>
      </c>
      <c r="B24123" s="1">
        <v>0.19703164696693401</v>
      </c>
      <c r="C24123" s="1">
        <v>1.21850717067718</v>
      </c>
    </row>
    <row r="24124" spans="1:3" x14ac:dyDescent="0.25">
      <c r="A24124">
        <v>24122</v>
      </c>
      <c r="B24124" s="1">
        <v>0.19703164696693401</v>
      </c>
      <c r="C24124" s="1">
        <v>1.21850717067718</v>
      </c>
    </row>
    <row r="24125" spans="1:3" x14ac:dyDescent="0.25">
      <c r="A24125">
        <v>24123</v>
      </c>
      <c r="B24125" s="1">
        <v>0.19703164696693401</v>
      </c>
      <c r="C24125" s="1">
        <v>1.21850717067718</v>
      </c>
    </row>
    <row r="24126" spans="1:3" x14ac:dyDescent="0.25">
      <c r="A24126">
        <v>24124</v>
      </c>
      <c r="B24126" s="1">
        <v>0.20793314278125699</v>
      </c>
      <c r="C24126" s="1">
        <v>1.2166336774826001</v>
      </c>
    </row>
    <row r="24127" spans="1:3" x14ac:dyDescent="0.25">
      <c r="A24127">
        <v>24125</v>
      </c>
      <c r="B24127" s="1">
        <v>0.20793314278125699</v>
      </c>
      <c r="C24127" s="1">
        <v>1.2166336774826001</v>
      </c>
    </row>
    <row r="24128" spans="1:3" x14ac:dyDescent="0.25">
      <c r="A24128">
        <v>24126</v>
      </c>
      <c r="B24128" s="1">
        <v>0.21244101226329801</v>
      </c>
      <c r="C24128" s="1">
        <v>1.2157350778579701</v>
      </c>
    </row>
    <row r="24129" spans="1:3" x14ac:dyDescent="0.25">
      <c r="A24129">
        <v>24127</v>
      </c>
      <c r="B24129" s="1">
        <v>0.21244101226329801</v>
      </c>
      <c r="C24129" s="1">
        <v>1.2157350778579701</v>
      </c>
    </row>
    <row r="24130" spans="1:3" x14ac:dyDescent="0.25">
      <c r="A24130">
        <v>24128</v>
      </c>
      <c r="B24130" s="1">
        <v>0.21244101226329801</v>
      </c>
      <c r="C24130" s="1">
        <v>1.2157350778579701</v>
      </c>
    </row>
    <row r="24131" spans="1:3" x14ac:dyDescent="0.25">
      <c r="A24131">
        <v>24129</v>
      </c>
      <c r="B24131" s="1">
        <v>0.20163561403751301</v>
      </c>
      <c r="C24131" s="1">
        <v>1.2174859046936</v>
      </c>
    </row>
    <row r="24132" spans="1:3" x14ac:dyDescent="0.25">
      <c r="A24132">
        <v>24130</v>
      </c>
      <c r="B24132" s="1">
        <v>0.20163561403751301</v>
      </c>
      <c r="C24132" s="1">
        <v>1.2174859046936</v>
      </c>
    </row>
    <row r="24133" spans="1:3" x14ac:dyDescent="0.25">
      <c r="A24133">
        <v>24131</v>
      </c>
      <c r="B24133" s="1">
        <v>0.18960183858871399</v>
      </c>
      <c r="C24133" s="1">
        <v>1.2197024822235101</v>
      </c>
    </row>
    <row r="24134" spans="1:3" x14ac:dyDescent="0.25">
      <c r="A24134">
        <v>24132</v>
      </c>
      <c r="B24134" s="1">
        <v>0.18960183858871399</v>
      </c>
      <c r="C24134" s="1">
        <v>1.2197024822235101</v>
      </c>
    </row>
    <row r="24135" spans="1:3" x14ac:dyDescent="0.25">
      <c r="A24135">
        <v>24133</v>
      </c>
      <c r="B24135" s="1">
        <v>0.186157956719398</v>
      </c>
      <c r="C24135" s="1">
        <v>1.22040891647338</v>
      </c>
    </row>
    <row r="24136" spans="1:3" x14ac:dyDescent="0.25">
      <c r="A24136">
        <v>24134</v>
      </c>
      <c r="B24136" s="1">
        <v>0.186157956719398</v>
      </c>
      <c r="C24136" s="1">
        <v>1.22040891647338</v>
      </c>
    </row>
    <row r="24137" spans="1:3" x14ac:dyDescent="0.25">
      <c r="A24137">
        <v>24135</v>
      </c>
      <c r="B24137" s="1">
        <v>0.19707168638706199</v>
      </c>
      <c r="C24137" s="1">
        <v>1.21924328804016</v>
      </c>
    </row>
    <row r="24138" spans="1:3" x14ac:dyDescent="0.25">
      <c r="A24138">
        <v>24136</v>
      </c>
      <c r="B24138" s="1">
        <v>0.19707168638706199</v>
      </c>
      <c r="C24138" s="1">
        <v>1.21924328804016</v>
      </c>
    </row>
    <row r="24139" spans="1:3" x14ac:dyDescent="0.25">
      <c r="A24139">
        <v>24137</v>
      </c>
      <c r="B24139" s="1">
        <v>0.19707168638706199</v>
      </c>
      <c r="C24139" s="1">
        <v>1.21924328804016</v>
      </c>
    </row>
    <row r="24140" spans="1:3" x14ac:dyDescent="0.25">
      <c r="A24140">
        <v>24138</v>
      </c>
      <c r="B24140" s="1">
        <v>0.20788463950157099</v>
      </c>
      <c r="C24140" s="1">
        <v>1.2170319557189899</v>
      </c>
    </row>
    <row r="24141" spans="1:3" x14ac:dyDescent="0.25">
      <c r="A24141">
        <v>24139</v>
      </c>
      <c r="B24141" s="1">
        <v>0.20788463950157099</v>
      </c>
      <c r="C24141" s="1">
        <v>1.2170319557189899</v>
      </c>
    </row>
    <row r="24142" spans="1:3" x14ac:dyDescent="0.25">
      <c r="A24142">
        <v>24140</v>
      </c>
      <c r="B24142" s="1">
        <v>0.21239160001277901</v>
      </c>
      <c r="C24142" s="1">
        <v>1.21554362773895</v>
      </c>
    </row>
    <row r="24143" spans="1:3" x14ac:dyDescent="0.25">
      <c r="A24143">
        <v>24141</v>
      </c>
      <c r="B24143" s="1">
        <v>0.21239160001277901</v>
      </c>
      <c r="C24143" s="1">
        <v>1.21554362773895</v>
      </c>
    </row>
    <row r="24144" spans="1:3" x14ac:dyDescent="0.25">
      <c r="A24144">
        <v>24142</v>
      </c>
      <c r="B24144" s="1">
        <v>0.21239160001277901</v>
      </c>
      <c r="C24144" s="1">
        <v>1.21554362773895</v>
      </c>
    </row>
    <row r="24145" spans="1:3" x14ac:dyDescent="0.25">
      <c r="A24145">
        <v>24143</v>
      </c>
      <c r="B24145" s="1">
        <v>0.201635107398033</v>
      </c>
      <c r="C24145" s="1">
        <v>1.2180705070495601</v>
      </c>
    </row>
    <row r="24146" spans="1:3" x14ac:dyDescent="0.25">
      <c r="A24146">
        <v>24144</v>
      </c>
      <c r="B24146" s="1">
        <v>0.201635107398033</v>
      </c>
      <c r="C24146" s="1">
        <v>1.2180705070495601</v>
      </c>
    </row>
    <row r="24147" spans="1:3" x14ac:dyDescent="0.25">
      <c r="A24147">
        <v>24145</v>
      </c>
      <c r="B24147" s="1">
        <v>0.19023725390434201</v>
      </c>
      <c r="C24147" s="1">
        <v>1.21936643123626</v>
      </c>
    </row>
    <row r="24148" spans="1:3" x14ac:dyDescent="0.25">
      <c r="A24148">
        <v>24146</v>
      </c>
      <c r="B24148" s="1">
        <v>0.19023725390434201</v>
      </c>
      <c r="C24148" s="1">
        <v>1.21936643123626</v>
      </c>
    </row>
    <row r="24149" spans="1:3" x14ac:dyDescent="0.25">
      <c r="A24149">
        <v>24147</v>
      </c>
      <c r="B24149" s="1">
        <v>0.19023725390434201</v>
      </c>
      <c r="C24149" s="1">
        <v>1.21936643123626</v>
      </c>
    </row>
    <row r="24150" spans="1:3" x14ac:dyDescent="0.25">
      <c r="A24150">
        <v>24148</v>
      </c>
      <c r="B24150" s="1">
        <v>0.18655526638031</v>
      </c>
      <c r="C24150" s="1">
        <v>1.2203569412231401</v>
      </c>
    </row>
    <row r="24151" spans="1:3" x14ac:dyDescent="0.25">
      <c r="A24151">
        <v>24149</v>
      </c>
      <c r="B24151" s="1">
        <v>0.18655526638031</v>
      </c>
      <c r="C24151" s="1">
        <v>1.2203569412231401</v>
      </c>
    </row>
    <row r="24152" spans="1:3" x14ac:dyDescent="0.25">
      <c r="A24152">
        <v>24150</v>
      </c>
      <c r="B24152" s="1">
        <v>0.18655526638031</v>
      </c>
      <c r="C24152" s="1">
        <v>1.2203569412231401</v>
      </c>
    </row>
    <row r="24153" spans="1:3" x14ac:dyDescent="0.25">
      <c r="A24153">
        <v>24151</v>
      </c>
      <c r="B24153" s="1">
        <v>0.19775992631912201</v>
      </c>
      <c r="C24153" s="1">
        <v>1.21870529651641</v>
      </c>
    </row>
    <row r="24154" spans="1:3" x14ac:dyDescent="0.25">
      <c r="A24154">
        <v>24152</v>
      </c>
      <c r="B24154" s="1">
        <v>0.19775992631912201</v>
      </c>
      <c r="C24154" s="1">
        <v>1.21870529651641</v>
      </c>
    </row>
    <row r="24155" spans="1:3" x14ac:dyDescent="0.25">
      <c r="A24155">
        <v>24153</v>
      </c>
      <c r="B24155" s="1">
        <v>0.209015727043151</v>
      </c>
      <c r="C24155" s="1">
        <v>1.2168800830841</v>
      </c>
    </row>
    <row r="24156" spans="1:3" x14ac:dyDescent="0.25">
      <c r="A24156">
        <v>24154</v>
      </c>
      <c r="B24156" s="1">
        <v>0.209015727043151</v>
      </c>
      <c r="C24156" s="1">
        <v>1.2168800830841</v>
      </c>
    </row>
    <row r="24157" spans="1:3" x14ac:dyDescent="0.25">
      <c r="A24157">
        <v>24155</v>
      </c>
      <c r="B24157" s="1">
        <v>0.209015727043151</v>
      </c>
      <c r="C24157" s="1">
        <v>1.2168800830841</v>
      </c>
    </row>
    <row r="24158" spans="1:3" x14ac:dyDescent="0.25">
      <c r="A24158">
        <v>24156</v>
      </c>
      <c r="B24158" s="1">
        <v>0.21245178580284099</v>
      </c>
      <c r="C24158" s="1">
        <v>1.21573770046234</v>
      </c>
    </row>
    <row r="24159" spans="1:3" x14ac:dyDescent="0.25">
      <c r="A24159">
        <v>24157</v>
      </c>
      <c r="B24159" s="1">
        <v>0.21245178580284099</v>
      </c>
      <c r="C24159" s="1">
        <v>1.21573770046234</v>
      </c>
    </row>
    <row r="24160" spans="1:3" x14ac:dyDescent="0.25">
      <c r="A24160">
        <v>24158</v>
      </c>
      <c r="B24160" s="1">
        <v>0.20202670991420699</v>
      </c>
      <c r="C24160" s="1">
        <v>1.2184633016586299</v>
      </c>
    </row>
    <row r="24161" spans="1:3" x14ac:dyDescent="0.25">
      <c r="A24161">
        <v>24159</v>
      </c>
      <c r="B24161" s="1">
        <v>0.20202670991420699</v>
      </c>
      <c r="C24161" s="1">
        <v>1.2184633016586299</v>
      </c>
    </row>
    <row r="24162" spans="1:3" x14ac:dyDescent="0.25">
      <c r="A24162">
        <v>24160</v>
      </c>
      <c r="B24162" s="1">
        <v>0.20202670991420699</v>
      </c>
      <c r="C24162" s="1">
        <v>1.2184633016586299</v>
      </c>
    </row>
    <row r="24163" spans="1:3" x14ac:dyDescent="0.25">
      <c r="A24163">
        <v>24161</v>
      </c>
      <c r="B24163" s="1">
        <v>0.190534383058547</v>
      </c>
      <c r="C24163" s="1">
        <v>1.22029888629913</v>
      </c>
    </row>
    <row r="24164" spans="1:3" x14ac:dyDescent="0.25">
      <c r="A24164">
        <v>24162</v>
      </c>
      <c r="B24164" s="1">
        <v>0.190534383058547</v>
      </c>
      <c r="C24164" s="1">
        <v>1.22029888629913</v>
      </c>
    </row>
    <row r="24165" spans="1:3" x14ac:dyDescent="0.25">
      <c r="A24165">
        <v>24163</v>
      </c>
      <c r="B24165" s="1">
        <v>0.190534383058547</v>
      </c>
      <c r="C24165" s="1">
        <v>1.22029888629913</v>
      </c>
    </row>
    <row r="24166" spans="1:3" x14ac:dyDescent="0.25">
      <c r="A24166">
        <v>24164</v>
      </c>
      <c r="B24166" s="1">
        <v>0.18699811398982999</v>
      </c>
      <c r="C24166" s="1">
        <v>1.2200729846954299</v>
      </c>
    </row>
    <row r="24167" spans="1:3" x14ac:dyDescent="0.25">
      <c r="A24167">
        <v>24165</v>
      </c>
      <c r="B24167" s="1">
        <v>0.18699811398982999</v>
      </c>
      <c r="C24167" s="1">
        <v>1.2200729846954299</v>
      </c>
    </row>
    <row r="24168" spans="1:3" x14ac:dyDescent="0.25">
      <c r="A24168">
        <v>24166</v>
      </c>
      <c r="B24168" s="1">
        <v>0.18699811398982999</v>
      </c>
      <c r="C24168" s="1">
        <v>1.2200729846954299</v>
      </c>
    </row>
    <row r="24169" spans="1:3" x14ac:dyDescent="0.25">
      <c r="A24169">
        <v>24167</v>
      </c>
      <c r="B24169" s="1">
        <v>0.19810649752616799</v>
      </c>
      <c r="C24169" s="1">
        <v>1.21875119209289</v>
      </c>
    </row>
    <row r="24170" spans="1:3" x14ac:dyDescent="0.25">
      <c r="A24170">
        <v>24168</v>
      </c>
      <c r="B24170" s="1">
        <v>0.19810649752616799</v>
      </c>
      <c r="C24170" s="1">
        <v>1.21875119209289</v>
      </c>
    </row>
    <row r="24171" spans="1:3" x14ac:dyDescent="0.25">
      <c r="A24171">
        <v>24169</v>
      </c>
      <c r="B24171" s="1">
        <v>0.208579257130622</v>
      </c>
      <c r="C24171" s="1">
        <v>1.2168316841125399</v>
      </c>
    </row>
    <row r="24172" spans="1:3" x14ac:dyDescent="0.25">
      <c r="A24172">
        <v>24170</v>
      </c>
      <c r="B24172" s="1">
        <v>0.208579257130622</v>
      </c>
      <c r="C24172" s="1">
        <v>1.2168316841125399</v>
      </c>
    </row>
    <row r="24173" spans="1:3" x14ac:dyDescent="0.25">
      <c r="A24173">
        <v>24171</v>
      </c>
      <c r="B24173" s="1">
        <v>0.208579257130622</v>
      </c>
      <c r="C24173" s="1">
        <v>1.2168316841125399</v>
      </c>
    </row>
    <row r="24174" spans="1:3" x14ac:dyDescent="0.25">
      <c r="A24174">
        <v>24172</v>
      </c>
      <c r="B24174" s="1">
        <v>0.21186091005802099</v>
      </c>
      <c r="C24174" s="1">
        <v>1.21647024154663</v>
      </c>
    </row>
    <row r="24175" spans="1:3" x14ac:dyDescent="0.25">
      <c r="A24175">
        <v>24173</v>
      </c>
      <c r="B24175" s="1">
        <v>0.21186091005802099</v>
      </c>
      <c r="C24175" s="1">
        <v>1.21647024154663</v>
      </c>
    </row>
    <row r="24176" spans="1:3" x14ac:dyDescent="0.25">
      <c r="A24176">
        <v>24174</v>
      </c>
      <c r="B24176" s="1">
        <v>0.201385423541069</v>
      </c>
      <c r="C24176" s="1">
        <v>1.2184708118438701</v>
      </c>
    </row>
    <row r="24177" spans="1:3" x14ac:dyDescent="0.25">
      <c r="A24177">
        <v>24175</v>
      </c>
      <c r="B24177" s="1">
        <v>0.201385423541069</v>
      </c>
      <c r="C24177" s="1">
        <v>1.2184708118438701</v>
      </c>
    </row>
    <row r="24178" spans="1:3" x14ac:dyDescent="0.25">
      <c r="A24178">
        <v>24176</v>
      </c>
      <c r="B24178" s="1">
        <v>0.201385423541069</v>
      </c>
      <c r="C24178" s="1">
        <v>1.2184708118438701</v>
      </c>
    </row>
    <row r="24179" spans="1:3" x14ac:dyDescent="0.25">
      <c r="A24179">
        <v>24177</v>
      </c>
      <c r="B24179" s="1">
        <v>0.19067458808422</v>
      </c>
      <c r="C24179" s="1">
        <v>1.22059237957</v>
      </c>
    </row>
    <row r="24180" spans="1:3" x14ac:dyDescent="0.25">
      <c r="A24180">
        <v>24178</v>
      </c>
      <c r="B24180" s="1">
        <v>0.19067458808422</v>
      </c>
      <c r="C24180" s="1">
        <v>1.22059237957</v>
      </c>
    </row>
    <row r="24181" spans="1:3" x14ac:dyDescent="0.25">
      <c r="A24181">
        <v>24179</v>
      </c>
      <c r="B24181" s="1">
        <v>0.18680402636528001</v>
      </c>
      <c r="C24181" s="1">
        <v>1.22051572799682</v>
      </c>
    </row>
    <row r="24182" spans="1:3" x14ac:dyDescent="0.25">
      <c r="A24182">
        <v>24180</v>
      </c>
      <c r="B24182" s="1">
        <v>0.18680402636528001</v>
      </c>
      <c r="C24182" s="1">
        <v>1.22051572799682</v>
      </c>
    </row>
    <row r="24183" spans="1:3" x14ac:dyDescent="0.25">
      <c r="A24183">
        <v>24181</v>
      </c>
      <c r="B24183" s="1">
        <v>0.18680402636528001</v>
      </c>
      <c r="C24183" s="1">
        <v>1.22051572799682</v>
      </c>
    </row>
    <row r="24184" spans="1:3" x14ac:dyDescent="0.25">
      <c r="A24184">
        <v>24182</v>
      </c>
      <c r="B24184" s="1">
        <v>0.197957947850227</v>
      </c>
      <c r="C24184" s="1">
        <v>1.2183158397674501</v>
      </c>
    </row>
    <row r="24185" spans="1:3" x14ac:dyDescent="0.25">
      <c r="A24185">
        <v>24183</v>
      </c>
      <c r="B24185" s="1">
        <v>0.197957947850227</v>
      </c>
      <c r="C24185" s="1">
        <v>1.2183158397674501</v>
      </c>
    </row>
    <row r="24186" spans="1:3" x14ac:dyDescent="0.25">
      <c r="A24186">
        <v>24184</v>
      </c>
      <c r="B24186" s="1">
        <v>0.20916433632373799</v>
      </c>
      <c r="C24186" s="1">
        <v>1.21692514419555</v>
      </c>
    </row>
    <row r="24187" spans="1:3" x14ac:dyDescent="0.25">
      <c r="A24187">
        <v>24185</v>
      </c>
      <c r="B24187" s="1">
        <v>0.20916433632373799</v>
      </c>
      <c r="C24187" s="1">
        <v>1.21692514419555</v>
      </c>
    </row>
    <row r="24188" spans="1:3" x14ac:dyDescent="0.25">
      <c r="A24188">
        <v>24186</v>
      </c>
      <c r="B24188" s="1">
        <v>0.20916433632373799</v>
      </c>
      <c r="C24188" s="1">
        <v>1.21692514419555</v>
      </c>
    </row>
    <row r="24189" spans="1:3" x14ac:dyDescent="0.25">
      <c r="A24189">
        <v>24187</v>
      </c>
      <c r="B24189" s="1">
        <v>0.21123136579990301</v>
      </c>
      <c r="C24189" s="1">
        <v>1.21608018875122</v>
      </c>
    </row>
    <row r="24190" spans="1:3" x14ac:dyDescent="0.25">
      <c r="A24190">
        <v>24188</v>
      </c>
      <c r="B24190" s="1">
        <v>0.21123136579990301</v>
      </c>
      <c r="C24190" s="1">
        <v>1.21608018875122</v>
      </c>
    </row>
    <row r="24191" spans="1:3" x14ac:dyDescent="0.25">
      <c r="A24191">
        <v>24189</v>
      </c>
      <c r="B24191" s="1">
        <v>0.21123136579990301</v>
      </c>
      <c r="C24191" s="1">
        <v>1.21608018875122</v>
      </c>
    </row>
    <row r="24192" spans="1:3" x14ac:dyDescent="0.25">
      <c r="A24192">
        <v>24190</v>
      </c>
      <c r="B24192" s="1">
        <v>0.20064596831798501</v>
      </c>
      <c r="C24192" s="1">
        <v>1.21890664100646</v>
      </c>
    </row>
    <row r="24193" spans="1:3" x14ac:dyDescent="0.25">
      <c r="A24193">
        <v>24191</v>
      </c>
      <c r="B24193" s="1">
        <v>0.20064596831798501</v>
      </c>
      <c r="C24193" s="1">
        <v>1.21890664100646</v>
      </c>
    </row>
    <row r="24194" spans="1:3" x14ac:dyDescent="0.25">
      <c r="A24194">
        <v>24192</v>
      </c>
      <c r="B24194" s="1">
        <v>0.18944530189037301</v>
      </c>
      <c r="C24194" s="1">
        <v>1.22001028060913</v>
      </c>
    </row>
    <row r="24195" spans="1:3" x14ac:dyDescent="0.25">
      <c r="A24195">
        <v>24193</v>
      </c>
      <c r="B24195" s="1">
        <v>0.18944530189037301</v>
      </c>
      <c r="C24195" s="1">
        <v>1.22001028060913</v>
      </c>
    </row>
    <row r="24196" spans="1:3" x14ac:dyDescent="0.25">
      <c r="A24196">
        <v>24194</v>
      </c>
      <c r="B24196" s="1">
        <v>0.18944530189037301</v>
      </c>
      <c r="C24196" s="1">
        <v>1.22001028060913</v>
      </c>
    </row>
    <row r="24197" spans="1:3" x14ac:dyDescent="0.25">
      <c r="A24197">
        <v>24195</v>
      </c>
      <c r="B24197" s="1">
        <v>0.18556985259056</v>
      </c>
      <c r="C24197" s="1">
        <v>1.2203633785247801</v>
      </c>
    </row>
    <row r="24198" spans="1:3" x14ac:dyDescent="0.25">
      <c r="A24198">
        <v>24196</v>
      </c>
      <c r="B24198" s="1">
        <v>0.18556985259056</v>
      </c>
      <c r="C24198" s="1">
        <v>1.2203633785247801</v>
      </c>
    </row>
    <row r="24199" spans="1:3" x14ac:dyDescent="0.25">
      <c r="A24199">
        <v>24197</v>
      </c>
      <c r="B24199" s="1">
        <v>0.196674808859825</v>
      </c>
      <c r="C24199" s="1">
        <v>1.21846067905426</v>
      </c>
    </row>
    <row r="24200" spans="1:3" x14ac:dyDescent="0.25">
      <c r="A24200">
        <v>24198</v>
      </c>
      <c r="B24200" s="1">
        <v>0.196674808859825</v>
      </c>
      <c r="C24200" s="1">
        <v>1.21846067905426</v>
      </c>
    </row>
    <row r="24201" spans="1:3" x14ac:dyDescent="0.25">
      <c r="A24201">
        <v>24199</v>
      </c>
      <c r="B24201" s="1">
        <v>0.196674808859825</v>
      </c>
      <c r="C24201" s="1">
        <v>1.21846067905426</v>
      </c>
    </row>
    <row r="24202" spans="1:3" x14ac:dyDescent="0.25">
      <c r="A24202">
        <v>24200</v>
      </c>
      <c r="B24202" s="1">
        <v>0.20836944878101299</v>
      </c>
      <c r="C24202" s="1">
        <v>1.21707332134246</v>
      </c>
    </row>
    <row r="24203" spans="1:3" x14ac:dyDescent="0.25">
      <c r="A24203">
        <v>24201</v>
      </c>
      <c r="B24203" s="1">
        <v>0.20836944878101299</v>
      </c>
      <c r="C24203" s="1">
        <v>1.21707332134246</v>
      </c>
    </row>
    <row r="24204" spans="1:3" x14ac:dyDescent="0.25">
      <c r="A24204">
        <v>24202</v>
      </c>
      <c r="B24204" s="1">
        <v>0.212640836834907</v>
      </c>
      <c r="C24204" s="1">
        <v>1.21510410308837</v>
      </c>
    </row>
    <row r="24205" spans="1:3" x14ac:dyDescent="0.25">
      <c r="A24205">
        <v>24203</v>
      </c>
      <c r="B24205" s="1">
        <v>0.212640836834907</v>
      </c>
      <c r="C24205" s="1">
        <v>1.21510410308837</v>
      </c>
    </row>
    <row r="24206" spans="1:3" x14ac:dyDescent="0.25">
      <c r="A24206">
        <v>24204</v>
      </c>
      <c r="B24206" s="1">
        <v>0.212640836834907</v>
      </c>
      <c r="C24206" s="1">
        <v>1.21510410308837</v>
      </c>
    </row>
    <row r="24207" spans="1:3" x14ac:dyDescent="0.25">
      <c r="A24207">
        <v>24205</v>
      </c>
      <c r="B24207" s="1">
        <v>0.20051348209381101</v>
      </c>
      <c r="C24207" s="1">
        <v>1.2178708314895601</v>
      </c>
    </row>
    <row r="24208" spans="1:3" x14ac:dyDescent="0.25">
      <c r="A24208">
        <v>24206</v>
      </c>
      <c r="B24208" s="1">
        <v>0.20051348209381101</v>
      </c>
      <c r="C24208" s="1">
        <v>1.2178708314895601</v>
      </c>
    </row>
    <row r="24209" spans="1:3" x14ac:dyDescent="0.25">
      <c r="A24209">
        <v>24207</v>
      </c>
      <c r="B24209" s="1">
        <v>0.190812453627586</v>
      </c>
      <c r="C24209" s="1">
        <v>1.21955978870391</v>
      </c>
    </row>
    <row r="24210" spans="1:3" x14ac:dyDescent="0.25">
      <c r="A24210">
        <v>24208</v>
      </c>
      <c r="B24210" s="1">
        <v>0.190812453627586</v>
      </c>
      <c r="C24210" s="1">
        <v>1.21955978870391</v>
      </c>
    </row>
    <row r="24211" spans="1:3" x14ac:dyDescent="0.25">
      <c r="A24211">
        <v>24209</v>
      </c>
      <c r="B24211" s="1">
        <v>0.190812453627586</v>
      </c>
      <c r="C24211" s="1">
        <v>1.21955978870391</v>
      </c>
    </row>
    <row r="24212" spans="1:3" x14ac:dyDescent="0.25">
      <c r="A24212">
        <v>24210</v>
      </c>
      <c r="B24212" s="1">
        <v>0.18656103312969199</v>
      </c>
      <c r="C24212" s="1">
        <v>1.2202119827270499</v>
      </c>
    </row>
    <row r="24213" spans="1:3" x14ac:dyDescent="0.25">
      <c r="A24213">
        <v>24211</v>
      </c>
      <c r="B24213" s="1">
        <v>0.18656103312969199</v>
      </c>
      <c r="C24213" s="1">
        <v>1.2202119827270499</v>
      </c>
    </row>
    <row r="24214" spans="1:3" x14ac:dyDescent="0.25">
      <c r="A24214">
        <v>24212</v>
      </c>
      <c r="B24214" s="1">
        <v>0.18656103312969199</v>
      </c>
      <c r="C24214" s="1">
        <v>1.2202119827270499</v>
      </c>
    </row>
    <row r="24215" spans="1:3" x14ac:dyDescent="0.25">
      <c r="A24215">
        <v>24213</v>
      </c>
      <c r="B24215" s="1">
        <v>0.19707575440406799</v>
      </c>
      <c r="C24215" s="1">
        <v>1.21841061115264</v>
      </c>
    </row>
    <row r="24216" spans="1:3" x14ac:dyDescent="0.25">
      <c r="A24216">
        <v>24214</v>
      </c>
      <c r="B24216" s="1">
        <v>0.19707575440406799</v>
      </c>
      <c r="C24216" s="1">
        <v>1.21841061115264</v>
      </c>
    </row>
    <row r="24217" spans="1:3" x14ac:dyDescent="0.25">
      <c r="A24217">
        <v>24215</v>
      </c>
      <c r="B24217" s="1">
        <v>0.208471208810806</v>
      </c>
      <c r="C24217" s="1">
        <v>1.2166817188262899</v>
      </c>
    </row>
    <row r="24218" spans="1:3" x14ac:dyDescent="0.25">
      <c r="A24218">
        <v>24216</v>
      </c>
      <c r="B24218" s="1">
        <v>0.208471208810806</v>
      </c>
      <c r="C24218" s="1">
        <v>1.2166817188262899</v>
      </c>
    </row>
    <row r="24219" spans="1:3" x14ac:dyDescent="0.25">
      <c r="A24219">
        <v>24217</v>
      </c>
      <c r="B24219" s="1">
        <v>0.208471208810806</v>
      </c>
      <c r="C24219" s="1">
        <v>1.2166817188262899</v>
      </c>
    </row>
    <row r="24220" spans="1:3" x14ac:dyDescent="0.25">
      <c r="A24220">
        <v>24218</v>
      </c>
      <c r="B24220" s="1">
        <v>0.213130667805671</v>
      </c>
      <c r="C24220" s="1">
        <v>1.21519804000854</v>
      </c>
    </row>
    <row r="24221" spans="1:3" x14ac:dyDescent="0.25">
      <c r="A24221">
        <v>24219</v>
      </c>
      <c r="B24221" s="1">
        <v>0.213130667805671</v>
      </c>
      <c r="C24221" s="1">
        <v>1.21519804000854</v>
      </c>
    </row>
    <row r="24222" spans="1:3" x14ac:dyDescent="0.25">
      <c r="A24222">
        <v>24220</v>
      </c>
      <c r="B24222" s="1">
        <v>0.20110489428043299</v>
      </c>
      <c r="C24222" s="1">
        <v>1.21699178218841</v>
      </c>
    </row>
    <row r="24223" spans="1:3" x14ac:dyDescent="0.25">
      <c r="A24223">
        <v>24221</v>
      </c>
      <c r="B24223" s="1">
        <v>0.20110489428043299</v>
      </c>
      <c r="C24223" s="1">
        <v>1.21699178218841</v>
      </c>
    </row>
    <row r="24224" spans="1:3" x14ac:dyDescent="0.25">
      <c r="A24224">
        <v>24222</v>
      </c>
      <c r="B24224" s="1">
        <v>0.20110489428043299</v>
      </c>
      <c r="C24224" s="1">
        <v>1.21699178218841</v>
      </c>
    </row>
    <row r="24225" spans="1:3" x14ac:dyDescent="0.25">
      <c r="A24225">
        <v>24223</v>
      </c>
      <c r="B24225" s="1">
        <v>0.190671786665916</v>
      </c>
      <c r="C24225" s="1">
        <v>1.2188179492950399</v>
      </c>
    </row>
    <row r="24226" spans="1:3" x14ac:dyDescent="0.25">
      <c r="A24226">
        <v>24224</v>
      </c>
      <c r="B24226" s="1">
        <v>0.190671786665916</v>
      </c>
      <c r="C24226" s="1">
        <v>1.2188179492950399</v>
      </c>
    </row>
    <row r="24227" spans="1:3" x14ac:dyDescent="0.25">
      <c r="A24227">
        <v>24225</v>
      </c>
      <c r="B24227" s="1">
        <v>0.18719500303268399</v>
      </c>
      <c r="C24227" s="1">
        <v>1.21971607208251</v>
      </c>
    </row>
    <row r="24228" spans="1:3" x14ac:dyDescent="0.25">
      <c r="A24228">
        <v>24226</v>
      </c>
      <c r="B24228" s="1">
        <v>0.18719500303268399</v>
      </c>
      <c r="C24228" s="1">
        <v>1.21971607208251</v>
      </c>
    </row>
    <row r="24229" spans="1:3" x14ac:dyDescent="0.25">
      <c r="A24229">
        <v>24227</v>
      </c>
      <c r="B24229" s="1">
        <v>0.18719500303268399</v>
      </c>
      <c r="C24229" s="1">
        <v>1.21971607208251</v>
      </c>
    </row>
    <row r="24230" spans="1:3" x14ac:dyDescent="0.25">
      <c r="A24230">
        <v>24228</v>
      </c>
      <c r="B24230" s="1">
        <v>0.197668567299842</v>
      </c>
      <c r="C24230" s="1">
        <v>1.21732997894287</v>
      </c>
    </row>
    <row r="24231" spans="1:3" x14ac:dyDescent="0.25">
      <c r="A24231">
        <v>24229</v>
      </c>
      <c r="B24231" s="1">
        <v>0.197668567299842</v>
      </c>
      <c r="C24231" s="1">
        <v>1.21732997894287</v>
      </c>
    </row>
    <row r="24232" spans="1:3" x14ac:dyDescent="0.25">
      <c r="A24232">
        <v>24230</v>
      </c>
      <c r="B24232" s="1">
        <v>0.209259152412414</v>
      </c>
      <c r="C24232" s="1">
        <v>1.2160353660583401</v>
      </c>
    </row>
    <row r="24233" spans="1:3" x14ac:dyDescent="0.25">
      <c r="A24233">
        <v>24231</v>
      </c>
      <c r="B24233" s="1">
        <v>0.209259152412414</v>
      </c>
      <c r="C24233" s="1">
        <v>1.2160353660583401</v>
      </c>
    </row>
    <row r="24234" spans="1:3" x14ac:dyDescent="0.25">
      <c r="A24234">
        <v>24232</v>
      </c>
      <c r="B24234" s="1">
        <v>0.21211206912994299</v>
      </c>
      <c r="C24234" s="1">
        <v>1.2154847383499101</v>
      </c>
    </row>
    <row r="24235" spans="1:3" x14ac:dyDescent="0.25">
      <c r="A24235">
        <v>24233</v>
      </c>
      <c r="B24235" s="1">
        <v>0.21211206912994299</v>
      </c>
      <c r="C24235" s="1">
        <v>1.2154847383499101</v>
      </c>
    </row>
    <row r="24236" spans="1:3" x14ac:dyDescent="0.25">
      <c r="A24236">
        <v>24234</v>
      </c>
      <c r="B24236" s="1">
        <v>0.21211206912994299</v>
      </c>
      <c r="C24236" s="1">
        <v>1.2154847383499101</v>
      </c>
    </row>
    <row r="24237" spans="1:3" x14ac:dyDescent="0.25">
      <c r="A24237">
        <v>24235</v>
      </c>
      <c r="B24237" s="1">
        <v>0.201534539461135</v>
      </c>
      <c r="C24237" s="1">
        <v>1.2170433998107899</v>
      </c>
    </row>
    <row r="24238" spans="1:3" x14ac:dyDescent="0.25">
      <c r="A24238">
        <v>24236</v>
      </c>
      <c r="B24238" s="1">
        <v>0.201534539461135</v>
      </c>
      <c r="C24238" s="1">
        <v>1.2170433998107899</v>
      </c>
    </row>
    <row r="24239" spans="1:3" x14ac:dyDescent="0.25">
      <c r="A24239">
        <v>24237</v>
      </c>
      <c r="B24239" s="1">
        <v>0.18979631364345501</v>
      </c>
      <c r="C24239" s="1">
        <v>1.21935606002807</v>
      </c>
    </row>
    <row r="24240" spans="1:3" x14ac:dyDescent="0.25">
      <c r="A24240">
        <v>24238</v>
      </c>
      <c r="B24240" s="1">
        <v>0.18979631364345501</v>
      </c>
      <c r="C24240" s="1">
        <v>1.21935606002807</v>
      </c>
    </row>
    <row r="24241" spans="1:3" x14ac:dyDescent="0.25">
      <c r="A24241">
        <v>24239</v>
      </c>
      <c r="B24241" s="1">
        <v>0.18979631364345501</v>
      </c>
      <c r="C24241" s="1">
        <v>1.21935606002807</v>
      </c>
    </row>
    <row r="24242" spans="1:3" x14ac:dyDescent="0.25">
      <c r="A24242">
        <v>24240</v>
      </c>
      <c r="B24242" s="1">
        <v>0.18694190680980599</v>
      </c>
      <c r="C24242" s="1">
        <v>1.22021007537841</v>
      </c>
    </row>
    <row r="24243" spans="1:3" x14ac:dyDescent="0.25">
      <c r="A24243">
        <v>24241</v>
      </c>
      <c r="B24243" s="1">
        <v>0.18694190680980599</v>
      </c>
      <c r="C24243" s="1">
        <v>1.22021007537841</v>
      </c>
    </row>
    <row r="24244" spans="1:3" x14ac:dyDescent="0.25">
      <c r="A24244">
        <v>24242</v>
      </c>
      <c r="B24244" s="1">
        <v>0.19712844491004899</v>
      </c>
      <c r="C24244" s="1">
        <v>1.21811711788177</v>
      </c>
    </row>
    <row r="24245" spans="1:3" x14ac:dyDescent="0.25">
      <c r="A24245">
        <v>24243</v>
      </c>
      <c r="B24245" s="1">
        <v>0.19712844491004899</v>
      </c>
      <c r="C24245" s="1">
        <v>1.21811711788177</v>
      </c>
    </row>
    <row r="24246" spans="1:3" x14ac:dyDescent="0.25">
      <c r="A24246">
        <v>24244</v>
      </c>
      <c r="B24246" s="1">
        <v>0.20852062106132499</v>
      </c>
      <c r="C24246" s="1">
        <v>1.2157008647918699</v>
      </c>
    </row>
    <row r="24247" spans="1:3" x14ac:dyDescent="0.25">
      <c r="A24247">
        <v>24245</v>
      </c>
      <c r="B24247" s="1">
        <v>0.20852062106132499</v>
      </c>
      <c r="C24247" s="1">
        <v>1.2157008647918699</v>
      </c>
    </row>
    <row r="24248" spans="1:3" x14ac:dyDescent="0.25">
      <c r="A24248">
        <v>24246</v>
      </c>
      <c r="B24248" s="1">
        <v>0.20852062106132499</v>
      </c>
      <c r="C24248" s="1">
        <v>1.2157008647918699</v>
      </c>
    </row>
    <row r="24249" spans="1:3" x14ac:dyDescent="0.25">
      <c r="A24249">
        <v>24247</v>
      </c>
      <c r="B24249" s="1">
        <v>0.21230022609233801</v>
      </c>
      <c r="C24249" s="1">
        <v>1.21523702144622</v>
      </c>
    </row>
    <row r="24250" spans="1:3" x14ac:dyDescent="0.25">
      <c r="A24250">
        <v>24248</v>
      </c>
      <c r="B24250" s="1">
        <v>0.21230022609233801</v>
      </c>
      <c r="C24250" s="1">
        <v>1.21523702144622</v>
      </c>
    </row>
    <row r="24251" spans="1:3" x14ac:dyDescent="0.25">
      <c r="A24251">
        <v>24249</v>
      </c>
      <c r="B24251" s="1">
        <v>0.21230022609233801</v>
      </c>
      <c r="C24251" s="1">
        <v>1.21523702144622</v>
      </c>
    </row>
    <row r="24252" spans="1:3" x14ac:dyDescent="0.25">
      <c r="A24252">
        <v>24250</v>
      </c>
      <c r="B24252" s="1">
        <v>0.20090109109878501</v>
      </c>
      <c r="C24252" s="1">
        <v>1.21752989292144</v>
      </c>
    </row>
    <row r="24253" spans="1:3" x14ac:dyDescent="0.25">
      <c r="A24253">
        <v>24251</v>
      </c>
      <c r="B24253" s="1">
        <v>0.20090109109878501</v>
      </c>
      <c r="C24253" s="1">
        <v>1.21752989292144</v>
      </c>
    </row>
    <row r="24254" spans="1:3" x14ac:dyDescent="0.25">
      <c r="A24254">
        <v>24252</v>
      </c>
      <c r="B24254" s="1">
        <v>0.189594492316246</v>
      </c>
      <c r="C24254" s="1">
        <v>1.21940958499908</v>
      </c>
    </row>
    <row r="24255" spans="1:3" x14ac:dyDescent="0.25">
      <c r="A24255">
        <v>24253</v>
      </c>
      <c r="B24255" s="1">
        <v>0.189594492316246</v>
      </c>
      <c r="C24255" s="1">
        <v>1.21940958499908</v>
      </c>
    </row>
    <row r="24256" spans="1:3" x14ac:dyDescent="0.25">
      <c r="A24256">
        <v>24254</v>
      </c>
      <c r="B24256" s="1">
        <v>0.189594492316246</v>
      </c>
      <c r="C24256" s="1">
        <v>1.21940958499908</v>
      </c>
    </row>
    <row r="24257" spans="1:3" x14ac:dyDescent="0.25">
      <c r="A24257">
        <v>24255</v>
      </c>
      <c r="B24257" s="1">
        <v>0.185962349176406</v>
      </c>
      <c r="C24257" s="1">
        <v>1.22030866146087</v>
      </c>
    </row>
    <row r="24258" spans="1:3" x14ac:dyDescent="0.25">
      <c r="A24258">
        <v>24256</v>
      </c>
      <c r="B24258" s="1">
        <v>0.185962349176406</v>
      </c>
      <c r="C24258" s="1">
        <v>1.22030866146087</v>
      </c>
    </row>
    <row r="24259" spans="1:3" x14ac:dyDescent="0.25">
      <c r="A24259">
        <v>24257</v>
      </c>
      <c r="B24259" s="1">
        <v>0.19623881578445401</v>
      </c>
      <c r="C24259" s="1">
        <v>1.2180693149566599</v>
      </c>
    </row>
    <row r="24260" spans="1:3" x14ac:dyDescent="0.25">
      <c r="A24260">
        <v>24258</v>
      </c>
      <c r="B24260" s="1">
        <v>0.19623881578445401</v>
      </c>
      <c r="C24260" s="1">
        <v>1.2180693149566599</v>
      </c>
    </row>
    <row r="24261" spans="1:3" x14ac:dyDescent="0.25">
      <c r="A24261">
        <v>24259</v>
      </c>
      <c r="B24261" s="1">
        <v>0.19623881578445401</v>
      </c>
      <c r="C24261" s="1">
        <v>1.2180693149566599</v>
      </c>
    </row>
    <row r="24262" spans="1:3" x14ac:dyDescent="0.25">
      <c r="A24262">
        <v>24260</v>
      </c>
      <c r="B24262" s="1">
        <v>0.20699656009674</v>
      </c>
      <c r="C24262" s="1">
        <v>1.2163847684860201</v>
      </c>
    </row>
    <row r="24263" spans="1:3" x14ac:dyDescent="0.25">
      <c r="A24263">
        <v>24261</v>
      </c>
      <c r="B24263" s="1">
        <v>0.20699656009674</v>
      </c>
      <c r="C24263" s="1">
        <v>1.2163847684860201</v>
      </c>
    </row>
    <row r="24264" spans="1:3" x14ac:dyDescent="0.25">
      <c r="A24264">
        <v>24262</v>
      </c>
      <c r="B24264" s="1">
        <v>0.20699656009674</v>
      </c>
      <c r="C24264" s="1">
        <v>1.2163847684860201</v>
      </c>
    </row>
    <row r="24265" spans="1:3" x14ac:dyDescent="0.25">
      <c r="A24265">
        <v>24263</v>
      </c>
      <c r="B24265" s="1">
        <v>0.211991742253303</v>
      </c>
      <c r="C24265" s="1">
        <v>1.2151948213577199</v>
      </c>
    </row>
    <row r="24266" spans="1:3" x14ac:dyDescent="0.25">
      <c r="A24266">
        <v>24264</v>
      </c>
      <c r="B24266" s="1">
        <v>0.211991742253303</v>
      </c>
      <c r="C24266" s="1">
        <v>1.2151948213577199</v>
      </c>
    </row>
    <row r="24267" spans="1:3" x14ac:dyDescent="0.25">
      <c r="A24267">
        <v>24265</v>
      </c>
      <c r="B24267" s="1">
        <v>0.201093479990959</v>
      </c>
      <c r="C24267" s="1">
        <v>1.2168939113616899</v>
      </c>
    </row>
    <row r="24268" spans="1:3" x14ac:dyDescent="0.25">
      <c r="A24268">
        <v>24266</v>
      </c>
      <c r="B24268" s="1">
        <v>0.201093479990959</v>
      </c>
      <c r="C24268" s="1">
        <v>1.2168939113616899</v>
      </c>
    </row>
    <row r="24269" spans="1:3" x14ac:dyDescent="0.25">
      <c r="A24269">
        <v>24267</v>
      </c>
      <c r="B24269" s="1">
        <v>0.201093479990959</v>
      </c>
      <c r="C24269" s="1">
        <v>1.2168939113616899</v>
      </c>
    </row>
    <row r="24270" spans="1:3" x14ac:dyDescent="0.25">
      <c r="A24270">
        <v>24268</v>
      </c>
      <c r="B24270" s="1">
        <v>0.190182894468307</v>
      </c>
      <c r="C24270" s="1">
        <v>1.2194035053253101</v>
      </c>
    </row>
    <row r="24271" spans="1:3" x14ac:dyDescent="0.25">
      <c r="A24271">
        <v>24269</v>
      </c>
      <c r="B24271" s="1">
        <v>0.190182894468307</v>
      </c>
      <c r="C24271" s="1">
        <v>1.2194035053253101</v>
      </c>
    </row>
    <row r="24272" spans="1:3" x14ac:dyDescent="0.25">
      <c r="A24272">
        <v>24270</v>
      </c>
      <c r="B24272" s="1">
        <v>0.185723856091499</v>
      </c>
      <c r="C24272" s="1">
        <v>1.2202106714248599</v>
      </c>
    </row>
    <row r="24273" spans="1:3" x14ac:dyDescent="0.25">
      <c r="A24273">
        <v>24271</v>
      </c>
      <c r="B24273" s="1">
        <v>0.185723856091499</v>
      </c>
      <c r="C24273" s="1">
        <v>1.2202106714248599</v>
      </c>
    </row>
    <row r="24274" spans="1:3" x14ac:dyDescent="0.25">
      <c r="A24274">
        <v>24272</v>
      </c>
      <c r="B24274" s="1">
        <v>0.185723856091499</v>
      </c>
      <c r="C24274" s="1">
        <v>1.2202106714248599</v>
      </c>
    </row>
    <row r="24275" spans="1:3" x14ac:dyDescent="0.25">
      <c r="A24275">
        <v>24273</v>
      </c>
      <c r="B24275" s="1">
        <v>0.197995960712432</v>
      </c>
      <c r="C24275" s="1">
        <v>1.2179217338562001</v>
      </c>
    </row>
    <row r="24276" spans="1:3" x14ac:dyDescent="0.25">
      <c r="A24276">
        <v>24274</v>
      </c>
      <c r="B24276" s="1">
        <v>0.197995960712432</v>
      </c>
      <c r="C24276" s="1">
        <v>1.2179217338562001</v>
      </c>
    </row>
    <row r="24277" spans="1:3" x14ac:dyDescent="0.25">
      <c r="A24277">
        <v>24275</v>
      </c>
      <c r="B24277" s="1">
        <v>0.197995960712432</v>
      </c>
      <c r="C24277" s="1">
        <v>1.2179217338562001</v>
      </c>
    </row>
    <row r="24278" spans="1:3" x14ac:dyDescent="0.25">
      <c r="A24278">
        <v>24276</v>
      </c>
      <c r="B24278" s="1">
        <v>0.20808944106101901</v>
      </c>
      <c r="C24278" s="1">
        <v>1.2163834571838299</v>
      </c>
    </row>
    <row r="24279" spans="1:3" x14ac:dyDescent="0.25">
      <c r="A24279">
        <v>24277</v>
      </c>
      <c r="B24279" s="1">
        <v>0.20808944106101901</v>
      </c>
      <c r="C24279" s="1">
        <v>1.2163834571838299</v>
      </c>
    </row>
    <row r="24280" spans="1:3" x14ac:dyDescent="0.25">
      <c r="A24280">
        <v>24278</v>
      </c>
      <c r="B24280" s="1">
        <v>0.20808944106101901</v>
      </c>
      <c r="C24280" s="1">
        <v>1.2163834571838299</v>
      </c>
    </row>
    <row r="24281" spans="1:3" x14ac:dyDescent="0.25">
      <c r="A24281">
        <v>24279</v>
      </c>
      <c r="B24281" s="1">
        <v>0.21278464794158899</v>
      </c>
      <c r="C24281" s="1">
        <v>1.21475505828857</v>
      </c>
    </row>
    <row r="24282" spans="1:3" x14ac:dyDescent="0.25">
      <c r="A24282">
        <v>24280</v>
      </c>
      <c r="B24282" s="1">
        <v>0.21278464794158899</v>
      </c>
      <c r="C24282" s="1">
        <v>1.21475505828857</v>
      </c>
    </row>
    <row r="24283" spans="1:3" x14ac:dyDescent="0.25">
      <c r="A24283">
        <v>24281</v>
      </c>
      <c r="B24283" s="1">
        <v>0.202323302626609</v>
      </c>
      <c r="C24283" s="1">
        <v>1.21679210662841</v>
      </c>
    </row>
    <row r="24284" spans="1:3" x14ac:dyDescent="0.25">
      <c r="A24284">
        <v>24282</v>
      </c>
      <c r="B24284" s="1">
        <v>0.202323302626609</v>
      </c>
      <c r="C24284" s="1">
        <v>1.21679210662841</v>
      </c>
    </row>
    <row r="24285" spans="1:3" x14ac:dyDescent="0.25">
      <c r="A24285">
        <v>24283</v>
      </c>
      <c r="B24285" s="1">
        <v>0.202323302626609</v>
      </c>
      <c r="C24285" s="1">
        <v>1.21679210662841</v>
      </c>
    </row>
    <row r="24286" spans="1:3" x14ac:dyDescent="0.25">
      <c r="A24286">
        <v>24284</v>
      </c>
      <c r="B24286" s="1">
        <v>0.19107499718665999</v>
      </c>
      <c r="C24286" s="1">
        <v>1.22893261909484</v>
      </c>
    </row>
    <row r="24287" spans="1:3" x14ac:dyDescent="0.25">
      <c r="A24287">
        <v>24285</v>
      </c>
      <c r="B24287" s="1">
        <v>0.19107499718665999</v>
      </c>
      <c r="C24287" s="1">
        <v>1.22893261909484</v>
      </c>
    </row>
    <row r="24288" spans="1:3" x14ac:dyDescent="0.25">
      <c r="A24288">
        <v>24286</v>
      </c>
      <c r="B24288" s="1">
        <v>0.19107499718665999</v>
      </c>
      <c r="C24288" s="1">
        <v>1.22893261909484</v>
      </c>
    </row>
    <row r="24289" spans="1:3" x14ac:dyDescent="0.25">
      <c r="A24289">
        <v>24287</v>
      </c>
      <c r="B24289" s="1">
        <v>0.18680803477764099</v>
      </c>
      <c r="C24289" s="1">
        <v>1.2304224967956501</v>
      </c>
    </row>
    <row r="24290" spans="1:3" x14ac:dyDescent="0.25">
      <c r="A24290">
        <v>24288</v>
      </c>
      <c r="B24290" s="1">
        <v>0.18680803477764099</v>
      </c>
      <c r="C24290" s="1">
        <v>1.2304224967956501</v>
      </c>
    </row>
    <row r="24291" spans="1:3" x14ac:dyDescent="0.25">
      <c r="A24291">
        <v>24289</v>
      </c>
      <c r="B24291" s="1">
        <v>0.18680803477764099</v>
      </c>
      <c r="C24291" s="1">
        <v>1.2304224967956501</v>
      </c>
    </row>
    <row r="24292" spans="1:3" x14ac:dyDescent="0.25">
      <c r="A24292">
        <v>24290</v>
      </c>
      <c r="B24292" s="1">
        <v>0.19766469299793199</v>
      </c>
      <c r="C24292" s="1">
        <v>1.2289221286773599</v>
      </c>
    </row>
    <row r="24293" spans="1:3" x14ac:dyDescent="0.25">
      <c r="A24293">
        <v>24291</v>
      </c>
      <c r="B24293" s="1">
        <v>0.19766469299793199</v>
      </c>
      <c r="C24293" s="1">
        <v>1.2289221286773599</v>
      </c>
    </row>
    <row r="24294" spans="1:3" x14ac:dyDescent="0.25">
      <c r="A24294">
        <v>24292</v>
      </c>
      <c r="B24294" s="1">
        <v>0.208623692393302</v>
      </c>
      <c r="C24294" s="1">
        <v>1.22753870487213</v>
      </c>
    </row>
    <row r="24295" spans="1:3" x14ac:dyDescent="0.25">
      <c r="A24295">
        <v>24293</v>
      </c>
      <c r="B24295" s="1">
        <v>0.208623692393302</v>
      </c>
      <c r="C24295" s="1">
        <v>1.22753870487213</v>
      </c>
    </row>
    <row r="24296" spans="1:3" x14ac:dyDescent="0.25">
      <c r="A24296">
        <v>24294</v>
      </c>
      <c r="B24296" s="1">
        <v>0.208623692393302</v>
      </c>
      <c r="C24296" s="1">
        <v>1.22753870487213</v>
      </c>
    </row>
    <row r="24297" spans="1:3" x14ac:dyDescent="0.25">
      <c r="A24297">
        <v>24295</v>
      </c>
      <c r="B24297" s="1">
        <v>0.21244786679744701</v>
      </c>
      <c r="C24297" s="1">
        <v>1.2246413230895901</v>
      </c>
    </row>
    <row r="24298" spans="1:3" x14ac:dyDescent="0.25">
      <c r="A24298">
        <v>24296</v>
      </c>
      <c r="B24298" s="1">
        <v>0.21244786679744701</v>
      </c>
      <c r="C24298" s="1">
        <v>1.2246413230895901</v>
      </c>
    </row>
    <row r="24299" spans="1:3" x14ac:dyDescent="0.25">
      <c r="A24299">
        <v>24297</v>
      </c>
      <c r="B24299" s="1">
        <v>0.21244786679744701</v>
      </c>
      <c r="C24299" s="1">
        <v>1.2246413230895901</v>
      </c>
    </row>
    <row r="24300" spans="1:3" x14ac:dyDescent="0.25">
      <c r="A24300">
        <v>24298</v>
      </c>
      <c r="B24300" s="1">
        <v>0.20212440192699399</v>
      </c>
      <c r="C24300" s="1">
        <v>1.2180637121200499</v>
      </c>
    </row>
    <row r="24301" spans="1:3" x14ac:dyDescent="0.25">
      <c r="A24301">
        <v>24299</v>
      </c>
      <c r="B24301" s="1">
        <v>0.20212440192699399</v>
      </c>
      <c r="C24301" s="1">
        <v>1.2180637121200499</v>
      </c>
    </row>
    <row r="24302" spans="1:3" x14ac:dyDescent="0.25">
      <c r="A24302">
        <v>24300</v>
      </c>
      <c r="B24302" s="1">
        <v>0.190486446022987</v>
      </c>
      <c r="C24302" s="1">
        <v>1.22014844417572</v>
      </c>
    </row>
    <row r="24303" spans="1:3" x14ac:dyDescent="0.25">
      <c r="A24303">
        <v>24301</v>
      </c>
      <c r="B24303" s="1">
        <v>0.190486446022987</v>
      </c>
      <c r="C24303" s="1">
        <v>1.22014844417572</v>
      </c>
    </row>
    <row r="24304" spans="1:3" x14ac:dyDescent="0.25">
      <c r="A24304">
        <v>24302</v>
      </c>
      <c r="B24304" s="1">
        <v>0.190486446022987</v>
      </c>
      <c r="C24304" s="1">
        <v>1.22014844417572</v>
      </c>
    </row>
    <row r="24305" spans="1:3" x14ac:dyDescent="0.25">
      <c r="A24305">
        <v>24303</v>
      </c>
      <c r="B24305" s="1">
        <v>0.18675328791141499</v>
      </c>
      <c r="C24305" s="1">
        <v>1.2209509611129701</v>
      </c>
    </row>
    <row r="24306" spans="1:3" x14ac:dyDescent="0.25">
      <c r="A24306">
        <v>24304</v>
      </c>
      <c r="B24306" s="1">
        <v>0.18675328791141499</v>
      </c>
      <c r="C24306" s="1">
        <v>1.2209509611129701</v>
      </c>
    </row>
    <row r="24307" spans="1:3" x14ac:dyDescent="0.25">
      <c r="A24307">
        <v>24305</v>
      </c>
      <c r="B24307" s="1">
        <v>0.18675328791141499</v>
      </c>
      <c r="C24307" s="1">
        <v>1.2209509611129701</v>
      </c>
    </row>
    <row r="24308" spans="1:3" x14ac:dyDescent="0.25">
      <c r="A24308">
        <v>24306</v>
      </c>
      <c r="B24308" s="1">
        <v>0.19829952716827301</v>
      </c>
      <c r="C24308" s="1">
        <v>1.21871101856231</v>
      </c>
    </row>
    <row r="24309" spans="1:3" x14ac:dyDescent="0.25">
      <c r="A24309">
        <v>24307</v>
      </c>
      <c r="B24309" s="1">
        <v>0.19829952716827301</v>
      </c>
      <c r="C24309" s="1">
        <v>1.21871101856231</v>
      </c>
    </row>
    <row r="24310" spans="1:3" x14ac:dyDescent="0.25">
      <c r="A24310">
        <v>24308</v>
      </c>
      <c r="B24310" s="1">
        <v>0.19829952716827301</v>
      </c>
      <c r="C24310" s="1">
        <v>1.21871101856231</v>
      </c>
    </row>
    <row r="24311" spans="1:3" x14ac:dyDescent="0.25">
      <c r="A24311">
        <v>24309</v>
      </c>
      <c r="B24311" s="1">
        <v>0.209558695554733</v>
      </c>
      <c r="C24311" s="1">
        <v>1.2166844606399501</v>
      </c>
    </row>
    <row r="24312" spans="1:3" x14ac:dyDescent="0.25">
      <c r="A24312">
        <v>24310</v>
      </c>
      <c r="B24312" s="1">
        <v>0.209558695554733</v>
      </c>
      <c r="C24312" s="1">
        <v>1.2166844606399501</v>
      </c>
    </row>
    <row r="24313" spans="1:3" x14ac:dyDescent="0.25">
      <c r="A24313">
        <v>24311</v>
      </c>
      <c r="B24313" s="1">
        <v>0.209558695554733</v>
      </c>
      <c r="C24313" s="1">
        <v>1.2166844606399501</v>
      </c>
    </row>
    <row r="24314" spans="1:3" x14ac:dyDescent="0.25">
      <c r="A24314">
        <v>24312</v>
      </c>
      <c r="B24314" s="1">
        <v>0.21113757789134899</v>
      </c>
      <c r="C24314" s="1">
        <v>1.2163711786270099</v>
      </c>
    </row>
    <row r="24315" spans="1:3" x14ac:dyDescent="0.25">
      <c r="A24315">
        <v>24313</v>
      </c>
      <c r="B24315" s="1">
        <v>0.21113757789134899</v>
      </c>
      <c r="C24315" s="1">
        <v>1.2163711786270099</v>
      </c>
    </row>
    <row r="24316" spans="1:3" x14ac:dyDescent="0.25">
      <c r="A24316">
        <v>24314</v>
      </c>
      <c r="B24316" s="1">
        <v>0.20079165697097701</v>
      </c>
      <c r="C24316" s="1">
        <v>1.2182744741439799</v>
      </c>
    </row>
    <row r="24317" spans="1:3" x14ac:dyDescent="0.25">
      <c r="A24317">
        <v>24315</v>
      </c>
      <c r="B24317" s="1">
        <v>0.20079165697097701</v>
      </c>
      <c r="C24317" s="1">
        <v>1.2182744741439799</v>
      </c>
    </row>
    <row r="24318" spans="1:3" x14ac:dyDescent="0.25">
      <c r="A24318">
        <v>24316</v>
      </c>
      <c r="B24318" s="1">
        <v>0.20079165697097701</v>
      </c>
      <c r="C24318" s="1">
        <v>1.2182744741439799</v>
      </c>
    </row>
    <row r="24319" spans="1:3" x14ac:dyDescent="0.25">
      <c r="A24319">
        <v>24317</v>
      </c>
      <c r="B24319" s="1">
        <v>0.18964225053787201</v>
      </c>
      <c r="C24319" s="1">
        <v>1.22787189483642</v>
      </c>
    </row>
    <row r="24320" spans="1:3" x14ac:dyDescent="0.25">
      <c r="A24320">
        <v>24318</v>
      </c>
      <c r="B24320" s="1">
        <v>0.18964225053787201</v>
      </c>
      <c r="C24320" s="1">
        <v>1.22787189483642</v>
      </c>
    </row>
    <row r="24321" spans="1:3" x14ac:dyDescent="0.25">
      <c r="A24321">
        <v>24319</v>
      </c>
      <c r="B24321" s="1">
        <v>0.186500489711761</v>
      </c>
      <c r="C24321" s="1">
        <v>1.23011898994445</v>
      </c>
    </row>
    <row r="24322" spans="1:3" x14ac:dyDescent="0.25">
      <c r="A24322">
        <v>24320</v>
      </c>
      <c r="B24322" s="1">
        <v>0.186500489711761</v>
      </c>
      <c r="C24322" s="1">
        <v>1.23011898994445</v>
      </c>
    </row>
    <row r="24323" spans="1:3" x14ac:dyDescent="0.25">
      <c r="A24323">
        <v>24321</v>
      </c>
      <c r="B24323" s="1">
        <v>0.186500489711761</v>
      </c>
      <c r="C24323" s="1">
        <v>1.23011898994445</v>
      </c>
    </row>
    <row r="24324" spans="1:3" x14ac:dyDescent="0.25">
      <c r="A24324">
        <v>24322</v>
      </c>
      <c r="B24324" s="1">
        <v>0.196732982993125</v>
      </c>
      <c r="C24324" s="1">
        <v>1.22676861286163</v>
      </c>
    </row>
    <row r="24325" spans="1:3" x14ac:dyDescent="0.25">
      <c r="A24325">
        <v>24323</v>
      </c>
      <c r="B24325" s="1">
        <v>0.196732982993125</v>
      </c>
      <c r="C24325" s="1">
        <v>1.22676861286163</v>
      </c>
    </row>
    <row r="24326" spans="1:3" x14ac:dyDescent="0.25">
      <c r="A24326">
        <v>24324</v>
      </c>
      <c r="B24326" s="1">
        <v>0.196732982993125</v>
      </c>
      <c r="C24326" s="1">
        <v>1.22676861286163</v>
      </c>
    </row>
    <row r="24327" spans="1:3" x14ac:dyDescent="0.25">
      <c r="A24327">
        <v>24325</v>
      </c>
      <c r="B24327" s="1">
        <v>0.20880989730358099</v>
      </c>
      <c r="C24327" s="1">
        <v>1.22653973102569</v>
      </c>
    </row>
    <row r="24328" spans="1:3" x14ac:dyDescent="0.25">
      <c r="A24328">
        <v>24326</v>
      </c>
      <c r="B24328" s="1">
        <v>0.20880989730358099</v>
      </c>
      <c r="C24328" s="1">
        <v>1.22653973102569</v>
      </c>
    </row>
    <row r="24329" spans="1:3" x14ac:dyDescent="0.25">
      <c r="A24329">
        <v>24327</v>
      </c>
      <c r="B24329" s="1">
        <v>0.20880989730358099</v>
      </c>
      <c r="C24329" s="1">
        <v>1.22653973102569</v>
      </c>
    </row>
    <row r="24330" spans="1:3" x14ac:dyDescent="0.25">
      <c r="A24330">
        <v>24328</v>
      </c>
      <c r="B24330" s="1">
        <v>0.21069020032882599</v>
      </c>
      <c r="C24330" s="1">
        <v>1.2257066965103101</v>
      </c>
    </row>
    <row r="24331" spans="1:3" x14ac:dyDescent="0.25">
      <c r="A24331">
        <v>24329</v>
      </c>
      <c r="B24331" s="1">
        <v>0.21069020032882599</v>
      </c>
      <c r="C24331" s="1">
        <v>1.2257066965103101</v>
      </c>
    </row>
    <row r="24332" spans="1:3" x14ac:dyDescent="0.25">
      <c r="A24332">
        <v>24330</v>
      </c>
      <c r="B24332" s="1">
        <v>0.20088490843772799</v>
      </c>
      <c r="C24332" s="1">
        <v>1.21939396858215</v>
      </c>
    </row>
    <row r="24333" spans="1:3" x14ac:dyDescent="0.25">
      <c r="A24333">
        <v>24331</v>
      </c>
      <c r="B24333" s="1">
        <v>0.20088490843772799</v>
      </c>
      <c r="C24333" s="1">
        <v>1.21939396858215</v>
      </c>
    </row>
    <row r="24334" spans="1:3" x14ac:dyDescent="0.25">
      <c r="A24334">
        <v>24332</v>
      </c>
      <c r="B24334" s="1">
        <v>0.20088490843772799</v>
      </c>
      <c r="C24334" s="1">
        <v>1.21939396858215</v>
      </c>
    </row>
    <row r="24335" spans="1:3" x14ac:dyDescent="0.25">
      <c r="A24335">
        <v>24333</v>
      </c>
      <c r="B24335" s="1">
        <v>0.19008310139179199</v>
      </c>
      <c r="C24335" s="1">
        <v>1.2204056978225699</v>
      </c>
    </row>
    <row r="24336" spans="1:3" x14ac:dyDescent="0.25">
      <c r="A24336">
        <v>24334</v>
      </c>
      <c r="B24336" s="1">
        <v>0.19008310139179199</v>
      </c>
      <c r="C24336" s="1">
        <v>1.2204056978225699</v>
      </c>
    </row>
    <row r="24337" spans="1:3" x14ac:dyDescent="0.25">
      <c r="A24337">
        <v>24335</v>
      </c>
      <c r="B24337" s="1">
        <v>0.19008310139179199</v>
      </c>
      <c r="C24337" s="1">
        <v>1.2204056978225699</v>
      </c>
    </row>
    <row r="24338" spans="1:3" x14ac:dyDescent="0.25">
      <c r="A24338">
        <v>24336</v>
      </c>
      <c r="B24338" s="1">
        <v>0.18552733957767401</v>
      </c>
      <c r="C24338" s="1">
        <v>1.23190093040466</v>
      </c>
    </row>
    <row r="24339" spans="1:3" x14ac:dyDescent="0.25">
      <c r="A24339">
        <v>24337</v>
      </c>
      <c r="B24339" s="1">
        <v>0.18552733957767401</v>
      </c>
      <c r="C24339" s="1">
        <v>1.23190093040466</v>
      </c>
    </row>
    <row r="24340" spans="1:3" x14ac:dyDescent="0.25">
      <c r="A24340">
        <v>24338</v>
      </c>
      <c r="B24340" s="1">
        <v>0.18552733957767401</v>
      </c>
      <c r="C24340" s="1">
        <v>1.23190093040466</v>
      </c>
    </row>
    <row r="24341" spans="1:3" x14ac:dyDescent="0.25">
      <c r="A24341">
        <v>24339</v>
      </c>
      <c r="B24341" s="1">
        <v>0.19584347307682001</v>
      </c>
      <c r="C24341" s="1">
        <v>1.2199444770812899</v>
      </c>
    </row>
    <row r="24342" spans="1:3" x14ac:dyDescent="0.25">
      <c r="A24342">
        <v>24340</v>
      </c>
      <c r="B24342" s="1">
        <v>0.19584347307682001</v>
      </c>
      <c r="C24342" s="1">
        <v>1.2199444770812899</v>
      </c>
    </row>
    <row r="24343" spans="1:3" x14ac:dyDescent="0.25">
      <c r="A24343">
        <v>24341</v>
      </c>
      <c r="B24343" s="1">
        <v>0.20743253827095001</v>
      </c>
      <c r="C24343" s="1">
        <v>1.2238323688507</v>
      </c>
    </row>
    <row r="24344" spans="1:3" x14ac:dyDescent="0.25">
      <c r="A24344">
        <v>24342</v>
      </c>
      <c r="B24344" s="1">
        <v>0.20743253827095001</v>
      </c>
      <c r="C24344" s="1">
        <v>1.2238323688507</v>
      </c>
    </row>
    <row r="24345" spans="1:3" x14ac:dyDescent="0.25">
      <c r="A24345">
        <v>24343</v>
      </c>
      <c r="B24345" s="1">
        <v>0.21199606359004899</v>
      </c>
      <c r="C24345" s="1">
        <v>1.2174202203750599</v>
      </c>
    </row>
    <row r="24346" spans="1:3" x14ac:dyDescent="0.25">
      <c r="A24346">
        <v>24344</v>
      </c>
      <c r="B24346" s="1">
        <v>0.21199606359004899</v>
      </c>
      <c r="C24346" s="1">
        <v>1.2174202203750599</v>
      </c>
    </row>
    <row r="24347" spans="1:3" x14ac:dyDescent="0.25">
      <c r="A24347">
        <v>24345</v>
      </c>
      <c r="B24347" s="1">
        <v>0.21199606359004899</v>
      </c>
      <c r="C24347" s="1">
        <v>1.2174202203750599</v>
      </c>
    </row>
    <row r="24348" spans="1:3" x14ac:dyDescent="0.25">
      <c r="A24348">
        <v>24346</v>
      </c>
      <c r="B24348" s="1">
        <v>0.200458124279975</v>
      </c>
      <c r="C24348" s="1">
        <v>1.2278145551681501</v>
      </c>
    </row>
    <row r="24349" spans="1:3" x14ac:dyDescent="0.25">
      <c r="A24349">
        <v>24347</v>
      </c>
      <c r="B24349" s="1">
        <v>0.200458124279975</v>
      </c>
      <c r="C24349" s="1">
        <v>1.2278145551681501</v>
      </c>
    </row>
    <row r="24350" spans="1:3" x14ac:dyDescent="0.25">
      <c r="A24350">
        <v>24348</v>
      </c>
      <c r="B24350" s="1">
        <v>0.19051870703697199</v>
      </c>
      <c r="C24350" s="1">
        <v>1.2209788560867301</v>
      </c>
    </row>
    <row r="24351" spans="1:3" x14ac:dyDescent="0.25">
      <c r="A24351">
        <v>24349</v>
      </c>
      <c r="B24351" s="1">
        <v>0.19051870703697199</v>
      </c>
      <c r="C24351" s="1">
        <v>1.2209788560867301</v>
      </c>
    </row>
    <row r="24352" spans="1:3" x14ac:dyDescent="0.25">
      <c r="A24352">
        <v>24350</v>
      </c>
      <c r="B24352" s="1">
        <v>0.19051870703697199</v>
      </c>
      <c r="C24352" s="1">
        <v>1.2209788560867301</v>
      </c>
    </row>
    <row r="24353" spans="1:3" x14ac:dyDescent="0.25">
      <c r="A24353">
        <v>24351</v>
      </c>
      <c r="B24353" s="1">
        <v>0.18685135245323101</v>
      </c>
      <c r="C24353" s="1">
        <v>1.22198557853698</v>
      </c>
    </row>
    <row r="24354" spans="1:3" x14ac:dyDescent="0.25">
      <c r="A24354">
        <v>24352</v>
      </c>
      <c r="B24354" s="1">
        <v>0.18685135245323101</v>
      </c>
      <c r="C24354" s="1">
        <v>1.22198557853698</v>
      </c>
    </row>
    <row r="24355" spans="1:3" x14ac:dyDescent="0.25">
      <c r="A24355">
        <v>24353</v>
      </c>
      <c r="B24355" s="1">
        <v>0.18685135245323101</v>
      </c>
      <c r="C24355" s="1">
        <v>1.22198557853698</v>
      </c>
    </row>
    <row r="24356" spans="1:3" x14ac:dyDescent="0.25">
      <c r="A24356">
        <v>24354</v>
      </c>
      <c r="B24356" s="1">
        <v>0.196736514568328</v>
      </c>
      <c r="C24356" s="1">
        <v>1.2193566560745199</v>
      </c>
    </row>
    <row r="24357" spans="1:3" x14ac:dyDescent="0.25">
      <c r="A24357">
        <v>24355</v>
      </c>
      <c r="B24357" s="1">
        <v>0.196736514568328</v>
      </c>
      <c r="C24357" s="1">
        <v>1.2193566560745199</v>
      </c>
    </row>
    <row r="24358" spans="1:3" x14ac:dyDescent="0.25">
      <c r="A24358">
        <v>24356</v>
      </c>
      <c r="B24358" s="1">
        <v>0.196736514568328</v>
      </c>
      <c r="C24358" s="1">
        <v>1.2193566560745199</v>
      </c>
    </row>
    <row r="24359" spans="1:3" x14ac:dyDescent="0.25">
      <c r="A24359">
        <v>24357</v>
      </c>
      <c r="B24359" s="1">
        <v>0.20880992710590299</v>
      </c>
      <c r="C24359" s="1">
        <v>1.2177665233612001</v>
      </c>
    </row>
    <row r="24360" spans="1:3" x14ac:dyDescent="0.25">
      <c r="A24360">
        <v>24358</v>
      </c>
      <c r="B24360" s="1">
        <v>0.20880992710590299</v>
      </c>
      <c r="C24360" s="1">
        <v>1.2177665233612001</v>
      </c>
    </row>
    <row r="24361" spans="1:3" x14ac:dyDescent="0.25">
      <c r="A24361">
        <v>24359</v>
      </c>
      <c r="B24361" s="1">
        <v>0.20880992710590299</v>
      </c>
      <c r="C24361" s="1">
        <v>1.2177665233612001</v>
      </c>
    </row>
    <row r="24362" spans="1:3" x14ac:dyDescent="0.25">
      <c r="A24362">
        <v>24360</v>
      </c>
      <c r="B24362" s="1">
        <v>0.212400868535041</v>
      </c>
      <c r="C24362" s="1">
        <v>1.2258630990982</v>
      </c>
    </row>
    <row r="24363" spans="1:3" x14ac:dyDescent="0.25">
      <c r="A24363">
        <v>24361</v>
      </c>
      <c r="B24363" s="1">
        <v>0.212400868535041</v>
      </c>
      <c r="C24363" s="1">
        <v>1.2258630990982</v>
      </c>
    </row>
    <row r="24364" spans="1:3" x14ac:dyDescent="0.25">
      <c r="A24364">
        <v>24362</v>
      </c>
      <c r="B24364" s="1">
        <v>0.20036444067955</v>
      </c>
      <c r="C24364" s="1">
        <v>1.22809469699859</v>
      </c>
    </row>
    <row r="24365" spans="1:3" x14ac:dyDescent="0.25">
      <c r="A24365">
        <v>24363</v>
      </c>
      <c r="B24365" s="1">
        <v>0.20036444067955</v>
      </c>
      <c r="C24365" s="1">
        <v>1.22809469699859</v>
      </c>
    </row>
    <row r="24366" spans="1:3" x14ac:dyDescent="0.25">
      <c r="A24366">
        <v>24364</v>
      </c>
      <c r="B24366" s="1">
        <v>0.20036444067955</v>
      </c>
      <c r="C24366" s="1">
        <v>1.22809469699859</v>
      </c>
    </row>
    <row r="24367" spans="1:3" x14ac:dyDescent="0.25">
      <c r="A24367">
        <v>24365</v>
      </c>
      <c r="B24367" s="1">
        <v>0.190420031547546</v>
      </c>
      <c r="C24367" s="1">
        <v>1.22151887416839</v>
      </c>
    </row>
    <row r="24368" spans="1:3" x14ac:dyDescent="0.25">
      <c r="A24368">
        <v>24366</v>
      </c>
      <c r="B24368" s="1">
        <v>0.190420031547546</v>
      </c>
      <c r="C24368" s="1">
        <v>1.22151887416839</v>
      </c>
    </row>
    <row r="24369" spans="1:3" x14ac:dyDescent="0.25">
      <c r="A24369">
        <v>24367</v>
      </c>
      <c r="B24369" s="1">
        <v>0.187241375446319</v>
      </c>
      <c r="C24369" s="1">
        <v>1.22101366519927</v>
      </c>
    </row>
    <row r="24370" spans="1:3" x14ac:dyDescent="0.25">
      <c r="A24370">
        <v>24368</v>
      </c>
      <c r="B24370" s="1">
        <v>0.187241375446319</v>
      </c>
      <c r="C24370" s="1">
        <v>1.22101366519927</v>
      </c>
    </row>
    <row r="24371" spans="1:3" x14ac:dyDescent="0.25">
      <c r="A24371">
        <v>24369</v>
      </c>
      <c r="B24371" s="1">
        <v>0.19693593680858601</v>
      </c>
      <c r="C24371" s="1">
        <v>1.2196891307830799</v>
      </c>
    </row>
    <row r="24372" spans="1:3" x14ac:dyDescent="0.25">
      <c r="A24372">
        <v>24370</v>
      </c>
      <c r="B24372" s="1">
        <v>0.19693593680858601</v>
      </c>
      <c r="C24372" s="1">
        <v>1.2196891307830799</v>
      </c>
    </row>
    <row r="24373" spans="1:3" x14ac:dyDescent="0.25">
      <c r="A24373">
        <v>24371</v>
      </c>
      <c r="B24373" s="1">
        <v>0.19693593680858601</v>
      </c>
      <c r="C24373" s="1">
        <v>1.2196891307830799</v>
      </c>
    </row>
    <row r="24374" spans="1:3" x14ac:dyDescent="0.25">
      <c r="A24374">
        <v>24372</v>
      </c>
      <c r="B24374" s="1">
        <v>0.20807880163192699</v>
      </c>
      <c r="C24374" s="1">
        <v>1.21762311458587</v>
      </c>
    </row>
    <row r="24375" spans="1:3" x14ac:dyDescent="0.25">
      <c r="A24375">
        <v>24373</v>
      </c>
      <c r="B24375" s="1">
        <v>0.20807880163192699</v>
      </c>
      <c r="C24375" s="1">
        <v>1.21762311458587</v>
      </c>
    </row>
    <row r="24376" spans="1:3" x14ac:dyDescent="0.25">
      <c r="A24376">
        <v>24374</v>
      </c>
      <c r="B24376" s="1">
        <v>0.20807880163192699</v>
      </c>
      <c r="C24376" s="1">
        <v>1.21762311458587</v>
      </c>
    </row>
    <row r="24377" spans="1:3" x14ac:dyDescent="0.25">
      <c r="A24377">
        <v>24375</v>
      </c>
      <c r="B24377" s="1">
        <v>0.211318284273147</v>
      </c>
      <c r="C24377" s="1">
        <v>1.2257150411605799</v>
      </c>
    </row>
    <row r="24378" spans="1:3" x14ac:dyDescent="0.25">
      <c r="A24378">
        <v>24376</v>
      </c>
      <c r="B24378" s="1">
        <v>0.211318284273147</v>
      </c>
      <c r="C24378" s="1">
        <v>1.2257150411605799</v>
      </c>
    </row>
    <row r="24379" spans="1:3" x14ac:dyDescent="0.25">
      <c r="A24379">
        <v>24377</v>
      </c>
      <c r="B24379" s="1">
        <v>0.19864298403263</v>
      </c>
      <c r="C24379" s="1">
        <v>1.2281421422958301</v>
      </c>
    </row>
    <row r="24380" spans="1:3" x14ac:dyDescent="0.25">
      <c r="A24380">
        <v>24378</v>
      </c>
      <c r="B24380" s="1">
        <v>0.19864298403263</v>
      </c>
      <c r="C24380" s="1">
        <v>1.2281421422958301</v>
      </c>
    </row>
    <row r="24381" spans="1:3" x14ac:dyDescent="0.25">
      <c r="A24381">
        <v>24379</v>
      </c>
      <c r="B24381" s="1">
        <v>0.19656112790107699</v>
      </c>
      <c r="C24381" s="1">
        <v>1.2204446792602499</v>
      </c>
    </row>
    <row r="24382" spans="1:3" x14ac:dyDescent="0.25">
      <c r="A24382">
        <v>24380</v>
      </c>
      <c r="B24382" s="1">
        <v>0.19656112790107699</v>
      </c>
      <c r="C24382" s="1">
        <v>1.2204446792602499</v>
      </c>
    </row>
    <row r="24383" spans="1:3" x14ac:dyDescent="0.25">
      <c r="A24383">
        <v>24381</v>
      </c>
      <c r="B24383" s="1">
        <v>0.19656112790107699</v>
      </c>
      <c r="C24383" s="1">
        <v>1.2204446792602499</v>
      </c>
    </row>
    <row r="24384" spans="1:3" x14ac:dyDescent="0.25">
      <c r="A24384">
        <v>24382</v>
      </c>
      <c r="B24384" s="1">
        <v>0.208172842860221</v>
      </c>
      <c r="C24384" s="1">
        <v>1.2178751230239799</v>
      </c>
    </row>
    <row r="24385" spans="1:3" x14ac:dyDescent="0.25">
      <c r="A24385">
        <v>24383</v>
      </c>
      <c r="B24385" s="1">
        <v>0.208172842860221</v>
      </c>
      <c r="C24385" s="1">
        <v>1.2178751230239799</v>
      </c>
    </row>
    <row r="24386" spans="1:3" x14ac:dyDescent="0.25">
      <c r="A24386">
        <v>24384</v>
      </c>
      <c r="B24386" s="1">
        <v>0.210537210106849</v>
      </c>
      <c r="C24386" s="1">
        <v>1.2257664203643699</v>
      </c>
    </row>
    <row r="24387" spans="1:3" x14ac:dyDescent="0.25">
      <c r="A24387">
        <v>24385</v>
      </c>
      <c r="B24387" s="1">
        <v>0.210537210106849</v>
      </c>
      <c r="C24387" s="1">
        <v>1.2257664203643699</v>
      </c>
    </row>
    <row r="24388" spans="1:3" x14ac:dyDescent="0.25">
      <c r="A24388">
        <v>24386</v>
      </c>
      <c r="B24388" s="1">
        <v>0.210537210106849</v>
      </c>
      <c r="C24388" s="1">
        <v>1.2257664203643699</v>
      </c>
    </row>
    <row r="24389" spans="1:3" x14ac:dyDescent="0.25">
      <c r="A24389">
        <v>24387</v>
      </c>
      <c r="B24389" s="1">
        <v>0.19966153800487499</v>
      </c>
      <c r="C24389" s="1">
        <v>1.2281912565231301</v>
      </c>
    </row>
    <row r="24390" spans="1:3" x14ac:dyDescent="0.25">
      <c r="A24390">
        <v>24388</v>
      </c>
      <c r="B24390" s="1">
        <v>0.19966153800487499</v>
      </c>
      <c r="C24390" s="1">
        <v>1.2281912565231301</v>
      </c>
    </row>
    <row r="24391" spans="1:3" x14ac:dyDescent="0.25">
      <c r="A24391">
        <v>24389</v>
      </c>
      <c r="B24391" s="1">
        <v>0.19632694125175401</v>
      </c>
      <c r="C24391" s="1">
        <v>1.22210681438446</v>
      </c>
    </row>
    <row r="24392" spans="1:3" x14ac:dyDescent="0.25">
      <c r="A24392">
        <v>24390</v>
      </c>
      <c r="B24392" s="1">
        <v>0.19632694125175401</v>
      </c>
      <c r="C24392" s="1">
        <v>1.22210681438446</v>
      </c>
    </row>
    <row r="24393" spans="1:3" x14ac:dyDescent="0.25">
      <c r="A24393">
        <v>24391</v>
      </c>
      <c r="B24393" s="1">
        <v>0.19632694125175401</v>
      </c>
      <c r="C24393" s="1">
        <v>1.22210681438446</v>
      </c>
    </row>
    <row r="24394" spans="1:3" x14ac:dyDescent="0.25">
      <c r="A24394">
        <v>24392</v>
      </c>
      <c r="B24394" s="1">
        <v>0.20753508806228599</v>
      </c>
      <c r="C24394" s="1">
        <v>1.2177939414978001</v>
      </c>
    </row>
    <row r="24395" spans="1:3" x14ac:dyDescent="0.25">
      <c r="A24395">
        <v>24393</v>
      </c>
      <c r="B24395" s="1">
        <v>0.20753508806228599</v>
      </c>
      <c r="C24395" s="1">
        <v>1.2177939414978001</v>
      </c>
    </row>
    <row r="24396" spans="1:3" x14ac:dyDescent="0.25">
      <c r="A24396">
        <v>24394</v>
      </c>
      <c r="B24396" s="1">
        <v>0.21121509373187999</v>
      </c>
      <c r="C24396" s="1">
        <v>1.2169200181961</v>
      </c>
    </row>
    <row r="24397" spans="1:3" x14ac:dyDescent="0.25">
      <c r="A24397">
        <v>24395</v>
      </c>
      <c r="B24397" s="1">
        <v>0.21121509373187999</v>
      </c>
      <c r="C24397" s="1">
        <v>1.2169200181961</v>
      </c>
    </row>
    <row r="24398" spans="1:3" x14ac:dyDescent="0.25">
      <c r="A24398">
        <v>24396</v>
      </c>
      <c r="B24398" s="1">
        <v>0.21121509373187999</v>
      </c>
      <c r="C24398" s="1">
        <v>1.2169200181961</v>
      </c>
    </row>
    <row r="24399" spans="1:3" x14ac:dyDescent="0.25">
      <c r="A24399">
        <v>24397</v>
      </c>
      <c r="B24399" s="1">
        <v>0.20045028626918701</v>
      </c>
      <c r="C24399" s="1">
        <v>1.2276142835617001</v>
      </c>
    </row>
    <row r="24400" spans="1:3" x14ac:dyDescent="0.25">
      <c r="A24400">
        <v>24398</v>
      </c>
      <c r="B24400" s="1">
        <v>0.20045028626918701</v>
      </c>
      <c r="C24400" s="1">
        <v>1.2276142835617001</v>
      </c>
    </row>
    <row r="24401" spans="1:3" x14ac:dyDescent="0.25">
      <c r="A24401">
        <v>24399</v>
      </c>
      <c r="B24401" s="1">
        <v>0.20045028626918701</v>
      </c>
      <c r="C24401" s="1">
        <v>1.2276142835617001</v>
      </c>
    </row>
    <row r="24402" spans="1:3" x14ac:dyDescent="0.25">
      <c r="A24402">
        <v>24400</v>
      </c>
      <c r="B24402" s="1">
        <v>0.18895460665225899</v>
      </c>
      <c r="C24402" s="1">
        <v>1.2304092645645099</v>
      </c>
    </row>
    <row r="24403" spans="1:3" x14ac:dyDescent="0.25">
      <c r="A24403">
        <v>24401</v>
      </c>
      <c r="B24403" s="1">
        <v>0.18895460665225899</v>
      </c>
      <c r="C24403" s="1">
        <v>1.2304092645645099</v>
      </c>
    </row>
    <row r="24404" spans="1:3" x14ac:dyDescent="0.25">
      <c r="A24404">
        <v>24402</v>
      </c>
      <c r="B24404" s="1">
        <v>0.18468517065048201</v>
      </c>
      <c r="C24404" s="1">
        <v>1.2293617725372299</v>
      </c>
    </row>
    <row r="24405" spans="1:3" x14ac:dyDescent="0.25">
      <c r="A24405">
        <v>24403</v>
      </c>
      <c r="B24405" s="1">
        <v>0.18468517065048201</v>
      </c>
      <c r="C24405" s="1">
        <v>1.2293617725372299</v>
      </c>
    </row>
    <row r="24406" spans="1:3" x14ac:dyDescent="0.25">
      <c r="A24406">
        <v>24404</v>
      </c>
      <c r="B24406" s="1">
        <v>0.19598168134689301</v>
      </c>
      <c r="C24406" s="1">
        <v>1.21962594985961</v>
      </c>
    </row>
    <row r="24407" spans="1:3" x14ac:dyDescent="0.25">
      <c r="A24407">
        <v>24405</v>
      </c>
      <c r="B24407" s="1">
        <v>0.19598168134689301</v>
      </c>
      <c r="C24407" s="1">
        <v>1.21962594985961</v>
      </c>
    </row>
    <row r="24408" spans="1:3" x14ac:dyDescent="0.25">
      <c r="A24408">
        <v>24406</v>
      </c>
      <c r="B24408" s="1">
        <v>0.19598168134689301</v>
      </c>
      <c r="C24408" s="1">
        <v>1.21962594985961</v>
      </c>
    </row>
    <row r="24409" spans="1:3" x14ac:dyDescent="0.25">
      <c r="A24409">
        <v>24407</v>
      </c>
      <c r="B24409" s="1">
        <v>0.20782485604286099</v>
      </c>
      <c r="C24409" s="1">
        <v>1.2176223993301301</v>
      </c>
    </row>
    <row r="24410" spans="1:3" x14ac:dyDescent="0.25">
      <c r="A24410">
        <v>24408</v>
      </c>
      <c r="B24410" s="1">
        <v>0.20782485604286099</v>
      </c>
      <c r="C24410" s="1">
        <v>1.2176223993301301</v>
      </c>
    </row>
    <row r="24411" spans="1:3" x14ac:dyDescent="0.25">
      <c r="A24411">
        <v>24409</v>
      </c>
      <c r="B24411" s="1">
        <v>0.20782485604286099</v>
      </c>
      <c r="C24411" s="1">
        <v>1.2176223993301301</v>
      </c>
    </row>
    <row r="24412" spans="1:3" x14ac:dyDescent="0.25">
      <c r="A24412">
        <v>24410</v>
      </c>
      <c r="B24412" s="1">
        <v>0.211266860365867</v>
      </c>
      <c r="C24412" s="1">
        <v>1.22581303119659</v>
      </c>
    </row>
    <row r="24413" spans="1:3" x14ac:dyDescent="0.25">
      <c r="A24413">
        <v>24411</v>
      </c>
      <c r="B24413" s="1">
        <v>0.211266860365867</v>
      </c>
      <c r="C24413" s="1">
        <v>1.22581303119659</v>
      </c>
    </row>
    <row r="24414" spans="1:3" x14ac:dyDescent="0.25">
      <c r="A24414">
        <v>24412</v>
      </c>
      <c r="B24414" s="1">
        <v>0.211266860365867</v>
      </c>
      <c r="C24414" s="1">
        <v>1.22581303119659</v>
      </c>
    </row>
    <row r="24415" spans="1:3" x14ac:dyDescent="0.25">
      <c r="A24415">
        <v>24413</v>
      </c>
      <c r="B24415" s="1">
        <v>0.201574981212615</v>
      </c>
      <c r="C24415" s="1">
        <v>1.21866202354431</v>
      </c>
    </row>
    <row r="24416" spans="1:3" x14ac:dyDescent="0.25">
      <c r="A24416">
        <v>24414</v>
      </c>
      <c r="B24416" s="1">
        <v>0.201574981212615</v>
      </c>
      <c r="C24416" s="1">
        <v>1.21866202354431</v>
      </c>
    </row>
    <row r="24417" spans="1:3" x14ac:dyDescent="0.25">
      <c r="A24417">
        <v>24415</v>
      </c>
      <c r="B24417" s="1">
        <v>0.201574981212615</v>
      </c>
      <c r="C24417" s="1">
        <v>1.21866202354431</v>
      </c>
    </row>
    <row r="24418" spans="1:3" x14ac:dyDescent="0.25">
      <c r="A24418">
        <v>24416</v>
      </c>
      <c r="B24418" s="1">
        <v>0.18960121273994399</v>
      </c>
      <c r="C24418" s="1">
        <v>1.2302707433700499</v>
      </c>
    </row>
    <row r="24419" spans="1:3" x14ac:dyDescent="0.25">
      <c r="A24419">
        <v>24417</v>
      </c>
      <c r="B24419" s="1">
        <v>0.18960121273994399</v>
      </c>
      <c r="C24419" s="1">
        <v>1.2302707433700499</v>
      </c>
    </row>
    <row r="24420" spans="1:3" x14ac:dyDescent="0.25">
      <c r="A24420">
        <v>24418</v>
      </c>
      <c r="B24420" s="1">
        <v>0.18645116686820901</v>
      </c>
      <c r="C24420" s="1">
        <v>1.22105240821838</v>
      </c>
    </row>
    <row r="24421" spans="1:3" x14ac:dyDescent="0.25">
      <c r="A24421">
        <v>24419</v>
      </c>
      <c r="B24421" s="1">
        <v>0.18645116686820901</v>
      </c>
      <c r="C24421" s="1">
        <v>1.22105240821838</v>
      </c>
    </row>
    <row r="24422" spans="1:3" x14ac:dyDescent="0.25">
      <c r="A24422">
        <v>24420</v>
      </c>
      <c r="B24422" s="1">
        <v>0.18645116686820901</v>
      </c>
      <c r="C24422" s="1">
        <v>1.22105240821838</v>
      </c>
    </row>
    <row r="24423" spans="1:3" x14ac:dyDescent="0.25">
      <c r="A24423">
        <v>24421</v>
      </c>
      <c r="B24423" s="1">
        <v>0.19717235863208701</v>
      </c>
      <c r="C24423" s="1">
        <v>1.2186633348464899</v>
      </c>
    </row>
    <row r="24424" spans="1:3" x14ac:dyDescent="0.25">
      <c r="A24424">
        <v>24422</v>
      </c>
      <c r="B24424" s="1">
        <v>0.19717235863208701</v>
      </c>
      <c r="C24424" s="1">
        <v>1.2186633348464899</v>
      </c>
    </row>
    <row r="24425" spans="1:3" x14ac:dyDescent="0.25">
      <c r="A24425">
        <v>24423</v>
      </c>
      <c r="B24425" s="1">
        <v>0.19717235863208701</v>
      </c>
      <c r="C24425" s="1">
        <v>1.2186633348464899</v>
      </c>
    </row>
    <row r="24426" spans="1:3" x14ac:dyDescent="0.25">
      <c r="A24426">
        <v>24424</v>
      </c>
      <c r="B24426" s="1">
        <v>0.209351956844329</v>
      </c>
      <c r="C24426" s="1">
        <v>1.21736848354339</v>
      </c>
    </row>
    <row r="24427" spans="1:3" x14ac:dyDescent="0.25">
      <c r="A24427">
        <v>24425</v>
      </c>
      <c r="B24427" s="1">
        <v>0.209351956844329</v>
      </c>
      <c r="C24427" s="1">
        <v>1.21736848354339</v>
      </c>
    </row>
    <row r="24428" spans="1:3" x14ac:dyDescent="0.25">
      <c r="A24428">
        <v>24426</v>
      </c>
      <c r="B24428" s="1">
        <v>0.209351956844329</v>
      </c>
      <c r="C24428" s="1">
        <v>1.21736848354339</v>
      </c>
    </row>
    <row r="24429" spans="1:3" x14ac:dyDescent="0.25">
      <c r="A24429">
        <v>24427</v>
      </c>
      <c r="B24429" s="1">
        <v>0.21142876148223799</v>
      </c>
      <c r="C24429" s="1">
        <v>1.22595703601837</v>
      </c>
    </row>
    <row r="24430" spans="1:3" x14ac:dyDescent="0.25">
      <c r="A24430">
        <v>24428</v>
      </c>
      <c r="B24430" s="1">
        <v>0.21142876148223799</v>
      </c>
      <c r="C24430" s="1">
        <v>1.22595703601837</v>
      </c>
    </row>
    <row r="24431" spans="1:3" x14ac:dyDescent="0.25">
      <c r="A24431">
        <v>24429</v>
      </c>
      <c r="B24431" s="1">
        <v>0.20020809769630399</v>
      </c>
      <c r="C24431" s="1">
        <v>1.2191029787063501</v>
      </c>
    </row>
    <row r="24432" spans="1:3" x14ac:dyDescent="0.25">
      <c r="A24432">
        <v>24430</v>
      </c>
      <c r="B24432" s="1">
        <v>0.20020809769630399</v>
      </c>
      <c r="C24432" s="1">
        <v>1.2191029787063501</v>
      </c>
    </row>
    <row r="24433" spans="1:3" x14ac:dyDescent="0.25">
      <c r="A24433">
        <v>24431</v>
      </c>
      <c r="B24433" s="1">
        <v>0.20020809769630399</v>
      </c>
      <c r="C24433" s="1">
        <v>1.2191029787063501</v>
      </c>
    </row>
    <row r="24434" spans="1:3" x14ac:dyDescent="0.25">
      <c r="A24434">
        <v>24432</v>
      </c>
      <c r="B24434" s="1">
        <v>0.18968529999256101</v>
      </c>
      <c r="C24434" s="1">
        <v>1.22089147567749</v>
      </c>
    </row>
    <row r="24435" spans="1:3" x14ac:dyDescent="0.25">
      <c r="A24435">
        <v>24433</v>
      </c>
      <c r="B24435" s="1">
        <v>0.18968529999256101</v>
      </c>
      <c r="C24435" s="1">
        <v>1.22089147567749</v>
      </c>
    </row>
    <row r="24436" spans="1:3" x14ac:dyDescent="0.25">
      <c r="A24436">
        <v>24434</v>
      </c>
      <c r="B24436" s="1">
        <v>0.18968529999256101</v>
      </c>
      <c r="C24436" s="1">
        <v>1.22089147567749</v>
      </c>
    </row>
    <row r="24437" spans="1:3" x14ac:dyDescent="0.25">
      <c r="A24437">
        <v>24435</v>
      </c>
      <c r="B24437" s="1">
        <v>0.18596322834491699</v>
      </c>
      <c r="C24437" s="1">
        <v>1.22965788841247</v>
      </c>
    </row>
    <row r="24438" spans="1:3" x14ac:dyDescent="0.25">
      <c r="A24438">
        <v>24436</v>
      </c>
      <c r="B24438" s="1">
        <v>0.18596322834491699</v>
      </c>
      <c r="C24438" s="1">
        <v>1.22965788841247</v>
      </c>
    </row>
    <row r="24439" spans="1:3" x14ac:dyDescent="0.25">
      <c r="A24439">
        <v>24437</v>
      </c>
      <c r="B24439" s="1">
        <v>0.18596322834491699</v>
      </c>
      <c r="C24439" s="1">
        <v>1.22965788841247</v>
      </c>
    </row>
    <row r="24440" spans="1:3" x14ac:dyDescent="0.25">
      <c r="A24440">
        <v>24438</v>
      </c>
      <c r="B24440" s="1">
        <v>0.19496802985668099</v>
      </c>
      <c r="C24440" s="1">
        <v>1.2289634943008401</v>
      </c>
    </row>
    <row r="24441" spans="1:3" x14ac:dyDescent="0.25">
      <c r="A24441">
        <v>24439</v>
      </c>
      <c r="B24441" s="1">
        <v>0.19496802985668099</v>
      </c>
      <c r="C24441" s="1">
        <v>1.2289634943008401</v>
      </c>
    </row>
    <row r="24442" spans="1:3" x14ac:dyDescent="0.25">
      <c r="A24442">
        <v>24440</v>
      </c>
      <c r="B24442" s="1">
        <v>0.19496802985668099</v>
      </c>
      <c r="C24442" s="1">
        <v>1.2289634943008401</v>
      </c>
    </row>
    <row r="24443" spans="1:3" x14ac:dyDescent="0.25">
      <c r="A24443">
        <v>24441</v>
      </c>
      <c r="B24443" s="1">
        <v>0.19496802985668099</v>
      </c>
      <c r="C24443" s="1">
        <v>1.2289634943008401</v>
      </c>
    </row>
    <row r="24444" spans="1:3" x14ac:dyDescent="0.25">
      <c r="A24444">
        <v>24442</v>
      </c>
      <c r="B24444" s="1">
        <v>0.20805911719799</v>
      </c>
      <c r="C24444" s="1">
        <v>1.2185468673705999</v>
      </c>
    </row>
    <row r="24445" spans="1:3" x14ac:dyDescent="0.25">
      <c r="A24445">
        <v>24443</v>
      </c>
      <c r="B24445" s="1">
        <v>0.20805911719799</v>
      </c>
      <c r="C24445" s="1">
        <v>1.2185468673705999</v>
      </c>
    </row>
    <row r="24446" spans="1:3" x14ac:dyDescent="0.25">
      <c r="A24446">
        <v>24444</v>
      </c>
      <c r="B24446" s="1">
        <v>0.211660176515579</v>
      </c>
      <c r="C24446" s="1">
        <v>1.2172207832336399</v>
      </c>
    </row>
    <row r="24447" spans="1:3" x14ac:dyDescent="0.25">
      <c r="A24447">
        <v>24445</v>
      </c>
      <c r="B24447" s="1">
        <v>0.211660176515579</v>
      </c>
      <c r="C24447" s="1">
        <v>1.2172207832336399</v>
      </c>
    </row>
    <row r="24448" spans="1:3" x14ac:dyDescent="0.25">
      <c r="A24448">
        <v>24446</v>
      </c>
      <c r="B24448" s="1">
        <v>0.211660176515579</v>
      </c>
      <c r="C24448" s="1">
        <v>1.2172207832336399</v>
      </c>
    </row>
    <row r="24449" spans="1:3" x14ac:dyDescent="0.25">
      <c r="A24449">
        <v>24447</v>
      </c>
      <c r="B24449" s="1">
        <v>0.20040589570999101</v>
      </c>
      <c r="C24449" s="1">
        <v>1.2245388031005799</v>
      </c>
    </row>
    <row r="24450" spans="1:3" x14ac:dyDescent="0.25">
      <c r="A24450">
        <v>24448</v>
      </c>
      <c r="B24450" s="1">
        <v>0.20040589570999101</v>
      </c>
      <c r="C24450" s="1">
        <v>1.2245388031005799</v>
      </c>
    </row>
    <row r="24451" spans="1:3" x14ac:dyDescent="0.25">
      <c r="A24451">
        <v>24449</v>
      </c>
      <c r="B24451" s="1">
        <v>0.20040589570999101</v>
      </c>
      <c r="C24451" s="1">
        <v>1.2245388031005799</v>
      </c>
    </row>
    <row r="24452" spans="1:3" x14ac:dyDescent="0.25">
      <c r="A24452">
        <v>24450</v>
      </c>
      <c r="B24452" s="1">
        <v>0.18748788535594901</v>
      </c>
      <c r="C24452" s="1">
        <v>1.22930324077606</v>
      </c>
    </row>
    <row r="24453" spans="1:3" x14ac:dyDescent="0.25">
      <c r="A24453">
        <v>24451</v>
      </c>
      <c r="B24453" s="1">
        <v>0.18748788535594901</v>
      </c>
      <c r="C24453" s="1">
        <v>1.22930324077606</v>
      </c>
    </row>
    <row r="24454" spans="1:3" x14ac:dyDescent="0.25">
      <c r="A24454">
        <v>24452</v>
      </c>
      <c r="B24454" s="1">
        <v>0.18748788535594901</v>
      </c>
      <c r="C24454" s="1">
        <v>1.22930324077606</v>
      </c>
    </row>
    <row r="24455" spans="1:3" x14ac:dyDescent="0.25">
      <c r="A24455">
        <v>24453</v>
      </c>
      <c r="B24455" s="1">
        <v>0.186381191015243</v>
      </c>
      <c r="C24455" s="1">
        <v>1.2226550579071001</v>
      </c>
    </row>
    <row r="24456" spans="1:3" x14ac:dyDescent="0.25">
      <c r="A24456">
        <v>24454</v>
      </c>
      <c r="B24456" s="1">
        <v>0.186381191015243</v>
      </c>
      <c r="C24456" s="1">
        <v>1.2226550579071001</v>
      </c>
    </row>
    <row r="24457" spans="1:3" x14ac:dyDescent="0.25">
      <c r="A24457">
        <v>24455</v>
      </c>
      <c r="B24457" s="1">
        <v>0.186381191015243</v>
      </c>
      <c r="C24457" s="1">
        <v>1.2226550579071001</v>
      </c>
    </row>
    <row r="24458" spans="1:3" x14ac:dyDescent="0.25">
      <c r="A24458">
        <v>24456</v>
      </c>
      <c r="B24458" s="1">
        <v>0.196291923522949</v>
      </c>
      <c r="C24458" s="1">
        <v>1.2201453447341899</v>
      </c>
    </row>
    <row r="24459" spans="1:3" x14ac:dyDescent="0.25">
      <c r="A24459">
        <v>24457</v>
      </c>
      <c r="B24459" s="1">
        <v>0.196291923522949</v>
      </c>
      <c r="C24459" s="1">
        <v>1.2201453447341899</v>
      </c>
    </row>
    <row r="24460" spans="1:3" x14ac:dyDescent="0.25">
      <c r="A24460">
        <v>24458</v>
      </c>
      <c r="B24460" s="1">
        <v>0.20479770004749201</v>
      </c>
      <c r="C24460" s="1">
        <v>1.22598505020141</v>
      </c>
    </row>
    <row r="24461" spans="1:3" x14ac:dyDescent="0.25">
      <c r="A24461">
        <v>24459</v>
      </c>
      <c r="B24461" s="1">
        <v>0.20479770004749201</v>
      </c>
      <c r="C24461" s="1">
        <v>1.22598505020141</v>
      </c>
    </row>
    <row r="24462" spans="1:3" x14ac:dyDescent="0.25">
      <c r="A24462">
        <v>24460</v>
      </c>
      <c r="B24462" s="1">
        <v>0.20479770004749201</v>
      </c>
      <c r="C24462" s="1">
        <v>1.22598505020141</v>
      </c>
    </row>
    <row r="24463" spans="1:3" x14ac:dyDescent="0.25">
      <c r="A24463">
        <v>24461</v>
      </c>
      <c r="B24463" s="1">
        <v>0.21157871186733199</v>
      </c>
      <c r="C24463" s="1">
        <v>1.2176864147186199</v>
      </c>
    </row>
    <row r="24464" spans="1:3" x14ac:dyDescent="0.25">
      <c r="A24464">
        <v>24462</v>
      </c>
      <c r="B24464" s="1">
        <v>0.21157871186733199</v>
      </c>
      <c r="C24464" s="1">
        <v>1.2176864147186199</v>
      </c>
    </row>
    <row r="24465" spans="1:3" x14ac:dyDescent="0.25">
      <c r="A24465">
        <v>24463</v>
      </c>
      <c r="B24465" s="1">
        <v>0.21157871186733199</v>
      </c>
      <c r="C24465" s="1">
        <v>1.2176864147186199</v>
      </c>
    </row>
    <row r="24466" spans="1:3" x14ac:dyDescent="0.25">
      <c r="A24466">
        <v>24464</v>
      </c>
      <c r="B24466" s="1">
        <v>0.20040507614612499</v>
      </c>
      <c r="C24466" s="1">
        <v>1.21867847442626</v>
      </c>
    </row>
    <row r="24467" spans="1:3" x14ac:dyDescent="0.25">
      <c r="A24467">
        <v>24465</v>
      </c>
      <c r="B24467" s="1">
        <v>0.20040507614612499</v>
      </c>
      <c r="C24467" s="1">
        <v>1.21867847442626</v>
      </c>
    </row>
    <row r="24468" spans="1:3" x14ac:dyDescent="0.25">
      <c r="A24468">
        <v>24466</v>
      </c>
      <c r="B24468" s="1">
        <v>0.20040507614612499</v>
      </c>
      <c r="C24468" s="1">
        <v>1.21867847442626</v>
      </c>
    </row>
    <row r="24469" spans="1:3" x14ac:dyDescent="0.25">
      <c r="A24469">
        <v>24467</v>
      </c>
      <c r="B24469" s="1">
        <v>0.18978504836559201</v>
      </c>
      <c r="C24469" s="1">
        <v>1.2205942869186399</v>
      </c>
    </row>
    <row r="24470" spans="1:3" x14ac:dyDescent="0.25">
      <c r="A24470">
        <v>24468</v>
      </c>
      <c r="B24470" s="1">
        <v>0.18978504836559201</v>
      </c>
      <c r="C24470" s="1">
        <v>1.2205942869186399</v>
      </c>
    </row>
    <row r="24471" spans="1:3" x14ac:dyDescent="0.25">
      <c r="A24471">
        <v>24469</v>
      </c>
      <c r="B24471" s="1">
        <v>0.18518227338790799</v>
      </c>
      <c r="C24471" s="1">
        <v>1.2273573875427199</v>
      </c>
    </row>
    <row r="24472" spans="1:3" x14ac:dyDescent="0.25">
      <c r="A24472">
        <v>24470</v>
      </c>
      <c r="B24472" s="1">
        <v>0.18518227338790799</v>
      </c>
      <c r="C24472" s="1">
        <v>1.2273573875427199</v>
      </c>
    </row>
    <row r="24473" spans="1:3" x14ac:dyDescent="0.25">
      <c r="A24473">
        <v>24471</v>
      </c>
      <c r="B24473" s="1">
        <v>0.18518227338790799</v>
      </c>
      <c r="C24473" s="1">
        <v>1.2273573875427199</v>
      </c>
    </row>
    <row r="24474" spans="1:3" x14ac:dyDescent="0.25">
      <c r="A24474">
        <v>24472</v>
      </c>
      <c r="B24474" s="1">
        <v>0.18518227338790799</v>
      </c>
      <c r="C24474" s="1">
        <v>1.2273573875427199</v>
      </c>
    </row>
    <row r="24475" spans="1:3" x14ac:dyDescent="0.25">
      <c r="A24475">
        <v>24473</v>
      </c>
      <c r="B24475" s="1">
        <v>0.193396240472793</v>
      </c>
      <c r="C24475" s="1">
        <v>1.2307487726211499</v>
      </c>
    </row>
    <row r="24476" spans="1:3" x14ac:dyDescent="0.25">
      <c r="A24476">
        <v>24474</v>
      </c>
      <c r="B24476" s="1">
        <v>0.193396240472793</v>
      </c>
      <c r="C24476" s="1">
        <v>1.2307487726211499</v>
      </c>
    </row>
    <row r="24477" spans="1:3" x14ac:dyDescent="0.25">
      <c r="A24477">
        <v>24475</v>
      </c>
      <c r="B24477" s="1">
        <v>0.20735912024974801</v>
      </c>
      <c r="C24477" s="1">
        <v>1.21841788291931</v>
      </c>
    </row>
    <row r="24478" spans="1:3" x14ac:dyDescent="0.25">
      <c r="A24478">
        <v>24476</v>
      </c>
      <c r="B24478" s="1">
        <v>0.20735912024974801</v>
      </c>
      <c r="C24478" s="1">
        <v>1.21841788291931</v>
      </c>
    </row>
    <row r="24479" spans="1:3" x14ac:dyDescent="0.25">
      <c r="A24479">
        <v>24477</v>
      </c>
      <c r="B24479" s="1">
        <v>0.20735912024974801</v>
      </c>
      <c r="C24479" s="1">
        <v>1.21841788291931</v>
      </c>
    </row>
    <row r="24480" spans="1:3" x14ac:dyDescent="0.25">
      <c r="A24480">
        <v>24478</v>
      </c>
      <c r="B24480" s="1">
        <v>0.21150657534599299</v>
      </c>
      <c r="C24480" s="1">
        <v>1.21780598163604</v>
      </c>
    </row>
    <row r="24481" spans="1:3" x14ac:dyDescent="0.25">
      <c r="A24481">
        <v>24479</v>
      </c>
      <c r="B24481" s="1">
        <v>0.21150657534599299</v>
      </c>
      <c r="C24481" s="1">
        <v>1.21780598163604</v>
      </c>
    </row>
    <row r="24482" spans="1:3" x14ac:dyDescent="0.25">
      <c r="A24482">
        <v>24480</v>
      </c>
      <c r="B24482" s="1">
        <v>0.21150657534599299</v>
      </c>
      <c r="C24482" s="1">
        <v>1.21780598163604</v>
      </c>
    </row>
    <row r="24483" spans="1:3" x14ac:dyDescent="0.25">
      <c r="A24483">
        <v>24481</v>
      </c>
      <c r="B24483" s="1">
        <v>0.19908474385738301</v>
      </c>
      <c r="C24483" s="1">
        <v>1.227867603302</v>
      </c>
    </row>
    <row r="24484" spans="1:3" x14ac:dyDescent="0.25">
      <c r="A24484">
        <v>24482</v>
      </c>
      <c r="B24484" s="1">
        <v>0.19908474385738301</v>
      </c>
      <c r="C24484" s="1">
        <v>1.227867603302</v>
      </c>
    </row>
    <row r="24485" spans="1:3" x14ac:dyDescent="0.25">
      <c r="A24485">
        <v>24483</v>
      </c>
      <c r="B24485" s="1">
        <v>0.19908474385738301</v>
      </c>
      <c r="C24485" s="1">
        <v>1.227867603302</v>
      </c>
    </row>
    <row r="24486" spans="1:3" x14ac:dyDescent="0.25">
      <c r="A24486">
        <v>24484</v>
      </c>
      <c r="B24486" s="1">
        <v>0.19622346758842399</v>
      </c>
      <c r="C24486" s="1">
        <v>1.2200511693954399</v>
      </c>
    </row>
    <row r="24487" spans="1:3" x14ac:dyDescent="0.25">
      <c r="A24487">
        <v>24485</v>
      </c>
      <c r="B24487" s="1">
        <v>0.19622346758842399</v>
      </c>
      <c r="C24487" s="1">
        <v>1.2200511693954399</v>
      </c>
    </row>
    <row r="24488" spans="1:3" x14ac:dyDescent="0.25">
      <c r="A24488">
        <v>24486</v>
      </c>
      <c r="B24488" s="1">
        <v>0.19622346758842399</v>
      </c>
      <c r="C24488" s="1">
        <v>1.2200511693954399</v>
      </c>
    </row>
    <row r="24489" spans="1:3" x14ac:dyDescent="0.25">
      <c r="A24489">
        <v>24487</v>
      </c>
      <c r="B24489" s="1">
        <v>0.208071693778038</v>
      </c>
      <c r="C24489" s="1">
        <v>1.21831095218658</v>
      </c>
    </row>
    <row r="24490" spans="1:3" x14ac:dyDescent="0.25">
      <c r="A24490">
        <v>24488</v>
      </c>
      <c r="B24490" s="1">
        <v>0.208071693778038</v>
      </c>
      <c r="C24490" s="1">
        <v>1.21831095218658</v>
      </c>
    </row>
    <row r="24491" spans="1:3" x14ac:dyDescent="0.25">
      <c r="A24491">
        <v>24489</v>
      </c>
      <c r="B24491" s="1">
        <v>0.209021046757698</v>
      </c>
      <c r="C24491" s="1">
        <v>1.22606432437896</v>
      </c>
    </row>
    <row r="24492" spans="1:3" x14ac:dyDescent="0.25">
      <c r="A24492">
        <v>24490</v>
      </c>
      <c r="B24492" s="1">
        <v>0.209021046757698</v>
      </c>
      <c r="C24492" s="1">
        <v>1.22606432437896</v>
      </c>
    </row>
    <row r="24493" spans="1:3" x14ac:dyDescent="0.25">
      <c r="A24493">
        <v>24491</v>
      </c>
      <c r="B24493" s="1">
        <v>0.209021046757698</v>
      </c>
      <c r="C24493" s="1">
        <v>1.22606432437896</v>
      </c>
    </row>
    <row r="24494" spans="1:3" x14ac:dyDescent="0.25">
      <c r="A24494">
        <v>24492</v>
      </c>
      <c r="B24494" s="1">
        <v>0.209021046757698</v>
      </c>
      <c r="C24494" s="1">
        <v>1.22606432437896</v>
      </c>
    </row>
    <row r="24495" spans="1:3" x14ac:dyDescent="0.25">
      <c r="A24495">
        <v>24493</v>
      </c>
      <c r="B24495" s="1">
        <v>0.19945092499256101</v>
      </c>
      <c r="C24495" s="1">
        <v>1.2260438203811601</v>
      </c>
    </row>
    <row r="24496" spans="1:3" x14ac:dyDescent="0.25">
      <c r="A24496">
        <v>24494</v>
      </c>
      <c r="B24496" s="1">
        <v>0.19945092499256101</v>
      </c>
      <c r="C24496" s="1">
        <v>1.2260438203811601</v>
      </c>
    </row>
    <row r="24497" spans="1:3" x14ac:dyDescent="0.25">
      <c r="A24497">
        <v>24495</v>
      </c>
      <c r="B24497" s="1">
        <v>0.196764767169952</v>
      </c>
      <c r="C24497" s="1">
        <v>1.2202773094177199</v>
      </c>
    </row>
    <row r="24498" spans="1:3" x14ac:dyDescent="0.25">
      <c r="A24498">
        <v>24496</v>
      </c>
      <c r="B24498" s="1">
        <v>0.196764767169952</v>
      </c>
      <c r="C24498" s="1">
        <v>1.2202773094177199</v>
      </c>
    </row>
    <row r="24499" spans="1:3" x14ac:dyDescent="0.25">
      <c r="A24499">
        <v>24497</v>
      </c>
      <c r="B24499" s="1">
        <v>0.196764767169952</v>
      </c>
      <c r="C24499" s="1">
        <v>1.2202773094177199</v>
      </c>
    </row>
    <row r="24500" spans="1:3" x14ac:dyDescent="0.25">
      <c r="A24500">
        <v>24498</v>
      </c>
      <c r="B24500" s="1">
        <v>0.20837035775184601</v>
      </c>
      <c r="C24500" s="1">
        <v>1.2182643413543699</v>
      </c>
    </row>
    <row r="24501" spans="1:3" x14ac:dyDescent="0.25">
      <c r="A24501">
        <v>24499</v>
      </c>
      <c r="B24501" s="1">
        <v>0.20837035775184601</v>
      </c>
      <c r="C24501" s="1">
        <v>1.2182643413543699</v>
      </c>
    </row>
    <row r="24502" spans="1:3" x14ac:dyDescent="0.25">
      <c r="A24502">
        <v>24500</v>
      </c>
      <c r="B24502" s="1">
        <v>0.20837035775184601</v>
      </c>
      <c r="C24502" s="1">
        <v>1.2182643413543699</v>
      </c>
    </row>
    <row r="24503" spans="1:3" x14ac:dyDescent="0.25">
      <c r="A24503">
        <v>24501</v>
      </c>
      <c r="B24503" s="1">
        <v>0.211516708135604</v>
      </c>
      <c r="C24503" s="1">
        <v>1.2183420658111499</v>
      </c>
    </row>
    <row r="24504" spans="1:3" x14ac:dyDescent="0.25">
      <c r="A24504">
        <v>24502</v>
      </c>
      <c r="B24504" s="1">
        <v>0.211516708135604</v>
      </c>
      <c r="C24504" s="1">
        <v>1.2183420658111499</v>
      </c>
    </row>
    <row r="24505" spans="1:3" x14ac:dyDescent="0.25">
      <c r="A24505">
        <v>24503</v>
      </c>
      <c r="B24505" s="1">
        <v>0.211516708135604</v>
      </c>
      <c r="C24505" s="1">
        <v>1.2183420658111499</v>
      </c>
    </row>
    <row r="24506" spans="1:3" x14ac:dyDescent="0.25">
      <c r="A24506">
        <v>24504</v>
      </c>
      <c r="B24506" s="1">
        <v>0.200160071253776</v>
      </c>
      <c r="C24506" s="1">
        <v>1.2203463315963701</v>
      </c>
    </row>
    <row r="24507" spans="1:3" x14ac:dyDescent="0.25">
      <c r="A24507">
        <v>24505</v>
      </c>
      <c r="B24507" s="1">
        <v>0.200160071253776</v>
      </c>
      <c r="C24507" s="1">
        <v>1.2203463315963701</v>
      </c>
    </row>
    <row r="24508" spans="1:3" x14ac:dyDescent="0.25">
      <c r="A24508">
        <v>24506</v>
      </c>
      <c r="B24508" s="1">
        <v>0.200160071253776</v>
      </c>
      <c r="C24508" s="1">
        <v>1.2203463315963701</v>
      </c>
    </row>
    <row r="24509" spans="1:3" x14ac:dyDescent="0.25">
      <c r="A24509">
        <v>24507</v>
      </c>
      <c r="B24509" s="1">
        <v>0.187192156910896</v>
      </c>
      <c r="C24509" s="1">
        <v>1.2299456596374501</v>
      </c>
    </row>
    <row r="24510" spans="1:3" x14ac:dyDescent="0.25">
      <c r="A24510">
        <v>24508</v>
      </c>
      <c r="B24510" s="1">
        <v>0.187192156910896</v>
      </c>
      <c r="C24510" s="1">
        <v>1.2299456596374501</v>
      </c>
    </row>
    <row r="24511" spans="1:3" x14ac:dyDescent="0.25">
      <c r="A24511">
        <v>24509</v>
      </c>
      <c r="B24511" s="1">
        <v>0.18354342877864799</v>
      </c>
      <c r="C24511" s="1">
        <v>1.2288683652877801</v>
      </c>
    </row>
    <row r="24512" spans="1:3" x14ac:dyDescent="0.25">
      <c r="A24512">
        <v>24510</v>
      </c>
      <c r="B24512" s="1">
        <v>0.18354342877864799</v>
      </c>
      <c r="C24512" s="1">
        <v>1.2288683652877801</v>
      </c>
    </row>
    <row r="24513" spans="1:3" x14ac:dyDescent="0.25">
      <c r="A24513">
        <v>24511</v>
      </c>
      <c r="B24513" s="1">
        <v>0.18354342877864799</v>
      </c>
      <c r="C24513" s="1">
        <v>1.2288683652877801</v>
      </c>
    </row>
    <row r="24514" spans="1:3" x14ac:dyDescent="0.25">
      <c r="A24514">
        <v>24512</v>
      </c>
      <c r="B24514" s="1">
        <v>0.19680117070674799</v>
      </c>
      <c r="C24514" s="1">
        <v>1.2204518318176201</v>
      </c>
    </row>
    <row r="24515" spans="1:3" x14ac:dyDescent="0.25">
      <c r="A24515">
        <v>24513</v>
      </c>
      <c r="B24515" s="1">
        <v>0.19680117070674799</v>
      </c>
      <c r="C24515" s="1">
        <v>1.2204518318176201</v>
      </c>
    </row>
    <row r="24516" spans="1:3" x14ac:dyDescent="0.25">
      <c r="A24516">
        <v>24514</v>
      </c>
      <c r="B24516" s="1">
        <v>0.20837074518203699</v>
      </c>
      <c r="C24516" s="1">
        <v>1.2189013957977199</v>
      </c>
    </row>
    <row r="24517" spans="1:3" x14ac:dyDescent="0.25">
      <c r="A24517">
        <v>24515</v>
      </c>
      <c r="B24517" s="1">
        <v>0.20837074518203699</v>
      </c>
      <c r="C24517" s="1">
        <v>1.2189013957977199</v>
      </c>
    </row>
    <row r="24518" spans="1:3" x14ac:dyDescent="0.25">
      <c r="A24518">
        <v>24516</v>
      </c>
      <c r="B24518" s="1">
        <v>0.20837074518203699</v>
      </c>
      <c r="C24518" s="1">
        <v>1.2189013957977199</v>
      </c>
    </row>
    <row r="24519" spans="1:3" x14ac:dyDescent="0.25">
      <c r="A24519">
        <v>24517</v>
      </c>
      <c r="B24519" s="1">
        <v>0.21117456257343201</v>
      </c>
      <c r="C24519" s="1">
        <v>1.2180552482604901</v>
      </c>
    </row>
    <row r="24520" spans="1:3" x14ac:dyDescent="0.25">
      <c r="A24520">
        <v>24518</v>
      </c>
      <c r="B24520" s="1">
        <v>0.21117456257343201</v>
      </c>
      <c r="C24520" s="1">
        <v>1.2180552482604901</v>
      </c>
    </row>
    <row r="24521" spans="1:3" x14ac:dyDescent="0.25">
      <c r="A24521">
        <v>24519</v>
      </c>
      <c r="B24521" s="1">
        <v>0.198788121342659</v>
      </c>
      <c r="C24521" s="1">
        <v>1.22801649570465</v>
      </c>
    </row>
    <row r="24522" spans="1:3" x14ac:dyDescent="0.25">
      <c r="A24522">
        <v>24520</v>
      </c>
      <c r="B24522" s="1">
        <v>0.198788121342659</v>
      </c>
      <c r="C24522" s="1">
        <v>1.22801649570465</v>
      </c>
    </row>
    <row r="24523" spans="1:3" x14ac:dyDescent="0.25">
      <c r="A24523">
        <v>24521</v>
      </c>
      <c r="B24523" s="1">
        <v>0.198788121342659</v>
      </c>
      <c r="C24523" s="1">
        <v>1.22801649570465</v>
      </c>
    </row>
    <row r="24524" spans="1:3" x14ac:dyDescent="0.25">
      <c r="A24524">
        <v>24522</v>
      </c>
      <c r="B24524" s="1">
        <v>0.1969535946846</v>
      </c>
      <c r="C24524" s="1">
        <v>1.22068738937377</v>
      </c>
    </row>
    <row r="24525" spans="1:3" x14ac:dyDescent="0.25">
      <c r="A24525">
        <v>24523</v>
      </c>
      <c r="B24525" s="1">
        <v>0.1969535946846</v>
      </c>
      <c r="C24525" s="1">
        <v>1.22068738937377</v>
      </c>
    </row>
    <row r="24526" spans="1:3" x14ac:dyDescent="0.25">
      <c r="A24526">
        <v>24524</v>
      </c>
      <c r="B24526" s="1">
        <v>0.1969535946846</v>
      </c>
      <c r="C24526" s="1">
        <v>1.22068738937377</v>
      </c>
    </row>
    <row r="24527" spans="1:3" x14ac:dyDescent="0.25">
      <c r="A24527">
        <v>24525</v>
      </c>
      <c r="B24527" s="1">
        <v>0.206563830375671</v>
      </c>
      <c r="C24527" s="1">
        <v>1.2258435487747099</v>
      </c>
    </row>
    <row r="24528" spans="1:3" x14ac:dyDescent="0.25">
      <c r="A24528">
        <v>24526</v>
      </c>
      <c r="B24528" s="1">
        <v>0.206563830375671</v>
      </c>
      <c r="C24528" s="1">
        <v>1.2258435487747099</v>
      </c>
    </row>
    <row r="24529" spans="1:3" x14ac:dyDescent="0.25">
      <c r="A24529">
        <v>24527</v>
      </c>
      <c r="B24529" s="1">
        <v>0.21081438660621599</v>
      </c>
      <c r="C24529" s="1">
        <v>1.2175869941711399</v>
      </c>
    </row>
    <row r="24530" spans="1:3" x14ac:dyDescent="0.25">
      <c r="A24530">
        <v>24528</v>
      </c>
      <c r="B24530" s="1">
        <v>0.21081438660621599</v>
      </c>
      <c r="C24530" s="1">
        <v>1.2175869941711399</v>
      </c>
    </row>
    <row r="24531" spans="1:3" x14ac:dyDescent="0.25">
      <c r="A24531">
        <v>24529</v>
      </c>
      <c r="B24531" s="1">
        <v>0.21081438660621599</v>
      </c>
      <c r="C24531" s="1">
        <v>1.2175869941711399</v>
      </c>
    </row>
    <row r="24532" spans="1:3" x14ac:dyDescent="0.25">
      <c r="A24532">
        <v>24530</v>
      </c>
      <c r="B24532" s="1">
        <v>0.20000647008419001</v>
      </c>
      <c r="C24532" s="1">
        <v>1.2196059226989699</v>
      </c>
    </row>
    <row r="24533" spans="1:3" x14ac:dyDescent="0.25">
      <c r="A24533">
        <v>24531</v>
      </c>
      <c r="B24533" s="1">
        <v>0.20000647008419001</v>
      </c>
      <c r="C24533" s="1">
        <v>1.2196059226989699</v>
      </c>
    </row>
    <row r="24534" spans="1:3" x14ac:dyDescent="0.25">
      <c r="A24534">
        <v>24532</v>
      </c>
      <c r="B24534" s="1">
        <v>0.20000647008419001</v>
      </c>
      <c r="C24534" s="1">
        <v>1.2196059226989699</v>
      </c>
    </row>
    <row r="24535" spans="1:3" x14ac:dyDescent="0.25">
      <c r="A24535">
        <v>24533</v>
      </c>
      <c r="B24535" s="1">
        <v>0.18943890929222101</v>
      </c>
      <c r="C24535" s="1">
        <v>1.2296451330184901</v>
      </c>
    </row>
    <row r="24536" spans="1:3" x14ac:dyDescent="0.25">
      <c r="A24536">
        <v>24534</v>
      </c>
      <c r="B24536" s="1">
        <v>0.18943890929222101</v>
      </c>
      <c r="C24536" s="1">
        <v>1.2296451330184901</v>
      </c>
    </row>
    <row r="24537" spans="1:3" x14ac:dyDescent="0.25">
      <c r="A24537">
        <v>24535</v>
      </c>
      <c r="B24537" s="1">
        <v>0.18943890929222101</v>
      </c>
      <c r="C24537" s="1">
        <v>1.2296451330184901</v>
      </c>
    </row>
    <row r="24538" spans="1:3" x14ac:dyDescent="0.25">
      <c r="A24538">
        <v>24536</v>
      </c>
      <c r="B24538" s="1">
        <v>0.184641152620315</v>
      </c>
      <c r="C24538" s="1">
        <v>1.23042964935302</v>
      </c>
    </row>
    <row r="24539" spans="1:3" x14ac:dyDescent="0.25">
      <c r="A24539">
        <v>24537</v>
      </c>
      <c r="B24539" s="1">
        <v>0.184641152620315</v>
      </c>
      <c r="C24539" s="1">
        <v>1.23042964935302</v>
      </c>
    </row>
    <row r="24540" spans="1:3" x14ac:dyDescent="0.25">
      <c r="A24540">
        <v>24538</v>
      </c>
      <c r="B24540" s="1">
        <v>0.184641152620315</v>
      </c>
      <c r="C24540" s="1">
        <v>1.23042964935302</v>
      </c>
    </row>
    <row r="24541" spans="1:3" x14ac:dyDescent="0.25">
      <c r="A24541">
        <v>24539</v>
      </c>
      <c r="B24541" s="1">
        <v>0.195639118552207</v>
      </c>
      <c r="C24541" s="1">
        <v>1.22486591339111</v>
      </c>
    </row>
    <row r="24542" spans="1:3" x14ac:dyDescent="0.25">
      <c r="A24542">
        <v>24540</v>
      </c>
      <c r="B24542" s="1">
        <v>0.195639118552207</v>
      </c>
      <c r="C24542" s="1">
        <v>1.22486591339111</v>
      </c>
    </row>
    <row r="24543" spans="1:3" x14ac:dyDescent="0.25">
      <c r="A24543">
        <v>24541</v>
      </c>
      <c r="B24543" s="1">
        <v>0.20713722705841001</v>
      </c>
      <c r="C24543" s="1">
        <v>1.218798995018</v>
      </c>
    </row>
    <row r="24544" spans="1:3" x14ac:dyDescent="0.25">
      <c r="A24544">
        <v>24542</v>
      </c>
      <c r="B24544" s="1">
        <v>0.20713722705841001</v>
      </c>
      <c r="C24544" s="1">
        <v>1.218798995018</v>
      </c>
    </row>
    <row r="24545" spans="1:3" x14ac:dyDescent="0.25">
      <c r="A24545">
        <v>24543</v>
      </c>
      <c r="B24545" s="1">
        <v>0.20713722705841001</v>
      </c>
      <c r="C24545" s="1">
        <v>1.218798995018</v>
      </c>
    </row>
    <row r="24546" spans="1:3" x14ac:dyDescent="0.25">
      <c r="A24546">
        <v>24544</v>
      </c>
      <c r="B24546" s="1">
        <v>0.211259990930557</v>
      </c>
      <c r="C24546" s="1">
        <v>1.21790766716003</v>
      </c>
    </row>
    <row r="24547" spans="1:3" x14ac:dyDescent="0.25">
      <c r="A24547">
        <v>24545</v>
      </c>
      <c r="B24547" s="1">
        <v>0.211259990930557</v>
      </c>
      <c r="C24547" s="1">
        <v>1.21790766716003</v>
      </c>
    </row>
    <row r="24548" spans="1:3" x14ac:dyDescent="0.25">
      <c r="A24548">
        <v>24546</v>
      </c>
      <c r="B24548" s="1">
        <v>0.200108617544174</v>
      </c>
      <c r="C24548" s="1">
        <v>1.2202446460723799</v>
      </c>
    </row>
    <row r="24549" spans="1:3" x14ac:dyDescent="0.25">
      <c r="A24549">
        <v>24547</v>
      </c>
      <c r="B24549" s="1">
        <v>0.200108617544174</v>
      </c>
      <c r="C24549" s="1">
        <v>1.2202446460723799</v>
      </c>
    </row>
    <row r="24550" spans="1:3" x14ac:dyDescent="0.25">
      <c r="A24550">
        <v>24548</v>
      </c>
      <c r="B24550" s="1">
        <v>0.200108617544174</v>
      </c>
      <c r="C24550" s="1">
        <v>1.2202446460723799</v>
      </c>
    </row>
    <row r="24551" spans="1:3" x14ac:dyDescent="0.25">
      <c r="A24551">
        <v>24549</v>
      </c>
      <c r="B24551" s="1">
        <v>0.18885339796543099</v>
      </c>
      <c r="C24551" s="1">
        <v>1.23009121417999</v>
      </c>
    </row>
    <row r="24552" spans="1:3" x14ac:dyDescent="0.25">
      <c r="A24552">
        <v>24550</v>
      </c>
      <c r="B24552" s="1">
        <v>0.18885339796543099</v>
      </c>
      <c r="C24552" s="1">
        <v>1.23009121417999</v>
      </c>
    </row>
    <row r="24553" spans="1:3" x14ac:dyDescent="0.25">
      <c r="A24553">
        <v>24551</v>
      </c>
      <c r="B24553" s="1">
        <v>0.18600383400917</v>
      </c>
      <c r="C24553" s="1">
        <v>1.23014104366302</v>
      </c>
    </row>
    <row r="24554" spans="1:3" x14ac:dyDescent="0.25">
      <c r="A24554">
        <v>24552</v>
      </c>
      <c r="B24554" s="1">
        <v>0.18600383400917</v>
      </c>
      <c r="C24554" s="1">
        <v>1.23014104366302</v>
      </c>
    </row>
    <row r="24555" spans="1:3" x14ac:dyDescent="0.25">
      <c r="A24555">
        <v>24553</v>
      </c>
      <c r="B24555" s="1">
        <v>0.18600383400917</v>
      </c>
      <c r="C24555" s="1">
        <v>1.23014104366302</v>
      </c>
    </row>
    <row r="24556" spans="1:3" x14ac:dyDescent="0.25">
      <c r="A24556">
        <v>24554</v>
      </c>
      <c r="B24556" s="1">
        <v>0.19565275311470001</v>
      </c>
      <c r="C24556" s="1">
        <v>1.2285286188125599</v>
      </c>
    </row>
    <row r="24557" spans="1:3" x14ac:dyDescent="0.25">
      <c r="A24557">
        <v>24555</v>
      </c>
      <c r="B24557" s="1">
        <v>0.19565275311470001</v>
      </c>
      <c r="C24557" s="1">
        <v>1.2285286188125599</v>
      </c>
    </row>
    <row r="24558" spans="1:3" x14ac:dyDescent="0.25">
      <c r="A24558">
        <v>24556</v>
      </c>
      <c r="B24558" s="1">
        <v>0.19565275311470001</v>
      </c>
      <c r="C24558" s="1">
        <v>1.2285286188125599</v>
      </c>
    </row>
    <row r="24559" spans="1:3" x14ac:dyDescent="0.25">
      <c r="A24559">
        <v>24557</v>
      </c>
      <c r="B24559" s="1">
        <v>0.207039564847946</v>
      </c>
      <c r="C24559" s="1">
        <v>1.2242611646652199</v>
      </c>
    </row>
    <row r="24560" spans="1:3" x14ac:dyDescent="0.25">
      <c r="A24560">
        <v>24558</v>
      </c>
      <c r="B24560" s="1">
        <v>0.207039564847946</v>
      </c>
      <c r="C24560" s="1">
        <v>1.2242611646652199</v>
      </c>
    </row>
    <row r="24561" spans="1:3" x14ac:dyDescent="0.25">
      <c r="A24561">
        <v>24559</v>
      </c>
      <c r="B24561" s="1">
        <v>0.21125906705856301</v>
      </c>
      <c r="C24561" s="1">
        <v>1.2190862894058201</v>
      </c>
    </row>
    <row r="24562" spans="1:3" x14ac:dyDescent="0.25">
      <c r="A24562">
        <v>24560</v>
      </c>
      <c r="B24562" s="1">
        <v>0.21125906705856301</v>
      </c>
      <c r="C24562" s="1">
        <v>1.2190862894058201</v>
      </c>
    </row>
    <row r="24563" spans="1:3" x14ac:dyDescent="0.25">
      <c r="A24563">
        <v>24561</v>
      </c>
      <c r="B24563" s="1">
        <v>0.20045076310634599</v>
      </c>
      <c r="C24563" s="1">
        <v>1.22748911380767</v>
      </c>
    </row>
    <row r="24564" spans="1:3" x14ac:dyDescent="0.25">
      <c r="A24564">
        <v>24562</v>
      </c>
      <c r="B24564" s="1">
        <v>0.20045076310634599</v>
      </c>
      <c r="C24564" s="1">
        <v>1.22748911380767</v>
      </c>
    </row>
    <row r="24565" spans="1:3" x14ac:dyDescent="0.25">
      <c r="A24565">
        <v>24563</v>
      </c>
      <c r="B24565" s="1">
        <v>0.20045076310634599</v>
      </c>
      <c r="C24565" s="1">
        <v>1.22748911380767</v>
      </c>
    </row>
    <row r="24566" spans="1:3" x14ac:dyDescent="0.25">
      <c r="A24566">
        <v>24564</v>
      </c>
      <c r="B24566" s="1">
        <v>0.18968774378299699</v>
      </c>
      <c r="C24566" s="1">
        <v>1.2223439216613701</v>
      </c>
    </row>
    <row r="24567" spans="1:3" x14ac:dyDescent="0.25">
      <c r="A24567">
        <v>24565</v>
      </c>
      <c r="B24567" s="1">
        <v>0.18968774378299699</v>
      </c>
      <c r="C24567" s="1">
        <v>1.2223439216613701</v>
      </c>
    </row>
    <row r="24568" spans="1:3" x14ac:dyDescent="0.25">
      <c r="A24568">
        <v>24566</v>
      </c>
      <c r="B24568" s="1">
        <v>0.18968774378299699</v>
      </c>
      <c r="C24568" s="1">
        <v>1.2223439216613701</v>
      </c>
    </row>
    <row r="24569" spans="1:3" x14ac:dyDescent="0.25">
      <c r="A24569">
        <v>24567</v>
      </c>
      <c r="B24569" s="1">
        <v>0.18596330285072299</v>
      </c>
      <c r="C24569" s="1">
        <v>1.22341632843017</v>
      </c>
    </row>
    <row r="24570" spans="1:3" x14ac:dyDescent="0.25">
      <c r="A24570">
        <v>24568</v>
      </c>
      <c r="B24570" s="1">
        <v>0.18596330285072299</v>
      </c>
      <c r="C24570" s="1">
        <v>1.22341632843017</v>
      </c>
    </row>
    <row r="24571" spans="1:3" x14ac:dyDescent="0.25">
      <c r="A24571">
        <v>24569</v>
      </c>
      <c r="B24571" s="1">
        <v>0.195359051227569</v>
      </c>
      <c r="C24571" s="1">
        <v>1.22699499130249</v>
      </c>
    </row>
    <row r="24572" spans="1:3" x14ac:dyDescent="0.25">
      <c r="A24572">
        <v>24570</v>
      </c>
      <c r="B24572" s="1">
        <v>0.195359051227569</v>
      </c>
      <c r="C24572" s="1">
        <v>1.22699499130249</v>
      </c>
    </row>
    <row r="24573" spans="1:3" x14ac:dyDescent="0.25">
      <c r="A24573">
        <v>24571</v>
      </c>
      <c r="B24573" s="1">
        <v>0.195359051227569</v>
      </c>
      <c r="C24573" s="1">
        <v>1.22699499130249</v>
      </c>
    </row>
    <row r="24574" spans="1:3" x14ac:dyDescent="0.25">
      <c r="A24574">
        <v>24572</v>
      </c>
      <c r="B24574" s="1">
        <v>0.208209633827209</v>
      </c>
      <c r="C24574" s="1">
        <v>1.2196023464202801</v>
      </c>
    </row>
    <row r="24575" spans="1:3" x14ac:dyDescent="0.25">
      <c r="A24575">
        <v>24573</v>
      </c>
      <c r="B24575" s="1">
        <v>0.208209633827209</v>
      </c>
      <c r="C24575" s="1">
        <v>1.2196023464202801</v>
      </c>
    </row>
    <row r="24576" spans="1:3" x14ac:dyDescent="0.25">
      <c r="A24576">
        <v>24574</v>
      </c>
      <c r="B24576" s="1">
        <v>0.208209633827209</v>
      </c>
      <c r="C24576" s="1">
        <v>1.2196023464202801</v>
      </c>
    </row>
    <row r="24577" spans="1:3" x14ac:dyDescent="0.25">
      <c r="A24577">
        <v>24575</v>
      </c>
      <c r="B24577" s="1">
        <v>0.21161285042762701</v>
      </c>
      <c r="C24577" s="1">
        <v>1.22216701507568</v>
      </c>
    </row>
    <row r="24578" spans="1:3" x14ac:dyDescent="0.25">
      <c r="A24578">
        <v>24576</v>
      </c>
      <c r="B24578" s="1">
        <v>0.21161285042762701</v>
      </c>
      <c r="C24578" s="1">
        <v>1.22216701507568</v>
      </c>
    </row>
    <row r="24579" spans="1:3" x14ac:dyDescent="0.25">
      <c r="A24579">
        <v>24577</v>
      </c>
      <c r="B24579" s="1">
        <v>0.21161285042762701</v>
      </c>
      <c r="C24579" s="1">
        <v>1.22216701507568</v>
      </c>
    </row>
    <row r="24580" spans="1:3" x14ac:dyDescent="0.25">
      <c r="A24580">
        <v>24578</v>
      </c>
      <c r="B24580" s="1">
        <v>0.20011219382286</v>
      </c>
      <c r="C24580" s="1">
        <v>1.22331666946411</v>
      </c>
    </row>
    <row r="24581" spans="1:3" x14ac:dyDescent="0.25">
      <c r="A24581">
        <v>24579</v>
      </c>
      <c r="B24581" s="1">
        <v>0.20011219382286</v>
      </c>
      <c r="C24581" s="1">
        <v>1.22331666946411</v>
      </c>
    </row>
    <row r="24582" spans="1:3" x14ac:dyDescent="0.25">
      <c r="A24582">
        <v>24580</v>
      </c>
      <c r="B24582" s="1">
        <v>0.20011219382286</v>
      </c>
      <c r="C24582" s="1">
        <v>1.22331666946411</v>
      </c>
    </row>
    <row r="24583" spans="1:3" x14ac:dyDescent="0.25">
      <c r="A24583">
        <v>24581</v>
      </c>
      <c r="B24583" s="1">
        <v>0.18919557332992501</v>
      </c>
      <c r="C24583" s="1">
        <v>1.22484326362609</v>
      </c>
    </row>
    <row r="24584" spans="1:3" x14ac:dyDescent="0.25">
      <c r="A24584">
        <v>24582</v>
      </c>
      <c r="B24584" s="1">
        <v>0.18919557332992501</v>
      </c>
      <c r="C24584" s="1">
        <v>1.22484326362609</v>
      </c>
    </row>
    <row r="24585" spans="1:3" x14ac:dyDescent="0.25">
      <c r="A24585">
        <v>24583</v>
      </c>
      <c r="B24585" s="1">
        <v>0.18919557332992501</v>
      </c>
      <c r="C24585" s="1">
        <v>1.22484326362609</v>
      </c>
    </row>
    <row r="24586" spans="1:3" x14ac:dyDescent="0.25">
      <c r="A24586">
        <v>24584</v>
      </c>
      <c r="B24586" s="1">
        <v>0.18595837056636799</v>
      </c>
      <c r="C24586" s="1">
        <v>1.23126113414764</v>
      </c>
    </row>
    <row r="24587" spans="1:3" x14ac:dyDescent="0.25">
      <c r="A24587">
        <v>24585</v>
      </c>
      <c r="B24587" s="1">
        <v>0.18595837056636799</v>
      </c>
      <c r="C24587" s="1">
        <v>1.23126113414764</v>
      </c>
    </row>
    <row r="24588" spans="1:3" x14ac:dyDescent="0.25">
      <c r="A24588">
        <v>24586</v>
      </c>
      <c r="B24588" s="1">
        <v>0.19599443674087499</v>
      </c>
      <c r="C24588" s="1">
        <v>1.22174632549285</v>
      </c>
    </row>
    <row r="24589" spans="1:3" x14ac:dyDescent="0.25">
      <c r="A24589">
        <v>24587</v>
      </c>
      <c r="B24589" s="1">
        <v>0.19599443674087499</v>
      </c>
      <c r="C24589" s="1">
        <v>1.22174632549285</v>
      </c>
    </row>
    <row r="24590" spans="1:3" x14ac:dyDescent="0.25">
      <c r="A24590">
        <v>24588</v>
      </c>
      <c r="B24590" s="1">
        <v>0.19599443674087499</v>
      </c>
      <c r="C24590" s="1">
        <v>1.22174632549285</v>
      </c>
    </row>
    <row r="24591" spans="1:3" x14ac:dyDescent="0.25">
      <c r="A24591">
        <v>24589</v>
      </c>
      <c r="B24591" s="1">
        <v>0.207238525152206</v>
      </c>
      <c r="C24591" s="1">
        <v>1.22541439533233</v>
      </c>
    </row>
    <row r="24592" spans="1:3" x14ac:dyDescent="0.25">
      <c r="A24592">
        <v>24590</v>
      </c>
      <c r="B24592" s="1">
        <v>0.207238525152206</v>
      </c>
      <c r="C24592" s="1">
        <v>1.22541439533233</v>
      </c>
    </row>
    <row r="24593" spans="1:3" x14ac:dyDescent="0.25">
      <c r="A24593">
        <v>24591</v>
      </c>
      <c r="B24593" s="1">
        <v>0.207238525152206</v>
      </c>
      <c r="C24593" s="1">
        <v>1.22541439533233</v>
      </c>
    </row>
    <row r="24594" spans="1:3" x14ac:dyDescent="0.25">
      <c r="A24594">
        <v>24592</v>
      </c>
      <c r="B24594" s="1">
        <v>0.21165202558040599</v>
      </c>
      <c r="C24594" s="1">
        <v>1.2202216386795</v>
      </c>
    </row>
    <row r="24595" spans="1:3" x14ac:dyDescent="0.25">
      <c r="A24595">
        <v>24593</v>
      </c>
      <c r="B24595" s="1">
        <v>0.21165202558040599</v>
      </c>
      <c r="C24595" s="1">
        <v>1.2202216386795</v>
      </c>
    </row>
    <row r="24596" spans="1:3" x14ac:dyDescent="0.25">
      <c r="A24596">
        <v>24594</v>
      </c>
      <c r="B24596" s="1">
        <v>0.19884182512760101</v>
      </c>
      <c r="C24596" s="1">
        <v>1.22398197650909</v>
      </c>
    </row>
    <row r="24597" spans="1:3" x14ac:dyDescent="0.25">
      <c r="A24597">
        <v>24595</v>
      </c>
      <c r="B24597" s="1">
        <v>0.19884182512760101</v>
      </c>
      <c r="C24597" s="1">
        <v>1.22398197650909</v>
      </c>
    </row>
    <row r="24598" spans="1:3" x14ac:dyDescent="0.25">
      <c r="A24598">
        <v>24596</v>
      </c>
      <c r="B24598" s="1">
        <v>0.19884182512760101</v>
      </c>
      <c r="C24598" s="1">
        <v>1.22398197650909</v>
      </c>
    </row>
    <row r="24599" spans="1:3" x14ac:dyDescent="0.25">
      <c r="A24599">
        <v>24597</v>
      </c>
      <c r="B24599" s="1">
        <v>0.19705188274383501</v>
      </c>
      <c r="C24599" s="1">
        <v>1.22089159488677</v>
      </c>
    </row>
    <row r="24600" spans="1:3" x14ac:dyDescent="0.25">
      <c r="A24600">
        <v>24598</v>
      </c>
      <c r="B24600" s="1">
        <v>0.19705188274383501</v>
      </c>
      <c r="C24600" s="1">
        <v>1.22089159488677</v>
      </c>
    </row>
    <row r="24601" spans="1:3" x14ac:dyDescent="0.25">
      <c r="A24601">
        <v>24599</v>
      </c>
      <c r="B24601" s="1">
        <v>0.19705188274383501</v>
      </c>
      <c r="C24601" s="1">
        <v>1.22089159488677</v>
      </c>
    </row>
    <row r="24602" spans="1:3" x14ac:dyDescent="0.25">
      <c r="A24602">
        <v>24600</v>
      </c>
      <c r="B24602" s="1">
        <v>0.20851986110210399</v>
      </c>
      <c r="C24602" s="1">
        <v>1.21861255168914</v>
      </c>
    </row>
    <row r="24603" spans="1:3" x14ac:dyDescent="0.25">
      <c r="A24603">
        <v>24601</v>
      </c>
      <c r="B24603" s="1">
        <v>0.20851986110210399</v>
      </c>
      <c r="C24603" s="1">
        <v>1.21861255168914</v>
      </c>
    </row>
    <row r="24604" spans="1:3" x14ac:dyDescent="0.25">
      <c r="A24604">
        <v>24602</v>
      </c>
      <c r="B24604" s="1">
        <v>0.211811453104019</v>
      </c>
      <c r="C24604" s="1">
        <v>1.2176612615585301</v>
      </c>
    </row>
    <row r="24605" spans="1:3" x14ac:dyDescent="0.25">
      <c r="A24605">
        <v>24603</v>
      </c>
      <c r="B24605" s="1">
        <v>0.211811453104019</v>
      </c>
      <c r="C24605" s="1">
        <v>1.2176612615585301</v>
      </c>
    </row>
    <row r="24606" spans="1:3" x14ac:dyDescent="0.25">
      <c r="A24606">
        <v>24604</v>
      </c>
      <c r="B24606" s="1">
        <v>0.211811453104019</v>
      </c>
      <c r="C24606" s="1">
        <v>1.2176612615585301</v>
      </c>
    </row>
    <row r="24607" spans="1:3" x14ac:dyDescent="0.25">
      <c r="A24607">
        <v>24605</v>
      </c>
      <c r="B24607" s="1">
        <v>0.199918672442436</v>
      </c>
      <c r="C24607" s="1">
        <v>1.2202907800674401</v>
      </c>
    </row>
    <row r="24608" spans="1:3" x14ac:dyDescent="0.25">
      <c r="A24608">
        <v>24606</v>
      </c>
      <c r="B24608" s="1">
        <v>0.199918672442436</v>
      </c>
      <c r="C24608" s="1">
        <v>1.2202907800674401</v>
      </c>
    </row>
    <row r="24609" spans="1:3" x14ac:dyDescent="0.25">
      <c r="A24609">
        <v>24607</v>
      </c>
      <c r="B24609" s="1">
        <v>0.19588965177536</v>
      </c>
      <c r="C24609" s="1">
        <v>1.2207568883895801</v>
      </c>
    </row>
    <row r="24610" spans="1:3" x14ac:dyDescent="0.25">
      <c r="A24610">
        <v>24608</v>
      </c>
      <c r="B24610" s="1">
        <v>0.19588965177536</v>
      </c>
      <c r="C24610" s="1">
        <v>1.2207568883895801</v>
      </c>
    </row>
    <row r="24611" spans="1:3" x14ac:dyDescent="0.25">
      <c r="A24611">
        <v>24609</v>
      </c>
      <c r="B24611" s="1">
        <v>0.19588965177536</v>
      </c>
      <c r="C24611" s="1">
        <v>1.2207568883895801</v>
      </c>
    </row>
    <row r="24612" spans="1:3" x14ac:dyDescent="0.25">
      <c r="A24612">
        <v>24610</v>
      </c>
      <c r="B24612" s="1">
        <v>0.20738404989242501</v>
      </c>
      <c r="C24612" s="1">
        <v>1.21861124038696</v>
      </c>
    </row>
    <row r="24613" spans="1:3" x14ac:dyDescent="0.25">
      <c r="A24613">
        <v>24611</v>
      </c>
      <c r="B24613" s="1">
        <v>0.20738404989242501</v>
      </c>
      <c r="C24613" s="1">
        <v>1.21861124038696</v>
      </c>
    </row>
    <row r="24614" spans="1:3" x14ac:dyDescent="0.25">
      <c r="A24614">
        <v>24612</v>
      </c>
      <c r="B24614" s="1">
        <v>0.20738404989242501</v>
      </c>
      <c r="C24614" s="1">
        <v>1.21861124038696</v>
      </c>
    </row>
    <row r="24615" spans="1:3" x14ac:dyDescent="0.25">
      <c r="A24615">
        <v>24613</v>
      </c>
      <c r="B24615" s="1">
        <v>0.21106694638729001</v>
      </c>
      <c r="C24615" s="1">
        <v>1.21756374835968</v>
      </c>
    </row>
    <row r="24616" spans="1:3" x14ac:dyDescent="0.25">
      <c r="A24616">
        <v>24614</v>
      </c>
      <c r="B24616" s="1">
        <v>0.21106694638729001</v>
      </c>
      <c r="C24616" s="1">
        <v>1.21756374835968</v>
      </c>
    </row>
    <row r="24617" spans="1:3" x14ac:dyDescent="0.25">
      <c r="A24617">
        <v>24615</v>
      </c>
      <c r="B24617" s="1">
        <v>0.20083987712860099</v>
      </c>
      <c r="C24617" s="1">
        <v>1.2195080518722501</v>
      </c>
    </row>
    <row r="24618" spans="1:3" x14ac:dyDescent="0.25">
      <c r="A24618">
        <v>24616</v>
      </c>
      <c r="B24618" s="1">
        <v>0.20083987712860099</v>
      </c>
      <c r="C24618" s="1">
        <v>1.2195080518722501</v>
      </c>
    </row>
    <row r="24619" spans="1:3" x14ac:dyDescent="0.25">
      <c r="A24619">
        <v>24617</v>
      </c>
      <c r="B24619" s="1">
        <v>0.20083987712860099</v>
      </c>
      <c r="C24619" s="1">
        <v>1.2195080518722501</v>
      </c>
    </row>
    <row r="24620" spans="1:3" x14ac:dyDescent="0.25">
      <c r="A24620">
        <v>24618</v>
      </c>
      <c r="B24620" s="1">
        <v>0.18983826041221599</v>
      </c>
      <c r="C24620" s="1">
        <v>1.22162866592407</v>
      </c>
    </row>
    <row r="24621" spans="1:3" x14ac:dyDescent="0.25">
      <c r="A24621">
        <v>24619</v>
      </c>
      <c r="B24621" s="1">
        <v>0.18983826041221599</v>
      </c>
      <c r="C24621" s="1">
        <v>1.22162866592407</v>
      </c>
    </row>
    <row r="24622" spans="1:3" x14ac:dyDescent="0.25">
      <c r="A24622">
        <v>24620</v>
      </c>
      <c r="B24622" s="1">
        <v>0.18983826041221599</v>
      </c>
      <c r="C24622" s="1">
        <v>1.22162866592407</v>
      </c>
    </row>
    <row r="24623" spans="1:3" x14ac:dyDescent="0.25">
      <c r="A24623">
        <v>24621</v>
      </c>
      <c r="B24623" s="1">
        <v>0.18557380139827701</v>
      </c>
      <c r="C24623" s="1">
        <v>1.2282478809356601</v>
      </c>
    </row>
    <row r="24624" spans="1:3" x14ac:dyDescent="0.25">
      <c r="A24624">
        <v>24622</v>
      </c>
      <c r="B24624" s="1">
        <v>0.18557380139827701</v>
      </c>
      <c r="C24624" s="1">
        <v>1.2282478809356601</v>
      </c>
    </row>
    <row r="24625" spans="1:3" x14ac:dyDescent="0.25">
      <c r="A24625">
        <v>24623</v>
      </c>
      <c r="B24625" s="1">
        <v>0.19672368466854001</v>
      </c>
      <c r="C24625" s="1">
        <v>1.2207880020141599</v>
      </c>
    </row>
    <row r="24626" spans="1:3" x14ac:dyDescent="0.25">
      <c r="A24626">
        <v>24624</v>
      </c>
      <c r="B24626" s="1">
        <v>0.19672368466854001</v>
      </c>
      <c r="C24626" s="1">
        <v>1.2207880020141599</v>
      </c>
    </row>
    <row r="24627" spans="1:3" x14ac:dyDescent="0.25">
      <c r="A24627">
        <v>24625</v>
      </c>
      <c r="B24627" s="1">
        <v>0.19672368466854001</v>
      </c>
      <c r="C24627" s="1">
        <v>1.2207880020141599</v>
      </c>
    </row>
    <row r="24628" spans="1:3" x14ac:dyDescent="0.25">
      <c r="A24628">
        <v>24626</v>
      </c>
      <c r="B24628" s="1">
        <v>0.20832109451293901</v>
      </c>
      <c r="C24628" s="1">
        <v>1.22476935386657</v>
      </c>
    </row>
    <row r="24629" spans="1:3" x14ac:dyDescent="0.25">
      <c r="A24629">
        <v>24627</v>
      </c>
      <c r="B24629" s="1">
        <v>0.20832109451293901</v>
      </c>
      <c r="C24629" s="1">
        <v>1.22476935386657</v>
      </c>
    </row>
    <row r="24630" spans="1:3" x14ac:dyDescent="0.25">
      <c r="A24630">
        <v>24628</v>
      </c>
      <c r="B24630" s="1">
        <v>0.21092967689037301</v>
      </c>
      <c r="C24630" s="1">
        <v>1.2219258546829199</v>
      </c>
    </row>
    <row r="24631" spans="1:3" x14ac:dyDescent="0.25">
      <c r="A24631">
        <v>24629</v>
      </c>
      <c r="B24631" s="1">
        <v>0.21092967689037301</v>
      </c>
      <c r="C24631" s="1">
        <v>1.2219258546829199</v>
      </c>
    </row>
    <row r="24632" spans="1:3" x14ac:dyDescent="0.25">
      <c r="A24632">
        <v>24630</v>
      </c>
      <c r="B24632" s="1">
        <v>0.20118060708045901</v>
      </c>
      <c r="C24632" s="1">
        <v>1.22243452072143</v>
      </c>
    </row>
    <row r="24633" spans="1:3" x14ac:dyDescent="0.25">
      <c r="A24633">
        <v>24631</v>
      </c>
      <c r="B24633" s="1">
        <v>0.20118060708045901</v>
      </c>
      <c r="C24633" s="1">
        <v>1.22243452072143</v>
      </c>
    </row>
    <row r="24634" spans="1:3" x14ac:dyDescent="0.25">
      <c r="A24634">
        <v>24632</v>
      </c>
      <c r="B24634" s="1">
        <v>0.20118060708045901</v>
      </c>
      <c r="C24634" s="1">
        <v>1.22243452072143</v>
      </c>
    </row>
    <row r="24635" spans="1:3" x14ac:dyDescent="0.25">
      <c r="A24635">
        <v>24633</v>
      </c>
      <c r="B24635" s="1">
        <v>0.189695075154304</v>
      </c>
      <c r="C24635" s="1">
        <v>1.22727811336517</v>
      </c>
    </row>
    <row r="24636" spans="1:3" x14ac:dyDescent="0.25">
      <c r="A24636">
        <v>24634</v>
      </c>
      <c r="B24636" s="1">
        <v>0.189695075154304</v>
      </c>
      <c r="C24636" s="1">
        <v>1.22727811336517</v>
      </c>
    </row>
    <row r="24637" spans="1:3" x14ac:dyDescent="0.25">
      <c r="A24637">
        <v>24635</v>
      </c>
      <c r="B24637" s="1">
        <v>0.18586561083793601</v>
      </c>
      <c r="C24637" s="1">
        <v>1.2230255603790201</v>
      </c>
    </row>
    <row r="24638" spans="1:3" x14ac:dyDescent="0.25">
      <c r="A24638">
        <v>24636</v>
      </c>
      <c r="B24638" s="1">
        <v>0.18586561083793601</v>
      </c>
      <c r="C24638" s="1">
        <v>1.2230255603790201</v>
      </c>
    </row>
    <row r="24639" spans="1:3" x14ac:dyDescent="0.25">
      <c r="A24639">
        <v>24637</v>
      </c>
      <c r="B24639" s="1">
        <v>0.18586561083793601</v>
      </c>
      <c r="C24639" s="1">
        <v>1.2230255603790201</v>
      </c>
    </row>
    <row r="24640" spans="1:3" x14ac:dyDescent="0.25">
      <c r="A24640">
        <v>24638</v>
      </c>
      <c r="B24640" s="1">
        <v>0.19697101414203599</v>
      </c>
      <c r="C24640" s="1">
        <v>1.22063779830932</v>
      </c>
    </row>
    <row r="24641" spans="1:3" x14ac:dyDescent="0.25">
      <c r="A24641">
        <v>24639</v>
      </c>
      <c r="B24641" s="1">
        <v>0.19697101414203599</v>
      </c>
      <c r="C24641" s="1">
        <v>1.22063779830932</v>
      </c>
    </row>
    <row r="24642" spans="1:3" x14ac:dyDescent="0.25">
      <c r="A24642">
        <v>24640</v>
      </c>
      <c r="B24642" s="1">
        <v>0.20783478021621701</v>
      </c>
      <c r="C24642" s="1">
        <v>1.21988093852996</v>
      </c>
    </row>
    <row r="24643" spans="1:3" x14ac:dyDescent="0.25">
      <c r="A24643">
        <v>24641</v>
      </c>
      <c r="B24643" s="1">
        <v>0.20783478021621701</v>
      </c>
      <c r="C24643" s="1">
        <v>1.21988093852996</v>
      </c>
    </row>
    <row r="24644" spans="1:3" x14ac:dyDescent="0.25">
      <c r="A24644">
        <v>24642</v>
      </c>
      <c r="B24644" s="1">
        <v>0.20783478021621701</v>
      </c>
      <c r="C24644" s="1">
        <v>1.21988093852996</v>
      </c>
    </row>
    <row r="24645" spans="1:3" x14ac:dyDescent="0.25">
      <c r="A24645">
        <v>24643</v>
      </c>
      <c r="B24645" s="1">
        <v>0.21068044006824399</v>
      </c>
      <c r="C24645" s="1">
        <v>1.21870028972625</v>
      </c>
    </row>
    <row r="24646" spans="1:3" x14ac:dyDescent="0.25">
      <c r="A24646">
        <v>24644</v>
      </c>
      <c r="B24646" s="1">
        <v>0.21068044006824399</v>
      </c>
      <c r="C24646" s="1">
        <v>1.21870028972625</v>
      </c>
    </row>
    <row r="24647" spans="1:3" x14ac:dyDescent="0.25">
      <c r="A24647">
        <v>24645</v>
      </c>
      <c r="B24647" s="1">
        <v>0.19966296851634899</v>
      </c>
      <c r="C24647" s="1">
        <v>1.21995913982391</v>
      </c>
    </row>
    <row r="24648" spans="1:3" x14ac:dyDescent="0.25">
      <c r="A24648">
        <v>24646</v>
      </c>
      <c r="B24648" s="1">
        <v>0.19966296851634899</v>
      </c>
      <c r="C24648" s="1">
        <v>1.21995913982391</v>
      </c>
    </row>
    <row r="24649" spans="1:3" x14ac:dyDescent="0.25">
      <c r="A24649">
        <v>24647</v>
      </c>
      <c r="B24649" s="1">
        <v>0.19671799242496399</v>
      </c>
      <c r="C24649" s="1">
        <v>1.21977651119232</v>
      </c>
    </row>
    <row r="24650" spans="1:3" x14ac:dyDescent="0.25">
      <c r="A24650">
        <v>24648</v>
      </c>
      <c r="B24650" s="1">
        <v>0.19671799242496399</v>
      </c>
      <c r="C24650" s="1">
        <v>1.21977651119232</v>
      </c>
    </row>
    <row r="24651" spans="1:3" x14ac:dyDescent="0.25">
      <c r="A24651">
        <v>24649</v>
      </c>
      <c r="B24651" s="1">
        <v>0.19671799242496399</v>
      </c>
      <c r="C24651" s="1">
        <v>1.21977651119232</v>
      </c>
    </row>
    <row r="24652" spans="1:3" x14ac:dyDescent="0.25">
      <c r="A24652">
        <v>24650</v>
      </c>
      <c r="B24652" s="1">
        <v>0.20739236474037101</v>
      </c>
      <c r="C24652" s="1">
        <v>1.2178195714950499</v>
      </c>
    </row>
    <row r="24653" spans="1:3" x14ac:dyDescent="0.25">
      <c r="A24653">
        <v>24651</v>
      </c>
      <c r="B24653" s="1">
        <v>0.20739236474037101</v>
      </c>
      <c r="C24653" s="1">
        <v>1.2178195714950499</v>
      </c>
    </row>
    <row r="24654" spans="1:3" x14ac:dyDescent="0.25">
      <c r="A24654">
        <v>24652</v>
      </c>
      <c r="B24654" s="1">
        <v>0.21023613214492701</v>
      </c>
      <c r="C24654" s="1">
        <v>1.2173113822937001</v>
      </c>
    </row>
    <row r="24655" spans="1:3" x14ac:dyDescent="0.25">
      <c r="A24655">
        <v>24653</v>
      </c>
      <c r="B24655" s="1">
        <v>0.21023613214492701</v>
      </c>
      <c r="C24655" s="1">
        <v>1.2173113822937001</v>
      </c>
    </row>
    <row r="24656" spans="1:3" x14ac:dyDescent="0.25">
      <c r="A24656">
        <v>24654</v>
      </c>
      <c r="B24656" s="1">
        <v>0.19965848326683</v>
      </c>
      <c r="C24656" s="1">
        <v>1.2199451923370299</v>
      </c>
    </row>
    <row r="24657" spans="1:3" x14ac:dyDescent="0.25">
      <c r="A24657">
        <v>24655</v>
      </c>
      <c r="B24657" s="1">
        <v>0.19965848326683</v>
      </c>
      <c r="C24657" s="1">
        <v>1.2199451923370299</v>
      </c>
    </row>
    <row r="24658" spans="1:3" x14ac:dyDescent="0.25">
      <c r="A24658">
        <v>24656</v>
      </c>
      <c r="B24658" s="1">
        <v>0.19965848326683</v>
      </c>
      <c r="C24658" s="1">
        <v>1.2199451923370299</v>
      </c>
    </row>
    <row r="24659" spans="1:3" x14ac:dyDescent="0.25">
      <c r="A24659">
        <v>24657</v>
      </c>
      <c r="B24659" s="1">
        <v>0.19603368639945901</v>
      </c>
      <c r="C24659" s="1">
        <v>1.2204606533050499</v>
      </c>
    </row>
    <row r="24660" spans="1:3" x14ac:dyDescent="0.25">
      <c r="A24660">
        <v>24658</v>
      </c>
      <c r="B24660" s="1">
        <v>0.19603368639945901</v>
      </c>
      <c r="C24660" s="1">
        <v>1.2204606533050499</v>
      </c>
    </row>
    <row r="24661" spans="1:3" x14ac:dyDescent="0.25">
      <c r="A24661">
        <v>24659</v>
      </c>
      <c r="B24661" s="1">
        <v>0.206994488835334</v>
      </c>
      <c r="C24661" s="1">
        <v>1.2216873168945299</v>
      </c>
    </row>
    <row r="24662" spans="1:3" x14ac:dyDescent="0.25">
      <c r="A24662">
        <v>24660</v>
      </c>
      <c r="B24662" s="1">
        <v>0.206994488835334</v>
      </c>
      <c r="C24662" s="1">
        <v>1.2216873168945299</v>
      </c>
    </row>
    <row r="24663" spans="1:3" x14ac:dyDescent="0.25">
      <c r="A24663">
        <v>24661</v>
      </c>
      <c r="B24663" s="1">
        <v>0.206994488835334</v>
      </c>
      <c r="C24663" s="1">
        <v>1.2216873168945299</v>
      </c>
    </row>
    <row r="24664" spans="1:3" x14ac:dyDescent="0.25">
      <c r="A24664">
        <v>24662</v>
      </c>
      <c r="B24664" s="1">
        <v>0.21076980233192399</v>
      </c>
      <c r="C24664" s="1">
        <v>1.21798539161682</v>
      </c>
    </row>
    <row r="24665" spans="1:3" x14ac:dyDescent="0.25">
      <c r="A24665">
        <v>24663</v>
      </c>
      <c r="B24665" s="1">
        <v>0.21076980233192399</v>
      </c>
      <c r="C24665" s="1">
        <v>1.21798539161682</v>
      </c>
    </row>
    <row r="24666" spans="1:3" x14ac:dyDescent="0.25">
      <c r="A24666">
        <v>24664</v>
      </c>
      <c r="B24666" s="1">
        <v>0.21076980233192399</v>
      </c>
      <c r="C24666" s="1">
        <v>1.21798539161682</v>
      </c>
    </row>
    <row r="24667" spans="1:3" x14ac:dyDescent="0.25">
      <c r="A24667">
        <v>24665</v>
      </c>
      <c r="B24667" s="1">
        <v>0.200006008148193</v>
      </c>
      <c r="C24667" s="1">
        <v>1.22395932674407</v>
      </c>
    </row>
    <row r="24668" spans="1:3" x14ac:dyDescent="0.25">
      <c r="A24668">
        <v>24666</v>
      </c>
      <c r="B24668" s="1">
        <v>0.200006008148193</v>
      </c>
      <c r="C24668" s="1">
        <v>1.22395932674407</v>
      </c>
    </row>
    <row r="24669" spans="1:3" x14ac:dyDescent="0.25">
      <c r="A24669">
        <v>24667</v>
      </c>
      <c r="B24669" s="1">
        <v>0.188461393117904</v>
      </c>
      <c r="C24669" s="1">
        <v>1.2260228395462001</v>
      </c>
    </row>
    <row r="24670" spans="1:3" x14ac:dyDescent="0.25">
      <c r="A24670">
        <v>24668</v>
      </c>
      <c r="B24670" s="1">
        <v>0.188461393117904</v>
      </c>
      <c r="C24670" s="1">
        <v>1.2260228395462001</v>
      </c>
    </row>
    <row r="24671" spans="1:3" x14ac:dyDescent="0.25">
      <c r="A24671">
        <v>24669</v>
      </c>
      <c r="B24671" s="1">
        <v>0.188461393117904</v>
      </c>
      <c r="C24671" s="1">
        <v>1.2260228395462001</v>
      </c>
    </row>
    <row r="24672" spans="1:3" x14ac:dyDescent="0.25">
      <c r="A24672">
        <v>24670</v>
      </c>
      <c r="B24672" s="1">
        <v>0.184435859322547</v>
      </c>
      <c r="C24672" s="1">
        <v>1.2244791984558101</v>
      </c>
    </row>
    <row r="24673" spans="1:3" x14ac:dyDescent="0.25">
      <c r="A24673">
        <v>24671</v>
      </c>
      <c r="B24673" s="1">
        <v>0.184435859322547</v>
      </c>
      <c r="C24673" s="1">
        <v>1.2244791984558101</v>
      </c>
    </row>
    <row r="24674" spans="1:3" x14ac:dyDescent="0.25">
      <c r="A24674">
        <v>24672</v>
      </c>
      <c r="B24674" s="1">
        <v>0.195539355278015</v>
      </c>
      <c r="C24674" s="1">
        <v>1.22265553474426</v>
      </c>
    </row>
    <row r="24675" spans="1:3" x14ac:dyDescent="0.25">
      <c r="A24675">
        <v>24673</v>
      </c>
      <c r="B24675" s="1">
        <v>0.195539355278015</v>
      </c>
      <c r="C24675" s="1">
        <v>1.22265553474426</v>
      </c>
    </row>
    <row r="24676" spans="1:3" x14ac:dyDescent="0.25">
      <c r="A24676">
        <v>24674</v>
      </c>
      <c r="B24676" s="1">
        <v>0.195539355278015</v>
      </c>
      <c r="C24676" s="1">
        <v>1.22265553474426</v>
      </c>
    </row>
    <row r="24677" spans="1:3" x14ac:dyDescent="0.25">
      <c r="A24677">
        <v>24675</v>
      </c>
      <c r="B24677" s="1">
        <v>0.206158682703971</v>
      </c>
      <c r="C24677" s="1">
        <v>1.2188746929168699</v>
      </c>
    </row>
    <row r="24678" spans="1:3" x14ac:dyDescent="0.25">
      <c r="A24678">
        <v>24676</v>
      </c>
      <c r="B24678" s="1">
        <v>0.206158682703971</v>
      </c>
      <c r="C24678" s="1">
        <v>1.2188746929168699</v>
      </c>
    </row>
    <row r="24679" spans="1:3" x14ac:dyDescent="0.25">
      <c r="A24679">
        <v>24677</v>
      </c>
      <c r="B24679" s="1">
        <v>0.206158682703971</v>
      </c>
      <c r="C24679" s="1">
        <v>1.2188746929168699</v>
      </c>
    </row>
    <row r="24680" spans="1:3" x14ac:dyDescent="0.25">
      <c r="A24680">
        <v>24678</v>
      </c>
      <c r="B24680" s="1">
        <v>0.20988170802593201</v>
      </c>
      <c r="C24680" s="1">
        <v>1.22719395160675</v>
      </c>
    </row>
    <row r="24681" spans="1:3" x14ac:dyDescent="0.25">
      <c r="A24681">
        <v>24679</v>
      </c>
      <c r="B24681" s="1">
        <v>0.20988170802593201</v>
      </c>
      <c r="C24681" s="1">
        <v>1.22719395160675</v>
      </c>
    </row>
    <row r="24682" spans="1:3" x14ac:dyDescent="0.25">
      <c r="A24682">
        <v>24680</v>
      </c>
      <c r="B24682" s="1">
        <v>0.20014372467994601</v>
      </c>
      <c r="C24682" s="1">
        <v>1.2197022438049301</v>
      </c>
    </row>
    <row r="24683" spans="1:3" x14ac:dyDescent="0.25">
      <c r="A24683">
        <v>24681</v>
      </c>
      <c r="B24683" s="1">
        <v>0.20014372467994601</v>
      </c>
      <c r="C24683" s="1">
        <v>1.2197022438049301</v>
      </c>
    </row>
    <row r="24684" spans="1:3" x14ac:dyDescent="0.25">
      <c r="A24684">
        <v>24682</v>
      </c>
      <c r="B24684" s="1">
        <v>0.20014372467994601</v>
      </c>
      <c r="C24684" s="1">
        <v>1.2197022438049301</v>
      </c>
    </row>
    <row r="24685" spans="1:3" x14ac:dyDescent="0.25">
      <c r="A24685">
        <v>24683</v>
      </c>
      <c r="B24685" s="1">
        <v>0.189391419291496</v>
      </c>
      <c r="C24685" s="1">
        <v>1.22167932987213</v>
      </c>
    </row>
    <row r="24686" spans="1:3" x14ac:dyDescent="0.25">
      <c r="A24686">
        <v>24684</v>
      </c>
      <c r="B24686" s="1">
        <v>0.189391419291496</v>
      </c>
      <c r="C24686" s="1">
        <v>1.22167932987213</v>
      </c>
    </row>
    <row r="24687" spans="1:3" x14ac:dyDescent="0.25">
      <c r="A24687">
        <v>24685</v>
      </c>
      <c r="B24687" s="1">
        <v>0.18454293906688601</v>
      </c>
      <c r="C24687" s="1">
        <v>1.22252988815307</v>
      </c>
    </row>
    <row r="24688" spans="1:3" x14ac:dyDescent="0.25">
      <c r="A24688">
        <v>24686</v>
      </c>
      <c r="B24688" s="1">
        <v>0.18454293906688601</v>
      </c>
      <c r="C24688" s="1">
        <v>1.22252988815307</v>
      </c>
    </row>
    <row r="24689" spans="1:3" x14ac:dyDescent="0.25">
      <c r="A24689">
        <v>24687</v>
      </c>
      <c r="B24689" s="1">
        <v>0.18454293906688601</v>
      </c>
      <c r="C24689" s="1">
        <v>1.22252988815307</v>
      </c>
    </row>
    <row r="24690" spans="1:3" x14ac:dyDescent="0.25">
      <c r="A24690">
        <v>24688</v>
      </c>
      <c r="B24690" s="1">
        <v>0.19700665771961201</v>
      </c>
      <c r="C24690" s="1">
        <v>1.2208280563354399</v>
      </c>
    </row>
    <row r="24691" spans="1:3" x14ac:dyDescent="0.25">
      <c r="A24691">
        <v>24689</v>
      </c>
      <c r="B24691" s="1">
        <v>0.19700665771961201</v>
      </c>
      <c r="C24691" s="1">
        <v>1.2208280563354399</v>
      </c>
    </row>
    <row r="24692" spans="1:3" x14ac:dyDescent="0.25">
      <c r="A24692">
        <v>24690</v>
      </c>
      <c r="B24692" s="1">
        <v>0.19700665771961201</v>
      </c>
      <c r="C24692" s="1">
        <v>1.2208280563354399</v>
      </c>
    </row>
    <row r="24693" spans="1:3" x14ac:dyDescent="0.25">
      <c r="A24693">
        <v>24691</v>
      </c>
      <c r="B24693" s="1">
        <v>0.207639619708061</v>
      </c>
      <c r="C24693" s="1">
        <v>1.2252584695816</v>
      </c>
    </row>
    <row r="24694" spans="1:3" x14ac:dyDescent="0.25">
      <c r="A24694">
        <v>24692</v>
      </c>
      <c r="B24694" s="1">
        <v>0.207639619708061</v>
      </c>
      <c r="C24694" s="1">
        <v>1.2252584695816</v>
      </c>
    </row>
    <row r="24695" spans="1:3" x14ac:dyDescent="0.25">
      <c r="A24695">
        <v>24693</v>
      </c>
      <c r="B24695" s="1">
        <v>0.20857682824134799</v>
      </c>
      <c r="C24695" s="1">
        <v>1.22100162506103</v>
      </c>
    </row>
    <row r="24696" spans="1:3" x14ac:dyDescent="0.25">
      <c r="A24696">
        <v>24694</v>
      </c>
      <c r="B24696" s="1">
        <v>0.20857682824134799</v>
      </c>
      <c r="C24696" s="1">
        <v>1.22100162506103</v>
      </c>
    </row>
    <row r="24697" spans="1:3" x14ac:dyDescent="0.25">
      <c r="A24697">
        <v>24695</v>
      </c>
      <c r="B24697" s="1">
        <v>0.20857682824134799</v>
      </c>
      <c r="C24697" s="1">
        <v>1.22100162506103</v>
      </c>
    </row>
    <row r="24698" spans="1:3" x14ac:dyDescent="0.25">
      <c r="A24698">
        <v>24696</v>
      </c>
      <c r="B24698" s="1">
        <v>0.199935212731361</v>
      </c>
      <c r="C24698" s="1">
        <v>1.2231588363647401</v>
      </c>
    </row>
    <row r="24699" spans="1:3" x14ac:dyDescent="0.25">
      <c r="A24699">
        <v>24697</v>
      </c>
      <c r="B24699" s="1">
        <v>0.199935212731361</v>
      </c>
      <c r="C24699" s="1">
        <v>1.2231588363647401</v>
      </c>
    </row>
    <row r="24700" spans="1:3" x14ac:dyDescent="0.25">
      <c r="A24700">
        <v>24698</v>
      </c>
      <c r="B24700" s="1">
        <v>0.199935212731361</v>
      </c>
      <c r="C24700" s="1">
        <v>1.2231588363647401</v>
      </c>
    </row>
    <row r="24701" spans="1:3" x14ac:dyDescent="0.25">
      <c r="A24701">
        <v>24699</v>
      </c>
      <c r="B24701" s="1">
        <v>0.19613420963287301</v>
      </c>
      <c r="C24701" s="1">
        <v>1.22278952598571</v>
      </c>
    </row>
    <row r="24702" spans="1:3" x14ac:dyDescent="0.25">
      <c r="A24702">
        <v>24700</v>
      </c>
      <c r="B24702" s="1">
        <v>0.19613420963287301</v>
      </c>
      <c r="C24702" s="1">
        <v>1.22278952598571</v>
      </c>
    </row>
    <row r="24703" spans="1:3" x14ac:dyDescent="0.25">
      <c r="A24703">
        <v>24701</v>
      </c>
      <c r="B24703" s="1">
        <v>0.20733764767646701</v>
      </c>
      <c r="C24703" s="1">
        <v>1.2188762426376301</v>
      </c>
    </row>
    <row r="24704" spans="1:3" x14ac:dyDescent="0.25">
      <c r="A24704">
        <v>24702</v>
      </c>
      <c r="B24704" s="1">
        <v>0.20733764767646701</v>
      </c>
      <c r="C24704" s="1">
        <v>1.2188762426376301</v>
      </c>
    </row>
    <row r="24705" spans="1:3" x14ac:dyDescent="0.25">
      <c r="A24705">
        <v>24703</v>
      </c>
      <c r="B24705" s="1">
        <v>0.211262002587318</v>
      </c>
      <c r="C24705" s="1">
        <v>1.22171986103057</v>
      </c>
    </row>
    <row r="24706" spans="1:3" x14ac:dyDescent="0.25">
      <c r="A24706">
        <v>24704</v>
      </c>
      <c r="B24706" s="1">
        <v>0.211262002587318</v>
      </c>
      <c r="C24706" s="1">
        <v>1.22171986103057</v>
      </c>
    </row>
    <row r="24707" spans="1:3" x14ac:dyDescent="0.25">
      <c r="A24707">
        <v>24705</v>
      </c>
      <c r="B24707" s="1">
        <v>0.19986426830291701</v>
      </c>
      <c r="C24707" s="1">
        <v>1.2200379371643</v>
      </c>
    </row>
    <row r="24708" spans="1:3" x14ac:dyDescent="0.25">
      <c r="A24708">
        <v>24706</v>
      </c>
      <c r="B24708" s="1">
        <v>0.19986426830291701</v>
      </c>
      <c r="C24708" s="1">
        <v>1.2200379371643</v>
      </c>
    </row>
    <row r="24709" spans="1:3" x14ac:dyDescent="0.25">
      <c r="A24709">
        <v>24707</v>
      </c>
      <c r="B24709" s="1">
        <v>0.19986426830291701</v>
      </c>
      <c r="C24709" s="1">
        <v>1.2200379371643</v>
      </c>
    </row>
    <row r="24710" spans="1:3" x14ac:dyDescent="0.25">
      <c r="A24710">
        <v>24708</v>
      </c>
      <c r="B24710" s="1">
        <v>0.195107117295265</v>
      </c>
      <c r="C24710" s="1">
        <v>1.22412610054016</v>
      </c>
    </row>
    <row r="24711" spans="1:3" x14ac:dyDescent="0.25">
      <c r="A24711">
        <v>24709</v>
      </c>
      <c r="B24711" s="1">
        <v>0.195107117295265</v>
      </c>
      <c r="C24711" s="1">
        <v>1.22412610054016</v>
      </c>
    </row>
    <row r="24712" spans="1:3" x14ac:dyDescent="0.25">
      <c r="A24712">
        <v>24710</v>
      </c>
      <c r="B24712" s="1">
        <v>0.195107117295265</v>
      </c>
      <c r="C24712" s="1">
        <v>1.22412610054016</v>
      </c>
    </row>
    <row r="24713" spans="1:3" x14ac:dyDescent="0.25">
      <c r="A24713">
        <v>24711</v>
      </c>
      <c r="B24713" s="1">
        <v>0.20737625658512099</v>
      </c>
      <c r="C24713" s="1">
        <v>1.2200134992599401</v>
      </c>
    </row>
    <row r="24714" spans="1:3" x14ac:dyDescent="0.25">
      <c r="A24714">
        <v>24712</v>
      </c>
      <c r="B24714" s="1">
        <v>0.20737625658512099</v>
      </c>
      <c r="C24714" s="1">
        <v>1.2200134992599401</v>
      </c>
    </row>
    <row r="24715" spans="1:3" x14ac:dyDescent="0.25">
      <c r="A24715">
        <v>24713</v>
      </c>
      <c r="B24715" s="1">
        <v>0.21067585051059701</v>
      </c>
      <c r="C24715" s="1">
        <v>1.21879923343658</v>
      </c>
    </row>
    <row r="24716" spans="1:3" x14ac:dyDescent="0.25">
      <c r="A24716">
        <v>24714</v>
      </c>
      <c r="B24716" s="1">
        <v>0.21067585051059701</v>
      </c>
      <c r="C24716" s="1">
        <v>1.21879923343658</v>
      </c>
    </row>
    <row r="24717" spans="1:3" x14ac:dyDescent="0.25">
      <c r="A24717">
        <v>24715</v>
      </c>
      <c r="B24717" s="1">
        <v>0.21067585051059701</v>
      </c>
      <c r="C24717" s="1">
        <v>1.21879923343658</v>
      </c>
    </row>
    <row r="24718" spans="1:3" x14ac:dyDescent="0.25">
      <c r="A24718">
        <v>24716</v>
      </c>
      <c r="B24718" s="1">
        <v>0.19907645881175901</v>
      </c>
      <c r="C24718" s="1">
        <v>1.2228924036026001</v>
      </c>
    </row>
    <row r="24719" spans="1:3" x14ac:dyDescent="0.25">
      <c r="A24719">
        <v>24717</v>
      </c>
      <c r="B24719" s="1">
        <v>0.19907645881175901</v>
      </c>
      <c r="C24719" s="1">
        <v>1.2228924036026001</v>
      </c>
    </row>
    <row r="24720" spans="1:3" x14ac:dyDescent="0.25">
      <c r="A24720">
        <v>24718</v>
      </c>
      <c r="B24720" s="1">
        <v>0.19907645881175901</v>
      </c>
      <c r="C24720" s="1">
        <v>1.2228924036026001</v>
      </c>
    </row>
    <row r="24721" spans="1:3" x14ac:dyDescent="0.25">
      <c r="A24721">
        <v>24719</v>
      </c>
      <c r="B24721" s="1">
        <v>0.195343628525733</v>
      </c>
      <c r="C24721" s="1">
        <v>1.22879791259765</v>
      </c>
    </row>
    <row r="24722" spans="1:3" x14ac:dyDescent="0.25">
      <c r="A24722">
        <v>24720</v>
      </c>
      <c r="B24722" s="1">
        <v>0.195343628525733</v>
      </c>
      <c r="C24722" s="1">
        <v>1.22879791259765</v>
      </c>
    </row>
    <row r="24723" spans="1:3" x14ac:dyDescent="0.25">
      <c r="A24723">
        <v>24721</v>
      </c>
      <c r="B24723" s="1">
        <v>0.20820949971675801</v>
      </c>
      <c r="C24723" s="1">
        <v>1.22030460834503</v>
      </c>
    </row>
    <row r="24724" spans="1:3" x14ac:dyDescent="0.25">
      <c r="A24724">
        <v>24722</v>
      </c>
      <c r="B24724" s="1">
        <v>0.20820949971675801</v>
      </c>
      <c r="C24724" s="1">
        <v>1.22030460834503</v>
      </c>
    </row>
    <row r="24725" spans="1:3" x14ac:dyDescent="0.25">
      <c r="A24725">
        <v>24723</v>
      </c>
      <c r="B24725" s="1">
        <v>0.20820949971675801</v>
      </c>
      <c r="C24725" s="1">
        <v>1.22030460834503</v>
      </c>
    </row>
    <row r="24726" spans="1:3" x14ac:dyDescent="0.25">
      <c r="A24726">
        <v>24724</v>
      </c>
      <c r="B24726" s="1">
        <v>0.20877805352210899</v>
      </c>
      <c r="C24726" s="1">
        <v>1.2215880155563299</v>
      </c>
    </row>
    <row r="24727" spans="1:3" x14ac:dyDescent="0.25">
      <c r="A24727">
        <v>24725</v>
      </c>
      <c r="B24727" s="1">
        <v>0.20877805352210899</v>
      </c>
      <c r="C24727" s="1">
        <v>1.2215880155563299</v>
      </c>
    </row>
    <row r="24728" spans="1:3" x14ac:dyDescent="0.25">
      <c r="A24728">
        <v>24726</v>
      </c>
      <c r="B24728" s="1">
        <v>0.20877805352210899</v>
      </c>
      <c r="C24728" s="1">
        <v>1.2215880155563299</v>
      </c>
    </row>
    <row r="24729" spans="1:3" x14ac:dyDescent="0.25">
      <c r="A24729">
        <v>24727</v>
      </c>
      <c r="B24729" s="1">
        <v>0.19886192679405201</v>
      </c>
      <c r="C24729" s="1">
        <v>1.22072100639343</v>
      </c>
    </row>
    <row r="24730" spans="1:3" x14ac:dyDescent="0.25">
      <c r="A24730">
        <v>24728</v>
      </c>
      <c r="B24730" s="1">
        <v>0.19886192679405201</v>
      </c>
      <c r="C24730" s="1">
        <v>1.22072100639343</v>
      </c>
    </row>
    <row r="24731" spans="1:3" x14ac:dyDescent="0.25">
      <c r="A24731">
        <v>24729</v>
      </c>
      <c r="B24731" s="1">
        <v>0.19612346589565199</v>
      </c>
      <c r="C24731" s="1">
        <v>1.2213966846466</v>
      </c>
    </row>
    <row r="24732" spans="1:3" x14ac:dyDescent="0.25">
      <c r="A24732">
        <v>24730</v>
      </c>
      <c r="B24732" s="1">
        <v>0.19612346589565199</v>
      </c>
      <c r="C24732" s="1">
        <v>1.2213966846466</v>
      </c>
    </row>
    <row r="24733" spans="1:3" x14ac:dyDescent="0.25">
      <c r="A24733">
        <v>24731</v>
      </c>
      <c r="B24733" s="1">
        <v>0.19612346589565199</v>
      </c>
      <c r="C24733" s="1">
        <v>1.2213966846466</v>
      </c>
    </row>
    <row r="24734" spans="1:3" x14ac:dyDescent="0.25">
      <c r="A24734">
        <v>24732</v>
      </c>
      <c r="B24734" s="1">
        <v>0.20562689006328499</v>
      </c>
      <c r="C24734" s="1">
        <v>1.2192531824111901</v>
      </c>
    </row>
    <row r="24735" spans="1:3" x14ac:dyDescent="0.25">
      <c r="A24735">
        <v>24733</v>
      </c>
      <c r="B24735" s="1">
        <v>0.20562689006328499</v>
      </c>
      <c r="C24735" s="1">
        <v>1.2192531824111901</v>
      </c>
    </row>
    <row r="24736" spans="1:3" x14ac:dyDescent="0.25">
      <c r="A24736">
        <v>24734</v>
      </c>
      <c r="B24736" s="1">
        <v>0.20562689006328499</v>
      </c>
      <c r="C24736" s="1">
        <v>1.2192531824111901</v>
      </c>
    </row>
    <row r="24737" spans="1:3" x14ac:dyDescent="0.25">
      <c r="A24737">
        <v>24735</v>
      </c>
      <c r="B24737" s="1">
        <v>0.21002294123172699</v>
      </c>
      <c r="C24737" s="1">
        <v>1.2188407182693399</v>
      </c>
    </row>
    <row r="24738" spans="1:3" x14ac:dyDescent="0.25">
      <c r="A24738">
        <v>24736</v>
      </c>
      <c r="B24738" s="1">
        <v>0.21002294123172699</v>
      </c>
      <c r="C24738" s="1">
        <v>1.2188407182693399</v>
      </c>
    </row>
    <row r="24739" spans="1:3" x14ac:dyDescent="0.25">
      <c r="A24739">
        <v>24737</v>
      </c>
      <c r="B24739" s="1">
        <v>0.19931429624557401</v>
      </c>
      <c r="C24739" s="1">
        <v>1.22049796581268</v>
      </c>
    </row>
    <row r="24740" spans="1:3" x14ac:dyDescent="0.25">
      <c r="A24740">
        <v>24738</v>
      </c>
      <c r="B24740" s="1">
        <v>0.19931429624557401</v>
      </c>
      <c r="C24740" s="1">
        <v>1.22049796581268</v>
      </c>
    </row>
    <row r="24741" spans="1:3" x14ac:dyDescent="0.25">
      <c r="A24741">
        <v>24739</v>
      </c>
      <c r="B24741" s="1">
        <v>0.19931429624557401</v>
      </c>
      <c r="C24741" s="1">
        <v>1.22049796581268</v>
      </c>
    </row>
    <row r="24742" spans="1:3" x14ac:dyDescent="0.25">
      <c r="A24742">
        <v>24740</v>
      </c>
      <c r="B24742" s="1">
        <v>0.194710597395896</v>
      </c>
      <c r="C24742" s="1">
        <v>1.22945845127105</v>
      </c>
    </row>
    <row r="24743" spans="1:3" x14ac:dyDescent="0.25">
      <c r="A24743">
        <v>24741</v>
      </c>
      <c r="B24743" s="1">
        <v>0.194710597395896</v>
      </c>
      <c r="C24743" s="1">
        <v>1.22945845127105</v>
      </c>
    </row>
    <row r="24744" spans="1:3" x14ac:dyDescent="0.25">
      <c r="A24744">
        <v>24742</v>
      </c>
      <c r="B24744" s="1">
        <v>0.206248134374618</v>
      </c>
      <c r="C24744" s="1">
        <v>1.21967601776123</v>
      </c>
    </row>
    <row r="24745" spans="1:3" x14ac:dyDescent="0.25">
      <c r="A24745">
        <v>24743</v>
      </c>
      <c r="B24745" s="1">
        <v>0.206248134374618</v>
      </c>
      <c r="C24745" s="1">
        <v>1.21967601776123</v>
      </c>
    </row>
    <row r="24746" spans="1:3" x14ac:dyDescent="0.25">
      <c r="A24746">
        <v>24744</v>
      </c>
      <c r="B24746" s="1">
        <v>0.206248134374618</v>
      </c>
      <c r="C24746" s="1">
        <v>1.21967601776123</v>
      </c>
    </row>
    <row r="24747" spans="1:3" x14ac:dyDescent="0.25">
      <c r="A24747">
        <v>24745</v>
      </c>
      <c r="B24747" s="1">
        <v>0.21095782518386799</v>
      </c>
      <c r="C24747" s="1">
        <v>1.2179652452468801</v>
      </c>
    </row>
    <row r="24748" spans="1:3" x14ac:dyDescent="0.25">
      <c r="A24748">
        <v>24746</v>
      </c>
      <c r="B24748" s="1">
        <v>0.21095782518386799</v>
      </c>
      <c r="C24748" s="1">
        <v>1.2179652452468801</v>
      </c>
    </row>
    <row r="24749" spans="1:3" x14ac:dyDescent="0.25">
      <c r="A24749">
        <v>24747</v>
      </c>
      <c r="B24749" s="1">
        <v>0.21095782518386799</v>
      </c>
      <c r="C24749" s="1">
        <v>1.2179652452468801</v>
      </c>
    </row>
    <row r="24750" spans="1:3" x14ac:dyDescent="0.25">
      <c r="A24750">
        <v>24748</v>
      </c>
      <c r="B24750" s="1">
        <v>0.19790621101856201</v>
      </c>
      <c r="C24750" s="1">
        <v>1.22518098354339</v>
      </c>
    </row>
    <row r="24751" spans="1:3" x14ac:dyDescent="0.25">
      <c r="A24751">
        <v>24749</v>
      </c>
      <c r="B24751" s="1">
        <v>0.19790621101856201</v>
      </c>
      <c r="C24751" s="1">
        <v>1.22518098354339</v>
      </c>
    </row>
    <row r="24752" spans="1:3" x14ac:dyDescent="0.25">
      <c r="A24752">
        <v>24750</v>
      </c>
      <c r="B24752" s="1">
        <v>0.19552735984325401</v>
      </c>
      <c r="C24752" s="1">
        <v>1.22627973556518</v>
      </c>
    </row>
    <row r="24753" spans="1:3" x14ac:dyDescent="0.25">
      <c r="A24753">
        <v>24751</v>
      </c>
      <c r="B24753" s="1">
        <v>0.19552735984325401</v>
      </c>
      <c r="C24753" s="1">
        <v>1.22627973556518</v>
      </c>
    </row>
    <row r="24754" spans="1:3" x14ac:dyDescent="0.25">
      <c r="A24754">
        <v>24752</v>
      </c>
      <c r="B24754" s="1">
        <v>0.19552735984325401</v>
      </c>
      <c r="C24754" s="1">
        <v>1.22627973556518</v>
      </c>
    </row>
    <row r="24755" spans="1:3" x14ac:dyDescent="0.25">
      <c r="A24755">
        <v>24753</v>
      </c>
      <c r="B24755" s="1">
        <v>0.207429334521293</v>
      </c>
      <c r="C24755" s="1">
        <v>1.2193509340286199</v>
      </c>
    </row>
    <row r="24756" spans="1:3" x14ac:dyDescent="0.25">
      <c r="A24756">
        <v>24754</v>
      </c>
      <c r="B24756" s="1">
        <v>0.207429334521293</v>
      </c>
      <c r="C24756" s="1">
        <v>1.2193509340286199</v>
      </c>
    </row>
    <row r="24757" spans="1:3" x14ac:dyDescent="0.25">
      <c r="A24757">
        <v>24755</v>
      </c>
      <c r="B24757" s="1">
        <v>0.207429334521293</v>
      </c>
      <c r="C24757" s="1">
        <v>1.2193509340286199</v>
      </c>
    </row>
    <row r="24758" spans="1:3" x14ac:dyDescent="0.25">
      <c r="A24758">
        <v>24756</v>
      </c>
      <c r="B24758" s="1">
        <v>0.21106740832328699</v>
      </c>
      <c r="C24758" s="1">
        <v>1.21815752983093</v>
      </c>
    </row>
    <row r="24759" spans="1:3" x14ac:dyDescent="0.25">
      <c r="A24759">
        <v>24757</v>
      </c>
      <c r="B24759" s="1">
        <v>0.21106740832328699</v>
      </c>
      <c r="C24759" s="1">
        <v>1.21815752983093</v>
      </c>
    </row>
    <row r="24760" spans="1:3" x14ac:dyDescent="0.25">
      <c r="A24760">
        <v>24758</v>
      </c>
      <c r="B24760" s="1">
        <v>0.19991123676299999</v>
      </c>
      <c r="C24760" s="1">
        <v>1.2193185091018599</v>
      </c>
    </row>
    <row r="24761" spans="1:3" x14ac:dyDescent="0.25">
      <c r="A24761">
        <v>24759</v>
      </c>
      <c r="B24761" s="1">
        <v>0.19991123676299999</v>
      </c>
      <c r="C24761" s="1">
        <v>1.2193185091018599</v>
      </c>
    </row>
    <row r="24762" spans="1:3" x14ac:dyDescent="0.25">
      <c r="A24762">
        <v>24760</v>
      </c>
      <c r="B24762" s="1">
        <v>0.19991123676299999</v>
      </c>
      <c r="C24762" s="1">
        <v>1.2193185091018599</v>
      </c>
    </row>
    <row r="24763" spans="1:3" x14ac:dyDescent="0.25">
      <c r="A24763">
        <v>24761</v>
      </c>
      <c r="B24763" s="1">
        <v>0.19549858570098799</v>
      </c>
      <c r="C24763" s="1">
        <v>1.2198675870895299</v>
      </c>
    </row>
    <row r="24764" spans="1:3" x14ac:dyDescent="0.25">
      <c r="A24764">
        <v>24762</v>
      </c>
      <c r="B24764" s="1">
        <v>0.19549858570098799</v>
      </c>
      <c r="C24764" s="1">
        <v>1.2198675870895299</v>
      </c>
    </row>
    <row r="24765" spans="1:3" x14ac:dyDescent="0.25">
      <c r="A24765">
        <v>24763</v>
      </c>
      <c r="B24765" s="1">
        <v>0.20703800022602001</v>
      </c>
      <c r="C24765" s="1">
        <v>1.2259331941604601</v>
      </c>
    </row>
    <row r="24766" spans="1:3" x14ac:dyDescent="0.25">
      <c r="A24766">
        <v>24764</v>
      </c>
      <c r="B24766" s="1">
        <v>0.20703800022602001</v>
      </c>
      <c r="C24766" s="1">
        <v>1.2259331941604601</v>
      </c>
    </row>
    <row r="24767" spans="1:3" x14ac:dyDescent="0.25">
      <c r="A24767">
        <v>24765</v>
      </c>
      <c r="B24767" s="1">
        <v>0.20703800022602001</v>
      </c>
      <c r="C24767" s="1">
        <v>1.2259331941604601</v>
      </c>
    </row>
    <row r="24768" spans="1:3" x14ac:dyDescent="0.25">
      <c r="A24768">
        <v>24766</v>
      </c>
      <c r="B24768" s="1">
        <v>0.20703800022602001</v>
      </c>
      <c r="C24768" s="1">
        <v>1.2259331941604601</v>
      </c>
    </row>
    <row r="24769" spans="1:3" x14ac:dyDescent="0.25">
      <c r="A24769">
        <v>24767</v>
      </c>
      <c r="B24769" s="1">
        <v>0.21008592844009399</v>
      </c>
      <c r="C24769" s="1">
        <v>1.2194937467575</v>
      </c>
    </row>
    <row r="24770" spans="1:3" x14ac:dyDescent="0.25">
      <c r="A24770">
        <v>24768</v>
      </c>
      <c r="B24770" s="1">
        <v>0.21008592844009399</v>
      </c>
      <c r="C24770" s="1">
        <v>1.2194937467575</v>
      </c>
    </row>
    <row r="24771" spans="1:3" x14ac:dyDescent="0.25">
      <c r="A24771">
        <v>24769</v>
      </c>
      <c r="B24771" s="1">
        <v>0.20004804432392101</v>
      </c>
      <c r="C24771" s="1">
        <v>1.21625280380249</v>
      </c>
    </row>
    <row r="24772" spans="1:3" x14ac:dyDescent="0.25">
      <c r="A24772">
        <v>24770</v>
      </c>
      <c r="B24772" s="1">
        <v>0.20004804432392101</v>
      </c>
      <c r="C24772" s="1">
        <v>1.21625280380249</v>
      </c>
    </row>
    <row r="24773" spans="1:3" x14ac:dyDescent="0.25">
      <c r="A24773">
        <v>24771</v>
      </c>
      <c r="B24773" s="1">
        <v>0.20004804432392101</v>
      </c>
      <c r="C24773" s="1">
        <v>1.21625280380249</v>
      </c>
    </row>
    <row r="24774" spans="1:3" x14ac:dyDescent="0.25">
      <c r="A24774">
        <v>24772</v>
      </c>
      <c r="B24774" s="1">
        <v>0.185675889253616</v>
      </c>
      <c r="C24774" s="1">
        <v>1.2253597974777199</v>
      </c>
    </row>
    <row r="24775" spans="1:3" x14ac:dyDescent="0.25">
      <c r="A24775">
        <v>24773</v>
      </c>
      <c r="B24775" s="1">
        <v>0.185675889253616</v>
      </c>
      <c r="C24775" s="1">
        <v>1.2253597974777199</v>
      </c>
    </row>
    <row r="24776" spans="1:3" x14ac:dyDescent="0.25">
      <c r="A24776">
        <v>24774</v>
      </c>
      <c r="B24776" s="1">
        <v>0.185675889253616</v>
      </c>
      <c r="C24776" s="1">
        <v>1.2253597974777199</v>
      </c>
    </row>
    <row r="24777" spans="1:3" x14ac:dyDescent="0.25">
      <c r="A24777">
        <v>24775</v>
      </c>
      <c r="B24777" s="1">
        <v>0.184701293706893</v>
      </c>
      <c r="C24777" s="1">
        <v>1.22486436367034</v>
      </c>
    </row>
    <row r="24778" spans="1:3" x14ac:dyDescent="0.25">
      <c r="A24778">
        <v>24776</v>
      </c>
      <c r="B24778" s="1">
        <v>0.184701293706893</v>
      </c>
      <c r="C24778" s="1">
        <v>1.22486436367034</v>
      </c>
    </row>
    <row r="24779" spans="1:3" x14ac:dyDescent="0.25">
      <c r="A24779">
        <v>24777</v>
      </c>
      <c r="B24779" s="1">
        <v>0.1936846524477</v>
      </c>
      <c r="C24779" s="1">
        <v>1.2244191169738701</v>
      </c>
    </row>
    <row r="24780" spans="1:3" x14ac:dyDescent="0.25">
      <c r="A24780">
        <v>24778</v>
      </c>
      <c r="B24780" s="1">
        <v>0.1936846524477</v>
      </c>
      <c r="C24780" s="1">
        <v>1.2244191169738701</v>
      </c>
    </row>
    <row r="24781" spans="1:3" x14ac:dyDescent="0.25">
      <c r="A24781">
        <v>24779</v>
      </c>
      <c r="B24781" s="1">
        <v>0.1936846524477</v>
      </c>
      <c r="C24781" s="1">
        <v>1.2244191169738701</v>
      </c>
    </row>
    <row r="24782" spans="1:3" x14ac:dyDescent="0.25">
      <c r="A24782">
        <v>24780</v>
      </c>
      <c r="B24782" s="1">
        <v>0.207362025976181</v>
      </c>
      <c r="C24782" s="1">
        <v>1.2115111351013099</v>
      </c>
    </row>
    <row r="24783" spans="1:3" x14ac:dyDescent="0.25">
      <c r="A24783">
        <v>24781</v>
      </c>
      <c r="B24783" s="1">
        <v>0.207362025976181</v>
      </c>
      <c r="C24783" s="1">
        <v>1.2115111351013099</v>
      </c>
    </row>
    <row r="24784" spans="1:3" x14ac:dyDescent="0.25">
      <c r="A24784">
        <v>24782</v>
      </c>
      <c r="B24784" s="1">
        <v>0.207362025976181</v>
      </c>
      <c r="C24784" s="1">
        <v>1.2115111351013099</v>
      </c>
    </row>
    <row r="24785" spans="1:3" x14ac:dyDescent="0.25">
      <c r="A24785">
        <v>24783</v>
      </c>
      <c r="B24785" s="1">
        <v>0.21013806760311099</v>
      </c>
      <c r="C24785" s="1">
        <v>1.2248718738555899</v>
      </c>
    </row>
    <row r="24786" spans="1:3" x14ac:dyDescent="0.25">
      <c r="A24786">
        <v>24784</v>
      </c>
      <c r="B24786" s="1">
        <v>0.21013806760311099</v>
      </c>
      <c r="C24786" s="1">
        <v>1.2248718738555899</v>
      </c>
    </row>
    <row r="24787" spans="1:3" x14ac:dyDescent="0.25">
      <c r="A24787">
        <v>24785</v>
      </c>
      <c r="B24787" s="1">
        <v>0.199071064591407</v>
      </c>
      <c r="C24787" s="1">
        <v>1.22759580612182</v>
      </c>
    </row>
    <row r="24788" spans="1:3" x14ac:dyDescent="0.25">
      <c r="A24788">
        <v>24786</v>
      </c>
      <c r="B24788" s="1">
        <v>0.199071064591407</v>
      </c>
      <c r="C24788" s="1">
        <v>1.22759580612182</v>
      </c>
    </row>
    <row r="24789" spans="1:3" x14ac:dyDescent="0.25">
      <c r="A24789">
        <v>24787</v>
      </c>
      <c r="B24789" s="1">
        <v>0.199071064591407</v>
      </c>
      <c r="C24789" s="1">
        <v>1.22759580612182</v>
      </c>
    </row>
    <row r="24790" spans="1:3" x14ac:dyDescent="0.25">
      <c r="A24790">
        <v>24788</v>
      </c>
      <c r="B24790" s="1">
        <v>0.19392618536949099</v>
      </c>
      <c r="C24790" s="1">
        <v>1.22864949703216</v>
      </c>
    </row>
    <row r="24791" spans="1:3" x14ac:dyDescent="0.25">
      <c r="A24791">
        <v>24789</v>
      </c>
      <c r="B24791" s="1">
        <v>0.19392618536949099</v>
      </c>
      <c r="C24791" s="1">
        <v>1.22864949703216</v>
      </c>
    </row>
    <row r="24792" spans="1:3" x14ac:dyDescent="0.25">
      <c r="A24792">
        <v>24790</v>
      </c>
      <c r="B24792" s="1">
        <v>0.206191420555114</v>
      </c>
      <c r="C24792" s="1">
        <v>1.2267538309097199</v>
      </c>
    </row>
    <row r="24793" spans="1:3" x14ac:dyDescent="0.25">
      <c r="A24793">
        <v>24791</v>
      </c>
      <c r="B24793" s="1">
        <v>0.206191420555114</v>
      </c>
      <c r="C24793" s="1">
        <v>1.2267538309097199</v>
      </c>
    </row>
    <row r="24794" spans="1:3" x14ac:dyDescent="0.25">
      <c r="A24794">
        <v>24792</v>
      </c>
      <c r="B24794" s="1">
        <v>0.20993091166019401</v>
      </c>
      <c r="C24794" s="1">
        <v>1.22521960735321</v>
      </c>
    </row>
    <row r="24795" spans="1:3" x14ac:dyDescent="0.25">
      <c r="A24795">
        <v>24793</v>
      </c>
      <c r="B24795" s="1">
        <v>0.20993091166019401</v>
      </c>
      <c r="C24795" s="1">
        <v>1.22521960735321</v>
      </c>
    </row>
    <row r="24796" spans="1:3" x14ac:dyDescent="0.25">
      <c r="A24796">
        <v>24794</v>
      </c>
      <c r="B24796" s="1">
        <v>0.20993091166019401</v>
      </c>
      <c r="C24796" s="1">
        <v>1.22521960735321</v>
      </c>
    </row>
    <row r="24797" spans="1:3" x14ac:dyDescent="0.25">
      <c r="A24797">
        <v>24795</v>
      </c>
      <c r="B24797" s="1">
        <v>0.196967303752899</v>
      </c>
      <c r="C24797" s="1">
        <v>1.2284302711486801</v>
      </c>
    </row>
    <row r="24798" spans="1:3" x14ac:dyDescent="0.25">
      <c r="A24798">
        <v>24796</v>
      </c>
      <c r="B24798" s="1">
        <v>0.196967303752899</v>
      </c>
      <c r="C24798" s="1">
        <v>1.2284302711486801</v>
      </c>
    </row>
    <row r="24799" spans="1:3" x14ac:dyDescent="0.25">
      <c r="A24799">
        <v>24797</v>
      </c>
      <c r="B24799" s="1">
        <v>0.194980353116989</v>
      </c>
      <c r="C24799" s="1">
        <v>1.2283645868301301</v>
      </c>
    </row>
    <row r="24800" spans="1:3" x14ac:dyDescent="0.25">
      <c r="A24800">
        <v>24798</v>
      </c>
      <c r="B24800" s="1">
        <v>0.194980353116989</v>
      </c>
      <c r="C24800" s="1">
        <v>1.2283645868301301</v>
      </c>
    </row>
    <row r="24801" spans="1:3" x14ac:dyDescent="0.25">
      <c r="A24801">
        <v>24799</v>
      </c>
      <c r="B24801" s="1">
        <v>0.205322191119194</v>
      </c>
      <c r="C24801" s="1">
        <v>1.2261158227920499</v>
      </c>
    </row>
    <row r="24802" spans="1:3" x14ac:dyDescent="0.25">
      <c r="A24802">
        <v>24800</v>
      </c>
      <c r="B24802" s="1">
        <v>0.205322191119194</v>
      </c>
      <c r="C24802" s="1">
        <v>1.2261158227920499</v>
      </c>
    </row>
    <row r="24803" spans="1:3" x14ac:dyDescent="0.25">
      <c r="A24803">
        <v>24801</v>
      </c>
      <c r="B24803" s="1">
        <v>0.210313200950622</v>
      </c>
      <c r="C24803" s="1">
        <v>1.2255069017410201</v>
      </c>
    </row>
    <row r="24804" spans="1:3" x14ac:dyDescent="0.25">
      <c r="A24804">
        <v>24802</v>
      </c>
      <c r="B24804" s="1">
        <v>0.210313200950622</v>
      </c>
      <c r="C24804" s="1">
        <v>1.2255069017410201</v>
      </c>
    </row>
    <row r="24805" spans="1:3" x14ac:dyDescent="0.25">
      <c r="A24805">
        <v>24803</v>
      </c>
      <c r="B24805" s="1">
        <v>0.199317172169685</v>
      </c>
      <c r="C24805" s="1">
        <v>1.22721135616302</v>
      </c>
    </row>
    <row r="24806" spans="1:3" x14ac:dyDescent="0.25">
      <c r="A24806">
        <v>24804</v>
      </c>
      <c r="B24806" s="1">
        <v>0.199317172169685</v>
      </c>
      <c r="C24806" s="1">
        <v>1.22721135616302</v>
      </c>
    </row>
    <row r="24807" spans="1:3" x14ac:dyDescent="0.25">
      <c r="A24807">
        <v>24805</v>
      </c>
      <c r="B24807" s="1">
        <v>0.19456399977207101</v>
      </c>
      <c r="C24807" s="1">
        <v>1.2286946773528999</v>
      </c>
    </row>
    <row r="24808" spans="1:3" x14ac:dyDescent="0.25">
      <c r="A24808">
        <v>24806</v>
      </c>
      <c r="B24808" s="1">
        <v>0.19456399977207101</v>
      </c>
      <c r="C24808" s="1">
        <v>1.2286946773528999</v>
      </c>
    </row>
    <row r="24809" spans="1:3" x14ac:dyDescent="0.25">
      <c r="A24809">
        <v>24807</v>
      </c>
      <c r="B24809" s="1">
        <v>0.20600229501724199</v>
      </c>
      <c r="C24809" s="1">
        <v>1.2262165546417201</v>
      </c>
    </row>
    <row r="24810" spans="1:3" x14ac:dyDescent="0.25">
      <c r="A24810">
        <v>24808</v>
      </c>
      <c r="B24810" s="1">
        <v>0.20600229501724199</v>
      </c>
      <c r="C24810" s="1">
        <v>1.2262165546417201</v>
      </c>
    </row>
    <row r="24811" spans="1:3" x14ac:dyDescent="0.25">
      <c r="A24811">
        <v>24809</v>
      </c>
      <c r="B24811" s="1">
        <v>0.21012447774410201</v>
      </c>
      <c r="C24811" s="1">
        <v>1.2253609895706099</v>
      </c>
    </row>
    <row r="24812" spans="1:3" x14ac:dyDescent="0.25">
      <c r="A24812">
        <v>24810</v>
      </c>
      <c r="B24812" s="1">
        <v>0.21012447774410201</v>
      </c>
      <c r="C24812" s="1">
        <v>1.2253609895706099</v>
      </c>
    </row>
    <row r="24813" spans="1:3" x14ac:dyDescent="0.25">
      <c r="A24813">
        <v>24811</v>
      </c>
      <c r="B24813" s="1">
        <v>0.21012447774410201</v>
      </c>
      <c r="C24813" s="1">
        <v>1.2253609895706099</v>
      </c>
    </row>
    <row r="24814" spans="1:3" x14ac:dyDescent="0.25">
      <c r="A24814">
        <v>24812</v>
      </c>
      <c r="B24814" s="1">
        <v>0.19975514709949399</v>
      </c>
      <c r="C24814" s="1">
        <v>1.22681903839111</v>
      </c>
    </row>
    <row r="24815" spans="1:3" x14ac:dyDescent="0.25">
      <c r="A24815">
        <v>24813</v>
      </c>
      <c r="B24815" s="1">
        <v>0.19975514709949399</v>
      </c>
      <c r="C24815" s="1">
        <v>1.22681903839111</v>
      </c>
    </row>
    <row r="24816" spans="1:3" x14ac:dyDescent="0.25">
      <c r="A24816">
        <v>24814</v>
      </c>
      <c r="B24816" s="1">
        <v>0.194861620664596</v>
      </c>
      <c r="C24816" s="1">
        <v>1.22805559635162</v>
      </c>
    </row>
    <row r="24817" spans="1:3" x14ac:dyDescent="0.25">
      <c r="A24817">
        <v>24815</v>
      </c>
      <c r="B24817" s="1">
        <v>0.194861620664596</v>
      </c>
      <c r="C24817" s="1">
        <v>1.22805559635162</v>
      </c>
    </row>
    <row r="24818" spans="1:3" x14ac:dyDescent="0.25">
      <c r="A24818">
        <v>24816</v>
      </c>
      <c r="B24818" s="1">
        <v>0.20566314458846999</v>
      </c>
      <c r="C24818" s="1">
        <v>1.22611272335052</v>
      </c>
    </row>
    <row r="24819" spans="1:3" x14ac:dyDescent="0.25">
      <c r="A24819">
        <v>24817</v>
      </c>
      <c r="B24819" s="1">
        <v>0.20566314458846999</v>
      </c>
      <c r="C24819" s="1">
        <v>1.22611272335052</v>
      </c>
    </row>
    <row r="24820" spans="1:3" x14ac:dyDescent="0.25">
      <c r="A24820">
        <v>24818</v>
      </c>
      <c r="B24820" s="1">
        <v>0.20566314458846999</v>
      </c>
      <c r="C24820" s="1">
        <v>1.22611272335052</v>
      </c>
    </row>
    <row r="24821" spans="1:3" x14ac:dyDescent="0.25">
      <c r="A24821">
        <v>24819</v>
      </c>
      <c r="B24821" s="1">
        <v>0.20968124270439101</v>
      </c>
      <c r="C24821" s="1">
        <v>1.2257511615753101</v>
      </c>
    </row>
    <row r="24822" spans="1:3" x14ac:dyDescent="0.25">
      <c r="A24822">
        <v>24820</v>
      </c>
      <c r="B24822" s="1">
        <v>0.20968124270439101</v>
      </c>
      <c r="C24822" s="1">
        <v>1.2257511615753101</v>
      </c>
    </row>
    <row r="24823" spans="1:3" x14ac:dyDescent="0.25">
      <c r="A24823">
        <v>24821</v>
      </c>
      <c r="B24823" s="1">
        <v>0.19975072145462</v>
      </c>
      <c r="C24823" s="1">
        <v>1.22755599021911</v>
      </c>
    </row>
    <row r="24824" spans="1:3" x14ac:dyDescent="0.25">
      <c r="A24824">
        <v>24822</v>
      </c>
      <c r="B24824" s="1">
        <v>0.19975072145462</v>
      </c>
      <c r="C24824" s="1">
        <v>1.22755599021911</v>
      </c>
    </row>
    <row r="24825" spans="1:3" x14ac:dyDescent="0.25">
      <c r="A24825">
        <v>24823</v>
      </c>
      <c r="B24825" s="1">
        <v>0.19975072145462</v>
      </c>
      <c r="C24825" s="1">
        <v>1.22755599021911</v>
      </c>
    </row>
    <row r="24826" spans="1:3" x14ac:dyDescent="0.25">
      <c r="A24826">
        <v>24824</v>
      </c>
      <c r="B24826" s="1">
        <v>0.19583907723426799</v>
      </c>
      <c r="C24826" s="1">
        <v>1.2280625104904099</v>
      </c>
    </row>
    <row r="24827" spans="1:3" x14ac:dyDescent="0.25">
      <c r="A24827">
        <v>24825</v>
      </c>
      <c r="B24827" s="1">
        <v>0.19583907723426799</v>
      </c>
      <c r="C24827" s="1">
        <v>1.2280625104904099</v>
      </c>
    </row>
    <row r="24828" spans="1:3" x14ac:dyDescent="0.25">
      <c r="A24828">
        <v>24826</v>
      </c>
      <c r="B24828" s="1">
        <v>0.19583907723426799</v>
      </c>
      <c r="C24828" s="1">
        <v>1.2280625104904099</v>
      </c>
    </row>
    <row r="24829" spans="1:3" x14ac:dyDescent="0.25">
      <c r="A24829">
        <v>24827</v>
      </c>
      <c r="B24829" s="1">
        <v>0.206650450825691</v>
      </c>
      <c r="C24829" s="1">
        <v>1.2260147333145099</v>
      </c>
    </row>
    <row r="24830" spans="1:3" x14ac:dyDescent="0.25">
      <c r="A24830">
        <v>24828</v>
      </c>
      <c r="B24830" s="1">
        <v>0.206650450825691</v>
      </c>
      <c r="C24830" s="1">
        <v>1.2260147333145099</v>
      </c>
    </row>
    <row r="24831" spans="1:3" x14ac:dyDescent="0.25">
      <c r="A24831">
        <v>24829</v>
      </c>
      <c r="B24831" s="1">
        <v>0.206650450825691</v>
      </c>
      <c r="C24831" s="1">
        <v>1.2260147333145099</v>
      </c>
    </row>
    <row r="24832" spans="1:3" x14ac:dyDescent="0.25">
      <c r="A24832">
        <v>24830</v>
      </c>
      <c r="B24832" s="1">
        <v>0.20964223146438599</v>
      </c>
      <c r="C24832" s="1">
        <v>1.22565233707427</v>
      </c>
    </row>
    <row r="24833" spans="1:3" x14ac:dyDescent="0.25">
      <c r="A24833">
        <v>24831</v>
      </c>
      <c r="B24833" s="1">
        <v>0.20964223146438599</v>
      </c>
      <c r="C24833" s="1">
        <v>1.22565233707427</v>
      </c>
    </row>
    <row r="24834" spans="1:3" x14ac:dyDescent="0.25">
      <c r="A24834">
        <v>24832</v>
      </c>
      <c r="B24834" s="1">
        <v>0.19481386244297</v>
      </c>
      <c r="C24834" s="1">
        <v>1.2301942110061601</v>
      </c>
    </row>
    <row r="24835" spans="1:3" x14ac:dyDescent="0.25">
      <c r="A24835">
        <v>24833</v>
      </c>
      <c r="B24835" s="1">
        <v>0.19481386244297</v>
      </c>
      <c r="C24835" s="1">
        <v>1.2301942110061601</v>
      </c>
    </row>
    <row r="24836" spans="1:3" x14ac:dyDescent="0.25">
      <c r="A24836">
        <v>24834</v>
      </c>
      <c r="B24836" s="1">
        <v>0.19481386244297</v>
      </c>
      <c r="C24836" s="1">
        <v>1.2301942110061601</v>
      </c>
    </row>
    <row r="24837" spans="1:3" x14ac:dyDescent="0.25">
      <c r="A24837">
        <v>24835</v>
      </c>
      <c r="B24837" s="1">
        <v>0.19417682290077201</v>
      </c>
      <c r="C24837" s="1">
        <v>1.2167013883590601</v>
      </c>
    </row>
    <row r="24838" spans="1:3" x14ac:dyDescent="0.25">
      <c r="A24838">
        <v>24836</v>
      </c>
      <c r="B24838" s="1">
        <v>0.19417682290077201</v>
      </c>
      <c r="C24838" s="1">
        <v>1.2167013883590601</v>
      </c>
    </row>
    <row r="24839" spans="1:3" x14ac:dyDescent="0.25">
      <c r="A24839">
        <v>24837</v>
      </c>
      <c r="B24839" s="1">
        <v>0.19417682290077201</v>
      </c>
      <c r="C24839" s="1">
        <v>1.2167013883590601</v>
      </c>
    </row>
    <row r="24840" spans="1:3" x14ac:dyDescent="0.25">
      <c r="A24840">
        <v>24838</v>
      </c>
      <c r="B24840" s="1">
        <v>0.20609615743160201</v>
      </c>
      <c r="C24840" s="1">
        <v>1.2262436151504501</v>
      </c>
    </row>
    <row r="24841" spans="1:3" x14ac:dyDescent="0.25">
      <c r="A24841">
        <v>24839</v>
      </c>
      <c r="B24841" s="1">
        <v>0.20609615743160201</v>
      </c>
      <c r="C24841" s="1">
        <v>1.2262436151504501</v>
      </c>
    </row>
    <row r="24842" spans="1:3" x14ac:dyDescent="0.25">
      <c r="A24842">
        <v>24840</v>
      </c>
      <c r="B24842" s="1">
        <v>0.20988105237483901</v>
      </c>
      <c r="C24842" s="1">
        <v>1.22580134868621</v>
      </c>
    </row>
    <row r="24843" spans="1:3" x14ac:dyDescent="0.25">
      <c r="A24843">
        <v>24841</v>
      </c>
      <c r="B24843" s="1">
        <v>0.20988105237483901</v>
      </c>
      <c r="C24843" s="1">
        <v>1.22580134868621</v>
      </c>
    </row>
    <row r="24844" spans="1:3" x14ac:dyDescent="0.25">
      <c r="A24844">
        <v>24842</v>
      </c>
      <c r="B24844" s="1">
        <v>0.20988105237483901</v>
      </c>
      <c r="C24844" s="1">
        <v>1.22580134868621</v>
      </c>
    </row>
    <row r="24845" spans="1:3" x14ac:dyDescent="0.25">
      <c r="A24845">
        <v>24843</v>
      </c>
      <c r="B24845" s="1">
        <v>0.19911736249923701</v>
      </c>
      <c r="C24845" s="1">
        <v>1.2274098396301201</v>
      </c>
    </row>
    <row r="24846" spans="1:3" x14ac:dyDescent="0.25">
      <c r="A24846">
        <v>24844</v>
      </c>
      <c r="B24846" s="1">
        <v>0.19911736249923701</v>
      </c>
      <c r="C24846" s="1">
        <v>1.2274098396301201</v>
      </c>
    </row>
    <row r="24847" spans="1:3" x14ac:dyDescent="0.25">
      <c r="A24847">
        <v>24845</v>
      </c>
      <c r="B24847" s="1">
        <v>0.19911736249923701</v>
      </c>
      <c r="C24847" s="1">
        <v>1.2274098396301201</v>
      </c>
    </row>
    <row r="24848" spans="1:3" x14ac:dyDescent="0.25">
      <c r="A24848">
        <v>24846</v>
      </c>
      <c r="B24848" s="1">
        <v>0.19470863044261899</v>
      </c>
      <c r="C24848" s="1">
        <v>1.22859919071197</v>
      </c>
    </row>
    <row r="24849" spans="1:3" x14ac:dyDescent="0.25">
      <c r="A24849">
        <v>24847</v>
      </c>
      <c r="B24849" s="1">
        <v>0.19470863044261899</v>
      </c>
      <c r="C24849" s="1">
        <v>1.22859919071197</v>
      </c>
    </row>
    <row r="24850" spans="1:3" x14ac:dyDescent="0.25">
      <c r="A24850">
        <v>24848</v>
      </c>
      <c r="B24850" s="1">
        <v>0.206345900893211</v>
      </c>
      <c r="C24850" s="1">
        <v>1.22655820846557</v>
      </c>
    </row>
    <row r="24851" spans="1:3" x14ac:dyDescent="0.25">
      <c r="A24851">
        <v>24849</v>
      </c>
      <c r="B24851" s="1">
        <v>0.206345900893211</v>
      </c>
      <c r="C24851" s="1">
        <v>1.22655820846557</v>
      </c>
    </row>
    <row r="24852" spans="1:3" x14ac:dyDescent="0.25">
      <c r="A24852">
        <v>24850</v>
      </c>
      <c r="B24852" s="1">
        <v>0.206345900893211</v>
      </c>
      <c r="C24852" s="1">
        <v>1.22655820846557</v>
      </c>
    </row>
    <row r="24853" spans="1:3" x14ac:dyDescent="0.25">
      <c r="A24853">
        <v>24851</v>
      </c>
      <c r="B24853" s="1">
        <v>0.21051895618438701</v>
      </c>
      <c r="C24853" s="1">
        <v>1.2258043289184499</v>
      </c>
    </row>
    <row r="24854" spans="1:3" x14ac:dyDescent="0.25">
      <c r="A24854">
        <v>24852</v>
      </c>
      <c r="B24854" s="1">
        <v>0.21051895618438701</v>
      </c>
      <c r="C24854" s="1">
        <v>1.2258043289184499</v>
      </c>
    </row>
    <row r="24855" spans="1:3" x14ac:dyDescent="0.25">
      <c r="A24855">
        <v>24853</v>
      </c>
      <c r="B24855" s="1">
        <v>0.21051895618438701</v>
      </c>
      <c r="C24855" s="1">
        <v>1.2258043289184499</v>
      </c>
    </row>
    <row r="24856" spans="1:3" x14ac:dyDescent="0.25">
      <c r="A24856">
        <v>24854</v>
      </c>
      <c r="B24856" s="1">
        <v>0.19785289466381001</v>
      </c>
      <c r="C24856" s="1">
        <v>1.22755634784698</v>
      </c>
    </row>
    <row r="24857" spans="1:3" x14ac:dyDescent="0.25">
      <c r="A24857">
        <v>24855</v>
      </c>
      <c r="B24857" s="1">
        <v>0.19785289466381001</v>
      </c>
      <c r="C24857" s="1">
        <v>1.22755634784698</v>
      </c>
    </row>
    <row r="24858" spans="1:3" x14ac:dyDescent="0.25">
      <c r="A24858">
        <v>24856</v>
      </c>
      <c r="B24858" s="1">
        <v>0.19518475234508501</v>
      </c>
      <c r="C24858" s="1">
        <v>1.2286005020141599</v>
      </c>
    </row>
    <row r="24859" spans="1:3" x14ac:dyDescent="0.25">
      <c r="A24859">
        <v>24857</v>
      </c>
      <c r="B24859" s="1">
        <v>0.19518475234508501</v>
      </c>
      <c r="C24859" s="1">
        <v>1.2286005020141599</v>
      </c>
    </row>
    <row r="24860" spans="1:3" x14ac:dyDescent="0.25">
      <c r="A24860">
        <v>24858</v>
      </c>
      <c r="B24860" s="1">
        <v>0.20610620081424699</v>
      </c>
      <c r="C24860" s="1">
        <v>1.226655960083</v>
      </c>
    </row>
    <row r="24861" spans="1:3" x14ac:dyDescent="0.25">
      <c r="A24861">
        <v>24859</v>
      </c>
      <c r="B24861" s="1">
        <v>0.20610620081424699</v>
      </c>
      <c r="C24861" s="1">
        <v>1.226655960083</v>
      </c>
    </row>
    <row r="24862" spans="1:3" x14ac:dyDescent="0.25">
      <c r="A24862">
        <v>24860</v>
      </c>
      <c r="B24862" s="1">
        <v>0.20610620081424699</v>
      </c>
      <c r="C24862" s="1">
        <v>1.226655960083</v>
      </c>
    </row>
    <row r="24863" spans="1:3" x14ac:dyDescent="0.25">
      <c r="A24863">
        <v>24861</v>
      </c>
      <c r="B24863" s="1">
        <v>0.20919691026210699</v>
      </c>
      <c r="C24863" s="1">
        <v>1.22600102424621</v>
      </c>
    </row>
    <row r="24864" spans="1:3" x14ac:dyDescent="0.25">
      <c r="A24864">
        <v>24862</v>
      </c>
      <c r="B24864" s="1">
        <v>0.20919691026210699</v>
      </c>
      <c r="C24864" s="1">
        <v>1.22600102424621</v>
      </c>
    </row>
    <row r="24865" spans="1:3" x14ac:dyDescent="0.25">
      <c r="A24865">
        <v>24863</v>
      </c>
      <c r="B24865" s="1">
        <v>0.19793747365474701</v>
      </c>
      <c r="C24865" s="1">
        <v>1.22790074348449</v>
      </c>
    </row>
    <row r="24866" spans="1:3" x14ac:dyDescent="0.25">
      <c r="A24866">
        <v>24864</v>
      </c>
      <c r="B24866" s="1">
        <v>0.19793747365474701</v>
      </c>
      <c r="C24866" s="1">
        <v>1.22790074348449</v>
      </c>
    </row>
    <row r="24867" spans="1:3" x14ac:dyDescent="0.25">
      <c r="A24867">
        <v>24865</v>
      </c>
      <c r="B24867" s="1">
        <v>0.19793747365474701</v>
      </c>
      <c r="C24867" s="1">
        <v>1.22790074348449</v>
      </c>
    </row>
    <row r="24868" spans="1:3" x14ac:dyDescent="0.25">
      <c r="A24868">
        <v>24866</v>
      </c>
      <c r="B24868" s="1">
        <v>0.194647967815399</v>
      </c>
      <c r="C24868" s="1">
        <v>1.2284086942672701</v>
      </c>
    </row>
    <row r="24869" spans="1:3" x14ac:dyDescent="0.25">
      <c r="A24869">
        <v>24867</v>
      </c>
      <c r="B24869" s="1">
        <v>0.194647967815399</v>
      </c>
      <c r="C24869" s="1">
        <v>1.2284086942672701</v>
      </c>
    </row>
    <row r="24870" spans="1:3" x14ac:dyDescent="0.25">
      <c r="A24870">
        <v>24868</v>
      </c>
      <c r="B24870" s="1">
        <v>0.20575876533985099</v>
      </c>
      <c r="C24870" s="1">
        <v>1.2263606786727901</v>
      </c>
    </row>
    <row r="24871" spans="1:3" x14ac:dyDescent="0.25">
      <c r="A24871">
        <v>24869</v>
      </c>
      <c r="B24871" s="1">
        <v>0.20575876533985099</v>
      </c>
      <c r="C24871" s="1">
        <v>1.2263606786727901</v>
      </c>
    </row>
    <row r="24872" spans="1:3" x14ac:dyDescent="0.25">
      <c r="A24872">
        <v>24870</v>
      </c>
      <c r="B24872" s="1">
        <v>0.20575876533985099</v>
      </c>
      <c r="C24872" s="1">
        <v>1.2263606786727901</v>
      </c>
    </row>
    <row r="24873" spans="1:3" x14ac:dyDescent="0.25">
      <c r="A24873">
        <v>24871</v>
      </c>
      <c r="B24873" s="1">
        <v>0.20929117500781999</v>
      </c>
      <c r="C24873" s="1">
        <v>1.2254602909088099</v>
      </c>
    </row>
    <row r="24874" spans="1:3" x14ac:dyDescent="0.25">
      <c r="A24874">
        <v>24872</v>
      </c>
      <c r="B24874" s="1">
        <v>0.20929117500781999</v>
      </c>
      <c r="C24874" s="1">
        <v>1.2254602909088099</v>
      </c>
    </row>
    <row r="24875" spans="1:3" x14ac:dyDescent="0.25">
      <c r="A24875">
        <v>24873</v>
      </c>
      <c r="B24875" s="1">
        <v>0.20929117500781999</v>
      </c>
      <c r="C24875" s="1">
        <v>1.2254602909088099</v>
      </c>
    </row>
    <row r="24876" spans="1:3" x14ac:dyDescent="0.25">
      <c r="A24876">
        <v>24874</v>
      </c>
      <c r="B24876" s="1">
        <v>0.198964849114418</v>
      </c>
      <c r="C24876" s="1">
        <v>1.2281881570816</v>
      </c>
    </row>
    <row r="24877" spans="1:3" x14ac:dyDescent="0.25">
      <c r="A24877">
        <v>24875</v>
      </c>
      <c r="B24877" s="1">
        <v>0.198964849114418</v>
      </c>
      <c r="C24877" s="1">
        <v>1.2281881570816</v>
      </c>
    </row>
    <row r="24878" spans="1:3" x14ac:dyDescent="0.25">
      <c r="A24878">
        <v>24876</v>
      </c>
      <c r="B24878" s="1">
        <v>0.198964849114418</v>
      </c>
      <c r="C24878" s="1">
        <v>1.2281881570816</v>
      </c>
    </row>
    <row r="24879" spans="1:3" x14ac:dyDescent="0.25">
      <c r="A24879">
        <v>24877</v>
      </c>
      <c r="B24879" s="1">
        <v>0.19524472951888999</v>
      </c>
      <c r="C24879" s="1">
        <v>1.22894930839538</v>
      </c>
    </row>
    <row r="24880" spans="1:3" x14ac:dyDescent="0.25">
      <c r="A24880">
        <v>24878</v>
      </c>
      <c r="B24880" s="1">
        <v>0.19524472951888999</v>
      </c>
      <c r="C24880" s="1">
        <v>1.22894930839538</v>
      </c>
    </row>
    <row r="24881" spans="1:3" x14ac:dyDescent="0.25">
      <c r="A24881">
        <v>24879</v>
      </c>
      <c r="B24881" s="1">
        <v>0.20552037656307201</v>
      </c>
      <c r="C24881" s="1">
        <v>1.2267085313796899</v>
      </c>
    </row>
    <row r="24882" spans="1:3" x14ac:dyDescent="0.25">
      <c r="A24882">
        <v>24880</v>
      </c>
      <c r="B24882" s="1">
        <v>0.20552037656307201</v>
      </c>
      <c r="C24882" s="1">
        <v>1.2267085313796899</v>
      </c>
    </row>
    <row r="24883" spans="1:3" x14ac:dyDescent="0.25">
      <c r="A24883">
        <v>24881</v>
      </c>
      <c r="B24883" s="1">
        <v>0.20552037656307201</v>
      </c>
      <c r="C24883" s="1">
        <v>1.2267085313796899</v>
      </c>
    </row>
    <row r="24884" spans="1:3" x14ac:dyDescent="0.25">
      <c r="A24884">
        <v>24882</v>
      </c>
      <c r="B24884" s="1">
        <v>0.21007081866264299</v>
      </c>
      <c r="C24884" s="1">
        <v>1.2256102561950599</v>
      </c>
    </row>
    <row r="24885" spans="1:3" x14ac:dyDescent="0.25">
      <c r="A24885">
        <v>24883</v>
      </c>
      <c r="B24885" s="1">
        <v>0.21007081866264299</v>
      </c>
      <c r="C24885" s="1">
        <v>1.2256102561950599</v>
      </c>
    </row>
    <row r="24886" spans="1:3" x14ac:dyDescent="0.25">
      <c r="A24886">
        <v>24884</v>
      </c>
      <c r="B24886" s="1">
        <v>0.198972567915916</v>
      </c>
      <c r="C24886" s="1">
        <v>1.2278479337692201</v>
      </c>
    </row>
    <row r="24887" spans="1:3" x14ac:dyDescent="0.25">
      <c r="A24887">
        <v>24885</v>
      </c>
      <c r="B24887" s="1">
        <v>0.198972567915916</v>
      </c>
      <c r="C24887" s="1">
        <v>1.2278479337692201</v>
      </c>
    </row>
    <row r="24888" spans="1:3" x14ac:dyDescent="0.25">
      <c r="A24888">
        <v>24886</v>
      </c>
      <c r="B24888" s="1">
        <v>0.198972567915916</v>
      </c>
      <c r="C24888" s="1">
        <v>1.2278479337692201</v>
      </c>
    </row>
    <row r="24889" spans="1:3" x14ac:dyDescent="0.25">
      <c r="A24889">
        <v>24887</v>
      </c>
      <c r="B24889" s="1">
        <v>0.19495153427124001</v>
      </c>
      <c r="C24889" s="1">
        <v>1.2287503480911199</v>
      </c>
    </row>
    <row r="24890" spans="1:3" x14ac:dyDescent="0.25">
      <c r="A24890">
        <v>24888</v>
      </c>
      <c r="B24890" s="1">
        <v>0.19495153427124001</v>
      </c>
      <c r="C24890" s="1">
        <v>1.2287503480911199</v>
      </c>
    </row>
    <row r="24891" spans="1:3" x14ac:dyDescent="0.25">
      <c r="A24891">
        <v>24889</v>
      </c>
      <c r="B24891" s="1">
        <v>0.20585957169532701</v>
      </c>
      <c r="C24891" s="1">
        <v>1.22690165042877</v>
      </c>
    </row>
    <row r="24892" spans="1:3" x14ac:dyDescent="0.25">
      <c r="A24892">
        <v>24890</v>
      </c>
      <c r="B24892" s="1">
        <v>0.20585957169532701</v>
      </c>
      <c r="C24892" s="1">
        <v>1.22690165042877</v>
      </c>
    </row>
    <row r="24893" spans="1:3" x14ac:dyDescent="0.25">
      <c r="A24893">
        <v>24891</v>
      </c>
      <c r="B24893" s="1">
        <v>0.21031858026981301</v>
      </c>
      <c r="C24893" s="1">
        <v>1.2262966632843</v>
      </c>
    </row>
    <row r="24894" spans="1:3" x14ac:dyDescent="0.25">
      <c r="A24894">
        <v>24892</v>
      </c>
      <c r="B24894" s="1">
        <v>0.21031858026981301</v>
      </c>
      <c r="C24894" s="1">
        <v>1.2262966632843</v>
      </c>
    </row>
    <row r="24895" spans="1:3" x14ac:dyDescent="0.25">
      <c r="A24895">
        <v>24893</v>
      </c>
      <c r="B24895" s="1">
        <v>0.198681846261024</v>
      </c>
      <c r="C24895" s="1">
        <v>1.22805035114288</v>
      </c>
    </row>
    <row r="24896" spans="1:3" x14ac:dyDescent="0.25">
      <c r="A24896">
        <v>24894</v>
      </c>
      <c r="B24896" s="1">
        <v>0.198681846261024</v>
      </c>
      <c r="C24896" s="1">
        <v>1.22805035114288</v>
      </c>
    </row>
    <row r="24897" spans="1:3" x14ac:dyDescent="0.25">
      <c r="A24897">
        <v>24895</v>
      </c>
      <c r="B24897" s="1">
        <v>0.19494862854480699</v>
      </c>
      <c r="C24897" s="1">
        <v>1.2288010120391799</v>
      </c>
    </row>
    <row r="24898" spans="1:3" x14ac:dyDescent="0.25">
      <c r="A24898">
        <v>24896</v>
      </c>
      <c r="B24898" s="1">
        <v>0.19494862854480699</v>
      </c>
      <c r="C24898" s="1">
        <v>1.2288010120391799</v>
      </c>
    </row>
    <row r="24899" spans="1:3" x14ac:dyDescent="0.25">
      <c r="A24899">
        <v>24897</v>
      </c>
      <c r="B24899" s="1">
        <v>0.20669038593769001</v>
      </c>
      <c r="C24899" s="1">
        <v>1.2267554998397801</v>
      </c>
    </row>
    <row r="24900" spans="1:3" x14ac:dyDescent="0.25">
      <c r="A24900">
        <v>24898</v>
      </c>
      <c r="B24900" s="1">
        <v>0.20669038593769001</v>
      </c>
      <c r="C24900" s="1">
        <v>1.2267554998397801</v>
      </c>
    </row>
    <row r="24901" spans="1:3" x14ac:dyDescent="0.25">
      <c r="A24901">
        <v>24899</v>
      </c>
      <c r="B24901" s="1">
        <v>0.20669038593769001</v>
      </c>
      <c r="C24901" s="1">
        <v>1.2267554998397801</v>
      </c>
    </row>
    <row r="24902" spans="1:3" x14ac:dyDescent="0.25">
      <c r="A24902">
        <v>24900</v>
      </c>
      <c r="B24902" s="1">
        <v>0.20895837247371599</v>
      </c>
      <c r="C24902" s="1">
        <v>1.2255620956420801</v>
      </c>
    </row>
    <row r="24903" spans="1:3" x14ac:dyDescent="0.25">
      <c r="A24903">
        <v>24901</v>
      </c>
      <c r="B24903" s="1">
        <v>0.20895837247371599</v>
      </c>
      <c r="C24903" s="1">
        <v>1.2255620956420801</v>
      </c>
    </row>
    <row r="24904" spans="1:3" x14ac:dyDescent="0.25">
      <c r="A24904">
        <v>24902</v>
      </c>
      <c r="B24904" s="1">
        <v>0.19769075512886</v>
      </c>
      <c r="C24904" s="1">
        <v>1.2276029586791899</v>
      </c>
    </row>
    <row r="24905" spans="1:3" x14ac:dyDescent="0.25">
      <c r="A24905">
        <v>24903</v>
      </c>
      <c r="B24905" s="1">
        <v>0.19769075512886</v>
      </c>
      <c r="C24905" s="1">
        <v>1.2276029586791899</v>
      </c>
    </row>
    <row r="24906" spans="1:3" x14ac:dyDescent="0.25">
      <c r="A24906">
        <v>24904</v>
      </c>
      <c r="B24906" s="1">
        <v>0.19528084993362399</v>
      </c>
      <c r="C24906" s="1">
        <v>1.2287964820861801</v>
      </c>
    </row>
    <row r="24907" spans="1:3" x14ac:dyDescent="0.25">
      <c r="A24907">
        <v>24905</v>
      </c>
      <c r="B24907" s="1">
        <v>0.19528084993362399</v>
      </c>
      <c r="C24907" s="1">
        <v>1.2287964820861801</v>
      </c>
    </row>
    <row r="24908" spans="1:3" x14ac:dyDescent="0.25">
      <c r="A24908">
        <v>24906</v>
      </c>
      <c r="B24908" s="1">
        <v>0.205911755561828</v>
      </c>
      <c r="C24908" s="1">
        <v>1.2260224819183301</v>
      </c>
    </row>
    <row r="24909" spans="1:3" x14ac:dyDescent="0.25">
      <c r="A24909">
        <v>24907</v>
      </c>
      <c r="B24909" s="1">
        <v>0.205911755561828</v>
      </c>
      <c r="C24909" s="1">
        <v>1.2260224819183301</v>
      </c>
    </row>
    <row r="24910" spans="1:3" x14ac:dyDescent="0.25">
      <c r="A24910">
        <v>24908</v>
      </c>
      <c r="B24910" s="1">
        <v>0.20909719169139801</v>
      </c>
      <c r="C24910" s="1">
        <v>1.2255057096481301</v>
      </c>
    </row>
    <row r="24911" spans="1:3" x14ac:dyDescent="0.25">
      <c r="A24911">
        <v>24909</v>
      </c>
      <c r="B24911" s="1">
        <v>0.20909719169139801</v>
      </c>
      <c r="C24911" s="1">
        <v>1.2255057096481301</v>
      </c>
    </row>
    <row r="24912" spans="1:3" x14ac:dyDescent="0.25">
      <c r="A24912">
        <v>24910</v>
      </c>
      <c r="B24912" s="1">
        <v>0.19778984785079901</v>
      </c>
      <c r="C24912" s="1">
        <v>1.22848224639892</v>
      </c>
    </row>
    <row r="24913" spans="1:3" x14ac:dyDescent="0.25">
      <c r="A24913">
        <v>24911</v>
      </c>
      <c r="B24913" s="1">
        <v>0.19778984785079901</v>
      </c>
      <c r="C24913" s="1">
        <v>1.22848224639892</v>
      </c>
    </row>
    <row r="24914" spans="1:3" x14ac:dyDescent="0.25">
      <c r="A24914">
        <v>24912</v>
      </c>
      <c r="B24914" s="1">
        <v>0.194988638162612</v>
      </c>
      <c r="C24914" s="1">
        <v>1.22831642627716</v>
      </c>
    </row>
    <row r="24915" spans="1:3" x14ac:dyDescent="0.25">
      <c r="A24915">
        <v>24913</v>
      </c>
      <c r="B24915" s="1">
        <v>0.194988638162612</v>
      </c>
      <c r="C24915" s="1">
        <v>1.22831642627716</v>
      </c>
    </row>
    <row r="24916" spans="1:3" x14ac:dyDescent="0.25">
      <c r="A24916">
        <v>24914</v>
      </c>
      <c r="B24916" s="1">
        <v>0.205517768859863</v>
      </c>
      <c r="C24916" s="1">
        <v>1.22719049453735</v>
      </c>
    </row>
    <row r="24917" spans="1:3" x14ac:dyDescent="0.25">
      <c r="A24917">
        <v>24915</v>
      </c>
      <c r="B24917" s="1">
        <v>0.205517768859863</v>
      </c>
      <c r="C24917" s="1">
        <v>1.22719049453735</v>
      </c>
    </row>
    <row r="24918" spans="1:3" x14ac:dyDescent="0.25">
      <c r="A24918">
        <v>24916</v>
      </c>
      <c r="B24918" s="1">
        <v>0.20767587423324499</v>
      </c>
      <c r="C24918" s="1">
        <v>1.2248333692550599</v>
      </c>
    </row>
    <row r="24919" spans="1:3" x14ac:dyDescent="0.25">
      <c r="A24919">
        <v>24917</v>
      </c>
      <c r="B24919" s="1">
        <v>0.20767587423324499</v>
      </c>
      <c r="C24919" s="1">
        <v>1.2248333692550599</v>
      </c>
    </row>
    <row r="24920" spans="1:3" x14ac:dyDescent="0.25">
      <c r="A24920">
        <v>24918</v>
      </c>
      <c r="B24920" s="1">
        <v>0.197433516383171</v>
      </c>
      <c r="C24920" s="1">
        <v>1.2285729646682699</v>
      </c>
    </row>
    <row r="24921" spans="1:3" x14ac:dyDescent="0.25">
      <c r="A24921">
        <v>24919</v>
      </c>
      <c r="B24921" s="1">
        <v>0.197433516383171</v>
      </c>
      <c r="C24921" s="1">
        <v>1.2285729646682699</v>
      </c>
    </row>
    <row r="24922" spans="1:3" x14ac:dyDescent="0.25">
      <c r="A24922">
        <v>24920</v>
      </c>
      <c r="B24922" s="1">
        <v>0.19361647963523801</v>
      </c>
      <c r="C24922" s="1">
        <v>1.22968554496765</v>
      </c>
    </row>
    <row r="24923" spans="1:3" x14ac:dyDescent="0.25">
      <c r="A24923">
        <v>24921</v>
      </c>
      <c r="B24923" s="1">
        <v>0.19361647963523801</v>
      </c>
      <c r="C24923" s="1">
        <v>1.22968554496765</v>
      </c>
    </row>
    <row r="24924" spans="1:3" x14ac:dyDescent="0.25">
      <c r="A24924">
        <v>24922</v>
      </c>
      <c r="B24924" s="1">
        <v>0.20452651381492601</v>
      </c>
      <c r="C24924" s="1">
        <v>1.2295502424240099</v>
      </c>
    </row>
    <row r="24925" spans="1:3" x14ac:dyDescent="0.25">
      <c r="A24925">
        <v>24923</v>
      </c>
      <c r="B24925" s="1">
        <v>0.20452651381492601</v>
      </c>
      <c r="C24925" s="1">
        <v>1.2295502424240099</v>
      </c>
    </row>
    <row r="24926" spans="1:3" x14ac:dyDescent="0.25">
      <c r="A24926">
        <v>24924</v>
      </c>
      <c r="B24926" s="1">
        <v>0.20981653034687001</v>
      </c>
      <c r="C24926" s="1">
        <v>1.2267142534255899</v>
      </c>
    </row>
    <row r="24927" spans="1:3" x14ac:dyDescent="0.25">
      <c r="A24927">
        <v>24925</v>
      </c>
      <c r="B24927" s="1">
        <v>0.20981653034687001</v>
      </c>
      <c r="C24927" s="1">
        <v>1.2267142534255899</v>
      </c>
    </row>
    <row r="24928" spans="1:3" x14ac:dyDescent="0.25">
      <c r="A24928">
        <v>24926</v>
      </c>
      <c r="B24928" s="1">
        <v>0.19755263626575401</v>
      </c>
      <c r="C24928" s="1">
        <v>1.22824966907501</v>
      </c>
    </row>
    <row r="24929" spans="1:3" x14ac:dyDescent="0.25">
      <c r="A24929">
        <v>24927</v>
      </c>
      <c r="B24929" s="1">
        <v>0.19755263626575401</v>
      </c>
      <c r="C24929" s="1">
        <v>1.22824966907501</v>
      </c>
    </row>
    <row r="24930" spans="1:3" x14ac:dyDescent="0.25">
      <c r="A24930">
        <v>24928</v>
      </c>
      <c r="B24930" s="1">
        <v>0.191369384527206</v>
      </c>
      <c r="C24930" s="1">
        <v>1.23022007942199</v>
      </c>
    </row>
    <row r="24931" spans="1:3" x14ac:dyDescent="0.25">
      <c r="A24931">
        <v>24929</v>
      </c>
      <c r="B24931" s="1">
        <v>0.191369384527206</v>
      </c>
      <c r="C24931" s="1">
        <v>1.23022007942199</v>
      </c>
    </row>
    <row r="24932" spans="1:3" x14ac:dyDescent="0.25">
      <c r="A24932">
        <v>24930</v>
      </c>
      <c r="B24932" s="1">
        <v>0.20494394004344901</v>
      </c>
      <c r="C24932" s="1">
        <v>1.22681844234466</v>
      </c>
    </row>
    <row r="24933" spans="1:3" x14ac:dyDescent="0.25">
      <c r="A24933">
        <v>24931</v>
      </c>
      <c r="B24933" s="1">
        <v>0.20494394004344901</v>
      </c>
      <c r="C24933" s="1">
        <v>1.22681844234466</v>
      </c>
    </row>
    <row r="24934" spans="1:3" x14ac:dyDescent="0.25">
      <c r="A24934">
        <v>24932</v>
      </c>
      <c r="B24934" s="1">
        <v>0.20918530225753701</v>
      </c>
      <c r="C24934" s="1">
        <v>1.22629582881927</v>
      </c>
    </row>
    <row r="24935" spans="1:3" x14ac:dyDescent="0.25">
      <c r="A24935">
        <v>24933</v>
      </c>
      <c r="B24935" s="1">
        <v>0.20918530225753701</v>
      </c>
      <c r="C24935" s="1">
        <v>1.22629582881927</v>
      </c>
    </row>
    <row r="24936" spans="1:3" x14ac:dyDescent="0.25">
      <c r="A24936">
        <v>24934</v>
      </c>
      <c r="B24936" s="1">
        <v>0.20918530225753701</v>
      </c>
      <c r="C24936" s="1">
        <v>1.22629582881927</v>
      </c>
    </row>
    <row r="24937" spans="1:3" x14ac:dyDescent="0.25">
      <c r="A24937">
        <v>24935</v>
      </c>
      <c r="B24937" s="1">
        <v>0.19783960282802501</v>
      </c>
      <c r="C24937" s="1">
        <v>1.22834348678588</v>
      </c>
    </row>
    <row r="24938" spans="1:3" x14ac:dyDescent="0.25">
      <c r="A24938">
        <v>24936</v>
      </c>
      <c r="B24938" s="1">
        <v>0.19783960282802501</v>
      </c>
      <c r="C24938" s="1">
        <v>1.22834348678588</v>
      </c>
    </row>
    <row r="24939" spans="1:3" x14ac:dyDescent="0.25">
      <c r="A24939">
        <v>24937</v>
      </c>
      <c r="B24939" s="1">
        <v>0.19572225213050801</v>
      </c>
      <c r="C24939" s="1">
        <v>1.2286571264266899</v>
      </c>
    </row>
    <row r="24940" spans="1:3" x14ac:dyDescent="0.25">
      <c r="A24940">
        <v>24938</v>
      </c>
      <c r="B24940" s="1">
        <v>0.19572225213050801</v>
      </c>
      <c r="C24940" s="1">
        <v>1.2286571264266899</v>
      </c>
    </row>
    <row r="24941" spans="1:3" x14ac:dyDescent="0.25">
      <c r="A24941">
        <v>24939</v>
      </c>
      <c r="B24941" s="1">
        <v>0.205476239323616</v>
      </c>
      <c r="C24941" s="1">
        <v>1.2268031835555999</v>
      </c>
    </row>
    <row r="24942" spans="1:3" x14ac:dyDescent="0.25">
      <c r="A24942">
        <v>24940</v>
      </c>
      <c r="B24942" s="1">
        <v>0.205476239323616</v>
      </c>
      <c r="C24942" s="1">
        <v>1.2268031835555999</v>
      </c>
    </row>
    <row r="24943" spans="1:3" x14ac:dyDescent="0.25">
      <c r="A24943">
        <v>24941</v>
      </c>
      <c r="B24943" s="1">
        <v>0.205476239323616</v>
      </c>
      <c r="C24943" s="1">
        <v>1.2268031835555999</v>
      </c>
    </row>
    <row r="24944" spans="1:3" x14ac:dyDescent="0.25">
      <c r="A24944">
        <v>24942</v>
      </c>
      <c r="B24944" s="1">
        <v>0.20909284055232999</v>
      </c>
      <c r="C24944" s="1">
        <v>1.2265888452529901</v>
      </c>
    </row>
    <row r="24945" spans="1:3" x14ac:dyDescent="0.25">
      <c r="A24945">
        <v>24943</v>
      </c>
      <c r="B24945" s="1">
        <v>0.20909284055232999</v>
      </c>
      <c r="C24945" s="1">
        <v>1.2265888452529901</v>
      </c>
    </row>
    <row r="24946" spans="1:3" x14ac:dyDescent="0.25">
      <c r="A24946">
        <v>24944</v>
      </c>
      <c r="B24946" s="1">
        <v>0.197496533393859</v>
      </c>
      <c r="C24946" s="1">
        <v>1.2271244525909399</v>
      </c>
    </row>
    <row r="24947" spans="1:3" x14ac:dyDescent="0.25">
      <c r="A24947">
        <v>24945</v>
      </c>
      <c r="B24947" s="1">
        <v>0.197496533393859</v>
      </c>
      <c r="C24947" s="1">
        <v>1.2271244525909399</v>
      </c>
    </row>
    <row r="24948" spans="1:3" x14ac:dyDescent="0.25">
      <c r="A24948">
        <v>24946</v>
      </c>
      <c r="B24948" s="1">
        <v>0.19410592317581099</v>
      </c>
      <c r="C24948" s="1">
        <v>1.2295734882354701</v>
      </c>
    </row>
    <row r="24949" spans="1:3" x14ac:dyDescent="0.25">
      <c r="A24949">
        <v>24947</v>
      </c>
      <c r="B24949" s="1">
        <v>0.19410592317581099</v>
      </c>
      <c r="C24949" s="1">
        <v>1.2295734882354701</v>
      </c>
    </row>
    <row r="24950" spans="1:3" x14ac:dyDescent="0.25">
      <c r="A24950">
        <v>24948</v>
      </c>
      <c r="B24950" s="1">
        <v>0.19410592317581099</v>
      </c>
      <c r="C24950" s="1">
        <v>1.2295734882354701</v>
      </c>
    </row>
    <row r="24951" spans="1:3" x14ac:dyDescent="0.25">
      <c r="A24951">
        <v>24949</v>
      </c>
      <c r="B24951" s="1">
        <v>0.20418925583362499</v>
      </c>
      <c r="C24951" s="1">
        <v>1.2276430130004801</v>
      </c>
    </row>
    <row r="24952" spans="1:3" x14ac:dyDescent="0.25">
      <c r="A24952">
        <v>24950</v>
      </c>
      <c r="B24952" s="1">
        <v>0.20418925583362499</v>
      </c>
      <c r="C24952" s="1">
        <v>1.2276430130004801</v>
      </c>
    </row>
    <row r="24953" spans="1:3" x14ac:dyDescent="0.25">
      <c r="A24953">
        <v>24951</v>
      </c>
      <c r="B24953" s="1">
        <v>0.20365476608276301</v>
      </c>
      <c r="C24953" s="1">
        <v>1.22258949279785</v>
      </c>
    </row>
    <row r="24954" spans="1:3" x14ac:dyDescent="0.25">
      <c r="A24954">
        <v>24952</v>
      </c>
      <c r="B24954" s="1">
        <v>0.20365476608276301</v>
      </c>
      <c r="C24954" s="1">
        <v>1.22258949279785</v>
      </c>
    </row>
    <row r="24955" spans="1:3" x14ac:dyDescent="0.25">
      <c r="A24955">
        <v>24953</v>
      </c>
      <c r="B24955" s="1">
        <v>0.19631801545619901</v>
      </c>
      <c r="C24955" s="1">
        <v>1.2177984714507999</v>
      </c>
    </row>
    <row r="24956" spans="1:3" x14ac:dyDescent="0.25">
      <c r="A24956">
        <v>24954</v>
      </c>
      <c r="B24956" s="1">
        <v>0.194387361407279</v>
      </c>
      <c r="C24956" s="1">
        <v>1.22791635990142</v>
      </c>
    </row>
    <row r="24957" spans="1:3" x14ac:dyDescent="0.25">
      <c r="A24957">
        <v>24955</v>
      </c>
      <c r="B24957" s="1">
        <v>0.194387361407279</v>
      </c>
      <c r="C24957" s="1">
        <v>1.22791635990142</v>
      </c>
    </row>
    <row r="24958" spans="1:3" x14ac:dyDescent="0.25">
      <c r="A24958">
        <v>24956</v>
      </c>
      <c r="B24958" s="1">
        <v>0.194387361407279</v>
      </c>
      <c r="C24958" s="1">
        <v>1.22791635990142</v>
      </c>
    </row>
    <row r="24959" spans="1:3" x14ac:dyDescent="0.25">
      <c r="A24959">
        <v>24957</v>
      </c>
      <c r="B24959" s="1">
        <v>0.20536512136459301</v>
      </c>
      <c r="C24959" s="1">
        <v>1.22630667686462</v>
      </c>
    </row>
    <row r="24960" spans="1:3" x14ac:dyDescent="0.25">
      <c r="A24960">
        <v>24958</v>
      </c>
      <c r="B24960" s="1">
        <v>0.20536512136459301</v>
      </c>
      <c r="C24960" s="1">
        <v>1.22630667686462</v>
      </c>
    </row>
    <row r="24961" spans="1:3" x14ac:dyDescent="0.25">
      <c r="A24961">
        <v>24959</v>
      </c>
      <c r="B24961" s="1">
        <v>0.20909170806407901</v>
      </c>
      <c r="C24961" s="1">
        <v>1.2261441946029601</v>
      </c>
    </row>
    <row r="24962" spans="1:3" x14ac:dyDescent="0.25">
      <c r="A24962">
        <v>24960</v>
      </c>
      <c r="B24962" s="1">
        <v>0.20909170806407901</v>
      </c>
      <c r="C24962" s="1">
        <v>1.2261441946029601</v>
      </c>
    </row>
    <row r="24963" spans="1:3" x14ac:dyDescent="0.25">
      <c r="A24963">
        <v>24961</v>
      </c>
      <c r="B24963" s="1">
        <v>0.19754543900489799</v>
      </c>
      <c r="C24963" s="1">
        <v>1.22770643234252</v>
      </c>
    </row>
    <row r="24964" spans="1:3" x14ac:dyDescent="0.25">
      <c r="A24964">
        <v>24962</v>
      </c>
      <c r="B24964" s="1">
        <v>0.19754543900489799</v>
      </c>
      <c r="C24964" s="1">
        <v>1.22770643234252</v>
      </c>
    </row>
    <row r="24965" spans="1:3" x14ac:dyDescent="0.25">
      <c r="A24965">
        <v>24963</v>
      </c>
      <c r="B24965" s="1">
        <v>0.19754543900489799</v>
      </c>
      <c r="C24965" s="1">
        <v>1.22770643234252</v>
      </c>
    </row>
    <row r="24966" spans="1:3" x14ac:dyDescent="0.25">
      <c r="A24966">
        <v>24964</v>
      </c>
      <c r="B24966" s="1">
        <v>0.19454626739025099</v>
      </c>
      <c r="C24966" s="1">
        <v>1.22850394248962</v>
      </c>
    </row>
    <row r="24967" spans="1:3" x14ac:dyDescent="0.25">
      <c r="A24967">
        <v>24965</v>
      </c>
      <c r="B24967" s="1">
        <v>0.19454626739025099</v>
      </c>
      <c r="C24967" s="1">
        <v>1.22850394248962</v>
      </c>
    </row>
    <row r="24968" spans="1:3" x14ac:dyDescent="0.25">
      <c r="A24968">
        <v>24966</v>
      </c>
      <c r="B24968" s="1">
        <v>0.205366730690002</v>
      </c>
      <c r="C24968" s="1">
        <v>1.2268990278244001</v>
      </c>
    </row>
    <row r="24969" spans="1:3" x14ac:dyDescent="0.25">
      <c r="A24969">
        <v>24967</v>
      </c>
      <c r="B24969" s="1">
        <v>0.205366730690002</v>
      </c>
      <c r="C24969" s="1">
        <v>1.2268990278244001</v>
      </c>
    </row>
    <row r="24970" spans="1:3" x14ac:dyDescent="0.25">
      <c r="A24970">
        <v>24968</v>
      </c>
      <c r="B24970" s="1">
        <v>0.20884732902049999</v>
      </c>
      <c r="C24970" s="1">
        <v>1.2259547710418699</v>
      </c>
    </row>
    <row r="24971" spans="1:3" x14ac:dyDescent="0.25">
      <c r="A24971">
        <v>24969</v>
      </c>
      <c r="B24971" s="1">
        <v>0.20884732902049999</v>
      </c>
      <c r="C24971" s="1">
        <v>1.2259547710418699</v>
      </c>
    </row>
    <row r="24972" spans="1:3" x14ac:dyDescent="0.25">
      <c r="A24972">
        <v>24970</v>
      </c>
      <c r="B24972" s="1">
        <v>0.19759185612201599</v>
      </c>
      <c r="C24972" s="1">
        <v>1.22770488262176</v>
      </c>
    </row>
    <row r="24973" spans="1:3" x14ac:dyDescent="0.25">
      <c r="A24973">
        <v>24971</v>
      </c>
      <c r="B24973" s="1">
        <v>0.19759185612201599</v>
      </c>
      <c r="C24973" s="1">
        <v>1.22770488262176</v>
      </c>
    </row>
    <row r="24974" spans="1:3" x14ac:dyDescent="0.25">
      <c r="A24974">
        <v>24972</v>
      </c>
      <c r="B24974" s="1">
        <v>0.19420459866523701</v>
      </c>
      <c r="C24974" s="1">
        <v>1.2286508083343499</v>
      </c>
    </row>
    <row r="24975" spans="1:3" x14ac:dyDescent="0.25">
      <c r="A24975">
        <v>24973</v>
      </c>
      <c r="B24975" s="1">
        <v>0.19420459866523701</v>
      </c>
      <c r="C24975" s="1">
        <v>1.2286508083343499</v>
      </c>
    </row>
    <row r="24976" spans="1:3" x14ac:dyDescent="0.25">
      <c r="A24976">
        <v>24974</v>
      </c>
      <c r="B24976" s="1">
        <v>0.20467905700206701</v>
      </c>
      <c r="C24976" s="1">
        <v>1.22685182094573</v>
      </c>
    </row>
    <row r="24977" spans="1:3" x14ac:dyDescent="0.25">
      <c r="A24977">
        <v>24975</v>
      </c>
      <c r="B24977" s="1">
        <v>0.20467905700206701</v>
      </c>
      <c r="C24977" s="1">
        <v>1.22685182094573</v>
      </c>
    </row>
    <row r="24978" spans="1:3" x14ac:dyDescent="0.25">
      <c r="A24978">
        <v>24976</v>
      </c>
      <c r="B24978" s="1">
        <v>0.20467905700206701</v>
      </c>
      <c r="C24978" s="1">
        <v>1.22685182094573</v>
      </c>
    </row>
    <row r="24979" spans="1:3" x14ac:dyDescent="0.25">
      <c r="A24979">
        <v>24977</v>
      </c>
      <c r="B24979" s="1">
        <v>0.208693891763687</v>
      </c>
      <c r="C24979" s="1">
        <v>1.2261983156204199</v>
      </c>
    </row>
    <row r="24980" spans="1:3" x14ac:dyDescent="0.25">
      <c r="A24980">
        <v>24978</v>
      </c>
      <c r="B24980" s="1">
        <v>0.208693891763687</v>
      </c>
      <c r="C24980" s="1">
        <v>1.2261983156204199</v>
      </c>
    </row>
    <row r="24981" spans="1:3" x14ac:dyDescent="0.25">
      <c r="A24981">
        <v>24979</v>
      </c>
      <c r="B24981" s="1">
        <v>0.19856782257556899</v>
      </c>
      <c r="C24981" s="1">
        <v>1.2271205186843801</v>
      </c>
    </row>
    <row r="24982" spans="1:3" x14ac:dyDescent="0.25">
      <c r="A24982">
        <v>24980</v>
      </c>
      <c r="B24982" s="1">
        <v>0.19856782257556899</v>
      </c>
      <c r="C24982" s="1">
        <v>1.2271205186843801</v>
      </c>
    </row>
    <row r="24983" spans="1:3" x14ac:dyDescent="0.25">
      <c r="A24983">
        <v>24981</v>
      </c>
      <c r="B24983" s="1">
        <v>0.19377447664737699</v>
      </c>
      <c r="C24983" s="1">
        <v>1.22849857807159</v>
      </c>
    </row>
    <row r="24984" spans="1:3" x14ac:dyDescent="0.25">
      <c r="A24984">
        <v>24982</v>
      </c>
      <c r="B24984" s="1">
        <v>0.19377447664737699</v>
      </c>
      <c r="C24984" s="1">
        <v>1.22849857807159</v>
      </c>
    </row>
    <row r="24985" spans="1:3" x14ac:dyDescent="0.25">
      <c r="A24985">
        <v>24983</v>
      </c>
      <c r="B24985" s="1">
        <v>0.19377447664737699</v>
      </c>
      <c r="C24985" s="1">
        <v>1.22849857807159</v>
      </c>
    </row>
    <row r="24986" spans="1:3" x14ac:dyDescent="0.25">
      <c r="A24986">
        <v>24984</v>
      </c>
      <c r="B24986" s="1">
        <v>0.20418596267700101</v>
      </c>
      <c r="C24986" s="1">
        <v>1.2267035245895299</v>
      </c>
    </row>
    <row r="24987" spans="1:3" x14ac:dyDescent="0.25">
      <c r="A24987">
        <v>24985</v>
      </c>
      <c r="B24987" s="1">
        <v>0.20912884175777399</v>
      </c>
      <c r="C24987" s="1">
        <v>1.2255614995956401</v>
      </c>
    </row>
    <row r="24988" spans="1:3" x14ac:dyDescent="0.25">
      <c r="A24988">
        <v>24986</v>
      </c>
      <c r="B24988" s="1">
        <v>0.19866986572742401</v>
      </c>
      <c r="C24988" s="1">
        <v>1.2280917167663501</v>
      </c>
    </row>
    <row r="24989" spans="1:3" x14ac:dyDescent="0.25">
      <c r="A24989">
        <v>24987</v>
      </c>
      <c r="B24989" s="1">
        <v>0.19866986572742401</v>
      </c>
      <c r="C24989" s="1">
        <v>1.2280917167663501</v>
      </c>
    </row>
    <row r="24990" spans="1:3" x14ac:dyDescent="0.25">
      <c r="A24990">
        <v>24988</v>
      </c>
      <c r="B24990" s="1">
        <v>0.193775475025177</v>
      </c>
      <c r="C24990" s="1">
        <v>1.2285572290420499</v>
      </c>
    </row>
    <row r="24991" spans="1:3" x14ac:dyDescent="0.25">
      <c r="A24991">
        <v>24989</v>
      </c>
      <c r="B24991" s="1">
        <v>0.193775475025177</v>
      </c>
      <c r="C24991" s="1">
        <v>1.2285572290420499</v>
      </c>
    </row>
    <row r="24992" spans="1:3" x14ac:dyDescent="0.25">
      <c r="A24992">
        <v>24990</v>
      </c>
      <c r="B24992" s="1">
        <v>0.20496802031993799</v>
      </c>
      <c r="C24992" s="1">
        <v>1.2262154817581099</v>
      </c>
    </row>
    <row r="24993" spans="1:3" x14ac:dyDescent="0.25">
      <c r="A24993">
        <v>24991</v>
      </c>
      <c r="B24993" s="1">
        <v>0.20496802031993799</v>
      </c>
      <c r="C24993" s="1">
        <v>1.2262154817581099</v>
      </c>
    </row>
    <row r="24994" spans="1:3" x14ac:dyDescent="0.25">
      <c r="A24994">
        <v>24992</v>
      </c>
      <c r="B24994" s="1">
        <v>0.209723144769668</v>
      </c>
      <c r="C24994" s="1">
        <v>1.2255567312240601</v>
      </c>
    </row>
    <row r="24995" spans="1:3" x14ac:dyDescent="0.25">
      <c r="A24995">
        <v>24993</v>
      </c>
      <c r="B24995" s="1">
        <v>0.19789384305477101</v>
      </c>
      <c r="C24995" s="1">
        <v>1.2277981042861901</v>
      </c>
    </row>
    <row r="24996" spans="1:3" x14ac:dyDescent="0.25">
      <c r="A24996">
        <v>24994</v>
      </c>
      <c r="B24996" s="1">
        <v>0.19789384305477101</v>
      </c>
      <c r="C24996" s="1">
        <v>1.2277981042861901</v>
      </c>
    </row>
    <row r="24997" spans="1:3" x14ac:dyDescent="0.25">
      <c r="A24997">
        <v>24995</v>
      </c>
      <c r="B24997" s="1">
        <v>0.19464749097824</v>
      </c>
      <c r="C24997" s="1">
        <v>1.22850501537323</v>
      </c>
    </row>
    <row r="24998" spans="1:3" x14ac:dyDescent="0.25">
      <c r="A24998">
        <v>24996</v>
      </c>
      <c r="B24998" s="1">
        <v>0.20590537786483701</v>
      </c>
      <c r="C24998" s="1">
        <v>1.2266548871994001</v>
      </c>
    </row>
    <row r="24999" spans="1:3" x14ac:dyDescent="0.25">
      <c r="A24999">
        <v>24997</v>
      </c>
      <c r="B24999" s="1">
        <v>0.20590537786483701</v>
      </c>
      <c r="C24999" s="1">
        <v>1.2266548871994001</v>
      </c>
    </row>
    <row r="25000" spans="1:3" x14ac:dyDescent="0.25">
      <c r="A25000">
        <v>24998</v>
      </c>
      <c r="B25000" s="1">
        <v>0.20919485390186299</v>
      </c>
      <c r="C25000" s="1">
        <v>1.22619640827178</v>
      </c>
    </row>
    <row r="25001" spans="1:3" x14ac:dyDescent="0.25">
      <c r="A25001">
        <v>24999</v>
      </c>
      <c r="B25001" s="1">
        <v>0.198084086179733</v>
      </c>
      <c r="C25001" s="1">
        <v>1.2281956672668399</v>
      </c>
    </row>
    <row r="25002" spans="1:3" x14ac:dyDescent="0.25">
      <c r="A25002">
        <v>25000</v>
      </c>
      <c r="B25002" s="1">
        <v>0.198084086179733</v>
      </c>
      <c r="C25002" s="1">
        <v>1.2281956672668399</v>
      </c>
    </row>
    <row r="25003" spans="1:3" x14ac:dyDescent="0.25">
      <c r="A25003">
        <v>25001</v>
      </c>
      <c r="B25003" s="1">
        <v>0.195187047123909</v>
      </c>
      <c r="C25003" s="1">
        <v>1.2283134460449201</v>
      </c>
    </row>
    <row r="25004" spans="1:3" x14ac:dyDescent="0.25">
      <c r="A25004">
        <v>25002</v>
      </c>
      <c r="B25004" s="1">
        <v>0.205764144659042</v>
      </c>
      <c r="C25004" s="1">
        <v>1.2265552282333301</v>
      </c>
    </row>
    <row r="25005" spans="1:3" x14ac:dyDescent="0.25">
      <c r="A25005">
        <v>25003</v>
      </c>
      <c r="B25005" s="1">
        <v>0.20865589380264199</v>
      </c>
      <c r="C25005" s="1">
        <v>1.2256577014923</v>
      </c>
    </row>
    <row r="25006" spans="1:3" x14ac:dyDescent="0.25">
      <c r="A25006">
        <v>25004</v>
      </c>
      <c r="B25006" s="1">
        <v>0.20865589380264199</v>
      </c>
      <c r="C25006" s="1">
        <v>1.2256577014923</v>
      </c>
    </row>
    <row r="25007" spans="1:3" x14ac:dyDescent="0.25">
      <c r="A25007">
        <v>25005</v>
      </c>
      <c r="B25007" s="1">
        <v>0.19817647337913499</v>
      </c>
      <c r="C25007" s="1">
        <v>1.22828793525695</v>
      </c>
    </row>
    <row r="25008" spans="1:3" x14ac:dyDescent="0.25">
      <c r="A25008">
        <v>25006</v>
      </c>
      <c r="B25008" s="1">
        <v>0.19372171163558899</v>
      </c>
      <c r="C25008" s="1">
        <v>1.22875452041625</v>
      </c>
    </row>
    <row r="25009" spans="1:3" x14ac:dyDescent="0.25">
      <c r="A25009">
        <v>25007</v>
      </c>
      <c r="B25009" s="1">
        <v>0.19372171163558899</v>
      </c>
      <c r="C25009" s="1">
        <v>1.22875452041625</v>
      </c>
    </row>
    <row r="25010" spans="1:3" x14ac:dyDescent="0.25">
      <c r="A25010">
        <v>25008</v>
      </c>
      <c r="B25010" s="1">
        <v>0.204380974173545</v>
      </c>
      <c r="C25010" s="1">
        <v>1.2268527746200499</v>
      </c>
    </row>
    <row r="25011" spans="1:3" x14ac:dyDescent="0.25">
      <c r="A25011">
        <v>25009</v>
      </c>
      <c r="B25011" s="1">
        <v>0.204380974173545</v>
      </c>
      <c r="C25011" s="1">
        <v>1.2268527746200499</v>
      </c>
    </row>
    <row r="25012" spans="1:3" x14ac:dyDescent="0.25">
      <c r="A25012">
        <v>25010</v>
      </c>
      <c r="B25012" s="1">
        <v>0.208495393395423</v>
      </c>
      <c r="C25012" s="1">
        <v>1.22600269317626</v>
      </c>
    </row>
    <row r="25013" spans="1:3" x14ac:dyDescent="0.25">
      <c r="A25013">
        <v>25011</v>
      </c>
      <c r="B25013" s="1">
        <v>0.19719731807708701</v>
      </c>
      <c r="C25013" s="1">
        <v>1.2280471324920601</v>
      </c>
    </row>
    <row r="25014" spans="1:3" x14ac:dyDescent="0.25">
      <c r="A25014">
        <v>25012</v>
      </c>
      <c r="B25014" s="1">
        <v>0.19719731807708701</v>
      </c>
      <c r="C25014" s="1">
        <v>1.2280471324920601</v>
      </c>
    </row>
    <row r="25015" spans="1:3" x14ac:dyDescent="0.25">
      <c r="A25015">
        <v>25013</v>
      </c>
      <c r="B25015" s="1">
        <v>0.19366303086280801</v>
      </c>
      <c r="C25015" s="1">
        <v>1.22943615913391</v>
      </c>
    </row>
    <row r="25016" spans="1:3" x14ac:dyDescent="0.25">
      <c r="A25016">
        <v>25014</v>
      </c>
      <c r="B25016" s="1">
        <v>0.19366303086280801</v>
      </c>
      <c r="C25016" s="1">
        <v>1.22943615913391</v>
      </c>
    </row>
    <row r="25017" spans="1:3" x14ac:dyDescent="0.25">
      <c r="A25017">
        <v>25015</v>
      </c>
      <c r="B25017" s="1">
        <v>0.19366303086280801</v>
      </c>
      <c r="C25017" s="1">
        <v>1.22943615913391</v>
      </c>
    </row>
    <row r="25018" spans="1:3" x14ac:dyDescent="0.25">
      <c r="A25018">
        <v>25016</v>
      </c>
      <c r="B25018" s="1">
        <v>0.20545564591884599</v>
      </c>
      <c r="C25018" s="1">
        <v>1.2266641855239799</v>
      </c>
    </row>
    <row r="25019" spans="1:3" x14ac:dyDescent="0.25">
      <c r="A25019">
        <v>25017</v>
      </c>
      <c r="B25019" s="1">
        <v>0.20545564591884599</v>
      </c>
      <c r="C25019" s="1">
        <v>1.2266641855239799</v>
      </c>
    </row>
    <row r="25020" spans="1:3" x14ac:dyDescent="0.25">
      <c r="A25020">
        <v>25018</v>
      </c>
      <c r="B25020" s="1">
        <v>0.20904378592967901</v>
      </c>
      <c r="C25020" s="1">
        <v>1.2256097793579099</v>
      </c>
    </row>
    <row r="25021" spans="1:3" x14ac:dyDescent="0.25">
      <c r="A25021">
        <v>25019</v>
      </c>
      <c r="B25021" s="1">
        <v>0.20904378592967901</v>
      </c>
      <c r="C25021" s="1">
        <v>1.2256097793579099</v>
      </c>
    </row>
    <row r="25022" spans="1:3" x14ac:dyDescent="0.25">
      <c r="A25022">
        <v>25020</v>
      </c>
      <c r="B25022" s="1">
        <v>0.20904378592967901</v>
      </c>
      <c r="C25022" s="1">
        <v>1.2256097793579099</v>
      </c>
    </row>
    <row r="25023" spans="1:3" x14ac:dyDescent="0.25">
      <c r="A25023">
        <v>25021</v>
      </c>
      <c r="B25023" s="1">
        <v>0.19490568339824599</v>
      </c>
      <c r="C25023" s="1">
        <v>1.2286293506622299</v>
      </c>
    </row>
    <row r="25024" spans="1:3" x14ac:dyDescent="0.25">
      <c r="A25024">
        <v>25022</v>
      </c>
      <c r="B25024" s="1">
        <v>0.19490568339824599</v>
      </c>
      <c r="C25024" s="1">
        <v>1.2286293506622299</v>
      </c>
    </row>
    <row r="25025" spans="1:3" x14ac:dyDescent="0.25">
      <c r="A25025">
        <v>25023</v>
      </c>
      <c r="B25025" s="1">
        <v>0.19393336772918701</v>
      </c>
      <c r="C25025" s="1">
        <v>1.2279757261276201</v>
      </c>
    </row>
    <row r="25026" spans="1:3" x14ac:dyDescent="0.25">
      <c r="A25026">
        <v>25024</v>
      </c>
      <c r="B25026" s="1">
        <v>0.19393336772918701</v>
      </c>
      <c r="C25026" s="1">
        <v>1.2279757261276201</v>
      </c>
    </row>
    <row r="25027" spans="1:3" x14ac:dyDescent="0.25">
      <c r="A25027">
        <v>25025</v>
      </c>
      <c r="B25027" s="1">
        <v>0.19393336772918701</v>
      </c>
      <c r="C25027" s="1">
        <v>1.2279757261276201</v>
      </c>
    </row>
    <row r="25028" spans="1:3" x14ac:dyDescent="0.25">
      <c r="A25028">
        <v>25026</v>
      </c>
      <c r="B25028" s="1">
        <v>0.204725205898284</v>
      </c>
      <c r="C25028" s="1">
        <v>1.2266495227813701</v>
      </c>
    </row>
    <row r="25029" spans="1:3" x14ac:dyDescent="0.25">
      <c r="A25029">
        <v>25027</v>
      </c>
      <c r="B25029" s="1">
        <v>0.204725205898284</v>
      </c>
      <c r="C25029" s="1">
        <v>1.2266495227813701</v>
      </c>
    </row>
    <row r="25030" spans="1:3" x14ac:dyDescent="0.25">
      <c r="A25030">
        <v>25028</v>
      </c>
      <c r="B25030" s="1">
        <v>0.20810782909393299</v>
      </c>
      <c r="C25030" s="1">
        <v>1.22570765018463</v>
      </c>
    </row>
    <row r="25031" spans="1:3" x14ac:dyDescent="0.25">
      <c r="A25031">
        <v>25029</v>
      </c>
      <c r="B25031" s="1">
        <v>0.20810782909393299</v>
      </c>
      <c r="C25031" s="1">
        <v>1.22570765018463</v>
      </c>
    </row>
    <row r="25032" spans="1:3" x14ac:dyDescent="0.25">
      <c r="A25032">
        <v>25030</v>
      </c>
      <c r="B25032" s="1">
        <v>0.20810782909393299</v>
      </c>
      <c r="C25032" s="1">
        <v>1.22570765018463</v>
      </c>
    </row>
    <row r="25033" spans="1:3" x14ac:dyDescent="0.25">
      <c r="A25033">
        <v>25031</v>
      </c>
      <c r="B25033" s="1">
        <v>0.19655804336071001</v>
      </c>
      <c r="C25033" s="1">
        <v>1.2276042699813801</v>
      </c>
    </row>
    <row r="25034" spans="1:3" x14ac:dyDescent="0.25">
      <c r="A25034">
        <v>25032</v>
      </c>
      <c r="B25034" s="1">
        <v>0.19655804336071001</v>
      </c>
      <c r="C25034" s="1">
        <v>1.2276042699813801</v>
      </c>
    </row>
    <row r="25035" spans="1:3" x14ac:dyDescent="0.25">
      <c r="A25035">
        <v>25033</v>
      </c>
      <c r="B25035" s="1">
        <v>0.19655804336071001</v>
      </c>
      <c r="C25035" s="1">
        <v>1.2276042699813801</v>
      </c>
    </row>
    <row r="25036" spans="1:3" x14ac:dyDescent="0.25">
      <c r="A25036">
        <v>25034</v>
      </c>
      <c r="B25036" s="1">
        <v>0.19424314796924499</v>
      </c>
      <c r="C25036" s="1">
        <v>1.22869884967803</v>
      </c>
    </row>
    <row r="25037" spans="1:3" x14ac:dyDescent="0.25">
      <c r="A25037">
        <v>25035</v>
      </c>
      <c r="B25037" s="1">
        <v>0.19424314796924499</v>
      </c>
      <c r="C25037" s="1">
        <v>1.22869884967803</v>
      </c>
    </row>
    <row r="25038" spans="1:3" x14ac:dyDescent="0.25">
      <c r="A25038">
        <v>25036</v>
      </c>
      <c r="B25038" s="1">
        <v>0.19424314796924499</v>
      </c>
      <c r="C25038" s="1">
        <v>1.22869884967803</v>
      </c>
    </row>
    <row r="25039" spans="1:3" x14ac:dyDescent="0.25">
      <c r="A25039">
        <v>25037</v>
      </c>
      <c r="B25039" s="1">
        <v>0.20428842306136999</v>
      </c>
      <c r="C25039" s="1">
        <v>1.2262167930603001</v>
      </c>
    </row>
    <row r="25040" spans="1:3" x14ac:dyDescent="0.25">
      <c r="A25040">
        <v>25038</v>
      </c>
      <c r="B25040" s="1">
        <v>0.20428842306136999</v>
      </c>
      <c r="C25040" s="1">
        <v>1.2262167930603001</v>
      </c>
    </row>
    <row r="25041" spans="1:3" x14ac:dyDescent="0.25">
      <c r="A25041">
        <v>25039</v>
      </c>
      <c r="B25041" s="1">
        <v>0.20898321270942599</v>
      </c>
      <c r="C25041" s="1">
        <v>1.22521436214447</v>
      </c>
    </row>
    <row r="25042" spans="1:3" x14ac:dyDescent="0.25">
      <c r="A25042">
        <v>25040</v>
      </c>
      <c r="B25042" s="1">
        <v>0.20898321270942599</v>
      </c>
      <c r="C25042" s="1">
        <v>1.22521436214447</v>
      </c>
    </row>
    <row r="25043" spans="1:3" x14ac:dyDescent="0.25">
      <c r="A25043">
        <v>25041</v>
      </c>
      <c r="B25043" s="1">
        <v>0.20898321270942599</v>
      </c>
      <c r="C25043" s="1">
        <v>1.22521436214447</v>
      </c>
    </row>
    <row r="25044" spans="1:3" x14ac:dyDescent="0.25">
      <c r="A25044">
        <v>25042</v>
      </c>
      <c r="B25044" s="1">
        <v>0.19798420369625</v>
      </c>
      <c r="C25044" s="1">
        <v>1.2279417514801001</v>
      </c>
    </row>
    <row r="25045" spans="1:3" x14ac:dyDescent="0.25">
      <c r="A25045">
        <v>25043</v>
      </c>
      <c r="B25045" s="1">
        <v>0.19798420369625</v>
      </c>
      <c r="C25045" s="1">
        <v>1.2279417514801001</v>
      </c>
    </row>
    <row r="25046" spans="1:3" x14ac:dyDescent="0.25">
      <c r="A25046">
        <v>25044</v>
      </c>
      <c r="B25046" s="1">
        <v>0.19798420369625</v>
      </c>
      <c r="C25046" s="1">
        <v>1.2279417514801001</v>
      </c>
    </row>
    <row r="25047" spans="1:3" x14ac:dyDescent="0.25">
      <c r="A25047">
        <v>25045</v>
      </c>
      <c r="B25047" s="1">
        <v>0.19420850276946999</v>
      </c>
      <c r="C25047" s="1">
        <v>1.2289465665817201</v>
      </c>
    </row>
    <row r="25048" spans="1:3" x14ac:dyDescent="0.25">
      <c r="A25048">
        <v>25046</v>
      </c>
      <c r="B25048" s="1">
        <v>0.19420850276946999</v>
      </c>
      <c r="C25048" s="1">
        <v>1.2289465665817201</v>
      </c>
    </row>
    <row r="25049" spans="1:3" x14ac:dyDescent="0.25">
      <c r="A25049">
        <v>25047</v>
      </c>
      <c r="B25049" s="1">
        <v>0.20467910170555101</v>
      </c>
      <c r="C25049" s="1">
        <v>1.2267084121704099</v>
      </c>
    </row>
    <row r="25050" spans="1:3" x14ac:dyDescent="0.25">
      <c r="A25050">
        <v>25048</v>
      </c>
      <c r="B25050" s="1">
        <v>0.20467910170555101</v>
      </c>
      <c r="C25050" s="1">
        <v>1.2267084121704099</v>
      </c>
    </row>
    <row r="25051" spans="1:3" x14ac:dyDescent="0.25">
      <c r="A25051">
        <v>25049</v>
      </c>
      <c r="B25051" s="1">
        <v>0.208693891763687</v>
      </c>
      <c r="C25051" s="1">
        <v>1.2271254062652499</v>
      </c>
    </row>
    <row r="25052" spans="1:3" x14ac:dyDescent="0.25">
      <c r="A25052">
        <v>25050</v>
      </c>
      <c r="B25052" s="1">
        <v>0.208693891763687</v>
      </c>
      <c r="C25052" s="1">
        <v>1.2271254062652499</v>
      </c>
    </row>
    <row r="25053" spans="1:3" x14ac:dyDescent="0.25">
      <c r="A25053">
        <v>25051</v>
      </c>
      <c r="B25053" s="1">
        <v>0.208693891763687</v>
      </c>
      <c r="C25053" s="1">
        <v>1.2271254062652499</v>
      </c>
    </row>
    <row r="25054" spans="1:3" x14ac:dyDescent="0.25">
      <c r="A25054">
        <v>25052</v>
      </c>
      <c r="B25054" s="1">
        <v>0.19543974101543399</v>
      </c>
      <c r="C25054" s="1">
        <v>1.22869360446929</v>
      </c>
    </row>
    <row r="25055" spans="1:3" x14ac:dyDescent="0.25">
      <c r="A25055">
        <v>25053</v>
      </c>
      <c r="B25055" s="1">
        <v>0.19543974101543399</v>
      </c>
      <c r="C25055" s="1">
        <v>1.22869360446929</v>
      </c>
    </row>
    <row r="25056" spans="1:3" x14ac:dyDescent="0.25">
      <c r="A25056">
        <v>25054</v>
      </c>
      <c r="B25056" s="1">
        <v>0.19384098052978499</v>
      </c>
      <c r="C25056" s="1">
        <v>1.2292958498001001</v>
      </c>
    </row>
    <row r="25057" spans="1:3" x14ac:dyDescent="0.25">
      <c r="A25057">
        <v>25055</v>
      </c>
      <c r="B25057" s="1">
        <v>0.19384098052978499</v>
      </c>
      <c r="C25057" s="1">
        <v>1.2292958498001001</v>
      </c>
    </row>
    <row r="25058" spans="1:3" x14ac:dyDescent="0.25">
      <c r="A25058">
        <v>25056</v>
      </c>
      <c r="B25058" s="1">
        <v>0.19384098052978499</v>
      </c>
      <c r="C25058" s="1">
        <v>1.2292958498001001</v>
      </c>
    </row>
    <row r="25059" spans="1:3" x14ac:dyDescent="0.25">
      <c r="A25059">
        <v>25057</v>
      </c>
      <c r="B25059" s="1">
        <v>0.203062534332275</v>
      </c>
      <c r="C25059" s="1">
        <v>1.2271028757095299</v>
      </c>
    </row>
    <row r="25060" spans="1:3" x14ac:dyDescent="0.25">
      <c r="A25060">
        <v>25058</v>
      </c>
      <c r="B25060" s="1">
        <v>0.203062534332275</v>
      </c>
      <c r="C25060" s="1">
        <v>1.2271028757095299</v>
      </c>
    </row>
    <row r="25061" spans="1:3" x14ac:dyDescent="0.25">
      <c r="A25061">
        <v>25059</v>
      </c>
      <c r="B25061" s="1">
        <v>0.203062534332275</v>
      </c>
      <c r="C25061" s="1">
        <v>1.2271028757095299</v>
      </c>
    </row>
    <row r="25062" spans="1:3" x14ac:dyDescent="0.25">
      <c r="A25062">
        <v>25060</v>
      </c>
      <c r="B25062" s="1">
        <v>0.20506091415882099</v>
      </c>
      <c r="C25062" s="1">
        <v>1.2265430688857999</v>
      </c>
    </row>
    <row r="25063" spans="1:3" x14ac:dyDescent="0.25">
      <c r="A25063">
        <v>25061</v>
      </c>
      <c r="B25063" s="1">
        <v>0.20506091415882099</v>
      </c>
      <c r="C25063" s="1">
        <v>1.2265430688857999</v>
      </c>
    </row>
    <row r="25064" spans="1:3" x14ac:dyDescent="0.25">
      <c r="A25064">
        <v>25062</v>
      </c>
      <c r="B25064" s="1">
        <v>0.19750514626502899</v>
      </c>
      <c r="C25064" s="1">
        <v>1.22844350337982</v>
      </c>
    </row>
    <row r="25065" spans="1:3" x14ac:dyDescent="0.25">
      <c r="A25065">
        <v>25063</v>
      </c>
      <c r="B25065" s="1">
        <v>0.19750514626502899</v>
      </c>
      <c r="C25065" s="1">
        <v>1.22844350337982</v>
      </c>
    </row>
    <row r="25066" spans="1:3" x14ac:dyDescent="0.25">
      <c r="A25066">
        <v>25064</v>
      </c>
      <c r="B25066" s="1">
        <v>0.194057136774063</v>
      </c>
      <c r="C25066" s="1">
        <v>1.2292447090148899</v>
      </c>
    </row>
    <row r="25067" spans="1:3" x14ac:dyDescent="0.25">
      <c r="A25067">
        <v>25065</v>
      </c>
      <c r="B25067" s="1">
        <v>0.194057136774063</v>
      </c>
      <c r="C25067" s="1">
        <v>1.2292447090148899</v>
      </c>
    </row>
    <row r="25068" spans="1:3" x14ac:dyDescent="0.25">
      <c r="A25068">
        <v>25066</v>
      </c>
      <c r="B25068" s="1">
        <v>0.194057136774063</v>
      </c>
      <c r="C25068" s="1">
        <v>1.2292447090148899</v>
      </c>
    </row>
    <row r="25069" spans="1:3" x14ac:dyDescent="0.25">
      <c r="A25069">
        <v>25067</v>
      </c>
      <c r="B25069" s="1">
        <v>0.20541074872016901</v>
      </c>
      <c r="C25069" s="1">
        <v>1.22641789913177</v>
      </c>
    </row>
    <row r="25070" spans="1:3" x14ac:dyDescent="0.25">
      <c r="A25070">
        <v>25068</v>
      </c>
      <c r="B25070" s="1">
        <v>0.20541074872016901</v>
      </c>
      <c r="C25070" s="1">
        <v>1.22641789913177</v>
      </c>
    </row>
    <row r="25071" spans="1:3" x14ac:dyDescent="0.25">
      <c r="A25071">
        <v>25069</v>
      </c>
      <c r="B25071" s="1">
        <v>0.208847805857658</v>
      </c>
      <c r="C25071" s="1">
        <v>1.2254117727279601</v>
      </c>
    </row>
    <row r="25072" spans="1:3" x14ac:dyDescent="0.25">
      <c r="A25072">
        <v>25070</v>
      </c>
      <c r="B25072" s="1">
        <v>0.208847805857658</v>
      </c>
      <c r="C25072" s="1">
        <v>1.2254117727279601</v>
      </c>
    </row>
    <row r="25073" spans="1:3" x14ac:dyDescent="0.25">
      <c r="A25073">
        <v>25071</v>
      </c>
      <c r="B25073" s="1">
        <v>0.208847805857658</v>
      </c>
      <c r="C25073" s="1">
        <v>1.2254117727279601</v>
      </c>
    </row>
    <row r="25074" spans="1:3" x14ac:dyDescent="0.25">
      <c r="A25074">
        <v>25072</v>
      </c>
      <c r="B25074" s="1">
        <v>0.19700536131858801</v>
      </c>
      <c r="C25074" s="1">
        <v>1.2282857894897401</v>
      </c>
    </row>
    <row r="25075" spans="1:3" x14ac:dyDescent="0.25">
      <c r="A25075">
        <v>25073</v>
      </c>
      <c r="B25075" s="1">
        <v>0.19700536131858801</v>
      </c>
      <c r="C25075" s="1">
        <v>1.2282857894897401</v>
      </c>
    </row>
    <row r="25076" spans="1:3" x14ac:dyDescent="0.25">
      <c r="A25076">
        <v>25074</v>
      </c>
      <c r="B25076" s="1">
        <v>0.19341674447059601</v>
      </c>
      <c r="C25076" s="1">
        <v>1.22924292087554</v>
      </c>
    </row>
    <row r="25077" spans="1:3" x14ac:dyDescent="0.25">
      <c r="A25077">
        <v>25075</v>
      </c>
      <c r="B25077" s="1">
        <v>0.19341674447059601</v>
      </c>
      <c r="C25077" s="1">
        <v>1.22924292087554</v>
      </c>
    </row>
    <row r="25078" spans="1:3" x14ac:dyDescent="0.25">
      <c r="A25078">
        <v>25076</v>
      </c>
      <c r="B25078" s="1">
        <v>0.19341674447059601</v>
      </c>
      <c r="C25078" s="1">
        <v>1.22924292087554</v>
      </c>
    </row>
    <row r="25079" spans="1:3" x14ac:dyDescent="0.25">
      <c r="A25079">
        <v>25077</v>
      </c>
      <c r="B25079" s="1">
        <v>0.20388916134834201</v>
      </c>
      <c r="C25079" s="1">
        <v>1.2262711524963299</v>
      </c>
    </row>
    <row r="25080" spans="1:3" x14ac:dyDescent="0.25">
      <c r="A25080">
        <v>25078</v>
      </c>
      <c r="B25080" s="1">
        <v>0.20388916134834201</v>
      </c>
      <c r="C25080" s="1">
        <v>1.2262711524963299</v>
      </c>
    </row>
    <row r="25081" spans="1:3" x14ac:dyDescent="0.25">
      <c r="A25081">
        <v>25079</v>
      </c>
      <c r="B25081" s="1">
        <v>0.203505128622055</v>
      </c>
      <c r="C25081" s="1">
        <v>1.2268769741058301</v>
      </c>
    </row>
    <row r="25082" spans="1:3" x14ac:dyDescent="0.25">
      <c r="A25082">
        <v>25080</v>
      </c>
      <c r="B25082" s="1">
        <v>0.203505128622055</v>
      </c>
      <c r="C25082" s="1">
        <v>1.2268769741058301</v>
      </c>
    </row>
    <row r="25083" spans="1:3" x14ac:dyDescent="0.25">
      <c r="A25083">
        <v>25081</v>
      </c>
      <c r="B25083" s="1">
        <v>0.203505128622055</v>
      </c>
      <c r="C25083" s="1">
        <v>1.2268769741058301</v>
      </c>
    </row>
    <row r="25084" spans="1:3" x14ac:dyDescent="0.25">
      <c r="A25084">
        <v>25082</v>
      </c>
      <c r="B25084" s="1">
        <v>0.197098523378372</v>
      </c>
      <c r="C25084" s="1">
        <v>1.2282514572143499</v>
      </c>
    </row>
    <row r="25085" spans="1:3" x14ac:dyDescent="0.25">
      <c r="A25085">
        <v>25083</v>
      </c>
      <c r="B25085" s="1">
        <v>0.197098523378372</v>
      </c>
      <c r="C25085" s="1">
        <v>1.2282514572143499</v>
      </c>
    </row>
    <row r="25086" spans="1:3" x14ac:dyDescent="0.25">
      <c r="A25086">
        <v>25084</v>
      </c>
      <c r="B25086" s="1">
        <v>0.19229355454444799</v>
      </c>
      <c r="C25086" s="1">
        <v>1.2289497852325399</v>
      </c>
    </row>
    <row r="25087" spans="1:3" x14ac:dyDescent="0.25">
      <c r="A25087">
        <v>25085</v>
      </c>
      <c r="B25087" s="1">
        <v>0.19229355454444799</v>
      </c>
      <c r="C25087" s="1">
        <v>1.2289497852325399</v>
      </c>
    </row>
    <row r="25088" spans="1:3" x14ac:dyDescent="0.25">
      <c r="A25088">
        <v>25086</v>
      </c>
      <c r="B25088" s="1">
        <v>0.20304702222347201</v>
      </c>
      <c r="C25088" s="1">
        <v>1.22646367549896</v>
      </c>
    </row>
    <row r="25089" spans="1:3" x14ac:dyDescent="0.25">
      <c r="A25089">
        <v>25087</v>
      </c>
      <c r="B25089" s="1">
        <v>0.20304702222347201</v>
      </c>
      <c r="C25089" s="1">
        <v>1.22646367549896</v>
      </c>
    </row>
    <row r="25090" spans="1:3" x14ac:dyDescent="0.25">
      <c r="A25090">
        <v>25088</v>
      </c>
      <c r="B25090" s="1">
        <v>0.207162395119667</v>
      </c>
      <c r="C25090" s="1">
        <v>1.22580349445343</v>
      </c>
    </row>
    <row r="25091" spans="1:3" x14ac:dyDescent="0.25">
      <c r="A25091">
        <v>25089</v>
      </c>
      <c r="B25091" s="1">
        <v>0.207162395119667</v>
      </c>
      <c r="C25091" s="1">
        <v>1.22580349445343</v>
      </c>
    </row>
    <row r="25092" spans="1:3" x14ac:dyDescent="0.25">
      <c r="A25092">
        <v>25090</v>
      </c>
      <c r="B25092" s="1">
        <v>0.207162395119667</v>
      </c>
      <c r="C25092" s="1">
        <v>1.22580349445343</v>
      </c>
    </row>
    <row r="25093" spans="1:3" x14ac:dyDescent="0.25">
      <c r="A25093">
        <v>25091</v>
      </c>
      <c r="B25093" s="1">
        <v>0.19723284244537301</v>
      </c>
      <c r="C25093" s="1">
        <v>1.22814321517944</v>
      </c>
    </row>
    <row r="25094" spans="1:3" x14ac:dyDescent="0.25">
      <c r="A25094">
        <v>25092</v>
      </c>
      <c r="B25094" s="1">
        <v>0.19723284244537301</v>
      </c>
      <c r="C25094" s="1">
        <v>1.22814321517944</v>
      </c>
    </row>
    <row r="25095" spans="1:3" x14ac:dyDescent="0.25">
      <c r="A25095">
        <v>25093</v>
      </c>
      <c r="B25095" s="1">
        <v>0.19288137555122301</v>
      </c>
      <c r="C25095" s="1">
        <v>1.2287527322769101</v>
      </c>
    </row>
    <row r="25096" spans="1:3" x14ac:dyDescent="0.25">
      <c r="A25096">
        <v>25094</v>
      </c>
      <c r="B25096" s="1">
        <v>0.19288137555122301</v>
      </c>
      <c r="C25096" s="1">
        <v>1.2287527322769101</v>
      </c>
    </row>
    <row r="25097" spans="1:3" x14ac:dyDescent="0.25">
      <c r="A25097">
        <v>25095</v>
      </c>
      <c r="B25097" s="1">
        <v>0.20437254011631001</v>
      </c>
      <c r="C25097" s="1">
        <v>1.2265594005584699</v>
      </c>
    </row>
    <row r="25098" spans="1:3" x14ac:dyDescent="0.25">
      <c r="A25098">
        <v>25096</v>
      </c>
      <c r="B25098" s="1">
        <v>0.20437254011631001</v>
      </c>
      <c r="C25098" s="1">
        <v>1.2265594005584699</v>
      </c>
    </row>
    <row r="25099" spans="1:3" x14ac:dyDescent="0.25">
      <c r="A25099">
        <v>25097</v>
      </c>
      <c r="B25099" s="1">
        <v>0.20437254011631001</v>
      </c>
      <c r="C25099" s="1">
        <v>1.2265594005584699</v>
      </c>
    </row>
    <row r="25100" spans="1:3" x14ac:dyDescent="0.25">
      <c r="A25100">
        <v>25098</v>
      </c>
      <c r="B25100" s="1">
        <v>0.199013367295265</v>
      </c>
      <c r="C25100" s="1">
        <v>1.22712397575378</v>
      </c>
    </row>
    <row r="25101" spans="1:3" x14ac:dyDescent="0.25">
      <c r="A25101">
        <v>25099</v>
      </c>
      <c r="B25101" s="1">
        <v>0.199013367295265</v>
      </c>
      <c r="C25101" s="1">
        <v>1.22712397575378</v>
      </c>
    </row>
    <row r="25102" spans="1:3" x14ac:dyDescent="0.25">
      <c r="A25102">
        <v>25100</v>
      </c>
      <c r="B25102" s="1">
        <v>0.20428724586963601</v>
      </c>
      <c r="C25102" s="1">
        <v>1.22742307186126</v>
      </c>
    </row>
    <row r="25103" spans="1:3" x14ac:dyDescent="0.25">
      <c r="A25103">
        <v>25101</v>
      </c>
      <c r="B25103" s="1">
        <v>0.20428724586963601</v>
      </c>
      <c r="C25103" s="1">
        <v>1.22742307186126</v>
      </c>
    </row>
    <row r="25104" spans="1:3" x14ac:dyDescent="0.25">
      <c r="A25104">
        <v>25102</v>
      </c>
      <c r="B25104" s="1">
        <v>0.208103477954864</v>
      </c>
      <c r="C25104" s="1">
        <v>1.2261550426483101</v>
      </c>
    </row>
    <row r="25105" spans="1:3" x14ac:dyDescent="0.25">
      <c r="A25105">
        <v>25103</v>
      </c>
      <c r="B25105" s="1">
        <v>0.208103477954864</v>
      </c>
      <c r="C25105" s="1">
        <v>1.2261550426483101</v>
      </c>
    </row>
    <row r="25106" spans="1:3" x14ac:dyDescent="0.25">
      <c r="A25106">
        <v>25104</v>
      </c>
      <c r="B25106" s="1">
        <v>0.19391869008541099</v>
      </c>
      <c r="C25106" s="1">
        <v>1.2283906936645499</v>
      </c>
    </row>
    <row r="25107" spans="1:3" x14ac:dyDescent="0.25">
      <c r="A25107">
        <v>25105</v>
      </c>
      <c r="B25107" s="1">
        <v>0.19391869008541099</v>
      </c>
      <c r="C25107" s="1">
        <v>1.2283906936645499</v>
      </c>
    </row>
    <row r="25108" spans="1:3" x14ac:dyDescent="0.25">
      <c r="A25108">
        <v>25106</v>
      </c>
      <c r="B25108" s="1">
        <v>0.19391869008541099</v>
      </c>
      <c r="C25108" s="1">
        <v>1.2283906936645499</v>
      </c>
    </row>
    <row r="25109" spans="1:3" x14ac:dyDescent="0.25">
      <c r="A25109">
        <v>25107</v>
      </c>
      <c r="B25109" s="1">
        <v>0.19333697855472501</v>
      </c>
      <c r="C25109" s="1">
        <v>1.2287065982818599</v>
      </c>
    </row>
    <row r="25110" spans="1:3" x14ac:dyDescent="0.25">
      <c r="A25110">
        <v>25108</v>
      </c>
      <c r="B25110" s="1">
        <v>0.19333697855472501</v>
      </c>
      <c r="C25110" s="1">
        <v>1.2287065982818599</v>
      </c>
    </row>
    <row r="25111" spans="1:3" x14ac:dyDescent="0.25">
      <c r="A25111">
        <v>25109</v>
      </c>
      <c r="B25111" s="1">
        <v>0.19333697855472501</v>
      </c>
      <c r="C25111" s="1">
        <v>1.2287065982818599</v>
      </c>
    </row>
    <row r="25112" spans="1:3" x14ac:dyDescent="0.25">
      <c r="A25112">
        <v>25110</v>
      </c>
      <c r="B25112" s="1">
        <v>0.204865872859954</v>
      </c>
      <c r="C25112" s="1">
        <v>1.22719419002532</v>
      </c>
    </row>
    <row r="25113" spans="1:3" x14ac:dyDescent="0.25">
      <c r="A25113">
        <v>25111</v>
      </c>
      <c r="B25113" s="1">
        <v>0.204865872859954</v>
      </c>
      <c r="C25113" s="1">
        <v>1.22719419002532</v>
      </c>
    </row>
    <row r="25114" spans="1:3" x14ac:dyDescent="0.25">
      <c r="A25114">
        <v>25112</v>
      </c>
      <c r="B25114" s="1">
        <v>0.20566543936729401</v>
      </c>
      <c r="C25114" s="1">
        <v>1.2276192903518599</v>
      </c>
    </row>
    <row r="25115" spans="1:3" x14ac:dyDescent="0.25">
      <c r="A25115">
        <v>25113</v>
      </c>
      <c r="B25115" s="1">
        <v>0.20566543936729401</v>
      </c>
      <c r="C25115" s="1">
        <v>1.2276192903518599</v>
      </c>
    </row>
    <row r="25116" spans="1:3" x14ac:dyDescent="0.25">
      <c r="A25116">
        <v>25114</v>
      </c>
      <c r="B25116" s="1">
        <v>0.193454474210739</v>
      </c>
      <c r="C25116" s="1">
        <v>1.2295293807983301</v>
      </c>
    </row>
    <row r="25117" spans="1:3" x14ac:dyDescent="0.25">
      <c r="A25117">
        <v>25115</v>
      </c>
      <c r="B25117" s="1">
        <v>0.193454474210739</v>
      </c>
      <c r="C25117" s="1">
        <v>1.2295293807983301</v>
      </c>
    </row>
    <row r="25118" spans="1:3" x14ac:dyDescent="0.25">
      <c r="A25118">
        <v>25116</v>
      </c>
      <c r="B25118" s="1">
        <v>0.193454474210739</v>
      </c>
      <c r="C25118" s="1">
        <v>1.2295293807983301</v>
      </c>
    </row>
    <row r="25119" spans="1:3" x14ac:dyDescent="0.25">
      <c r="A25119">
        <v>25117</v>
      </c>
      <c r="B25119" s="1">
        <v>0.19401659071445401</v>
      </c>
      <c r="C25119" s="1">
        <v>1.2281312942504801</v>
      </c>
    </row>
    <row r="25120" spans="1:3" x14ac:dyDescent="0.25">
      <c r="A25120">
        <v>25118</v>
      </c>
      <c r="B25120" s="1">
        <v>0.19401659071445401</v>
      </c>
      <c r="C25120" s="1">
        <v>1.2281312942504801</v>
      </c>
    </row>
    <row r="25121" spans="1:3" x14ac:dyDescent="0.25">
      <c r="A25121">
        <v>25119</v>
      </c>
      <c r="B25121" s="1">
        <v>0.19401659071445401</v>
      </c>
      <c r="C25121" s="1">
        <v>1.2281312942504801</v>
      </c>
    </row>
    <row r="25122" spans="1:3" x14ac:dyDescent="0.25">
      <c r="A25122">
        <v>25120</v>
      </c>
      <c r="B25122" s="1">
        <v>0.20482383668422699</v>
      </c>
      <c r="C25122" s="1">
        <v>1.22611308097839</v>
      </c>
    </row>
    <row r="25123" spans="1:3" x14ac:dyDescent="0.25">
      <c r="A25123">
        <v>25121</v>
      </c>
      <c r="B25123" s="1">
        <v>0.20482383668422699</v>
      </c>
      <c r="C25123" s="1">
        <v>1.22611308097839</v>
      </c>
    </row>
    <row r="25124" spans="1:3" x14ac:dyDescent="0.25">
      <c r="A25124">
        <v>25122</v>
      </c>
      <c r="B25124" s="1">
        <v>0.20776671171188299</v>
      </c>
      <c r="C25124" s="1">
        <v>1.22570216655731</v>
      </c>
    </row>
    <row r="25125" spans="1:3" x14ac:dyDescent="0.25">
      <c r="A25125">
        <v>25123</v>
      </c>
      <c r="B25125" s="1">
        <v>0.20776671171188299</v>
      </c>
      <c r="C25125" s="1">
        <v>1.22570216655731</v>
      </c>
    </row>
    <row r="25126" spans="1:3" x14ac:dyDescent="0.25">
      <c r="A25126">
        <v>25124</v>
      </c>
      <c r="B25126" s="1">
        <v>0.20776671171188299</v>
      </c>
      <c r="C25126" s="1">
        <v>1.22570216655731</v>
      </c>
    </row>
    <row r="25127" spans="1:3" x14ac:dyDescent="0.25">
      <c r="A25127">
        <v>25125</v>
      </c>
      <c r="B25127" s="1">
        <v>0.196652427315711</v>
      </c>
      <c r="C25127" s="1">
        <v>1.22804403305053</v>
      </c>
    </row>
    <row r="25128" spans="1:3" x14ac:dyDescent="0.25">
      <c r="A25128">
        <v>25126</v>
      </c>
      <c r="B25128" s="1">
        <v>0.196652427315711</v>
      </c>
      <c r="C25128" s="1">
        <v>1.22804403305053</v>
      </c>
    </row>
    <row r="25129" spans="1:3" x14ac:dyDescent="0.25">
      <c r="A25129">
        <v>25127</v>
      </c>
      <c r="B25129" s="1">
        <v>0.19385308027267401</v>
      </c>
      <c r="C25129" s="1">
        <v>1.2318799495696999</v>
      </c>
    </row>
    <row r="25130" spans="1:3" x14ac:dyDescent="0.25">
      <c r="A25130">
        <v>25128</v>
      </c>
      <c r="B25130" s="1">
        <v>0.19385308027267401</v>
      </c>
      <c r="C25130" s="1">
        <v>1.2318799495696999</v>
      </c>
    </row>
    <row r="25131" spans="1:3" x14ac:dyDescent="0.25">
      <c r="A25131">
        <v>25129</v>
      </c>
      <c r="B25131" s="1">
        <v>0.20423567295074399</v>
      </c>
      <c r="C25131" s="1">
        <v>1.22693312168121</v>
      </c>
    </row>
    <row r="25132" spans="1:3" x14ac:dyDescent="0.25">
      <c r="A25132">
        <v>25130</v>
      </c>
      <c r="B25132" s="1">
        <v>0.20423567295074399</v>
      </c>
      <c r="C25132" s="1">
        <v>1.22693312168121</v>
      </c>
    </row>
    <row r="25133" spans="1:3" x14ac:dyDescent="0.25">
      <c r="A25133">
        <v>25131</v>
      </c>
      <c r="B25133" s="1">
        <v>0.20423567295074399</v>
      </c>
      <c r="C25133" s="1">
        <v>1.22693312168121</v>
      </c>
    </row>
    <row r="25134" spans="1:3" x14ac:dyDescent="0.25">
      <c r="A25134">
        <v>25132</v>
      </c>
      <c r="B25134" s="1">
        <v>0.207565307617187</v>
      </c>
      <c r="C25134" s="1">
        <v>1.2263946533203101</v>
      </c>
    </row>
    <row r="25135" spans="1:3" x14ac:dyDescent="0.25">
      <c r="A25135">
        <v>25133</v>
      </c>
      <c r="B25135" s="1">
        <v>0.207565307617187</v>
      </c>
      <c r="C25135" s="1">
        <v>1.2263946533203101</v>
      </c>
    </row>
    <row r="25136" spans="1:3" x14ac:dyDescent="0.25">
      <c r="A25136">
        <v>25134</v>
      </c>
      <c r="B25136" s="1">
        <v>0.207565307617187</v>
      </c>
      <c r="C25136" s="1">
        <v>1.2263946533203101</v>
      </c>
    </row>
    <row r="25137" spans="1:3" x14ac:dyDescent="0.25">
      <c r="A25137">
        <v>25135</v>
      </c>
      <c r="B25137" s="1">
        <v>0.19679702818393699</v>
      </c>
      <c r="C25137" s="1">
        <v>1.2284421920776301</v>
      </c>
    </row>
    <row r="25138" spans="1:3" x14ac:dyDescent="0.25">
      <c r="A25138">
        <v>25136</v>
      </c>
      <c r="B25138" s="1">
        <v>0.19679702818393699</v>
      </c>
      <c r="C25138" s="1">
        <v>1.2284421920776301</v>
      </c>
    </row>
    <row r="25139" spans="1:3" x14ac:dyDescent="0.25">
      <c r="A25139">
        <v>25137</v>
      </c>
      <c r="B25139" s="1">
        <v>0.19679702818393699</v>
      </c>
      <c r="C25139" s="1">
        <v>1.2284421920776301</v>
      </c>
    </row>
    <row r="25140" spans="1:3" x14ac:dyDescent="0.25">
      <c r="A25140">
        <v>25138</v>
      </c>
      <c r="B25140" s="1">
        <v>0.19419665634632099</v>
      </c>
      <c r="C25140" s="1">
        <v>1.2291958332061701</v>
      </c>
    </row>
    <row r="25141" spans="1:3" x14ac:dyDescent="0.25">
      <c r="A25141">
        <v>25139</v>
      </c>
      <c r="B25141" s="1">
        <v>0.19419665634632099</v>
      </c>
      <c r="C25141" s="1">
        <v>1.2291958332061701</v>
      </c>
    </row>
    <row r="25142" spans="1:3" x14ac:dyDescent="0.25">
      <c r="A25142">
        <v>25140</v>
      </c>
      <c r="B25142" s="1">
        <v>0.19852061569690699</v>
      </c>
      <c r="C25142" s="1">
        <v>1.22759008407592</v>
      </c>
    </row>
    <row r="25143" spans="1:3" x14ac:dyDescent="0.25">
      <c r="A25143">
        <v>25141</v>
      </c>
      <c r="B25143" s="1">
        <v>0.19852061569690699</v>
      </c>
      <c r="C25143" s="1">
        <v>1.22759008407592</v>
      </c>
    </row>
    <row r="25144" spans="1:3" x14ac:dyDescent="0.25">
      <c r="A25144">
        <v>25142</v>
      </c>
      <c r="B25144" s="1">
        <v>0.21513275802135401</v>
      </c>
      <c r="C25144" s="1">
        <v>1.22508180141448</v>
      </c>
    </row>
    <row r="25145" spans="1:3" x14ac:dyDescent="0.25">
      <c r="A25145">
        <v>25143</v>
      </c>
      <c r="B25145" s="1">
        <v>0.21513275802135401</v>
      </c>
      <c r="C25145" s="1">
        <v>1.22508180141448</v>
      </c>
    </row>
    <row r="25146" spans="1:3" x14ac:dyDescent="0.25">
      <c r="A25146">
        <v>25144</v>
      </c>
      <c r="B25146" s="1">
        <v>0.21513275802135401</v>
      </c>
      <c r="C25146" s="1">
        <v>1.22508180141448</v>
      </c>
    </row>
    <row r="25147" spans="1:3" x14ac:dyDescent="0.25">
      <c r="A25147">
        <v>25145</v>
      </c>
      <c r="B25147" s="1">
        <v>0.21500560641288699</v>
      </c>
      <c r="C25147" s="1">
        <v>1.2238345146179199</v>
      </c>
    </row>
    <row r="25148" spans="1:3" x14ac:dyDescent="0.25">
      <c r="A25148">
        <v>25146</v>
      </c>
      <c r="B25148" s="1">
        <v>0.21500560641288699</v>
      </c>
      <c r="C25148" s="1">
        <v>1.2238345146179199</v>
      </c>
    </row>
    <row r="25149" spans="1:3" x14ac:dyDescent="0.25">
      <c r="A25149">
        <v>25147</v>
      </c>
      <c r="B25149" s="1">
        <v>0.20752640068531</v>
      </c>
      <c r="C25149" s="1">
        <v>1.2262169122695901</v>
      </c>
    </row>
    <row r="25150" spans="1:3" x14ac:dyDescent="0.25">
      <c r="A25150">
        <v>25148</v>
      </c>
      <c r="B25150" s="1">
        <v>0.20752640068531</v>
      </c>
      <c r="C25150" s="1">
        <v>1.2262169122695901</v>
      </c>
    </row>
    <row r="25151" spans="1:3" x14ac:dyDescent="0.25">
      <c r="A25151">
        <v>25149</v>
      </c>
      <c r="B25151" s="1">
        <v>0.20752640068531</v>
      </c>
      <c r="C25151" s="1">
        <v>1.2262169122695901</v>
      </c>
    </row>
    <row r="25152" spans="1:3" x14ac:dyDescent="0.25">
      <c r="A25152">
        <v>25150</v>
      </c>
      <c r="B25152" s="1">
        <v>0.19738313555717399</v>
      </c>
      <c r="C25152" s="1">
        <v>1.2279514074325499</v>
      </c>
    </row>
    <row r="25153" spans="1:3" x14ac:dyDescent="0.25">
      <c r="A25153">
        <v>25151</v>
      </c>
      <c r="B25153" s="1">
        <v>0.19738313555717399</v>
      </c>
      <c r="C25153" s="1">
        <v>1.2279514074325499</v>
      </c>
    </row>
    <row r="25154" spans="1:3" x14ac:dyDescent="0.25">
      <c r="A25154">
        <v>25152</v>
      </c>
      <c r="B25154" s="1">
        <v>0.19322504103183699</v>
      </c>
      <c r="C25154" s="1">
        <v>1.22865331172943</v>
      </c>
    </row>
    <row r="25155" spans="1:3" x14ac:dyDescent="0.25">
      <c r="A25155">
        <v>25153</v>
      </c>
      <c r="B25155" s="1">
        <v>0.19322504103183699</v>
      </c>
      <c r="C25155" s="1">
        <v>1.22865331172943</v>
      </c>
    </row>
    <row r="25156" spans="1:3" x14ac:dyDescent="0.25">
      <c r="A25156">
        <v>25154</v>
      </c>
      <c r="B25156" s="1">
        <v>0.19322504103183699</v>
      </c>
      <c r="C25156" s="1">
        <v>1.22865331172943</v>
      </c>
    </row>
    <row r="25157" spans="1:3" x14ac:dyDescent="0.25">
      <c r="A25157">
        <v>25155</v>
      </c>
      <c r="B25157" s="1">
        <v>0.203789487481117</v>
      </c>
      <c r="C25157" s="1">
        <v>1.22660744190216</v>
      </c>
    </row>
    <row r="25158" spans="1:3" x14ac:dyDescent="0.25">
      <c r="A25158">
        <v>25156</v>
      </c>
      <c r="B25158" s="1">
        <v>0.203789487481117</v>
      </c>
      <c r="C25158" s="1">
        <v>1.22660744190216</v>
      </c>
    </row>
    <row r="25159" spans="1:3" x14ac:dyDescent="0.25">
      <c r="A25159">
        <v>25157</v>
      </c>
      <c r="B25159" s="1">
        <v>0.20257548987865401</v>
      </c>
      <c r="C25159" s="1">
        <v>1.22746646404266</v>
      </c>
    </row>
    <row r="25160" spans="1:3" x14ac:dyDescent="0.25">
      <c r="A25160">
        <v>25158</v>
      </c>
      <c r="B25160" s="1">
        <v>0.20257548987865401</v>
      </c>
      <c r="C25160" s="1">
        <v>1.22746646404266</v>
      </c>
    </row>
    <row r="25161" spans="1:3" x14ac:dyDescent="0.25">
      <c r="A25161">
        <v>25159</v>
      </c>
      <c r="B25161" s="1">
        <v>0.20257548987865401</v>
      </c>
      <c r="C25161" s="1">
        <v>1.22746646404266</v>
      </c>
    </row>
    <row r="25162" spans="1:3" x14ac:dyDescent="0.25">
      <c r="A25162">
        <v>25160</v>
      </c>
      <c r="B25162" s="1">
        <v>0.190539881587028</v>
      </c>
      <c r="C25162" s="1">
        <v>1.2248849868774401</v>
      </c>
    </row>
    <row r="25163" spans="1:3" x14ac:dyDescent="0.25">
      <c r="A25163">
        <v>25161</v>
      </c>
      <c r="B25163" s="1">
        <v>0.190539881587028</v>
      </c>
      <c r="C25163" s="1">
        <v>1.2248849868774401</v>
      </c>
    </row>
    <row r="25164" spans="1:3" x14ac:dyDescent="0.25">
      <c r="A25164">
        <v>25162</v>
      </c>
      <c r="B25164" s="1">
        <v>0.19315657019615101</v>
      </c>
      <c r="C25164" s="1">
        <v>1.2288669347762999</v>
      </c>
    </row>
    <row r="25165" spans="1:3" x14ac:dyDescent="0.25">
      <c r="A25165">
        <v>25163</v>
      </c>
      <c r="B25165" s="1">
        <v>0.19315657019615101</v>
      </c>
      <c r="C25165" s="1">
        <v>1.2288669347762999</v>
      </c>
    </row>
    <row r="25166" spans="1:3" x14ac:dyDescent="0.25">
      <c r="A25166">
        <v>25164</v>
      </c>
      <c r="B25166" s="1">
        <v>0.19315657019615101</v>
      </c>
      <c r="C25166" s="1">
        <v>1.2288669347762999</v>
      </c>
    </row>
    <row r="25167" spans="1:3" x14ac:dyDescent="0.25">
      <c r="A25167">
        <v>25165</v>
      </c>
      <c r="B25167" s="1">
        <v>0.204424172639846</v>
      </c>
      <c r="C25167" s="1">
        <v>1.2263162136077801</v>
      </c>
    </row>
    <row r="25168" spans="1:3" x14ac:dyDescent="0.25">
      <c r="A25168">
        <v>25166</v>
      </c>
      <c r="B25168" s="1">
        <v>0.204424172639846</v>
      </c>
      <c r="C25168" s="1">
        <v>1.2263162136077801</v>
      </c>
    </row>
    <row r="25169" spans="1:3" x14ac:dyDescent="0.25">
      <c r="A25169">
        <v>25167</v>
      </c>
      <c r="B25169" s="1">
        <v>0.20869134366512199</v>
      </c>
      <c r="C25169" s="1">
        <v>1.22658383846282</v>
      </c>
    </row>
    <row r="25170" spans="1:3" x14ac:dyDescent="0.25">
      <c r="A25170">
        <v>25168</v>
      </c>
      <c r="B25170" s="1">
        <v>0.20869134366512199</v>
      </c>
      <c r="C25170" s="1">
        <v>1.22658383846282</v>
      </c>
    </row>
    <row r="25171" spans="1:3" x14ac:dyDescent="0.25">
      <c r="A25171">
        <v>25169</v>
      </c>
      <c r="B25171" s="1">
        <v>0.20869134366512199</v>
      </c>
      <c r="C25171" s="1">
        <v>1.22658383846282</v>
      </c>
    </row>
    <row r="25172" spans="1:3" x14ac:dyDescent="0.25">
      <c r="A25172">
        <v>25170</v>
      </c>
      <c r="B25172" s="1">
        <v>0.19729703664779599</v>
      </c>
      <c r="C25172" s="1">
        <v>1.2280528545379601</v>
      </c>
    </row>
    <row r="25173" spans="1:3" x14ac:dyDescent="0.25">
      <c r="A25173">
        <v>25171</v>
      </c>
      <c r="B25173" s="1">
        <v>0.19729703664779599</v>
      </c>
      <c r="C25173" s="1">
        <v>1.2280528545379601</v>
      </c>
    </row>
    <row r="25174" spans="1:3" x14ac:dyDescent="0.25">
      <c r="A25174">
        <v>25172</v>
      </c>
      <c r="B25174" s="1">
        <v>0.19346851110458299</v>
      </c>
      <c r="C25174" s="1">
        <v>1.22860562801361</v>
      </c>
    </row>
    <row r="25175" spans="1:3" x14ac:dyDescent="0.25">
      <c r="A25175">
        <v>25173</v>
      </c>
      <c r="B25175" s="1">
        <v>0.19346851110458299</v>
      </c>
      <c r="C25175" s="1">
        <v>1.22860562801361</v>
      </c>
    </row>
    <row r="25176" spans="1:3" x14ac:dyDescent="0.25">
      <c r="A25176">
        <v>25174</v>
      </c>
      <c r="B25176" s="1">
        <v>0.19346851110458299</v>
      </c>
      <c r="C25176" s="1">
        <v>1.22860562801361</v>
      </c>
    </row>
    <row r="25177" spans="1:3" x14ac:dyDescent="0.25">
      <c r="A25177">
        <v>25175</v>
      </c>
      <c r="B25177" s="1">
        <v>0.20481830835342399</v>
      </c>
      <c r="C25177" s="1">
        <v>1.2274378538131701</v>
      </c>
    </row>
    <row r="25178" spans="1:3" x14ac:dyDescent="0.25">
      <c r="A25178">
        <v>25176</v>
      </c>
      <c r="B25178" s="1">
        <v>0.20481830835342399</v>
      </c>
      <c r="C25178" s="1">
        <v>1.2274378538131701</v>
      </c>
    </row>
    <row r="25179" spans="1:3" x14ac:dyDescent="0.25">
      <c r="A25179">
        <v>25177</v>
      </c>
      <c r="B25179" s="1">
        <v>0.20527397096156999</v>
      </c>
      <c r="C25179" s="1">
        <v>1.22532451152801</v>
      </c>
    </row>
    <row r="25180" spans="1:3" x14ac:dyDescent="0.25">
      <c r="A25180">
        <v>25178</v>
      </c>
      <c r="B25180" s="1">
        <v>0.20527397096156999</v>
      </c>
      <c r="C25180" s="1">
        <v>1.22532451152801</v>
      </c>
    </row>
    <row r="25181" spans="1:3" x14ac:dyDescent="0.25">
      <c r="A25181">
        <v>25179</v>
      </c>
      <c r="B25181" s="1">
        <v>0.20527397096156999</v>
      </c>
      <c r="C25181" s="1">
        <v>1.22532451152801</v>
      </c>
    </row>
    <row r="25182" spans="1:3" x14ac:dyDescent="0.25">
      <c r="A25182">
        <v>25180</v>
      </c>
      <c r="B25182" s="1">
        <v>0.19711622595787001</v>
      </c>
      <c r="C25182" s="1">
        <v>1.22843134403228</v>
      </c>
    </row>
    <row r="25183" spans="1:3" x14ac:dyDescent="0.25">
      <c r="A25183">
        <v>25181</v>
      </c>
      <c r="B25183" s="1">
        <v>0.19711622595787001</v>
      </c>
      <c r="C25183" s="1">
        <v>1.22843134403228</v>
      </c>
    </row>
    <row r="25184" spans="1:3" x14ac:dyDescent="0.25">
      <c r="A25184">
        <v>25182</v>
      </c>
      <c r="B25184" s="1">
        <v>0.19711622595787001</v>
      </c>
      <c r="C25184" s="1">
        <v>1.22843134403228</v>
      </c>
    </row>
    <row r="25185" spans="1:3" x14ac:dyDescent="0.25">
      <c r="A25185">
        <v>25183</v>
      </c>
      <c r="B25185" s="1">
        <v>0.19312456250190699</v>
      </c>
      <c r="C25185" s="1">
        <v>1.2287068367004299</v>
      </c>
    </row>
    <row r="25186" spans="1:3" x14ac:dyDescent="0.25">
      <c r="A25186">
        <v>25184</v>
      </c>
      <c r="B25186" s="1">
        <v>0.19312456250190699</v>
      </c>
      <c r="C25186" s="1">
        <v>1.2287068367004299</v>
      </c>
    </row>
    <row r="25187" spans="1:3" x14ac:dyDescent="0.25">
      <c r="A25187">
        <v>25185</v>
      </c>
      <c r="B25187" s="1">
        <v>0.20510815083980499</v>
      </c>
      <c r="C25187" s="1">
        <v>1.2268035411834699</v>
      </c>
    </row>
    <row r="25188" spans="1:3" x14ac:dyDescent="0.25">
      <c r="A25188">
        <v>25186</v>
      </c>
      <c r="B25188" s="1">
        <v>0.20510815083980499</v>
      </c>
      <c r="C25188" s="1">
        <v>1.2268035411834699</v>
      </c>
    </row>
    <row r="25189" spans="1:3" x14ac:dyDescent="0.25">
      <c r="A25189">
        <v>25187</v>
      </c>
      <c r="B25189" s="1">
        <v>0.20757400989532401</v>
      </c>
      <c r="C25189" s="1">
        <v>1.2263934612274101</v>
      </c>
    </row>
    <row r="25190" spans="1:3" x14ac:dyDescent="0.25">
      <c r="A25190">
        <v>25188</v>
      </c>
      <c r="B25190" s="1">
        <v>0.20757400989532401</v>
      </c>
      <c r="C25190" s="1">
        <v>1.2263934612274101</v>
      </c>
    </row>
    <row r="25191" spans="1:3" x14ac:dyDescent="0.25">
      <c r="A25191">
        <v>25189</v>
      </c>
      <c r="B25191" s="1">
        <v>0.20757400989532401</v>
      </c>
      <c r="C25191" s="1">
        <v>1.2263934612274101</v>
      </c>
    </row>
    <row r="25192" spans="1:3" x14ac:dyDescent="0.25">
      <c r="A25192">
        <v>25190</v>
      </c>
      <c r="B25192" s="1">
        <v>0.19777463376522</v>
      </c>
      <c r="C25192" s="1">
        <v>1.22858881950378</v>
      </c>
    </row>
    <row r="25193" spans="1:3" x14ac:dyDescent="0.25">
      <c r="A25193">
        <v>25191</v>
      </c>
      <c r="B25193" s="1">
        <v>0.19777463376522</v>
      </c>
      <c r="C25193" s="1">
        <v>1.22858881950378</v>
      </c>
    </row>
    <row r="25194" spans="1:3" x14ac:dyDescent="0.25">
      <c r="A25194">
        <v>25192</v>
      </c>
      <c r="B25194" s="1">
        <v>0.19777463376522</v>
      </c>
      <c r="C25194" s="1">
        <v>1.22858881950378</v>
      </c>
    </row>
    <row r="25195" spans="1:3" x14ac:dyDescent="0.25">
      <c r="A25195">
        <v>25193</v>
      </c>
      <c r="B25195" s="1">
        <v>0.19327779114246299</v>
      </c>
      <c r="C25195" s="1">
        <v>1.2290017604827801</v>
      </c>
    </row>
    <row r="25196" spans="1:3" x14ac:dyDescent="0.25">
      <c r="A25196">
        <v>25194</v>
      </c>
      <c r="B25196" s="1">
        <v>0.19327779114246299</v>
      </c>
      <c r="C25196" s="1">
        <v>1.2290017604827801</v>
      </c>
    </row>
    <row r="25197" spans="1:3" x14ac:dyDescent="0.25">
      <c r="A25197">
        <v>25195</v>
      </c>
      <c r="B25197" s="1">
        <v>0.19327779114246299</v>
      </c>
      <c r="C25197" s="1">
        <v>1.2290017604827801</v>
      </c>
    </row>
    <row r="25198" spans="1:3" x14ac:dyDescent="0.25">
      <c r="A25198">
        <v>25196</v>
      </c>
      <c r="B25198" s="1">
        <v>0.20418104529380701</v>
      </c>
      <c r="C25198" s="1">
        <v>1.2259757518768299</v>
      </c>
    </row>
    <row r="25199" spans="1:3" x14ac:dyDescent="0.25">
      <c r="A25199">
        <v>25197</v>
      </c>
      <c r="B25199" s="1">
        <v>0.20418104529380701</v>
      </c>
      <c r="C25199" s="1">
        <v>1.2259757518768299</v>
      </c>
    </row>
    <row r="25200" spans="1:3" x14ac:dyDescent="0.25">
      <c r="A25200">
        <v>25198</v>
      </c>
      <c r="B25200" s="1">
        <v>0.20810237526893599</v>
      </c>
      <c r="C25200" s="1">
        <v>1.22609174251556</v>
      </c>
    </row>
    <row r="25201" spans="1:3" x14ac:dyDescent="0.25">
      <c r="A25201">
        <v>25199</v>
      </c>
      <c r="B25201" s="1">
        <v>0.20810237526893599</v>
      </c>
      <c r="C25201" s="1">
        <v>1.22609174251556</v>
      </c>
    </row>
    <row r="25202" spans="1:3" x14ac:dyDescent="0.25">
      <c r="A25202">
        <v>25200</v>
      </c>
      <c r="B25202" s="1">
        <v>0.19631360471248599</v>
      </c>
      <c r="C25202" s="1">
        <v>1.2283413410186701</v>
      </c>
    </row>
    <row r="25203" spans="1:3" x14ac:dyDescent="0.25">
      <c r="A25203">
        <v>25201</v>
      </c>
      <c r="B25203" s="1">
        <v>0.19631360471248599</v>
      </c>
      <c r="C25203" s="1">
        <v>1.2283413410186701</v>
      </c>
    </row>
    <row r="25204" spans="1:3" x14ac:dyDescent="0.25">
      <c r="A25204">
        <v>25202</v>
      </c>
      <c r="B25204" s="1">
        <v>0.19296988844871499</v>
      </c>
      <c r="C25204" s="1">
        <v>1.22904849052429</v>
      </c>
    </row>
    <row r="25205" spans="1:3" x14ac:dyDescent="0.25">
      <c r="A25205">
        <v>25203</v>
      </c>
      <c r="B25205" s="1">
        <v>0.19296988844871499</v>
      </c>
      <c r="C25205" s="1">
        <v>1.22904849052429</v>
      </c>
    </row>
    <row r="25206" spans="1:3" x14ac:dyDescent="0.25">
      <c r="A25206">
        <v>25204</v>
      </c>
      <c r="B25206" s="1">
        <v>0.19296988844871499</v>
      </c>
      <c r="C25206" s="1">
        <v>1.22904849052429</v>
      </c>
    </row>
    <row r="25207" spans="1:3" x14ac:dyDescent="0.25">
      <c r="A25207">
        <v>25205</v>
      </c>
      <c r="B25207" s="1">
        <v>0.20295606553554499</v>
      </c>
      <c r="C25207" s="1">
        <v>1.22710001468658</v>
      </c>
    </row>
    <row r="25208" spans="1:3" x14ac:dyDescent="0.25">
      <c r="A25208">
        <v>25206</v>
      </c>
      <c r="B25208" s="1">
        <v>0.20295606553554499</v>
      </c>
      <c r="C25208" s="1">
        <v>1.22710001468658</v>
      </c>
    </row>
    <row r="25209" spans="1:3" x14ac:dyDescent="0.25">
      <c r="A25209">
        <v>25207</v>
      </c>
      <c r="B25209" s="1">
        <v>0.20295606553554499</v>
      </c>
      <c r="C25209" s="1">
        <v>1.22710001468658</v>
      </c>
    </row>
    <row r="25210" spans="1:3" x14ac:dyDescent="0.25">
      <c r="A25210">
        <v>25208</v>
      </c>
      <c r="B25210" s="1">
        <v>0.20794351398944799</v>
      </c>
      <c r="C25210" s="1">
        <v>1.22639620304107</v>
      </c>
    </row>
    <row r="25211" spans="1:3" x14ac:dyDescent="0.25">
      <c r="A25211">
        <v>25209</v>
      </c>
      <c r="B25211" s="1">
        <v>0.20794351398944799</v>
      </c>
      <c r="C25211" s="1">
        <v>1.22639620304107</v>
      </c>
    </row>
    <row r="25212" spans="1:3" x14ac:dyDescent="0.25">
      <c r="A25212">
        <v>25210</v>
      </c>
      <c r="B25212" s="1">
        <v>0.20794351398944799</v>
      </c>
      <c r="C25212" s="1">
        <v>1.22639620304107</v>
      </c>
    </row>
    <row r="25213" spans="1:3" x14ac:dyDescent="0.25">
      <c r="A25213">
        <v>25211</v>
      </c>
      <c r="B25213" s="1">
        <v>0.195774376392364</v>
      </c>
      <c r="C25213" s="1">
        <v>1.22809970378875</v>
      </c>
    </row>
    <row r="25214" spans="1:3" x14ac:dyDescent="0.25">
      <c r="A25214">
        <v>25212</v>
      </c>
      <c r="B25214" s="1">
        <v>0.195774376392364</v>
      </c>
      <c r="C25214" s="1">
        <v>1.22809970378875</v>
      </c>
    </row>
    <row r="25215" spans="1:3" x14ac:dyDescent="0.25">
      <c r="A25215">
        <v>25213</v>
      </c>
      <c r="B25215" s="1">
        <v>0.19262243807315799</v>
      </c>
      <c r="C25215" s="1">
        <v>1.22889876365661</v>
      </c>
    </row>
    <row r="25216" spans="1:3" x14ac:dyDescent="0.25">
      <c r="A25216">
        <v>25214</v>
      </c>
      <c r="B25216" s="1">
        <v>0.19262243807315799</v>
      </c>
      <c r="C25216" s="1">
        <v>1.22889876365661</v>
      </c>
    </row>
    <row r="25217" spans="1:3" x14ac:dyDescent="0.25">
      <c r="A25217">
        <v>25215</v>
      </c>
      <c r="B25217" s="1">
        <v>0.19262243807315799</v>
      </c>
      <c r="C25217" s="1">
        <v>1.22889876365661</v>
      </c>
    </row>
    <row r="25218" spans="1:3" x14ac:dyDescent="0.25">
      <c r="A25218">
        <v>25216</v>
      </c>
      <c r="B25218" s="1">
        <v>0.20402783155441201</v>
      </c>
      <c r="C25218" s="1">
        <v>1.2265610694885201</v>
      </c>
    </row>
    <row r="25219" spans="1:3" x14ac:dyDescent="0.25">
      <c r="A25219">
        <v>25217</v>
      </c>
      <c r="B25219" s="1">
        <v>0.20402783155441201</v>
      </c>
      <c r="C25219" s="1">
        <v>1.2265610694885201</v>
      </c>
    </row>
    <row r="25220" spans="1:3" x14ac:dyDescent="0.25">
      <c r="A25220">
        <v>25218</v>
      </c>
      <c r="B25220" s="1">
        <v>0.205999121069908</v>
      </c>
      <c r="C25220" s="1">
        <v>1.2278084754943801</v>
      </c>
    </row>
    <row r="25221" spans="1:3" x14ac:dyDescent="0.25">
      <c r="A25221">
        <v>25219</v>
      </c>
      <c r="B25221" s="1">
        <v>0.205999121069908</v>
      </c>
      <c r="C25221" s="1">
        <v>1.2278084754943801</v>
      </c>
    </row>
    <row r="25222" spans="1:3" x14ac:dyDescent="0.25">
      <c r="A25222">
        <v>25220</v>
      </c>
      <c r="B25222" s="1">
        <v>0.205999121069908</v>
      </c>
      <c r="C25222" s="1">
        <v>1.2278084754943801</v>
      </c>
    </row>
    <row r="25223" spans="1:3" x14ac:dyDescent="0.25">
      <c r="A25223">
        <v>25221</v>
      </c>
      <c r="B25223" s="1">
        <v>0.196292594075202</v>
      </c>
      <c r="C25223" s="1">
        <v>1.2287493944168</v>
      </c>
    </row>
    <row r="25224" spans="1:3" x14ac:dyDescent="0.25">
      <c r="A25224">
        <v>25222</v>
      </c>
      <c r="B25224" s="1">
        <v>0.196292594075202</v>
      </c>
      <c r="C25224" s="1">
        <v>1.2287493944168</v>
      </c>
    </row>
    <row r="25225" spans="1:3" x14ac:dyDescent="0.25">
      <c r="A25225">
        <v>25223</v>
      </c>
      <c r="B25225" s="1">
        <v>0.196292594075202</v>
      </c>
      <c r="C25225" s="1">
        <v>1.2287493944168</v>
      </c>
    </row>
    <row r="25226" spans="1:3" x14ac:dyDescent="0.25">
      <c r="A25226">
        <v>25224</v>
      </c>
      <c r="B25226" s="1">
        <v>0.18544279038906</v>
      </c>
      <c r="C25226" s="1">
        <v>1.2239696979522701</v>
      </c>
    </row>
    <row r="25227" spans="1:3" x14ac:dyDescent="0.25">
      <c r="A25227">
        <v>25225</v>
      </c>
      <c r="B25227" s="1">
        <v>0.18544279038906</v>
      </c>
      <c r="C25227" s="1">
        <v>1.2239696979522701</v>
      </c>
    </row>
    <row r="25228" spans="1:3" x14ac:dyDescent="0.25">
      <c r="A25228">
        <v>25226</v>
      </c>
      <c r="B25228" s="1">
        <v>0.20371164381504001</v>
      </c>
      <c r="C25228" s="1">
        <v>1.22670710086822</v>
      </c>
    </row>
    <row r="25229" spans="1:3" x14ac:dyDescent="0.25">
      <c r="A25229">
        <v>25227</v>
      </c>
      <c r="B25229" s="1">
        <v>0.20371164381504001</v>
      </c>
      <c r="C25229" s="1">
        <v>1.22670710086822</v>
      </c>
    </row>
    <row r="25230" spans="1:3" x14ac:dyDescent="0.25">
      <c r="A25230">
        <v>25228</v>
      </c>
      <c r="B25230" s="1">
        <v>0.207608923316001</v>
      </c>
      <c r="C25230" s="1">
        <v>1.22649037837982</v>
      </c>
    </row>
    <row r="25231" spans="1:3" x14ac:dyDescent="0.25">
      <c r="A25231">
        <v>25229</v>
      </c>
      <c r="B25231" s="1">
        <v>0.207608923316001</v>
      </c>
      <c r="C25231" s="1">
        <v>1.22649037837982</v>
      </c>
    </row>
    <row r="25232" spans="1:3" x14ac:dyDescent="0.25">
      <c r="A25232">
        <v>25230</v>
      </c>
      <c r="B25232" s="1">
        <v>0.207608923316001</v>
      </c>
      <c r="C25232" s="1">
        <v>1.22649037837982</v>
      </c>
    </row>
    <row r="25233" spans="1:3" x14ac:dyDescent="0.25">
      <c r="A25233">
        <v>25231</v>
      </c>
      <c r="B25233" s="1">
        <v>0.19704185426235199</v>
      </c>
      <c r="C25233" s="1">
        <v>1.2283455133438099</v>
      </c>
    </row>
    <row r="25234" spans="1:3" x14ac:dyDescent="0.25">
      <c r="A25234">
        <v>25232</v>
      </c>
      <c r="B25234" s="1">
        <v>0.19704185426235199</v>
      </c>
      <c r="C25234" s="1">
        <v>1.2283455133438099</v>
      </c>
    </row>
    <row r="25235" spans="1:3" x14ac:dyDescent="0.25">
      <c r="A25235">
        <v>25233</v>
      </c>
      <c r="B25235" s="1">
        <v>0.19704185426235199</v>
      </c>
      <c r="C25235" s="1">
        <v>1.2283455133438099</v>
      </c>
    </row>
    <row r="25236" spans="1:3" x14ac:dyDescent="0.25">
      <c r="A25236">
        <v>25234</v>
      </c>
      <c r="B25236" s="1">
        <v>0.19346597790718001</v>
      </c>
      <c r="C25236" s="1">
        <v>1.2289502620696999</v>
      </c>
    </row>
    <row r="25237" spans="1:3" x14ac:dyDescent="0.25">
      <c r="A25237">
        <v>25235</v>
      </c>
      <c r="B25237" s="1">
        <v>0.19346597790718001</v>
      </c>
      <c r="C25237" s="1">
        <v>1.2289502620696999</v>
      </c>
    </row>
    <row r="25238" spans="1:3" x14ac:dyDescent="0.25">
      <c r="A25238">
        <v>25236</v>
      </c>
      <c r="B25238" s="1">
        <v>0.203742980957031</v>
      </c>
      <c r="C25238" s="1">
        <v>1.2264146804809499</v>
      </c>
    </row>
    <row r="25239" spans="1:3" x14ac:dyDescent="0.25">
      <c r="A25239">
        <v>25237</v>
      </c>
      <c r="B25239" s="1">
        <v>0.203742980957031</v>
      </c>
      <c r="C25239" s="1">
        <v>1.2264146804809499</v>
      </c>
    </row>
    <row r="25240" spans="1:3" x14ac:dyDescent="0.25">
      <c r="A25240">
        <v>25238</v>
      </c>
      <c r="B25240" s="1">
        <v>0.203742980957031</v>
      </c>
      <c r="C25240" s="1">
        <v>1.2264146804809499</v>
      </c>
    </row>
    <row r="25241" spans="1:3" x14ac:dyDescent="0.25">
      <c r="A25241">
        <v>25239</v>
      </c>
      <c r="B25241" s="1">
        <v>0.206729456782341</v>
      </c>
      <c r="C25241" s="1">
        <v>1.22585189342498</v>
      </c>
    </row>
    <row r="25242" spans="1:3" x14ac:dyDescent="0.25">
      <c r="A25242">
        <v>25240</v>
      </c>
      <c r="B25242" s="1">
        <v>0.206729456782341</v>
      </c>
      <c r="C25242" s="1">
        <v>1.22585189342498</v>
      </c>
    </row>
    <row r="25243" spans="1:3" x14ac:dyDescent="0.25">
      <c r="A25243">
        <v>25241</v>
      </c>
      <c r="B25243" s="1">
        <v>0.197277426719665</v>
      </c>
      <c r="C25243" s="1">
        <v>1.2278012037277199</v>
      </c>
    </row>
    <row r="25244" spans="1:3" x14ac:dyDescent="0.25">
      <c r="A25244">
        <v>25242</v>
      </c>
      <c r="B25244" s="1">
        <v>0.197277426719665</v>
      </c>
      <c r="C25244" s="1">
        <v>1.2278012037277199</v>
      </c>
    </row>
    <row r="25245" spans="1:3" x14ac:dyDescent="0.25">
      <c r="A25245">
        <v>25243</v>
      </c>
      <c r="B25245" s="1">
        <v>0.19317509233951499</v>
      </c>
      <c r="C25245" s="1">
        <v>1.2291408777236901</v>
      </c>
    </row>
    <row r="25246" spans="1:3" x14ac:dyDescent="0.25">
      <c r="A25246">
        <v>25244</v>
      </c>
      <c r="B25246" s="1">
        <v>0.19317509233951499</v>
      </c>
      <c r="C25246" s="1">
        <v>1.2291408777236901</v>
      </c>
    </row>
    <row r="25247" spans="1:3" x14ac:dyDescent="0.25">
      <c r="A25247">
        <v>25245</v>
      </c>
      <c r="B25247" s="1">
        <v>0.19317509233951499</v>
      </c>
      <c r="C25247" s="1">
        <v>1.2291408777236901</v>
      </c>
    </row>
    <row r="25248" spans="1:3" x14ac:dyDescent="0.25">
      <c r="A25248">
        <v>25246</v>
      </c>
      <c r="B25248" s="1">
        <v>0.20437553524971</v>
      </c>
      <c r="C25248" s="1">
        <v>1.2264168262481601</v>
      </c>
    </row>
    <row r="25249" spans="1:3" x14ac:dyDescent="0.25">
      <c r="A25249">
        <v>25247</v>
      </c>
      <c r="B25249" s="1">
        <v>0.20437553524971</v>
      </c>
      <c r="C25249" s="1">
        <v>1.2264168262481601</v>
      </c>
    </row>
    <row r="25250" spans="1:3" x14ac:dyDescent="0.25">
      <c r="A25250">
        <v>25248</v>
      </c>
      <c r="B25250" s="1">
        <v>0.208104327321052</v>
      </c>
      <c r="C25250" s="1">
        <v>1.2256075143814</v>
      </c>
    </row>
    <row r="25251" spans="1:3" x14ac:dyDescent="0.25">
      <c r="A25251">
        <v>25249</v>
      </c>
      <c r="B25251" s="1">
        <v>0.208104327321052</v>
      </c>
      <c r="C25251" s="1">
        <v>1.2256075143814</v>
      </c>
    </row>
    <row r="25252" spans="1:3" x14ac:dyDescent="0.25">
      <c r="A25252">
        <v>25250</v>
      </c>
      <c r="B25252" s="1">
        <v>0.208104327321052</v>
      </c>
      <c r="C25252" s="1">
        <v>1.2256075143814</v>
      </c>
    </row>
    <row r="25253" spans="1:3" x14ac:dyDescent="0.25">
      <c r="A25253">
        <v>25251</v>
      </c>
      <c r="B25253" s="1">
        <v>0.19611813127994501</v>
      </c>
      <c r="C25253" s="1">
        <v>1.2289229631423899</v>
      </c>
    </row>
    <row r="25254" spans="1:3" x14ac:dyDescent="0.25">
      <c r="A25254">
        <v>25252</v>
      </c>
      <c r="B25254" s="1">
        <v>0.19611813127994501</v>
      </c>
      <c r="C25254" s="1">
        <v>1.2289229631423899</v>
      </c>
    </row>
    <row r="25255" spans="1:3" x14ac:dyDescent="0.25">
      <c r="A25255">
        <v>25253</v>
      </c>
      <c r="B25255" s="1">
        <v>0.19277244806289601</v>
      </c>
      <c r="C25255" s="1">
        <v>1.2286632061004601</v>
      </c>
    </row>
    <row r="25256" spans="1:3" x14ac:dyDescent="0.25">
      <c r="A25256">
        <v>25254</v>
      </c>
      <c r="B25256" s="1">
        <v>0.19277244806289601</v>
      </c>
      <c r="C25256" s="1">
        <v>1.2286632061004601</v>
      </c>
    </row>
    <row r="25257" spans="1:3" x14ac:dyDescent="0.25">
      <c r="A25257">
        <v>25255</v>
      </c>
      <c r="B25257" s="1">
        <v>0.19277244806289601</v>
      </c>
      <c r="C25257" s="1">
        <v>1.2286632061004601</v>
      </c>
    </row>
    <row r="25258" spans="1:3" x14ac:dyDescent="0.25">
      <c r="A25258">
        <v>25256</v>
      </c>
      <c r="B25258" s="1">
        <v>0.204566970467567</v>
      </c>
      <c r="C25258" s="1">
        <v>1.2264609336853001</v>
      </c>
    </row>
    <row r="25259" spans="1:3" x14ac:dyDescent="0.25">
      <c r="A25259">
        <v>25257</v>
      </c>
      <c r="B25259" s="1">
        <v>0.204566970467567</v>
      </c>
      <c r="C25259" s="1">
        <v>1.2264609336853001</v>
      </c>
    </row>
    <row r="25260" spans="1:3" x14ac:dyDescent="0.25">
      <c r="A25260">
        <v>25258</v>
      </c>
      <c r="B25260" s="1">
        <v>0.20805732905864699</v>
      </c>
      <c r="C25260" s="1">
        <v>1.2269762754440301</v>
      </c>
    </row>
    <row r="25261" spans="1:3" x14ac:dyDescent="0.25">
      <c r="A25261">
        <v>25259</v>
      </c>
      <c r="B25261" s="1">
        <v>0.20805732905864699</v>
      </c>
      <c r="C25261" s="1">
        <v>1.2269762754440301</v>
      </c>
    </row>
    <row r="25262" spans="1:3" x14ac:dyDescent="0.25">
      <c r="A25262">
        <v>25260</v>
      </c>
      <c r="B25262" s="1">
        <v>0.20805732905864699</v>
      </c>
      <c r="C25262" s="1">
        <v>1.2269762754440301</v>
      </c>
    </row>
    <row r="25263" spans="1:3" x14ac:dyDescent="0.25">
      <c r="A25263">
        <v>25261</v>
      </c>
      <c r="B25263" s="1">
        <v>0.19543342292308799</v>
      </c>
      <c r="C25263" s="1">
        <v>1.2283501625061</v>
      </c>
    </row>
    <row r="25264" spans="1:3" x14ac:dyDescent="0.25">
      <c r="A25264">
        <v>25262</v>
      </c>
      <c r="B25264" s="1">
        <v>0.19543342292308799</v>
      </c>
      <c r="C25264" s="1">
        <v>1.2283501625061</v>
      </c>
    </row>
    <row r="25265" spans="1:3" x14ac:dyDescent="0.25">
      <c r="A25265">
        <v>25263</v>
      </c>
      <c r="B25265" s="1">
        <v>0.19543342292308799</v>
      </c>
      <c r="C25265" s="1">
        <v>1.2283501625061</v>
      </c>
    </row>
    <row r="25266" spans="1:3" x14ac:dyDescent="0.25">
      <c r="A25266">
        <v>25264</v>
      </c>
      <c r="B25266" s="1">
        <v>0.18421234190464</v>
      </c>
      <c r="C25266" s="1">
        <v>1.22621345520019</v>
      </c>
    </row>
    <row r="25267" spans="1:3" x14ac:dyDescent="0.25">
      <c r="A25267">
        <v>25265</v>
      </c>
      <c r="B25267" s="1">
        <v>0.18421234190464</v>
      </c>
      <c r="C25267" s="1">
        <v>1.22621345520019</v>
      </c>
    </row>
    <row r="25268" spans="1:3" x14ac:dyDescent="0.25">
      <c r="A25268">
        <v>25266</v>
      </c>
      <c r="B25268" s="1">
        <v>0.19749210774898501</v>
      </c>
      <c r="C25268" s="1">
        <v>1.22956418991088</v>
      </c>
    </row>
    <row r="25269" spans="1:3" x14ac:dyDescent="0.25">
      <c r="A25269">
        <v>25267</v>
      </c>
      <c r="B25269" s="1">
        <v>0.19749210774898501</v>
      </c>
      <c r="C25269" s="1">
        <v>1.22956418991088</v>
      </c>
    </row>
    <row r="25270" spans="1:3" x14ac:dyDescent="0.25">
      <c r="A25270">
        <v>25268</v>
      </c>
      <c r="B25270" s="1">
        <v>0.19749210774898501</v>
      </c>
      <c r="C25270" s="1">
        <v>1.22956418991088</v>
      </c>
    </row>
    <row r="25271" spans="1:3" x14ac:dyDescent="0.25">
      <c r="A25271">
        <v>25269</v>
      </c>
      <c r="B25271" s="1">
        <v>0.21453596651554099</v>
      </c>
      <c r="C25271" s="1">
        <v>1.2242704629898</v>
      </c>
    </row>
    <row r="25272" spans="1:3" x14ac:dyDescent="0.25">
      <c r="A25272">
        <v>25270</v>
      </c>
      <c r="B25272" s="1">
        <v>0.21453596651554099</v>
      </c>
      <c r="C25272" s="1">
        <v>1.2242704629898</v>
      </c>
    </row>
    <row r="25273" spans="1:3" x14ac:dyDescent="0.25">
      <c r="A25273">
        <v>25271</v>
      </c>
      <c r="B25273" s="1">
        <v>0.21453596651554099</v>
      </c>
      <c r="C25273" s="1">
        <v>1.2242704629898</v>
      </c>
    </row>
    <row r="25274" spans="1:3" x14ac:dyDescent="0.25">
      <c r="A25274">
        <v>25272</v>
      </c>
      <c r="B25274" s="1">
        <v>0.21861644089221899</v>
      </c>
      <c r="C25274" s="1">
        <v>1.2243640422821001</v>
      </c>
    </row>
    <row r="25275" spans="1:3" x14ac:dyDescent="0.25">
      <c r="A25275">
        <v>25273</v>
      </c>
      <c r="B25275" s="1">
        <v>0.21861644089221899</v>
      </c>
      <c r="C25275" s="1">
        <v>1.2243640422821001</v>
      </c>
    </row>
    <row r="25276" spans="1:3" x14ac:dyDescent="0.25">
      <c r="A25276">
        <v>25274</v>
      </c>
      <c r="B25276" s="1">
        <v>0.20780685544013899</v>
      </c>
      <c r="C25276" s="1">
        <v>1.2270045280456501</v>
      </c>
    </row>
    <row r="25277" spans="1:3" x14ac:dyDescent="0.25">
      <c r="A25277">
        <v>25275</v>
      </c>
      <c r="B25277" s="1">
        <v>0.20780685544013899</v>
      </c>
      <c r="C25277" s="1">
        <v>1.2270045280456501</v>
      </c>
    </row>
    <row r="25278" spans="1:3" x14ac:dyDescent="0.25">
      <c r="A25278">
        <v>25276</v>
      </c>
      <c r="B25278" s="1">
        <v>0.20780685544013899</v>
      </c>
      <c r="C25278" s="1">
        <v>1.2270045280456501</v>
      </c>
    </row>
    <row r="25279" spans="1:3" x14ac:dyDescent="0.25">
      <c r="A25279">
        <v>25277</v>
      </c>
      <c r="B25279" s="1">
        <v>0.19758144021034199</v>
      </c>
      <c r="C25279" s="1">
        <v>1.22791051864624</v>
      </c>
    </row>
    <row r="25280" spans="1:3" x14ac:dyDescent="0.25">
      <c r="A25280">
        <v>25278</v>
      </c>
      <c r="B25280" s="1">
        <v>0.19758144021034199</v>
      </c>
      <c r="C25280" s="1">
        <v>1.22791051864624</v>
      </c>
    </row>
    <row r="25281" spans="1:3" x14ac:dyDescent="0.25">
      <c r="A25281">
        <v>25279</v>
      </c>
      <c r="B25281" s="1">
        <v>0.192493841052055</v>
      </c>
      <c r="C25281" s="1">
        <v>1.2277244329452499</v>
      </c>
    </row>
    <row r="25282" spans="1:3" x14ac:dyDescent="0.25">
      <c r="A25282">
        <v>25280</v>
      </c>
      <c r="B25282" s="1">
        <v>0.192493841052055</v>
      </c>
      <c r="C25282" s="1">
        <v>1.2277244329452499</v>
      </c>
    </row>
    <row r="25283" spans="1:3" x14ac:dyDescent="0.25">
      <c r="A25283">
        <v>25281</v>
      </c>
      <c r="B25283" s="1">
        <v>0.192493841052055</v>
      </c>
      <c r="C25283" s="1">
        <v>1.2277244329452499</v>
      </c>
    </row>
    <row r="25284" spans="1:3" x14ac:dyDescent="0.25">
      <c r="A25284">
        <v>25282</v>
      </c>
      <c r="B25284" s="1">
        <v>0.20138725638389501</v>
      </c>
      <c r="C25284" s="1">
        <v>1.22645151615142</v>
      </c>
    </row>
    <row r="25285" spans="1:3" x14ac:dyDescent="0.25">
      <c r="A25285">
        <v>25283</v>
      </c>
      <c r="B25285" s="1">
        <v>0.20138725638389501</v>
      </c>
      <c r="C25285" s="1">
        <v>1.22645151615142</v>
      </c>
    </row>
    <row r="25286" spans="1:3" x14ac:dyDescent="0.25">
      <c r="A25286">
        <v>25284</v>
      </c>
      <c r="B25286" s="1">
        <v>0.20719462633132901</v>
      </c>
      <c r="C25286" s="1">
        <v>1.2257544994354199</v>
      </c>
    </row>
    <row r="25287" spans="1:3" x14ac:dyDescent="0.25">
      <c r="A25287">
        <v>25285</v>
      </c>
      <c r="B25287" s="1">
        <v>0.20719462633132901</v>
      </c>
      <c r="C25287" s="1">
        <v>1.2257544994354199</v>
      </c>
    </row>
    <row r="25288" spans="1:3" x14ac:dyDescent="0.25">
      <c r="A25288">
        <v>25286</v>
      </c>
      <c r="B25288" s="1">
        <v>0.196500048041343</v>
      </c>
      <c r="C25288" s="1">
        <v>1.22853326797485</v>
      </c>
    </row>
    <row r="25289" spans="1:3" x14ac:dyDescent="0.25">
      <c r="A25289">
        <v>25287</v>
      </c>
      <c r="B25289" s="1">
        <v>0.196500048041343</v>
      </c>
      <c r="C25289" s="1">
        <v>1.22853326797485</v>
      </c>
    </row>
    <row r="25290" spans="1:3" x14ac:dyDescent="0.25">
      <c r="A25290">
        <v>25288</v>
      </c>
      <c r="B25290" s="1">
        <v>0.196500048041343</v>
      </c>
      <c r="C25290" s="1">
        <v>1.22853326797485</v>
      </c>
    </row>
    <row r="25291" spans="1:3" x14ac:dyDescent="0.25">
      <c r="A25291">
        <v>25289</v>
      </c>
      <c r="B25291" s="1">
        <v>0.19292287528514801</v>
      </c>
      <c r="C25291" s="1">
        <v>1.2292456626892001</v>
      </c>
    </row>
    <row r="25292" spans="1:3" x14ac:dyDescent="0.25">
      <c r="A25292">
        <v>25290</v>
      </c>
      <c r="B25292" s="1">
        <v>0.19292287528514801</v>
      </c>
      <c r="C25292" s="1">
        <v>1.2292456626892001</v>
      </c>
    </row>
    <row r="25293" spans="1:3" x14ac:dyDescent="0.25">
      <c r="A25293">
        <v>25291</v>
      </c>
      <c r="B25293" s="1">
        <v>0.20388421416282601</v>
      </c>
      <c r="C25293" s="1">
        <v>1.22666227817535</v>
      </c>
    </row>
    <row r="25294" spans="1:3" x14ac:dyDescent="0.25">
      <c r="A25294">
        <v>25292</v>
      </c>
      <c r="B25294" s="1">
        <v>0.20388421416282601</v>
      </c>
      <c r="C25294" s="1">
        <v>1.22666227817535</v>
      </c>
    </row>
    <row r="25295" spans="1:3" x14ac:dyDescent="0.25">
      <c r="A25295">
        <v>25293</v>
      </c>
      <c r="B25295" s="1">
        <v>0.20388421416282601</v>
      </c>
      <c r="C25295" s="1">
        <v>1.22666227817535</v>
      </c>
    </row>
    <row r="25296" spans="1:3" x14ac:dyDescent="0.25">
      <c r="A25296">
        <v>25294</v>
      </c>
      <c r="B25296" s="1">
        <v>0.20736625790596</v>
      </c>
      <c r="C25296" s="1">
        <v>1.2259521484375</v>
      </c>
    </row>
    <row r="25297" spans="1:3" x14ac:dyDescent="0.25">
      <c r="A25297">
        <v>25295</v>
      </c>
      <c r="B25297" s="1">
        <v>0.20736625790596</v>
      </c>
      <c r="C25297" s="1">
        <v>1.2259521484375</v>
      </c>
    </row>
    <row r="25298" spans="1:3" x14ac:dyDescent="0.25">
      <c r="A25298">
        <v>25296</v>
      </c>
      <c r="B25298" s="1">
        <v>0.19630627334117801</v>
      </c>
      <c r="C25298" s="1">
        <v>1.2274600267410201</v>
      </c>
    </row>
    <row r="25299" spans="1:3" x14ac:dyDescent="0.25">
      <c r="A25299">
        <v>25297</v>
      </c>
      <c r="B25299" s="1">
        <v>0.19630627334117801</v>
      </c>
      <c r="C25299" s="1">
        <v>1.2274600267410201</v>
      </c>
    </row>
    <row r="25300" spans="1:3" x14ac:dyDescent="0.25">
      <c r="A25300">
        <v>25298</v>
      </c>
      <c r="B25300" s="1">
        <v>0.19630627334117801</v>
      </c>
      <c r="C25300" s="1">
        <v>1.2274600267410201</v>
      </c>
    </row>
    <row r="25301" spans="1:3" x14ac:dyDescent="0.25">
      <c r="A25301">
        <v>25299</v>
      </c>
      <c r="B25301" s="1">
        <v>0.19091707468032801</v>
      </c>
      <c r="C25301" s="1">
        <v>1.2287456989288299</v>
      </c>
    </row>
    <row r="25302" spans="1:3" x14ac:dyDescent="0.25">
      <c r="A25302">
        <v>25300</v>
      </c>
      <c r="B25302" s="1">
        <v>0.19091707468032801</v>
      </c>
      <c r="C25302" s="1">
        <v>1.2287456989288299</v>
      </c>
    </row>
    <row r="25303" spans="1:3" x14ac:dyDescent="0.25">
      <c r="A25303">
        <v>25301</v>
      </c>
      <c r="B25303" s="1">
        <v>0.20361976325511899</v>
      </c>
      <c r="C25303" s="1">
        <v>1.22714591026306</v>
      </c>
    </row>
    <row r="25304" spans="1:3" x14ac:dyDescent="0.25">
      <c r="A25304">
        <v>25302</v>
      </c>
      <c r="B25304" s="1">
        <v>0.20361976325511899</v>
      </c>
      <c r="C25304" s="1">
        <v>1.22714591026306</v>
      </c>
    </row>
    <row r="25305" spans="1:3" x14ac:dyDescent="0.25">
      <c r="A25305">
        <v>25303</v>
      </c>
      <c r="B25305" s="1">
        <v>0.20361976325511899</v>
      </c>
      <c r="C25305" s="1">
        <v>1.22714591026306</v>
      </c>
    </row>
    <row r="25306" spans="1:3" x14ac:dyDescent="0.25">
      <c r="A25306">
        <v>25304</v>
      </c>
      <c r="B25306" s="1">
        <v>0.20785242319107</v>
      </c>
      <c r="C25306" s="1">
        <v>1.22620117664337</v>
      </c>
    </row>
    <row r="25307" spans="1:3" x14ac:dyDescent="0.25">
      <c r="A25307">
        <v>25305</v>
      </c>
      <c r="B25307" s="1">
        <v>0.20785242319107</v>
      </c>
      <c r="C25307" s="1">
        <v>1.22620117664337</v>
      </c>
    </row>
    <row r="25308" spans="1:3" x14ac:dyDescent="0.25">
      <c r="A25308">
        <v>25306</v>
      </c>
      <c r="B25308" s="1">
        <v>0.19733756780624301</v>
      </c>
      <c r="C25308" s="1">
        <v>1.22804927825927</v>
      </c>
    </row>
    <row r="25309" spans="1:3" x14ac:dyDescent="0.25">
      <c r="A25309">
        <v>25307</v>
      </c>
      <c r="B25309" s="1">
        <v>0.19733756780624301</v>
      </c>
      <c r="C25309" s="1">
        <v>1.22804927825927</v>
      </c>
    </row>
    <row r="25310" spans="1:3" x14ac:dyDescent="0.25">
      <c r="A25310">
        <v>25308</v>
      </c>
      <c r="B25310" s="1">
        <v>0.19249144196510301</v>
      </c>
      <c r="C25310" s="1">
        <v>1.2274322509765601</v>
      </c>
    </row>
    <row r="25311" spans="1:3" x14ac:dyDescent="0.25">
      <c r="A25311">
        <v>25309</v>
      </c>
      <c r="B25311" s="1">
        <v>0.19249144196510301</v>
      </c>
      <c r="C25311" s="1">
        <v>1.2274322509765601</v>
      </c>
    </row>
    <row r="25312" spans="1:3" x14ac:dyDescent="0.25">
      <c r="A25312">
        <v>25310</v>
      </c>
      <c r="B25312" s="1">
        <v>0.19249144196510301</v>
      </c>
      <c r="C25312" s="1">
        <v>1.2274322509765601</v>
      </c>
    </row>
    <row r="25313" spans="1:3" x14ac:dyDescent="0.25">
      <c r="A25313">
        <v>25311</v>
      </c>
      <c r="B25313" s="1">
        <v>0.200507462024688</v>
      </c>
      <c r="C25313" s="1">
        <v>1.2243467569351101</v>
      </c>
    </row>
    <row r="25314" spans="1:3" x14ac:dyDescent="0.25">
      <c r="A25314">
        <v>25312</v>
      </c>
      <c r="B25314" s="1">
        <v>0.200507462024688</v>
      </c>
      <c r="C25314" s="1">
        <v>1.2243467569351101</v>
      </c>
    </row>
    <row r="25315" spans="1:3" x14ac:dyDescent="0.25">
      <c r="A25315">
        <v>25313</v>
      </c>
      <c r="B25315" s="1">
        <v>0.206892609596252</v>
      </c>
      <c r="C25315" s="1">
        <v>1.2262710332870399</v>
      </c>
    </row>
    <row r="25316" spans="1:3" x14ac:dyDescent="0.25">
      <c r="A25316">
        <v>25314</v>
      </c>
      <c r="B25316" s="1">
        <v>0.206892609596252</v>
      </c>
      <c r="C25316" s="1">
        <v>1.2262710332870399</v>
      </c>
    </row>
    <row r="25317" spans="1:3" x14ac:dyDescent="0.25">
      <c r="A25317">
        <v>25315</v>
      </c>
      <c r="B25317" s="1">
        <v>0.19698581099510101</v>
      </c>
      <c r="C25317" s="1">
        <v>1.2274632453918399</v>
      </c>
    </row>
    <row r="25318" spans="1:3" x14ac:dyDescent="0.25">
      <c r="A25318">
        <v>25316</v>
      </c>
      <c r="B25318" s="1">
        <v>0.19698581099510101</v>
      </c>
      <c r="C25318" s="1">
        <v>1.2274632453918399</v>
      </c>
    </row>
    <row r="25319" spans="1:3" x14ac:dyDescent="0.25">
      <c r="A25319">
        <v>25317</v>
      </c>
      <c r="B25319" s="1">
        <v>0.19361202418804099</v>
      </c>
      <c r="C25319" s="1">
        <v>1.2278664112091</v>
      </c>
    </row>
    <row r="25320" spans="1:3" x14ac:dyDescent="0.25">
      <c r="A25320">
        <v>25318</v>
      </c>
      <c r="B25320" s="1">
        <v>0.19361202418804099</v>
      </c>
      <c r="C25320" s="1">
        <v>1.2278664112091</v>
      </c>
    </row>
    <row r="25321" spans="1:3" x14ac:dyDescent="0.25">
      <c r="A25321">
        <v>25319</v>
      </c>
      <c r="B25321" s="1">
        <v>0.19361202418804099</v>
      </c>
      <c r="C25321" s="1">
        <v>1.2278664112091</v>
      </c>
    </row>
    <row r="25322" spans="1:3" x14ac:dyDescent="0.25">
      <c r="A25322">
        <v>25320</v>
      </c>
      <c r="B25322" s="1">
        <v>0.204135492444038</v>
      </c>
      <c r="C25322" s="1">
        <v>1.22655069828033</v>
      </c>
    </row>
    <row r="25323" spans="1:3" x14ac:dyDescent="0.25">
      <c r="A25323">
        <v>25321</v>
      </c>
      <c r="B25323" s="1">
        <v>0.204135492444038</v>
      </c>
      <c r="C25323" s="1">
        <v>1.22655069828033</v>
      </c>
    </row>
    <row r="25324" spans="1:3" x14ac:dyDescent="0.25">
      <c r="A25324">
        <v>25322</v>
      </c>
      <c r="B25324" s="1">
        <v>0.207515433430671</v>
      </c>
      <c r="C25324" s="1">
        <v>1.2252177000045701</v>
      </c>
    </row>
    <row r="25325" spans="1:3" x14ac:dyDescent="0.25">
      <c r="A25325">
        <v>25323</v>
      </c>
      <c r="B25325" s="1">
        <v>0.207515433430671</v>
      </c>
      <c r="C25325" s="1">
        <v>1.2252177000045701</v>
      </c>
    </row>
    <row r="25326" spans="1:3" x14ac:dyDescent="0.25">
      <c r="A25326">
        <v>25324</v>
      </c>
      <c r="B25326" s="1">
        <v>0.197040915489196</v>
      </c>
      <c r="C25326" s="1">
        <v>1.2272083759307799</v>
      </c>
    </row>
    <row r="25327" spans="1:3" x14ac:dyDescent="0.25">
      <c r="A25327">
        <v>25325</v>
      </c>
      <c r="B25327" s="1">
        <v>0.197040915489196</v>
      </c>
      <c r="C25327" s="1">
        <v>1.2272083759307799</v>
      </c>
    </row>
    <row r="25328" spans="1:3" x14ac:dyDescent="0.25">
      <c r="A25328">
        <v>25326</v>
      </c>
      <c r="B25328" s="1">
        <v>0.19312383234500799</v>
      </c>
      <c r="C25328" s="1">
        <v>1.22874355316162</v>
      </c>
    </row>
    <row r="25329" spans="1:3" x14ac:dyDescent="0.25">
      <c r="A25329">
        <v>25327</v>
      </c>
      <c r="B25329" s="1">
        <v>0.19312383234500799</v>
      </c>
      <c r="C25329" s="1">
        <v>1.22874355316162</v>
      </c>
    </row>
    <row r="25330" spans="1:3" x14ac:dyDescent="0.25">
      <c r="A25330">
        <v>25328</v>
      </c>
      <c r="B25330" s="1">
        <v>0.19312383234500799</v>
      </c>
      <c r="C25330" s="1">
        <v>1.22874355316162</v>
      </c>
    </row>
    <row r="25331" spans="1:3" x14ac:dyDescent="0.25">
      <c r="A25331">
        <v>25329</v>
      </c>
      <c r="B25331" s="1">
        <v>0.20388624072074801</v>
      </c>
      <c r="C25331" s="1">
        <v>1.2265106439590401</v>
      </c>
    </row>
    <row r="25332" spans="1:3" x14ac:dyDescent="0.25">
      <c r="A25332">
        <v>25330</v>
      </c>
      <c r="B25332" s="1">
        <v>0.20388624072074801</v>
      </c>
      <c r="C25332" s="1">
        <v>1.2265106439590401</v>
      </c>
    </row>
    <row r="25333" spans="1:3" x14ac:dyDescent="0.25">
      <c r="A25333">
        <v>25331</v>
      </c>
      <c r="B25333" s="1">
        <v>0.20388624072074801</v>
      </c>
      <c r="C25333" s="1">
        <v>1.2265106439590401</v>
      </c>
    </row>
    <row r="25334" spans="1:3" x14ac:dyDescent="0.25">
      <c r="A25334">
        <v>25332</v>
      </c>
      <c r="B25334" s="1">
        <v>0.20702418684959401</v>
      </c>
      <c r="C25334" s="1">
        <v>1.22609734535217</v>
      </c>
    </row>
    <row r="25335" spans="1:3" x14ac:dyDescent="0.25">
      <c r="A25335">
        <v>25333</v>
      </c>
      <c r="B25335" s="1">
        <v>0.20702418684959401</v>
      </c>
      <c r="C25335" s="1">
        <v>1.22609734535217</v>
      </c>
    </row>
    <row r="25336" spans="1:3" x14ac:dyDescent="0.25">
      <c r="A25336">
        <v>25334</v>
      </c>
      <c r="B25336" s="1">
        <v>0.20702418684959401</v>
      </c>
      <c r="C25336" s="1">
        <v>1.22609734535217</v>
      </c>
    </row>
    <row r="25337" spans="1:3" x14ac:dyDescent="0.25">
      <c r="A25337">
        <v>25335</v>
      </c>
      <c r="B25337" s="1">
        <v>0.19576521217823001</v>
      </c>
      <c r="C25337" s="1">
        <v>1.2279013395309399</v>
      </c>
    </row>
    <row r="25338" spans="1:3" x14ac:dyDescent="0.25">
      <c r="A25338">
        <v>25336</v>
      </c>
      <c r="B25338" s="1">
        <v>0.19576521217823001</v>
      </c>
      <c r="C25338" s="1">
        <v>1.2279013395309399</v>
      </c>
    </row>
    <row r="25339" spans="1:3" x14ac:dyDescent="0.25">
      <c r="A25339">
        <v>25337</v>
      </c>
      <c r="B25339" s="1">
        <v>0.19184026122093201</v>
      </c>
      <c r="C25339" s="1">
        <v>1.2286527156829801</v>
      </c>
    </row>
    <row r="25340" spans="1:3" x14ac:dyDescent="0.25">
      <c r="A25340">
        <v>25338</v>
      </c>
      <c r="B25340" s="1">
        <v>0.19184026122093201</v>
      </c>
      <c r="C25340" s="1">
        <v>1.2286527156829801</v>
      </c>
    </row>
    <row r="25341" spans="1:3" x14ac:dyDescent="0.25">
      <c r="A25341">
        <v>25339</v>
      </c>
      <c r="B25341" s="1">
        <v>0.19184026122093201</v>
      </c>
      <c r="C25341" s="1">
        <v>1.2286527156829801</v>
      </c>
    </row>
    <row r="25342" spans="1:3" x14ac:dyDescent="0.25">
      <c r="A25342">
        <v>25340</v>
      </c>
      <c r="B25342" s="1">
        <v>0.20299366116523701</v>
      </c>
      <c r="C25342" s="1">
        <v>1.22690069675445</v>
      </c>
    </row>
    <row r="25343" spans="1:3" x14ac:dyDescent="0.25">
      <c r="A25343">
        <v>25341</v>
      </c>
      <c r="B25343" s="1">
        <v>0.20299366116523701</v>
      </c>
      <c r="C25343" s="1">
        <v>1.22690069675445</v>
      </c>
    </row>
    <row r="25344" spans="1:3" x14ac:dyDescent="0.25">
      <c r="A25344">
        <v>25342</v>
      </c>
      <c r="B25344" s="1">
        <v>0.20760172605514499</v>
      </c>
      <c r="C25344" s="1">
        <v>1.2252212762832599</v>
      </c>
    </row>
    <row r="25345" spans="1:3" x14ac:dyDescent="0.25">
      <c r="A25345">
        <v>25343</v>
      </c>
      <c r="B25345" s="1">
        <v>0.20760172605514499</v>
      </c>
      <c r="C25345" s="1">
        <v>1.2252212762832599</v>
      </c>
    </row>
    <row r="25346" spans="1:3" x14ac:dyDescent="0.25">
      <c r="A25346">
        <v>25344</v>
      </c>
      <c r="B25346" s="1">
        <v>0.20760172605514499</v>
      </c>
      <c r="C25346" s="1">
        <v>1.2252212762832599</v>
      </c>
    </row>
    <row r="25347" spans="1:3" x14ac:dyDescent="0.25">
      <c r="A25347">
        <v>25345</v>
      </c>
      <c r="B25347" s="1">
        <v>0.19645525515079401</v>
      </c>
      <c r="C25347" s="1">
        <v>1.2266709804534901</v>
      </c>
    </row>
    <row r="25348" spans="1:3" x14ac:dyDescent="0.25">
      <c r="A25348">
        <v>25346</v>
      </c>
      <c r="B25348" s="1">
        <v>0.19645525515079401</v>
      </c>
      <c r="C25348" s="1">
        <v>1.2266709804534901</v>
      </c>
    </row>
    <row r="25349" spans="1:3" x14ac:dyDescent="0.25">
      <c r="A25349">
        <v>25347</v>
      </c>
      <c r="B25349" s="1">
        <v>0.19645525515079401</v>
      </c>
      <c r="C25349" s="1">
        <v>1.2266709804534901</v>
      </c>
    </row>
    <row r="25350" spans="1:3" x14ac:dyDescent="0.25">
      <c r="A25350">
        <v>25348</v>
      </c>
      <c r="B25350" s="1">
        <v>0.186128705739974</v>
      </c>
      <c r="C25350" s="1">
        <v>1.2290802001953101</v>
      </c>
    </row>
    <row r="25351" spans="1:3" x14ac:dyDescent="0.25">
      <c r="A25351">
        <v>25349</v>
      </c>
      <c r="B25351" s="1">
        <v>0.186128705739974</v>
      </c>
      <c r="C25351" s="1">
        <v>1.2290802001953101</v>
      </c>
    </row>
    <row r="25352" spans="1:3" x14ac:dyDescent="0.25">
      <c r="A25352">
        <v>25350</v>
      </c>
      <c r="B25352" s="1">
        <v>0.19941747188568101</v>
      </c>
      <c r="C25352" s="1">
        <v>1.2282247543334901</v>
      </c>
    </row>
    <row r="25353" spans="1:3" x14ac:dyDescent="0.25">
      <c r="A25353">
        <v>25351</v>
      </c>
      <c r="B25353" s="1">
        <v>0.19941747188568101</v>
      </c>
      <c r="C25353" s="1">
        <v>1.2282247543334901</v>
      </c>
    </row>
    <row r="25354" spans="1:3" x14ac:dyDescent="0.25">
      <c r="A25354">
        <v>25352</v>
      </c>
      <c r="B25354" s="1">
        <v>0.19941747188568101</v>
      </c>
      <c r="C25354" s="1">
        <v>1.2282247543334901</v>
      </c>
    </row>
    <row r="25355" spans="1:3" x14ac:dyDescent="0.25">
      <c r="A25355">
        <v>25353</v>
      </c>
      <c r="B25355" s="1">
        <v>0.21103619039058599</v>
      </c>
      <c r="C25355" s="1">
        <v>1.2130640745162899</v>
      </c>
    </row>
    <row r="25356" spans="1:3" x14ac:dyDescent="0.25">
      <c r="A25356">
        <v>25354</v>
      </c>
      <c r="B25356" s="1">
        <v>0.21103619039058599</v>
      </c>
      <c r="C25356" s="1">
        <v>1.2130640745162899</v>
      </c>
    </row>
    <row r="25357" spans="1:3" x14ac:dyDescent="0.25">
      <c r="A25357">
        <v>25355</v>
      </c>
      <c r="B25357" s="1">
        <v>0.21828822791576299</v>
      </c>
      <c r="C25357" s="1">
        <v>1.21804559230804</v>
      </c>
    </row>
    <row r="25358" spans="1:3" x14ac:dyDescent="0.25">
      <c r="A25358">
        <v>25356</v>
      </c>
      <c r="B25358" s="1">
        <v>0.21828822791576299</v>
      </c>
      <c r="C25358" s="1">
        <v>1.21804559230804</v>
      </c>
    </row>
    <row r="25359" spans="1:3" x14ac:dyDescent="0.25">
      <c r="A25359">
        <v>25357</v>
      </c>
      <c r="B25359" s="1">
        <v>0.21828822791576299</v>
      </c>
      <c r="C25359" s="1">
        <v>1.21804559230804</v>
      </c>
    </row>
    <row r="25360" spans="1:3" x14ac:dyDescent="0.25">
      <c r="A25360">
        <v>25358</v>
      </c>
      <c r="B25360" s="1">
        <v>0.20648390054702701</v>
      </c>
      <c r="C25360" s="1">
        <v>1.2260613441467201</v>
      </c>
    </row>
    <row r="25361" spans="1:3" x14ac:dyDescent="0.25">
      <c r="A25361">
        <v>25359</v>
      </c>
      <c r="B25361" s="1">
        <v>0.20648390054702701</v>
      </c>
      <c r="C25361" s="1">
        <v>1.2260613441467201</v>
      </c>
    </row>
    <row r="25362" spans="1:3" x14ac:dyDescent="0.25">
      <c r="A25362">
        <v>25360</v>
      </c>
      <c r="B25362" s="1">
        <v>0.19580867886543199</v>
      </c>
      <c r="C25362" s="1">
        <v>1.2236977815628001</v>
      </c>
    </row>
    <row r="25363" spans="1:3" x14ac:dyDescent="0.25">
      <c r="A25363">
        <v>25361</v>
      </c>
      <c r="B25363" s="1">
        <v>0.19580867886543199</v>
      </c>
      <c r="C25363" s="1">
        <v>1.2236977815628001</v>
      </c>
    </row>
    <row r="25364" spans="1:3" x14ac:dyDescent="0.25">
      <c r="A25364">
        <v>25362</v>
      </c>
      <c r="B25364" s="1">
        <v>0.19580867886543199</v>
      </c>
      <c r="C25364" s="1">
        <v>1.2236977815628001</v>
      </c>
    </row>
    <row r="25365" spans="1:3" x14ac:dyDescent="0.25">
      <c r="A25365">
        <v>25363</v>
      </c>
      <c r="B25365" s="1">
        <v>0.19247613847255701</v>
      </c>
      <c r="C25365" s="1">
        <v>1.2231365442276001</v>
      </c>
    </row>
    <row r="25366" spans="1:3" x14ac:dyDescent="0.25">
      <c r="A25366">
        <v>25364</v>
      </c>
      <c r="B25366" s="1">
        <v>0.19247613847255701</v>
      </c>
      <c r="C25366" s="1">
        <v>1.2231365442276001</v>
      </c>
    </row>
    <row r="25367" spans="1:3" x14ac:dyDescent="0.25">
      <c r="A25367">
        <v>25365</v>
      </c>
      <c r="B25367" s="1">
        <v>0.202804520726203</v>
      </c>
      <c r="C25367" s="1">
        <v>1.22151827812194</v>
      </c>
    </row>
    <row r="25368" spans="1:3" x14ac:dyDescent="0.25">
      <c r="A25368">
        <v>25366</v>
      </c>
      <c r="B25368" s="1">
        <v>0.202804520726203</v>
      </c>
      <c r="C25368" s="1">
        <v>1.22151827812194</v>
      </c>
    </row>
    <row r="25369" spans="1:3" x14ac:dyDescent="0.25">
      <c r="A25369">
        <v>25367</v>
      </c>
      <c r="B25369" s="1">
        <v>0.20755100250244099</v>
      </c>
      <c r="C25369" s="1">
        <v>1.22350561618804</v>
      </c>
    </row>
    <row r="25370" spans="1:3" x14ac:dyDescent="0.25">
      <c r="A25370">
        <v>25368</v>
      </c>
      <c r="B25370" s="1">
        <v>0.20755100250244099</v>
      </c>
      <c r="C25370" s="1">
        <v>1.22350561618804</v>
      </c>
    </row>
    <row r="25371" spans="1:3" x14ac:dyDescent="0.25">
      <c r="A25371">
        <v>25369</v>
      </c>
      <c r="B25371" s="1">
        <v>0.19669915735721499</v>
      </c>
      <c r="C25371" s="1">
        <v>1.22802233695983</v>
      </c>
    </row>
    <row r="25372" spans="1:3" x14ac:dyDescent="0.25">
      <c r="A25372">
        <v>25370</v>
      </c>
      <c r="B25372" s="1">
        <v>0.19669915735721499</v>
      </c>
      <c r="C25372" s="1">
        <v>1.22802233695983</v>
      </c>
    </row>
    <row r="25373" spans="1:3" x14ac:dyDescent="0.25">
      <c r="A25373">
        <v>25371</v>
      </c>
      <c r="B25373" s="1">
        <v>0.19669915735721499</v>
      </c>
      <c r="C25373" s="1">
        <v>1.22802233695983</v>
      </c>
    </row>
    <row r="25374" spans="1:3" x14ac:dyDescent="0.25">
      <c r="A25374">
        <v>25372</v>
      </c>
      <c r="B25374" s="1">
        <v>0.192045152187347</v>
      </c>
      <c r="C25374" s="1">
        <v>1.2282143831253001</v>
      </c>
    </row>
    <row r="25375" spans="1:3" x14ac:dyDescent="0.25">
      <c r="A25375">
        <v>25373</v>
      </c>
      <c r="B25375" s="1">
        <v>0.192045152187347</v>
      </c>
      <c r="C25375" s="1">
        <v>1.2282143831253001</v>
      </c>
    </row>
    <row r="25376" spans="1:3" x14ac:dyDescent="0.25">
      <c r="A25376">
        <v>25374</v>
      </c>
      <c r="B25376" s="1">
        <v>0.20372880995273501</v>
      </c>
      <c r="C25376" s="1">
        <v>1.22254621982574</v>
      </c>
    </row>
    <row r="25377" spans="1:3" x14ac:dyDescent="0.25">
      <c r="A25377">
        <v>25375</v>
      </c>
      <c r="B25377" s="1">
        <v>0.20372880995273501</v>
      </c>
      <c r="C25377" s="1">
        <v>1.22254621982574</v>
      </c>
    </row>
    <row r="25378" spans="1:3" x14ac:dyDescent="0.25">
      <c r="A25378">
        <v>25376</v>
      </c>
      <c r="B25378" s="1">
        <v>0.20372880995273501</v>
      </c>
      <c r="C25378" s="1">
        <v>1.22254621982574</v>
      </c>
    </row>
    <row r="25379" spans="1:3" x14ac:dyDescent="0.25">
      <c r="A25379">
        <v>25377</v>
      </c>
      <c r="B25379" s="1">
        <v>0.206973731517791</v>
      </c>
      <c r="C25379" s="1">
        <v>1.22478687763214</v>
      </c>
    </row>
    <row r="25380" spans="1:3" x14ac:dyDescent="0.25">
      <c r="A25380">
        <v>25378</v>
      </c>
      <c r="B25380" s="1">
        <v>0.206973731517791</v>
      </c>
      <c r="C25380" s="1">
        <v>1.22478687763214</v>
      </c>
    </row>
    <row r="25381" spans="1:3" x14ac:dyDescent="0.25">
      <c r="A25381">
        <v>25379</v>
      </c>
      <c r="B25381" s="1">
        <v>0.19664448499679499</v>
      </c>
      <c r="C25381" s="1">
        <v>1.2280349731445299</v>
      </c>
    </row>
    <row r="25382" spans="1:3" x14ac:dyDescent="0.25">
      <c r="A25382">
        <v>25380</v>
      </c>
      <c r="B25382" s="1">
        <v>0.19664448499679499</v>
      </c>
      <c r="C25382" s="1">
        <v>1.2280349731445299</v>
      </c>
    </row>
    <row r="25383" spans="1:3" x14ac:dyDescent="0.25">
      <c r="A25383">
        <v>25381</v>
      </c>
      <c r="B25383" s="1">
        <v>0.19664448499679499</v>
      </c>
      <c r="C25383" s="1">
        <v>1.2280349731445299</v>
      </c>
    </row>
    <row r="25384" spans="1:3" x14ac:dyDescent="0.25">
      <c r="A25384">
        <v>25382</v>
      </c>
      <c r="B25384" s="1">
        <v>0.19321760535240101</v>
      </c>
      <c r="C25384" s="1">
        <v>1.22024774551391</v>
      </c>
    </row>
    <row r="25385" spans="1:3" x14ac:dyDescent="0.25">
      <c r="A25385">
        <v>25383</v>
      </c>
      <c r="B25385" s="1">
        <v>0.19321760535240101</v>
      </c>
      <c r="C25385" s="1">
        <v>1.22024774551391</v>
      </c>
    </row>
    <row r="25386" spans="1:3" x14ac:dyDescent="0.25">
      <c r="A25386">
        <v>25384</v>
      </c>
      <c r="B25386" s="1">
        <v>0.19321760535240101</v>
      </c>
      <c r="C25386" s="1">
        <v>1.22024774551391</v>
      </c>
    </row>
    <row r="25387" spans="1:3" x14ac:dyDescent="0.25">
      <c r="A25387">
        <v>25385</v>
      </c>
      <c r="B25387" s="1">
        <v>0.20310516655445099</v>
      </c>
      <c r="C25387" s="1">
        <v>1.2200721502303999</v>
      </c>
    </row>
    <row r="25388" spans="1:3" x14ac:dyDescent="0.25">
      <c r="A25388">
        <v>25386</v>
      </c>
      <c r="B25388" s="1">
        <v>0.20310516655445099</v>
      </c>
      <c r="C25388" s="1">
        <v>1.2200721502303999</v>
      </c>
    </row>
    <row r="25389" spans="1:3" x14ac:dyDescent="0.25">
      <c r="A25389">
        <v>25387</v>
      </c>
      <c r="B25389" s="1">
        <v>0.20608770847320501</v>
      </c>
      <c r="C25389" s="1">
        <v>1.2209986448287899</v>
      </c>
    </row>
    <row r="25390" spans="1:3" x14ac:dyDescent="0.25">
      <c r="A25390">
        <v>25388</v>
      </c>
      <c r="B25390" s="1">
        <v>0.20608770847320501</v>
      </c>
      <c r="C25390" s="1">
        <v>1.2209986448287899</v>
      </c>
    </row>
    <row r="25391" spans="1:3" x14ac:dyDescent="0.25">
      <c r="A25391">
        <v>25389</v>
      </c>
      <c r="B25391" s="1">
        <v>0.193947464227676</v>
      </c>
      <c r="C25391" s="1">
        <v>1.2261885404586701</v>
      </c>
    </row>
    <row r="25392" spans="1:3" x14ac:dyDescent="0.25">
      <c r="A25392">
        <v>25390</v>
      </c>
      <c r="B25392" s="1">
        <v>0.193947464227676</v>
      </c>
      <c r="C25392" s="1">
        <v>1.2261885404586701</v>
      </c>
    </row>
    <row r="25393" spans="1:3" x14ac:dyDescent="0.25">
      <c r="A25393">
        <v>25391</v>
      </c>
      <c r="B25393" s="1">
        <v>0.193947464227676</v>
      </c>
      <c r="C25393" s="1">
        <v>1.2261885404586701</v>
      </c>
    </row>
    <row r="25394" spans="1:3" x14ac:dyDescent="0.25">
      <c r="A25394">
        <v>25392</v>
      </c>
      <c r="B25394" s="1">
        <v>0.19025808572769101</v>
      </c>
      <c r="C25394" s="1">
        <v>1.22883105278015</v>
      </c>
    </row>
    <row r="25395" spans="1:3" x14ac:dyDescent="0.25">
      <c r="A25395">
        <v>25393</v>
      </c>
      <c r="B25395" s="1">
        <v>0.19025808572769101</v>
      </c>
      <c r="C25395" s="1">
        <v>1.22883105278015</v>
      </c>
    </row>
    <row r="25396" spans="1:3" x14ac:dyDescent="0.25">
      <c r="A25396">
        <v>25394</v>
      </c>
      <c r="B25396" s="1">
        <v>0.19025808572769101</v>
      </c>
      <c r="C25396" s="1">
        <v>1.22883105278015</v>
      </c>
    </row>
    <row r="25397" spans="1:3" x14ac:dyDescent="0.25">
      <c r="A25397">
        <v>25395</v>
      </c>
      <c r="B25397" s="1">
        <v>0.202391281723976</v>
      </c>
      <c r="C25397" s="1">
        <v>1.21927833557128</v>
      </c>
    </row>
    <row r="25398" spans="1:3" x14ac:dyDescent="0.25">
      <c r="A25398">
        <v>25396</v>
      </c>
      <c r="B25398" s="1">
        <v>0.202391281723976</v>
      </c>
      <c r="C25398" s="1">
        <v>1.21927833557128</v>
      </c>
    </row>
    <row r="25399" spans="1:3" x14ac:dyDescent="0.25">
      <c r="A25399">
        <v>25397</v>
      </c>
      <c r="B25399" s="1">
        <v>0.20524971187114699</v>
      </c>
      <c r="C25399" s="1">
        <v>1.2257316112518299</v>
      </c>
    </row>
    <row r="25400" spans="1:3" x14ac:dyDescent="0.25">
      <c r="A25400">
        <v>25398</v>
      </c>
      <c r="B25400" s="1">
        <v>0.20524971187114699</v>
      </c>
      <c r="C25400" s="1">
        <v>1.2257316112518299</v>
      </c>
    </row>
    <row r="25401" spans="1:3" x14ac:dyDescent="0.25">
      <c r="A25401">
        <v>25399</v>
      </c>
      <c r="B25401" s="1">
        <v>0.20524971187114699</v>
      </c>
      <c r="C25401" s="1">
        <v>1.2257316112518299</v>
      </c>
    </row>
    <row r="25402" spans="1:3" x14ac:dyDescent="0.25">
      <c r="A25402">
        <v>25400</v>
      </c>
      <c r="B25402" s="1">
        <v>0.19560085237026201</v>
      </c>
      <c r="C25402" s="1">
        <v>1.22809338569641</v>
      </c>
    </row>
    <row r="25403" spans="1:3" x14ac:dyDescent="0.25">
      <c r="A25403">
        <v>25401</v>
      </c>
      <c r="B25403" s="1">
        <v>0.19560085237026201</v>
      </c>
      <c r="C25403" s="1">
        <v>1.22809338569641</v>
      </c>
    </row>
    <row r="25404" spans="1:3" x14ac:dyDescent="0.25">
      <c r="A25404">
        <v>25402</v>
      </c>
      <c r="B25404" s="1">
        <v>0.19560085237026201</v>
      </c>
      <c r="C25404" s="1">
        <v>1.22809338569641</v>
      </c>
    </row>
    <row r="25405" spans="1:3" x14ac:dyDescent="0.25">
      <c r="A25405">
        <v>25403</v>
      </c>
      <c r="B25405" s="1">
        <v>0.19213190674781799</v>
      </c>
      <c r="C25405" s="1">
        <v>1.22762858867645</v>
      </c>
    </row>
    <row r="25406" spans="1:3" x14ac:dyDescent="0.25">
      <c r="A25406">
        <v>25404</v>
      </c>
      <c r="B25406" s="1">
        <v>0.19213190674781799</v>
      </c>
      <c r="C25406" s="1">
        <v>1.22762858867645</v>
      </c>
    </row>
    <row r="25407" spans="1:3" x14ac:dyDescent="0.25">
      <c r="A25407">
        <v>25405</v>
      </c>
      <c r="B25407" s="1">
        <v>0.19213190674781799</v>
      </c>
      <c r="C25407" s="1">
        <v>1.22762858867645</v>
      </c>
    </row>
    <row r="25408" spans="1:3" x14ac:dyDescent="0.25">
      <c r="A25408">
        <v>25406</v>
      </c>
      <c r="B25408" s="1">
        <v>0.203143134713172</v>
      </c>
      <c r="C25408" s="1">
        <v>1.2264994382858201</v>
      </c>
    </row>
    <row r="25409" spans="1:3" x14ac:dyDescent="0.25">
      <c r="A25409">
        <v>25407</v>
      </c>
      <c r="B25409" s="1">
        <v>0.203143134713172</v>
      </c>
      <c r="C25409" s="1">
        <v>1.2264994382858201</v>
      </c>
    </row>
    <row r="25410" spans="1:3" x14ac:dyDescent="0.25">
      <c r="A25410">
        <v>25408</v>
      </c>
      <c r="B25410" s="1">
        <v>0.20687009394168801</v>
      </c>
      <c r="C25410" s="1">
        <v>1.22565722465515</v>
      </c>
    </row>
    <row r="25411" spans="1:3" x14ac:dyDescent="0.25">
      <c r="A25411">
        <v>25409</v>
      </c>
      <c r="B25411" s="1">
        <v>0.20687009394168801</v>
      </c>
      <c r="C25411" s="1">
        <v>1.22565722465515</v>
      </c>
    </row>
    <row r="25412" spans="1:3" x14ac:dyDescent="0.25">
      <c r="A25412">
        <v>25410</v>
      </c>
      <c r="B25412" s="1">
        <v>0.20687009394168801</v>
      </c>
      <c r="C25412" s="1">
        <v>1.22565722465515</v>
      </c>
    </row>
    <row r="25413" spans="1:3" x14ac:dyDescent="0.25">
      <c r="A25413">
        <v>25411</v>
      </c>
      <c r="B25413" s="1">
        <v>0.195421516895294</v>
      </c>
      <c r="C25413" s="1">
        <v>1.2283858060836701</v>
      </c>
    </row>
    <row r="25414" spans="1:3" x14ac:dyDescent="0.25">
      <c r="A25414">
        <v>25412</v>
      </c>
      <c r="B25414" s="1">
        <v>0.195421516895294</v>
      </c>
      <c r="C25414" s="1">
        <v>1.2283858060836701</v>
      </c>
    </row>
    <row r="25415" spans="1:3" x14ac:dyDescent="0.25">
      <c r="A25415">
        <v>25413</v>
      </c>
      <c r="B25415" s="1">
        <v>0.195421516895294</v>
      </c>
      <c r="C25415" s="1">
        <v>1.2283858060836701</v>
      </c>
    </row>
    <row r="25416" spans="1:3" x14ac:dyDescent="0.25">
      <c r="A25416">
        <v>25414</v>
      </c>
      <c r="B25416" s="1">
        <v>0.19144582748413</v>
      </c>
      <c r="C25416" s="1">
        <v>1.2292438745498599</v>
      </c>
    </row>
    <row r="25417" spans="1:3" x14ac:dyDescent="0.25">
      <c r="A25417">
        <v>25415</v>
      </c>
      <c r="B25417" s="1">
        <v>0.19144582748413</v>
      </c>
      <c r="C25417" s="1">
        <v>1.2292438745498599</v>
      </c>
    </row>
    <row r="25418" spans="1:3" x14ac:dyDescent="0.25">
      <c r="A25418">
        <v>25416</v>
      </c>
      <c r="B25418" s="1">
        <v>0.201865524053573</v>
      </c>
      <c r="C25418" s="1">
        <v>1.2252936363220199</v>
      </c>
    </row>
    <row r="25419" spans="1:3" x14ac:dyDescent="0.25">
      <c r="A25419">
        <v>25417</v>
      </c>
      <c r="B25419" s="1">
        <v>0.201865524053573</v>
      </c>
      <c r="C25419" s="1">
        <v>1.2252936363220199</v>
      </c>
    </row>
    <row r="25420" spans="1:3" x14ac:dyDescent="0.25">
      <c r="A25420">
        <v>25418</v>
      </c>
      <c r="B25420" s="1">
        <v>0.20719943940639399</v>
      </c>
      <c r="C25420" s="1">
        <v>1.2078542709350499</v>
      </c>
    </row>
    <row r="25421" spans="1:3" x14ac:dyDescent="0.25">
      <c r="A25421">
        <v>25419</v>
      </c>
      <c r="B25421" s="1">
        <v>0.20719943940639399</v>
      </c>
      <c r="C25421" s="1">
        <v>1.2078542709350499</v>
      </c>
    </row>
    <row r="25422" spans="1:3" x14ac:dyDescent="0.25">
      <c r="A25422">
        <v>25420</v>
      </c>
      <c r="B25422" s="1">
        <v>0.20719943940639399</v>
      </c>
      <c r="C25422" s="1">
        <v>1.2078542709350499</v>
      </c>
    </row>
    <row r="25423" spans="1:3" x14ac:dyDescent="0.25">
      <c r="A25423">
        <v>25421</v>
      </c>
      <c r="B25423" s="1">
        <v>0.19244341552257499</v>
      </c>
      <c r="C25423" s="1">
        <v>1.2269369363784699</v>
      </c>
    </row>
    <row r="25424" spans="1:3" x14ac:dyDescent="0.25">
      <c r="A25424">
        <v>25422</v>
      </c>
      <c r="B25424" s="1">
        <v>0.19244341552257499</v>
      </c>
      <c r="C25424" s="1">
        <v>1.2269369363784699</v>
      </c>
    </row>
    <row r="25425" spans="1:3" x14ac:dyDescent="0.25">
      <c r="A25425">
        <v>25423</v>
      </c>
      <c r="B25425" s="1">
        <v>0.19244341552257499</v>
      </c>
      <c r="C25425" s="1">
        <v>1.2269369363784699</v>
      </c>
    </row>
    <row r="25426" spans="1:3" x14ac:dyDescent="0.25">
      <c r="A25426">
        <v>25424</v>
      </c>
      <c r="B25426" s="1">
        <v>0.18955880403518599</v>
      </c>
      <c r="C25426" s="1">
        <v>1.2294737100601101</v>
      </c>
    </row>
    <row r="25427" spans="1:3" x14ac:dyDescent="0.25">
      <c r="A25427">
        <v>25425</v>
      </c>
      <c r="B25427" s="1">
        <v>0.18955880403518599</v>
      </c>
      <c r="C25427" s="1">
        <v>1.2294737100601101</v>
      </c>
    </row>
    <row r="25428" spans="1:3" x14ac:dyDescent="0.25">
      <c r="A25428">
        <v>25426</v>
      </c>
      <c r="B25428" s="1">
        <v>0.18955880403518599</v>
      </c>
      <c r="C25428" s="1">
        <v>1.2294737100601101</v>
      </c>
    </row>
    <row r="25429" spans="1:3" x14ac:dyDescent="0.25">
      <c r="A25429">
        <v>25427</v>
      </c>
      <c r="B25429" s="1">
        <v>0.20272642374038599</v>
      </c>
      <c r="C25429" s="1">
        <v>1.2246607542037899</v>
      </c>
    </row>
    <row r="25430" spans="1:3" x14ac:dyDescent="0.25">
      <c r="A25430">
        <v>25428</v>
      </c>
      <c r="B25430" s="1">
        <v>0.20272642374038599</v>
      </c>
      <c r="C25430" s="1">
        <v>1.2246607542037899</v>
      </c>
    </row>
    <row r="25431" spans="1:3" x14ac:dyDescent="0.25">
      <c r="A25431">
        <v>25429</v>
      </c>
      <c r="B25431" s="1">
        <v>0.20272642374038599</v>
      </c>
      <c r="C25431" s="1">
        <v>1.2246607542037899</v>
      </c>
    </row>
    <row r="25432" spans="1:3" x14ac:dyDescent="0.25">
      <c r="A25432">
        <v>25430</v>
      </c>
      <c r="B25432" s="1">
        <v>0.207110285758972</v>
      </c>
      <c r="C25432" s="1">
        <v>1.2253454923629701</v>
      </c>
    </row>
    <row r="25433" spans="1:3" x14ac:dyDescent="0.25">
      <c r="A25433">
        <v>25431</v>
      </c>
      <c r="B25433" s="1">
        <v>0.207110285758972</v>
      </c>
      <c r="C25433" s="1">
        <v>1.2253454923629701</v>
      </c>
    </row>
    <row r="25434" spans="1:3" x14ac:dyDescent="0.25">
      <c r="A25434">
        <v>25432</v>
      </c>
      <c r="B25434" s="1">
        <v>0.207110285758972</v>
      </c>
      <c r="C25434" s="1">
        <v>1.2253454923629701</v>
      </c>
    </row>
    <row r="25435" spans="1:3" x14ac:dyDescent="0.25">
      <c r="A25435">
        <v>25433</v>
      </c>
      <c r="B25435" s="1">
        <v>0.196596950292587</v>
      </c>
      <c r="C25435" s="1">
        <v>1.2208074331283501</v>
      </c>
    </row>
    <row r="25436" spans="1:3" x14ac:dyDescent="0.25">
      <c r="A25436">
        <v>25434</v>
      </c>
      <c r="B25436" s="1">
        <v>0.196596950292587</v>
      </c>
      <c r="C25436" s="1">
        <v>1.2208074331283501</v>
      </c>
    </row>
    <row r="25437" spans="1:3" x14ac:dyDescent="0.25">
      <c r="A25437">
        <v>25435</v>
      </c>
      <c r="B25437" s="1">
        <v>0.196596950292587</v>
      </c>
      <c r="C25437" s="1">
        <v>1.2208074331283501</v>
      </c>
    </row>
    <row r="25438" spans="1:3" x14ac:dyDescent="0.25">
      <c r="A25438">
        <v>25436</v>
      </c>
      <c r="B25438" s="1">
        <v>0.193119347095489</v>
      </c>
      <c r="C25438" s="1">
        <v>1.2072716951370199</v>
      </c>
    </row>
    <row r="25439" spans="1:3" x14ac:dyDescent="0.25">
      <c r="A25439">
        <v>25437</v>
      </c>
      <c r="B25439" s="1">
        <v>0.193119347095489</v>
      </c>
      <c r="C25439" s="1">
        <v>1.2072716951370199</v>
      </c>
    </row>
    <row r="25440" spans="1:3" x14ac:dyDescent="0.25">
      <c r="A25440">
        <v>25438</v>
      </c>
      <c r="B25440" s="1">
        <v>0.203006401658058</v>
      </c>
      <c r="C25440" s="1">
        <v>1.2136856317520099</v>
      </c>
    </row>
    <row r="25441" spans="1:3" x14ac:dyDescent="0.25">
      <c r="A25441">
        <v>25439</v>
      </c>
      <c r="B25441" s="1">
        <v>0.203006401658058</v>
      </c>
      <c r="C25441" s="1">
        <v>1.2136856317520099</v>
      </c>
    </row>
    <row r="25442" spans="1:3" x14ac:dyDescent="0.25">
      <c r="A25442">
        <v>25440</v>
      </c>
      <c r="B25442" s="1">
        <v>0.203006401658058</v>
      </c>
      <c r="C25442" s="1">
        <v>1.2136856317520099</v>
      </c>
    </row>
    <row r="25443" spans="1:3" x14ac:dyDescent="0.25">
      <c r="A25443">
        <v>25441</v>
      </c>
      <c r="B25443" s="1">
        <v>0.206917613744735</v>
      </c>
      <c r="C25443" s="1">
        <v>1.2097423076629601</v>
      </c>
    </row>
    <row r="25444" spans="1:3" x14ac:dyDescent="0.25">
      <c r="A25444">
        <v>25442</v>
      </c>
      <c r="B25444" s="1">
        <v>0.206917613744735</v>
      </c>
      <c r="C25444" s="1">
        <v>1.2097423076629601</v>
      </c>
    </row>
    <row r="25445" spans="1:3" x14ac:dyDescent="0.25">
      <c r="A25445">
        <v>25443</v>
      </c>
      <c r="B25445" s="1">
        <v>0.206917613744735</v>
      </c>
      <c r="C25445" s="1">
        <v>1.2097423076629601</v>
      </c>
    </row>
    <row r="25446" spans="1:3" x14ac:dyDescent="0.25">
      <c r="A25446">
        <v>25444</v>
      </c>
      <c r="B25446" s="1">
        <v>0.19713264703750599</v>
      </c>
      <c r="C25446" s="1">
        <v>1.20901823043823</v>
      </c>
    </row>
    <row r="25447" spans="1:3" x14ac:dyDescent="0.25">
      <c r="A25447">
        <v>25445</v>
      </c>
      <c r="B25447" s="1">
        <v>0.19713264703750599</v>
      </c>
      <c r="C25447" s="1">
        <v>1.20901823043823</v>
      </c>
    </row>
    <row r="25448" spans="1:3" x14ac:dyDescent="0.25">
      <c r="A25448">
        <v>25446</v>
      </c>
      <c r="B25448" s="1">
        <v>0.192831501364707</v>
      </c>
      <c r="C25448" s="1">
        <v>1.2137035131454399</v>
      </c>
    </row>
    <row r="25449" spans="1:3" x14ac:dyDescent="0.25">
      <c r="A25449">
        <v>25447</v>
      </c>
      <c r="B25449" s="1">
        <v>0.192831501364707</v>
      </c>
      <c r="C25449" s="1">
        <v>1.2137035131454399</v>
      </c>
    </row>
    <row r="25450" spans="1:3" x14ac:dyDescent="0.25">
      <c r="A25450">
        <v>25448</v>
      </c>
      <c r="B25450" s="1">
        <v>0.192831501364707</v>
      </c>
      <c r="C25450" s="1">
        <v>1.2137035131454399</v>
      </c>
    </row>
    <row r="25451" spans="1:3" x14ac:dyDescent="0.25">
      <c r="A25451">
        <v>25449</v>
      </c>
      <c r="B25451" s="1">
        <v>0.20344340801239</v>
      </c>
      <c r="C25451" s="1">
        <v>1.2178076505661</v>
      </c>
    </row>
    <row r="25452" spans="1:3" x14ac:dyDescent="0.25">
      <c r="A25452">
        <v>25450</v>
      </c>
      <c r="B25452" s="1">
        <v>0.20344340801239</v>
      </c>
      <c r="C25452" s="1">
        <v>1.2178076505661</v>
      </c>
    </row>
    <row r="25453" spans="1:3" x14ac:dyDescent="0.25">
      <c r="A25453">
        <v>25451</v>
      </c>
      <c r="B25453" s="1">
        <v>0.20344340801239</v>
      </c>
      <c r="C25453" s="1">
        <v>1.2178076505661</v>
      </c>
    </row>
    <row r="25454" spans="1:3" x14ac:dyDescent="0.25">
      <c r="A25454">
        <v>25452</v>
      </c>
      <c r="B25454" s="1">
        <v>0.20736190676689101</v>
      </c>
      <c r="C25454" s="1">
        <v>1.2166267633438099</v>
      </c>
    </row>
    <row r="25455" spans="1:3" x14ac:dyDescent="0.25">
      <c r="A25455">
        <v>25453</v>
      </c>
      <c r="B25455" s="1">
        <v>0.20736190676689101</v>
      </c>
      <c r="C25455" s="1">
        <v>1.2166267633438099</v>
      </c>
    </row>
    <row r="25456" spans="1:3" x14ac:dyDescent="0.25">
      <c r="A25456">
        <v>25454</v>
      </c>
      <c r="B25456" s="1">
        <v>0.20736190676689101</v>
      </c>
      <c r="C25456" s="1">
        <v>1.2166267633438099</v>
      </c>
    </row>
    <row r="25457" spans="1:3" x14ac:dyDescent="0.25">
      <c r="A25457">
        <v>25455</v>
      </c>
      <c r="B25457" s="1">
        <v>0.195279821753501</v>
      </c>
      <c r="C25457" s="1">
        <v>1.21871662139892</v>
      </c>
    </row>
    <row r="25458" spans="1:3" x14ac:dyDescent="0.25">
      <c r="A25458">
        <v>25456</v>
      </c>
      <c r="B25458" s="1">
        <v>0.195279821753501</v>
      </c>
      <c r="C25458" s="1">
        <v>1.21871662139892</v>
      </c>
    </row>
    <row r="25459" spans="1:3" x14ac:dyDescent="0.25">
      <c r="A25459">
        <v>25457</v>
      </c>
      <c r="B25459" s="1">
        <v>0.19232422113418501</v>
      </c>
      <c r="C25459" s="1">
        <v>1.2198617458343499</v>
      </c>
    </row>
    <row r="25460" spans="1:3" x14ac:dyDescent="0.25">
      <c r="A25460">
        <v>25458</v>
      </c>
      <c r="B25460" s="1">
        <v>0.19232422113418501</v>
      </c>
      <c r="C25460" s="1">
        <v>1.2198617458343499</v>
      </c>
    </row>
    <row r="25461" spans="1:3" x14ac:dyDescent="0.25">
      <c r="A25461">
        <v>25459</v>
      </c>
      <c r="B25461" s="1">
        <v>0.203878223896026</v>
      </c>
      <c r="C25461" s="1">
        <v>1.21791803836822</v>
      </c>
    </row>
    <row r="25462" spans="1:3" x14ac:dyDescent="0.25">
      <c r="A25462">
        <v>25460</v>
      </c>
      <c r="B25462" s="1">
        <v>0.203878223896026</v>
      </c>
      <c r="C25462" s="1">
        <v>1.21791803836822</v>
      </c>
    </row>
    <row r="25463" spans="1:3" x14ac:dyDescent="0.25">
      <c r="A25463">
        <v>25461</v>
      </c>
      <c r="B25463" s="1">
        <v>0.20697525143623299</v>
      </c>
      <c r="C25463" s="1">
        <v>1.2169210910797099</v>
      </c>
    </row>
    <row r="25464" spans="1:3" x14ac:dyDescent="0.25">
      <c r="A25464">
        <v>25462</v>
      </c>
      <c r="B25464" s="1">
        <v>0.20697525143623299</v>
      </c>
      <c r="C25464" s="1">
        <v>1.2169210910797099</v>
      </c>
    </row>
    <row r="25465" spans="1:3" x14ac:dyDescent="0.25">
      <c r="A25465">
        <v>25463</v>
      </c>
      <c r="B25465" s="1">
        <v>0.195129334926605</v>
      </c>
      <c r="C25465" s="1">
        <v>1.21930587291717</v>
      </c>
    </row>
    <row r="25466" spans="1:3" x14ac:dyDescent="0.25">
      <c r="A25466">
        <v>25464</v>
      </c>
      <c r="B25466" s="1">
        <v>0.195129334926605</v>
      </c>
      <c r="C25466" s="1">
        <v>1.21930587291717</v>
      </c>
    </row>
    <row r="25467" spans="1:3" x14ac:dyDescent="0.25">
      <c r="A25467">
        <v>25465</v>
      </c>
      <c r="B25467" s="1">
        <v>0.192518174648284</v>
      </c>
      <c r="C25467" s="1">
        <v>1.2198673486709499</v>
      </c>
    </row>
    <row r="25468" spans="1:3" x14ac:dyDescent="0.25">
      <c r="A25468">
        <v>25466</v>
      </c>
      <c r="B25468" s="1">
        <v>0.192518174648284</v>
      </c>
      <c r="C25468" s="1">
        <v>1.2198673486709499</v>
      </c>
    </row>
    <row r="25469" spans="1:3" x14ac:dyDescent="0.25">
      <c r="A25469">
        <v>25467</v>
      </c>
      <c r="B25469" s="1">
        <v>0.192518174648284</v>
      </c>
      <c r="C25469" s="1">
        <v>1.2198673486709499</v>
      </c>
    </row>
    <row r="25470" spans="1:3" x14ac:dyDescent="0.25">
      <c r="A25470">
        <v>25468</v>
      </c>
      <c r="B25470" s="1">
        <v>0.20251163840293801</v>
      </c>
      <c r="C25470" s="1">
        <v>1.2175760269164999</v>
      </c>
    </row>
    <row r="25471" spans="1:3" x14ac:dyDescent="0.25">
      <c r="A25471">
        <v>25469</v>
      </c>
      <c r="B25471" s="1">
        <v>0.20251163840293801</v>
      </c>
      <c r="C25471" s="1">
        <v>1.2175760269164999</v>
      </c>
    </row>
    <row r="25472" spans="1:3" x14ac:dyDescent="0.25">
      <c r="A25472">
        <v>25470</v>
      </c>
      <c r="B25472" s="1">
        <v>0.20251163840293801</v>
      </c>
      <c r="C25472" s="1">
        <v>1.2175760269164999</v>
      </c>
    </row>
    <row r="25473" spans="1:3" x14ac:dyDescent="0.25">
      <c r="A25473">
        <v>25471</v>
      </c>
      <c r="B25473" s="1">
        <v>0.20696151256561199</v>
      </c>
      <c r="C25473" s="1">
        <v>1.21603786945343</v>
      </c>
    </row>
    <row r="25474" spans="1:3" x14ac:dyDescent="0.25">
      <c r="A25474">
        <v>25472</v>
      </c>
      <c r="B25474" s="1">
        <v>0.20696151256561199</v>
      </c>
      <c r="C25474" s="1">
        <v>1.21603786945343</v>
      </c>
    </row>
    <row r="25475" spans="1:3" x14ac:dyDescent="0.25">
      <c r="A25475">
        <v>25473</v>
      </c>
      <c r="B25475" s="1">
        <v>0.196937635540962</v>
      </c>
      <c r="C25475" s="1">
        <v>1.2180752754211399</v>
      </c>
    </row>
    <row r="25476" spans="1:3" x14ac:dyDescent="0.25">
      <c r="A25476">
        <v>25474</v>
      </c>
      <c r="B25476" s="1">
        <v>0.196937635540962</v>
      </c>
      <c r="C25476" s="1">
        <v>1.2180752754211399</v>
      </c>
    </row>
    <row r="25477" spans="1:3" x14ac:dyDescent="0.25">
      <c r="A25477">
        <v>25475</v>
      </c>
      <c r="B25477" s="1">
        <v>0.196937635540962</v>
      </c>
      <c r="C25477" s="1">
        <v>1.2180752754211399</v>
      </c>
    </row>
    <row r="25478" spans="1:3" x14ac:dyDescent="0.25">
      <c r="A25478">
        <v>25476</v>
      </c>
      <c r="B25478" s="1">
        <v>0.19238968193531</v>
      </c>
      <c r="C25478" s="1">
        <v>1.21912217140197</v>
      </c>
    </row>
    <row r="25479" spans="1:3" x14ac:dyDescent="0.25">
      <c r="A25479">
        <v>25477</v>
      </c>
      <c r="B25479" s="1">
        <v>0.19238968193531</v>
      </c>
      <c r="C25479" s="1">
        <v>1.21912217140197</v>
      </c>
    </row>
    <row r="25480" spans="1:3" x14ac:dyDescent="0.25">
      <c r="A25480">
        <v>25478</v>
      </c>
      <c r="B25480" s="1">
        <v>0.19238968193531</v>
      </c>
      <c r="C25480" s="1">
        <v>1.21912217140197</v>
      </c>
    </row>
    <row r="25481" spans="1:3" x14ac:dyDescent="0.25">
      <c r="A25481">
        <v>25479</v>
      </c>
      <c r="B25481" s="1">
        <v>0.20265702903270699</v>
      </c>
      <c r="C25481" s="1">
        <v>1.21605312824249</v>
      </c>
    </row>
    <row r="25482" spans="1:3" x14ac:dyDescent="0.25">
      <c r="A25482">
        <v>25480</v>
      </c>
      <c r="B25482" s="1">
        <v>0.20265702903270699</v>
      </c>
      <c r="C25482" s="1">
        <v>1.21605312824249</v>
      </c>
    </row>
    <row r="25483" spans="1:3" x14ac:dyDescent="0.25">
      <c r="A25483">
        <v>25481</v>
      </c>
      <c r="B25483" s="1">
        <v>0.20265702903270699</v>
      </c>
      <c r="C25483" s="1">
        <v>1.21605312824249</v>
      </c>
    </row>
    <row r="25484" spans="1:3" x14ac:dyDescent="0.25">
      <c r="A25484">
        <v>25482</v>
      </c>
      <c r="B25484" s="1">
        <v>0.20808711647987299</v>
      </c>
      <c r="C25484" s="1">
        <v>1.21436083316802</v>
      </c>
    </row>
    <row r="25485" spans="1:3" x14ac:dyDescent="0.25">
      <c r="A25485">
        <v>25483</v>
      </c>
      <c r="B25485" s="1">
        <v>0.20808711647987299</v>
      </c>
      <c r="C25485" s="1">
        <v>1.21436083316802</v>
      </c>
    </row>
    <row r="25486" spans="1:3" x14ac:dyDescent="0.25">
      <c r="A25486">
        <v>25484</v>
      </c>
      <c r="B25486" s="1">
        <v>0.20808711647987299</v>
      </c>
      <c r="C25486" s="1">
        <v>1.21436083316802</v>
      </c>
    </row>
    <row r="25487" spans="1:3" x14ac:dyDescent="0.25">
      <c r="A25487">
        <v>25485</v>
      </c>
      <c r="B25487" s="1">
        <v>0.19646009802818201</v>
      </c>
      <c r="C25487" s="1">
        <v>1.2152725458145099</v>
      </c>
    </row>
    <row r="25488" spans="1:3" x14ac:dyDescent="0.25">
      <c r="A25488">
        <v>25486</v>
      </c>
      <c r="B25488" s="1">
        <v>0.19646009802818201</v>
      </c>
      <c r="C25488" s="1">
        <v>1.2152725458145099</v>
      </c>
    </row>
    <row r="25489" spans="1:3" x14ac:dyDescent="0.25">
      <c r="A25489">
        <v>25487</v>
      </c>
      <c r="B25489" s="1">
        <v>0.19218935072422</v>
      </c>
      <c r="C25489" s="1">
        <v>1.2176280021667401</v>
      </c>
    </row>
    <row r="25490" spans="1:3" x14ac:dyDescent="0.25">
      <c r="A25490">
        <v>25488</v>
      </c>
      <c r="B25490" s="1">
        <v>0.19218935072422</v>
      </c>
      <c r="C25490" s="1">
        <v>1.2176280021667401</v>
      </c>
    </row>
    <row r="25491" spans="1:3" x14ac:dyDescent="0.25">
      <c r="A25491">
        <v>25489</v>
      </c>
      <c r="B25491" s="1">
        <v>0.19218935072422</v>
      </c>
      <c r="C25491" s="1">
        <v>1.2176280021667401</v>
      </c>
    </row>
    <row r="25492" spans="1:3" x14ac:dyDescent="0.25">
      <c r="A25492">
        <v>25490</v>
      </c>
      <c r="B25492" s="1">
        <v>0.20358362793922399</v>
      </c>
      <c r="C25492" s="1">
        <v>1.2156962156295701</v>
      </c>
    </row>
    <row r="25493" spans="1:3" x14ac:dyDescent="0.25">
      <c r="A25493">
        <v>25491</v>
      </c>
      <c r="B25493" s="1">
        <v>0.20358362793922399</v>
      </c>
      <c r="C25493" s="1">
        <v>1.2156962156295701</v>
      </c>
    </row>
    <row r="25494" spans="1:3" x14ac:dyDescent="0.25">
      <c r="A25494">
        <v>25492</v>
      </c>
      <c r="B25494" s="1">
        <v>0.20358362793922399</v>
      </c>
      <c r="C25494" s="1">
        <v>1.2156962156295701</v>
      </c>
    </row>
    <row r="25495" spans="1:3" x14ac:dyDescent="0.25">
      <c r="A25495">
        <v>25493</v>
      </c>
      <c r="B25495" s="1">
        <v>0.207900911569595</v>
      </c>
      <c r="C25495" s="1">
        <v>1.2152858972549401</v>
      </c>
    </row>
    <row r="25496" spans="1:3" x14ac:dyDescent="0.25">
      <c r="A25496">
        <v>25494</v>
      </c>
      <c r="B25496" s="1">
        <v>0.207900911569595</v>
      </c>
      <c r="C25496" s="1">
        <v>1.2152858972549401</v>
      </c>
    </row>
    <row r="25497" spans="1:3" x14ac:dyDescent="0.25">
      <c r="A25497">
        <v>25495</v>
      </c>
      <c r="B25497" s="1">
        <v>0.196360498666763</v>
      </c>
      <c r="C25497" s="1">
        <v>1.21704137325286</v>
      </c>
    </row>
    <row r="25498" spans="1:3" x14ac:dyDescent="0.25">
      <c r="A25498">
        <v>25496</v>
      </c>
      <c r="B25498" s="1">
        <v>0.196360498666763</v>
      </c>
      <c r="C25498" s="1">
        <v>1.21704137325286</v>
      </c>
    </row>
    <row r="25499" spans="1:3" x14ac:dyDescent="0.25">
      <c r="A25499">
        <v>25497</v>
      </c>
      <c r="B25499" s="1">
        <v>0.196360498666763</v>
      </c>
      <c r="C25499" s="1">
        <v>1.21704137325286</v>
      </c>
    </row>
    <row r="25500" spans="1:3" x14ac:dyDescent="0.25">
      <c r="A25500">
        <v>25498</v>
      </c>
      <c r="B25500" s="1">
        <v>0.196360498666763</v>
      </c>
      <c r="C25500" s="1">
        <v>1.21704137325286</v>
      </c>
    </row>
    <row r="25501" spans="1:3" x14ac:dyDescent="0.25">
      <c r="A25501">
        <v>25499</v>
      </c>
      <c r="B25501" s="1">
        <v>0.19331255555152799</v>
      </c>
      <c r="C25501" s="1">
        <v>1.2182321548461901</v>
      </c>
    </row>
    <row r="25502" spans="1:3" x14ac:dyDescent="0.25">
      <c r="A25502">
        <v>25500</v>
      </c>
      <c r="B25502" s="1">
        <v>0.19331255555152799</v>
      </c>
      <c r="C25502" s="1">
        <v>1.2182321548461901</v>
      </c>
    </row>
    <row r="25503" spans="1:3" x14ac:dyDescent="0.25">
      <c r="A25503">
        <v>25501</v>
      </c>
      <c r="B25503" s="1">
        <v>0.204474627971649</v>
      </c>
      <c r="C25503" s="1">
        <v>1.21667993068695</v>
      </c>
    </row>
    <row r="25504" spans="1:3" x14ac:dyDescent="0.25">
      <c r="A25504">
        <v>25502</v>
      </c>
      <c r="B25504" s="1">
        <v>0.204474627971649</v>
      </c>
      <c r="C25504" s="1">
        <v>1.21667993068695</v>
      </c>
    </row>
    <row r="25505" spans="1:3" x14ac:dyDescent="0.25">
      <c r="A25505">
        <v>25503</v>
      </c>
      <c r="B25505" s="1">
        <v>0.204474627971649</v>
      </c>
      <c r="C25505" s="1">
        <v>1.21667993068695</v>
      </c>
    </row>
    <row r="25506" spans="1:3" x14ac:dyDescent="0.25">
      <c r="A25506">
        <v>25504</v>
      </c>
      <c r="B25506" s="1">
        <v>0.207616582512855</v>
      </c>
      <c r="C25506" s="1">
        <v>1.2163221836089999</v>
      </c>
    </row>
    <row r="25507" spans="1:3" x14ac:dyDescent="0.25">
      <c r="A25507">
        <v>25505</v>
      </c>
      <c r="B25507" s="1">
        <v>0.207616582512855</v>
      </c>
      <c r="C25507" s="1">
        <v>1.2163221836089999</v>
      </c>
    </row>
    <row r="25508" spans="1:3" x14ac:dyDescent="0.25">
      <c r="A25508">
        <v>25506</v>
      </c>
      <c r="B25508" s="1">
        <v>0.19674864411354001</v>
      </c>
      <c r="C25508" s="1">
        <v>1.2191535234451201</v>
      </c>
    </row>
    <row r="25509" spans="1:3" x14ac:dyDescent="0.25">
      <c r="A25509">
        <v>25507</v>
      </c>
      <c r="B25509" s="1">
        <v>0.19674864411354001</v>
      </c>
      <c r="C25509" s="1">
        <v>1.2191535234451201</v>
      </c>
    </row>
    <row r="25510" spans="1:3" x14ac:dyDescent="0.25">
      <c r="A25510">
        <v>25508</v>
      </c>
      <c r="B25510" s="1">
        <v>0.19674864411354001</v>
      </c>
      <c r="C25510" s="1">
        <v>1.2191535234451201</v>
      </c>
    </row>
    <row r="25511" spans="1:3" x14ac:dyDescent="0.25">
      <c r="A25511">
        <v>25509</v>
      </c>
      <c r="B25511" s="1">
        <v>0.19365856051444999</v>
      </c>
      <c r="C25511" s="1">
        <v>1.21913301944732</v>
      </c>
    </row>
    <row r="25512" spans="1:3" x14ac:dyDescent="0.25">
      <c r="A25512">
        <v>25510</v>
      </c>
      <c r="B25512" s="1">
        <v>0.19365856051444999</v>
      </c>
      <c r="C25512" s="1">
        <v>1.21913301944732</v>
      </c>
    </row>
    <row r="25513" spans="1:3" x14ac:dyDescent="0.25">
      <c r="A25513">
        <v>25511</v>
      </c>
      <c r="B25513" s="1">
        <v>0.19365856051444999</v>
      </c>
      <c r="C25513" s="1">
        <v>1.21913301944732</v>
      </c>
    </row>
    <row r="25514" spans="1:3" x14ac:dyDescent="0.25">
      <c r="A25514">
        <v>25512</v>
      </c>
      <c r="B25514" s="1">
        <v>0.20403823256492601</v>
      </c>
      <c r="C25514" s="1">
        <v>1.21815514564514</v>
      </c>
    </row>
    <row r="25515" spans="1:3" x14ac:dyDescent="0.25">
      <c r="A25515">
        <v>25513</v>
      </c>
      <c r="B25515" s="1">
        <v>0.20403823256492601</v>
      </c>
      <c r="C25515" s="1">
        <v>1.21815514564514</v>
      </c>
    </row>
    <row r="25516" spans="1:3" x14ac:dyDescent="0.25">
      <c r="A25516">
        <v>25514</v>
      </c>
      <c r="B25516" s="1">
        <v>0.20403823256492601</v>
      </c>
      <c r="C25516" s="1">
        <v>1.21815514564514</v>
      </c>
    </row>
    <row r="25517" spans="1:3" x14ac:dyDescent="0.25">
      <c r="A25517">
        <v>25515</v>
      </c>
      <c r="B25517" s="1">
        <v>0.20819872617721499</v>
      </c>
      <c r="C25517" s="1">
        <v>1.2162392139434799</v>
      </c>
    </row>
    <row r="25518" spans="1:3" x14ac:dyDescent="0.25">
      <c r="A25518">
        <v>25516</v>
      </c>
      <c r="B25518" s="1">
        <v>0.20819872617721499</v>
      </c>
      <c r="C25518" s="1">
        <v>1.2162392139434799</v>
      </c>
    </row>
    <row r="25519" spans="1:3" x14ac:dyDescent="0.25">
      <c r="A25519">
        <v>25517</v>
      </c>
      <c r="B25519" s="1">
        <v>0.20819872617721499</v>
      </c>
      <c r="C25519" s="1">
        <v>1.2162392139434799</v>
      </c>
    </row>
    <row r="25520" spans="1:3" x14ac:dyDescent="0.25">
      <c r="A25520">
        <v>25518</v>
      </c>
      <c r="B25520" s="1">
        <v>0.19743873178958801</v>
      </c>
      <c r="C25520" s="1">
        <v>1.2188594341278001</v>
      </c>
    </row>
    <row r="25521" spans="1:3" x14ac:dyDescent="0.25">
      <c r="A25521">
        <v>25519</v>
      </c>
      <c r="B25521" s="1">
        <v>0.19743873178958801</v>
      </c>
      <c r="C25521" s="1">
        <v>1.2188594341278001</v>
      </c>
    </row>
    <row r="25522" spans="1:3" x14ac:dyDescent="0.25">
      <c r="A25522">
        <v>25520</v>
      </c>
      <c r="B25522" s="1">
        <v>0.19743873178958801</v>
      </c>
      <c r="C25522" s="1">
        <v>1.2188594341278001</v>
      </c>
    </row>
    <row r="25523" spans="1:3" x14ac:dyDescent="0.25">
      <c r="A25523">
        <v>25521</v>
      </c>
      <c r="B25523" s="1">
        <v>0.19249241054058</v>
      </c>
      <c r="C25523" s="1">
        <v>1.2204005718231199</v>
      </c>
    </row>
    <row r="25524" spans="1:3" x14ac:dyDescent="0.25">
      <c r="A25524">
        <v>25522</v>
      </c>
      <c r="B25524" s="1">
        <v>0.19249241054058</v>
      </c>
      <c r="C25524" s="1">
        <v>1.2204005718231199</v>
      </c>
    </row>
    <row r="25525" spans="1:3" x14ac:dyDescent="0.25">
      <c r="A25525">
        <v>25523</v>
      </c>
      <c r="B25525" s="1">
        <v>0.19249241054058</v>
      </c>
      <c r="C25525" s="1">
        <v>1.2204005718231199</v>
      </c>
    </row>
    <row r="25526" spans="1:3" x14ac:dyDescent="0.25">
      <c r="A25526">
        <v>25524</v>
      </c>
      <c r="B25526" s="1">
        <v>0.203439995646476</v>
      </c>
      <c r="C25526" s="1">
        <v>1.2180212736129701</v>
      </c>
    </row>
    <row r="25527" spans="1:3" x14ac:dyDescent="0.25">
      <c r="A25527">
        <v>25525</v>
      </c>
      <c r="B25527" s="1">
        <v>0.203439995646476</v>
      </c>
      <c r="C25527" s="1">
        <v>1.2180212736129701</v>
      </c>
    </row>
    <row r="25528" spans="1:3" x14ac:dyDescent="0.25">
      <c r="A25528">
        <v>25526</v>
      </c>
      <c r="B25528" s="1">
        <v>0.203439995646476</v>
      </c>
      <c r="C25528" s="1">
        <v>1.2180212736129701</v>
      </c>
    </row>
    <row r="25529" spans="1:3" x14ac:dyDescent="0.25">
      <c r="A25529">
        <v>25527</v>
      </c>
      <c r="B25529" s="1">
        <v>0.207508489489555</v>
      </c>
      <c r="C25529" s="1">
        <v>1.2177042961120601</v>
      </c>
    </row>
    <row r="25530" spans="1:3" x14ac:dyDescent="0.25">
      <c r="A25530">
        <v>25528</v>
      </c>
      <c r="B25530" s="1">
        <v>0.207508489489555</v>
      </c>
      <c r="C25530" s="1">
        <v>1.2177042961120601</v>
      </c>
    </row>
    <row r="25531" spans="1:3" x14ac:dyDescent="0.25">
      <c r="A25531">
        <v>25529</v>
      </c>
      <c r="B25531" s="1">
        <v>0.207508489489555</v>
      </c>
      <c r="C25531" s="1">
        <v>1.2177042961120601</v>
      </c>
    </row>
    <row r="25532" spans="1:3" x14ac:dyDescent="0.25">
      <c r="A25532">
        <v>25530</v>
      </c>
      <c r="B25532" s="1">
        <v>0.195916667580604</v>
      </c>
      <c r="C25532" s="1">
        <v>1.2215615510940501</v>
      </c>
    </row>
    <row r="25533" spans="1:3" x14ac:dyDescent="0.25">
      <c r="A25533">
        <v>25531</v>
      </c>
      <c r="B25533" s="1">
        <v>0.195916667580604</v>
      </c>
      <c r="C25533" s="1">
        <v>1.2215615510940501</v>
      </c>
    </row>
    <row r="25534" spans="1:3" x14ac:dyDescent="0.25">
      <c r="A25534">
        <v>25532</v>
      </c>
      <c r="B25534" s="1">
        <v>0.195916667580604</v>
      </c>
      <c r="C25534" s="1">
        <v>1.2215615510940501</v>
      </c>
    </row>
    <row r="25535" spans="1:3" x14ac:dyDescent="0.25">
      <c r="A25535">
        <v>25533</v>
      </c>
      <c r="B25535" s="1">
        <v>0.19242832064628601</v>
      </c>
      <c r="C25535" s="1">
        <v>1.2199877500534</v>
      </c>
    </row>
    <row r="25536" spans="1:3" x14ac:dyDescent="0.25">
      <c r="A25536">
        <v>25534</v>
      </c>
      <c r="B25536" s="1">
        <v>0.19242832064628601</v>
      </c>
      <c r="C25536" s="1">
        <v>1.2199877500534</v>
      </c>
    </row>
    <row r="25537" spans="1:3" x14ac:dyDescent="0.25">
      <c r="A25537">
        <v>25535</v>
      </c>
      <c r="B25537" s="1">
        <v>0.19242832064628601</v>
      </c>
      <c r="C25537" s="1">
        <v>1.2199877500534</v>
      </c>
    </row>
    <row r="25538" spans="1:3" x14ac:dyDescent="0.25">
      <c r="A25538">
        <v>25536</v>
      </c>
      <c r="B25538" s="1">
        <v>0.203390523791313</v>
      </c>
      <c r="C25538" s="1">
        <v>1.2232460975646899</v>
      </c>
    </row>
    <row r="25539" spans="1:3" x14ac:dyDescent="0.25">
      <c r="A25539">
        <v>25537</v>
      </c>
      <c r="B25539" s="1">
        <v>0.203390523791313</v>
      </c>
      <c r="C25539" s="1">
        <v>1.2232460975646899</v>
      </c>
    </row>
    <row r="25540" spans="1:3" x14ac:dyDescent="0.25">
      <c r="A25540">
        <v>25538</v>
      </c>
      <c r="B25540" s="1">
        <v>0.203390523791313</v>
      </c>
      <c r="C25540" s="1">
        <v>1.2232460975646899</v>
      </c>
    </row>
    <row r="25541" spans="1:3" x14ac:dyDescent="0.25">
      <c r="A25541">
        <v>25539</v>
      </c>
      <c r="B25541" s="1">
        <v>0.20721471309661799</v>
      </c>
      <c r="C25541" s="1">
        <v>1.2224482297897299</v>
      </c>
    </row>
    <row r="25542" spans="1:3" x14ac:dyDescent="0.25">
      <c r="A25542">
        <v>25540</v>
      </c>
      <c r="B25542" s="1">
        <v>0.20721471309661799</v>
      </c>
      <c r="C25542" s="1">
        <v>1.2224482297897299</v>
      </c>
    </row>
    <row r="25543" spans="1:3" x14ac:dyDescent="0.25">
      <c r="A25543">
        <v>25541</v>
      </c>
      <c r="B25543" s="1">
        <v>0.20721471309661799</v>
      </c>
      <c r="C25543" s="1">
        <v>1.2224482297897299</v>
      </c>
    </row>
    <row r="25544" spans="1:3" x14ac:dyDescent="0.25">
      <c r="A25544">
        <v>25542</v>
      </c>
      <c r="B25544" s="1">
        <v>0.195522725582122</v>
      </c>
      <c r="C25544" s="1">
        <v>1.22424805164337</v>
      </c>
    </row>
    <row r="25545" spans="1:3" x14ac:dyDescent="0.25">
      <c r="A25545">
        <v>25543</v>
      </c>
      <c r="B25545" s="1">
        <v>0.195522725582122</v>
      </c>
      <c r="C25545" s="1">
        <v>1.22424805164337</v>
      </c>
    </row>
    <row r="25546" spans="1:3" x14ac:dyDescent="0.25">
      <c r="A25546">
        <v>25544</v>
      </c>
      <c r="B25546" s="1">
        <v>0.19188676774501801</v>
      </c>
      <c r="C25546" s="1">
        <v>1.2242659330368</v>
      </c>
    </row>
    <row r="25547" spans="1:3" x14ac:dyDescent="0.25">
      <c r="A25547">
        <v>25545</v>
      </c>
      <c r="B25547" s="1">
        <v>0.19188676774501801</v>
      </c>
      <c r="C25547" s="1">
        <v>1.2242659330368</v>
      </c>
    </row>
    <row r="25548" spans="1:3" x14ac:dyDescent="0.25">
      <c r="A25548">
        <v>25546</v>
      </c>
      <c r="B25548" s="1">
        <v>0.19188676774501801</v>
      </c>
      <c r="C25548" s="1">
        <v>1.2242659330368</v>
      </c>
    </row>
    <row r="25549" spans="1:3" x14ac:dyDescent="0.25">
      <c r="A25549">
        <v>25547</v>
      </c>
      <c r="B25549" s="1">
        <v>0.20436264574527699</v>
      </c>
      <c r="C25549" s="1">
        <v>1.225146651268</v>
      </c>
    </row>
    <row r="25550" spans="1:3" x14ac:dyDescent="0.25">
      <c r="A25550">
        <v>25548</v>
      </c>
      <c r="B25550" s="1">
        <v>0.20436264574527699</v>
      </c>
      <c r="C25550" s="1">
        <v>1.225146651268</v>
      </c>
    </row>
    <row r="25551" spans="1:3" x14ac:dyDescent="0.25">
      <c r="A25551">
        <v>25549</v>
      </c>
      <c r="B25551" s="1">
        <v>0.20436264574527699</v>
      </c>
      <c r="C25551" s="1">
        <v>1.225146651268</v>
      </c>
    </row>
    <row r="25552" spans="1:3" x14ac:dyDescent="0.25">
      <c r="A25552">
        <v>25550</v>
      </c>
      <c r="B25552" s="1">
        <v>0.20436264574527699</v>
      </c>
      <c r="C25552" s="1">
        <v>1.225146651268</v>
      </c>
    </row>
    <row r="25553" spans="1:3" x14ac:dyDescent="0.25">
      <c r="A25553">
        <v>25551</v>
      </c>
      <c r="B25553" s="1">
        <v>0.205807015299797</v>
      </c>
      <c r="C25553" s="1">
        <v>1.2201702594757</v>
      </c>
    </row>
    <row r="25554" spans="1:3" x14ac:dyDescent="0.25">
      <c r="A25554">
        <v>25552</v>
      </c>
      <c r="B25554" s="1">
        <v>0.205807015299797</v>
      </c>
      <c r="C25554" s="1">
        <v>1.2201702594757</v>
      </c>
    </row>
    <row r="25555" spans="1:3" x14ac:dyDescent="0.25">
      <c r="A25555">
        <v>25553</v>
      </c>
      <c r="B25555" s="1">
        <v>0.196339592337608</v>
      </c>
      <c r="C25555" s="1">
        <v>1.2246165275573699</v>
      </c>
    </row>
    <row r="25556" spans="1:3" x14ac:dyDescent="0.25">
      <c r="A25556">
        <v>25554</v>
      </c>
      <c r="B25556" s="1">
        <v>0.196339592337608</v>
      </c>
      <c r="C25556" s="1">
        <v>1.2246165275573699</v>
      </c>
    </row>
    <row r="25557" spans="1:3" x14ac:dyDescent="0.25">
      <c r="A25557">
        <v>25555</v>
      </c>
      <c r="B25557" s="1">
        <v>0.196339592337608</v>
      </c>
      <c r="C25557" s="1">
        <v>1.2246165275573699</v>
      </c>
    </row>
    <row r="25558" spans="1:3" x14ac:dyDescent="0.25">
      <c r="A25558">
        <v>25556</v>
      </c>
      <c r="B25558" s="1">
        <v>0.196339592337608</v>
      </c>
      <c r="C25558" s="1">
        <v>1.2246165275573699</v>
      </c>
    </row>
    <row r="25559" spans="1:3" x14ac:dyDescent="0.25">
      <c r="A25559">
        <v>25557</v>
      </c>
      <c r="B25559" s="1">
        <v>0.19081965088844299</v>
      </c>
      <c r="C25559" s="1">
        <v>1.2244164943695</v>
      </c>
    </row>
    <row r="25560" spans="1:3" x14ac:dyDescent="0.25">
      <c r="A25560">
        <v>25558</v>
      </c>
      <c r="B25560" s="1">
        <v>0.19081965088844299</v>
      </c>
      <c r="C25560" s="1">
        <v>1.2244164943695</v>
      </c>
    </row>
    <row r="25561" spans="1:3" x14ac:dyDescent="0.25">
      <c r="A25561">
        <v>25559</v>
      </c>
      <c r="B25561" s="1">
        <v>0.202690169215202</v>
      </c>
      <c r="C25561" s="1">
        <v>1.2208960056304901</v>
      </c>
    </row>
    <row r="25562" spans="1:3" x14ac:dyDescent="0.25">
      <c r="A25562">
        <v>25560</v>
      </c>
      <c r="B25562" s="1">
        <v>0.202690169215202</v>
      </c>
      <c r="C25562" s="1">
        <v>1.2208960056304901</v>
      </c>
    </row>
    <row r="25563" spans="1:3" x14ac:dyDescent="0.25">
      <c r="A25563">
        <v>25561</v>
      </c>
      <c r="B25563" s="1">
        <v>0.202690169215202</v>
      </c>
      <c r="C25563" s="1">
        <v>1.2208960056304901</v>
      </c>
    </row>
    <row r="25564" spans="1:3" x14ac:dyDescent="0.25">
      <c r="A25564">
        <v>25562</v>
      </c>
      <c r="B25564" s="1">
        <v>0.20720773935317899</v>
      </c>
      <c r="C25564" s="1">
        <v>1.2200298309326101</v>
      </c>
    </row>
    <row r="25565" spans="1:3" x14ac:dyDescent="0.25">
      <c r="A25565">
        <v>25563</v>
      </c>
      <c r="B25565" s="1">
        <v>0.20720773935317899</v>
      </c>
      <c r="C25565" s="1">
        <v>1.2200298309326101</v>
      </c>
    </row>
    <row r="25566" spans="1:3" x14ac:dyDescent="0.25">
      <c r="A25566">
        <v>25564</v>
      </c>
      <c r="B25566" s="1">
        <v>0.20720773935317899</v>
      </c>
      <c r="C25566" s="1">
        <v>1.2200298309326101</v>
      </c>
    </row>
    <row r="25567" spans="1:3" x14ac:dyDescent="0.25">
      <c r="A25567">
        <v>25565</v>
      </c>
      <c r="B25567" s="1">
        <v>0.195522665977478</v>
      </c>
      <c r="C25567" s="1">
        <v>1.21972751617431</v>
      </c>
    </row>
    <row r="25568" spans="1:3" x14ac:dyDescent="0.25">
      <c r="A25568">
        <v>25566</v>
      </c>
      <c r="B25568" s="1">
        <v>0.195522665977478</v>
      </c>
      <c r="C25568" s="1">
        <v>1.21972751617431</v>
      </c>
    </row>
    <row r="25569" spans="1:3" x14ac:dyDescent="0.25">
      <c r="A25569">
        <v>25567</v>
      </c>
      <c r="B25569" s="1">
        <v>0.195522665977478</v>
      </c>
      <c r="C25569" s="1">
        <v>1.21972751617431</v>
      </c>
    </row>
    <row r="25570" spans="1:3" x14ac:dyDescent="0.25">
      <c r="A25570">
        <v>25568</v>
      </c>
      <c r="B25570" s="1">
        <v>0.19227771461009899</v>
      </c>
      <c r="C25570" s="1">
        <v>1.2220705747604299</v>
      </c>
    </row>
    <row r="25571" spans="1:3" x14ac:dyDescent="0.25">
      <c r="A25571">
        <v>25569</v>
      </c>
      <c r="B25571" s="1">
        <v>0.19227771461009899</v>
      </c>
      <c r="C25571" s="1">
        <v>1.2220705747604299</v>
      </c>
    </row>
    <row r="25572" spans="1:3" x14ac:dyDescent="0.25">
      <c r="A25572">
        <v>25570</v>
      </c>
      <c r="B25572" s="1">
        <v>0.19227771461009899</v>
      </c>
      <c r="C25572" s="1">
        <v>1.2220705747604299</v>
      </c>
    </row>
    <row r="25573" spans="1:3" x14ac:dyDescent="0.25">
      <c r="A25573">
        <v>25571</v>
      </c>
      <c r="B25573" s="1">
        <v>0.20329128205776201</v>
      </c>
      <c r="C25573" s="1">
        <v>1.2208234071731501</v>
      </c>
    </row>
    <row r="25574" spans="1:3" x14ac:dyDescent="0.25">
      <c r="A25574">
        <v>25572</v>
      </c>
      <c r="B25574" s="1">
        <v>0.20329128205776201</v>
      </c>
      <c r="C25574" s="1">
        <v>1.2208234071731501</v>
      </c>
    </row>
    <row r="25575" spans="1:3" x14ac:dyDescent="0.25">
      <c r="A25575">
        <v>25573</v>
      </c>
      <c r="B25575" s="1">
        <v>0.20329128205776201</v>
      </c>
      <c r="C25575" s="1">
        <v>1.2208234071731501</v>
      </c>
    </row>
    <row r="25576" spans="1:3" x14ac:dyDescent="0.25">
      <c r="A25576">
        <v>25574</v>
      </c>
      <c r="B25576" s="1">
        <v>0.20828901231288899</v>
      </c>
      <c r="C25576" s="1">
        <v>1.22090876102447</v>
      </c>
    </row>
    <row r="25577" spans="1:3" x14ac:dyDescent="0.25">
      <c r="A25577">
        <v>25575</v>
      </c>
      <c r="B25577" s="1">
        <v>0.20828901231288899</v>
      </c>
      <c r="C25577" s="1">
        <v>1.22090876102447</v>
      </c>
    </row>
    <row r="25578" spans="1:3" x14ac:dyDescent="0.25">
      <c r="A25578">
        <v>25576</v>
      </c>
      <c r="B25578" s="1">
        <v>0.20828901231288899</v>
      </c>
      <c r="C25578" s="1">
        <v>1.22090876102447</v>
      </c>
    </row>
    <row r="25579" spans="1:3" x14ac:dyDescent="0.25">
      <c r="A25579">
        <v>25577</v>
      </c>
      <c r="B25579" s="1">
        <v>0.197244107723236</v>
      </c>
      <c r="C25579" s="1">
        <v>1.2230110168457</v>
      </c>
    </row>
    <row r="25580" spans="1:3" x14ac:dyDescent="0.25">
      <c r="A25580">
        <v>25578</v>
      </c>
      <c r="B25580" s="1">
        <v>0.197244107723236</v>
      </c>
      <c r="C25580" s="1">
        <v>1.2230110168457</v>
      </c>
    </row>
    <row r="25581" spans="1:3" x14ac:dyDescent="0.25">
      <c r="A25581">
        <v>25579</v>
      </c>
      <c r="B25581" s="1">
        <v>0.19312590360641399</v>
      </c>
      <c r="C25581" s="1">
        <v>1.2253779172897299</v>
      </c>
    </row>
    <row r="25582" spans="1:3" x14ac:dyDescent="0.25">
      <c r="A25582">
        <v>25580</v>
      </c>
      <c r="B25582" s="1">
        <v>0.19312590360641399</v>
      </c>
      <c r="C25582" s="1">
        <v>1.2253779172897299</v>
      </c>
    </row>
    <row r="25583" spans="1:3" x14ac:dyDescent="0.25">
      <c r="A25583">
        <v>25581</v>
      </c>
      <c r="B25583" s="1">
        <v>0.20295757055282501</v>
      </c>
      <c r="C25583" s="1">
        <v>1.22100317478179</v>
      </c>
    </row>
    <row r="25584" spans="1:3" x14ac:dyDescent="0.25">
      <c r="A25584">
        <v>25582</v>
      </c>
      <c r="B25584" s="1">
        <v>0.20295757055282501</v>
      </c>
      <c r="C25584" s="1">
        <v>1.22100317478179</v>
      </c>
    </row>
    <row r="25585" spans="1:3" x14ac:dyDescent="0.25">
      <c r="A25585">
        <v>25583</v>
      </c>
      <c r="B25585" s="1">
        <v>0.20295757055282501</v>
      </c>
      <c r="C25585" s="1">
        <v>1.22100317478179</v>
      </c>
    </row>
    <row r="25586" spans="1:3" x14ac:dyDescent="0.25">
      <c r="A25586">
        <v>25584</v>
      </c>
      <c r="B25586" s="1">
        <v>0.20696598291397</v>
      </c>
      <c r="C25586" s="1">
        <v>1.22149729728698</v>
      </c>
    </row>
    <row r="25587" spans="1:3" x14ac:dyDescent="0.25">
      <c r="A25587">
        <v>25585</v>
      </c>
      <c r="B25587" s="1">
        <v>0.20696598291397</v>
      </c>
      <c r="C25587" s="1">
        <v>1.22149729728698</v>
      </c>
    </row>
    <row r="25588" spans="1:3" x14ac:dyDescent="0.25">
      <c r="A25588">
        <v>25586</v>
      </c>
      <c r="B25588" s="1">
        <v>0.20696598291397</v>
      </c>
      <c r="C25588" s="1">
        <v>1.22149729728698</v>
      </c>
    </row>
    <row r="25589" spans="1:3" x14ac:dyDescent="0.25">
      <c r="A25589">
        <v>25587</v>
      </c>
      <c r="B25589" s="1">
        <v>0.19674213230609799</v>
      </c>
      <c r="C25589" s="1">
        <v>1.22125780582427</v>
      </c>
    </row>
    <row r="25590" spans="1:3" x14ac:dyDescent="0.25">
      <c r="A25590">
        <v>25588</v>
      </c>
      <c r="B25590" s="1">
        <v>0.19674213230609799</v>
      </c>
      <c r="C25590" s="1">
        <v>1.22125780582427</v>
      </c>
    </row>
    <row r="25591" spans="1:3" x14ac:dyDescent="0.25">
      <c r="A25591">
        <v>25589</v>
      </c>
      <c r="B25591" s="1">
        <v>0.193756192922592</v>
      </c>
      <c r="C25591" s="1">
        <v>1.2222324609756401</v>
      </c>
    </row>
    <row r="25592" spans="1:3" x14ac:dyDescent="0.25">
      <c r="A25592">
        <v>25590</v>
      </c>
      <c r="B25592" s="1">
        <v>0.193756192922592</v>
      </c>
      <c r="C25592" s="1">
        <v>1.2222324609756401</v>
      </c>
    </row>
    <row r="25593" spans="1:3" x14ac:dyDescent="0.25">
      <c r="A25593">
        <v>25591</v>
      </c>
      <c r="B25593" s="1">
        <v>0.204039186239242</v>
      </c>
      <c r="C25593" s="1">
        <v>1.22053217887878</v>
      </c>
    </row>
    <row r="25594" spans="1:3" x14ac:dyDescent="0.25">
      <c r="A25594">
        <v>25592</v>
      </c>
      <c r="B25594" s="1">
        <v>0.204039186239242</v>
      </c>
      <c r="C25594" s="1">
        <v>1.22053217887878</v>
      </c>
    </row>
    <row r="25595" spans="1:3" x14ac:dyDescent="0.25">
      <c r="A25595">
        <v>25593</v>
      </c>
      <c r="B25595" s="1">
        <v>0.204039186239242</v>
      </c>
      <c r="C25595" s="1">
        <v>1.22053217887878</v>
      </c>
    </row>
    <row r="25596" spans="1:3" x14ac:dyDescent="0.25">
      <c r="A25596">
        <v>25594</v>
      </c>
      <c r="B25596" s="1">
        <v>0.207025676965713</v>
      </c>
      <c r="C25596" s="1">
        <v>1.21953761577606</v>
      </c>
    </row>
    <row r="25597" spans="1:3" x14ac:dyDescent="0.25">
      <c r="A25597">
        <v>25595</v>
      </c>
      <c r="B25597" s="1">
        <v>0.207025676965713</v>
      </c>
      <c r="C25597" s="1">
        <v>1.21953761577606</v>
      </c>
    </row>
    <row r="25598" spans="1:3" x14ac:dyDescent="0.25">
      <c r="A25598">
        <v>25596</v>
      </c>
      <c r="B25598" s="1">
        <v>0.195374190807342</v>
      </c>
      <c r="C25598" s="1">
        <v>1.2232414484023999</v>
      </c>
    </row>
    <row r="25599" spans="1:3" x14ac:dyDescent="0.25">
      <c r="A25599">
        <v>25597</v>
      </c>
      <c r="B25599" s="1">
        <v>0.195374190807342</v>
      </c>
      <c r="C25599" s="1">
        <v>1.2232414484023999</v>
      </c>
    </row>
    <row r="25600" spans="1:3" x14ac:dyDescent="0.25">
      <c r="A25600">
        <v>25598</v>
      </c>
      <c r="B25600" s="1">
        <v>0.195374190807342</v>
      </c>
      <c r="C25600" s="1">
        <v>1.2232414484023999</v>
      </c>
    </row>
    <row r="25601" spans="1:3" x14ac:dyDescent="0.25">
      <c r="A25601">
        <v>25599</v>
      </c>
      <c r="B25601" s="1">
        <v>0.19300939142703999</v>
      </c>
      <c r="C25601" s="1">
        <v>1.2223988771438501</v>
      </c>
    </row>
    <row r="25602" spans="1:3" x14ac:dyDescent="0.25">
      <c r="A25602">
        <v>25600</v>
      </c>
      <c r="B25602" s="1">
        <v>0.19300939142703999</v>
      </c>
      <c r="C25602" s="1">
        <v>1.2223988771438501</v>
      </c>
    </row>
    <row r="25603" spans="1:3" x14ac:dyDescent="0.25">
      <c r="A25603">
        <v>25601</v>
      </c>
      <c r="B25603" s="1">
        <v>0.202956423163414</v>
      </c>
      <c r="C25603" s="1">
        <v>1.2218536138534499</v>
      </c>
    </row>
    <row r="25604" spans="1:3" x14ac:dyDescent="0.25">
      <c r="A25604">
        <v>25602</v>
      </c>
      <c r="B25604" s="1">
        <v>0.202956423163414</v>
      </c>
      <c r="C25604" s="1">
        <v>1.2218536138534499</v>
      </c>
    </row>
    <row r="25605" spans="1:3" x14ac:dyDescent="0.25">
      <c r="A25605">
        <v>25603</v>
      </c>
      <c r="B25605" s="1">
        <v>0.20701485872268599</v>
      </c>
      <c r="C25605" s="1">
        <v>1.2190620899200399</v>
      </c>
    </row>
    <row r="25606" spans="1:3" x14ac:dyDescent="0.25">
      <c r="A25606">
        <v>25604</v>
      </c>
      <c r="B25606" s="1">
        <v>0.20701485872268599</v>
      </c>
      <c r="C25606" s="1">
        <v>1.2190620899200399</v>
      </c>
    </row>
    <row r="25607" spans="1:3" x14ac:dyDescent="0.25">
      <c r="A25607">
        <v>25605</v>
      </c>
      <c r="B25607" s="1">
        <v>0.196449354290962</v>
      </c>
      <c r="C25607" s="1">
        <v>1.2208422422409</v>
      </c>
    </row>
    <row r="25608" spans="1:3" x14ac:dyDescent="0.25">
      <c r="A25608">
        <v>25606</v>
      </c>
      <c r="B25608" s="1">
        <v>0.196449354290962</v>
      </c>
      <c r="C25608" s="1">
        <v>1.2208422422409</v>
      </c>
    </row>
    <row r="25609" spans="1:3" x14ac:dyDescent="0.25">
      <c r="A25609">
        <v>25607</v>
      </c>
      <c r="B25609" s="1">
        <v>0.196449354290962</v>
      </c>
      <c r="C25609" s="1">
        <v>1.2208422422409</v>
      </c>
    </row>
    <row r="25610" spans="1:3" x14ac:dyDescent="0.25">
      <c r="A25610">
        <v>25608</v>
      </c>
      <c r="B25610" s="1">
        <v>0.191798254847526</v>
      </c>
      <c r="C25610" s="1">
        <v>1.2220818996429399</v>
      </c>
    </row>
    <row r="25611" spans="1:3" x14ac:dyDescent="0.25">
      <c r="A25611">
        <v>25609</v>
      </c>
      <c r="B25611" s="1">
        <v>0.191798254847526</v>
      </c>
      <c r="C25611" s="1">
        <v>1.2220818996429399</v>
      </c>
    </row>
    <row r="25612" spans="1:3" x14ac:dyDescent="0.25">
      <c r="A25612">
        <v>25610</v>
      </c>
      <c r="B25612" s="1">
        <v>0.191798254847526</v>
      </c>
      <c r="C25612" s="1">
        <v>1.2220818996429399</v>
      </c>
    </row>
    <row r="25613" spans="1:3" x14ac:dyDescent="0.25">
      <c r="A25613">
        <v>25611</v>
      </c>
      <c r="B25613" s="1">
        <v>0.202699944376945</v>
      </c>
      <c r="C25613" s="1">
        <v>1.2201396226882899</v>
      </c>
    </row>
    <row r="25614" spans="1:3" x14ac:dyDescent="0.25">
      <c r="A25614">
        <v>25612</v>
      </c>
      <c r="B25614" s="1">
        <v>0.202699944376945</v>
      </c>
      <c r="C25614" s="1">
        <v>1.2201396226882899</v>
      </c>
    </row>
    <row r="25615" spans="1:3" x14ac:dyDescent="0.25">
      <c r="A25615">
        <v>25613</v>
      </c>
      <c r="B25615" s="1">
        <v>0.207256644964218</v>
      </c>
      <c r="C25615" s="1">
        <v>1.22065782546997</v>
      </c>
    </row>
    <row r="25616" spans="1:3" x14ac:dyDescent="0.25">
      <c r="A25616">
        <v>25614</v>
      </c>
      <c r="B25616" s="1">
        <v>0.207256644964218</v>
      </c>
      <c r="C25616" s="1">
        <v>1.22065782546997</v>
      </c>
    </row>
    <row r="25617" spans="1:3" x14ac:dyDescent="0.25">
      <c r="A25617">
        <v>25615</v>
      </c>
      <c r="B25617" s="1">
        <v>0.207256644964218</v>
      </c>
      <c r="C25617" s="1">
        <v>1.22065782546997</v>
      </c>
    </row>
    <row r="25618" spans="1:3" x14ac:dyDescent="0.25">
      <c r="A25618">
        <v>25616</v>
      </c>
      <c r="B25618" s="1">
        <v>0.19630515575408899</v>
      </c>
      <c r="C25618" s="1">
        <v>1.2228131294250399</v>
      </c>
    </row>
    <row r="25619" spans="1:3" x14ac:dyDescent="0.25">
      <c r="A25619">
        <v>25617</v>
      </c>
      <c r="B25619" s="1">
        <v>0.19630515575408899</v>
      </c>
      <c r="C25619" s="1">
        <v>1.2228131294250399</v>
      </c>
    </row>
    <row r="25620" spans="1:3" x14ac:dyDescent="0.25">
      <c r="A25620">
        <v>25618</v>
      </c>
      <c r="B25620" s="1">
        <v>0.19184568524360601</v>
      </c>
      <c r="C25620" s="1">
        <v>1.22361624240875</v>
      </c>
    </row>
    <row r="25621" spans="1:3" x14ac:dyDescent="0.25">
      <c r="A25621">
        <v>25619</v>
      </c>
      <c r="B25621" s="1">
        <v>0.19184568524360601</v>
      </c>
      <c r="C25621" s="1">
        <v>1.22361624240875</v>
      </c>
    </row>
    <row r="25622" spans="1:3" x14ac:dyDescent="0.25">
      <c r="A25622">
        <v>25620</v>
      </c>
      <c r="B25622" s="1">
        <v>0.19184568524360601</v>
      </c>
      <c r="C25622" s="1">
        <v>1.22361624240875</v>
      </c>
    </row>
    <row r="25623" spans="1:3" x14ac:dyDescent="0.25">
      <c r="A25623">
        <v>25621</v>
      </c>
      <c r="B25623" s="1">
        <v>0.20421557128429399</v>
      </c>
      <c r="C25623" s="1">
        <v>1.2190308570861801</v>
      </c>
    </row>
    <row r="25624" spans="1:3" x14ac:dyDescent="0.25">
      <c r="A25624">
        <v>25622</v>
      </c>
      <c r="B25624" s="1">
        <v>0.20421557128429399</v>
      </c>
      <c r="C25624" s="1">
        <v>1.2190308570861801</v>
      </c>
    </row>
    <row r="25625" spans="1:3" x14ac:dyDescent="0.25">
      <c r="A25625">
        <v>25623</v>
      </c>
      <c r="B25625" s="1">
        <v>0.20421557128429399</v>
      </c>
      <c r="C25625" s="1">
        <v>1.2190308570861801</v>
      </c>
    </row>
    <row r="25626" spans="1:3" x14ac:dyDescent="0.25">
      <c r="A25626">
        <v>25624</v>
      </c>
      <c r="B25626" s="1">
        <v>0.20751620829105299</v>
      </c>
      <c r="C25626" s="1">
        <v>1.22108650207519</v>
      </c>
    </row>
    <row r="25627" spans="1:3" x14ac:dyDescent="0.25">
      <c r="A25627">
        <v>25625</v>
      </c>
      <c r="B25627" s="1">
        <v>0.20751620829105299</v>
      </c>
      <c r="C25627" s="1">
        <v>1.22108650207519</v>
      </c>
    </row>
    <row r="25628" spans="1:3" x14ac:dyDescent="0.25">
      <c r="A25628">
        <v>25626</v>
      </c>
      <c r="B25628" s="1">
        <v>0.19596563279628701</v>
      </c>
      <c r="C25628" s="1">
        <v>1.2206183671951201</v>
      </c>
    </row>
    <row r="25629" spans="1:3" x14ac:dyDescent="0.25">
      <c r="A25629">
        <v>25627</v>
      </c>
      <c r="B25629" s="1">
        <v>0.19596563279628701</v>
      </c>
      <c r="C25629" s="1">
        <v>1.2206183671951201</v>
      </c>
    </row>
    <row r="25630" spans="1:3" x14ac:dyDescent="0.25">
      <c r="A25630">
        <v>25628</v>
      </c>
      <c r="B25630" s="1">
        <v>0.19596563279628701</v>
      </c>
      <c r="C25630" s="1">
        <v>1.2206183671951201</v>
      </c>
    </row>
    <row r="25631" spans="1:3" x14ac:dyDescent="0.25">
      <c r="A25631">
        <v>25629</v>
      </c>
      <c r="B25631" s="1">
        <v>0.19277091324329301</v>
      </c>
      <c r="C25631" s="1">
        <v>1.22178637981414</v>
      </c>
    </row>
    <row r="25632" spans="1:3" x14ac:dyDescent="0.25">
      <c r="A25632">
        <v>25630</v>
      </c>
      <c r="B25632" s="1">
        <v>0.19277091324329301</v>
      </c>
      <c r="C25632" s="1">
        <v>1.22178637981414</v>
      </c>
    </row>
    <row r="25633" spans="1:3" x14ac:dyDescent="0.25">
      <c r="A25633">
        <v>25631</v>
      </c>
      <c r="B25633" s="1">
        <v>0.203198447823524</v>
      </c>
      <c r="C25633" s="1">
        <v>1.2207720279693599</v>
      </c>
    </row>
    <row r="25634" spans="1:3" x14ac:dyDescent="0.25">
      <c r="A25634">
        <v>25632</v>
      </c>
      <c r="B25634" s="1">
        <v>0.203198447823524</v>
      </c>
      <c r="C25634" s="1">
        <v>1.2207720279693599</v>
      </c>
    </row>
    <row r="25635" spans="1:3" x14ac:dyDescent="0.25">
      <c r="A25635">
        <v>25633</v>
      </c>
      <c r="B25635" s="1">
        <v>0.20750600099563599</v>
      </c>
      <c r="C25635" s="1">
        <v>1.21910047531127</v>
      </c>
    </row>
    <row r="25636" spans="1:3" x14ac:dyDescent="0.25">
      <c r="A25636">
        <v>25634</v>
      </c>
      <c r="B25636" s="1">
        <v>0.20750600099563599</v>
      </c>
      <c r="C25636" s="1">
        <v>1.21910047531127</v>
      </c>
    </row>
    <row r="25637" spans="1:3" x14ac:dyDescent="0.25">
      <c r="A25637">
        <v>25635</v>
      </c>
      <c r="B25637" s="1">
        <v>0.20750600099563599</v>
      </c>
      <c r="C25637" s="1">
        <v>1.21910047531127</v>
      </c>
    </row>
    <row r="25638" spans="1:3" x14ac:dyDescent="0.25">
      <c r="A25638">
        <v>25636</v>
      </c>
      <c r="B25638" s="1">
        <v>0.195281311869621</v>
      </c>
      <c r="C25638" s="1">
        <v>1.2215268611907899</v>
      </c>
    </row>
    <row r="25639" spans="1:3" x14ac:dyDescent="0.25">
      <c r="A25639">
        <v>25637</v>
      </c>
      <c r="B25639" s="1">
        <v>0.195281311869621</v>
      </c>
      <c r="C25639" s="1">
        <v>1.2215268611907899</v>
      </c>
    </row>
    <row r="25640" spans="1:3" x14ac:dyDescent="0.25">
      <c r="A25640">
        <v>25638</v>
      </c>
      <c r="B25640" s="1">
        <v>0.195281311869621</v>
      </c>
      <c r="C25640" s="1">
        <v>1.2215268611907899</v>
      </c>
    </row>
    <row r="25641" spans="1:3" x14ac:dyDescent="0.25">
      <c r="A25641">
        <v>25639</v>
      </c>
      <c r="B25641" s="1">
        <v>0.192568585276603</v>
      </c>
      <c r="C25641" s="1">
        <v>1.22076916694641</v>
      </c>
    </row>
    <row r="25642" spans="1:3" x14ac:dyDescent="0.25">
      <c r="A25642">
        <v>25640</v>
      </c>
      <c r="B25642" s="1">
        <v>0.192568585276603</v>
      </c>
      <c r="C25642" s="1">
        <v>1.22076916694641</v>
      </c>
    </row>
    <row r="25643" spans="1:3" x14ac:dyDescent="0.25">
      <c r="A25643">
        <v>25641</v>
      </c>
      <c r="B25643" s="1">
        <v>0.20353853702545099</v>
      </c>
      <c r="C25643" s="1">
        <v>1.21861159801483</v>
      </c>
    </row>
    <row r="25644" spans="1:3" x14ac:dyDescent="0.25">
      <c r="A25644">
        <v>25642</v>
      </c>
      <c r="B25644" s="1">
        <v>0.20353853702545099</v>
      </c>
      <c r="C25644" s="1">
        <v>1.21861159801483</v>
      </c>
    </row>
    <row r="25645" spans="1:3" x14ac:dyDescent="0.25">
      <c r="A25645">
        <v>25643</v>
      </c>
      <c r="B25645" s="1">
        <v>0.20353853702545099</v>
      </c>
      <c r="C25645" s="1">
        <v>1.21861159801483</v>
      </c>
    </row>
    <row r="25646" spans="1:3" x14ac:dyDescent="0.25">
      <c r="A25646">
        <v>25644</v>
      </c>
      <c r="B25646" s="1">
        <v>0.207460522651672</v>
      </c>
      <c r="C25646" s="1">
        <v>1.21893215179443</v>
      </c>
    </row>
    <row r="25647" spans="1:3" x14ac:dyDescent="0.25">
      <c r="A25647">
        <v>25645</v>
      </c>
      <c r="B25647" s="1">
        <v>0.207460522651672</v>
      </c>
      <c r="C25647" s="1">
        <v>1.21893215179443</v>
      </c>
    </row>
    <row r="25648" spans="1:3" x14ac:dyDescent="0.25">
      <c r="A25648">
        <v>25646</v>
      </c>
      <c r="B25648" s="1">
        <v>0.19616061449050901</v>
      </c>
      <c r="C25648" s="1">
        <v>1.2226979732513401</v>
      </c>
    </row>
    <row r="25649" spans="1:3" x14ac:dyDescent="0.25">
      <c r="A25649">
        <v>25647</v>
      </c>
      <c r="B25649" s="1">
        <v>0.19616061449050901</v>
      </c>
      <c r="C25649" s="1">
        <v>1.2226979732513401</v>
      </c>
    </row>
    <row r="25650" spans="1:3" x14ac:dyDescent="0.25">
      <c r="A25650">
        <v>25648</v>
      </c>
      <c r="B25650" s="1">
        <v>0.19616061449050901</v>
      </c>
      <c r="C25650" s="1">
        <v>1.2226979732513401</v>
      </c>
    </row>
    <row r="25651" spans="1:3" x14ac:dyDescent="0.25">
      <c r="A25651">
        <v>25649</v>
      </c>
      <c r="B25651" s="1">
        <v>0.191893115639686</v>
      </c>
      <c r="C25651" s="1">
        <v>1.2219049930572501</v>
      </c>
    </row>
    <row r="25652" spans="1:3" x14ac:dyDescent="0.25">
      <c r="A25652">
        <v>25650</v>
      </c>
      <c r="B25652" s="1">
        <v>0.191893115639686</v>
      </c>
      <c r="C25652" s="1">
        <v>1.2219049930572501</v>
      </c>
    </row>
    <row r="25653" spans="1:3" x14ac:dyDescent="0.25">
      <c r="A25653">
        <v>25651</v>
      </c>
      <c r="B25653" s="1">
        <v>0.20343406498432101</v>
      </c>
      <c r="C25653" s="1">
        <v>1.21886718273162</v>
      </c>
    </row>
    <row r="25654" spans="1:3" x14ac:dyDescent="0.25">
      <c r="A25654">
        <v>25652</v>
      </c>
      <c r="B25654" s="1">
        <v>0.20343406498432101</v>
      </c>
      <c r="C25654" s="1">
        <v>1.21886718273162</v>
      </c>
    </row>
    <row r="25655" spans="1:3" x14ac:dyDescent="0.25">
      <c r="A25655">
        <v>25653</v>
      </c>
      <c r="B25655" s="1">
        <v>0.20343406498432101</v>
      </c>
      <c r="C25655" s="1">
        <v>1.21886718273162</v>
      </c>
    </row>
    <row r="25656" spans="1:3" x14ac:dyDescent="0.25">
      <c r="A25656">
        <v>25654</v>
      </c>
      <c r="B25656" s="1">
        <v>0.20745953917503299</v>
      </c>
      <c r="C25656" s="1">
        <v>1.2205958366394001</v>
      </c>
    </row>
    <row r="25657" spans="1:3" x14ac:dyDescent="0.25">
      <c r="A25657">
        <v>25655</v>
      </c>
      <c r="B25657" s="1">
        <v>0.20745953917503299</v>
      </c>
      <c r="C25657" s="1">
        <v>1.2205958366394001</v>
      </c>
    </row>
    <row r="25658" spans="1:3" x14ac:dyDescent="0.25">
      <c r="A25658">
        <v>25656</v>
      </c>
      <c r="B25658" s="1">
        <v>0.19645382463932001</v>
      </c>
      <c r="C25658" s="1">
        <v>1.22232341766357</v>
      </c>
    </row>
    <row r="25659" spans="1:3" x14ac:dyDescent="0.25">
      <c r="A25659">
        <v>25657</v>
      </c>
      <c r="B25659" s="1">
        <v>0.19645382463932001</v>
      </c>
      <c r="C25659" s="1">
        <v>1.22232341766357</v>
      </c>
    </row>
    <row r="25660" spans="1:3" x14ac:dyDescent="0.25">
      <c r="A25660">
        <v>25658</v>
      </c>
      <c r="B25660" s="1">
        <v>0.192287117242813</v>
      </c>
      <c r="C25660" s="1">
        <v>1.2212171554565401</v>
      </c>
    </row>
    <row r="25661" spans="1:3" x14ac:dyDescent="0.25">
      <c r="A25661">
        <v>25659</v>
      </c>
      <c r="B25661" s="1">
        <v>0.192287117242813</v>
      </c>
      <c r="C25661" s="1">
        <v>1.2212171554565401</v>
      </c>
    </row>
    <row r="25662" spans="1:3" x14ac:dyDescent="0.25">
      <c r="A25662">
        <v>25660</v>
      </c>
      <c r="B25662" s="1">
        <v>0.192287117242813</v>
      </c>
      <c r="C25662" s="1">
        <v>1.2212171554565401</v>
      </c>
    </row>
    <row r="25663" spans="1:3" x14ac:dyDescent="0.25">
      <c r="A25663">
        <v>25661</v>
      </c>
      <c r="B25663" s="1">
        <v>0.20441550016403101</v>
      </c>
      <c r="C25663" s="1">
        <v>1.21886050701141</v>
      </c>
    </row>
    <row r="25664" spans="1:3" x14ac:dyDescent="0.25">
      <c r="A25664">
        <v>25662</v>
      </c>
      <c r="B25664" s="1">
        <v>0.20441550016403101</v>
      </c>
      <c r="C25664" s="1">
        <v>1.21886050701141</v>
      </c>
    </row>
    <row r="25665" spans="1:3" x14ac:dyDescent="0.25">
      <c r="A25665">
        <v>25663</v>
      </c>
      <c r="B25665" s="1">
        <v>0.20634515583515101</v>
      </c>
      <c r="C25665" s="1">
        <v>1.2202051877975399</v>
      </c>
    </row>
    <row r="25666" spans="1:3" x14ac:dyDescent="0.25">
      <c r="A25666">
        <v>25664</v>
      </c>
      <c r="B25666" s="1">
        <v>0.20634515583515101</v>
      </c>
      <c r="C25666" s="1">
        <v>1.2202051877975399</v>
      </c>
    </row>
    <row r="25667" spans="1:3" x14ac:dyDescent="0.25">
      <c r="A25667">
        <v>25665</v>
      </c>
      <c r="B25667" s="1">
        <v>0.20634515583515101</v>
      </c>
      <c r="C25667" s="1">
        <v>1.2202051877975399</v>
      </c>
    </row>
    <row r="25668" spans="1:3" x14ac:dyDescent="0.25">
      <c r="A25668">
        <v>25666</v>
      </c>
      <c r="B25668" s="1">
        <v>0.192337080836296</v>
      </c>
      <c r="C25668" s="1">
        <v>1.2212935686111399</v>
      </c>
    </row>
    <row r="25669" spans="1:3" x14ac:dyDescent="0.25">
      <c r="A25669">
        <v>25667</v>
      </c>
      <c r="B25669" s="1">
        <v>0.192337080836296</v>
      </c>
      <c r="C25669" s="1">
        <v>1.2212935686111399</v>
      </c>
    </row>
    <row r="25670" spans="1:3" x14ac:dyDescent="0.25">
      <c r="A25670">
        <v>25668</v>
      </c>
      <c r="B25670" s="1">
        <v>0.192337080836296</v>
      </c>
      <c r="C25670" s="1">
        <v>1.2212935686111399</v>
      </c>
    </row>
    <row r="25671" spans="1:3" x14ac:dyDescent="0.25">
      <c r="A25671">
        <v>25669</v>
      </c>
      <c r="B25671" s="1">
        <v>0.192392528057098</v>
      </c>
      <c r="C25671" s="1">
        <v>1.2199851274490301</v>
      </c>
    </row>
    <row r="25672" spans="1:3" x14ac:dyDescent="0.25">
      <c r="A25672">
        <v>25670</v>
      </c>
      <c r="B25672" s="1">
        <v>0.192392528057098</v>
      </c>
      <c r="C25672" s="1">
        <v>1.2199851274490301</v>
      </c>
    </row>
    <row r="25673" spans="1:3" x14ac:dyDescent="0.25">
      <c r="A25673">
        <v>25671</v>
      </c>
      <c r="B25673" s="1">
        <v>0.20329242944717399</v>
      </c>
      <c r="C25673" s="1">
        <v>1.21875011920928</v>
      </c>
    </row>
    <row r="25674" spans="1:3" x14ac:dyDescent="0.25">
      <c r="A25674">
        <v>25672</v>
      </c>
      <c r="B25674" s="1">
        <v>0.20329242944717399</v>
      </c>
      <c r="C25674" s="1">
        <v>1.21875011920928</v>
      </c>
    </row>
    <row r="25675" spans="1:3" x14ac:dyDescent="0.25">
      <c r="A25675">
        <v>25673</v>
      </c>
      <c r="B25675" s="1">
        <v>0.20329242944717399</v>
      </c>
      <c r="C25675" s="1">
        <v>1.21875011920928</v>
      </c>
    </row>
    <row r="25676" spans="1:3" x14ac:dyDescent="0.25">
      <c r="A25676">
        <v>25674</v>
      </c>
      <c r="B25676" s="1">
        <v>0.20682273805141399</v>
      </c>
      <c r="C25676" s="1">
        <v>1.21741843223571</v>
      </c>
    </row>
    <row r="25677" spans="1:3" x14ac:dyDescent="0.25">
      <c r="A25677">
        <v>25675</v>
      </c>
      <c r="B25677" s="1">
        <v>0.20682273805141399</v>
      </c>
      <c r="C25677" s="1">
        <v>1.21741843223571</v>
      </c>
    </row>
    <row r="25678" spans="1:3" x14ac:dyDescent="0.25">
      <c r="A25678">
        <v>25676</v>
      </c>
      <c r="B25678" s="1">
        <v>0.20682273805141399</v>
      </c>
      <c r="C25678" s="1">
        <v>1.21741843223571</v>
      </c>
    </row>
    <row r="25679" spans="1:3" x14ac:dyDescent="0.25">
      <c r="A25679">
        <v>25677</v>
      </c>
      <c r="B25679" s="1">
        <v>0.19654519855976099</v>
      </c>
      <c r="C25679" s="1">
        <v>1.2199949026107699</v>
      </c>
    </row>
    <row r="25680" spans="1:3" x14ac:dyDescent="0.25">
      <c r="A25680">
        <v>25678</v>
      </c>
      <c r="B25680" s="1">
        <v>0.19654519855976099</v>
      </c>
      <c r="C25680" s="1">
        <v>1.2199949026107699</v>
      </c>
    </row>
    <row r="25681" spans="1:3" x14ac:dyDescent="0.25">
      <c r="A25681">
        <v>25679</v>
      </c>
      <c r="B25681" s="1">
        <v>0.19654519855976099</v>
      </c>
      <c r="C25681" s="1">
        <v>1.2199949026107699</v>
      </c>
    </row>
    <row r="25682" spans="1:3" x14ac:dyDescent="0.25">
      <c r="A25682">
        <v>25680</v>
      </c>
      <c r="B25682" s="1">
        <v>0.192483484745025</v>
      </c>
      <c r="C25682" s="1">
        <v>1.22050929069519</v>
      </c>
    </row>
    <row r="25683" spans="1:3" x14ac:dyDescent="0.25">
      <c r="A25683">
        <v>25681</v>
      </c>
      <c r="B25683" s="1">
        <v>0.192483484745025</v>
      </c>
      <c r="C25683" s="1">
        <v>1.22050929069519</v>
      </c>
    </row>
    <row r="25684" spans="1:3" x14ac:dyDescent="0.25">
      <c r="A25684">
        <v>25682</v>
      </c>
      <c r="B25684" s="1">
        <v>0.20285341143607999</v>
      </c>
      <c r="C25684" s="1">
        <v>1.2183641195297199</v>
      </c>
    </row>
    <row r="25685" spans="1:3" x14ac:dyDescent="0.25">
      <c r="A25685">
        <v>25683</v>
      </c>
      <c r="B25685" s="1">
        <v>0.20285341143607999</v>
      </c>
      <c r="C25685" s="1">
        <v>1.2183641195297199</v>
      </c>
    </row>
    <row r="25686" spans="1:3" x14ac:dyDescent="0.25">
      <c r="A25686">
        <v>25684</v>
      </c>
      <c r="B25686" s="1">
        <v>0.20285341143607999</v>
      </c>
      <c r="C25686" s="1">
        <v>1.2183641195297199</v>
      </c>
    </row>
    <row r="25687" spans="1:3" x14ac:dyDescent="0.25">
      <c r="A25687">
        <v>25685</v>
      </c>
      <c r="B25687" s="1">
        <v>0.20549865067005099</v>
      </c>
      <c r="C25687" s="1">
        <v>1.22308278083801</v>
      </c>
    </row>
    <row r="25688" spans="1:3" x14ac:dyDescent="0.25">
      <c r="A25688">
        <v>25686</v>
      </c>
      <c r="B25688" s="1">
        <v>0.20549865067005099</v>
      </c>
      <c r="C25688" s="1">
        <v>1.22308278083801</v>
      </c>
    </row>
    <row r="25689" spans="1:3" x14ac:dyDescent="0.25">
      <c r="A25689">
        <v>25687</v>
      </c>
      <c r="B25689" s="1">
        <v>0.20549865067005099</v>
      </c>
      <c r="C25689" s="1">
        <v>1.22308278083801</v>
      </c>
    </row>
    <row r="25690" spans="1:3" x14ac:dyDescent="0.25">
      <c r="A25690">
        <v>25688</v>
      </c>
      <c r="B25690" s="1">
        <v>0.195456698536872</v>
      </c>
      <c r="C25690" s="1">
        <v>1.21604335308074</v>
      </c>
    </row>
    <row r="25691" spans="1:3" x14ac:dyDescent="0.25">
      <c r="A25691">
        <v>25689</v>
      </c>
      <c r="B25691" s="1">
        <v>0.195456698536872</v>
      </c>
      <c r="C25691" s="1">
        <v>1.21604335308074</v>
      </c>
    </row>
    <row r="25692" spans="1:3" x14ac:dyDescent="0.25">
      <c r="A25692">
        <v>25690</v>
      </c>
      <c r="B25692" s="1">
        <v>0.19247259199619199</v>
      </c>
      <c r="C25692" s="1">
        <v>1.2126983404159499</v>
      </c>
    </row>
    <row r="25693" spans="1:3" x14ac:dyDescent="0.25">
      <c r="A25693">
        <v>25691</v>
      </c>
      <c r="B25693" s="1">
        <v>0.19247259199619199</v>
      </c>
      <c r="C25693" s="1">
        <v>1.2126983404159499</v>
      </c>
    </row>
    <row r="25694" spans="1:3" x14ac:dyDescent="0.25">
      <c r="A25694">
        <v>25692</v>
      </c>
      <c r="B25694" s="1">
        <v>0.19247259199619199</v>
      </c>
      <c r="C25694" s="1">
        <v>1.2126983404159499</v>
      </c>
    </row>
    <row r="25695" spans="1:3" x14ac:dyDescent="0.25">
      <c r="A25695">
        <v>25693</v>
      </c>
      <c r="B25695" s="1">
        <v>0.20348875224590299</v>
      </c>
      <c r="C25695" s="1">
        <v>1.21476674079895</v>
      </c>
    </row>
    <row r="25696" spans="1:3" x14ac:dyDescent="0.25">
      <c r="A25696">
        <v>25694</v>
      </c>
      <c r="B25696" s="1">
        <v>0.20348875224590299</v>
      </c>
      <c r="C25696" s="1">
        <v>1.21476674079895</v>
      </c>
    </row>
    <row r="25697" spans="1:3" x14ac:dyDescent="0.25">
      <c r="A25697">
        <v>25695</v>
      </c>
      <c r="B25697" s="1">
        <v>0.20348875224590299</v>
      </c>
      <c r="C25697" s="1">
        <v>1.21476674079895</v>
      </c>
    </row>
    <row r="25698" spans="1:3" x14ac:dyDescent="0.25">
      <c r="A25698">
        <v>25696</v>
      </c>
      <c r="B25698" s="1">
        <v>0.20965950191020899</v>
      </c>
      <c r="C25698" s="1">
        <v>1.2215811014175399</v>
      </c>
    </row>
    <row r="25699" spans="1:3" x14ac:dyDescent="0.25">
      <c r="A25699">
        <v>25697</v>
      </c>
      <c r="B25699" s="1">
        <v>0.20965950191020899</v>
      </c>
      <c r="C25699" s="1">
        <v>1.2215811014175399</v>
      </c>
    </row>
    <row r="25700" spans="1:3" x14ac:dyDescent="0.25">
      <c r="A25700">
        <v>25698</v>
      </c>
      <c r="B25700" s="1">
        <v>0.19227240979671401</v>
      </c>
      <c r="C25700" s="1">
        <v>1.2226752042770299</v>
      </c>
    </row>
    <row r="25701" spans="1:3" x14ac:dyDescent="0.25">
      <c r="A25701">
        <v>25699</v>
      </c>
      <c r="B25701" s="1">
        <v>0.19227240979671401</v>
      </c>
      <c r="C25701" s="1">
        <v>1.2226752042770299</v>
      </c>
    </row>
    <row r="25702" spans="1:3" x14ac:dyDescent="0.25">
      <c r="A25702">
        <v>25700</v>
      </c>
      <c r="B25702" s="1">
        <v>0.19227240979671401</v>
      </c>
      <c r="C25702" s="1">
        <v>1.2226752042770299</v>
      </c>
    </row>
    <row r="25703" spans="1:3" x14ac:dyDescent="0.25">
      <c r="A25703">
        <v>25701</v>
      </c>
      <c r="B25703" s="1">
        <v>0.18877507746219599</v>
      </c>
      <c r="C25703" s="1">
        <v>1.2223930358886701</v>
      </c>
    </row>
    <row r="25704" spans="1:3" x14ac:dyDescent="0.25">
      <c r="A25704">
        <v>25702</v>
      </c>
      <c r="B25704" s="1">
        <v>0.18877507746219599</v>
      </c>
      <c r="C25704" s="1">
        <v>1.2223930358886701</v>
      </c>
    </row>
    <row r="25705" spans="1:3" x14ac:dyDescent="0.25">
      <c r="A25705">
        <v>25703</v>
      </c>
      <c r="B25705" s="1">
        <v>0.20413604378700201</v>
      </c>
      <c r="C25705" s="1">
        <v>1.21501016616821</v>
      </c>
    </row>
    <row r="25706" spans="1:3" x14ac:dyDescent="0.25">
      <c r="A25706">
        <v>25704</v>
      </c>
      <c r="B25706" s="1">
        <v>0.20413604378700201</v>
      </c>
      <c r="C25706" s="1">
        <v>1.21501016616821</v>
      </c>
    </row>
    <row r="25707" spans="1:3" x14ac:dyDescent="0.25">
      <c r="A25707">
        <v>25705</v>
      </c>
      <c r="B25707" s="1">
        <v>0.20413604378700201</v>
      </c>
      <c r="C25707" s="1">
        <v>1.21501016616821</v>
      </c>
    </row>
    <row r="25708" spans="1:3" x14ac:dyDescent="0.25">
      <c r="A25708">
        <v>25706</v>
      </c>
      <c r="B25708" s="1">
        <v>0.20810195803642201</v>
      </c>
      <c r="C25708" s="1">
        <v>1.20970654487609</v>
      </c>
    </row>
    <row r="25709" spans="1:3" x14ac:dyDescent="0.25">
      <c r="A25709">
        <v>25707</v>
      </c>
      <c r="B25709" s="1">
        <v>0.20810195803642201</v>
      </c>
      <c r="C25709" s="1">
        <v>1.20970654487609</v>
      </c>
    </row>
    <row r="25710" spans="1:3" x14ac:dyDescent="0.25">
      <c r="A25710">
        <v>25708</v>
      </c>
      <c r="B25710" s="1">
        <v>0.20810195803642201</v>
      </c>
      <c r="C25710" s="1">
        <v>1.20970654487609</v>
      </c>
    </row>
    <row r="25711" spans="1:3" x14ac:dyDescent="0.25">
      <c r="A25711">
        <v>25709</v>
      </c>
      <c r="B25711" s="1">
        <v>0.19602034986019101</v>
      </c>
      <c r="C25711" s="1">
        <v>1.21693682670593</v>
      </c>
    </row>
    <row r="25712" spans="1:3" x14ac:dyDescent="0.25">
      <c r="A25712">
        <v>25710</v>
      </c>
      <c r="B25712" s="1">
        <v>0.19602034986019101</v>
      </c>
      <c r="C25712" s="1">
        <v>1.21693682670593</v>
      </c>
    </row>
    <row r="25713" spans="1:3" x14ac:dyDescent="0.25">
      <c r="A25713">
        <v>25711</v>
      </c>
      <c r="B25713" s="1">
        <v>0.19602034986019101</v>
      </c>
      <c r="C25713" s="1">
        <v>1.21693682670593</v>
      </c>
    </row>
    <row r="25714" spans="1:3" x14ac:dyDescent="0.25">
      <c r="A25714">
        <v>25712</v>
      </c>
      <c r="B25714" s="1">
        <v>0.18851928412914201</v>
      </c>
      <c r="C25714" s="1">
        <v>1.22370433807373</v>
      </c>
    </row>
    <row r="25715" spans="1:3" x14ac:dyDescent="0.25">
      <c r="A25715">
        <v>25713</v>
      </c>
      <c r="B25715" s="1">
        <v>0.18851928412914201</v>
      </c>
      <c r="C25715" s="1">
        <v>1.22370433807373</v>
      </c>
    </row>
    <row r="25716" spans="1:3" x14ac:dyDescent="0.25">
      <c r="A25716">
        <v>25714</v>
      </c>
      <c r="B25716" s="1">
        <v>0.18851928412914201</v>
      </c>
      <c r="C25716" s="1">
        <v>1.22370433807373</v>
      </c>
    </row>
    <row r="25717" spans="1:3" x14ac:dyDescent="0.25">
      <c r="A25717">
        <v>25715</v>
      </c>
      <c r="B25717" s="1">
        <v>0.20178739726543399</v>
      </c>
      <c r="C25717" s="1">
        <v>1.21844387054443</v>
      </c>
    </row>
    <row r="25718" spans="1:3" x14ac:dyDescent="0.25">
      <c r="A25718">
        <v>25716</v>
      </c>
      <c r="B25718" s="1">
        <v>0.20178739726543399</v>
      </c>
      <c r="C25718" s="1">
        <v>1.21844387054443</v>
      </c>
    </row>
    <row r="25719" spans="1:3" x14ac:dyDescent="0.25">
      <c r="A25719">
        <v>25717</v>
      </c>
      <c r="B25719" s="1">
        <v>0.20636779069900499</v>
      </c>
      <c r="C25719" s="1">
        <v>1.2114511728286701</v>
      </c>
    </row>
    <row r="25720" spans="1:3" x14ac:dyDescent="0.25">
      <c r="A25720">
        <v>25718</v>
      </c>
      <c r="B25720" s="1">
        <v>0.20636779069900499</v>
      </c>
      <c r="C25720" s="1">
        <v>1.2114511728286701</v>
      </c>
    </row>
    <row r="25721" spans="1:3" x14ac:dyDescent="0.25">
      <c r="A25721">
        <v>25719</v>
      </c>
      <c r="B25721" s="1">
        <v>0.196247428655624</v>
      </c>
      <c r="C25721" s="1">
        <v>1.2115280628204299</v>
      </c>
    </row>
    <row r="25722" spans="1:3" x14ac:dyDescent="0.25">
      <c r="A25722">
        <v>25720</v>
      </c>
      <c r="B25722" s="1">
        <v>0.196247428655624</v>
      </c>
      <c r="C25722" s="1">
        <v>1.2115280628204299</v>
      </c>
    </row>
    <row r="25723" spans="1:3" x14ac:dyDescent="0.25">
      <c r="A25723">
        <v>25721</v>
      </c>
      <c r="B25723" s="1">
        <v>0.196247428655624</v>
      </c>
      <c r="C25723" s="1">
        <v>1.2115280628204299</v>
      </c>
    </row>
    <row r="25724" spans="1:3" x14ac:dyDescent="0.25">
      <c r="A25724">
        <v>25722</v>
      </c>
      <c r="B25724" s="1">
        <v>0.19296924769878299</v>
      </c>
      <c r="C25724" s="1">
        <v>1.21480405330657</v>
      </c>
    </row>
    <row r="25725" spans="1:3" x14ac:dyDescent="0.25">
      <c r="A25725">
        <v>25723</v>
      </c>
      <c r="B25725" s="1">
        <v>0.19296924769878299</v>
      </c>
      <c r="C25725" s="1">
        <v>1.21480405330657</v>
      </c>
    </row>
    <row r="25726" spans="1:3" x14ac:dyDescent="0.25">
      <c r="A25726">
        <v>25724</v>
      </c>
      <c r="B25726" s="1">
        <v>0.201440930366516</v>
      </c>
      <c r="C25726" s="1">
        <v>1.21903991699218</v>
      </c>
    </row>
    <row r="25727" spans="1:3" x14ac:dyDescent="0.25">
      <c r="A25727">
        <v>25725</v>
      </c>
      <c r="B25727" s="1">
        <v>0.201440930366516</v>
      </c>
      <c r="C25727" s="1">
        <v>1.21903991699218</v>
      </c>
    </row>
    <row r="25728" spans="1:3" x14ac:dyDescent="0.25">
      <c r="A25728">
        <v>25726</v>
      </c>
      <c r="B25728" s="1">
        <v>0.201440930366516</v>
      </c>
      <c r="C25728" s="1">
        <v>1.21903991699218</v>
      </c>
    </row>
    <row r="25729" spans="1:3" x14ac:dyDescent="0.25">
      <c r="A25729">
        <v>25727</v>
      </c>
      <c r="B25729" s="1">
        <v>0.191115036606788</v>
      </c>
      <c r="C25729" s="1">
        <v>1.2269996404647801</v>
      </c>
    </row>
    <row r="25730" spans="1:3" x14ac:dyDescent="0.25">
      <c r="A25730">
        <v>25728</v>
      </c>
      <c r="B25730" s="1">
        <v>0.191115036606788</v>
      </c>
      <c r="C25730" s="1">
        <v>1.2269996404647801</v>
      </c>
    </row>
    <row r="25731" spans="1:3" x14ac:dyDescent="0.25">
      <c r="A25731">
        <v>25729</v>
      </c>
      <c r="B25731" s="1">
        <v>0.191115036606788</v>
      </c>
      <c r="C25731" s="1">
        <v>1.2269996404647801</v>
      </c>
    </row>
    <row r="25732" spans="1:3" x14ac:dyDescent="0.25">
      <c r="A25732">
        <v>25730</v>
      </c>
      <c r="B25732" s="1">
        <v>0.20034706592559801</v>
      </c>
      <c r="C25732" s="1">
        <v>1.21437168121337</v>
      </c>
    </row>
    <row r="25733" spans="1:3" x14ac:dyDescent="0.25">
      <c r="A25733">
        <v>25731</v>
      </c>
      <c r="B25733" s="1">
        <v>0.20034706592559801</v>
      </c>
      <c r="C25733" s="1">
        <v>1.21437168121337</v>
      </c>
    </row>
    <row r="25734" spans="1:3" x14ac:dyDescent="0.25">
      <c r="A25734">
        <v>25732</v>
      </c>
      <c r="B25734" s="1">
        <v>0.199608460068702</v>
      </c>
      <c r="C25734" s="1">
        <v>1.2228477001190099</v>
      </c>
    </row>
    <row r="25735" spans="1:3" x14ac:dyDescent="0.25">
      <c r="A25735">
        <v>25733</v>
      </c>
      <c r="B25735" s="1">
        <v>0.199608460068702</v>
      </c>
      <c r="C25735" s="1">
        <v>1.2228477001190099</v>
      </c>
    </row>
    <row r="25736" spans="1:3" x14ac:dyDescent="0.25">
      <c r="A25736">
        <v>25734</v>
      </c>
      <c r="B25736" s="1">
        <v>0.199608460068702</v>
      </c>
      <c r="C25736" s="1">
        <v>1.2228477001190099</v>
      </c>
    </row>
    <row r="25737" spans="1:3" x14ac:dyDescent="0.25">
      <c r="A25737">
        <v>25735</v>
      </c>
      <c r="B25737" s="1">
        <v>0.19969888031482599</v>
      </c>
      <c r="C25737" s="1">
        <v>1.2188758850097601</v>
      </c>
    </row>
    <row r="25738" spans="1:3" x14ac:dyDescent="0.25">
      <c r="A25738">
        <v>25736</v>
      </c>
      <c r="B25738" s="1">
        <v>0.19969888031482599</v>
      </c>
      <c r="C25738" s="1">
        <v>1.2188758850097601</v>
      </c>
    </row>
    <row r="25739" spans="1:3" x14ac:dyDescent="0.25">
      <c r="A25739">
        <v>25737</v>
      </c>
      <c r="B25739" s="1">
        <v>0.19969888031482599</v>
      </c>
      <c r="C25739" s="1">
        <v>1.2188758850097601</v>
      </c>
    </row>
    <row r="25740" spans="1:3" x14ac:dyDescent="0.25">
      <c r="A25740">
        <v>25738</v>
      </c>
      <c r="B25740" s="1">
        <v>0.212260872125625</v>
      </c>
      <c r="C25740" s="1">
        <v>1.2153170108795099</v>
      </c>
    </row>
    <row r="25741" spans="1:3" x14ac:dyDescent="0.25">
      <c r="A25741">
        <v>25739</v>
      </c>
      <c r="B25741" s="1">
        <v>0.212260872125625</v>
      </c>
      <c r="C25741" s="1">
        <v>1.2153170108795099</v>
      </c>
    </row>
    <row r="25742" spans="1:3" x14ac:dyDescent="0.25">
      <c r="A25742">
        <v>25740</v>
      </c>
      <c r="B25742" s="1">
        <v>0.212260872125625</v>
      </c>
      <c r="C25742" s="1">
        <v>1.2153170108795099</v>
      </c>
    </row>
    <row r="25743" spans="1:3" x14ac:dyDescent="0.25">
      <c r="A25743">
        <v>25741</v>
      </c>
      <c r="B25743" s="1">
        <v>0.210187077522277</v>
      </c>
      <c r="C25743" s="1">
        <v>1.21493923664093</v>
      </c>
    </row>
    <row r="25744" spans="1:3" x14ac:dyDescent="0.25">
      <c r="A25744">
        <v>25742</v>
      </c>
      <c r="B25744" s="1">
        <v>0.210187077522277</v>
      </c>
      <c r="C25744" s="1">
        <v>1.21493923664093</v>
      </c>
    </row>
    <row r="25745" spans="1:3" x14ac:dyDescent="0.25">
      <c r="A25745">
        <v>25743</v>
      </c>
      <c r="B25745" s="1">
        <v>0.20210184156894601</v>
      </c>
      <c r="C25745" s="1">
        <v>1.2190898656845</v>
      </c>
    </row>
    <row r="25746" spans="1:3" x14ac:dyDescent="0.25">
      <c r="A25746">
        <v>25744</v>
      </c>
      <c r="B25746" s="1">
        <v>0.20210184156894601</v>
      </c>
      <c r="C25746" s="1">
        <v>1.2190898656845</v>
      </c>
    </row>
    <row r="25747" spans="1:3" x14ac:dyDescent="0.25">
      <c r="A25747">
        <v>25745</v>
      </c>
      <c r="B25747" s="1">
        <v>0.18945986032485901</v>
      </c>
      <c r="C25747" s="1">
        <v>1.22089111804962</v>
      </c>
    </row>
    <row r="25748" spans="1:3" x14ac:dyDescent="0.25">
      <c r="A25748">
        <v>25746</v>
      </c>
      <c r="B25748" s="1">
        <v>0.18945986032485901</v>
      </c>
      <c r="C25748" s="1">
        <v>1.22089111804962</v>
      </c>
    </row>
    <row r="25749" spans="1:3" x14ac:dyDescent="0.25">
      <c r="A25749">
        <v>25747</v>
      </c>
      <c r="B25749" s="1">
        <v>0.18945986032485901</v>
      </c>
      <c r="C25749" s="1">
        <v>1.22089111804962</v>
      </c>
    </row>
    <row r="25750" spans="1:3" x14ac:dyDescent="0.25">
      <c r="A25750">
        <v>25748</v>
      </c>
      <c r="B25750" s="1">
        <v>0.188453659415245</v>
      </c>
      <c r="C25750" s="1">
        <v>1.21787869930267</v>
      </c>
    </row>
    <row r="25751" spans="1:3" x14ac:dyDescent="0.25">
      <c r="A25751">
        <v>25749</v>
      </c>
      <c r="B25751" s="1">
        <v>0.188453659415245</v>
      </c>
      <c r="C25751" s="1">
        <v>1.21787869930267</v>
      </c>
    </row>
    <row r="25752" spans="1:3" x14ac:dyDescent="0.25">
      <c r="A25752">
        <v>25750</v>
      </c>
      <c r="B25752" s="1">
        <v>0.193722248077392</v>
      </c>
      <c r="C25752" s="1">
        <v>1.2198525667190501</v>
      </c>
    </row>
    <row r="25753" spans="1:3" x14ac:dyDescent="0.25">
      <c r="A25753">
        <v>25751</v>
      </c>
      <c r="B25753" s="1">
        <v>0.193722248077392</v>
      </c>
      <c r="C25753" s="1">
        <v>1.2198525667190501</v>
      </c>
    </row>
    <row r="25754" spans="1:3" x14ac:dyDescent="0.25">
      <c r="A25754">
        <v>25752</v>
      </c>
      <c r="B25754" s="1">
        <v>0.193722248077392</v>
      </c>
      <c r="C25754" s="1">
        <v>1.2198525667190501</v>
      </c>
    </row>
    <row r="25755" spans="1:3" x14ac:dyDescent="0.25">
      <c r="A25755">
        <v>25753</v>
      </c>
      <c r="B25755" s="1">
        <v>0.210979208350181</v>
      </c>
      <c r="C25755" s="1">
        <v>1.21381187438964</v>
      </c>
    </row>
    <row r="25756" spans="1:3" x14ac:dyDescent="0.25">
      <c r="A25756">
        <v>25754</v>
      </c>
      <c r="B25756" s="1">
        <v>0.210979208350181</v>
      </c>
      <c r="C25756" s="1">
        <v>1.21381187438964</v>
      </c>
    </row>
    <row r="25757" spans="1:3" x14ac:dyDescent="0.25">
      <c r="A25757">
        <v>25755</v>
      </c>
      <c r="B25757" s="1">
        <v>0.210979208350181</v>
      </c>
      <c r="C25757" s="1">
        <v>1.21381187438964</v>
      </c>
    </row>
    <row r="25758" spans="1:3" x14ac:dyDescent="0.25">
      <c r="A25758">
        <v>25756</v>
      </c>
      <c r="B25758" s="1">
        <v>0.213155701756477</v>
      </c>
      <c r="C25758" s="1">
        <v>1.2231352329254099</v>
      </c>
    </row>
    <row r="25759" spans="1:3" x14ac:dyDescent="0.25">
      <c r="A25759">
        <v>25757</v>
      </c>
      <c r="B25759" s="1">
        <v>0.213155701756477</v>
      </c>
      <c r="C25759" s="1">
        <v>1.2231352329254099</v>
      </c>
    </row>
    <row r="25760" spans="1:3" x14ac:dyDescent="0.25">
      <c r="A25760">
        <v>25758</v>
      </c>
      <c r="B25760" s="1">
        <v>0.205601707100868</v>
      </c>
      <c r="C25760" s="1">
        <v>1.22401082515716</v>
      </c>
    </row>
    <row r="25761" spans="1:3" x14ac:dyDescent="0.25">
      <c r="A25761">
        <v>25759</v>
      </c>
      <c r="B25761" s="1">
        <v>0.205601707100868</v>
      </c>
      <c r="C25761" s="1">
        <v>1.22401082515716</v>
      </c>
    </row>
    <row r="25762" spans="1:3" x14ac:dyDescent="0.25">
      <c r="A25762">
        <v>25760</v>
      </c>
      <c r="B25762" s="1">
        <v>0.205601707100868</v>
      </c>
      <c r="C25762" s="1">
        <v>1.22401082515716</v>
      </c>
    </row>
    <row r="25763" spans="1:3" x14ac:dyDescent="0.25">
      <c r="A25763">
        <v>25761</v>
      </c>
      <c r="B25763" s="1">
        <v>0.19232968986034299</v>
      </c>
      <c r="C25763" s="1">
        <v>1.22313952445983</v>
      </c>
    </row>
    <row r="25764" spans="1:3" x14ac:dyDescent="0.25">
      <c r="A25764">
        <v>25762</v>
      </c>
      <c r="B25764" s="1">
        <v>0.19232968986034299</v>
      </c>
      <c r="C25764" s="1">
        <v>1.22313952445983</v>
      </c>
    </row>
    <row r="25765" spans="1:3" x14ac:dyDescent="0.25">
      <c r="A25765">
        <v>25763</v>
      </c>
      <c r="B25765" s="1">
        <v>0.19205030798912001</v>
      </c>
      <c r="C25765" s="1">
        <v>1.2221050262451101</v>
      </c>
    </row>
    <row r="25766" spans="1:3" x14ac:dyDescent="0.25">
      <c r="A25766">
        <v>25764</v>
      </c>
      <c r="B25766" s="1">
        <v>0.19205030798912001</v>
      </c>
      <c r="C25766" s="1">
        <v>1.2221050262451101</v>
      </c>
    </row>
    <row r="25767" spans="1:3" x14ac:dyDescent="0.25">
      <c r="A25767">
        <v>25765</v>
      </c>
      <c r="B25767" s="1">
        <v>0.19205030798912001</v>
      </c>
      <c r="C25767" s="1">
        <v>1.2221050262451101</v>
      </c>
    </row>
    <row r="25768" spans="1:3" x14ac:dyDescent="0.25">
      <c r="A25768">
        <v>25766</v>
      </c>
      <c r="B25768" s="1">
        <v>0.19840136170387199</v>
      </c>
      <c r="C25768" s="1">
        <v>1.22199666500091</v>
      </c>
    </row>
    <row r="25769" spans="1:3" x14ac:dyDescent="0.25">
      <c r="A25769">
        <v>25767</v>
      </c>
      <c r="B25769" s="1">
        <v>0.19840136170387199</v>
      </c>
      <c r="C25769" s="1">
        <v>1.22199666500091</v>
      </c>
    </row>
    <row r="25770" spans="1:3" x14ac:dyDescent="0.25">
      <c r="A25770">
        <v>25768</v>
      </c>
      <c r="B25770" s="1">
        <v>0.211905762553215</v>
      </c>
      <c r="C25770" s="1">
        <v>1.2166678905487001</v>
      </c>
    </row>
    <row r="25771" spans="1:3" x14ac:dyDescent="0.25">
      <c r="A25771">
        <v>25769</v>
      </c>
      <c r="B25771" s="1">
        <v>0.211905762553215</v>
      </c>
      <c r="C25771" s="1">
        <v>1.2166678905487001</v>
      </c>
    </row>
    <row r="25772" spans="1:3" x14ac:dyDescent="0.25">
      <c r="A25772">
        <v>25770</v>
      </c>
      <c r="B25772" s="1">
        <v>0.21609753370285001</v>
      </c>
      <c r="C25772" s="1">
        <v>1.2219421863555899</v>
      </c>
    </row>
    <row r="25773" spans="1:3" x14ac:dyDescent="0.25">
      <c r="A25773">
        <v>25771</v>
      </c>
      <c r="B25773" s="1">
        <v>0.21609753370285001</v>
      </c>
      <c r="C25773" s="1">
        <v>1.2219421863555899</v>
      </c>
    </row>
    <row r="25774" spans="1:3" x14ac:dyDescent="0.25">
      <c r="A25774">
        <v>25772</v>
      </c>
      <c r="B25774" s="1">
        <v>0.20514236390590601</v>
      </c>
      <c r="C25774" s="1">
        <v>1.2228258848190301</v>
      </c>
    </row>
    <row r="25775" spans="1:3" x14ac:dyDescent="0.25">
      <c r="A25775">
        <v>25773</v>
      </c>
      <c r="B25775" s="1">
        <v>0.20514236390590601</v>
      </c>
      <c r="C25775" s="1">
        <v>1.2228258848190301</v>
      </c>
    </row>
    <row r="25776" spans="1:3" x14ac:dyDescent="0.25">
      <c r="A25776">
        <v>25774</v>
      </c>
      <c r="B25776" s="1">
        <v>0.20514236390590601</v>
      </c>
      <c r="C25776" s="1">
        <v>1.2228258848190301</v>
      </c>
    </row>
    <row r="25777" spans="1:3" x14ac:dyDescent="0.25">
      <c r="A25777">
        <v>25775</v>
      </c>
      <c r="B25777" s="1">
        <v>0.19618625938892301</v>
      </c>
      <c r="C25777" s="1">
        <v>1.2206841707229601</v>
      </c>
    </row>
    <row r="25778" spans="1:3" x14ac:dyDescent="0.25">
      <c r="A25778">
        <v>25776</v>
      </c>
      <c r="B25778" s="1">
        <v>0.19618625938892301</v>
      </c>
      <c r="C25778" s="1">
        <v>1.2206841707229601</v>
      </c>
    </row>
    <row r="25779" spans="1:3" x14ac:dyDescent="0.25">
      <c r="A25779">
        <v>25777</v>
      </c>
      <c r="B25779" s="1">
        <v>0.193848401308059</v>
      </c>
      <c r="C25779" s="1">
        <v>1.22672319412231</v>
      </c>
    </row>
    <row r="25780" spans="1:3" x14ac:dyDescent="0.25">
      <c r="A25780">
        <v>25778</v>
      </c>
      <c r="B25780" s="1">
        <v>0.193848401308059</v>
      </c>
      <c r="C25780" s="1">
        <v>1.22672319412231</v>
      </c>
    </row>
    <row r="25781" spans="1:3" x14ac:dyDescent="0.25">
      <c r="A25781">
        <v>25779</v>
      </c>
      <c r="B25781" s="1">
        <v>0.204528868198394</v>
      </c>
      <c r="C25781" s="1">
        <v>1.2116322517395</v>
      </c>
    </row>
    <row r="25782" spans="1:3" x14ac:dyDescent="0.25">
      <c r="A25782">
        <v>25780</v>
      </c>
      <c r="B25782" s="1">
        <v>0.204528868198394</v>
      </c>
      <c r="C25782" s="1">
        <v>1.2116322517395</v>
      </c>
    </row>
    <row r="25783" spans="1:3" x14ac:dyDescent="0.25">
      <c r="A25783">
        <v>25781</v>
      </c>
      <c r="B25783" s="1">
        <v>0.204528868198394</v>
      </c>
      <c r="C25783" s="1">
        <v>1.2116322517395</v>
      </c>
    </row>
    <row r="25784" spans="1:3" x14ac:dyDescent="0.25">
      <c r="A25784">
        <v>25782</v>
      </c>
      <c r="B25784" s="1">
        <v>0.204928964376449</v>
      </c>
      <c r="C25784" s="1">
        <v>1.22223389148712</v>
      </c>
    </row>
    <row r="25785" spans="1:3" x14ac:dyDescent="0.25">
      <c r="A25785">
        <v>25783</v>
      </c>
      <c r="B25785" s="1">
        <v>0.204928964376449</v>
      </c>
      <c r="C25785" s="1">
        <v>1.22223389148712</v>
      </c>
    </row>
    <row r="25786" spans="1:3" x14ac:dyDescent="0.25">
      <c r="A25786">
        <v>25784</v>
      </c>
      <c r="B25786" s="1">
        <v>0.204928964376449</v>
      </c>
      <c r="C25786" s="1">
        <v>1.22223389148712</v>
      </c>
    </row>
    <row r="25787" spans="1:3" x14ac:dyDescent="0.25">
      <c r="A25787">
        <v>25785</v>
      </c>
      <c r="B25787" s="1">
        <v>0.19374038279056499</v>
      </c>
      <c r="C25787" s="1">
        <v>1.2157905101776101</v>
      </c>
    </row>
    <row r="25788" spans="1:3" x14ac:dyDescent="0.25">
      <c r="A25788">
        <v>25786</v>
      </c>
      <c r="B25788" s="1">
        <v>0.19374038279056499</v>
      </c>
      <c r="C25788" s="1">
        <v>1.2157905101776101</v>
      </c>
    </row>
    <row r="25789" spans="1:3" x14ac:dyDescent="0.25">
      <c r="A25789">
        <v>25787</v>
      </c>
      <c r="B25789" s="1">
        <v>0.19245542585849701</v>
      </c>
      <c r="C25789" s="1">
        <v>1.220907330513</v>
      </c>
    </row>
    <row r="25790" spans="1:3" x14ac:dyDescent="0.25">
      <c r="A25790">
        <v>25788</v>
      </c>
      <c r="B25790" s="1">
        <v>0.19245542585849701</v>
      </c>
      <c r="C25790" s="1">
        <v>1.220907330513</v>
      </c>
    </row>
    <row r="25791" spans="1:3" x14ac:dyDescent="0.25">
      <c r="A25791">
        <v>25789</v>
      </c>
      <c r="B25791" s="1">
        <v>0.20207110047340299</v>
      </c>
      <c r="C25791" s="1">
        <v>1.2182214260101301</v>
      </c>
    </row>
    <row r="25792" spans="1:3" x14ac:dyDescent="0.25">
      <c r="A25792">
        <v>25790</v>
      </c>
      <c r="B25792" s="1">
        <v>0.20207110047340299</v>
      </c>
      <c r="C25792" s="1">
        <v>1.2182214260101301</v>
      </c>
    </row>
    <row r="25793" spans="1:3" x14ac:dyDescent="0.25">
      <c r="A25793">
        <v>25791</v>
      </c>
      <c r="B25793" s="1">
        <v>0.20270492136478399</v>
      </c>
      <c r="C25793" s="1">
        <v>1.2179502248764</v>
      </c>
    </row>
    <row r="25794" spans="1:3" x14ac:dyDescent="0.25">
      <c r="A25794">
        <v>25792</v>
      </c>
      <c r="B25794" s="1">
        <v>0.20270492136478399</v>
      </c>
      <c r="C25794" s="1">
        <v>1.2179502248764</v>
      </c>
    </row>
    <row r="25795" spans="1:3" x14ac:dyDescent="0.25">
      <c r="A25795">
        <v>25793</v>
      </c>
      <c r="B25795" s="1">
        <v>0.20270492136478399</v>
      </c>
      <c r="C25795" s="1">
        <v>1.2179502248764</v>
      </c>
    </row>
    <row r="25796" spans="1:3" x14ac:dyDescent="0.25">
      <c r="A25796">
        <v>25794</v>
      </c>
      <c r="B25796" s="1">
        <v>0.195477664470672</v>
      </c>
      <c r="C25796" s="1">
        <v>1.2221994400024401</v>
      </c>
    </row>
    <row r="25797" spans="1:3" x14ac:dyDescent="0.25">
      <c r="A25797">
        <v>25795</v>
      </c>
      <c r="B25797" s="1">
        <v>0.195477664470672</v>
      </c>
      <c r="C25797" s="1">
        <v>1.2221994400024401</v>
      </c>
    </row>
    <row r="25798" spans="1:3" x14ac:dyDescent="0.25">
      <c r="A25798">
        <v>25796</v>
      </c>
      <c r="B25798" s="1">
        <v>0.19085986912250499</v>
      </c>
      <c r="C25798" s="1">
        <v>1.22077572345733</v>
      </c>
    </row>
    <row r="25799" spans="1:3" x14ac:dyDescent="0.25">
      <c r="A25799">
        <v>25797</v>
      </c>
      <c r="B25799" s="1">
        <v>0.19085986912250499</v>
      </c>
      <c r="C25799" s="1">
        <v>1.22077572345733</v>
      </c>
    </row>
    <row r="25800" spans="1:3" x14ac:dyDescent="0.25">
      <c r="A25800">
        <v>25798</v>
      </c>
      <c r="B25800" s="1">
        <v>0.19956250488758001</v>
      </c>
      <c r="C25800" s="1">
        <v>1.21626472473144</v>
      </c>
    </row>
    <row r="25801" spans="1:3" x14ac:dyDescent="0.25">
      <c r="A25801">
        <v>25799</v>
      </c>
      <c r="B25801" s="1">
        <v>0.19956250488758001</v>
      </c>
      <c r="C25801" s="1">
        <v>1.21626472473144</v>
      </c>
    </row>
    <row r="25802" spans="1:3" x14ac:dyDescent="0.25">
      <c r="A25802">
        <v>25800</v>
      </c>
      <c r="B25802" s="1">
        <v>0.211624100804328</v>
      </c>
      <c r="C25802" s="1">
        <v>1.2122117280960001</v>
      </c>
    </row>
    <row r="25803" spans="1:3" x14ac:dyDescent="0.25">
      <c r="A25803">
        <v>25801</v>
      </c>
      <c r="B25803" s="1">
        <v>0.211624100804328</v>
      </c>
      <c r="C25803" s="1">
        <v>1.2122117280960001</v>
      </c>
    </row>
    <row r="25804" spans="1:3" x14ac:dyDescent="0.25">
      <c r="A25804">
        <v>25802</v>
      </c>
      <c r="B25804" s="1">
        <v>0.211624100804328</v>
      </c>
      <c r="C25804" s="1">
        <v>1.2122117280960001</v>
      </c>
    </row>
    <row r="25805" spans="1:3" x14ac:dyDescent="0.25">
      <c r="A25805">
        <v>25803</v>
      </c>
      <c r="B25805" s="1">
        <v>0.21360202133655501</v>
      </c>
      <c r="C25805" s="1">
        <v>1.2207733392715401</v>
      </c>
    </row>
    <row r="25806" spans="1:3" x14ac:dyDescent="0.25">
      <c r="A25806">
        <v>25804</v>
      </c>
      <c r="B25806" s="1">
        <v>0.21360202133655501</v>
      </c>
      <c r="C25806" s="1">
        <v>1.2207733392715401</v>
      </c>
    </row>
    <row r="25807" spans="1:3" x14ac:dyDescent="0.25">
      <c r="A25807">
        <v>25805</v>
      </c>
      <c r="B25807" s="1">
        <v>0.20697468519210799</v>
      </c>
      <c r="C25807" s="1">
        <v>1.2215435504913299</v>
      </c>
    </row>
    <row r="25808" spans="1:3" x14ac:dyDescent="0.25">
      <c r="A25808">
        <v>25806</v>
      </c>
      <c r="B25808" s="1">
        <v>0.20697468519210799</v>
      </c>
      <c r="C25808" s="1">
        <v>1.2215435504913299</v>
      </c>
    </row>
    <row r="25809" spans="1:3" x14ac:dyDescent="0.25">
      <c r="A25809">
        <v>25807</v>
      </c>
      <c r="B25809" s="1">
        <v>0.193565294146537</v>
      </c>
      <c r="C25809" s="1">
        <v>1.22047567367553</v>
      </c>
    </row>
    <row r="25810" spans="1:3" x14ac:dyDescent="0.25">
      <c r="A25810">
        <v>25808</v>
      </c>
      <c r="B25810" s="1">
        <v>0.193565294146537</v>
      </c>
      <c r="C25810" s="1">
        <v>1.22047567367553</v>
      </c>
    </row>
    <row r="25811" spans="1:3" x14ac:dyDescent="0.25">
      <c r="A25811">
        <v>25809</v>
      </c>
      <c r="B25811" s="1">
        <v>0.193565294146537</v>
      </c>
      <c r="C25811" s="1">
        <v>1.22047567367553</v>
      </c>
    </row>
    <row r="25812" spans="1:3" x14ac:dyDescent="0.25">
      <c r="A25812">
        <v>25810</v>
      </c>
      <c r="B25812" s="1">
        <v>0.18996101617813099</v>
      </c>
      <c r="C25812" s="1">
        <v>1.2264765501022299</v>
      </c>
    </row>
    <row r="25813" spans="1:3" x14ac:dyDescent="0.25">
      <c r="A25813">
        <v>25811</v>
      </c>
      <c r="B25813" s="1">
        <v>0.18996101617813099</v>
      </c>
      <c r="C25813" s="1">
        <v>1.2264765501022299</v>
      </c>
    </row>
    <row r="25814" spans="1:3" x14ac:dyDescent="0.25">
      <c r="A25814">
        <v>25812</v>
      </c>
      <c r="B25814" s="1">
        <v>0.20253495872020699</v>
      </c>
      <c r="C25814" s="1">
        <v>1.22096514701843</v>
      </c>
    </row>
    <row r="25815" spans="1:3" x14ac:dyDescent="0.25">
      <c r="A25815">
        <v>25813</v>
      </c>
      <c r="B25815" s="1">
        <v>0.20253495872020699</v>
      </c>
      <c r="C25815" s="1">
        <v>1.22096514701843</v>
      </c>
    </row>
    <row r="25816" spans="1:3" x14ac:dyDescent="0.25">
      <c r="A25816">
        <v>25814</v>
      </c>
      <c r="B25816" s="1">
        <v>0.20725502073764801</v>
      </c>
      <c r="C25816" s="1">
        <v>1.2198836803436199</v>
      </c>
    </row>
    <row r="25817" spans="1:3" x14ac:dyDescent="0.25">
      <c r="A25817">
        <v>25815</v>
      </c>
      <c r="B25817" s="1">
        <v>0.20725502073764801</v>
      </c>
      <c r="C25817" s="1">
        <v>1.2198836803436199</v>
      </c>
    </row>
    <row r="25818" spans="1:3" x14ac:dyDescent="0.25">
      <c r="A25818">
        <v>25816</v>
      </c>
      <c r="B25818" s="1">
        <v>0.19444786012172699</v>
      </c>
      <c r="C25818" s="1">
        <v>1.2236847877502399</v>
      </c>
    </row>
    <row r="25819" spans="1:3" x14ac:dyDescent="0.25">
      <c r="A25819">
        <v>25817</v>
      </c>
      <c r="B25819" s="1">
        <v>0.19444786012172699</v>
      </c>
      <c r="C25819" s="1">
        <v>1.2236847877502399</v>
      </c>
    </row>
    <row r="25820" spans="1:3" x14ac:dyDescent="0.25">
      <c r="A25820">
        <v>25818</v>
      </c>
      <c r="B25820" s="1">
        <v>0.19444786012172699</v>
      </c>
      <c r="C25820" s="1">
        <v>1.2236847877502399</v>
      </c>
    </row>
    <row r="25821" spans="1:3" x14ac:dyDescent="0.25">
      <c r="A25821">
        <v>25819</v>
      </c>
      <c r="B25821" s="1">
        <v>0.18948107957839899</v>
      </c>
      <c r="C25821" s="1">
        <v>1.2184933423995901</v>
      </c>
    </row>
    <row r="25822" spans="1:3" x14ac:dyDescent="0.25">
      <c r="A25822">
        <v>25820</v>
      </c>
      <c r="B25822" s="1">
        <v>0.18948107957839899</v>
      </c>
      <c r="C25822" s="1">
        <v>1.2184933423995901</v>
      </c>
    </row>
    <row r="25823" spans="1:3" x14ac:dyDescent="0.25">
      <c r="A25823">
        <v>25821</v>
      </c>
      <c r="B25823" s="1">
        <v>0.20389863848686199</v>
      </c>
      <c r="C25823" s="1">
        <v>1.2235734462737999</v>
      </c>
    </row>
    <row r="25824" spans="1:3" x14ac:dyDescent="0.25">
      <c r="A25824">
        <v>25822</v>
      </c>
      <c r="B25824" s="1">
        <v>0.20389863848686199</v>
      </c>
      <c r="C25824" s="1">
        <v>1.2235734462737999</v>
      </c>
    </row>
    <row r="25825" spans="1:3" x14ac:dyDescent="0.25">
      <c r="A25825">
        <v>25823</v>
      </c>
      <c r="B25825" s="1">
        <v>0.20389863848686199</v>
      </c>
      <c r="C25825" s="1">
        <v>1.2235734462737999</v>
      </c>
    </row>
    <row r="25826" spans="1:3" x14ac:dyDescent="0.25">
      <c r="A25826">
        <v>25824</v>
      </c>
      <c r="B25826" s="1">
        <v>0.20780631899833599</v>
      </c>
      <c r="C25826" s="1">
        <v>1.21023213863372</v>
      </c>
    </row>
    <row r="25827" spans="1:3" x14ac:dyDescent="0.25">
      <c r="A25827">
        <v>25825</v>
      </c>
      <c r="B25827" s="1">
        <v>0.20780631899833599</v>
      </c>
      <c r="C25827" s="1">
        <v>1.21023213863372</v>
      </c>
    </row>
    <row r="25828" spans="1:3" x14ac:dyDescent="0.25">
      <c r="A25828">
        <v>25826</v>
      </c>
      <c r="B25828" s="1">
        <v>0.195870801806449</v>
      </c>
      <c r="C25828" s="1">
        <v>1.2206068038940401</v>
      </c>
    </row>
    <row r="25829" spans="1:3" x14ac:dyDescent="0.25">
      <c r="A25829">
        <v>25827</v>
      </c>
      <c r="B25829" s="1">
        <v>0.195870801806449</v>
      </c>
      <c r="C25829" s="1">
        <v>1.2206068038940401</v>
      </c>
    </row>
    <row r="25830" spans="1:3" x14ac:dyDescent="0.25">
      <c r="A25830">
        <v>25828</v>
      </c>
      <c r="B25830" s="1">
        <v>0.195870801806449</v>
      </c>
      <c r="C25830" s="1">
        <v>1.2206068038940401</v>
      </c>
    </row>
    <row r="25831" spans="1:3" x14ac:dyDescent="0.25">
      <c r="A25831">
        <v>25829</v>
      </c>
      <c r="B25831" s="1">
        <v>0.19335651397705</v>
      </c>
      <c r="C25831" s="1">
        <v>1.21005594730377</v>
      </c>
    </row>
    <row r="25832" spans="1:3" x14ac:dyDescent="0.25">
      <c r="A25832">
        <v>25830</v>
      </c>
      <c r="B25832" s="1">
        <v>0.19335651397705</v>
      </c>
      <c r="C25832" s="1">
        <v>1.21005594730377</v>
      </c>
    </row>
    <row r="25833" spans="1:3" x14ac:dyDescent="0.25">
      <c r="A25833">
        <v>25831</v>
      </c>
      <c r="B25833" s="1">
        <v>0.20462167263031</v>
      </c>
      <c r="C25833" s="1">
        <v>1.2228537797927801</v>
      </c>
    </row>
    <row r="25834" spans="1:3" x14ac:dyDescent="0.25">
      <c r="A25834">
        <v>25832</v>
      </c>
      <c r="B25834" s="1">
        <v>0.20462167263031</v>
      </c>
      <c r="C25834" s="1">
        <v>1.2228537797927801</v>
      </c>
    </row>
    <row r="25835" spans="1:3" x14ac:dyDescent="0.25">
      <c r="A25835">
        <v>25833</v>
      </c>
      <c r="B25835" s="1">
        <v>0.20462167263031</v>
      </c>
      <c r="C25835" s="1">
        <v>1.2228537797927801</v>
      </c>
    </row>
    <row r="25836" spans="1:3" x14ac:dyDescent="0.25">
      <c r="A25836">
        <v>25834</v>
      </c>
      <c r="B25836" s="1">
        <v>0.20673821866512199</v>
      </c>
      <c r="C25836" s="1">
        <v>1.2199021577835001</v>
      </c>
    </row>
    <row r="25837" spans="1:3" x14ac:dyDescent="0.25">
      <c r="A25837">
        <v>25835</v>
      </c>
      <c r="B25837" s="1">
        <v>0.20673821866512199</v>
      </c>
      <c r="C25837" s="1">
        <v>1.2199021577835001</v>
      </c>
    </row>
    <row r="25838" spans="1:3" x14ac:dyDescent="0.25">
      <c r="A25838">
        <v>25836</v>
      </c>
      <c r="B25838" s="1">
        <v>0.196642100811004</v>
      </c>
      <c r="C25838" s="1">
        <v>1.21048879623413</v>
      </c>
    </row>
    <row r="25839" spans="1:3" x14ac:dyDescent="0.25">
      <c r="A25839">
        <v>25837</v>
      </c>
      <c r="B25839" s="1">
        <v>0.196642100811004</v>
      </c>
      <c r="C25839" s="1">
        <v>1.21048879623413</v>
      </c>
    </row>
    <row r="25840" spans="1:3" x14ac:dyDescent="0.25">
      <c r="A25840">
        <v>25838</v>
      </c>
      <c r="B25840" s="1">
        <v>0.19365747272968201</v>
      </c>
      <c r="C25840" s="1">
        <v>1.2253991365432699</v>
      </c>
    </row>
    <row r="25841" spans="1:3" x14ac:dyDescent="0.25">
      <c r="A25841">
        <v>25839</v>
      </c>
      <c r="B25841" s="1">
        <v>0.19365747272968201</v>
      </c>
      <c r="C25841" s="1">
        <v>1.2253991365432699</v>
      </c>
    </row>
    <row r="25842" spans="1:3" x14ac:dyDescent="0.25">
      <c r="A25842">
        <v>25840</v>
      </c>
      <c r="B25842" s="1">
        <v>0.19365747272968201</v>
      </c>
      <c r="C25842" s="1">
        <v>1.2253991365432699</v>
      </c>
    </row>
    <row r="25843" spans="1:3" x14ac:dyDescent="0.25">
      <c r="A25843">
        <v>25841</v>
      </c>
      <c r="B25843" s="1">
        <v>0.20350053906440699</v>
      </c>
      <c r="C25843" s="1">
        <v>1.2234957218170099</v>
      </c>
    </row>
    <row r="25844" spans="1:3" x14ac:dyDescent="0.25">
      <c r="A25844">
        <v>25842</v>
      </c>
      <c r="B25844" s="1">
        <v>0.20350053906440699</v>
      </c>
      <c r="C25844" s="1">
        <v>1.2234957218170099</v>
      </c>
    </row>
    <row r="25845" spans="1:3" x14ac:dyDescent="0.25">
      <c r="A25845">
        <v>25843</v>
      </c>
      <c r="B25845" s="1">
        <v>0.20755793154239599</v>
      </c>
      <c r="C25845" s="1">
        <v>1.22210812568664</v>
      </c>
    </row>
    <row r="25846" spans="1:3" x14ac:dyDescent="0.25">
      <c r="A25846">
        <v>25844</v>
      </c>
      <c r="B25846" s="1">
        <v>0.20755793154239599</v>
      </c>
      <c r="C25846" s="1">
        <v>1.22210812568664</v>
      </c>
    </row>
    <row r="25847" spans="1:3" x14ac:dyDescent="0.25">
      <c r="A25847">
        <v>25845</v>
      </c>
      <c r="B25847" s="1">
        <v>0.193326726555824</v>
      </c>
      <c r="C25847" s="1">
        <v>1.2195528745651201</v>
      </c>
    </row>
    <row r="25848" spans="1:3" x14ac:dyDescent="0.25">
      <c r="A25848">
        <v>25846</v>
      </c>
      <c r="B25848" s="1">
        <v>0.193326726555824</v>
      </c>
      <c r="C25848" s="1">
        <v>1.2195528745651201</v>
      </c>
    </row>
    <row r="25849" spans="1:3" x14ac:dyDescent="0.25">
      <c r="A25849">
        <v>25847</v>
      </c>
      <c r="B25849" s="1">
        <v>0.193326726555824</v>
      </c>
      <c r="C25849" s="1">
        <v>1.2195528745651201</v>
      </c>
    </row>
    <row r="25850" spans="1:3" x14ac:dyDescent="0.25">
      <c r="A25850">
        <v>25848</v>
      </c>
      <c r="B25850" s="1">
        <v>0.192793428897857</v>
      </c>
      <c r="C25850" s="1">
        <v>1.2207005023956199</v>
      </c>
    </row>
    <row r="25851" spans="1:3" x14ac:dyDescent="0.25">
      <c r="A25851">
        <v>25849</v>
      </c>
      <c r="B25851" s="1">
        <v>0.192793428897857</v>
      </c>
      <c r="C25851" s="1">
        <v>1.2207005023956199</v>
      </c>
    </row>
    <row r="25852" spans="1:3" x14ac:dyDescent="0.25">
      <c r="A25852">
        <v>25850</v>
      </c>
      <c r="B25852" s="1">
        <v>0.192793428897857</v>
      </c>
      <c r="C25852" s="1">
        <v>1.2207005023956199</v>
      </c>
    </row>
    <row r="25853" spans="1:3" x14ac:dyDescent="0.25">
      <c r="A25853">
        <v>25851</v>
      </c>
      <c r="B25853" s="1">
        <v>0.19831106066703699</v>
      </c>
      <c r="C25853" s="1">
        <v>1.22080945968627</v>
      </c>
    </row>
    <row r="25854" spans="1:3" x14ac:dyDescent="0.25">
      <c r="A25854">
        <v>25852</v>
      </c>
      <c r="B25854" s="1">
        <v>0.19831106066703699</v>
      </c>
      <c r="C25854" s="1">
        <v>1.22080945968627</v>
      </c>
    </row>
    <row r="25855" spans="1:3" x14ac:dyDescent="0.25">
      <c r="A25855">
        <v>25853</v>
      </c>
      <c r="B25855" s="1">
        <v>0.210585236549377</v>
      </c>
      <c r="C25855" s="1">
        <v>1.2153850793838501</v>
      </c>
    </row>
    <row r="25856" spans="1:3" x14ac:dyDescent="0.25">
      <c r="A25856">
        <v>25854</v>
      </c>
      <c r="B25856" s="1">
        <v>0.210585236549377</v>
      </c>
      <c r="C25856" s="1">
        <v>1.2153850793838501</v>
      </c>
    </row>
    <row r="25857" spans="1:3" x14ac:dyDescent="0.25">
      <c r="A25857">
        <v>25855</v>
      </c>
      <c r="B25857" s="1">
        <v>0.210585236549377</v>
      </c>
      <c r="C25857" s="1">
        <v>1.2153850793838501</v>
      </c>
    </row>
    <row r="25858" spans="1:3" x14ac:dyDescent="0.25">
      <c r="A25858">
        <v>25856</v>
      </c>
      <c r="B25858" s="1">
        <v>0.21261411905288599</v>
      </c>
      <c r="C25858" s="1">
        <v>1.21889913082122</v>
      </c>
    </row>
    <row r="25859" spans="1:3" x14ac:dyDescent="0.25">
      <c r="A25859">
        <v>25857</v>
      </c>
      <c r="B25859" s="1">
        <v>0.21261411905288599</v>
      </c>
      <c r="C25859" s="1">
        <v>1.21889913082122</v>
      </c>
    </row>
    <row r="25860" spans="1:3" x14ac:dyDescent="0.25">
      <c r="A25860">
        <v>25858</v>
      </c>
      <c r="B25860" s="1">
        <v>0.206720441579818</v>
      </c>
      <c r="C25860" s="1">
        <v>1.2180542945861801</v>
      </c>
    </row>
    <row r="25861" spans="1:3" x14ac:dyDescent="0.25">
      <c r="A25861">
        <v>25859</v>
      </c>
      <c r="B25861" s="1">
        <v>0.206720441579818</v>
      </c>
      <c r="C25861" s="1">
        <v>1.2180542945861801</v>
      </c>
    </row>
    <row r="25862" spans="1:3" x14ac:dyDescent="0.25">
      <c r="A25862">
        <v>25860</v>
      </c>
      <c r="B25862" s="1">
        <v>0.206720441579818</v>
      </c>
      <c r="C25862" s="1">
        <v>1.2180542945861801</v>
      </c>
    </row>
    <row r="25863" spans="1:3" x14ac:dyDescent="0.25">
      <c r="A25863">
        <v>25861</v>
      </c>
      <c r="B25863" s="1">
        <v>0.19581107795238401</v>
      </c>
      <c r="C25863" s="1">
        <v>1.2259148359298699</v>
      </c>
    </row>
    <row r="25864" spans="1:3" x14ac:dyDescent="0.25">
      <c r="A25864">
        <v>25862</v>
      </c>
      <c r="B25864" s="1">
        <v>0.19581107795238401</v>
      </c>
      <c r="C25864" s="1">
        <v>1.2259148359298699</v>
      </c>
    </row>
    <row r="25865" spans="1:3" x14ac:dyDescent="0.25">
      <c r="A25865">
        <v>25863</v>
      </c>
      <c r="B25865" s="1">
        <v>0.19135196506977001</v>
      </c>
      <c r="C25865" s="1">
        <v>1.2249672412872299</v>
      </c>
    </row>
    <row r="25866" spans="1:3" x14ac:dyDescent="0.25">
      <c r="A25866">
        <v>25864</v>
      </c>
      <c r="B25866" s="1">
        <v>0.19135196506977001</v>
      </c>
      <c r="C25866" s="1">
        <v>1.2249672412872299</v>
      </c>
    </row>
    <row r="25867" spans="1:3" x14ac:dyDescent="0.25">
      <c r="A25867">
        <v>25865</v>
      </c>
      <c r="B25867" s="1">
        <v>0.20342865586280801</v>
      </c>
      <c r="C25867" s="1">
        <v>1.2235405445098799</v>
      </c>
    </row>
    <row r="25868" spans="1:3" x14ac:dyDescent="0.25">
      <c r="A25868">
        <v>25866</v>
      </c>
      <c r="B25868" s="1">
        <v>0.20342865586280801</v>
      </c>
      <c r="C25868" s="1">
        <v>1.2235405445098799</v>
      </c>
    </row>
    <row r="25869" spans="1:3" x14ac:dyDescent="0.25">
      <c r="A25869">
        <v>25867</v>
      </c>
      <c r="B25869" s="1">
        <v>0.20342865586280801</v>
      </c>
      <c r="C25869" s="1">
        <v>1.2235405445098799</v>
      </c>
    </row>
    <row r="25870" spans="1:3" x14ac:dyDescent="0.25">
      <c r="A25870">
        <v>25868</v>
      </c>
      <c r="B25870" s="1">
        <v>0.20276732742786399</v>
      </c>
      <c r="C25870" s="1">
        <v>1.2105737924575799</v>
      </c>
    </row>
    <row r="25871" spans="1:3" x14ac:dyDescent="0.25">
      <c r="A25871">
        <v>25869</v>
      </c>
      <c r="B25871" s="1">
        <v>0.20276732742786399</v>
      </c>
      <c r="C25871" s="1">
        <v>1.2105737924575799</v>
      </c>
    </row>
    <row r="25872" spans="1:3" x14ac:dyDescent="0.25">
      <c r="A25872">
        <v>25870</v>
      </c>
      <c r="B25872" s="1">
        <v>0.19063957035541501</v>
      </c>
      <c r="C25872" s="1">
        <v>1.2241784334182699</v>
      </c>
    </row>
    <row r="25873" spans="1:3" x14ac:dyDescent="0.25">
      <c r="A25873">
        <v>25871</v>
      </c>
      <c r="B25873" s="1">
        <v>0.19063957035541501</v>
      </c>
      <c r="C25873" s="1">
        <v>1.2241784334182699</v>
      </c>
    </row>
    <row r="25874" spans="1:3" x14ac:dyDescent="0.25">
      <c r="A25874">
        <v>25872</v>
      </c>
      <c r="B25874" s="1">
        <v>0.19063957035541501</v>
      </c>
      <c r="C25874" s="1">
        <v>1.2241784334182699</v>
      </c>
    </row>
    <row r="25875" spans="1:3" x14ac:dyDescent="0.25">
      <c r="A25875">
        <v>25873</v>
      </c>
      <c r="B25875" s="1">
        <v>0.191398009657859</v>
      </c>
      <c r="C25875" s="1">
        <v>1.22050237655639</v>
      </c>
    </row>
    <row r="25876" spans="1:3" x14ac:dyDescent="0.25">
      <c r="A25876">
        <v>25874</v>
      </c>
      <c r="B25876" s="1">
        <v>0.191398009657859</v>
      </c>
      <c r="C25876" s="1">
        <v>1.22050237655639</v>
      </c>
    </row>
    <row r="25877" spans="1:3" x14ac:dyDescent="0.25">
      <c r="A25877">
        <v>25875</v>
      </c>
      <c r="B25877" s="1">
        <v>0.20386898517608601</v>
      </c>
      <c r="C25877" s="1">
        <v>1.20956635475158</v>
      </c>
    </row>
    <row r="25878" spans="1:3" x14ac:dyDescent="0.25">
      <c r="A25878">
        <v>25876</v>
      </c>
      <c r="B25878" s="1">
        <v>0.20386898517608601</v>
      </c>
      <c r="C25878" s="1">
        <v>1.20956635475158</v>
      </c>
    </row>
    <row r="25879" spans="1:3" x14ac:dyDescent="0.25">
      <c r="A25879">
        <v>25877</v>
      </c>
      <c r="B25879" s="1">
        <v>0.20386898517608601</v>
      </c>
      <c r="C25879" s="1">
        <v>1.20956635475158</v>
      </c>
    </row>
    <row r="25880" spans="1:3" x14ac:dyDescent="0.25">
      <c r="A25880">
        <v>25878</v>
      </c>
      <c r="B25880" s="1">
        <v>0.20741502940654699</v>
      </c>
      <c r="C25880" s="1">
        <v>1.19699299335479</v>
      </c>
    </row>
    <row r="25881" spans="1:3" x14ac:dyDescent="0.25">
      <c r="A25881">
        <v>25879</v>
      </c>
      <c r="B25881" s="1">
        <v>0.20741502940654699</v>
      </c>
      <c r="C25881" s="1">
        <v>1.19699299335479</v>
      </c>
    </row>
    <row r="25882" spans="1:3" x14ac:dyDescent="0.25">
      <c r="A25882">
        <v>25880</v>
      </c>
      <c r="B25882" s="1">
        <v>0.19625785946846</v>
      </c>
      <c r="C25882" s="1">
        <v>1.2131435871124201</v>
      </c>
    </row>
    <row r="25883" spans="1:3" x14ac:dyDescent="0.25">
      <c r="A25883">
        <v>25881</v>
      </c>
      <c r="B25883" s="1">
        <v>0.19625785946846</v>
      </c>
      <c r="C25883" s="1">
        <v>1.2131435871124201</v>
      </c>
    </row>
    <row r="25884" spans="1:3" x14ac:dyDescent="0.25">
      <c r="A25884">
        <v>25882</v>
      </c>
      <c r="B25884" s="1">
        <v>0.193115964531898</v>
      </c>
      <c r="C25884" s="1">
        <v>1.2255724668502801</v>
      </c>
    </row>
    <row r="25885" spans="1:3" x14ac:dyDescent="0.25">
      <c r="A25885">
        <v>25883</v>
      </c>
      <c r="B25885" s="1">
        <v>0.193115964531898</v>
      </c>
      <c r="C25885" s="1">
        <v>1.2255724668502801</v>
      </c>
    </row>
    <row r="25886" spans="1:3" x14ac:dyDescent="0.25">
      <c r="A25886">
        <v>25884</v>
      </c>
      <c r="B25886" s="1">
        <v>0.193115964531898</v>
      </c>
      <c r="C25886" s="1">
        <v>1.2255724668502801</v>
      </c>
    </row>
    <row r="25887" spans="1:3" x14ac:dyDescent="0.25">
      <c r="A25887">
        <v>25885</v>
      </c>
      <c r="B25887" s="1">
        <v>0.20403274893760601</v>
      </c>
      <c r="C25887" s="1">
        <v>1.2237905263900699</v>
      </c>
    </row>
    <row r="25888" spans="1:3" x14ac:dyDescent="0.25">
      <c r="A25888">
        <v>25886</v>
      </c>
      <c r="B25888" s="1">
        <v>0.20403274893760601</v>
      </c>
      <c r="C25888" s="1">
        <v>1.2237905263900699</v>
      </c>
    </row>
    <row r="25889" spans="1:3" x14ac:dyDescent="0.25">
      <c r="A25889">
        <v>25887</v>
      </c>
      <c r="B25889" s="1">
        <v>0.20717225968837699</v>
      </c>
      <c r="C25889" s="1">
        <v>1.2048088312148999</v>
      </c>
    </row>
    <row r="25890" spans="1:3" x14ac:dyDescent="0.25">
      <c r="A25890">
        <v>25888</v>
      </c>
      <c r="B25890" s="1">
        <v>0.20717225968837699</v>
      </c>
      <c r="C25890" s="1">
        <v>1.2048088312148999</v>
      </c>
    </row>
    <row r="25891" spans="1:3" x14ac:dyDescent="0.25">
      <c r="A25891">
        <v>25889</v>
      </c>
      <c r="B25891" s="1">
        <v>0.19293186068534801</v>
      </c>
      <c r="C25891" s="1">
        <v>1.22612464427948</v>
      </c>
    </row>
    <row r="25892" spans="1:3" x14ac:dyDescent="0.25">
      <c r="A25892">
        <v>25890</v>
      </c>
      <c r="B25892" s="1">
        <v>0.19293186068534801</v>
      </c>
      <c r="C25892" s="1">
        <v>1.22612464427948</v>
      </c>
    </row>
    <row r="25893" spans="1:3" x14ac:dyDescent="0.25">
      <c r="A25893">
        <v>25891</v>
      </c>
      <c r="B25893" s="1">
        <v>0.19293186068534801</v>
      </c>
      <c r="C25893" s="1">
        <v>1.22612464427948</v>
      </c>
    </row>
    <row r="25894" spans="1:3" x14ac:dyDescent="0.25">
      <c r="A25894">
        <v>25892</v>
      </c>
      <c r="B25894" s="1">
        <v>0.19386473298072801</v>
      </c>
      <c r="C25894" s="1">
        <v>1.20654308795928</v>
      </c>
    </row>
    <row r="25895" spans="1:3" x14ac:dyDescent="0.25">
      <c r="A25895">
        <v>25893</v>
      </c>
      <c r="B25895" s="1">
        <v>0.19386473298072801</v>
      </c>
      <c r="C25895" s="1">
        <v>1.20654308795928</v>
      </c>
    </row>
    <row r="25896" spans="1:3" x14ac:dyDescent="0.25">
      <c r="A25896">
        <v>25894</v>
      </c>
      <c r="B25896" s="1">
        <v>0.20291619002819</v>
      </c>
      <c r="C25896" s="1">
        <v>1.2203744649887001</v>
      </c>
    </row>
    <row r="25897" spans="1:3" x14ac:dyDescent="0.25">
      <c r="A25897">
        <v>25895</v>
      </c>
      <c r="B25897" s="1">
        <v>0.20291619002819</v>
      </c>
      <c r="C25897" s="1">
        <v>1.2203744649887001</v>
      </c>
    </row>
    <row r="25898" spans="1:3" x14ac:dyDescent="0.25">
      <c r="A25898">
        <v>25896</v>
      </c>
      <c r="B25898" s="1">
        <v>0.20291619002819</v>
      </c>
      <c r="C25898" s="1">
        <v>1.2203744649887001</v>
      </c>
    </row>
    <row r="25899" spans="1:3" x14ac:dyDescent="0.25">
      <c r="A25899">
        <v>25897</v>
      </c>
      <c r="B25899" s="1">
        <v>0.20706337690353299</v>
      </c>
      <c r="C25899" s="1">
        <v>1.2223702669143599</v>
      </c>
    </row>
    <row r="25900" spans="1:3" x14ac:dyDescent="0.25">
      <c r="A25900">
        <v>25898</v>
      </c>
      <c r="B25900" s="1">
        <v>0.20706337690353299</v>
      </c>
      <c r="C25900" s="1">
        <v>1.2223702669143599</v>
      </c>
    </row>
    <row r="25901" spans="1:3" x14ac:dyDescent="0.25">
      <c r="A25901">
        <v>25899</v>
      </c>
      <c r="B25901" s="1">
        <v>0.196791976690292</v>
      </c>
      <c r="C25901" s="1">
        <v>1.22136402130126</v>
      </c>
    </row>
    <row r="25902" spans="1:3" x14ac:dyDescent="0.25">
      <c r="A25902">
        <v>25900</v>
      </c>
      <c r="B25902" s="1">
        <v>0.196791976690292</v>
      </c>
      <c r="C25902" s="1">
        <v>1.22136402130126</v>
      </c>
    </row>
    <row r="25903" spans="1:3" x14ac:dyDescent="0.25">
      <c r="A25903">
        <v>25901</v>
      </c>
      <c r="B25903" s="1">
        <v>0.196791976690292</v>
      </c>
      <c r="C25903" s="1">
        <v>1.22136402130126</v>
      </c>
    </row>
    <row r="25904" spans="1:3" x14ac:dyDescent="0.25">
      <c r="A25904">
        <v>25902</v>
      </c>
      <c r="B25904" s="1">
        <v>0.19155731797218301</v>
      </c>
      <c r="C25904" s="1">
        <v>1.2251172065734801</v>
      </c>
    </row>
    <row r="25905" spans="1:3" x14ac:dyDescent="0.25">
      <c r="A25905">
        <v>25903</v>
      </c>
      <c r="B25905" s="1">
        <v>0.19155731797218301</v>
      </c>
      <c r="C25905" s="1">
        <v>1.2251172065734801</v>
      </c>
    </row>
    <row r="25906" spans="1:3" x14ac:dyDescent="0.25">
      <c r="A25906">
        <v>25904</v>
      </c>
      <c r="B25906" s="1">
        <v>0.19155731797218301</v>
      </c>
      <c r="C25906" s="1">
        <v>1.2251172065734801</v>
      </c>
    </row>
    <row r="25907" spans="1:3" x14ac:dyDescent="0.25">
      <c r="A25907">
        <v>25905</v>
      </c>
      <c r="B25907" s="1">
        <v>0.201084613800048</v>
      </c>
      <c r="C25907" s="1">
        <v>1.21371793746948</v>
      </c>
    </row>
    <row r="25908" spans="1:3" x14ac:dyDescent="0.25">
      <c r="A25908">
        <v>25906</v>
      </c>
      <c r="B25908" s="1">
        <v>0.201084613800048</v>
      </c>
      <c r="C25908" s="1">
        <v>1.21371793746948</v>
      </c>
    </row>
    <row r="25909" spans="1:3" x14ac:dyDescent="0.25">
      <c r="A25909">
        <v>25907</v>
      </c>
      <c r="B25909" s="1">
        <v>0.203721463680267</v>
      </c>
      <c r="C25909" s="1">
        <v>1.2181982994079501</v>
      </c>
    </row>
    <row r="25910" spans="1:3" x14ac:dyDescent="0.25">
      <c r="A25910">
        <v>25908</v>
      </c>
      <c r="B25910" s="1">
        <v>0.203721463680267</v>
      </c>
      <c r="C25910" s="1">
        <v>1.2181982994079501</v>
      </c>
    </row>
    <row r="25911" spans="1:3" x14ac:dyDescent="0.25">
      <c r="A25911">
        <v>25909</v>
      </c>
      <c r="B25911" s="1">
        <v>0.19392374157905501</v>
      </c>
      <c r="C25911" s="1">
        <v>1.22396123409271</v>
      </c>
    </row>
    <row r="25912" spans="1:3" x14ac:dyDescent="0.25">
      <c r="A25912">
        <v>25910</v>
      </c>
      <c r="B25912" s="1">
        <v>0.19392374157905501</v>
      </c>
      <c r="C25912" s="1">
        <v>1.22396123409271</v>
      </c>
    </row>
    <row r="25913" spans="1:3" x14ac:dyDescent="0.25">
      <c r="A25913">
        <v>25911</v>
      </c>
      <c r="B25913" s="1">
        <v>0.19333703815937001</v>
      </c>
      <c r="C25913" s="1">
        <v>1.2189357280731199</v>
      </c>
    </row>
    <row r="25914" spans="1:3" x14ac:dyDescent="0.25">
      <c r="A25914">
        <v>25912</v>
      </c>
      <c r="B25914" s="1">
        <v>0.19333703815937001</v>
      </c>
      <c r="C25914" s="1">
        <v>1.2189357280731199</v>
      </c>
    </row>
    <row r="25915" spans="1:3" x14ac:dyDescent="0.25">
      <c r="A25915">
        <v>25913</v>
      </c>
      <c r="B25915" s="1">
        <v>0.19333703815937001</v>
      </c>
      <c r="C25915" s="1">
        <v>1.2189357280731199</v>
      </c>
    </row>
    <row r="25916" spans="1:3" x14ac:dyDescent="0.25">
      <c r="A25916">
        <v>25914</v>
      </c>
      <c r="B25916" s="1">
        <v>0.204572618007659</v>
      </c>
      <c r="C25916" s="1">
        <v>1.22260057926177</v>
      </c>
    </row>
    <row r="25917" spans="1:3" x14ac:dyDescent="0.25">
      <c r="A25917">
        <v>25915</v>
      </c>
      <c r="B25917" s="1">
        <v>0.204572618007659</v>
      </c>
      <c r="C25917" s="1">
        <v>1.22260057926177</v>
      </c>
    </row>
    <row r="25918" spans="1:3" x14ac:dyDescent="0.25">
      <c r="A25918">
        <v>25916</v>
      </c>
      <c r="B25918" s="1">
        <v>0.20703104138374301</v>
      </c>
      <c r="C25918" s="1">
        <v>1.22224593162536</v>
      </c>
    </row>
    <row r="25919" spans="1:3" x14ac:dyDescent="0.25">
      <c r="A25919">
        <v>25917</v>
      </c>
      <c r="B25919" s="1">
        <v>0.20703104138374301</v>
      </c>
      <c r="C25919" s="1">
        <v>1.22224593162536</v>
      </c>
    </row>
    <row r="25920" spans="1:3" x14ac:dyDescent="0.25">
      <c r="A25920">
        <v>25918</v>
      </c>
      <c r="B25920" s="1">
        <v>0.19468997418880399</v>
      </c>
      <c r="C25920" s="1">
        <v>1.2255169153213501</v>
      </c>
    </row>
    <row r="25921" spans="1:3" x14ac:dyDescent="0.25">
      <c r="A25921">
        <v>25919</v>
      </c>
      <c r="B25921" s="1">
        <v>0.19468997418880399</v>
      </c>
      <c r="C25921" s="1">
        <v>1.2255169153213501</v>
      </c>
    </row>
    <row r="25922" spans="1:3" x14ac:dyDescent="0.25">
      <c r="A25922">
        <v>25920</v>
      </c>
      <c r="B25922" s="1">
        <v>0.19261156022548601</v>
      </c>
      <c r="C25922" s="1">
        <v>1.2086875438690099</v>
      </c>
    </row>
    <row r="25923" spans="1:3" x14ac:dyDescent="0.25">
      <c r="A25923">
        <v>25921</v>
      </c>
      <c r="B25923" s="1">
        <v>0.19261156022548601</v>
      </c>
      <c r="C25923" s="1">
        <v>1.2086875438690099</v>
      </c>
    </row>
    <row r="25924" spans="1:3" x14ac:dyDescent="0.25">
      <c r="A25924">
        <v>25922</v>
      </c>
      <c r="B25924" s="1">
        <v>0.20036205649375899</v>
      </c>
      <c r="C25924" s="1">
        <v>1.21883201599121</v>
      </c>
    </row>
    <row r="25925" spans="1:3" x14ac:dyDescent="0.25">
      <c r="A25925">
        <v>25923</v>
      </c>
      <c r="B25925" s="1">
        <v>0.20036205649375899</v>
      </c>
      <c r="C25925" s="1">
        <v>1.21883201599121</v>
      </c>
    </row>
    <row r="25926" spans="1:3" x14ac:dyDescent="0.25">
      <c r="A25926">
        <v>25924</v>
      </c>
      <c r="B25926" s="1">
        <v>0.207526549696922</v>
      </c>
      <c r="C25926" s="1">
        <v>1.2231367826461701</v>
      </c>
    </row>
    <row r="25927" spans="1:3" x14ac:dyDescent="0.25">
      <c r="A25927">
        <v>25925</v>
      </c>
      <c r="B25927" s="1">
        <v>0.207526549696922</v>
      </c>
      <c r="C25927" s="1">
        <v>1.2231367826461701</v>
      </c>
    </row>
    <row r="25928" spans="1:3" x14ac:dyDescent="0.25">
      <c r="A25928">
        <v>25926</v>
      </c>
      <c r="B25928" s="1">
        <v>0.207526549696922</v>
      </c>
      <c r="C25928" s="1">
        <v>1.2231367826461701</v>
      </c>
    </row>
    <row r="25929" spans="1:3" x14ac:dyDescent="0.25">
      <c r="A25929">
        <v>25927</v>
      </c>
      <c r="B25929" s="1">
        <v>0.19601461291313099</v>
      </c>
      <c r="C25929" s="1">
        <v>1.22425520420074</v>
      </c>
    </row>
    <row r="25930" spans="1:3" x14ac:dyDescent="0.25">
      <c r="A25930">
        <v>25928</v>
      </c>
      <c r="B25930" s="1">
        <v>0.19601461291313099</v>
      </c>
      <c r="C25930" s="1">
        <v>1.22425520420074</v>
      </c>
    </row>
    <row r="25931" spans="1:3" x14ac:dyDescent="0.25">
      <c r="A25931">
        <v>25929</v>
      </c>
      <c r="B25931" s="1">
        <v>0.19189167022705</v>
      </c>
      <c r="C25931" s="1">
        <v>1.2254394292831401</v>
      </c>
    </row>
    <row r="25932" spans="1:3" x14ac:dyDescent="0.25">
      <c r="A25932">
        <v>25930</v>
      </c>
      <c r="B25932" s="1">
        <v>0.19189167022705</v>
      </c>
      <c r="C25932" s="1">
        <v>1.2254394292831401</v>
      </c>
    </row>
    <row r="25933" spans="1:3" x14ac:dyDescent="0.25">
      <c r="A25933">
        <v>25931</v>
      </c>
      <c r="B25933" s="1">
        <v>0.19189167022705</v>
      </c>
      <c r="C25933" s="1">
        <v>1.2254394292831401</v>
      </c>
    </row>
    <row r="25934" spans="1:3" x14ac:dyDescent="0.25">
      <c r="A25934">
        <v>25932</v>
      </c>
      <c r="B25934" s="1">
        <v>0.199719473719596</v>
      </c>
      <c r="C25934" s="1">
        <v>1.22134590148925</v>
      </c>
    </row>
    <row r="25935" spans="1:3" x14ac:dyDescent="0.25">
      <c r="A25935">
        <v>25933</v>
      </c>
      <c r="B25935" s="1">
        <v>0.199719473719596</v>
      </c>
      <c r="C25935" s="1">
        <v>1.22134590148925</v>
      </c>
    </row>
    <row r="25936" spans="1:3" x14ac:dyDescent="0.25">
      <c r="A25936">
        <v>25934</v>
      </c>
      <c r="B25936" s="1">
        <v>0.21372739970683999</v>
      </c>
      <c r="C25936" s="1">
        <v>1.2056643962860101</v>
      </c>
    </row>
    <row r="25937" spans="1:3" x14ac:dyDescent="0.25">
      <c r="A25937">
        <v>25935</v>
      </c>
      <c r="B25937" s="1">
        <v>0.21958589553832999</v>
      </c>
      <c r="C25937" s="1">
        <v>1.22017073631286</v>
      </c>
    </row>
    <row r="25938" spans="1:3" x14ac:dyDescent="0.25">
      <c r="A25938">
        <v>25936</v>
      </c>
      <c r="B25938" s="1">
        <v>0.21958589553832999</v>
      </c>
      <c r="C25938" s="1">
        <v>1.22017073631286</v>
      </c>
    </row>
    <row r="25939" spans="1:3" x14ac:dyDescent="0.25">
      <c r="A25939">
        <v>25937</v>
      </c>
      <c r="B25939" s="1">
        <v>0.21958589553832999</v>
      </c>
      <c r="C25939" s="1">
        <v>1.22017073631286</v>
      </c>
    </row>
    <row r="25940" spans="1:3" x14ac:dyDescent="0.25">
      <c r="A25940">
        <v>25938</v>
      </c>
      <c r="B25940" s="1">
        <v>0.20806095004081701</v>
      </c>
      <c r="C25940" s="1">
        <v>1.2205114364623999</v>
      </c>
    </row>
    <row r="25941" spans="1:3" x14ac:dyDescent="0.25">
      <c r="A25941">
        <v>25939</v>
      </c>
      <c r="B25941" s="1">
        <v>0.20806095004081701</v>
      </c>
      <c r="C25941" s="1">
        <v>1.2205114364623999</v>
      </c>
    </row>
    <row r="25942" spans="1:3" x14ac:dyDescent="0.25">
      <c r="A25942">
        <v>25940</v>
      </c>
      <c r="B25942" s="1">
        <v>0.19587333500385201</v>
      </c>
      <c r="C25942" s="1">
        <v>1.21284067630767</v>
      </c>
    </row>
    <row r="25943" spans="1:3" x14ac:dyDescent="0.25">
      <c r="A25943">
        <v>25941</v>
      </c>
      <c r="B25943" s="1">
        <v>0.19587333500385201</v>
      </c>
      <c r="C25943" s="1">
        <v>1.21284067630767</v>
      </c>
    </row>
    <row r="25944" spans="1:3" x14ac:dyDescent="0.25">
      <c r="A25944">
        <v>25942</v>
      </c>
      <c r="B25944" s="1">
        <v>0.19272114336490601</v>
      </c>
      <c r="C25944" s="1">
        <v>1.2241517305374101</v>
      </c>
    </row>
    <row r="25945" spans="1:3" x14ac:dyDescent="0.25">
      <c r="A25945">
        <v>25943</v>
      </c>
      <c r="B25945" s="1">
        <v>0.19272114336490601</v>
      </c>
      <c r="C25945" s="1">
        <v>1.2241517305374101</v>
      </c>
    </row>
    <row r="25946" spans="1:3" x14ac:dyDescent="0.25">
      <c r="A25946">
        <v>25944</v>
      </c>
      <c r="B25946" s="1">
        <v>0.19272114336490601</v>
      </c>
      <c r="C25946" s="1">
        <v>1.2241517305374101</v>
      </c>
    </row>
    <row r="25947" spans="1:3" x14ac:dyDescent="0.25">
      <c r="A25947">
        <v>25945</v>
      </c>
      <c r="B25947" s="1">
        <v>0.199336752295494</v>
      </c>
      <c r="C25947" s="1">
        <v>1.2111667394637999</v>
      </c>
    </row>
    <row r="25948" spans="1:3" x14ac:dyDescent="0.25">
      <c r="A25948">
        <v>25946</v>
      </c>
      <c r="B25948" s="1">
        <v>0.199336752295494</v>
      </c>
      <c r="C25948" s="1">
        <v>1.2111667394637999</v>
      </c>
    </row>
    <row r="25949" spans="1:3" x14ac:dyDescent="0.25">
      <c r="A25949">
        <v>25947</v>
      </c>
      <c r="B25949" s="1">
        <v>0.213625818490982</v>
      </c>
      <c r="C25949" s="1">
        <v>1.21284532546997</v>
      </c>
    </row>
    <row r="25950" spans="1:3" x14ac:dyDescent="0.25">
      <c r="A25950">
        <v>25948</v>
      </c>
      <c r="B25950" s="1">
        <v>0.213625818490982</v>
      </c>
      <c r="C25950" s="1">
        <v>1.21284532546997</v>
      </c>
    </row>
    <row r="25951" spans="1:3" x14ac:dyDescent="0.25">
      <c r="A25951">
        <v>25949</v>
      </c>
      <c r="B25951" s="1">
        <v>0.213625818490982</v>
      </c>
      <c r="C25951" s="1">
        <v>1.21284532546997</v>
      </c>
    </row>
    <row r="25952" spans="1:3" x14ac:dyDescent="0.25">
      <c r="A25952">
        <v>25950</v>
      </c>
      <c r="B25952" s="1">
        <v>0.216896727681159</v>
      </c>
      <c r="C25952" s="1">
        <v>1.20944058895111</v>
      </c>
    </row>
    <row r="25953" spans="1:3" x14ac:dyDescent="0.25">
      <c r="A25953">
        <v>25951</v>
      </c>
      <c r="B25953" s="1">
        <v>0.216896727681159</v>
      </c>
      <c r="C25953" s="1">
        <v>1.20944058895111</v>
      </c>
    </row>
    <row r="25954" spans="1:3" x14ac:dyDescent="0.25">
      <c r="A25954">
        <v>25952</v>
      </c>
      <c r="B25954" s="1">
        <v>0.20744751393795</v>
      </c>
      <c r="C25954" s="1">
        <v>1.2113125324249201</v>
      </c>
    </row>
    <row r="25955" spans="1:3" x14ac:dyDescent="0.25">
      <c r="A25955">
        <v>25953</v>
      </c>
      <c r="B25955" s="1">
        <v>0.20744751393795</v>
      </c>
      <c r="C25955" s="1">
        <v>1.2113125324249201</v>
      </c>
    </row>
    <row r="25956" spans="1:3" x14ac:dyDescent="0.25">
      <c r="A25956">
        <v>25954</v>
      </c>
      <c r="B25956" s="1">
        <v>0.20744751393795</v>
      </c>
      <c r="C25956" s="1">
        <v>1.2113125324249201</v>
      </c>
    </row>
    <row r="25957" spans="1:3" x14ac:dyDescent="0.25">
      <c r="A25957">
        <v>25955</v>
      </c>
      <c r="B25957" s="1">
        <v>0.19352115690708099</v>
      </c>
      <c r="C25957" s="1">
        <v>1.2140194177627499</v>
      </c>
    </row>
    <row r="25958" spans="1:3" x14ac:dyDescent="0.25">
      <c r="A25958">
        <v>25956</v>
      </c>
      <c r="B25958" s="1">
        <v>0.19352115690708099</v>
      </c>
      <c r="C25958" s="1">
        <v>1.2140194177627499</v>
      </c>
    </row>
    <row r="25959" spans="1:3" x14ac:dyDescent="0.25">
      <c r="A25959">
        <v>25957</v>
      </c>
      <c r="B25959" s="1">
        <v>0.19064486026763899</v>
      </c>
      <c r="C25959" s="1">
        <v>1.2152196168899501</v>
      </c>
    </row>
    <row r="25960" spans="1:3" x14ac:dyDescent="0.25">
      <c r="A25960">
        <v>25958</v>
      </c>
      <c r="B25960" s="1">
        <v>0.19064486026763899</v>
      </c>
      <c r="C25960" s="1">
        <v>1.2152196168899501</v>
      </c>
    </row>
    <row r="25961" spans="1:3" x14ac:dyDescent="0.25">
      <c r="A25961">
        <v>25959</v>
      </c>
      <c r="B25961" s="1">
        <v>0.20161315798759399</v>
      </c>
      <c r="C25961" s="1">
        <v>1.2150850296020499</v>
      </c>
    </row>
    <row r="25962" spans="1:3" x14ac:dyDescent="0.25">
      <c r="A25962">
        <v>25960</v>
      </c>
      <c r="B25962" s="1">
        <v>0.20161315798759399</v>
      </c>
      <c r="C25962" s="1">
        <v>1.2150850296020499</v>
      </c>
    </row>
    <row r="25963" spans="1:3" x14ac:dyDescent="0.25">
      <c r="A25963">
        <v>25961</v>
      </c>
      <c r="B25963" s="1">
        <v>0.20161315798759399</v>
      </c>
      <c r="C25963" s="1">
        <v>1.2150850296020499</v>
      </c>
    </row>
    <row r="25964" spans="1:3" x14ac:dyDescent="0.25">
      <c r="A25964">
        <v>25962</v>
      </c>
      <c r="B25964" s="1">
        <v>0.201185166835784</v>
      </c>
      <c r="C25964" s="1">
        <v>1.22124218940734</v>
      </c>
    </row>
    <row r="25965" spans="1:3" x14ac:dyDescent="0.25">
      <c r="A25965">
        <v>25963</v>
      </c>
      <c r="B25965" s="1">
        <v>0.201185166835784</v>
      </c>
      <c r="C25965" s="1">
        <v>1.22124218940734</v>
      </c>
    </row>
    <row r="25966" spans="1:3" x14ac:dyDescent="0.25">
      <c r="A25966">
        <v>25964</v>
      </c>
      <c r="B25966" s="1">
        <v>0.197124198079109</v>
      </c>
      <c r="C25966" s="1">
        <v>1.2237961292266799</v>
      </c>
    </row>
    <row r="25967" spans="1:3" x14ac:dyDescent="0.25">
      <c r="A25967">
        <v>25965</v>
      </c>
      <c r="B25967" s="1">
        <v>0.197124198079109</v>
      </c>
      <c r="C25967" s="1">
        <v>1.2237961292266799</v>
      </c>
    </row>
    <row r="25968" spans="1:3" x14ac:dyDescent="0.25">
      <c r="A25968">
        <v>25966</v>
      </c>
      <c r="B25968" s="1">
        <v>0.197124198079109</v>
      </c>
      <c r="C25968" s="1">
        <v>1.2237961292266799</v>
      </c>
    </row>
    <row r="25969" spans="1:3" x14ac:dyDescent="0.25">
      <c r="A25969">
        <v>25967</v>
      </c>
      <c r="B25969" s="1">
        <v>0.19239154458045901</v>
      </c>
      <c r="C25969" s="1">
        <v>1.2231864929199201</v>
      </c>
    </row>
    <row r="25970" spans="1:3" x14ac:dyDescent="0.25">
      <c r="A25970">
        <v>25968</v>
      </c>
      <c r="B25970" s="1">
        <v>0.19239154458045901</v>
      </c>
      <c r="C25970" s="1">
        <v>1.2231864929199201</v>
      </c>
    </row>
    <row r="25971" spans="1:3" x14ac:dyDescent="0.25">
      <c r="A25971">
        <v>25969</v>
      </c>
      <c r="B25971" s="1">
        <v>0.20329241454601199</v>
      </c>
      <c r="C25971" s="1">
        <v>1.2150671482086099</v>
      </c>
    </row>
    <row r="25972" spans="1:3" x14ac:dyDescent="0.25">
      <c r="A25972">
        <v>25970</v>
      </c>
      <c r="B25972" s="1">
        <v>0.20329241454601199</v>
      </c>
      <c r="C25972" s="1">
        <v>1.2150671482086099</v>
      </c>
    </row>
    <row r="25973" spans="1:3" x14ac:dyDescent="0.25">
      <c r="A25973">
        <v>25971</v>
      </c>
      <c r="B25973" s="1">
        <v>0.20329241454601199</v>
      </c>
      <c r="C25973" s="1">
        <v>1.2150671482086099</v>
      </c>
    </row>
    <row r="25974" spans="1:3" x14ac:dyDescent="0.25">
      <c r="A25974">
        <v>25972</v>
      </c>
      <c r="B25974" s="1">
        <v>0.205649673938751</v>
      </c>
      <c r="C25974" s="1">
        <v>1.2173320055007899</v>
      </c>
    </row>
    <row r="25975" spans="1:3" x14ac:dyDescent="0.25">
      <c r="A25975">
        <v>25973</v>
      </c>
      <c r="B25975" s="1">
        <v>0.205649673938751</v>
      </c>
      <c r="C25975" s="1">
        <v>1.2173320055007899</v>
      </c>
    </row>
    <row r="25976" spans="1:3" x14ac:dyDescent="0.25">
      <c r="A25976">
        <v>25974</v>
      </c>
      <c r="B25976" s="1">
        <v>0.193454325199127</v>
      </c>
      <c r="C25976" s="1">
        <v>1.21671915054321</v>
      </c>
    </row>
    <row r="25977" spans="1:3" x14ac:dyDescent="0.25">
      <c r="A25977">
        <v>25975</v>
      </c>
      <c r="B25977" s="1">
        <v>0.193454325199127</v>
      </c>
      <c r="C25977" s="1">
        <v>1.21671915054321</v>
      </c>
    </row>
    <row r="25978" spans="1:3" x14ac:dyDescent="0.25">
      <c r="A25978">
        <v>25976</v>
      </c>
      <c r="B25978" s="1">
        <v>0.189177870750427</v>
      </c>
      <c r="C25978" s="1">
        <v>1.21387815475463</v>
      </c>
    </row>
    <row r="25979" spans="1:3" x14ac:dyDescent="0.25">
      <c r="A25979">
        <v>25977</v>
      </c>
      <c r="B25979" s="1">
        <v>0.189177870750427</v>
      </c>
      <c r="C25979" s="1">
        <v>1.21387815475463</v>
      </c>
    </row>
    <row r="25980" spans="1:3" x14ac:dyDescent="0.25">
      <c r="A25980">
        <v>25978</v>
      </c>
      <c r="B25980" s="1">
        <v>0.189177870750427</v>
      </c>
      <c r="C25980" s="1">
        <v>1.21387815475463</v>
      </c>
    </row>
    <row r="25981" spans="1:3" x14ac:dyDescent="0.25">
      <c r="A25981">
        <v>25979</v>
      </c>
      <c r="B25981" s="1">
        <v>0.200865358114242</v>
      </c>
      <c r="C25981" s="1">
        <v>1.2198126316070499</v>
      </c>
    </row>
    <row r="25982" spans="1:3" x14ac:dyDescent="0.25">
      <c r="A25982">
        <v>25980</v>
      </c>
      <c r="B25982" s="1">
        <v>0.200865358114242</v>
      </c>
      <c r="C25982" s="1">
        <v>1.2198126316070499</v>
      </c>
    </row>
    <row r="25983" spans="1:3" x14ac:dyDescent="0.25">
      <c r="A25983">
        <v>25981</v>
      </c>
      <c r="B25983" s="1">
        <v>0.200865358114242</v>
      </c>
      <c r="C25983" s="1">
        <v>1.2198126316070499</v>
      </c>
    </row>
    <row r="25984" spans="1:3" x14ac:dyDescent="0.25">
      <c r="A25984">
        <v>25982</v>
      </c>
      <c r="B25984" s="1">
        <v>0.20640742778778001</v>
      </c>
      <c r="C25984" s="1">
        <v>1.21537578105926</v>
      </c>
    </row>
    <row r="25985" spans="1:3" x14ac:dyDescent="0.25">
      <c r="A25985">
        <v>25983</v>
      </c>
      <c r="B25985" s="1">
        <v>0.20640742778778001</v>
      </c>
      <c r="C25985" s="1">
        <v>1.21537578105926</v>
      </c>
    </row>
    <row r="25986" spans="1:3" x14ac:dyDescent="0.25">
      <c r="A25986">
        <v>25984</v>
      </c>
      <c r="B25986" s="1">
        <v>0.20640742778778001</v>
      </c>
      <c r="C25986" s="1">
        <v>1.21537578105926</v>
      </c>
    </row>
    <row r="25987" spans="1:3" x14ac:dyDescent="0.25">
      <c r="A25987">
        <v>25985</v>
      </c>
      <c r="B25987" s="1">
        <v>0.19468376040458599</v>
      </c>
      <c r="C25987" s="1">
        <v>1.22290682792663</v>
      </c>
    </row>
    <row r="25988" spans="1:3" x14ac:dyDescent="0.25">
      <c r="A25988">
        <v>25986</v>
      </c>
      <c r="B25988" s="1">
        <v>0.19468376040458599</v>
      </c>
      <c r="C25988" s="1">
        <v>1.22290682792663</v>
      </c>
    </row>
    <row r="25989" spans="1:3" x14ac:dyDescent="0.25">
      <c r="A25989">
        <v>25987</v>
      </c>
      <c r="B25989" s="1">
        <v>0.19261148571968001</v>
      </c>
      <c r="C25989" s="1">
        <v>1.20577788352966</v>
      </c>
    </row>
    <row r="25990" spans="1:3" x14ac:dyDescent="0.25">
      <c r="A25990">
        <v>25988</v>
      </c>
      <c r="B25990" s="1">
        <v>0.19261148571968001</v>
      </c>
      <c r="C25990" s="1">
        <v>1.20577788352966</v>
      </c>
    </row>
    <row r="25991" spans="1:3" x14ac:dyDescent="0.25">
      <c r="A25991">
        <v>25989</v>
      </c>
      <c r="B25991" s="1">
        <v>0.19261148571968001</v>
      </c>
      <c r="C25991" s="1">
        <v>1.20577788352966</v>
      </c>
    </row>
    <row r="25992" spans="1:3" x14ac:dyDescent="0.25">
      <c r="A25992">
        <v>25990</v>
      </c>
      <c r="B25992" s="1">
        <v>0.20349010825157099</v>
      </c>
      <c r="C25992" s="1">
        <v>1.2213934659957799</v>
      </c>
    </row>
    <row r="25993" spans="1:3" x14ac:dyDescent="0.25">
      <c r="A25993">
        <v>25991</v>
      </c>
      <c r="B25993" s="1">
        <v>0.20349010825157099</v>
      </c>
      <c r="C25993" s="1">
        <v>1.2213934659957799</v>
      </c>
    </row>
    <row r="25994" spans="1:3" x14ac:dyDescent="0.25">
      <c r="A25994">
        <v>25992</v>
      </c>
      <c r="B25994" s="1">
        <v>0.20496737957000699</v>
      </c>
      <c r="C25994" s="1">
        <v>1.21372938156127</v>
      </c>
    </row>
    <row r="25995" spans="1:3" x14ac:dyDescent="0.25">
      <c r="A25995">
        <v>25993</v>
      </c>
      <c r="B25995" s="1">
        <v>0.20496737957000699</v>
      </c>
      <c r="C25995" s="1">
        <v>1.21372938156127</v>
      </c>
    </row>
    <row r="25996" spans="1:3" x14ac:dyDescent="0.25">
      <c r="A25996">
        <v>25994</v>
      </c>
      <c r="B25996" s="1">
        <v>0.20496737957000699</v>
      </c>
      <c r="C25996" s="1">
        <v>1.21372938156127</v>
      </c>
    </row>
    <row r="25997" spans="1:3" x14ac:dyDescent="0.25">
      <c r="A25997">
        <v>25995</v>
      </c>
      <c r="B25997" s="1">
        <v>0.187826752662658</v>
      </c>
      <c r="C25997" s="1">
        <v>1.2198110818862899</v>
      </c>
    </row>
    <row r="25998" spans="1:3" x14ac:dyDescent="0.25">
      <c r="A25998">
        <v>25996</v>
      </c>
      <c r="B25998" s="1">
        <v>0.187826752662658</v>
      </c>
      <c r="C25998" s="1">
        <v>1.2198110818862899</v>
      </c>
    </row>
    <row r="25999" spans="1:3" x14ac:dyDescent="0.25">
      <c r="A25999">
        <v>25997</v>
      </c>
      <c r="B25999" s="1">
        <v>0.18789976835250799</v>
      </c>
      <c r="C25999" s="1">
        <v>1.2226091623306199</v>
      </c>
    </row>
    <row r="26000" spans="1:3" x14ac:dyDescent="0.25">
      <c r="A26000">
        <v>25998</v>
      </c>
      <c r="B26000" s="1">
        <v>0.18789976835250799</v>
      </c>
      <c r="C26000" s="1">
        <v>1.2226091623306199</v>
      </c>
    </row>
    <row r="26001" spans="1:3" x14ac:dyDescent="0.25">
      <c r="A26001">
        <v>25999</v>
      </c>
      <c r="B26001" s="1">
        <v>0.18789976835250799</v>
      </c>
      <c r="C26001" s="1">
        <v>1.2226091623306199</v>
      </c>
    </row>
    <row r="26002" spans="1:3" x14ac:dyDescent="0.25">
      <c r="A26002">
        <v>26000</v>
      </c>
      <c r="B26002" s="1">
        <v>0.20261210203170699</v>
      </c>
      <c r="C26002" s="1">
        <v>1.2162343263626001</v>
      </c>
    </row>
    <row r="26003" spans="1:3" x14ac:dyDescent="0.25">
      <c r="A26003">
        <v>26001</v>
      </c>
      <c r="B26003" s="1">
        <v>0.20261210203170699</v>
      </c>
      <c r="C26003" s="1">
        <v>1.2162343263626001</v>
      </c>
    </row>
    <row r="26004" spans="1:3" x14ac:dyDescent="0.25">
      <c r="A26004">
        <v>26002</v>
      </c>
      <c r="B26004" s="1">
        <v>0.206962570548057</v>
      </c>
      <c r="C26004" s="1">
        <v>1.21538853645324</v>
      </c>
    </row>
    <row r="26005" spans="1:3" x14ac:dyDescent="0.25">
      <c r="A26005">
        <v>26003</v>
      </c>
      <c r="B26005" s="1">
        <v>0.206962570548057</v>
      </c>
      <c r="C26005" s="1">
        <v>1.21538853645324</v>
      </c>
    </row>
    <row r="26006" spans="1:3" x14ac:dyDescent="0.25">
      <c r="A26006">
        <v>26004</v>
      </c>
      <c r="B26006" s="1">
        <v>0.19625334441661799</v>
      </c>
      <c r="C26006" s="1">
        <v>1.20682668685913</v>
      </c>
    </row>
    <row r="26007" spans="1:3" x14ac:dyDescent="0.25">
      <c r="A26007">
        <v>26005</v>
      </c>
      <c r="B26007" s="1">
        <v>0.19625334441661799</v>
      </c>
      <c r="C26007" s="1">
        <v>1.20682668685913</v>
      </c>
    </row>
    <row r="26008" spans="1:3" x14ac:dyDescent="0.25">
      <c r="A26008">
        <v>26006</v>
      </c>
      <c r="B26008" s="1">
        <v>0.192920461297035</v>
      </c>
      <c r="C26008" s="1">
        <v>1.22199034690856</v>
      </c>
    </row>
    <row r="26009" spans="1:3" x14ac:dyDescent="0.25">
      <c r="A26009">
        <v>26007</v>
      </c>
      <c r="B26009" s="1">
        <v>0.192920461297035</v>
      </c>
      <c r="C26009" s="1">
        <v>1.22199034690856</v>
      </c>
    </row>
    <row r="26010" spans="1:3" x14ac:dyDescent="0.25">
      <c r="A26010">
        <v>26008</v>
      </c>
      <c r="B26010" s="1">
        <v>0.192920461297035</v>
      </c>
      <c r="C26010" s="1">
        <v>1.22199034690856</v>
      </c>
    </row>
    <row r="26011" spans="1:3" x14ac:dyDescent="0.25">
      <c r="A26011">
        <v>26009</v>
      </c>
      <c r="B26011" s="1">
        <v>0.20378646254539401</v>
      </c>
      <c r="C26011" s="1">
        <v>1.20733213424682</v>
      </c>
    </row>
    <row r="26012" spans="1:3" x14ac:dyDescent="0.25">
      <c r="A26012">
        <v>26010</v>
      </c>
      <c r="B26012" s="1">
        <v>0.20378646254539401</v>
      </c>
      <c r="C26012" s="1">
        <v>1.20733213424682</v>
      </c>
    </row>
    <row r="26013" spans="1:3" x14ac:dyDescent="0.25">
      <c r="A26013">
        <v>26011</v>
      </c>
      <c r="B26013" s="1">
        <v>0.208342835307121</v>
      </c>
      <c r="C26013" s="1">
        <v>1.2118781805038401</v>
      </c>
    </row>
    <row r="26014" spans="1:3" x14ac:dyDescent="0.25">
      <c r="A26014">
        <v>26012</v>
      </c>
      <c r="B26014" s="1">
        <v>0.208342835307121</v>
      </c>
      <c r="C26014" s="1">
        <v>1.2118781805038401</v>
      </c>
    </row>
    <row r="26015" spans="1:3" x14ac:dyDescent="0.25">
      <c r="A26015">
        <v>26013</v>
      </c>
      <c r="B26015" s="1">
        <v>0.208342835307121</v>
      </c>
      <c r="C26015" s="1">
        <v>1.2118781805038401</v>
      </c>
    </row>
    <row r="26016" spans="1:3" x14ac:dyDescent="0.25">
      <c r="A26016">
        <v>26014</v>
      </c>
      <c r="B26016" s="1">
        <v>0.19895534217357599</v>
      </c>
      <c r="C26016" s="1">
        <v>1.22204113006591</v>
      </c>
    </row>
    <row r="26017" spans="1:3" x14ac:dyDescent="0.25">
      <c r="A26017">
        <v>26015</v>
      </c>
      <c r="B26017" s="1">
        <v>0.19895534217357599</v>
      </c>
      <c r="C26017" s="1">
        <v>1.22204113006591</v>
      </c>
    </row>
    <row r="26018" spans="1:3" x14ac:dyDescent="0.25">
      <c r="A26018">
        <v>26016</v>
      </c>
      <c r="B26018" s="1">
        <v>0.19392496347427299</v>
      </c>
      <c r="C26018" s="1">
        <v>1.2247816324234</v>
      </c>
    </row>
    <row r="26019" spans="1:3" x14ac:dyDescent="0.25">
      <c r="A26019">
        <v>26017</v>
      </c>
      <c r="B26019" s="1">
        <v>0.19392496347427299</v>
      </c>
      <c r="C26019" s="1">
        <v>1.2247816324234</v>
      </c>
    </row>
    <row r="26020" spans="1:3" x14ac:dyDescent="0.25">
      <c r="A26020">
        <v>26018</v>
      </c>
      <c r="B26020" s="1">
        <v>0.19392496347427299</v>
      </c>
      <c r="C26020" s="1">
        <v>1.2247816324234</v>
      </c>
    </row>
    <row r="26021" spans="1:3" x14ac:dyDescent="0.25">
      <c r="A26021">
        <v>26019</v>
      </c>
      <c r="B26021" s="1">
        <v>0.200326323509216</v>
      </c>
      <c r="C26021" s="1">
        <v>1.21659791469573</v>
      </c>
    </row>
    <row r="26022" spans="1:3" x14ac:dyDescent="0.25">
      <c r="A26022">
        <v>26020</v>
      </c>
      <c r="B26022" s="1">
        <v>0.200326323509216</v>
      </c>
      <c r="C26022" s="1">
        <v>1.21659791469573</v>
      </c>
    </row>
    <row r="26023" spans="1:3" x14ac:dyDescent="0.25">
      <c r="A26023">
        <v>26021</v>
      </c>
      <c r="B26023" s="1">
        <v>0.20781944692134799</v>
      </c>
      <c r="C26023" s="1">
        <v>1.2191067934036199</v>
      </c>
    </row>
    <row r="26024" spans="1:3" x14ac:dyDescent="0.25">
      <c r="A26024">
        <v>26022</v>
      </c>
      <c r="B26024" s="1">
        <v>0.20781944692134799</v>
      </c>
      <c r="C26024" s="1">
        <v>1.2191067934036199</v>
      </c>
    </row>
    <row r="26025" spans="1:3" x14ac:dyDescent="0.25">
      <c r="A26025">
        <v>26023</v>
      </c>
      <c r="B26025" s="1">
        <v>0.20781944692134799</v>
      </c>
      <c r="C26025" s="1">
        <v>1.2191067934036199</v>
      </c>
    </row>
    <row r="26026" spans="1:3" x14ac:dyDescent="0.25">
      <c r="A26026">
        <v>26024</v>
      </c>
      <c r="B26026" s="1">
        <v>0.19445352256298001</v>
      </c>
      <c r="C26026" s="1">
        <v>1.2243613004684399</v>
      </c>
    </row>
    <row r="26027" spans="1:3" x14ac:dyDescent="0.25">
      <c r="A26027">
        <v>26025</v>
      </c>
      <c r="B26027" s="1">
        <v>0.19445352256298001</v>
      </c>
      <c r="C26027" s="1">
        <v>1.2243613004684399</v>
      </c>
    </row>
    <row r="26028" spans="1:3" x14ac:dyDescent="0.25">
      <c r="A26028">
        <v>26026</v>
      </c>
      <c r="B26028" s="1">
        <v>0.19445352256298001</v>
      </c>
      <c r="C26028" s="1">
        <v>1.2243613004684399</v>
      </c>
    </row>
    <row r="26029" spans="1:3" x14ac:dyDescent="0.25">
      <c r="A26029">
        <v>26027</v>
      </c>
      <c r="B26029" s="1">
        <v>0.19138729572296101</v>
      </c>
      <c r="C26029" s="1">
        <v>1.21571397781372</v>
      </c>
    </row>
    <row r="26030" spans="1:3" x14ac:dyDescent="0.25">
      <c r="A26030">
        <v>26028</v>
      </c>
      <c r="B26030" s="1">
        <v>0.19138729572296101</v>
      </c>
      <c r="C26030" s="1">
        <v>1.21571397781372</v>
      </c>
    </row>
    <row r="26031" spans="1:3" x14ac:dyDescent="0.25">
      <c r="A26031">
        <v>26029</v>
      </c>
      <c r="B26031" s="1">
        <v>0.20269583165645599</v>
      </c>
      <c r="C26031" s="1">
        <v>1.2217371463775599</v>
      </c>
    </row>
    <row r="26032" spans="1:3" x14ac:dyDescent="0.25">
      <c r="A26032">
        <v>26030</v>
      </c>
      <c r="B26032" s="1">
        <v>0.20269583165645599</v>
      </c>
      <c r="C26032" s="1">
        <v>1.2217371463775599</v>
      </c>
    </row>
    <row r="26033" spans="1:3" x14ac:dyDescent="0.25">
      <c r="A26033">
        <v>26031</v>
      </c>
      <c r="B26033" s="1">
        <v>0.205301582813262</v>
      </c>
      <c r="C26033" s="1">
        <v>1.2100182771682699</v>
      </c>
    </row>
    <row r="26034" spans="1:3" x14ac:dyDescent="0.25">
      <c r="A26034">
        <v>26032</v>
      </c>
      <c r="B26034" s="1">
        <v>0.205301582813262</v>
      </c>
      <c r="C26034" s="1">
        <v>1.2100182771682699</v>
      </c>
    </row>
    <row r="26035" spans="1:3" x14ac:dyDescent="0.25">
      <c r="A26035">
        <v>26033</v>
      </c>
      <c r="B26035" s="1">
        <v>0.205301582813262</v>
      </c>
      <c r="C26035" s="1">
        <v>1.2100182771682699</v>
      </c>
    </row>
    <row r="26036" spans="1:3" x14ac:dyDescent="0.25">
      <c r="A26036">
        <v>26034</v>
      </c>
      <c r="B26036" s="1">
        <v>0.19657886028289701</v>
      </c>
      <c r="C26036" s="1">
        <v>1.21630382537841</v>
      </c>
    </row>
    <row r="26037" spans="1:3" x14ac:dyDescent="0.25">
      <c r="A26037">
        <v>26035</v>
      </c>
      <c r="B26037" s="1">
        <v>0.19657886028289701</v>
      </c>
      <c r="C26037" s="1">
        <v>1.21630382537841</v>
      </c>
    </row>
    <row r="26038" spans="1:3" x14ac:dyDescent="0.25">
      <c r="A26038">
        <v>26036</v>
      </c>
      <c r="B26038" s="1">
        <v>0.19657886028289701</v>
      </c>
      <c r="C26038" s="1">
        <v>1.21630382537841</v>
      </c>
    </row>
    <row r="26039" spans="1:3" x14ac:dyDescent="0.25">
      <c r="A26039">
        <v>26037</v>
      </c>
      <c r="B26039" s="1">
        <v>0.19380344450473699</v>
      </c>
      <c r="C26039" s="1">
        <v>1.20683634281158</v>
      </c>
    </row>
    <row r="26040" spans="1:3" x14ac:dyDescent="0.25">
      <c r="A26040">
        <v>26038</v>
      </c>
      <c r="B26040" s="1">
        <v>0.19380344450473699</v>
      </c>
      <c r="C26040" s="1">
        <v>1.20683634281158</v>
      </c>
    </row>
    <row r="26041" spans="1:3" x14ac:dyDescent="0.25">
      <c r="A26041">
        <v>26039</v>
      </c>
      <c r="B26041" s="1">
        <v>0.204675063490867</v>
      </c>
      <c r="C26041" s="1">
        <v>1.2201333045959399</v>
      </c>
    </row>
    <row r="26042" spans="1:3" x14ac:dyDescent="0.25">
      <c r="A26042">
        <v>26040</v>
      </c>
      <c r="B26042" s="1">
        <v>0.204675063490867</v>
      </c>
      <c r="C26042" s="1">
        <v>1.2201333045959399</v>
      </c>
    </row>
    <row r="26043" spans="1:3" x14ac:dyDescent="0.25">
      <c r="A26043">
        <v>26041</v>
      </c>
      <c r="B26043" s="1">
        <v>0.204675063490867</v>
      </c>
      <c r="C26043" s="1">
        <v>1.2201333045959399</v>
      </c>
    </row>
    <row r="26044" spans="1:3" x14ac:dyDescent="0.25">
      <c r="A26044">
        <v>26042</v>
      </c>
      <c r="B26044" s="1">
        <v>0.20761856436729401</v>
      </c>
      <c r="C26044" s="1">
        <v>1.2097091674804601</v>
      </c>
    </row>
    <row r="26045" spans="1:3" x14ac:dyDescent="0.25">
      <c r="A26045">
        <v>26043</v>
      </c>
      <c r="B26045" s="1">
        <v>0.20761856436729401</v>
      </c>
      <c r="C26045" s="1">
        <v>1.2097091674804601</v>
      </c>
    </row>
    <row r="26046" spans="1:3" x14ac:dyDescent="0.25">
      <c r="A26046">
        <v>26044</v>
      </c>
      <c r="B26046" s="1">
        <v>0.20761856436729401</v>
      </c>
      <c r="C26046" s="1">
        <v>1.2097091674804601</v>
      </c>
    </row>
    <row r="26047" spans="1:3" x14ac:dyDescent="0.25">
      <c r="A26047">
        <v>26045</v>
      </c>
      <c r="B26047" s="1">
        <v>0.197090819478034</v>
      </c>
      <c r="C26047" s="1">
        <v>1.2220196723937899</v>
      </c>
    </row>
    <row r="26048" spans="1:3" x14ac:dyDescent="0.25">
      <c r="A26048">
        <v>26046</v>
      </c>
      <c r="B26048" s="1">
        <v>0.197090819478034</v>
      </c>
      <c r="C26048" s="1">
        <v>1.2220196723937899</v>
      </c>
    </row>
    <row r="26049" spans="1:3" x14ac:dyDescent="0.25">
      <c r="A26049">
        <v>26047</v>
      </c>
      <c r="B26049" s="1">
        <v>0.191755816340446</v>
      </c>
      <c r="C26049" s="1">
        <v>1.2210179567337001</v>
      </c>
    </row>
    <row r="26050" spans="1:3" x14ac:dyDescent="0.25">
      <c r="A26050">
        <v>26048</v>
      </c>
      <c r="B26050" s="1">
        <v>0.191755816340446</v>
      </c>
      <c r="C26050" s="1">
        <v>1.2210179567337001</v>
      </c>
    </row>
    <row r="26051" spans="1:3" x14ac:dyDescent="0.25">
      <c r="A26051">
        <v>26049</v>
      </c>
      <c r="B26051" s="1">
        <v>0.191755816340446</v>
      </c>
      <c r="C26051" s="1">
        <v>1.2210179567337001</v>
      </c>
    </row>
    <row r="26052" spans="1:3" x14ac:dyDescent="0.25">
      <c r="A26052">
        <v>26050</v>
      </c>
      <c r="B26052" s="1">
        <v>0.202748417854309</v>
      </c>
      <c r="C26052" s="1">
        <v>1.21592509746551</v>
      </c>
    </row>
    <row r="26053" spans="1:3" x14ac:dyDescent="0.25">
      <c r="A26053">
        <v>26051</v>
      </c>
      <c r="B26053" s="1">
        <v>0.202748417854309</v>
      </c>
      <c r="C26053" s="1">
        <v>1.21592509746551</v>
      </c>
    </row>
    <row r="26054" spans="1:3" x14ac:dyDescent="0.25">
      <c r="A26054">
        <v>26052</v>
      </c>
      <c r="B26054" s="1">
        <v>0.202748417854309</v>
      </c>
      <c r="C26054" s="1">
        <v>1.21592509746551</v>
      </c>
    </row>
    <row r="26055" spans="1:3" x14ac:dyDescent="0.25">
      <c r="A26055">
        <v>26053</v>
      </c>
      <c r="B26055" s="1">
        <v>0.20755040645599299</v>
      </c>
      <c r="C26055" s="1">
        <v>1.2100089788436801</v>
      </c>
    </row>
    <row r="26056" spans="1:3" x14ac:dyDescent="0.25">
      <c r="A26056">
        <v>26054</v>
      </c>
      <c r="B26056" s="1">
        <v>0.20755040645599299</v>
      </c>
      <c r="C26056" s="1">
        <v>1.2100089788436801</v>
      </c>
    </row>
    <row r="26057" spans="1:3" x14ac:dyDescent="0.25">
      <c r="A26057">
        <v>26055</v>
      </c>
      <c r="B26057" s="1">
        <v>0.196894586086273</v>
      </c>
      <c r="C26057" s="1">
        <v>1.2144465446472099</v>
      </c>
    </row>
    <row r="26058" spans="1:3" x14ac:dyDescent="0.25">
      <c r="A26058">
        <v>26056</v>
      </c>
      <c r="B26058" s="1">
        <v>0.196894586086273</v>
      </c>
      <c r="C26058" s="1">
        <v>1.2144465446472099</v>
      </c>
    </row>
    <row r="26059" spans="1:3" x14ac:dyDescent="0.25">
      <c r="A26059">
        <v>26057</v>
      </c>
      <c r="B26059" s="1">
        <v>0.196894586086273</v>
      </c>
      <c r="C26059" s="1">
        <v>1.2144465446472099</v>
      </c>
    </row>
    <row r="26060" spans="1:3" x14ac:dyDescent="0.25">
      <c r="A26060">
        <v>26058</v>
      </c>
      <c r="B26060" s="1">
        <v>0.19243811070919001</v>
      </c>
      <c r="C26060" s="1">
        <v>1.21126508712768</v>
      </c>
    </row>
    <row r="26061" spans="1:3" x14ac:dyDescent="0.25">
      <c r="A26061">
        <v>26059</v>
      </c>
      <c r="B26061" s="1">
        <v>0.19243811070919001</v>
      </c>
      <c r="C26061" s="1">
        <v>1.21126508712768</v>
      </c>
    </row>
    <row r="26062" spans="1:3" x14ac:dyDescent="0.25">
      <c r="A26062">
        <v>26060</v>
      </c>
      <c r="B26062" s="1">
        <v>0.20471027493476801</v>
      </c>
      <c r="C26062" s="1">
        <v>1.22198581695556</v>
      </c>
    </row>
    <row r="26063" spans="1:3" x14ac:dyDescent="0.25">
      <c r="A26063">
        <v>26061</v>
      </c>
      <c r="B26063" s="1">
        <v>0.20471027493476801</v>
      </c>
      <c r="C26063" s="1">
        <v>1.22198581695556</v>
      </c>
    </row>
    <row r="26064" spans="1:3" x14ac:dyDescent="0.25">
      <c r="A26064">
        <v>26062</v>
      </c>
      <c r="B26064" s="1">
        <v>0.20471027493476801</v>
      </c>
      <c r="C26064" s="1">
        <v>1.22198581695556</v>
      </c>
    </row>
    <row r="26065" spans="1:3" x14ac:dyDescent="0.25">
      <c r="A26065">
        <v>26063</v>
      </c>
      <c r="B26065" s="1">
        <v>0.205810502171516</v>
      </c>
      <c r="C26065" s="1">
        <v>1.2078214883804299</v>
      </c>
    </row>
    <row r="26066" spans="1:3" x14ac:dyDescent="0.25">
      <c r="A26066">
        <v>26064</v>
      </c>
      <c r="B26066" s="1">
        <v>0.205810502171516</v>
      </c>
      <c r="C26066" s="1">
        <v>1.2078214883804299</v>
      </c>
    </row>
    <row r="26067" spans="1:3" x14ac:dyDescent="0.25">
      <c r="A26067">
        <v>26065</v>
      </c>
      <c r="B26067" s="1">
        <v>0.205810502171516</v>
      </c>
      <c r="C26067" s="1">
        <v>1.2078214883804299</v>
      </c>
    </row>
    <row r="26068" spans="1:3" x14ac:dyDescent="0.25">
      <c r="A26068">
        <v>26066</v>
      </c>
      <c r="B26068" s="1">
        <v>0.19599744677543601</v>
      </c>
      <c r="C26068" s="1">
        <v>1.2131048440933201</v>
      </c>
    </row>
    <row r="26069" spans="1:3" x14ac:dyDescent="0.25">
      <c r="A26069">
        <v>26067</v>
      </c>
      <c r="B26069" s="1">
        <v>0.19599744677543601</v>
      </c>
      <c r="C26069" s="1">
        <v>1.2131048440933201</v>
      </c>
    </row>
    <row r="26070" spans="1:3" x14ac:dyDescent="0.25">
      <c r="A26070">
        <v>26068</v>
      </c>
      <c r="B26070" s="1">
        <v>0.19135385751724199</v>
      </c>
      <c r="C26070" s="1">
        <v>1.21550405025482</v>
      </c>
    </row>
    <row r="26071" spans="1:3" x14ac:dyDescent="0.25">
      <c r="A26071">
        <v>26069</v>
      </c>
      <c r="B26071" s="1">
        <v>0.19135385751724199</v>
      </c>
      <c r="C26071" s="1">
        <v>1.21550405025482</v>
      </c>
    </row>
    <row r="26072" spans="1:3" x14ac:dyDescent="0.25">
      <c r="A26072">
        <v>26070</v>
      </c>
      <c r="B26072" s="1">
        <v>0.19135385751724199</v>
      </c>
      <c r="C26072" s="1">
        <v>1.21550405025482</v>
      </c>
    </row>
    <row r="26073" spans="1:3" x14ac:dyDescent="0.25">
      <c r="A26073">
        <v>26071</v>
      </c>
      <c r="B26073" s="1">
        <v>0.19849218428134899</v>
      </c>
      <c r="C26073" s="1">
        <v>1.2121551036834699</v>
      </c>
    </row>
    <row r="26074" spans="1:3" x14ac:dyDescent="0.25">
      <c r="A26074">
        <v>26072</v>
      </c>
      <c r="B26074" s="1">
        <v>0.19849218428134899</v>
      </c>
      <c r="C26074" s="1">
        <v>1.2121551036834699</v>
      </c>
    </row>
    <row r="26075" spans="1:3" x14ac:dyDescent="0.25">
      <c r="A26075">
        <v>26073</v>
      </c>
      <c r="B26075" s="1">
        <v>0.19849218428134899</v>
      </c>
      <c r="C26075" s="1">
        <v>1.2121551036834699</v>
      </c>
    </row>
    <row r="26076" spans="1:3" x14ac:dyDescent="0.25">
      <c r="A26076">
        <v>26074</v>
      </c>
      <c r="B26076" s="1">
        <v>0.21620778739452301</v>
      </c>
      <c r="C26076" s="1">
        <v>1.22013819217681</v>
      </c>
    </row>
    <row r="26077" spans="1:3" x14ac:dyDescent="0.25">
      <c r="A26077">
        <v>26075</v>
      </c>
      <c r="B26077" s="1">
        <v>0.21620778739452301</v>
      </c>
      <c r="C26077" s="1">
        <v>1.22013819217681</v>
      </c>
    </row>
    <row r="26078" spans="1:3" x14ac:dyDescent="0.25">
      <c r="A26078">
        <v>26076</v>
      </c>
      <c r="B26078" s="1">
        <v>0.21980617940425801</v>
      </c>
      <c r="C26078" s="1">
        <v>1.2116641998291</v>
      </c>
    </row>
    <row r="26079" spans="1:3" x14ac:dyDescent="0.25">
      <c r="A26079">
        <v>26077</v>
      </c>
      <c r="B26079" s="1">
        <v>0.21980617940425801</v>
      </c>
      <c r="C26079" s="1">
        <v>1.2116641998291</v>
      </c>
    </row>
    <row r="26080" spans="1:3" x14ac:dyDescent="0.25">
      <c r="A26080">
        <v>26078</v>
      </c>
      <c r="B26080" s="1">
        <v>0.21980617940425801</v>
      </c>
      <c r="C26080" s="1">
        <v>1.2116641998291</v>
      </c>
    </row>
    <row r="26081" spans="1:3" x14ac:dyDescent="0.25">
      <c r="A26081">
        <v>26079</v>
      </c>
      <c r="B26081" s="1">
        <v>0.20948053896427099</v>
      </c>
      <c r="C26081" s="1">
        <v>1.22198987007141</v>
      </c>
    </row>
    <row r="26082" spans="1:3" x14ac:dyDescent="0.25">
      <c r="A26082">
        <v>26080</v>
      </c>
      <c r="B26082" s="1">
        <v>0.20948053896427099</v>
      </c>
      <c r="C26082" s="1">
        <v>1.22198987007141</v>
      </c>
    </row>
    <row r="26083" spans="1:3" x14ac:dyDescent="0.25">
      <c r="A26083">
        <v>26081</v>
      </c>
      <c r="B26083" s="1">
        <v>0.20948053896427099</v>
      </c>
      <c r="C26083" s="1">
        <v>1.22198987007141</v>
      </c>
    </row>
    <row r="26084" spans="1:3" x14ac:dyDescent="0.25">
      <c r="A26084">
        <v>26082</v>
      </c>
      <c r="B26084" s="1">
        <v>0.19842906296253199</v>
      </c>
      <c r="C26084" s="1">
        <v>1.2243415117263701</v>
      </c>
    </row>
    <row r="26085" spans="1:3" x14ac:dyDescent="0.25">
      <c r="A26085">
        <v>26083</v>
      </c>
      <c r="B26085" s="1">
        <v>0.19842906296253199</v>
      </c>
      <c r="C26085" s="1">
        <v>1.2243415117263701</v>
      </c>
    </row>
    <row r="26086" spans="1:3" x14ac:dyDescent="0.25">
      <c r="A26086">
        <v>26084</v>
      </c>
      <c r="B26086" s="1">
        <v>0.19421297311782801</v>
      </c>
      <c r="C26086" s="1">
        <v>1.2237293720245299</v>
      </c>
    </row>
    <row r="26087" spans="1:3" x14ac:dyDescent="0.25">
      <c r="A26087">
        <v>26085</v>
      </c>
      <c r="B26087" s="1">
        <v>0.19421297311782801</v>
      </c>
      <c r="C26087" s="1">
        <v>1.2237293720245299</v>
      </c>
    </row>
    <row r="26088" spans="1:3" x14ac:dyDescent="0.25">
      <c r="A26088">
        <v>26086</v>
      </c>
      <c r="B26088" s="1">
        <v>0.19421297311782801</v>
      </c>
      <c r="C26088" s="1">
        <v>1.2237293720245299</v>
      </c>
    </row>
    <row r="26089" spans="1:3" x14ac:dyDescent="0.25">
      <c r="A26089">
        <v>26087</v>
      </c>
      <c r="B26089" s="1">
        <v>0.20458137989044101</v>
      </c>
      <c r="C26089" s="1">
        <v>1.22157323360443</v>
      </c>
    </row>
    <row r="26090" spans="1:3" x14ac:dyDescent="0.25">
      <c r="A26090">
        <v>26088</v>
      </c>
      <c r="B26090" s="1">
        <v>0.20458137989044101</v>
      </c>
      <c r="C26090" s="1">
        <v>1.22157323360443</v>
      </c>
    </row>
    <row r="26091" spans="1:3" x14ac:dyDescent="0.25">
      <c r="A26091">
        <v>26089</v>
      </c>
      <c r="B26091" s="1">
        <v>0.20458137989044101</v>
      </c>
      <c r="C26091" s="1">
        <v>1.22157323360443</v>
      </c>
    </row>
    <row r="26092" spans="1:3" x14ac:dyDescent="0.25">
      <c r="A26092">
        <v>26090</v>
      </c>
      <c r="B26092" s="1">
        <v>0.20879063010215701</v>
      </c>
      <c r="C26092" s="1">
        <v>1.21891212463378</v>
      </c>
    </row>
    <row r="26093" spans="1:3" x14ac:dyDescent="0.25">
      <c r="A26093">
        <v>26091</v>
      </c>
      <c r="B26093" s="1">
        <v>0.20879063010215701</v>
      </c>
      <c r="C26093" s="1">
        <v>1.21891212463378</v>
      </c>
    </row>
    <row r="26094" spans="1:3" x14ac:dyDescent="0.25">
      <c r="A26094">
        <v>26092</v>
      </c>
      <c r="B26094" s="1">
        <v>0.20879063010215701</v>
      </c>
      <c r="C26094" s="1">
        <v>1.21891212463378</v>
      </c>
    </row>
    <row r="26095" spans="1:3" x14ac:dyDescent="0.25">
      <c r="A26095">
        <v>26093</v>
      </c>
      <c r="B26095" s="1">
        <v>0.19685810804366999</v>
      </c>
      <c r="C26095" s="1">
        <v>1.22406613826751</v>
      </c>
    </row>
    <row r="26096" spans="1:3" x14ac:dyDescent="0.25">
      <c r="A26096">
        <v>26094</v>
      </c>
      <c r="B26096" s="1">
        <v>0.19685810804366999</v>
      </c>
      <c r="C26096" s="1">
        <v>1.22406613826751</v>
      </c>
    </row>
    <row r="26097" spans="1:3" x14ac:dyDescent="0.25">
      <c r="A26097">
        <v>26095</v>
      </c>
      <c r="B26097" s="1">
        <v>0.19685810804366999</v>
      </c>
      <c r="C26097" s="1">
        <v>1.22406613826751</v>
      </c>
    </row>
    <row r="26098" spans="1:3" x14ac:dyDescent="0.25">
      <c r="A26098">
        <v>26096</v>
      </c>
      <c r="B26098" s="1">
        <v>0.19248658418655301</v>
      </c>
      <c r="C26098" s="1">
        <v>1.2242157459259</v>
      </c>
    </row>
    <row r="26099" spans="1:3" x14ac:dyDescent="0.25">
      <c r="A26099">
        <v>26097</v>
      </c>
      <c r="B26099" s="1">
        <v>0.19248658418655301</v>
      </c>
      <c r="C26099" s="1">
        <v>1.2242157459259</v>
      </c>
    </row>
    <row r="26100" spans="1:3" x14ac:dyDescent="0.25">
      <c r="A26100">
        <v>26098</v>
      </c>
      <c r="B26100" s="1">
        <v>0.19248658418655301</v>
      </c>
      <c r="C26100" s="1">
        <v>1.2242157459259</v>
      </c>
    </row>
    <row r="26101" spans="1:3" x14ac:dyDescent="0.25">
      <c r="A26101">
        <v>26099</v>
      </c>
      <c r="B26101" s="1">
        <v>0.205101758241653</v>
      </c>
      <c r="C26101" s="1">
        <v>1.2196228504180899</v>
      </c>
    </row>
    <row r="26102" spans="1:3" x14ac:dyDescent="0.25">
      <c r="A26102">
        <v>26100</v>
      </c>
      <c r="B26102" s="1">
        <v>0.205101758241653</v>
      </c>
      <c r="C26102" s="1">
        <v>1.2196228504180899</v>
      </c>
    </row>
    <row r="26103" spans="1:3" x14ac:dyDescent="0.25">
      <c r="A26103">
        <v>26101</v>
      </c>
      <c r="B26103" s="1">
        <v>0.205101758241653</v>
      </c>
      <c r="C26103" s="1">
        <v>1.2196228504180899</v>
      </c>
    </row>
    <row r="26104" spans="1:3" x14ac:dyDescent="0.25">
      <c r="A26104">
        <v>26102</v>
      </c>
      <c r="B26104" s="1">
        <v>0.206058755517005</v>
      </c>
      <c r="C26104" s="1">
        <v>1.21928369998931</v>
      </c>
    </row>
    <row r="26105" spans="1:3" x14ac:dyDescent="0.25">
      <c r="A26105">
        <v>26103</v>
      </c>
      <c r="B26105" s="1">
        <v>0.206058755517005</v>
      </c>
      <c r="C26105" s="1">
        <v>1.21928369998931</v>
      </c>
    </row>
    <row r="26106" spans="1:3" x14ac:dyDescent="0.25">
      <c r="A26106">
        <v>26104</v>
      </c>
      <c r="B26106" s="1">
        <v>0.19502238929271601</v>
      </c>
      <c r="C26106" s="1">
        <v>1.2243630886077801</v>
      </c>
    </row>
    <row r="26107" spans="1:3" x14ac:dyDescent="0.25">
      <c r="A26107">
        <v>26105</v>
      </c>
      <c r="B26107" s="1">
        <v>0.19502238929271601</v>
      </c>
      <c r="C26107" s="1">
        <v>1.2243630886077801</v>
      </c>
    </row>
    <row r="26108" spans="1:3" x14ac:dyDescent="0.25">
      <c r="A26108">
        <v>26106</v>
      </c>
      <c r="B26108" s="1">
        <v>0.19502238929271601</v>
      </c>
      <c r="C26108" s="1">
        <v>1.2243630886077801</v>
      </c>
    </row>
    <row r="26109" spans="1:3" x14ac:dyDescent="0.25">
      <c r="A26109">
        <v>26107</v>
      </c>
      <c r="B26109" s="1">
        <v>0.19002443552017201</v>
      </c>
      <c r="C26109" s="1">
        <v>1.2244139909744201</v>
      </c>
    </row>
    <row r="26110" spans="1:3" x14ac:dyDescent="0.25">
      <c r="A26110">
        <v>26108</v>
      </c>
      <c r="B26110" s="1">
        <v>0.19002443552017201</v>
      </c>
      <c r="C26110" s="1">
        <v>1.2244139909744201</v>
      </c>
    </row>
    <row r="26111" spans="1:3" x14ac:dyDescent="0.25">
      <c r="A26111">
        <v>26109</v>
      </c>
      <c r="B26111" s="1">
        <v>0.19466656446456901</v>
      </c>
      <c r="C26111" s="1">
        <v>1.22514736652374</v>
      </c>
    </row>
    <row r="26112" spans="1:3" x14ac:dyDescent="0.25">
      <c r="A26112">
        <v>26110</v>
      </c>
      <c r="B26112" s="1">
        <v>0.19466656446456901</v>
      </c>
      <c r="C26112" s="1">
        <v>1.22514736652374</v>
      </c>
    </row>
    <row r="26113" spans="1:3" x14ac:dyDescent="0.25">
      <c r="A26113">
        <v>26111</v>
      </c>
      <c r="B26113" s="1">
        <v>0.19466656446456901</v>
      </c>
      <c r="C26113" s="1">
        <v>1.22514736652374</v>
      </c>
    </row>
    <row r="26114" spans="1:3" x14ac:dyDescent="0.25">
      <c r="A26114">
        <v>26112</v>
      </c>
      <c r="B26114" s="1">
        <v>0.21484985947608901</v>
      </c>
      <c r="C26114" s="1">
        <v>1.21914339065551</v>
      </c>
    </row>
    <row r="26115" spans="1:3" x14ac:dyDescent="0.25">
      <c r="A26115">
        <v>26113</v>
      </c>
      <c r="B26115" s="1">
        <v>0.21484985947608901</v>
      </c>
      <c r="C26115" s="1">
        <v>1.21914339065551</v>
      </c>
    </row>
    <row r="26116" spans="1:3" x14ac:dyDescent="0.25">
      <c r="A26116">
        <v>26114</v>
      </c>
      <c r="B26116" s="1">
        <v>0.21484985947608901</v>
      </c>
      <c r="C26116" s="1">
        <v>1.21914339065551</v>
      </c>
    </row>
    <row r="26117" spans="1:3" x14ac:dyDescent="0.25">
      <c r="A26117">
        <v>26115</v>
      </c>
      <c r="B26117" s="1">
        <v>0.21876621246337799</v>
      </c>
      <c r="C26117" s="1">
        <v>1.21268045902252</v>
      </c>
    </row>
    <row r="26118" spans="1:3" x14ac:dyDescent="0.25">
      <c r="A26118">
        <v>26116</v>
      </c>
      <c r="B26118" s="1">
        <v>0.21876621246337799</v>
      </c>
      <c r="C26118" s="1">
        <v>1.21268045902252</v>
      </c>
    </row>
    <row r="26119" spans="1:3" x14ac:dyDescent="0.25">
      <c r="A26119">
        <v>26117</v>
      </c>
      <c r="B26119" s="1">
        <v>0.21876621246337799</v>
      </c>
      <c r="C26119" s="1">
        <v>1.21268045902252</v>
      </c>
    </row>
    <row r="26120" spans="1:3" x14ac:dyDescent="0.25">
      <c r="A26120">
        <v>26118</v>
      </c>
      <c r="B26120" s="1">
        <v>0.20888361334800701</v>
      </c>
      <c r="C26120" s="1">
        <v>1.2128604650497401</v>
      </c>
    </row>
    <row r="26121" spans="1:3" x14ac:dyDescent="0.25">
      <c r="A26121">
        <v>26119</v>
      </c>
      <c r="B26121" s="1">
        <v>0.20888361334800701</v>
      </c>
      <c r="C26121" s="1">
        <v>1.2128604650497401</v>
      </c>
    </row>
    <row r="26122" spans="1:3" x14ac:dyDescent="0.25">
      <c r="A26122">
        <v>26120</v>
      </c>
      <c r="B26122" s="1">
        <v>0.19505062699317899</v>
      </c>
      <c r="C26122" s="1">
        <v>1.2214154005050599</v>
      </c>
    </row>
    <row r="26123" spans="1:3" x14ac:dyDescent="0.25">
      <c r="A26123">
        <v>26121</v>
      </c>
      <c r="B26123" s="1">
        <v>0.19505062699317899</v>
      </c>
      <c r="C26123" s="1">
        <v>1.2214154005050599</v>
      </c>
    </row>
    <row r="26124" spans="1:3" x14ac:dyDescent="0.25">
      <c r="A26124">
        <v>26122</v>
      </c>
      <c r="B26124" s="1">
        <v>0.19505062699317899</v>
      </c>
      <c r="C26124" s="1">
        <v>1.2214154005050599</v>
      </c>
    </row>
    <row r="26125" spans="1:3" x14ac:dyDescent="0.25">
      <c r="A26125">
        <v>26123</v>
      </c>
      <c r="B26125" s="1">
        <v>0.18924275040626501</v>
      </c>
      <c r="C26125" s="1">
        <v>1.22472643852233</v>
      </c>
    </row>
    <row r="26126" spans="1:3" x14ac:dyDescent="0.25">
      <c r="A26126">
        <v>26124</v>
      </c>
      <c r="B26126" s="1">
        <v>0.18924275040626501</v>
      </c>
      <c r="C26126" s="1">
        <v>1.22472643852233</v>
      </c>
    </row>
    <row r="26127" spans="1:3" x14ac:dyDescent="0.25">
      <c r="A26127">
        <v>26125</v>
      </c>
      <c r="B26127" s="1">
        <v>0.18924275040626501</v>
      </c>
      <c r="C26127" s="1">
        <v>1.22472643852233</v>
      </c>
    </row>
    <row r="26128" spans="1:3" x14ac:dyDescent="0.25">
      <c r="A26128">
        <v>26126</v>
      </c>
      <c r="B26128" s="1">
        <v>0.20340754091739599</v>
      </c>
      <c r="C26128" s="1">
        <v>1.2185043096542301</v>
      </c>
    </row>
    <row r="26129" spans="1:3" x14ac:dyDescent="0.25">
      <c r="A26129">
        <v>26127</v>
      </c>
      <c r="B26129" s="1">
        <v>0.20340754091739599</v>
      </c>
      <c r="C26129" s="1">
        <v>1.2185043096542301</v>
      </c>
    </row>
    <row r="26130" spans="1:3" x14ac:dyDescent="0.25">
      <c r="A26130">
        <v>26128</v>
      </c>
      <c r="B26130" s="1">
        <v>0.208290144801139</v>
      </c>
      <c r="C26130" s="1">
        <v>1.2222050428390501</v>
      </c>
    </row>
    <row r="26131" spans="1:3" x14ac:dyDescent="0.25">
      <c r="A26131">
        <v>26129</v>
      </c>
      <c r="B26131" s="1">
        <v>0.208290144801139</v>
      </c>
      <c r="C26131" s="1">
        <v>1.2222050428390501</v>
      </c>
    </row>
    <row r="26132" spans="1:3" x14ac:dyDescent="0.25">
      <c r="A26132">
        <v>26130</v>
      </c>
      <c r="B26132" s="1">
        <v>0.208290144801139</v>
      </c>
      <c r="C26132" s="1">
        <v>1.2222050428390501</v>
      </c>
    </row>
    <row r="26133" spans="1:3" x14ac:dyDescent="0.25">
      <c r="A26133">
        <v>26131</v>
      </c>
      <c r="B26133" s="1">
        <v>0.196315512061119</v>
      </c>
      <c r="C26133" s="1">
        <v>1.2236588001251201</v>
      </c>
    </row>
    <row r="26134" spans="1:3" x14ac:dyDescent="0.25">
      <c r="A26134">
        <v>26132</v>
      </c>
      <c r="B26134" s="1">
        <v>0.196315512061119</v>
      </c>
      <c r="C26134" s="1">
        <v>1.2236588001251201</v>
      </c>
    </row>
    <row r="26135" spans="1:3" x14ac:dyDescent="0.25">
      <c r="A26135">
        <v>26133</v>
      </c>
      <c r="B26135" s="1">
        <v>0.18778909742832101</v>
      </c>
      <c r="C26135" s="1">
        <v>1.21966636180877</v>
      </c>
    </row>
    <row r="26136" spans="1:3" x14ac:dyDescent="0.25">
      <c r="A26136">
        <v>26134</v>
      </c>
      <c r="B26136" s="1">
        <v>0.18778909742832101</v>
      </c>
      <c r="C26136" s="1">
        <v>1.21966636180877</v>
      </c>
    </row>
    <row r="26137" spans="1:3" x14ac:dyDescent="0.25">
      <c r="A26137">
        <v>26135</v>
      </c>
      <c r="B26137" s="1">
        <v>0.18778909742832101</v>
      </c>
      <c r="C26137" s="1">
        <v>1.21966636180877</v>
      </c>
    </row>
    <row r="26138" spans="1:3" x14ac:dyDescent="0.25">
      <c r="A26138">
        <v>26136</v>
      </c>
      <c r="B26138" s="1">
        <v>0.202610984444618</v>
      </c>
      <c r="C26138" s="1">
        <v>1.2211902141571001</v>
      </c>
    </row>
    <row r="26139" spans="1:3" x14ac:dyDescent="0.25">
      <c r="A26139">
        <v>26137</v>
      </c>
      <c r="B26139" s="1">
        <v>0.202610984444618</v>
      </c>
      <c r="C26139" s="1">
        <v>1.2211902141571001</v>
      </c>
    </row>
    <row r="26140" spans="1:3" x14ac:dyDescent="0.25">
      <c r="A26140">
        <v>26138</v>
      </c>
      <c r="B26140" s="1">
        <v>0.202610984444618</v>
      </c>
      <c r="C26140" s="1">
        <v>1.2211902141571001</v>
      </c>
    </row>
    <row r="26141" spans="1:3" x14ac:dyDescent="0.25">
      <c r="A26141">
        <v>26139</v>
      </c>
      <c r="B26141" s="1">
        <v>0.20564289391040799</v>
      </c>
      <c r="C26141" s="1">
        <v>1.21876156330108</v>
      </c>
    </row>
    <row r="26142" spans="1:3" x14ac:dyDescent="0.25">
      <c r="A26142">
        <v>26140</v>
      </c>
      <c r="B26142" s="1">
        <v>0.20564289391040799</v>
      </c>
      <c r="C26142" s="1">
        <v>1.21876156330108</v>
      </c>
    </row>
    <row r="26143" spans="1:3" x14ac:dyDescent="0.25">
      <c r="A26143">
        <v>26141</v>
      </c>
      <c r="B26143" s="1">
        <v>0.19301435351371701</v>
      </c>
      <c r="C26143" s="1">
        <v>1.21986103057861</v>
      </c>
    </row>
    <row r="26144" spans="1:3" x14ac:dyDescent="0.25">
      <c r="A26144">
        <v>26142</v>
      </c>
      <c r="B26144" s="1">
        <v>0.19301435351371701</v>
      </c>
      <c r="C26144" s="1">
        <v>1.21986103057861</v>
      </c>
    </row>
    <row r="26145" spans="1:3" x14ac:dyDescent="0.25">
      <c r="A26145">
        <v>26143</v>
      </c>
      <c r="B26145" s="1">
        <v>0.19239929318428001</v>
      </c>
      <c r="C26145" s="1">
        <v>1.2088750600814799</v>
      </c>
    </row>
    <row r="26146" spans="1:3" x14ac:dyDescent="0.25">
      <c r="A26146">
        <v>26144</v>
      </c>
      <c r="B26146" s="1">
        <v>0.19239929318428001</v>
      </c>
      <c r="C26146" s="1">
        <v>1.2088750600814799</v>
      </c>
    </row>
    <row r="26147" spans="1:3" x14ac:dyDescent="0.25">
      <c r="A26147">
        <v>26145</v>
      </c>
      <c r="B26147" s="1">
        <v>0.19239929318428001</v>
      </c>
      <c r="C26147" s="1">
        <v>1.2088750600814799</v>
      </c>
    </row>
    <row r="26148" spans="1:3" x14ac:dyDescent="0.25">
      <c r="A26148">
        <v>26146</v>
      </c>
      <c r="B26148" s="1">
        <v>0.205540731549263</v>
      </c>
      <c r="C26148" s="1">
        <v>1.21555948257446</v>
      </c>
    </row>
    <row r="26149" spans="1:3" x14ac:dyDescent="0.25">
      <c r="A26149">
        <v>26147</v>
      </c>
      <c r="B26149" s="1">
        <v>0.205540731549263</v>
      </c>
      <c r="C26149" s="1">
        <v>1.21555948257446</v>
      </c>
    </row>
    <row r="26150" spans="1:3" x14ac:dyDescent="0.25">
      <c r="A26150">
        <v>26148</v>
      </c>
      <c r="B26150" s="1">
        <v>0.205540731549263</v>
      </c>
      <c r="C26150" s="1">
        <v>1.21555948257446</v>
      </c>
    </row>
    <row r="26151" spans="1:3" x14ac:dyDescent="0.25">
      <c r="A26151">
        <v>26149</v>
      </c>
      <c r="B26151" s="1">
        <v>0.208018228411674</v>
      </c>
      <c r="C26151" s="1">
        <v>1.2139641046523999</v>
      </c>
    </row>
    <row r="26152" spans="1:3" x14ac:dyDescent="0.25">
      <c r="A26152">
        <v>26150</v>
      </c>
      <c r="B26152" s="1">
        <v>0.208018228411674</v>
      </c>
      <c r="C26152" s="1">
        <v>1.2139641046523999</v>
      </c>
    </row>
    <row r="26153" spans="1:3" x14ac:dyDescent="0.25">
      <c r="A26153">
        <v>26151</v>
      </c>
      <c r="B26153" s="1">
        <v>0.19611726701259599</v>
      </c>
      <c r="C26153" s="1">
        <v>1.2142907381057699</v>
      </c>
    </row>
    <row r="26154" spans="1:3" x14ac:dyDescent="0.25">
      <c r="A26154">
        <v>26152</v>
      </c>
      <c r="B26154" s="1">
        <v>0.19611726701259599</v>
      </c>
      <c r="C26154" s="1">
        <v>1.2142907381057699</v>
      </c>
    </row>
    <row r="26155" spans="1:3" x14ac:dyDescent="0.25">
      <c r="A26155">
        <v>26153</v>
      </c>
      <c r="B26155" s="1">
        <v>0.19611726701259599</v>
      </c>
      <c r="C26155" s="1">
        <v>1.2142907381057699</v>
      </c>
    </row>
    <row r="26156" spans="1:3" x14ac:dyDescent="0.25">
      <c r="A26156">
        <v>26154</v>
      </c>
      <c r="B26156" s="1">
        <v>0.19189269840717299</v>
      </c>
      <c r="C26156" s="1">
        <v>1.2198169231414699</v>
      </c>
    </row>
    <row r="26157" spans="1:3" x14ac:dyDescent="0.25">
      <c r="A26157">
        <v>26155</v>
      </c>
      <c r="B26157" s="1">
        <v>0.19189269840717299</v>
      </c>
      <c r="C26157" s="1">
        <v>1.2198169231414699</v>
      </c>
    </row>
    <row r="26158" spans="1:3" x14ac:dyDescent="0.25">
      <c r="A26158">
        <v>26156</v>
      </c>
      <c r="B26158" s="1">
        <v>0.19189269840717299</v>
      </c>
      <c r="C26158" s="1">
        <v>1.2198169231414699</v>
      </c>
    </row>
    <row r="26159" spans="1:3" x14ac:dyDescent="0.25">
      <c r="A26159">
        <v>26157</v>
      </c>
      <c r="B26159" s="1">
        <v>0.203189641237258</v>
      </c>
      <c r="C26159" s="1">
        <v>1.19714486598968</v>
      </c>
    </row>
    <row r="26160" spans="1:3" x14ac:dyDescent="0.25">
      <c r="A26160">
        <v>26158</v>
      </c>
      <c r="B26160" s="1">
        <v>0.203189641237258</v>
      </c>
      <c r="C26160" s="1">
        <v>1.19714486598968</v>
      </c>
    </row>
    <row r="26161" spans="1:3" x14ac:dyDescent="0.25">
      <c r="A26161">
        <v>26159</v>
      </c>
      <c r="B26161" s="1">
        <v>0.203189641237258</v>
      </c>
      <c r="C26161" s="1">
        <v>1.19714486598968</v>
      </c>
    </row>
    <row r="26162" spans="1:3" x14ac:dyDescent="0.25">
      <c r="A26162">
        <v>26160</v>
      </c>
      <c r="B26162" s="1">
        <v>0.20232507586479101</v>
      </c>
      <c r="C26162" s="1">
        <v>1.2144153118133501</v>
      </c>
    </row>
    <row r="26163" spans="1:3" x14ac:dyDescent="0.25">
      <c r="A26163">
        <v>26161</v>
      </c>
      <c r="B26163" s="1">
        <v>0.20232507586479101</v>
      </c>
      <c r="C26163" s="1">
        <v>1.2144153118133501</v>
      </c>
    </row>
    <row r="26164" spans="1:3" x14ac:dyDescent="0.25">
      <c r="A26164">
        <v>26162</v>
      </c>
      <c r="B26164" s="1">
        <v>0.20232507586479101</v>
      </c>
      <c r="C26164" s="1">
        <v>1.2144153118133501</v>
      </c>
    </row>
    <row r="26165" spans="1:3" x14ac:dyDescent="0.25">
      <c r="A26165">
        <v>26163</v>
      </c>
      <c r="B26165" s="1">
        <v>0.19087952375411901</v>
      </c>
      <c r="C26165" s="1">
        <v>1.21004319190979</v>
      </c>
    </row>
    <row r="26166" spans="1:3" x14ac:dyDescent="0.25">
      <c r="A26166">
        <v>26164</v>
      </c>
      <c r="B26166" s="1">
        <v>0.19087952375411901</v>
      </c>
      <c r="C26166" s="1">
        <v>1.21004319190979</v>
      </c>
    </row>
    <row r="26167" spans="1:3" x14ac:dyDescent="0.25">
      <c r="A26167">
        <v>26165</v>
      </c>
      <c r="B26167" s="1">
        <v>0.190520644187927</v>
      </c>
      <c r="C26167" s="1">
        <v>1.2159132957458401</v>
      </c>
    </row>
    <row r="26168" spans="1:3" x14ac:dyDescent="0.25">
      <c r="A26168">
        <v>26166</v>
      </c>
      <c r="B26168" s="1">
        <v>0.190520644187927</v>
      </c>
      <c r="C26168" s="1">
        <v>1.2159132957458401</v>
      </c>
    </row>
    <row r="26169" spans="1:3" x14ac:dyDescent="0.25">
      <c r="A26169">
        <v>26167</v>
      </c>
      <c r="B26169" s="1">
        <v>0.190520644187927</v>
      </c>
      <c r="C26169" s="1">
        <v>1.2159132957458401</v>
      </c>
    </row>
    <row r="26170" spans="1:3" x14ac:dyDescent="0.25">
      <c r="A26170">
        <v>26168</v>
      </c>
      <c r="B26170" s="1">
        <v>0.20288270711898801</v>
      </c>
      <c r="C26170" s="1">
        <v>1.2046812772750799</v>
      </c>
    </row>
    <row r="26171" spans="1:3" x14ac:dyDescent="0.25">
      <c r="A26171">
        <v>26169</v>
      </c>
      <c r="B26171" s="1">
        <v>0.20288270711898801</v>
      </c>
      <c r="C26171" s="1">
        <v>1.2046812772750799</v>
      </c>
    </row>
    <row r="26172" spans="1:3" x14ac:dyDescent="0.25">
      <c r="A26172">
        <v>26170</v>
      </c>
      <c r="B26172" s="1">
        <v>0.20288270711898801</v>
      </c>
      <c r="C26172" s="1">
        <v>1.2046812772750799</v>
      </c>
    </row>
    <row r="26173" spans="1:3" x14ac:dyDescent="0.25">
      <c r="A26173">
        <v>26171</v>
      </c>
      <c r="B26173" s="1">
        <v>0.19225363433361001</v>
      </c>
      <c r="C26173" s="1">
        <v>1.2080882787704399</v>
      </c>
    </row>
    <row r="26174" spans="1:3" x14ac:dyDescent="0.25">
      <c r="A26174">
        <v>26172</v>
      </c>
      <c r="B26174" s="1">
        <v>0.19225363433361001</v>
      </c>
      <c r="C26174" s="1">
        <v>1.2080882787704399</v>
      </c>
    </row>
    <row r="26175" spans="1:3" x14ac:dyDescent="0.25">
      <c r="A26175">
        <v>26173</v>
      </c>
      <c r="B26175" s="1">
        <v>0.198892191052436</v>
      </c>
      <c r="C26175" s="1">
        <v>1.2085622549057</v>
      </c>
    </row>
    <row r="26176" spans="1:3" x14ac:dyDescent="0.25">
      <c r="A26176">
        <v>26174</v>
      </c>
      <c r="B26176" s="1">
        <v>0.198892191052436</v>
      </c>
      <c r="C26176" s="1">
        <v>1.2085622549057</v>
      </c>
    </row>
    <row r="26177" spans="1:3" x14ac:dyDescent="0.25">
      <c r="A26177">
        <v>26175</v>
      </c>
      <c r="B26177" s="1">
        <v>0.20922249555587699</v>
      </c>
      <c r="C26177" s="1">
        <v>1.20798027515411</v>
      </c>
    </row>
    <row r="26178" spans="1:3" x14ac:dyDescent="0.25">
      <c r="A26178">
        <v>26176</v>
      </c>
      <c r="B26178" s="1">
        <v>0.20922249555587699</v>
      </c>
      <c r="C26178" s="1">
        <v>1.20798027515411</v>
      </c>
    </row>
    <row r="26179" spans="1:3" x14ac:dyDescent="0.25">
      <c r="A26179">
        <v>26177</v>
      </c>
      <c r="B26179" s="1">
        <v>0.21831902861595101</v>
      </c>
      <c r="C26179" s="1">
        <v>1.21970522403717</v>
      </c>
    </row>
    <row r="26180" spans="1:3" x14ac:dyDescent="0.25">
      <c r="A26180">
        <v>26178</v>
      </c>
      <c r="B26180" s="1">
        <v>0.21831902861595101</v>
      </c>
      <c r="C26180" s="1">
        <v>1.21970522403717</v>
      </c>
    </row>
    <row r="26181" spans="1:3" x14ac:dyDescent="0.25">
      <c r="A26181">
        <v>26179</v>
      </c>
      <c r="B26181" s="1">
        <v>0.20839038491249001</v>
      </c>
      <c r="C26181" s="1">
        <v>1.22060418128967</v>
      </c>
    </row>
    <row r="26182" spans="1:3" x14ac:dyDescent="0.25">
      <c r="A26182">
        <v>26180</v>
      </c>
      <c r="B26182" s="1">
        <v>0.20839038491249001</v>
      </c>
      <c r="C26182" s="1">
        <v>1.22060418128967</v>
      </c>
    </row>
    <row r="26183" spans="1:3" x14ac:dyDescent="0.25">
      <c r="A26183">
        <v>26181</v>
      </c>
      <c r="B26183" s="1">
        <v>0.19519233703613201</v>
      </c>
      <c r="C26183" s="1">
        <v>1.2229590415954501</v>
      </c>
    </row>
    <row r="26184" spans="1:3" x14ac:dyDescent="0.25">
      <c r="A26184">
        <v>26182</v>
      </c>
      <c r="B26184" s="1">
        <v>0.19519233703613201</v>
      </c>
      <c r="C26184" s="1">
        <v>1.2229590415954501</v>
      </c>
    </row>
    <row r="26185" spans="1:3" x14ac:dyDescent="0.25">
      <c r="A26185">
        <v>26183</v>
      </c>
      <c r="B26185" s="1">
        <v>0.19519233703613201</v>
      </c>
      <c r="C26185" s="1">
        <v>1.2229590415954501</v>
      </c>
    </row>
    <row r="26186" spans="1:3" x14ac:dyDescent="0.25">
      <c r="A26186">
        <v>26184</v>
      </c>
      <c r="B26186" s="1">
        <v>0.192714348435401</v>
      </c>
      <c r="C26186" s="1">
        <v>1.22518181800842</v>
      </c>
    </row>
    <row r="26187" spans="1:3" x14ac:dyDescent="0.25">
      <c r="A26187">
        <v>26185</v>
      </c>
      <c r="B26187" s="1">
        <v>0.192714348435401</v>
      </c>
      <c r="C26187" s="1">
        <v>1.22518181800842</v>
      </c>
    </row>
    <row r="26188" spans="1:3" x14ac:dyDescent="0.25">
      <c r="A26188">
        <v>26186</v>
      </c>
      <c r="B26188" s="1">
        <v>0.20441976189613301</v>
      </c>
      <c r="C26188" s="1">
        <v>1.2231026887893599</v>
      </c>
    </row>
    <row r="26189" spans="1:3" x14ac:dyDescent="0.25">
      <c r="A26189">
        <v>26187</v>
      </c>
      <c r="B26189" s="1">
        <v>0.20441976189613301</v>
      </c>
      <c r="C26189" s="1">
        <v>1.2231026887893599</v>
      </c>
    </row>
    <row r="26190" spans="1:3" x14ac:dyDescent="0.25">
      <c r="A26190">
        <v>26188</v>
      </c>
      <c r="B26190" s="1">
        <v>0.20795810222625699</v>
      </c>
      <c r="C26190" s="1">
        <v>1.2229351997375399</v>
      </c>
    </row>
    <row r="26191" spans="1:3" x14ac:dyDescent="0.25">
      <c r="A26191">
        <v>26189</v>
      </c>
      <c r="B26191" s="1">
        <v>0.20795810222625699</v>
      </c>
      <c r="C26191" s="1">
        <v>1.2229351997375399</v>
      </c>
    </row>
    <row r="26192" spans="1:3" x14ac:dyDescent="0.25">
      <c r="A26192">
        <v>26190</v>
      </c>
      <c r="B26192" s="1">
        <v>0.197094216942787</v>
      </c>
      <c r="C26192" s="1">
        <v>1.22391080856323</v>
      </c>
    </row>
    <row r="26193" spans="1:3" x14ac:dyDescent="0.25">
      <c r="A26193">
        <v>26191</v>
      </c>
      <c r="B26193" s="1">
        <v>0.197094216942787</v>
      </c>
      <c r="C26193" s="1">
        <v>1.22391080856323</v>
      </c>
    </row>
    <row r="26194" spans="1:3" x14ac:dyDescent="0.25">
      <c r="A26194">
        <v>26192</v>
      </c>
      <c r="B26194" s="1">
        <v>0.19346648454666099</v>
      </c>
      <c r="C26194" s="1">
        <v>1.2252887487411499</v>
      </c>
    </row>
    <row r="26195" spans="1:3" x14ac:dyDescent="0.25">
      <c r="A26195">
        <v>26193</v>
      </c>
      <c r="B26195" s="1">
        <v>0.19346648454666099</v>
      </c>
      <c r="C26195" s="1">
        <v>1.2252887487411499</v>
      </c>
    </row>
    <row r="26196" spans="1:3" x14ac:dyDescent="0.25">
      <c r="A26196">
        <v>26194</v>
      </c>
      <c r="B26196" s="1">
        <v>0.19346648454666099</v>
      </c>
      <c r="C26196" s="1">
        <v>1.2252887487411499</v>
      </c>
    </row>
    <row r="26197" spans="1:3" x14ac:dyDescent="0.25">
      <c r="A26197">
        <v>26195</v>
      </c>
      <c r="B26197" s="1">
        <v>0.20418292284011799</v>
      </c>
      <c r="C26197" s="1">
        <v>1.22354340553283</v>
      </c>
    </row>
    <row r="26198" spans="1:3" x14ac:dyDescent="0.25">
      <c r="A26198">
        <v>26196</v>
      </c>
      <c r="B26198" s="1">
        <v>0.20418292284011799</v>
      </c>
      <c r="C26198" s="1">
        <v>1.22354340553283</v>
      </c>
    </row>
    <row r="26199" spans="1:3" x14ac:dyDescent="0.25">
      <c r="A26199">
        <v>26197</v>
      </c>
      <c r="B26199" s="1">
        <v>0.20418292284011799</v>
      </c>
      <c r="C26199" s="1">
        <v>1.22354340553283</v>
      </c>
    </row>
    <row r="26200" spans="1:3" x14ac:dyDescent="0.25">
      <c r="A26200">
        <v>26198</v>
      </c>
      <c r="B26200" s="1">
        <v>0.20614738762378601</v>
      </c>
      <c r="C26200" s="1">
        <v>1.22171783447265</v>
      </c>
    </row>
    <row r="26201" spans="1:3" x14ac:dyDescent="0.25">
      <c r="A26201">
        <v>26199</v>
      </c>
      <c r="B26201" s="1">
        <v>0.20614738762378601</v>
      </c>
      <c r="C26201" s="1">
        <v>1.22171783447265</v>
      </c>
    </row>
    <row r="26202" spans="1:3" x14ac:dyDescent="0.25">
      <c r="A26202">
        <v>26200</v>
      </c>
      <c r="B26202" s="1">
        <v>0.19790701568126601</v>
      </c>
      <c r="C26202" s="1">
        <v>1.2242895364761299</v>
      </c>
    </row>
    <row r="26203" spans="1:3" x14ac:dyDescent="0.25">
      <c r="A26203">
        <v>26201</v>
      </c>
      <c r="B26203" s="1">
        <v>0.19790701568126601</v>
      </c>
      <c r="C26203" s="1">
        <v>1.2242895364761299</v>
      </c>
    </row>
    <row r="26204" spans="1:3" x14ac:dyDescent="0.25">
      <c r="A26204">
        <v>26202</v>
      </c>
      <c r="B26204" s="1">
        <v>0.19790701568126601</v>
      </c>
      <c r="C26204" s="1">
        <v>1.2242895364761299</v>
      </c>
    </row>
    <row r="26205" spans="1:3" x14ac:dyDescent="0.25">
      <c r="A26205">
        <v>26203</v>
      </c>
      <c r="B26205" s="1">
        <v>0.19464759528636899</v>
      </c>
      <c r="C26205" s="1">
        <v>1.2247065305709799</v>
      </c>
    </row>
    <row r="26206" spans="1:3" x14ac:dyDescent="0.25">
      <c r="A26206">
        <v>26204</v>
      </c>
      <c r="B26206" s="1">
        <v>0.19464759528636899</v>
      </c>
      <c r="C26206" s="1">
        <v>1.2247065305709799</v>
      </c>
    </row>
    <row r="26207" spans="1:3" x14ac:dyDescent="0.25">
      <c r="A26207">
        <v>26205</v>
      </c>
      <c r="B26207" s="1">
        <v>0.20399922132491999</v>
      </c>
      <c r="C26207" s="1">
        <v>1.2221201658248899</v>
      </c>
    </row>
    <row r="26208" spans="1:3" x14ac:dyDescent="0.25">
      <c r="A26208">
        <v>26206</v>
      </c>
      <c r="B26208" s="1">
        <v>0.20399922132491999</v>
      </c>
      <c r="C26208" s="1">
        <v>1.2221201658248899</v>
      </c>
    </row>
    <row r="26209" spans="1:3" x14ac:dyDescent="0.25">
      <c r="A26209">
        <v>26207</v>
      </c>
      <c r="B26209" s="1">
        <v>0.20399922132491999</v>
      </c>
      <c r="C26209" s="1">
        <v>1.2221201658248899</v>
      </c>
    </row>
    <row r="26210" spans="1:3" x14ac:dyDescent="0.25">
      <c r="A26210">
        <v>26208</v>
      </c>
      <c r="B26210" s="1">
        <v>0.20746517181396401</v>
      </c>
      <c r="C26210" s="1">
        <v>1.2223386764526301</v>
      </c>
    </row>
    <row r="26211" spans="1:3" x14ac:dyDescent="0.25">
      <c r="A26211">
        <v>26209</v>
      </c>
      <c r="B26211" s="1">
        <v>0.20746517181396401</v>
      </c>
      <c r="C26211" s="1">
        <v>1.2223386764526301</v>
      </c>
    </row>
    <row r="26212" spans="1:3" x14ac:dyDescent="0.25">
      <c r="A26212">
        <v>26210</v>
      </c>
      <c r="B26212" s="1">
        <v>0.20746517181396401</v>
      </c>
      <c r="C26212" s="1">
        <v>1.2223386764526301</v>
      </c>
    </row>
    <row r="26213" spans="1:3" x14ac:dyDescent="0.25">
      <c r="A26213">
        <v>26211</v>
      </c>
      <c r="B26213" s="1">
        <v>0.198262274265289</v>
      </c>
      <c r="C26213" s="1">
        <v>1.22385609149932</v>
      </c>
    </row>
    <row r="26214" spans="1:3" x14ac:dyDescent="0.25">
      <c r="A26214">
        <v>26212</v>
      </c>
      <c r="B26214" s="1">
        <v>0.198262274265289</v>
      </c>
      <c r="C26214" s="1">
        <v>1.22385609149932</v>
      </c>
    </row>
    <row r="26215" spans="1:3" x14ac:dyDescent="0.25">
      <c r="A26215">
        <v>26213</v>
      </c>
      <c r="B26215" s="1">
        <v>0.198262274265289</v>
      </c>
      <c r="C26215" s="1">
        <v>1.22385609149932</v>
      </c>
    </row>
    <row r="26216" spans="1:3" x14ac:dyDescent="0.25">
      <c r="A26216">
        <v>26214</v>
      </c>
      <c r="B26216" s="1">
        <v>0.19044785201549499</v>
      </c>
      <c r="C26216" s="1">
        <v>1.2242131233215301</v>
      </c>
    </row>
    <row r="26217" spans="1:3" x14ac:dyDescent="0.25">
      <c r="A26217">
        <v>26215</v>
      </c>
      <c r="B26217" s="1">
        <v>0.19044785201549499</v>
      </c>
      <c r="C26217" s="1">
        <v>1.2242131233215301</v>
      </c>
    </row>
    <row r="26218" spans="1:3" x14ac:dyDescent="0.25">
      <c r="A26218">
        <v>26216</v>
      </c>
      <c r="B26218" s="1">
        <v>0.19044785201549499</v>
      </c>
      <c r="C26218" s="1">
        <v>1.2242131233215301</v>
      </c>
    </row>
    <row r="26219" spans="1:3" x14ac:dyDescent="0.25">
      <c r="A26219">
        <v>26217</v>
      </c>
      <c r="B26219" s="1">
        <v>0.19848312437534299</v>
      </c>
      <c r="C26219" s="1">
        <v>1.2262699604034399</v>
      </c>
    </row>
    <row r="26220" spans="1:3" x14ac:dyDescent="0.25">
      <c r="A26220">
        <v>26218</v>
      </c>
      <c r="B26220" s="1">
        <v>0.19848312437534299</v>
      </c>
      <c r="C26220" s="1">
        <v>1.2262699604034399</v>
      </c>
    </row>
    <row r="26221" spans="1:3" x14ac:dyDescent="0.25">
      <c r="A26221">
        <v>26219</v>
      </c>
      <c r="B26221" s="1">
        <v>0.21464365720748901</v>
      </c>
      <c r="C26221" s="1">
        <v>1.22018122673034</v>
      </c>
    </row>
    <row r="26222" spans="1:3" x14ac:dyDescent="0.25">
      <c r="A26222">
        <v>26220</v>
      </c>
      <c r="B26222" s="1">
        <v>0.22013275325298301</v>
      </c>
      <c r="C26222" s="1">
        <v>1.22041380405426</v>
      </c>
    </row>
    <row r="26223" spans="1:3" x14ac:dyDescent="0.25">
      <c r="A26223">
        <v>26221</v>
      </c>
      <c r="B26223" s="1">
        <v>0.22013275325298301</v>
      </c>
      <c r="C26223" s="1">
        <v>1.22041380405426</v>
      </c>
    </row>
    <row r="26224" spans="1:3" x14ac:dyDescent="0.25">
      <c r="A26224">
        <v>26222</v>
      </c>
      <c r="B26224" s="1">
        <v>0.20669788122177099</v>
      </c>
      <c r="C26224" s="1">
        <v>1.2236411571502599</v>
      </c>
    </row>
    <row r="26225" spans="1:3" x14ac:dyDescent="0.25">
      <c r="A26225">
        <v>26223</v>
      </c>
      <c r="B26225" s="1">
        <v>0.20669788122177099</v>
      </c>
      <c r="C26225" s="1">
        <v>1.2236411571502599</v>
      </c>
    </row>
    <row r="26226" spans="1:3" x14ac:dyDescent="0.25">
      <c r="A26226">
        <v>26224</v>
      </c>
      <c r="B26226" s="1">
        <v>0.20669788122177099</v>
      </c>
      <c r="C26226" s="1">
        <v>1.2236411571502599</v>
      </c>
    </row>
    <row r="26227" spans="1:3" x14ac:dyDescent="0.25">
      <c r="A26227">
        <v>26225</v>
      </c>
      <c r="B26227" s="1">
        <v>0.196495071053504</v>
      </c>
      <c r="C26227" s="1">
        <v>1.2244553565978999</v>
      </c>
    </row>
    <row r="26228" spans="1:3" x14ac:dyDescent="0.25">
      <c r="A26228">
        <v>26226</v>
      </c>
      <c r="B26228" s="1">
        <v>0.196495071053504</v>
      </c>
      <c r="C26228" s="1">
        <v>1.2244553565978999</v>
      </c>
    </row>
    <row r="26229" spans="1:3" x14ac:dyDescent="0.25">
      <c r="A26229">
        <v>26227</v>
      </c>
      <c r="B26229" s="1">
        <v>0.196495071053504</v>
      </c>
      <c r="C26229" s="1">
        <v>1.2244553565978999</v>
      </c>
    </row>
    <row r="26230" spans="1:3" x14ac:dyDescent="0.25">
      <c r="A26230">
        <v>26228</v>
      </c>
      <c r="B26230" s="1">
        <v>0.19429138302803001</v>
      </c>
      <c r="C26230" s="1">
        <v>1.2252457141876201</v>
      </c>
    </row>
    <row r="26231" spans="1:3" x14ac:dyDescent="0.25">
      <c r="A26231">
        <v>26229</v>
      </c>
      <c r="B26231" s="1">
        <v>0.19429138302803001</v>
      </c>
      <c r="C26231" s="1">
        <v>1.2252457141876201</v>
      </c>
    </row>
    <row r="26232" spans="1:3" x14ac:dyDescent="0.25">
      <c r="A26232">
        <v>26230</v>
      </c>
      <c r="B26232" s="1">
        <v>0.196371018886566</v>
      </c>
      <c r="C26232" s="1">
        <v>1.22090375423431</v>
      </c>
    </row>
    <row r="26233" spans="1:3" x14ac:dyDescent="0.25">
      <c r="A26233">
        <v>26231</v>
      </c>
      <c r="B26233" s="1">
        <v>0.196371018886566</v>
      </c>
      <c r="C26233" s="1">
        <v>1.22090375423431</v>
      </c>
    </row>
    <row r="26234" spans="1:3" x14ac:dyDescent="0.25">
      <c r="A26234">
        <v>26232</v>
      </c>
      <c r="B26234" s="1">
        <v>0.212765216827392</v>
      </c>
      <c r="C26234" s="1">
        <v>1.21607065200805</v>
      </c>
    </row>
    <row r="26235" spans="1:3" x14ac:dyDescent="0.25">
      <c r="A26235">
        <v>26233</v>
      </c>
      <c r="B26235" s="1">
        <v>0.212765216827392</v>
      </c>
      <c r="C26235" s="1">
        <v>1.21607065200805</v>
      </c>
    </row>
    <row r="26236" spans="1:3" x14ac:dyDescent="0.25">
      <c r="A26236">
        <v>26234</v>
      </c>
      <c r="B26236" s="1">
        <v>0.212765216827392</v>
      </c>
      <c r="C26236" s="1">
        <v>1.21607065200805</v>
      </c>
    </row>
    <row r="26237" spans="1:3" x14ac:dyDescent="0.25">
      <c r="A26237">
        <v>26235</v>
      </c>
      <c r="B26237" s="1">
        <v>0.220798209309577</v>
      </c>
      <c r="C26237" s="1">
        <v>1.21944391727447</v>
      </c>
    </row>
    <row r="26238" spans="1:3" x14ac:dyDescent="0.25">
      <c r="A26238">
        <v>26236</v>
      </c>
      <c r="B26238" s="1">
        <v>0.220798209309577</v>
      </c>
      <c r="C26238" s="1">
        <v>1.21944391727447</v>
      </c>
    </row>
    <row r="26239" spans="1:3" x14ac:dyDescent="0.25">
      <c r="A26239">
        <v>26237</v>
      </c>
      <c r="B26239" s="1">
        <v>0.208170771598815</v>
      </c>
      <c r="C26239" s="1">
        <v>1.2221165895462001</v>
      </c>
    </row>
    <row r="26240" spans="1:3" x14ac:dyDescent="0.25">
      <c r="A26240">
        <v>26238</v>
      </c>
      <c r="B26240" s="1">
        <v>0.208170771598815</v>
      </c>
      <c r="C26240" s="1">
        <v>1.2221165895462001</v>
      </c>
    </row>
    <row r="26241" spans="1:3" x14ac:dyDescent="0.25">
      <c r="A26241">
        <v>26239</v>
      </c>
      <c r="B26241" s="1">
        <v>0.208170771598815</v>
      </c>
      <c r="C26241" s="1">
        <v>1.2221165895462001</v>
      </c>
    </row>
    <row r="26242" spans="1:3" x14ac:dyDescent="0.25">
      <c r="A26242">
        <v>26240</v>
      </c>
      <c r="B26242" s="1">
        <v>0.19714523851871399</v>
      </c>
      <c r="C26242" s="1">
        <v>1.2241470813751201</v>
      </c>
    </row>
    <row r="26243" spans="1:3" x14ac:dyDescent="0.25">
      <c r="A26243">
        <v>26241</v>
      </c>
      <c r="B26243" s="1">
        <v>0.19714523851871399</v>
      </c>
      <c r="C26243" s="1">
        <v>1.2241470813751201</v>
      </c>
    </row>
    <row r="26244" spans="1:3" x14ac:dyDescent="0.25">
      <c r="A26244">
        <v>26242</v>
      </c>
      <c r="B26244" s="1">
        <v>0.19714523851871399</v>
      </c>
      <c r="C26244" s="1">
        <v>1.2241470813751201</v>
      </c>
    </row>
    <row r="26245" spans="1:3" x14ac:dyDescent="0.25">
      <c r="A26245">
        <v>26243</v>
      </c>
      <c r="B26245" s="1">
        <v>0.19400461018085399</v>
      </c>
      <c r="C26245" s="1">
        <v>1.2159079313278101</v>
      </c>
    </row>
    <row r="26246" spans="1:3" x14ac:dyDescent="0.25">
      <c r="A26246">
        <v>26244</v>
      </c>
      <c r="B26246" s="1">
        <v>0.19400461018085399</v>
      </c>
      <c r="C26246" s="1">
        <v>1.2159079313278101</v>
      </c>
    </row>
    <row r="26247" spans="1:3" x14ac:dyDescent="0.25">
      <c r="A26247">
        <v>26245</v>
      </c>
      <c r="B26247" s="1">
        <v>0.19400461018085399</v>
      </c>
      <c r="C26247" s="1">
        <v>1.2159079313278101</v>
      </c>
    </row>
    <row r="26248" spans="1:3" x14ac:dyDescent="0.25">
      <c r="A26248">
        <v>26246</v>
      </c>
      <c r="B26248" s="1">
        <v>0.20306417346000599</v>
      </c>
      <c r="C26248" s="1">
        <v>1.2190021276473999</v>
      </c>
    </row>
    <row r="26249" spans="1:3" x14ac:dyDescent="0.25">
      <c r="A26249">
        <v>26247</v>
      </c>
      <c r="B26249" s="1">
        <v>0.20306417346000599</v>
      </c>
      <c r="C26249" s="1">
        <v>1.2190021276473999</v>
      </c>
    </row>
    <row r="26250" spans="1:3" x14ac:dyDescent="0.25">
      <c r="A26250">
        <v>26248</v>
      </c>
      <c r="B26250" s="1">
        <v>0.20306417346000599</v>
      </c>
      <c r="C26250" s="1">
        <v>1.2190021276473999</v>
      </c>
    </row>
    <row r="26251" spans="1:3" x14ac:dyDescent="0.25">
      <c r="A26251">
        <v>26249</v>
      </c>
      <c r="B26251" s="1">
        <v>0.207749083638191</v>
      </c>
      <c r="C26251" s="1">
        <v>1.2159054279327299</v>
      </c>
    </row>
    <row r="26252" spans="1:3" x14ac:dyDescent="0.25">
      <c r="A26252">
        <v>26250</v>
      </c>
      <c r="B26252" s="1">
        <v>0.207749083638191</v>
      </c>
      <c r="C26252" s="1">
        <v>1.2159054279327299</v>
      </c>
    </row>
    <row r="26253" spans="1:3" x14ac:dyDescent="0.25">
      <c r="A26253">
        <v>26251</v>
      </c>
      <c r="B26253" s="1">
        <v>0.196701124310493</v>
      </c>
      <c r="C26253" s="1">
        <v>1.2154343128204299</v>
      </c>
    </row>
    <row r="26254" spans="1:3" x14ac:dyDescent="0.25">
      <c r="A26254">
        <v>26252</v>
      </c>
      <c r="B26254" s="1">
        <v>0.196701124310493</v>
      </c>
      <c r="C26254" s="1">
        <v>1.2154343128204299</v>
      </c>
    </row>
    <row r="26255" spans="1:3" x14ac:dyDescent="0.25">
      <c r="A26255">
        <v>26253</v>
      </c>
      <c r="B26255" s="1">
        <v>0.19194741547107599</v>
      </c>
      <c r="C26255" s="1">
        <v>1.2197794914245601</v>
      </c>
    </row>
    <row r="26256" spans="1:3" x14ac:dyDescent="0.25">
      <c r="A26256">
        <v>26254</v>
      </c>
      <c r="B26256" s="1">
        <v>0.19194741547107599</v>
      </c>
      <c r="C26256" s="1">
        <v>1.2197794914245601</v>
      </c>
    </row>
    <row r="26257" spans="1:3" x14ac:dyDescent="0.25">
      <c r="A26257">
        <v>26255</v>
      </c>
      <c r="B26257" s="1">
        <v>0.19194741547107599</v>
      </c>
      <c r="C26257" s="1">
        <v>1.2197794914245601</v>
      </c>
    </row>
    <row r="26258" spans="1:3" x14ac:dyDescent="0.25">
      <c r="A26258">
        <v>26256</v>
      </c>
      <c r="B26258" s="1">
        <v>0.20030653476714999</v>
      </c>
      <c r="C26258" s="1">
        <v>1.22021389007568</v>
      </c>
    </row>
    <row r="26259" spans="1:3" x14ac:dyDescent="0.25">
      <c r="A26259">
        <v>26257</v>
      </c>
      <c r="B26259" s="1">
        <v>0.20030653476714999</v>
      </c>
      <c r="C26259" s="1">
        <v>1.22021389007568</v>
      </c>
    </row>
    <row r="26260" spans="1:3" x14ac:dyDescent="0.25">
      <c r="A26260">
        <v>26258</v>
      </c>
      <c r="B26260" s="1">
        <v>0.209041133522987</v>
      </c>
      <c r="C26260" s="1">
        <v>1.22085332870483</v>
      </c>
    </row>
    <row r="26261" spans="1:3" x14ac:dyDescent="0.25">
      <c r="A26261">
        <v>26259</v>
      </c>
      <c r="B26261" s="1">
        <v>0.209041133522987</v>
      </c>
      <c r="C26261" s="1">
        <v>1.22085332870483</v>
      </c>
    </row>
    <row r="26262" spans="1:3" x14ac:dyDescent="0.25">
      <c r="A26262">
        <v>26260</v>
      </c>
      <c r="B26262" s="1">
        <v>0.19094662368297499</v>
      </c>
      <c r="C26262" s="1">
        <v>1.22012662887573</v>
      </c>
    </row>
    <row r="26263" spans="1:3" x14ac:dyDescent="0.25">
      <c r="A26263">
        <v>26261</v>
      </c>
      <c r="B26263" s="1">
        <v>0.19094662368297499</v>
      </c>
      <c r="C26263" s="1">
        <v>1.22012662887573</v>
      </c>
    </row>
    <row r="26264" spans="1:3" x14ac:dyDescent="0.25">
      <c r="A26264">
        <v>26262</v>
      </c>
      <c r="B26264" s="1">
        <v>0.19094662368297499</v>
      </c>
      <c r="C26264" s="1">
        <v>1.22012662887573</v>
      </c>
    </row>
    <row r="26265" spans="1:3" x14ac:dyDescent="0.25">
      <c r="A26265">
        <v>26263</v>
      </c>
      <c r="B26265" s="1">
        <v>0.192183151841163</v>
      </c>
      <c r="C26265" s="1">
        <v>1.2236875295639</v>
      </c>
    </row>
    <row r="26266" spans="1:3" x14ac:dyDescent="0.25">
      <c r="A26266">
        <v>26264</v>
      </c>
      <c r="B26266" s="1">
        <v>0.192183151841163</v>
      </c>
      <c r="C26266" s="1">
        <v>1.2236875295639</v>
      </c>
    </row>
    <row r="26267" spans="1:3" x14ac:dyDescent="0.25">
      <c r="A26267">
        <v>26265</v>
      </c>
      <c r="B26267" s="1">
        <v>0.202117264270782</v>
      </c>
      <c r="C26267" s="1">
        <v>1.2229409217834399</v>
      </c>
    </row>
    <row r="26268" spans="1:3" x14ac:dyDescent="0.25">
      <c r="A26268">
        <v>26266</v>
      </c>
      <c r="B26268" s="1">
        <v>0.202117264270782</v>
      </c>
      <c r="C26268" s="1">
        <v>1.2229409217834399</v>
      </c>
    </row>
    <row r="26269" spans="1:3" x14ac:dyDescent="0.25">
      <c r="A26269">
        <v>26267</v>
      </c>
      <c r="B26269" s="1">
        <v>0.20661549270153001</v>
      </c>
      <c r="C26269" s="1">
        <v>1.2182412147521899</v>
      </c>
    </row>
    <row r="26270" spans="1:3" x14ac:dyDescent="0.25">
      <c r="A26270">
        <v>26268</v>
      </c>
      <c r="B26270" s="1">
        <v>0.20661549270153001</v>
      </c>
      <c r="C26270" s="1">
        <v>1.2182412147521899</v>
      </c>
    </row>
    <row r="26271" spans="1:3" x14ac:dyDescent="0.25">
      <c r="A26271">
        <v>26269</v>
      </c>
      <c r="B26271" s="1">
        <v>0.20661549270153001</v>
      </c>
      <c r="C26271" s="1">
        <v>1.2182412147521899</v>
      </c>
    </row>
    <row r="26272" spans="1:3" x14ac:dyDescent="0.25">
      <c r="A26272">
        <v>26270</v>
      </c>
      <c r="B26272" s="1">
        <v>0.19742290675640101</v>
      </c>
      <c r="C26272" s="1">
        <v>1.21638631820678</v>
      </c>
    </row>
    <row r="26273" spans="1:3" x14ac:dyDescent="0.25">
      <c r="A26273">
        <v>26271</v>
      </c>
      <c r="B26273" s="1">
        <v>0.19742290675640101</v>
      </c>
      <c r="C26273" s="1">
        <v>1.21638631820678</v>
      </c>
    </row>
    <row r="26274" spans="1:3" x14ac:dyDescent="0.25">
      <c r="A26274">
        <v>26272</v>
      </c>
      <c r="B26274" s="1">
        <v>0.19742290675640101</v>
      </c>
      <c r="C26274" s="1">
        <v>1.21638631820678</v>
      </c>
    </row>
    <row r="26275" spans="1:3" x14ac:dyDescent="0.25">
      <c r="A26275">
        <v>26273</v>
      </c>
      <c r="B26275" s="1">
        <v>0.19405625760555201</v>
      </c>
      <c r="C26275" s="1">
        <v>1.2079606056213299</v>
      </c>
    </row>
    <row r="26276" spans="1:3" x14ac:dyDescent="0.25">
      <c r="A26276">
        <v>26274</v>
      </c>
      <c r="B26276" s="1">
        <v>0.19405625760555201</v>
      </c>
      <c r="C26276" s="1">
        <v>1.2079606056213299</v>
      </c>
    </row>
    <row r="26277" spans="1:3" x14ac:dyDescent="0.25">
      <c r="A26277">
        <v>26275</v>
      </c>
      <c r="B26277" s="1">
        <v>0.20506857335567399</v>
      </c>
      <c r="C26277" s="1">
        <v>1.20900082588195</v>
      </c>
    </row>
    <row r="26278" spans="1:3" x14ac:dyDescent="0.25">
      <c r="A26278">
        <v>26276</v>
      </c>
      <c r="B26278" s="1">
        <v>0.20506857335567399</v>
      </c>
      <c r="C26278" s="1">
        <v>1.20900082588195</v>
      </c>
    </row>
    <row r="26279" spans="1:3" x14ac:dyDescent="0.25">
      <c r="A26279">
        <v>26277</v>
      </c>
      <c r="B26279" s="1">
        <v>0.209039896726608</v>
      </c>
      <c r="C26279" s="1">
        <v>1.2170269489288299</v>
      </c>
    </row>
    <row r="26280" spans="1:3" x14ac:dyDescent="0.25">
      <c r="A26280">
        <v>26278</v>
      </c>
      <c r="B26280" s="1">
        <v>0.209039896726608</v>
      </c>
      <c r="C26280" s="1">
        <v>1.2170269489288299</v>
      </c>
    </row>
    <row r="26281" spans="1:3" x14ac:dyDescent="0.25">
      <c r="A26281">
        <v>26279</v>
      </c>
      <c r="B26281" s="1">
        <v>0.209039896726608</v>
      </c>
      <c r="C26281" s="1">
        <v>1.2170269489288299</v>
      </c>
    </row>
    <row r="26282" spans="1:3" x14ac:dyDescent="0.25">
      <c r="A26282">
        <v>26280</v>
      </c>
      <c r="B26282" s="1">
        <v>0.19803363084792999</v>
      </c>
      <c r="C26282" s="1">
        <v>1.2105087041854801</v>
      </c>
    </row>
    <row r="26283" spans="1:3" x14ac:dyDescent="0.25">
      <c r="A26283">
        <v>26281</v>
      </c>
      <c r="B26283" s="1">
        <v>0.19803363084792999</v>
      </c>
      <c r="C26283" s="1">
        <v>1.2105087041854801</v>
      </c>
    </row>
    <row r="26284" spans="1:3" x14ac:dyDescent="0.25">
      <c r="A26284">
        <v>26282</v>
      </c>
      <c r="B26284" s="1">
        <v>0.19803363084792999</v>
      </c>
      <c r="C26284" s="1">
        <v>1.2105087041854801</v>
      </c>
    </row>
    <row r="26285" spans="1:3" x14ac:dyDescent="0.25">
      <c r="A26285">
        <v>26283</v>
      </c>
      <c r="B26285" s="1">
        <v>0.192644998431205</v>
      </c>
      <c r="C26285" s="1">
        <v>1.21831262111663</v>
      </c>
    </row>
    <row r="26286" spans="1:3" x14ac:dyDescent="0.25">
      <c r="A26286">
        <v>26284</v>
      </c>
      <c r="B26286" s="1">
        <v>0.192644998431205</v>
      </c>
      <c r="C26286" s="1">
        <v>1.21831262111663</v>
      </c>
    </row>
    <row r="26287" spans="1:3" x14ac:dyDescent="0.25">
      <c r="A26287">
        <v>26285</v>
      </c>
      <c r="B26287" s="1">
        <v>0.1945461332798</v>
      </c>
      <c r="C26287" s="1">
        <v>1.22332692146301</v>
      </c>
    </row>
    <row r="26288" spans="1:3" x14ac:dyDescent="0.25">
      <c r="A26288">
        <v>26286</v>
      </c>
      <c r="B26288" s="1">
        <v>0.1945461332798</v>
      </c>
      <c r="C26288" s="1">
        <v>1.22332692146301</v>
      </c>
    </row>
    <row r="26289" spans="1:3" x14ac:dyDescent="0.25">
      <c r="A26289">
        <v>26287</v>
      </c>
      <c r="B26289" s="1">
        <v>0.1945461332798</v>
      </c>
      <c r="C26289" s="1">
        <v>1.22332692146301</v>
      </c>
    </row>
    <row r="26290" spans="1:3" x14ac:dyDescent="0.25">
      <c r="A26290">
        <v>26288</v>
      </c>
      <c r="B26290" s="1">
        <v>0.21128070354461601</v>
      </c>
      <c r="C26290" s="1">
        <v>1.2099364995956401</v>
      </c>
    </row>
    <row r="26291" spans="1:3" x14ac:dyDescent="0.25">
      <c r="A26291">
        <v>26289</v>
      </c>
      <c r="B26291" s="1">
        <v>0.21128070354461601</v>
      </c>
      <c r="C26291" s="1">
        <v>1.2099364995956401</v>
      </c>
    </row>
    <row r="26292" spans="1:3" x14ac:dyDescent="0.25">
      <c r="A26292">
        <v>26290</v>
      </c>
      <c r="B26292" s="1">
        <v>0.21128070354461601</v>
      </c>
      <c r="C26292" s="1">
        <v>1.2099364995956401</v>
      </c>
    </row>
    <row r="26293" spans="1:3" x14ac:dyDescent="0.25">
      <c r="A26293">
        <v>26291</v>
      </c>
      <c r="B26293" s="1">
        <v>0.22044119238853399</v>
      </c>
      <c r="C26293" s="1">
        <v>1.21346819400787</v>
      </c>
    </row>
    <row r="26294" spans="1:3" x14ac:dyDescent="0.25">
      <c r="A26294">
        <v>26292</v>
      </c>
      <c r="B26294" s="1">
        <v>0.22044119238853399</v>
      </c>
      <c r="C26294" s="1">
        <v>1.21346819400787</v>
      </c>
    </row>
    <row r="26295" spans="1:3" x14ac:dyDescent="0.25">
      <c r="A26295">
        <v>26293</v>
      </c>
      <c r="B26295" s="1">
        <v>0.208069458603858</v>
      </c>
      <c r="C26295" s="1">
        <v>1.2171201705932599</v>
      </c>
    </row>
    <row r="26296" spans="1:3" x14ac:dyDescent="0.25">
      <c r="A26296">
        <v>26294</v>
      </c>
      <c r="B26296" s="1">
        <v>0.208069458603858</v>
      </c>
      <c r="C26296" s="1">
        <v>1.2171201705932599</v>
      </c>
    </row>
    <row r="26297" spans="1:3" x14ac:dyDescent="0.25">
      <c r="A26297">
        <v>26295</v>
      </c>
      <c r="B26297" s="1">
        <v>0.19645991921424799</v>
      </c>
      <c r="C26297" s="1">
        <v>1.2128072977066</v>
      </c>
    </row>
    <row r="26298" spans="1:3" x14ac:dyDescent="0.25">
      <c r="A26298">
        <v>26296</v>
      </c>
      <c r="B26298" s="1">
        <v>0.19645991921424799</v>
      </c>
      <c r="C26298" s="1">
        <v>1.2128072977066</v>
      </c>
    </row>
    <row r="26299" spans="1:3" x14ac:dyDescent="0.25">
      <c r="A26299">
        <v>26297</v>
      </c>
      <c r="B26299" s="1">
        <v>0.19645991921424799</v>
      </c>
      <c r="C26299" s="1">
        <v>1.2128072977066</v>
      </c>
    </row>
    <row r="26300" spans="1:3" x14ac:dyDescent="0.25">
      <c r="A26300">
        <v>26298</v>
      </c>
      <c r="B26300" s="1">
        <v>0.19306915998458801</v>
      </c>
      <c r="C26300" s="1">
        <v>1.22097516059875</v>
      </c>
    </row>
    <row r="26301" spans="1:3" x14ac:dyDescent="0.25">
      <c r="A26301">
        <v>26299</v>
      </c>
      <c r="B26301" s="1">
        <v>0.19306915998458801</v>
      </c>
      <c r="C26301" s="1">
        <v>1.22097516059875</v>
      </c>
    </row>
    <row r="26302" spans="1:3" x14ac:dyDescent="0.25">
      <c r="A26302">
        <v>26300</v>
      </c>
      <c r="B26302" s="1">
        <v>0.19306915998458801</v>
      </c>
      <c r="C26302" s="1">
        <v>1.22097516059875</v>
      </c>
    </row>
    <row r="26303" spans="1:3" x14ac:dyDescent="0.25">
      <c r="A26303">
        <v>26301</v>
      </c>
      <c r="B26303" s="1">
        <v>0.20227277278900099</v>
      </c>
      <c r="C26303" s="1">
        <v>1.2121120691299401</v>
      </c>
    </row>
    <row r="26304" spans="1:3" x14ac:dyDescent="0.25">
      <c r="A26304">
        <v>26302</v>
      </c>
      <c r="B26304" s="1">
        <v>0.20227277278900099</v>
      </c>
      <c r="C26304" s="1">
        <v>1.2121120691299401</v>
      </c>
    </row>
    <row r="26305" spans="1:3" x14ac:dyDescent="0.25">
      <c r="A26305">
        <v>26303</v>
      </c>
      <c r="B26305" s="1">
        <v>0.207154661417007</v>
      </c>
      <c r="C26305" s="1">
        <v>1.1960412263870199</v>
      </c>
    </row>
    <row r="26306" spans="1:3" x14ac:dyDescent="0.25">
      <c r="A26306">
        <v>26304</v>
      </c>
      <c r="B26306" s="1">
        <v>0.207154661417007</v>
      </c>
      <c r="C26306" s="1">
        <v>1.1960412263870199</v>
      </c>
    </row>
    <row r="26307" spans="1:3" x14ac:dyDescent="0.25">
      <c r="A26307">
        <v>26305</v>
      </c>
      <c r="B26307" s="1">
        <v>0.207154661417007</v>
      </c>
      <c r="C26307" s="1">
        <v>1.1960412263870199</v>
      </c>
    </row>
    <row r="26308" spans="1:3" x14ac:dyDescent="0.25">
      <c r="A26308">
        <v>26306</v>
      </c>
      <c r="B26308" s="1">
        <v>0.18696884810924499</v>
      </c>
      <c r="C26308" s="1">
        <v>1.21787464618682</v>
      </c>
    </row>
    <row r="26309" spans="1:3" x14ac:dyDescent="0.25">
      <c r="A26309">
        <v>26307</v>
      </c>
      <c r="B26309" s="1">
        <v>0.18696884810924499</v>
      </c>
      <c r="C26309" s="1">
        <v>1.21787464618682</v>
      </c>
    </row>
    <row r="26310" spans="1:3" x14ac:dyDescent="0.25">
      <c r="A26310">
        <v>26308</v>
      </c>
      <c r="B26310" s="1">
        <v>0.18696884810924499</v>
      </c>
      <c r="C26310" s="1">
        <v>1.21787464618682</v>
      </c>
    </row>
    <row r="26311" spans="1:3" x14ac:dyDescent="0.25">
      <c r="A26311">
        <v>26309</v>
      </c>
      <c r="B26311" s="1">
        <v>0.19097030162811199</v>
      </c>
      <c r="C26311" s="1">
        <v>1.2059229612350399</v>
      </c>
    </row>
    <row r="26312" spans="1:3" x14ac:dyDescent="0.25">
      <c r="A26312">
        <v>26310</v>
      </c>
      <c r="B26312" s="1">
        <v>0.19097030162811199</v>
      </c>
      <c r="C26312" s="1">
        <v>1.2059229612350399</v>
      </c>
    </row>
    <row r="26313" spans="1:3" x14ac:dyDescent="0.25">
      <c r="A26313">
        <v>26311</v>
      </c>
      <c r="B26313" s="1">
        <v>0.19097030162811199</v>
      </c>
      <c r="C26313" s="1">
        <v>1.2059229612350399</v>
      </c>
    </row>
    <row r="26314" spans="1:3" x14ac:dyDescent="0.25">
      <c r="A26314">
        <v>26312</v>
      </c>
      <c r="B26314" s="1">
        <v>0.20342478156089699</v>
      </c>
      <c r="C26314" s="1">
        <v>1.2069764137268</v>
      </c>
    </row>
    <row r="26315" spans="1:3" x14ac:dyDescent="0.25">
      <c r="A26315">
        <v>26313</v>
      </c>
      <c r="B26315" s="1">
        <v>0.20342478156089699</v>
      </c>
      <c r="C26315" s="1">
        <v>1.2069764137268</v>
      </c>
    </row>
    <row r="26316" spans="1:3" x14ac:dyDescent="0.25">
      <c r="A26316">
        <v>26314</v>
      </c>
      <c r="B26316" s="1">
        <v>0.20809480547904899</v>
      </c>
      <c r="C26316" s="1">
        <v>1.2125096321105899</v>
      </c>
    </row>
    <row r="26317" spans="1:3" x14ac:dyDescent="0.25">
      <c r="A26317">
        <v>26315</v>
      </c>
      <c r="B26317" s="1">
        <v>0.20809480547904899</v>
      </c>
      <c r="C26317" s="1">
        <v>1.2125096321105899</v>
      </c>
    </row>
    <row r="26318" spans="1:3" x14ac:dyDescent="0.25">
      <c r="A26318">
        <v>26316</v>
      </c>
      <c r="B26318" s="1">
        <v>0.20809480547904899</v>
      </c>
      <c r="C26318" s="1">
        <v>1.2125096321105899</v>
      </c>
    </row>
    <row r="26319" spans="1:3" x14ac:dyDescent="0.25">
      <c r="A26319">
        <v>26317</v>
      </c>
      <c r="B26319" s="1">
        <v>0.19719329476356501</v>
      </c>
      <c r="C26319" s="1">
        <v>1.2145203351974401</v>
      </c>
    </row>
    <row r="26320" spans="1:3" x14ac:dyDescent="0.25">
      <c r="A26320">
        <v>26318</v>
      </c>
      <c r="B26320" s="1">
        <v>0.19719329476356501</v>
      </c>
      <c r="C26320" s="1">
        <v>1.2145203351974401</v>
      </c>
    </row>
    <row r="26321" spans="1:3" x14ac:dyDescent="0.25">
      <c r="A26321">
        <v>26319</v>
      </c>
      <c r="B26321" s="1">
        <v>0.185647338628768</v>
      </c>
      <c r="C26321" s="1">
        <v>1.2204543352127</v>
      </c>
    </row>
    <row r="26322" spans="1:3" x14ac:dyDescent="0.25">
      <c r="A26322">
        <v>26320</v>
      </c>
      <c r="B26322" s="1">
        <v>0.185647338628768</v>
      </c>
      <c r="C26322" s="1">
        <v>1.2204543352127</v>
      </c>
    </row>
    <row r="26323" spans="1:3" x14ac:dyDescent="0.25">
      <c r="A26323">
        <v>26321</v>
      </c>
      <c r="B26323" s="1">
        <v>0.185647338628768</v>
      </c>
      <c r="C26323" s="1">
        <v>1.2204543352127</v>
      </c>
    </row>
    <row r="26324" spans="1:3" x14ac:dyDescent="0.25">
      <c r="A26324">
        <v>26322</v>
      </c>
      <c r="B26324" s="1">
        <v>0.19349867105484</v>
      </c>
      <c r="C26324" s="1">
        <v>1.2206603288650499</v>
      </c>
    </row>
    <row r="26325" spans="1:3" x14ac:dyDescent="0.25">
      <c r="A26325">
        <v>26323</v>
      </c>
      <c r="B26325" s="1">
        <v>0.19349867105484</v>
      </c>
      <c r="C26325" s="1">
        <v>1.2206603288650499</v>
      </c>
    </row>
    <row r="26326" spans="1:3" x14ac:dyDescent="0.25">
      <c r="A26326">
        <v>26324</v>
      </c>
      <c r="B26326" s="1">
        <v>0.19349867105484</v>
      </c>
      <c r="C26326" s="1">
        <v>1.2206603288650499</v>
      </c>
    </row>
    <row r="26327" spans="1:3" x14ac:dyDescent="0.25">
      <c r="A26327">
        <v>26325</v>
      </c>
      <c r="B26327" s="1">
        <v>0.21606004238128601</v>
      </c>
      <c r="C26327" s="1">
        <v>1.2096654176712001</v>
      </c>
    </row>
    <row r="26328" spans="1:3" x14ac:dyDescent="0.25">
      <c r="A26328">
        <v>26326</v>
      </c>
      <c r="B26328" s="1">
        <v>0.21606004238128601</v>
      </c>
      <c r="C26328" s="1">
        <v>1.2096654176712001</v>
      </c>
    </row>
    <row r="26329" spans="1:3" x14ac:dyDescent="0.25">
      <c r="A26329">
        <v>26327</v>
      </c>
      <c r="B26329" s="1">
        <v>0.21606004238128601</v>
      </c>
      <c r="C26329" s="1">
        <v>1.2096654176712001</v>
      </c>
    </row>
    <row r="26330" spans="1:3" x14ac:dyDescent="0.25">
      <c r="A26330">
        <v>26328</v>
      </c>
      <c r="B26330" s="1">
        <v>0.21970702707767401</v>
      </c>
      <c r="C26330" s="1">
        <v>1.2091155052185001</v>
      </c>
    </row>
    <row r="26331" spans="1:3" x14ac:dyDescent="0.25">
      <c r="A26331">
        <v>26329</v>
      </c>
      <c r="B26331" s="1">
        <v>0.21970702707767401</v>
      </c>
      <c r="C26331" s="1">
        <v>1.2091155052185001</v>
      </c>
    </row>
    <row r="26332" spans="1:3" x14ac:dyDescent="0.25">
      <c r="A26332">
        <v>26330</v>
      </c>
      <c r="B26332" s="1">
        <v>0.19642966985702501</v>
      </c>
      <c r="C26332" s="1">
        <v>1.2078880071639999</v>
      </c>
    </row>
    <row r="26333" spans="1:3" x14ac:dyDescent="0.25">
      <c r="A26333">
        <v>26331</v>
      </c>
      <c r="B26333" s="1">
        <v>0.19642966985702501</v>
      </c>
      <c r="C26333" s="1">
        <v>1.2078880071639999</v>
      </c>
    </row>
    <row r="26334" spans="1:3" x14ac:dyDescent="0.25">
      <c r="A26334">
        <v>26332</v>
      </c>
      <c r="B26334" s="1">
        <v>0.19642966985702501</v>
      </c>
      <c r="C26334" s="1">
        <v>1.2078880071639999</v>
      </c>
    </row>
    <row r="26335" spans="1:3" x14ac:dyDescent="0.25">
      <c r="A26335">
        <v>26333</v>
      </c>
      <c r="B26335" s="1">
        <v>0.20460352301597501</v>
      </c>
      <c r="C26335" s="1">
        <v>1.20772969722747</v>
      </c>
    </row>
    <row r="26336" spans="1:3" x14ac:dyDescent="0.25">
      <c r="A26336">
        <v>26334</v>
      </c>
      <c r="B26336" s="1">
        <v>0.20460352301597501</v>
      </c>
      <c r="C26336" s="1">
        <v>1.20772969722747</v>
      </c>
    </row>
    <row r="26337" spans="1:3" x14ac:dyDescent="0.25">
      <c r="A26337">
        <v>26335</v>
      </c>
      <c r="B26337" s="1">
        <v>0.20976833999156899</v>
      </c>
      <c r="C26337" s="1">
        <v>1.2143261432647701</v>
      </c>
    </row>
    <row r="26338" spans="1:3" x14ac:dyDescent="0.25">
      <c r="A26338">
        <v>26336</v>
      </c>
      <c r="B26338" s="1">
        <v>0.20976833999156899</v>
      </c>
      <c r="C26338" s="1">
        <v>1.2143261432647701</v>
      </c>
    </row>
    <row r="26339" spans="1:3" x14ac:dyDescent="0.25">
      <c r="A26339">
        <v>26337</v>
      </c>
      <c r="B26339" s="1">
        <v>0.20976833999156899</v>
      </c>
      <c r="C26339" s="1">
        <v>1.2143261432647701</v>
      </c>
    </row>
    <row r="26340" spans="1:3" x14ac:dyDescent="0.25">
      <c r="A26340">
        <v>26338</v>
      </c>
      <c r="B26340" s="1">
        <v>0.19769881665706601</v>
      </c>
      <c r="C26340" s="1">
        <v>1.2182043790817201</v>
      </c>
    </row>
    <row r="26341" spans="1:3" x14ac:dyDescent="0.25">
      <c r="A26341">
        <v>26339</v>
      </c>
      <c r="B26341" s="1">
        <v>0.19769881665706601</v>
      </c>
      <c r="C26341" s="1">
        <v>1.2182043790817201</v>
      </c>
    </row>
    <row r="26342" spans="1:3" x14ac:dyDescent="0.25">
      <c r="A26342">
        <v>26340</v>
      </c>
      <c r="B26342" s="1">
        <v>0.19425453245639801</v>
      </c>
      <c r="C26342" s="1">
        <v>1.2212735414505</v>
      </c>
    </row>
    <row r="26343" spans="1:3" x14ac:dyDescent="0.25">
      <c r="A26343">
        <v>26341</v>
      </c>
      <c r="B26343" s="1">
        <v>0.19425453245639801</v>
      </c>
      <c r="C26343" s="1">
        <v>1.2212735414505</v>
      </c>
    </row>
    <row r="26344" spans="1:3" x14ac:dyDescent="0.25">
      <c r="A26344">
        <v>26342</v>
      </c>
      <c r="B26344" s="1">
        <v>0.19425453245639801</v>
      </c>
      <c r="C26344" s="1">
        <v>1.2212735414505</v>
      </c>
    </row>
    <row r="26345" spans="1:3" x14ac:dyDescent="0.25">
      <c r="A26345">
        <v>26343</v>
      </c>
      <c r="B26345" s="1">
        <v>0.194953233003616</v>
      </c>
      <c r="C26345" s="1">
        <v>1.21553647518157</v>
      </c>
    </row>
    <row r="26346" spans="1:3" x14ac:dyDescent="0.25">
      <c r="A26346">
        <v>26344</v>
      </c>
      <c r="B26346" s="1">
        <v>0.194953233003616</v>
      </c>
      <c r="C26346" s="1">
        <v>1.21553647518157</v>
      </c>
    </row>
    <row r="26347" spans="1:3" x14ac:dyDescent="0.25">
      <c r="A26347">
        <v>26345</v>
      </c>
      <c r="B26347" s="1">
        <v>0.194953233003616</v>
      </c>
      <c r="C26347" s="1">
        <v>1.21553647518157</v>
      </c>
    </row>
    <row r="26348" spans="1:3" x14ac:dyDescent="0.25">
      <c r="A26348">
        <v>26346</v>
      </c>
      <c r="B26348" s="1">
        <v>0.216319009661674</v>
      </c>
      <c r="C26348" s="1">
        <v>1.2031624317169101</v>
      </c>
    </row>
    <row r="26349" spans="1:3" x14ac:dyDescent="0.25">
      <c r="A26349">
        <v>26347</v>
      </c>
      <c r="B26349" s="1">
        <v>0.216319009661674</v>
      </c>
      <c r="C26349" s="1">
        <v>1.2031624317169101</v>
      </c>
    </row>
    <row r="26350" spans="1:3" x14ac:dyDescent="0.25">
      <c r="A26350">
        <v>26348</v>
      </c>
      <c r="B26350" s="1">
        <v>0.216319009661674</v>
      </c>
      <c r="C26350" s="1">
        <v>1.2031624317169101</v>
      </c>
    </row>
    <row r="26351" spans="1:3" x14ac:dyDescent="0.25">
      <c r="A26351">
        <v>26349</v>
      </c>
      <c r="B26351" s="1">
        <v>0.219123095273971</v>
      </c>
      <c r="C26351" s="1">
        <v>1.21418249607086</v>
      </c>
    </row>
    <row r="26352" spans="1:3" x14ac:dyDescent="0.25">
      <c r="A26352">
        <v>26350</v>
      </c>
      <c r="B26352" s="1">
        <v>0.219123095273971</v>
      </c>
      <c r="C26352" s="1">
        <v>1.21418249607086</v>
      </c>
    </row>
    <row r="26353" spans="1:3" x14ac:dyDescent="0.25">
      <c r="A26353">
        <v>26351</v>
      </c>
      <c r="B26353" s="1">
        <v>0.208056271076202</v>
      </c>
      <c r="C26353" s="1">
        <v>1.2172255516052199</v>
      </c>
    </row>
    <row r="26354" spans="1:3" x14ac:dyDescent="0.25">
      <c r="A26354">
        <v>26352</v>
      </c>
      <c r="B26354" s="1">
        <v>0.208056271076202</v>
      </c>
      <c r="C26354" s="1">
        <v>1.2172255516052199</v>
      </c>
    </row>
    <row r="26355" spans="1:3" x14ac:dyDescent="0.25">
      <c r="A26355">
        <v>26353</v>
      </c>
      <c r="B26355" s="1">
        <v>0.208056271076202</v>
      </c>
      <c r="C26355" s="1">
        <v>1.2172255516052199</v>
      </c>
    </row>
    <row r="26356" spans="1:3" x14ac:dyDescent="0.25">
      <c r="A26356">
        <v>26354</v>
      </c>
      <c r="B26356" s="1">
        <v>0.19636207818984899</v>
      </c>
      <c r="C26356" s="1">
        <v>1.2193084955215401</v>
      </c>
    </row>
    <row r="26357" spans="1:3" x14ac:dyDescent="0.25">
      <c r="A26357">
        <v>26355</v>
      </c>
      <c r="B26357" s="1">
        <v>0.19636207818984899</v>
      </c>
      <c r="C26357" s="1">
        <v>1.2193084955215401</v>
      </c>
    </row>
    <row r="26358" spans="1:3" x14ac:dyDescent="0.25">
      <c r="A26358">
        <v>26356</v>
      </c>
      <c r="B26358" s="1">
        <v>0.19636207818984899</v>
      </c>
      <c r="C26358" s="1">
        <v>1.2193084955215401</v>
      </c>
    </row>
    <row r="26359" spans="1:3" x14ac:dyDescent="0.25">
      <c r="A26359">
        <v>26357</v>
      </c>
      <c r="B26359" s="1">
        <v>0.19355691969394601</v>
      </c>
      <c r="C26359" s="1">
        <v>1.212486743927</v>
      </c>
    </row>
    <row r="26360" spans="1:3" x14ac:dyDescent="0.25">
      <c r="A26360">
        <v>26358</v>
      </c>
      <c r="B26360" s="1">
        <v>0.19355691969394601</v>
      </c>
      <c r="C26360" s="1">
        <v>1.212486743927</v>
      </c>
    </row>
    <row r="26361" spans="1:3" x14ac:dyDescent="0.25">
      <c r="A26361">
        <v>26359</v>
      </c>
      <c r="B26361" s="1">
        <v>0.20032261312007901</v>
      </c>
      <c r="C26361" s="1">
        <v>1.2099746465682899</v>
      </c>
    </row>
    <row r="26362" spans="1:3" x14ac:dyDescent="0.25">
      <c r="A26362">
        <v>26360</v>
      </c>
      <c r="B26362" s="1">
        <v>0.20032261312007901</v>
      </c>
      <c r="C26362" s="1">
        <v>1.2099746465682899</v>
      </c>
    </row>
    <row r="26363" spans="1:3" x14ac:dyDescent="0.25">
      <c r="A26363">
        <v>26361</v>
      </c>
      <c r="B26363" s="1">
        <v>0.20032261312007901</v>
      </c>
      <c r="C26363" s="1">
        <v>1.2099746465682899</v>
      </c>
    </row>
    <row r="26364" spans="1:3" x14ac:dyDescent="0.25">
      <c r="A26364">
        <v>26362</v>
      </c>
      <c r="B26364" s="1">
        <v>0.20698848366737299</v>
      </c>
      <c r="C26364" s="1">
        <v>1.2161570787429801</v>
      </c>
    </row>
    <row r="26365" spans="1:3" x14ac:dyDescent="0.25">
      <c r="A26365">
        <v>26363</v>
      </c>
      <c r="B26365" s="1">
        <v>0.20698848366737299</v>
      </c>
      <c r="C26365" s="1">
        <v>1.2161570787429801</v>
      </c>
    </row>
    <row r="26366" spans="1:3" x14ac:dyDescent="0.25">
      <c r="A26366">
        <v>26364</v>
      </c>
      <c r="B26366" s="1">
        <v>0.197622120380401</v>
      </c>
      <c r="C26366" s="1">
        <v>1.2126019001007</v>
      </c>
    </row>
    <row r="26367" spans="1:3" x14ac:dyDescent="0.25">
      <c r="A26367">
        <v>26365</v>
      </c>
      <c r="B26367" s="1">
        <v>0.197622120380401</v>
      </c>
      <c r="C26367" s="1">
        <v>1.2126019001007</v>
      </c>
    </row>
    <row r="26368" spans="1:3" x14ac:dyDescent="0.25">
      <c r="A26368">
        <v>26366</v>
      </c>
      <c r="B26368" s="1">
        <v>0.197622120380401</v>
      </c>
      <c r="C26368" s="1">
        <v>1.2126019001007</v>
      </c>
    </row>
    <row r="26369" spans="1:3" x14ac:dyDescent="0.25">
      <c r="A26369">
        <v>26367</v>
      </c>
      <c r="B26369" s="1">
        <v>0.19249427318572901</v>
      </c>
      <c r="C26369" s="1">
        <v>1.21676969528198</v>
      </c>
    </row>
    <row r="26370" spans="1:3" x14ac:dyDescent="0.25">
      <c r="A26370">
        <v>26368</v>
      </c>
      <c r="B26370" s="1">
        <v>0.19249427318572901</v>
      </c>
      <c r="C26370" s="1">
        <v>1.21676969528198</v>
      </c>
    </row>
    <row r="26371" spans="1:3" x14ac:dyDescent="0.25">
      <c r="A26371">
        <v>26369</v>
      </c>
      <c r="B26371" s="1">
        <v>0.201436132192611</v>
      </c>
      <c r="C26371" s="1">
        <v>1.2171536684036199</v>
      </c>
    </row>
    <row r="26372" spans="1:3" x14ac:dyDescent="0.25">
      <c r="A26372">
        <v>26370</v>
      </c>
      <c r="B26372" s="1">
        <v>0.201436132192611</v>
      </c>
      <c r="C26372" s="1">
        <v>1.2171536684036199</v>
      </c>
    </row>
    <row r="26373" spans="1:3" x14ac:dyDescent="0.25">
      <c r="A26373">
        <v>26371</v>
      </c>
      <c r="B26373" s="1">
        <v>0.201436132192611</v>
      </c>
      <c r="C26373" s="1">
        <v>1.2171536684036199</v>
      </c>
    </row>
    <row r="26374" spans="1:3" x14ac:dyDescent="0.25">
      <c r="A26374">
        <v>26372</v>
      </c>
      <c r="B26374" s="1">
        <v>0.19937501847743899</v>
      </c>
      <c r="C26374" s="1">
        <v>1.2164727449417101</v>
      </c>
    </row>
    <row r="26375" spans="1:3" x14ac:dyDescent="0.25">
      <c r="A26375">
        <v>26373</v>
      </c>
      <c r="B26375" s="1">
        <v>0.19937501847743899</v>
      </c>
      <c r="C26375" s="1">
        <v>1.2164727449417101</v>
      </c>
    </row>
    <row r="26376" spans="1:3" x14ac:dyDescent="0.25">
      <c r="A26376">
        <v>26374</v>
      </c>
      <c r="B26376" s="1">
        <v>0.20331336557865101</v>
      </c>
      <c r="C26376" s="1">
        <v>1.21123647689819</v>
      </c>
    </row>
    <row r="26377" spans="1:3" x14ac:dyDescent="0.25">
      <c r="A26377">
        <v>26375</v>
      </c>
      <c r="B26377" s="1">
        <v>0.20331336557865101</v>
      </c>
      <c r="C26377" s="1">
        <v>1.21123647689819</v>
      </c>
    </row>
    <row r="26378" spans="1:3" x14ac:dyDescent="0.25">
      <c r="A26378">
        <v>26376</v>
      </c>
      <c r="B26378" s="1">
        <v>0.20331336557865101</v>
      </c>
      <c r="C26378" s="1">
        <v>1.21123647689819</v>
      </c>
    </row>
    <row r="26379" spans="1:3" x14ac:dyDescent="0.25">
      <c r="A26379">
        <v>26377</v>
      </c>
      <c r="B26379" s="1">
        <v>0.207995980978012</v>
      </c>
      <c r="C26379" s="1">
        <v>1.2125037908553999</v>
      </c>
    </row>
    <row r="26380" spans="1:3" x14ac:dyDescent="0.25">
      <c r="A26380">
        <v>26378</v>
      </c>
      <c r="B26380" s="1">
        <v>0.207995980978012</v>
      </c>
      <c r="C26380" s="1">
        <v>1.2125037908553999</v>
      </c>
    </row>
    <row r="26381" spans="1:3" x14ac:dyDescent="0.25">
      <c r="A26381">
        <v>26379</v>
      </c>
      <c r="B26381" s="1">
        <v>0.19626365602016399</v>
      </c>
      <c r="C26381" s="1">
        <v>1.2030344009399401</v>
      </c>
    </row>
    <row r="26382" spans="1:3" x14ac:dyDescent="0.25">
      <c r="A26382">
        <v>26380</v>
      </c>
      <c r="B26382" s="1">
        <v>0.19626365602016399</v>
      </c>
      <c r="C26382" s="1">
        <v>1.2030344009399401</v>
      </c>
    </row>
    <row r="26383" spans="1:3" x14ac:dyDescent="0.25">
      <c r="A26383">
        <v>26381</v>
      </c>
      <c r="B26383" s="1">
        <v>0.190085768699646</v>
      </c>
      <c r="C26383" s="1">
        <v>1.2088536024093599</v>
      </c>
    </row>
    <row r="26384" spans="1:3" x14ac:dyDescent="0.25">
      <c r="A26384">
        <v>26382</v>
      </c>
      <c r="B26384" s="1">
        <v>0.190085768699646</v>
      </c>
      <c r="C26384" s="1">
        <v>1.2088536024093599</v>
      </c>
    </row>
    <row r="26385" spans="1:3" x14ac:dyDescent="0.25">
      <c r="A26385">
        <v>26383</v>
      </c>
      <c r="B26385" s="1">
        <v>0.19779525697231201</v>
      </c>
      <c r="C26385" s="1">
        <v>1.20739662647247</v>
      </c>
    </row>
    <row r="26386" spans="1:3" x14ac:dyDescent="0.25">
      <c r="A26386">
        <v>26384</v>
      </c>
      <c r="B26386" s="1">
        <v>0.19779525697231201</v>
      </c>
      <c r="C26386" s="1">
        <v>1.20739662647247</v>
      </c>
    </row>
    <row r="26387" spans="1:3" x14ac:dyDescent="0.25">
      <c r="A26387">
        <v>26385</v>
      </c>
      <c r="B26387" s="1">
        <v>0.19779525697231201</v>
      </c>
      <c r="C26387" s="1">
        <v>1.20739662647247</v>
      </c>
    </row>
    <row r="26388" spans="1:3" x14ac:dyDescent="0.25">
      <c r="A26388">
        <v>26386</v>
      </c>
      <c r="B26388" s="1">
        <v>0.21048231422901101</v>
      </c>
      <c r="C26388" s="1">
        <v>1.2020057439803999</v>
      </c>
    </row>
    <row r="26389" spans="1:3" x14ac:dyDescent="0.25">
      <c r="A26389">
        <v>26387</v>
      </c>
      <c r="B26389" s="1">
        <v>0.21048231422901101</v>
      </c>
      <c r="C26389" s="1">
        <v>1.2020057439803999</v>
      </c>
    </row>
    <row r="26390" spans="1:3" x14ac:dyDescent="0.25">
      <c r="A26390">
        <v>26388</v>
      </c>
      <c r="B26390" s="1">
        <v>0.21539904177188801</v>
      </c>
      <c r="C26390" s="1">
        <v>1.21490430831909</v>
      </c>
    </row>
    <row r="26391" spans="1:3" x14ac:dyDescent="0.25">
      <c r="A26391">
        <v>26389</v>
      </c>
      <c r="B26391" s="1">
        <v>0.21539904177188801</v>
      </c>
      <c r="C26391" s="1">
        <v>1.21490430831909</v>
      </c>
    </row>
    <row r="26392" spans="1:3" x14ac:dyDescent="0.25">
      <c r="A26392">
        <v>26390</v>
      </c>
      <c r="B26392" s="1">
        <v>0.21539904177188801</v>
      </c>
      <c r="C26392" s="1">
        <v>1.21490430831909</v>
      </c>
    </row>
    <row r="26393" spans="1:3" x14ac:dyDescent="0.25">
      <c r="A26393">
        <v>26391</v>
      </c>
      <c r="B26393" s="1">
        <v>0.20401123166084201</v>
      </c>
      <c r="C26393" s="1">
        <v>1.20081007480621</v>
      </c>
    </row>
    <row r="26394" spans="1:3" x14ac:dyDescent="0.25">
      <c r="A26394">
        <v>26392</v>
      </c>
      <c r="B26394" s="1">
        <v>0.20401123166084201</v>
      </c>
      <c r="C26394" s="1">
        <v>1.20081007480621</v>
      </c>
    </row>
    <row r="26395" spans="1:3" x14ac:dyDescent="0.25">
      <c r="A26395">
        <v>26393</v>
      </c>
      <c r="B26395" s="1">
        <v>0.191629484295845</v>
      </c>
      <c r="C26395" s="1">
        <v>1.2114218473434399</v>
      </c>
    </row>
    <row r="26396" spans="1:3" x14ac:dyDescent="0.25">
      <c r="A26396">
        <v>26394</v>
      </c>
      <c r="B26396" s="1">
        <v>0.191629484295845</v>
      </c>
      <c r="C26396" s="1">
        <v>1.2114218473434399</v>
      </c>
    </row>
    <row r="26397" spans="1:3" x14ac:dyDescent="0.25">
      <c r="A26397">
        <v>26395</v>
      </c>
      <c r="B26397" s="1">
        <v>0.188231006264686</v>
      </c>
      <c r="C26397" s="1">
        <v>1.2147538661956701</v>
      </c>
    </row>
    <row r="26398" spans="1:3" x14ac:dyDescent="0.25">
      <c r="A26398">
        <v>26396</v>
      </c>
      <c r="B26398" s="1">
        <v>0.188231006264686</v>
      </c>
      <c r="C26398" s="1">
        <v>1.2147538661956701</v>
      </c>
    </row>
    <row r="26399" spans="1:3" x14ac:dyDescent="0.25">
      <c r="A26399">
        <v>26397</v>
      </c>
      <c r="B26399" s="1">
        <v>0.188231006264686</v>
      </c>
      <c r="C26399" s="1">
        <v>1.2147538661956701</v>
      </c>
    </row>
    <row r="26400" spans="1:3" x14ac:dyDescent="0.25">
      <c r="A26400">
        <v>26398</v>
      </c>
      <c r="B26400" s="1">
        <v>0.200709253549575</v>
      </c>
      <c r="C26400" s="1">
        <v>1.20858037471771</v>
      </c>
    </row>
    <row r="26401" spans="1:3" x14ac:dyDescent="0.25">
      <c r="A26401">
        <v>26399</v>
      </c>
      <c r="B26401" s="1">
        <v>0.200709253549575</v>
      </c>
      <c r="C26401" s="1">
        <v>1.20858037471771</v>
      </c>
    </row>
    <row r="26402" spans="1:3" x14ac:dyDescent="0.25">
      <c r="A26402">
        <v>26400</v>
      </c>
      <c r="B26402" s="1">
        <v>0.200709253549575</v>
      </c>
      <c r="C26402" s="1">
        <v>1.20858037471771</v>
      </c>
    </row>
    <row r="26403" spans="1:3" x14ac:dyDescent="0.25">
      <c r="A26403">
        <v>26401</v>
      </c>
      <c r="B26403" s="1">
        <v>0.19912339746952001</v>
      </c>
      <c r="C26403" s="1">
        <v>1.2083714008331199</v>
      </c>
    </row>
    <row r="26404" spans="1:3" x14ac:dyDescent="0.25">
      <c r="A26404">
        <v>26402</v>
      </c>
      <c r="B26404" s="1">
        <v>0.19912339746952001</v>
      </c>
      <c r="C26404" s="1">
        <v>1.2083714008331199</v>
      </c>
    </row>
    <row r="26405" spans="1:3" x14ac:dyDescent="0.25">
      <c r="A26405">
        <v>26403</v>
      </c>
      <c r="B26405" s="1">
        <v>0.195392906665802</v>
      </c>
      <c r="C26405" s="1">
        <v>1.2136969566345199</v>
      </c>
    </row>
    <row r="26406" spans="1:3" x14ac:dyDescent="0.25">
      <c r="A26406">
        <v>26404</v>
      </c>
      <c r="B26406" s="1">
        <v>0.195392906665802</v>
      </c>
      <c r="C26406" s="1">
        <v>1.2136969566345199</v>
      </c>
    </row>
    <row r="26407" spans="1:3" x14ac:dyDescent="0.25">
      <c r="A26407">
        <v>26405</v>
      </c>
      <c r="B26407" s="1">
        <v>0.195392906665802</v>
      </c>
      <c r="C26407" s="1">
        <v>1.2136969566345199</v>
      </c>
    </row>
    <row r="26408" spans="1:3" x14ac:dyDescent="0.25">
      <c r="A26408">
        <v>26406</v>
      </c>
      <c r="B26408" s="1">
        <v>0.20669487118721</v>
      </c>
      <c r="C26408" s="1">
        <v>1.2051964998245199</v>
      </c>
    </row>
    <row r="26409" spans="1:3" x14ac:dyDescent="0.25">
      <c r="A26409">
        <v>26407</v>
      </c>
      <c r="B26409" s="1">
        <v>0.20669487118721</v>
      </c>
      <c r="C26409" s="1">
        <v>1.2051964998245199</v>
      </c>
    </row>
    <row r="26410" spans="1:3" x14ac:dyDescent="0.25">
      <c r="A26410">
        <v>26408</v>
      </c>
      <c r="B26410" s="1">
        <v>0.213503837585449</v>
      </c>
      <c r="C26410" s="1">
        <v>1.20745754241943</v>
      </c>
    </row>
    <row r="26411" spans="1:3" x14ac:dyDescent="0.25">
      <c r="A26411">
        <v>26409</v>
      </c>
      <c r="B26411" s="1">
        <v>0.213503837585449</v>
      </c>
      <c r="C26411" s="1">
        <v>1.20745754241943</v>
      </c>
    </row>
    <row r="26412" spans="1:3" x14ac:dyDescent="0.25">
      <c r="A26412">
        <v>26410</v>
      </c>
      <c r="B26412" s="1">
        <v>0.203650131821632</v>
      </c>
      <c r="C26412" s="1">
        <v>1.2061121463775599</v>
      </c>
    </row>
    <row r="26413" spans="1:3" x14ac:dyDescent="0.25">
      <c r="A26413">
        <v>26411</v>
      </c>
      <c r="B26413" s="1">
        <v>0.203650131821632</v>
      </c>
      <c r="C26413" s="1">
        <v>1.2061121463775599</v>
      </c>
    </row>
    <row r="26414" spans="1:3" x14ac:dyDescent="0.25">
      <c r="A26414">
        <v>26412</v>
      </c>
      <c r="B26414" s="1">
        <v>0.203650131821632</v>
      </c>
      <c r="C26414" s="1">
        <v>1.2061121463775599</v>
      </c>
    </row>
    <row r="26415" spans="1:3" x14ac:dyDescent="0.25">
      <c r="A26415">
        <v>26413</v>
      </c>
      <c r="B26415" s="1">
        <v>0.18981748819351099</v>
      </c>
      <c r="C26415" s="1">
        <v>1.2098131179809499</v>
      </c>
    </row>
    <row r="26416" spans="1:3" x14ac:dyDescent="0.25">
      <c r="A26416">
        <v>26414</v>
      </c>
      <c r="B26416" s="1">
        <v>0.18981748819351099</v>
      </c>
      <c r="C26416" s="1">
        <v>1.2098131179809499</v>
      </c>
    </row>
    <row r="26417" spans="1:3" x14ac:dyDescent="0.25">
      <c r="A26417">
        <v>26415</v>
      </c>
      <c r="B26417" s="1">
        <v>0.18645329773426</v>
      </c>
      <c r="C26417" s="1">
        <v>1.2148354053497299</v>
      </c>
    </row>
    <row r="26418" spans="1:3" x14ac:dyDescent="0.25">
      <c r="A26418">
        <v>26416</v>
      </c>
      <c r="B26418" s="1">
        <v>0.18645329773426</v>
      </c>
      <c r="C26418" s="1">
        <v>1.2148354053497299</v>
      </c>
    </row>
    <row r="26419" spans="1:3" x14ac:dyDescent="0.25">
      <c r="A26419">
        <v>26417</v>
      </c>
      <c r="B26419" s="1">
        <v>0.19746564328670499</v>
      </c>
      <c r="C26419" s="1">
        <v>1.21302878856658</v>
      </c>
    </row>
    <row r="26420" spans="1:3" x14ac:dyDescent="0.25">
      <c r="A26420">
        <v>26418</v>
      </c>
      <c r="B26420" s="1">
        <v>0.19746564328670499</v>
      </c>
      <c r="C26420" s="1">
        <v>1.21302878856658</v>
      </c>
    </row>
    <row r="26421" spans="1:3" x14ac:dyDescent="0.25">
      <c r="A26421">
        <v>26419</v>
      </c>
      <c r="B26421" s="1">
        <v>0.199237555265426</v>
      </c>
      <c r="C26421" s="1">
        <v>1.2139880657196001</v>
      </c>
    </row>
    <row r="26422" spans="1:3" x14ac:dyDescent="0.25">
      <c r="A26422">
        <v>26420</v>
      </c>
      <c r="B26422" s="1">
        <v>0.199237555265426</v>
      </c>
      <c r="C26422" s="1">
        <v>1.2139880657196001</v>
      </c>
    </row>
    <row r="26423" spans="1:3" x14ac:dyDescent="0.25">
      <c r="A26423">
        <v>26421</v>
      </c>
      <c r="B26423" s="1">
        <v>0.218072488903999</v>
      </c>
      <c r="C26423" s="1">
        <v>1.2103807926177901</v>
      </c>
    </row>
    <row r="26424" spans="1:3" x14ac:dyDescent="0.25">
      <c r="A26424">
        <v>26422</v>
      </c>
      <c r="B26424" s="1">
        <v>0.218072488903999</v>
      </c>
      <c r="C26424" s="1">
        <v>1.2103807926177901</v>
      </c>
    </row>
    <row r="26425" spans="1:3" x14ac:dyDescent="0.25">
      <c r="A26425">
        <v>26423</v>
      </c>
      <c r="B26425" s="1">
        <v>0.222757473587989</v>
      </c>
      <c r="C26425" s="1">
        <v>1.2046744823455799</v>
      </c>
    </row>
    <row r="26426" spans="1:3" x14ac:dyDescent="0.25">
      <c r="A26426">
        <v>26424</v>
      </c>
      <c r="B26426" s="1">
        <v>0.222757473587989</v>
      </c>
      <c r="C26426" s="1">
        <v>1.2046744823455799</v>
      </c>
    </row>
    <row r="26427" spans="1:3" x14ac:dyDescent="0.25">
      <c r="A26427">
        <v>26425</v>
      </c>
      <c r="B26427" s="1">
        <v>0.222757473587989</v>
      </c>
      <c r="C26427" s="1">
        <v>1.2046744823455799</v>
      </c>
    </row>
    <row r="26428" spans="1:3" x14ac:dyDescent="0.25">
      <c r="A26428">
        <v>26426</v>
      </c>
      <c r="B26428" s="1">
        <v>0.21371336281299499</v>
      </c>
      <c r="C26428" s="1">
        <v>1.20510649681091</v>
      </c>
    </row>
    <row r="26429" spans="1:3" x14ac:dyDescent="0.25">
      <c r="A26429">
        <v>26427</v>
      </c>
      <c r="B26429" s="1">
        <v>0.21371336281299499</v>
      </c>
      <c r="C26429" s="1">
        <v>1.20510649681091</v>
      </c>
    </row>
    <row r="26430" spans="1:3" x14ac:dyDescent="0.25">
      <c r="A26430">
        <v>26428</v>
      </c>
      <c r="B26430" s="1">
        <v>0.19505006074905301</v>
      </c>
      <c r="C26430" s="1">
        <v>1.2156682014465301</v>
      </c>
    </row>
    <row r="26431" spans="1:3" x14ac:dyDescent="0.25">
      <c r="A26431">
        <v>26429</v>
      </c>
      <c r="B26431" s="1">
        <v>0.19505006074905301</v>
      </c>
      <c r="C26431" s="1">
        <v>1.2156682014465301</v>
      </c>
    </row>
    <row r="26432" spans="1:3" x14ac:dyDescent="0.25">
      <c r="A26432">
        <v>26430</v>
      </c>
      <c r="B26432" s="1">
        <v>0.19838251173496199</v>
      </c>
      <c r="C26432" s="1">
        <v>1.20956635475158</v>
      </c>
    </row>
    <row r="26433" spans="1:3" x14ac:dyDescent="0.25">
      <c r="A26433">
        <v>26431</v>
      </c>
      <c r="B26433" s="1">
        <v>0.19838251173496199</v>
      </c>
      <c r="C26433" s="1">
        <v>1.20956635475158</v>
      </c>
    </row>
    <row r="26434" spans="1:3" x14ac:dyDescent="0.25">
      <c r="A26434">
        <v>26432</v>
      </c>
      <c r="B26434" s="1">
        <v>0.212247714400291</v>
      </c>
      <c r="C26434" s="1">
        <v>1.2058398723602199</v>
      </c>
    </row>
    <row r="26435" spans="1:3" x14ac:dyDescent="0.25">
      <c r="A26435">
        <v>26433</v>
      </c>
      <c r="B26435" s="1">
        <v>0.212247714400291</v>
      </c>
      <c r="C26435" s="1">
        <v>1.2058398723602199</v>
      </c>
    </row>
    <row r="26436" spans="1:3" x14ac:dyDescent="0.25">
      <c r="A26436">
        <v>26434</v>
      </c>
      <c r="B26436" s="1">
        <v>0.209893658757209</v>
      </c>
      <c r="C26436" s="1">
        <v>1.2101036310195901</v>
      </c>
    </row>
    <row r="26437" spans="1:3" x14ac:dyDescent="0.25">
      <c r="A26437">
        <v>26435</v>
      </c>
      <c r="B26437" s="1">
        <v>0.209893658757209</v>
      </c>
      <c r="C26437" s="1">
        <v>1.2101036310195901</v>
      </c>
    </row>
    <row r="26438" spans="1:3" x14ac:dyDescent="0.25">
      <c r="A26438">
        <v>26436</v>
      </c>
      <c r="B26438" s="1">
        <v>0.209893658757209</v>
      </c>
      <c r="C26438" s="1">
        <v>1.2101036310195901</v>
      </c>
    </row>
    <row r="26439" spans="1:3" x14ac:dyDescent="0.25">
      <c r="A26439">
        <v>26437</v>
      </c>
      <c r="B26439" s="1">
        <v>0.203711777925491</v>
      </c>
      <c r="C26439" s="1">
        <v>1.21307873725891</v>
      </c>
    </row>
    <row r="26440" spans="1:3" x14ac:dyDescent="0.25">
      <c r="A26440">
        <v>26438</v>
      </c>
      <c r="B26440" s="1">
        <v>0.203711777925491</v>
      </c>
      <c r="C26440" s="1">
        <v>1.21307873725891</v>
      </c>
    </row>
    <row r="26441" spans="1:3" x14ac:dyDescent="0.25">
      <c r="A26441">
        <v>26439</v>
      </c>
      <c r="B26441" s="1">
        <v>0.18913385272026001</v>
      </c>
      <c r="C26441" s="1">
        <v>1.2169207334518399</v>
      </c>
    </row>
    <row r="26442" spans="1:3" x14ac:dyDescent="0.25">
      <c r="A26442">
        <v>26440</v>
      </c>
      <c r="B26442" s="1">
        <v>0.18913385272026001</v>
      </c>
      <c r="C26442" s="1">
        <v>1.2169207334518399</v>
      </c>
    </row>
    <row r="26443" spans="1:3" x14ac:dyDescent="0.25">
      <c r="A26443">
        <v>26441</v>
      </c>
      <c r="B26443" s="1">
        <v>0.18913385272026001</v>
      </c>
      <c r="C26443" s="1">
        <v>1.2169207334518399</v>
      </c>
    </row>
    <row r="26444" spans="1:3" x14ac:dyDescent="0.25">
      <c r="A26444">
        <v>26442</v>
      </c>
      <c r="B26444" s="1">
        <v>0.186544239521026</v>
      </c>
      <c r="C26444" s="1">
        <v>1.21397769451141</v>
      </c>
    </row>
    <row r="26445" spans="1:3" x14ac:dyDescent="0.25">
      <c r="A26445">
        <v>26443</v>
      </c>
      <c r="B26445" s="1">
        <v>0.186544239521026</v>
      </c>
      <c r="C26445" s="1">
        <v>1.21397769451141</v>
      </c>
    </row>
    <row r="26446" spans="1:3" x14ac:dyDescent="0.25">
      <c r="A26446">
        <v>26444</v>
      </c>
      <c r="B26446" s="1">
        <v>0.199372708797454</v>
      </c>
      <c r="C26446" s="1">
        <v>1.20876729488372</v>
      </c>
    </row>
    <row r="26447" spans="1:3" x14ac:dyDescent="0.25">
      <c r="A26447">
        <v>26445</v>
      </c>
      <c r="B26447" s="1">
        <v>0.199372708797454</v>
      </c>
      <c r="C26447" s="1">
        <v>1.20876729488372</v>
      </c>
    </row>
    <row r="26448" spans="1:3" x14ac:dyDescent="0.25">
      <c r="A26448">
        <v>26446</v>
      </c>
      <c r="B26448" s="1">
        <v>0.21093799173831901</v>
      </c>
      <c r="C26448" s="1">
        <v>1.20881330966949</v>
      </c>
    </row>
    <row r="26449" spans="1:3" x14ac:dyDescent="0.25">
      <c r="A26449">
        <v>26447</v>
      </c>
      <c r="B26449" s="1">
        <v>0.21093799173831901</v>
      </c>
      <c r="C26449" s="1">
        <v>1.20881330966949</v>
      </c>
    </row>
    <row r="26450" spans="1:3" x14ac:dyDescent="0.25">
      <c r="A26450">
        <v>26448</v>
      </c>
      <c r="B26450" s="1">
        <v>0.21093799173831901</v>
      </c>
      <c r="C26450" s="1">
        <v>1.20881330966949</v>
      </c>
    </row>
    <row r="26451" spans="1:3" x14ac:dyDescent="0.25">
      <c r="A26451">
        <v>26449</v>
      </c>
      <c r="B26451" s="1">
        <v>0.21188454329967499</v>
      </c>
      <c r="C26451" s="1">
        <v>1.21164858341217</v>
      </c>
    </row>
    <row r="26452" spans="1:3" x14ac:dyDescent="0.25">
      <c r="A26452">
        <v>26450</v>
      </c>
      <c r="B26452" s="1">
        <v>0.21188454329967499</v>
      </c>
      <c r="C26452" s="1">
        <v>1.21164858341217</v>
      </c>
    </row>
    <row r="26453" spans="1:3" x14ac:dyDescent="0.25">
      <c r="A26453">
        <v>26451</v>
      </c>
      <c r="B26453" s="1">
        <v>0.19390766322612699</v>
      </c>
      <c r="C26453" s="1">
        <v>1.2125563621520901</v>
      </c>
    </row>
    <row r="26454" spans="1:3" x14ac:dyDescent="0.25">
      <c r="A26454">
        <v>26452</v>
      </c>
      <c r="B26454" s="1">
        <v>0.19390766322612699</v>
      </c>
      <c r="C26454" s="1">
        <v>1.2125563621520901</v>
      </c>
    </row>
    <row r="26455" spans="1:3" x14ac:dyDescent="0.25">
      <c r="A26455">
        <v>26453</v>
      </c>
      <c r="B26455" s="1">
        <v>0.19221273064613301</v>
      </c>
      <c r="C26455" s="1">
        <v>1.2123214006423899</v>
      </c>
    </row>
    <row r="26456" spans="1:3" x14ac:dyDescent="0.25">
      <c r="A26456">
        <v>26454</v>
      </c>
      <c r="B26456" s="1">
        <v>0.19221273064613301</v>
      </c>
      <c r="C26456" s="1">
        <v>1.2123214006423899</v>
      </c>
    </row>
    <row r="26457" spans="1:3" x14ac:dyDescent="0.25">
      <c r="A26457">
        <v>26455</v>
      </c>
      <c r="B26457" s="1">
        <v>0.20940011739730799</v>
      </c>
      <c r="C26457" s="1">
        <v>1.2147628068923899</v>
      </c>
    </row>
    <row r="26458" spans="1:3" x14ac:dyDescent="0.25">
      <c r="A26458">
        <v>26456</v>
      </c>
      <c r="B26458" s="1">
        <v>0.20940011739730799</v>
      </c>
      <c r="C26458" s="1">
        <v>1.2147628068923899</v>
      </c>
    </row>
    <row r="26459" spans="1:3" x14ac:dyDescent="0.25">
      <c r="A26459">
        <v>26457</v>
      </c>
      <c r="B26459" s="1">
        <v>0.20940011739730799</v>
      </c>
      <c r="C26459" s="1">
        <v>1.2147628068923899</v>
      </c>
    </row>
    <row r="26460" spans="1:3" x14ac:dyDescent="0.25">
      <c r="A26460">
        <v>26458</v>
      </c>
      <c r="B26460" s="1">
        <v>0.212797731161117</v>
      </c>
      <c r="C26460" s="1">
        <v>1.2075046300887999</v>
      </c>
    </row>
    <row r="26461" spans="1:3" x14ac:dyDescent="0.25">
      <c r="A26461">
        <v>26459</v>
      </c>
      <c r="B26461" s="1">
        <v>0.212797731161117</v>
      </c>
      <c r="C26461" s="1">
        <v>1.2075046300887999</v>
      </c>
    </row>
    <row r="26462" spans="1:3" x14ac:dyDescent="0.25">
      <c r="A26462">
        <v>26460</v>
      </c>
      <c r="B26462" s="1">
        <v>0.212797731161117</v>
      </c>
      <c r="C26462" s="1">
        <v>1.2075046300887999</v>
      </c>
    </row>
    <row r="26463" spans="1:3" x14ac:dyDescent="0.25">
      <c r="A26463">
        <v>26461</v>
      </c>
      <c r="B26463" s="1">
        <v>0.204180717468261</v>
      </c>
      <c r="C26463" s="1">
        <v>1.2065522670745801</v>
      </c>
    </row>
    <row r="26464" spans="1:3" x14ac:dyDescent="0.25">
      <c r="A26464">
        <v>26462</v>
      </c>
      <c r="B26464" s="1">
        <v>0.204180717468261</v>
      </c>
      <c r="C26464" s="1">
        <v>1.2065522670745801</v>
      </c>
    </row>
    <row r="26465" spans="1:3" x14ac:dyDescent="0.25">
      <c r="A26465">
        <v>26463</v>
      </c>
      <c r="B26465" s="1">
        <v>0.192022204399108</v>
      </c>
      <c r="C26465" s="1">
        <v>1.20937740802764</v>
      </c>
    </row>
    <row r="26466" spans="1:3" x14ac:dyDescent="0.25">
      <c r="A26466">
        <v>26464</v>
      </c>
      <c r="B26466" s="1">
        <v>0.192022204399108</v>
      </c>
      <c r="C26466" s="1">
        <v>1.20937740802764</v>
      </c>
    </row>
    <row r="26467" spans="1:3" x14ac:dyDescent="0.25">
      <c r="A26467">
        <v>26465</v>
      </c>
      <c r="B26467" s="1">
        <v>0.192022204399108</v>
      </c>
      <c r="C26467" s="1">
        <v>1.20937740802764</v>
      </c>
    </row>
    <row r="26468" spans="1:3" x14ac:dyDescent="0.25">
      <c r="A26468">
        <v>26466</v>
      </c>
      <c r="B26468" s="1">
        <v>0.18520464003086001</v>
      </c>
      <c r="C26468" s="1">
        <v>1.2159065008163401</v>
      </c>
    </row>
    <row r="26469" spans="1:3" x14ac:dyDescent="0.25">
      <c r="A26469">
        <v>26467</v>
      </c>
      <c r="B26469" s="1">
        <v>0.18520464003086001</v>
      </c>
      <c r="C26469" s="1">
        <v>1.2159065008163401</v>
      </c>
    </row>
    <row r="26470" spans="1:3" x14ac:dyDescent="0.25">
      <c r="A26470">
        <v>26468</v>
      </c>
      <c r="B26470" s="1">
        <v>0.19432510435581199</v>
      </c>
      <c r="C26470" s="1">
        <v>1.21421217918396</v>
      </c>
    </row>
    <row r="26471" spans="1:3" x14ac:dyDescent="0.25">
      <c r="A26471">
        <v>26469</v>
      </c>
      <c r="B26471" s="1">
        <v>0.19432510435581199</v>
      </c>
      <c r="C26471" s="1">
        <v>1.21421217918396</v>
      </c>
    </row>
    <row r="26472" spans="1:3" x14ac:dyDescent="0.25">
      <c r="A26472">
        <v>26470</v>
      </c>
      <c r="B26472" s="1">
        <v>0.20795495808124501</v>
      </c>
      <c r="C26472" s="1">
        <v>1.2080368995666499</v>
      </c>
    </row>
    <row r="26473" spans="1:3" x14ac:dyDescent="0.25">
      <c r="A26473">
        <v>26471</v>
      </c>
      <c r="B26473" s="1">
        <v>0.20795495808124501</v>
      </c>
      <c r="C26473" s="1">
        <v>1.2080368995666499</v>
      </c>
    </row>
    <row r="26474" spans="1:3" x14ac:dyDescent="0.25">
      <c r="A26474">
        <v>26472</v>
      </c>
      <c r="B26474" s="1">
        <v>0.21596027910709301</v>
      </c>
      <c r="C26474" s="1">
        <v>1.2075349092483501</v>
      </c>
    </row>
    <row r="26475" spans="1:3" x14ac:dyDescent="0.25">
      <c r="A26475">
        <v>26473</v>
      </c>
      <c r="B26475" s="1">
        <v>0.21596027910709301</v>
      </c>
      <c r="C26475" s="1">
        <v>1.2075349092483501</v>
      </c>
    </row>
    <row r="26476" spans="1:3" x14ac:dyDescent="0.25">
      <c r="A26476">
        <v>26474</v>
      </c>
      <c r="B26476" s="1">
        <v>0.21596027910709301</v>
      </c>
      <c r="C26476" s="1">
        <v>1.2075349092483501</v>
      </c>
    </row>
    <row r="26477" spans="1:3" x14ac:dyDescent="0.25">
      <c r="A26477">
        <v>26475</v>
      </c>
      <c r="B26477" s="1">
        <v>0.20328366756439201</v>
      </c>
      <c r="C26477" s="1">
        <v>1.21236908435821</v>
      </c>
    </row>
    <row r="26478" spans="1:3" x14ac:dyDescent="0.25">
      <c r="A26478">
        <v>26476</v>
      </c>
      <c r="B26478" s="1">
        <v>0.20328366756439201</v>
      </c>
      <c r="C26478" s="1">
        <v>1.21236908435821</v>
      </c>
    </row>
    <row r="26479" spans="1:3" x14ac:dyDescent="0.25">
      <c r="A26479">
        <v>26477</v>
      </c>
      <c r="B26479" s="1">
        <v>0.186685755848884</v>
      </c>
      <c r="C26479" s="1">
        <v>1.21075522899627</v>
      </c>
    </row>
    <row r="26480" spans="1:3" x14ac:dyDescent="0.25">
      <c r="A26480">
        <v>26478</v>
      </c>
      <c r="B26480" s="1">
        <v>0.186685755848884</v>
      </c>
      <c r="C26480" s="1">
        <v>1.21075522899627</v>
      </c>
    </row>
    <row r="26481" spans="1:3" x14ac:dyDescent="0.25">
      <c r="A26481">
        <v>26479</v>
      </c>
      <c r="B26481" s="1">
        <v>0.186685755848884</v>
      </c>
      <c r="C26481" s="1">
        <v>1.21075522899627</v>
      </c>
    </row>
    <row r="26482" spans="1:3" x14ac:dyDescent="0.25">
      <c r="A26482">
        <v>26480</v>
      </c>
      <c r="B26482" s="1">
        <v>0.17151485383510501</v>
      </c>
      <c r="C26482" s="1">
        <v>1.2106903791427599</v>
      </c>
    </row>
    <row r="26483" spans="1:3" x14ac:dyDescent="0.25">
      <c r="A26483">
        <v>26481</v>
      </c>
      <c r="B26483" s="1">
        <v>0.17151485383510501</v>
      </c>
      <c r="C26483" s="1">
        <v>1.2106903791427599</v>
      </c>
    </row>
    <row r="26484" spans="1:3" x14ac:dyDescent="0.25">
      <c r="A26484">
        <v>26482</v>
      </c>
      <c r="B26484" s="1">
        <v>0.18353328108787501</v>
      </c>
      <c r="C26484" s="1">
        <v>1.21225380897521</v>
      </c>
    </row>
    <row r="26485" spans="1:3" x14ac:dyDescent="0.25">
      <c r="A26485">
        <v>26483</v>
      </c>
      <c r="B26485" s="1">
        <v>0.18353328108787501</v>
      </c>
      <c r="C26485" s="1">
        <v>1.21225380897521</v>
      </c>
    </row>
    <row r="26486" spans="1:3" x14ac:dyDescent="0.25">
      <c r="A26486">
        <v>26484</v>
      </c>
      <c r="B26486" s="1">
        <v>0.18353328108787501</v>
      </c>
      <c r="C26486" s="1">
        <v>1.21225380897521</v>
      </c>
    </row>
    <row r="26487" spans="1:3" x14ac:dyDescent="0.25">
      <c r="A26487">
        <v>26485</v>
      </c>
      <c r="B26487" s="1">
        <v>0.21009531617164601</v>
      </c>
      <c r="C26487" s="1">
        <v>1.21256268024444</v>
      </c>
    </row>
    <row r="26488" spans="1:3" x14ac:dyDescent="0.25">
      <c r="A26488">
        <v>26486</v>
      </c>
      <c r="B26488" s="1">
        <v>0.21009531617164601</v>
      </c>
      <c r="C26488" s="1">
        <v>1.21256268024444</v>
      </c>
    </row>
    <row r="26489" spans="1:3" x14ac:dyDescent="0.25">
      <c r="A26489">
        <v>26487</v>
      </c>
      <c r="B26489" s="1">
        <v>0.212169349193573</v>
      </c>
      <c r="C26489" s="1">
        <v>1.2087537050247099</v>
      </c>
    </row>
    <row r="26490" spans="1:3" x14ac:dyDescent="0.25">
      <c r="A26490">
        <v>26488</v>
      </c>
      <c r="B26490" s="1">
        <v>0.212169349193573</v>
      </c>
      <c r="C26490" s="1">
        <v>1.2087537050247099</v>
      </c>
    </row>
    <row r="26491" spans="1:3" x14ac:dyDescent="0.25">
      <c r="A26491">
        <v>26489</v>
      </c>
      <c r="B26491" s="1">
        <v>0.212169349193573</v>
      </c>
      <c r="C26491" s="1">
        <v>1.2087537050247099</v>
      </c>
    </row>
    <row r="26492" spans="1:3" x14ac:dyDescent="0.25">
      <c r="A26492">
        <v>26490</v>
      </c>
      <c r="B26492" s="1">
        <v>0.19351951777935</v>
      </c>
      <c r="C26492" s="1">
        <v>1.21291899681091</v>
      </c>
    </row>
    <row r="26493" spans="1:3" x14ac:dyDescent="0.25">
      <c r="A26493">
        <v>26491</v>
      </c>
      <c r="B26493" s="1">
        <v>0.19351951777935</v>
      </c>
      <c r="C26493" s="1">
        <v>1.21291899681091</v>
      </c>
    </row>
    <row r="26494" spans="1:3" x14ac:dyDescent="0.25">
      <c r="A26494">
        <v>26492</v>
      </c>
      <c r="B26494" s="1">
        <v>0.19351951777935</v>
      </c>
      <c r="C26494" s="1">
        <v>1.21291899681091</v>
      </c>
    </row>
    <row r="26495" spans="1:3" x14ac:dyDescent="0.25">
      <c r="A26495">
        <v>26493</v>
      </c>
      <c r="B26495" s="1">
        <v>0.19504368305206299</v>
      </c>
      <c r="C26495" s="1">
        <v>1.21569752693176</v>
      </c>
    </row>
    <row r="26496" spans="1:3" x14ac:dyDescent="0.25">
      <c r="A26496">
        <v>26494</v>
      </c>
      <c r="B26496" s="1">
        <v>0.19504368305206299</v>
      </c>
      <c r="C26496" s="1">
        <v>1.21569752693176</v>
      </c>
    </row>
    <row r="26497" spans="1:3" x14ac:dyDescent="0.25">
      <c r="A26497">
        <v>26495</v>
      </c>
      <c r="B26497" s="1">
        <v>0.20395426452159801</v>
      </c>
      <c r="C26497" s="1">
        <v>1.2128415107727</v>
      </c>
    </row>
    <row r="26498" spans="1:3" x14ac:dyDescent="0.25">
      <c r="A26498">
        <v>26496</v>
      </c>
      <c r="B26498" s="1">
        <v>0.20395426452159801</v>
      </c>
      <c r="C26498" s="1">
        <v>1.2128415107727</v>
      </c>
    </row>
    <row r="26499" spans="1:3" x14ac:dyDescent="0.25">
      <c r="A26499">
        <v>26497</v>
      </c>
      <c r="B26499" s="1">
        <v>0.20395426452159801</v>
      </c>
      <c r="C26499" s="1">
        <v>1.2128415107727</v>
      </c>
    </row>
    <row r="26500" spans="1:3" x14ac:dyDescent="0.25">
      <c r="A26500">
        <v>26498</v>
      </c>
      <c r="B26500" s="1">
        <v>0.21235229074954901</v>
      </c>
      <c r="C26500" s="1">
        <v>1.2088539600372299</v>
      </c>
    </row>
    <row r="26501" spans="1:3" x14ac:dyDescent="0.25">
      <c r="A26501">
        <v>26499</v>
      </c>
      <c r="B26501" s="1">
        <v>0.21235229074954901</v>
      </c>
      <c r="C26501" s="1">
        <v>1.2088539600372299</v>
      </c>
    </row>
    <row r="26502" spans="1:3" x14ac:dyDescent="0.25">
      <c r="A26502">
        <v>26500</v>
      </c>
      <c r="B26502" s="1">
        <v>0.19019775092601701</v>
      </c>
      <c r="C26502" s="1">
        <v>1.2133107185363701</v>
      </c>
    </row>
    <row r="26503" spans="1:3" x14ac:dyDescent="0.25">
      <c r="A26503">
        <v>26501</v>
      </c>
      <c r="B26503" s="1">
        <v>0.19019775092601701</v>
      </c>
      <c r="C26503" s="1">
        <v>1.2133107185363701</v>
      </c>
    </row>
    <row r="26504" spans="1:3" x14ac:dyDescent="0.25">
      <c r="A26504">
        <v>26502</v>
      </c>
      <c r="B26504" s="1">
        <v>0.19019775092601701</v>
      </c>
      <c r="C26504" s="1">
        <v>1.2133107185363701</v>
      </c>
    </row>
    <row r="26505" spans="1:3" x14ac:dyDescent="0.25">
      <c r="A26505">
        <v>26503</v>
      </c>
      <c r="B26505" s="1">
        <v>0.19031831622123699</v>
      </c>
      <c r="C26505" s="1">
        <v>1.2109113931655799</v>
      </c>
    </row>
    <row r="26506" spans="1:3" x14ac:dyDescent="0.25">
      <c r="A26506">
        <v>26504</v>
      </c>
      <c r="B26506" s="1">
        <v>0.19031831622123699</v>
      </c>
      <c r="C26506" s="1">
        <v>1.2109113931655799</v>
      </c>
    </row>
    <row r="26507" spans="1:3" x14ac:dyDescent="0.25">
      <c r="A26507">
        <v>26505</v>
      </c>
      <c r="B26507" s="1">
        <v>0.19031831622123699</v>
      </c>
      <c r="C26507" s="1">
        <v>1.2109113931655799</v>
      </c>
    </row>
    <row r="26508" spans="1:3" x14ac:dyDescent="0.25">
      <c r="A26508">
        <v>26506</v>
      </c>
      <c r="B26508" s="1">
        <v>0.204982355237007</v>
      </c>
      <c r="C26508" s="1">
        <v>1.2110338211059499</v>
      </c>
    </row>
    <row r="26509" spans="1:3" x14ac:dyDescent="0.25">
      <c r="A26509">
        <v>26507</v>
      </c>
      <c r="B26509" s="1">
        <v>0.204982355237007</v>
      </c>
      <c r="C26509" s="1">
        <v>1.2110338211059499</v>
      </c>
    </row>
    <row r="26510" spans="1:3" x14ac:dyDescent="0.25">
      <c r="A26510">
        <v>26508</v>
      </c>
      <c r="B26510" s="1">
        <v>0.20688846707344</v>
      </c>
      <c r="C26510" s="1">
        <v>1.206392288208</v>
      </c>
    </row>
    <row r="26511" spans="1:3" x14ac:dyDescent="0.25">
      <c r="A26511">
        <v>26509</v>
      </c>
      <c r="B26511" s="1">
        <v>0.20688846707344</v>
      </c>
      <c r="C26511" s="1">
        <v>1.206392288208</v>
      </c>
    </row>
    <row r="26512" spans="1:3" x14ac:dyDescent="0.25">
      <c r="A26512">
        <v>26510</v>
      </c>
      <c r="B26512" s="1">
        <v>0.20688846707344</v>
      </c>
      <c r="C26512" s="1">
        <v>1.206392288208</v>
      </c>
    </row>
    <row r="26513" spans="1:3" x14ac:dyDescent="0.25">
      <c r="A26513">
        <v>26511</v>
      </c>
      <c r="B26513" s="1">
        <v>0.178803905844688</v>
      </c>
      <c r="C26513" s="1">
        <v>1.21592509746551</v>
      </c>
    </row>
    <row r="26514" spans="1:3" x14ac:dyDescent="0.25">
      <c r="A26514">
        <v>26512</v>
      </c>
      <c r="B26514" s="1">
        <v>0.178803905844688</v>
      </c>
      <c r="C26514" s="1">
        <v>1.21592509746551</v>
      </c>
    </row>
    <row r="26515" spans="1:3" x14ac:dyDescent="0.25">
      <c r="A26515">
        <v>26513</v>
      </c>
      <c r="B26515" s="1">
        <v>0.178803905844688</v>
      </c>
      <c r="C26515" s="1">
        <v>1.21592509746551</v>
      </c>
    </row>
    <row r="26516" spans="1:3" x14ac:dyDescent="0.25">
      <c r="A26516">
        <v>26514</v>
      </c>
      <c r="B26516" s="1">
        <v>0.20354753732681199</v>
      </c>
      <c r="C26516" s="1">
        <v>1.2013087272644001</v>
      </c>
    </row>
    <row r="26517" spans="1:3" x14ac:dyDescent="0.25">
      <c r="A26517">
        <v>26515</v>
      </c>
      <c r="B26517" s="1">
        <v>0.20354753732681199</v>
      </c>
      <c r="C26517" s="1">
        <v>1.2013087272644001</v>
      </c>
    </row>
    <row r="26518" spans="1:3" x14ac:dyDescent="0.25">
      <c r="A26518">
        <v>26516</v>
      </c>
      <c r="B26518" s="1">
        <v>0.193482115864753</v>
      </c>
      <c r="C26518" s="1">
        <v>1.20844542980194</v>
      </c>
    </row>
    <row r="26519" spans="1:3" x14ac:dyDescent="0.25">
      <c r="A26519">
        <v>26517</v>
      </c>
      <c r="B26519" s="1">
        <v>0.193482115864753</v>
      </c>
      <c r="C26519" s="1">
        <v>1.20844542980194</v>
      </c>
    </row>
    <row r="26520" spans="1:3" x14ac:dyDescent="0.25">
      <c r="A26520">
        <v>26518</v>
      </c>
      <c r="B26520" s="1">
        <v>0.193482115864753</v>
      </c>
      <c r="C26520" s="1">
        <v>1.20844542980194</v>
      </c>
    </row>
    <row r="26521" spans="1:3" x14ac:dyDescent="0.25">
      <c r="A26521">
        <v>26519</v>
      </c>
      <c r="B26521" s="1">
        <v>0.18868938088417</v>
      </c>
      <c r="C26521" s="1">
        <v>1.21154701709747</v>
      </c>
    </row>
    <row r="26522" spans="1:3" x14ac:dyDescent="0.25">
      <c r="A26522">
        <v>26520</v>
      </c>
      <c r="B26522" s="1">
        <v>0.18868938088417</v>
      </c>
      <c r="C26522" s="1">
        <v>1.21154701709747</v>
      </c>
    </row>
    <row r="26523" spans="1:3" x14ac:dyDescent="0.25">
      <c r="A26523">
        <v>26521</v>
      </c>
      <c r="B26523" s="1">
        <v>0.18868938088417</v>
      </c>
      <c r="C26523" s="1">
        <v>1.21154701709747</v>
      </c>
    </row>
    <row r="26524" spans="1:3" x14ac:dyDescent="0.25">
      <c r="A26524">
        <v>26522</v>
      </c>
      <c r="B26524" s="1">
        <v>0.202326729893684</v>
      </c>
      <c r="C26524" s="1">
        <v>1.21656358242034</v>
      </c>
    </row>
    <row r="26525" spans="1:3" x14ac:dyDescent="0.25">
      <c r="A26525">
        <v>26523</v>
      </c>
      <c r="B26525" s="1">
        <v>0.202326729893684</v>
      </c>
      <c r="C26525" s="1">
        <v>1.21656358242034</v>
      </c>
    </row>
    <row r="26526" spans="1:3" x14ac:dyDescent="0.25">
      <c r="A26526">
        <v>26524</v>
      </c>
      <c r="B26526" s="1">
        <v>0.20607994496822299</v>
      </c>
      <c r="C26526" s="1">
        <v>1.20634961128234</v>
      </c>
    </row>
    <row r="26527" spans="1:3" x14ac:dyDescent="0.25">
      <c r="A26527">
        <v>26525</v>
      </c>
      <c r="B26527" s="1">
        <v>0.20607994496822299</v>
      </c>
      <c r="C26527" s="1">
        <v>1.20634961128234</v>
      </c>
    </row>
    <row r="26528" spans="1:3" x14ac:dyDescent="0.25">
      <c r="A26528">
        <v>26526</v>
      </c>
      <c r="B26528" s="1">
        <v>0.20607994496822299</v>
      </c>
      <c r="C26528" s="1">
        <v>1.20634961128234</v>
      </c>
    </row>
    <row r="26529" spans="1:3" x14ac:dyDescent="0.25">
      <c r="A26529">
        <v>26527</v>
      </c>
      <c r="B26529" s="1">
        <v>0.20782805979251801</v>
      </c>
      <c r="C26529" s="1">
        <v>1.18757677078247</v>
      </c>
    </row>
    <row r="26530" spans="1:3" x14ac:dyDescent="0.25">
      <c r="A26530">
        <v>26528</v>
      </c>
      <c r="B26530" s="1">
        <v>0.20782805979251801</v>
      </c>
      <c r="C26530" s="1">
        <v>1.18757677078247</v>
      </c>
    </row>
    <row r="26531" spans="1:3" x14ac:dyDescent="0.25">
      <c r="A26531">
        <v>26529</v>
      </c>
      <c r="B26531" s="1">
        <v>0.19831475615501401</v>
      </c>
      <c r="C26531" s="1">
        <v>1.187340259552</v>
      </c>
    </row>
    <row r="26532" spans="1:3" x14ac:dyDescent="0.25">
      <c r="A26532">
        <v>26530</v>
      </c>
      <c r="B26532" s="1">
        <v>0.19831475615501401</v>
      </c>
      <c r="C26532" s="1">
        <v>1.187340259552</v>
      </c>
    </row>
    <row r="26533" spans="1:3" x14ac:dyDescent="0.25">
      <c r="A26533">
        <v>26531</v>
      </c>
      <c r="B26533" s="1">
        <v>0.19831475615501401</v>
      </c>
      <c r="C26533" s="1">
        <v>1.187340259552</v>
      </c>
    </row>
    <row r="26534" spans="1:3" x14ac:dyDescent="0.25">
      <c r="A26534">
        <v>26532</v>
      </c>
      <c r="B26534" s="1">
        <v>0.19538486003875699</v>
      </c>
      <c r="C26534" s="1">
        <v>1.19950795173645</v>
      </c>
    </row>
    <row r="26535" spans="1:3" x14ac:dyDescent="0.25">
      <c r="A26535">
        <v>26533</v>
      </c>
      <c r="B26535" s="1">
        <v>0.19538486003875699</v>
      </c>
      <c r="C26535" s="1">
        <v>1.19950795173645</v>
      </c>
    </row>
    <row r="26536" spans="1:3" x14ac:dyDescent="0.25">
      <c r="A26536">
        <v>26534</v>
      </c>
      <c r="B26536" s="1">
        <v>0.20591273903846699</v>
      </c>
      <c r="C26536" s="1">
        <v>1.2033442258834799</v>
      </c>
    </row>
    <row r="26537" spans="1:3" x14ac:dyDescent="0.25">
      <c r="A26537">
        <v>26535</v>
      </c>
      <c r="B26537" s="1">
        <v>0.20591273903846699</v>
      </c>
      <c r="C26537" s="1">
        <v>1.2033442258834799</v>
      </c>
    </row>
    <row r="26538" spans="1:3" x14ac:dyDescent="0.25">
      <c r="A26538">
        <v>26536</v>
      </c>
      <c r="B26538" s="1">
        <v>0.20591273903846699</v>
      </c>
      <c r="C26538" s="1">
        <v>1.2033442258834799</v>
      </c>
    </row>
    <row r="26539" spans="1:3" x14ac:dyDescent="0.25">
      <c r="A26539">
        <v>26537</v>
      </c>
      <c r="B26539" s="1">
        <v>0.20899949967861101</v>
      </c>
      <c r="C26539" s="1">
        <v>1.2028448581695499</v>
      </c>
    </row>
    <row r="26540" spans="1:3" x14ac:dyDescent="0.25">
      <c r="A26540">
        <v>26538</v>
      </c>
      <c r="B26540" s="1">
        <v>0.20899949967861101</v>
      </c>
      <c r="C26540" s="1">
        <v>1.2028448581695499</v>
      </c>
    </row>
    <row r="26541" spans="1:3" x14ac:dyDescent="0.25">
      <c r="A26541">
        <v>26539</v>
      </c>
      <c r="B26541" s="1">
        <v>0.19798439741134599</v>
      </c>
      <c r="C26541" s="1">
        <v>1.19198966026306</v>
      </c>
    </row>
    <row r="26542" spans="1:3" x14ac:dyDescent="0.25">
      <c r="A26542">
        <v>26540</v>
      </c>
      <c r="B26542" s="1">
        <v>0.19798439741134599</v>
      </c>
      <c r="C26542" s="1">
        <v>1.19198966026306</v>
      </c>
    </row>
    <row r="26543" spans="1:3" x14ac:dyDescent="0.25">
      <c r="A26543">
        <v>26541</v>
      </c>
      <c r="B26543" s="1">
        <v>0.19798439741134599</v>
      </c>
      <c r="C26543" s="1">
        <v>1.19198966026306</v>
      </c>
    </row>
    <row r="26544" spans="1:3" x14ac:dyDescent="0.25">
      <c r="A26544">
        <v>26542</v>
      </c>
      <c r="B26544" s="1">
        <v>0.19503945112228299</v>
      </c>
      <c r="C26544" s="1">
        <v>1.2000919580459499</v>
      </c>
    </row>
    <row r="26545" spans="1:3" x14ac:dyDescent="0.25">
      <c r="A26545">
        <v>26543</v>
      </c>
      <c r="B26545" s="1">
        <v>0.19503945112228299</v>
      </c>
      <c r="C26545" s="1">
        <v>1.2000919580459499</v>
      </c>
    </row>
    <row r="26546" spans="1:3" x14ac:dyDescent="0.25">
      <c r="A26546">
        <v>26544</v>
      </c>
      <c r="B26546" s="1">
        <v>0.19503945112228299</v>
      </c>
      <c r="C26546" s="1">
        <v>1.2000919580459499</v>
      </c>
    </row>
    <row r="26547" spans="1:3" x14ac:dyDescent="0.25">
      <c r="A26547">
        <v>26545</v>
      </c>
      <c r="B26547" s="1">
        <v>0.20605592429637901</v>
      </c>
      <c r="C26547" s="1">
        <v>1.1841907501220701</v>
      </c>
    </row>
    <row r="26548" spans="1:3" x14ac:dyDescent="0.25">
      <c r="A26548">
        <v>26546</v>
      </c>
      <c r="B26548" s="1">
        <v>0.20605592429637901</v>
      </c>
      <c r="C26548" s="1">
        <v>1.1841907501220701</v>
      </c>
    </row>
    <row r="26549" spans="1:3" x14ac:dyDescent="0.25">
      <c r="A26549">
        <v>26547</v>
      </c>
      <c r="B26549" s="1">
        <v>0.209978401660919</v>
      </c>
      <c r="C26549" s="1">
        <v>1.20011186599731</v>
      </c>
    </row>
    <row r="26550" spans="1:3" x14ac:dyDescent="0.25">
      <c r="A26550">
        <v>26548</v>
      </c>
      <c r="B26550" s="1">
        <v>0.209978401660919</v>
      </c>
      <c r="C26550" s="1">
        <v>1.20011186599731</v>
      </c>
    </row>
    <row r="26551" spans="1:3" x14ac:dyDescent="0.25">
      <c r="A26551">
        <v>26549</v>
      </c>
      <c r="B26551" s="1">
        <v>0.209978401660919</v>
      </c>
      <c r="C26551" s="1">
        <v>1.20011186599731</v>
      </c>
    </row>
    <row r="26552" spans="1:3" x14ac:dyDescent="0.25">
      <c r="A26552">
        <v>26550</v>
      </c>
      <c r="B26552" s="1">
        <v>0.199411571025848</v>
      </c>
      <c r="C26552" s="1">
        <v>1.20100426673889</v>
      </c>
    </row>
    <row r="26553" spans="1:3" x14ac:dyDescent="0.25">
      <c r="A26553">
        <v>26551</v>
      </c>
      <c r="B26553" s="1">
        <v>0.199411571025848</v>
      </c>
      <c r="C26553" s="1">
        <v>1.20100426673889</v>
      </c>
    </row>
    <row r="26554" spans="1:3" x14ac:dyDescent="0.25">
      <c r="A26554">
        <v>26552</v>
      </c>
      <c r="B26554" s="1">
        <v>0.199411571025848</v>
      </c>
      <c r="C26554" s="1">
        <v>1.20100426673889</v>
      </c>
    </row>
    <row r="26555" spans="1:3" x14ac:dyDescent="0.25">
      <c r="A26555">
        <v>26553</v>
      </c>
      <c r="B26555" s="1">
        <v>0.19490709900855999</v>
      </c>
      <c r="C26555" s="1">
        <v>1.1959297657012899</v>
      </c>
    </row>
    <row r="26556" spans="1:3" x14ac:dyDescent="0.25">
      <c r="A26556">
        <v>26554</v>
      </c>
      <c r="B26556" s="1">
        <v>0.19490709900855999</v>
      </c>
      <c r="C26556" s="1">
        <v>1.1959297657012899</v>
      </c>
    </row>
    <row r="26557" spans="1:3" x14ac:dyDescent="0.25">
      <c r="A26557">
        <v>26555</v>
      </c>
      <c r="B26557" s="1">
        <v>0.189485669136047</v>
      </c>
      <c r="C26557" s="1">
        <v>1.2179712057113601</v>
      </c>
    </row>
    <row r="26558" spans="1:3" x14ac:dyDescent="0.25">
      <c r="A26558">
        <v>26556</v>
      </c>
      <c r="B26558" s="1">
        <v>0.189485669136047</v>
      </c>
      <c r="C26558" s="1">
        <v>1.2179712057113601</v>
      </c>
    </row>
    <row r="26559" spans="1:3" x14ac:dyDescent="0.25">
      <c r="A26559">
        <v>26557</v>
      </c>
      <c r="B26559" s="1">
        <v>0.196127414703369</v>
      </c>
      <c r="C26559" s="1">
        <v>1.2091983556747401</v>
      </c>
    </row>
    <row r="26560" spans="1:3" x14ac:dyDescent="0.25">
      <c r="A26560">
        <v>26558</v>
      </c>
      <c r="B26560" s="1">
        <v>0.196127414703369</v>
      </c>
      <c r="C26560" s="1">
        <v>1.2091983556747401</v>
      </c>
    </row>
    <row r="26561" spans="1:3" x14ac:dyDescent="0.25">
      <c r="A26561">
        <v>26559</v>
      </c>
      <c r="B26561" s="1">
        <v>0.196127414703369</v>
      </c>
      <c r="C26561" s="1">
        <v>1.2091983556747401</v>
      </c>
    </row>
    <row r="26562" spans="1:3" x14ac:dyDescent="0.25">
      <c r="A26562">
        <v>26560</v>
      </c>
      <c r="B26562" s="1">
        <v>0.19335910677909801</v>
      </c>
      <c r="C26562" s="1">
        <v>1.2064225673675499</v>
      </c>
    </row>
    <row r="26563" spans="1:3" x14ac:dyDescent="0.25">
      <c r="A26563">
        <v>26561</v>
      </c>
      <c r="B26563" s="1">
        <v>0.19335910677909801</v>
      </c>
      <c r="C26563" s="1">
        <v>1.2064225673675499</v>
      </c>
    </row>
    <row r="26564" spans="1:3" x14ac:dyDescent="0.25">
      <c r="A26564">
        <v>26562</v>
      </c>
      <c r="B26564" s="1">
        <v>0.19335910677909801</v>
      </c>
      <c r="C26564" s="1">
        <v>1.2064225673675499</v>
      </c>
    </row>
    <row r="26565" spans="1:3" x14ac:dyDescent="0.25">
      <c r="A26565">
        <v>26563</v>
      </c>
      <c r="B26565" s="1">
        <v>0.22353671491145999</v>
      </c>
      <c r="C26565" s="1">
        <v>1.2119179964065501</v>
      </c>
    </row>
    <row r="26566" spans="1:3" x14ac:dyDescent="0.25">
      <c r="A26566">
        <v>26564</v>
      </c>
      <c r="B26566" s="1">
        <v>0.22353671491145999</v>
      </c>
      <c r="C26566" s="1">
        <v>1.2119179964065501</v>
      </c>
    </row>
    <row r="26567" spans="1:3" x14ac:dyDescent="0.25">
      <c r="A26567">
        <v>26565</v>
      </c>
      <c r="B26567" s="1">
        <v>0.22353671491145999</v>
      </c>
      <c r="C26567" s="1">
        <v>1.2119179964065501</v>
      </c>
    </row>
    <row r="26568" spans="1:3" x14ac:dyDescent="0.25">
      <c r="A26568">
        <v>26566</v>
      </c>
      <c r="B26568" s="1">
        <v>0.23801244795322399</v>
      </c>
      <c r="C26568" s="1">
        <v>1.20263767242431</v>
      </c>
    </row>
    <row r="26569" spans="1:3" x14ac:dyDescent="0.25">
      <c r="A26569">
        <v>26567</v>
      </c>
      <c r="B26569" s="1">
        <v>0.23801244795322399</v>
      </c>
      <c r="C26569" s="1">
        <v>1.20263767242431</v>
      </c>
    </row>
    <row r="26570" spans="1:3" x14ac:dyDescent="0.25">
      <c r="A26570">
        <v>26568</v>
      </c>
      <c r="B26570" s="1">
        <v>0.21440353989601099</v>
      </c>
      <c r="C26570" s="1">
        <v>1.2063573598861601</v>
      </c>
    </row>
    <row r="26571" spans="1:3" x14ac:dyDescent="0.25">
      <c r="A26571">
        <v>26569</v>
      </c>
      <c r="B26571" s="1">
        <v>0.21440353989601099</v>
      </c>
      <c r="C26571" s="1">
        <v>1.2063573598861601</v>
      </c>
    </row>
    <row r="26572" spans="1:3" x14ac:dyDescent="0.25">
      <c r="A26572">
        <v>26570</v>
      </c>
      <c r="B26572" s="1">
        <v>0.21440353989601099</v>
      </c>
      <c r="C26572" s="1">
        <v>1.2063573598861601</v>
      </c>
    </row>
    <row r="26573" spans="1:3" x14ac:dyDescent="0.25">
      <c r="A26573">
        <v>26571</v>
      </c>
      <c r="B26573" s="1">
        <v>0.19671876728534601</v>
      </c>
      <c r="C26573" s="1">
        <v>1.2044881582260101</v>
      </c>
    </row>
    <row r="26574" spans="1:3" x14ac:dyDescent="0.25">
      <c r="A26574">
        <v>26572</v>
      </c>
      <c r="B26574" s="1">
        <v>0.19671876728534601</v>
      </c>
      <c r="C26574" s="1">
        <v>1.2044881582260101</v>
      </c>
    </row>
    <row r="26575" spans="1:3" x14ac:dyDescent="0.25">
      <c r="A26575">
        <v>26573</v>
      </c>
      <c r="B26575" s="1">
        <v>0.19671876728534601</v>
      </c>
      <c r="C26575" s="1">
        <v>1.2044881582260101</v>
      </c>
    </row>
    <row r="26576" spans="1:3" x14ac:dyDescent="0.25">
      <c r="A26576">
        <v>26574</v>
      </c>
      <c r="B26576" s="1">
        <v>0.20968952775001501</v>
      </c>
      <c r="C26576" s="1">
        <v>1.20759725570678</v>
      </c>
    </row>
    <row r="26577" spans="1:3" x14ac:dyDescent="0.25">
      <c r="A26577">
        <v>26575</v>
      </c>
      <c r="B26577" s="1">
        <v>0.20968952775001501</v>
      </c>
      <c r="C26577" s="1">
        <v>1.20759725570678</v>
      </c>
    </row>
    <row r="26578" spans="1:3" x14ac:dyDescent="0.25">
      <c r="A26578">
        <v>26576</v>
      </c>
      <c r="B26578" s="1">
        <v>0.21294730901718101</v>
      </c>
      <c r="C26578" s="1">
        <v>1.21031653881073</v>
      </c>
    </row>
    <row r="26579" spans="1:3" x14ac:dyDescent="0.25">
      <c r="A26579">
        <v>26577</v>
      </c>
      <c r="B26579" s="1">
        <v>0.21294730901718101</v>
      </c>
      <c r="C26579" s="1">
        <v>1.21031653881073</v>
      </c>
    </row>
    <row r="26580" spans="1:3" x14ac:dyDescent="0.25">
      <c r="A26580">
        <v>26578</v>
      </c>
      <c r="B26580" s="1">
        <v>0.21294730901718101</v>
      </c>
      <c r="C26580" s="1">
        <v>1.21031653881073</v>
      </c>
    </row>
    <row r="26581" spans="1:3" x14ac:dyDescent="0.25">
      <c r="A26581">
        <v>26579</v>
      </c>
      <c r="B26581" s="1">
        <v>0.19949015974998399</v>
      </c>
      <c r="C26581" s="1">
        <v>1.20677590370178</v>
      </c>
    </row>
    <row r="26582" spans="1:3" x14ac:dyDescent="0.25">
      <c r="A26582">
        <v>26580</v>
      </c>
      <c r="B26582" s="1">
        <v>0.19949015974998399</v>
      </c>
      <c r="C26582" s="1">
        <v>1.20677590370178</v>
      </c>
    </row>
    <row r="26583" spans="1:3" x14ac:dyDescent="0.25">
      <c r="A26583">
        <v>26581</v>
      </c>
      <c r="B26583" s="1">
        <v>0.20018646121024999</v>
      </c>
      <c r="C26583" s="1">
        <v>1.2057139873504601</v>
      </c>
    </row>
    <row r="26584" spans="1:3" x14ac:dyDescent="0.25">
      <c r="A26584">
        <v>26582</v>
      </c>
      <c r="B26584" s="1">
        <v>0.20018646121024999</v>
      </c>
      <c r="C26584" s="1">
        <v>1.2057139873504601</v>
      </c>
    </row>
    <row r="26585" spans="1:3" x14ac:dyDescent="0.25">
      <c r="A26585">
        <v>26583</v>
      </c>
      <c r="B26585" s="1">
        <v>0.20018646121024999</v>
      </c>
      <c r="C26585" s="1">
        <v>1.2057139873504601</v>
      </c>
    </row>
    <row r="26586" spans="1:3" x14ac:dyDescent="0.25">
      <c r="A26586">
        <v>26584</v>
      </c>
      <c r="B26586" s="1">
        <v>0.19261762499809201</v>
      </c>
      <c r="C26586" s="1">
        <v>1.2110798358917201</v>
      </c>
    </row>
    <row r="26587" spans="1:3" x14ac:dyDescent="0.25">
      <c r="A26587">
        <v>26585</v>
      </c>
      <c r="B26587" s="1">
        <v>0.19261762499809201</v>
      </c>
      <c r="C26587" s="1">
        <v>1.2110798358917201</v>
      </c>
    </row>
    <row r="26588" spans="1:3" x14ac:dyDescent="0.25">
      <c r="A26588">
        <v>26586</v>
      </c>
      <c r="B26588" s="1">
        <v>0.19958010315895</v>
      </c>
      <c r="C26588" s="1">
        <v>1.20790755748748</v>
      </c>
    </row>
    <row r="26589" spans="1:3" x14ac:dyDescent="0.25">
      <c r="A26589">
        <v>26587</v>
      </c>
      <c r="B26589" s="1">
        <v>0.19958010315895</v>
      </c>
      <c r="C26589" s="1">
        <v>1.20790755748748</v>
      </c>
    </row>
    <row r="26590" spans="1:3" x14ac:dyDescent="0.25">
      <c r="A26590">
        <v>26588</v>
      </c>
      <c r="B26590" s="1">
        <v>0.19958010315895</v>
      </c>
      <c r="C26590" s="1">
        <v>1.20790755748748</v>
      </c>
    </row>
    <row r="26591" spans="1:3" x14ac:dyDescent="0.25">
      <c r="A26591">
        <v>26589</v>
      </c>
      <c r="B26591" s="1">
        <v>0.190949782729148</v>
      </c>
      <c r="C26591" s="1">
        <v>1.2145230770111</v>
      </c>
    </row>
    <row r="26592" spans="1:3" x14ac:dyDescent="0.25">
      <c r="A26592">
        <v>26590</v>
      </c>
      <c r="B26592" s="1">
        <v>0.190949782729148</v>
      </c>
      <c r="C26592" s="1">
        <v>1.2145230770111</v>
      </c>
    </row>
    <row r="26593" spans="1:3" x14ac:dyDescent="0.25">
      <c r="A26593">
        <v>26591</v>
      </c>
      <c r="B26593" s="1">
        <v>0.190949782729148</v>
      </c>
      <c r="C26593" s="1">
        <v>1.2145230770111</v>
      </c>
    </row>
    <row r="26594" spans="1:3" x14ac:dyDescent="0.25">
      <c r="A26594">
        <v>26592</v>
      </c>
      <c r="B26594" s="1">
        <v>0.22180196642875599</v>
      </c>
      <c r="C26594" s="1">
        <v>1.2176195383071899</v>
      </c>
    </row>
    <row r="26595" spans="1:3" x14ac:dyDescent="0.25">
      <c r="A26595">
        <v>26593</v>
      </c>
      <c r="B26595" s="1">
        <v>0.22180196642875599</v>
      </c>
      <c r="C26595" s="1">
        <v>1.2176195383071899</v>
      </c>
    </row>
    <row r="26596" spans="1:3" x14ac:dyDescent="0.25">
      <c r="A26596">
        <v>26594</v>
      </c>
      <c r="B26596" s="1">
        <v>0.221475079655647</v>
      </c>
      <c r="C26596" s="1">
        <v>1.2140337228775</v>
      </c>
    </row>
    <row r="26597" spans="1:3" x14ac:dyDescent="0.25">
      <c r="A26597">
        <v>26595</v>
      </c>
      <c r="B26597" s="1">
        <v>0.221475079655647</v>
      </c>
      <c r="C26597" s="1">
        <v>1.2140337228775</v>
      </c>
    </row>
    <row r="26598" spans="1:3" x14ac:dyDescent="0.25">
      <c r="A26598">
        <v>26596</v>
      </c>
      <c r="B26598" s="1">
        <v>0.201334908604621</v>
      </c>
      <c r="C26598" s="1">
        <v>1.2117494344711299</v>
      </c>
    </row>
    <row r="26599" spans="1:3" x14ac:dyDescent="0.25">
      <c r="A26599">
        <v>26597</v>
      </c>
      <c r="B26599" s="1">
        <v>0.201334908604621</v>
      </c>
      <c r="C26599" s="1">
        <v>1.2117494344711299</v>
      </c>
    </row>
    <row r="26600" spans="1:3" x14ac:dyDescent="0.25">
      <c r="A26600">
        <v>26598</v>
      </c>
      <c r="B26600" s="1">
        <v>0.19473080337047499</v>
      </c>
      <c r="C26600" s="1">
        <v>1.2218930721282899</v>
      </c>
    </row>
    <row r="26601" spans="1:3" x14ac:dyDescent="0.25">
      <c r="A26601">
        <v>26599</v>
      </c>
      <c r="B26601" s="1">
        <v>0.19473080337047499</v>
      </c>
      <c r="C26601" s="1">
        <v>1.2218930721282899</v>
      </c>
    </row>
    <row r="26602" spans="1:3" x14ac:dyDescent="0.25">
      <c r="A26602">
        <v>26600</v>
      </c>
      <c r="B26602" s="1">
        <v>0.19473080337047499</v>
      </c>
      <c r="C26602" s="1">
        <v>1.2218930721282899</v>
      </c>
    </row>
    <row r="26603" spans="1:3" x14ac:dyDescent="0.25">
      <c r="A26603">
        <v>26601</v>
      </c>
      <c r="B26603" s="1">
        <v>0.201311886310577</v>
      </c>
      <c r="C26603" s="1">
        <v>1.20508360862731</v>
      </c>
    </row>
    <row r="26604" spans="1:3" x14ac:dyDescent="0.25">
      <c r="A26604">
        <v>26602</v>
      </c>
      <c r="B26604" s="1">
        <v>0.201311886310577</v>
      </c>
      <c r="C26604" s="1">
        <v>1.20508360862731</v>
      </c>
    </row>
    <row r="26605" spans="1:3" x14ac:dyDescent="0.25">
      <c r="A26605">
        <v>26603</v>
      </c>
      <c r="B26605" s="1">
        <v>0.201311886310577</v>
      </c>
      <c r="C26605" s="1">
        <v>1.20508360862731</v>
      </c>
    </row>
    <row r="26606" spans="1:3" x14ac:dyDescent="0.25">
      <c r="A26606">
        <v>26604</v>
      </c>
      <c r="B26606" s="1">
        <v>0.210175320506095</v>
      </c>
      <c r="C26606" s="1">
        <v>1.1908878087997401</v>
      </c>
    </row>
    <row r="26607" spans="1:3" x14ac:dyDescent="0.25">
      <c r="A26607">
        <v>26605</v>
      </c>
      <c r="B26607" s="1">
        <v>0.210175320506095</v>
      </c>
      <c r="C26607" s="1">
        <v>1.1908878087997401</v>
      </c>
    </row>
    <row r="26608" spans="1:3" x14ac:dyDescent="0.25">
      <c r="A26608">
        <v>26606</v>
      </c>
      <c r="B26608" s="1">
        <v>0.189833849668502</v>
      </c>
      <c r="C26608" s="1">
        <v>1.2110781669616699</v>
      </c>
    </row>
    <row r="26609" spans="1:3" x14ac:dyDescent="0.25">
      <c r="A26609">
        <v>26607</v>
      </c>
      <c r="B26609" s="1">
        <v>0.189833849668502</v>
      </c>
      <c r="C26609" s="1">
        <v>1.2110781669616699</v>
      </c>
    </row>
    <row r="26610" spans="1:3" x14ac:dyDescent="0.25">
      <c r="A26610">
        <v>26608</v>
      </c>
      <c r="B26610" s="1">
        <v>0.189833849668502</v>
      </c>
      <c r="C26610" s="1">
        <v>1.2110781669616699</v>
      </c>
    </row>
    <row r="26611" spans="1:3" x14ac:dyDescent="0.25">
      <c r="A26611">
        <v>26609</v>
      </c>
      <c r="B26611" s="1">
        <v>0.18293441832065499</v>
      </c>
      <c r="C26611" s="1">
        <v>1.2092272043228101</v>
      </c>
    </row>
    <row r="26612" spans="1:3" x14ac:dyDescent="0.25">
      <c r="A26612">
        <v>26610</v>
      </c>
      <c r="B26612" s="1">
        <v>0.18293441832065499</v>
      </c>
      <c r="C26612" s="1">
        <v>1.2092272043228101</v>
      </c>
    </row>
    <row r="26613" spans="1:3" x14ac:dyDescent="0.25">
      <c r="A26613">
        <v>26611</v>
      </c>
      <c r="B26613" s="1">
        <v>0.18692211806774101</v>
      </c>
      <c r="C26613" s="1">
        <v>1.21209263801574</v>
      </c>
    </row>
    <row r="26614" spans="1:3" x14ac:dyDescent="0.25">
      <c r="A26614">
        <v>26612</v>
      </c>
      <c r="B26614" s="1">
        <v>0.18692211806774101</v>
      </c>
      <c r="C26614" s="1">
        <v>1.21209263801574</v>
      </c>
    </row>
    <row r="26615" spans="1:3" x14ac:dyDescent="0.25">
      <c r="A26615">
        <v>26613</v>
      </c>
      <c r="B26615" s="1">
        <v>0.18692211806774101</v>
      </c>
      <c r="C26615" s="1">
        <v>1.21209263801574</v>
      </c>
    </row>
    <row r="26616" spans="1:3" x14ac:dyDescent="0.25">
      <c r="A26616">
        <v>26614</v>
      </c>
      <c r="B26616" s="1">
        <v>0.20265120267868</v>
      </c>
      <c r="C26616" s="1">
        <v>1.21529805660247</v>
      </c>
    </row>
    <row r="26617" spans="1:3" x14ac:dyDescent="0.25">
      <c r="A26617">
        <v>26615</v>
      </c>
      <c r="B26617" s="1">
        <v>0.20265120267868</v>
      </c>
      <c r="C26617" s="1">
        <v>1.21529805660247</v>
      </c>
    </row>
    <row r="26618" spans="1:3" x14ac:dyDescent="0.25">
      <c r="A26618">
        <v>26616</v>
      </c>
      <c r="B26618" s="1">
        <v>0.20265120267868</v>
      </c>
      <c r="C26618" s="1">
        <v>1.21529805660247</v>
      </c>
    </row>
    <row r="26619" spans="1:3" x14ac:dyDescent="0.25">
      <c r="A26619">
        <v>26617</v>
      </c>
      <c r="B26619" s="1">
        <v>0.208380311727523</v>
      </c>
      <c r="C26619" s="1">
        <v>1.2079987525939899</v>
      </c>
    </row>
    <row r="26620" spans="1:3" x14ac:dyDescent="0.25">
      <c r="A26620">
        <v>26618</v>
      </c>
      <c r="B26620" s="1">
        <v>0.208380311727523</v>
      </c>
      <c r="C26620" s="1">
        <v>1.2079987525939899</v>
      </c>
    </row>
    <row r="26621" spans="1:3" x14ac:dyDescent="0.25">
      <c r="A26621">
        <v>26619</v>
      </c>
      <c r="B26621" s="1">
        <v>0.19768491387367201</v>
      </c>
      <c r="C26621" s="1">
        <v>1.20641064643859</v>
      </c>
    </row>
    <row r="26622" spans="1:3" x14ac:dyDescent="0.25">
      <c r="A26622">
        <v>26620</v>
      </c>
      <c r="B26622" s="1">
        <v>0.19768491387367201</v>
      </c>
      <c r="C26622" s="1">
        <v>1.20641064643859</v>
      </c>
    </row>
    <row r="26623" spans="1:3" x14ac:dyDescent="0.25">
      <c r="A26623">
        <v>26621</v>
      </c>
      <c r="B26623" s="1">
        <v>0.191615104675292</v>
      </c>
      <c r="C26623" s="1">
        <v>1.2065414190292301</v>
      </c>
    </row>
    <row r="26624" spans="1:3" x14ac:dyDescent="0.25">
      <c r="A26624">
        <v>26622</v>
      </c>
      <c r="B26624" s="1">
        <v>0.191615104675292</v>
      </c>
      <c r="C26624" s="1">
        <v>1.2065414190292301</v>
      </c>
    </row>
    <row r="26625" spans="1:3" x14ac:dyDescent="0.25">
      <c r="A26625">
        <v>26623</v>
      </c>
      <c r="B26625" s="1">
        <v>0.191615104675292</v>
      </c>
      <c r="C26625" s="1">
        <v>1.2065414190292301</v>
      </c>
    </row>
    <row r="26626" spans="1:3" x14ac:dyDescent="0.25">
      <c r="A26626">
        <v>26624</v>
      </c>
      <c r="B26626" s="1">
        <v>0.20401777327060699</v>
      </c>
      <c r="C26626" s="1">
        <v>1.21138131618499</v>
      </c>
    </row>
    <row r="26627" spans="1:3" x14ac:dyDescent="0.25">
      <c r="A26627">
        <v>26625</v>
      </c>
      <c r="B26627" s="1">
        <v>0.20401777327060699</v>
      </c>
      <c r="C26627" s="1">
        <v>1.21138131618499</v>
      </c>
    </row>
    <row r="26628" spans="1:3" x14ac:dyDescent="0.25">
      <c r="A26628">
        <v>26626</v>
      </c>
      <c r="B26628" s="1">
        <v>0.21000690758228299</v>
      </c>
      <c r="C26628" s="1">
        <v>1.20751965045928</v>
      </c>
    </row>
    <row r="26629" spans="1:3" x14ac:dyDescent="0.25">
      <c r="A26629">
        <v>26627</v>
      </c>
      <c r="B26629" s="1">
        <v>0.21000690758228299</v>
      </c>
      <c r="C26629" s="1">
        <v>1.20751965045928</v>
      </c>
    </row>
    <row r="26630" spans="1:3" x14ac:dyDescent="0.25">
      <c r="A26630">
        <v>26628</v>
      </c>
      <c r="B26630" s="1">
        <v>0.21000690758228299</v>
      </c>
      <c r="C26630" s="1">
        <v>1.20751965045928</v>
      </c>
    </row>
    <row r="26631" spans="1:3" x14ac:dyDescent="0.25">
      <c r="A26631">
        <v>26629</v>
      </c>
      <c r="B26631" s="1">
        <v>0.209284827113151</v>
      </c>
      <c r="C26631" s="1">
        <v>1.1854872703552199</v>
      </c>
    </row>
    <row r="26632" spans="1:3" x14ac:dyDescent="0.25">
      <c r="A26632">
        <v>26630</v>
      </c>
      <c r="B26632" s="1">
        <v>0.209284827113151</v>
      </c>
      <c r="C26632" s="1">
        <v>1.1854872703552199</v>
      </c>
    </row>
    <row r="26633" spans="1:3" x14ac:dyDescent="0.25">
      <c r="A26633">
        <v>26631</v>
      </c>
      <c r="B26633" s="1">
        <v>0.19779172539710899</v>
      </c>
      <c r="C26633" s="1">
        <v>1.2011021375656099</v>
      </c>
    </row>
    <row r="26634" spans="1:3" x14ac:dyDescent="0.25">
      <c r="A26634">
        <v>26632</v>
      </c>
      <c r="B26634" s="1">
        <v>0.19779172539710899</v>
      </c>
      <c r="C26634" s="1">
        <v>1.2011021375656099</v>
      </c>
    </row>
    <row r="26635" spans="1:3" x14ac:dyDescent="0.25">
      <c r="A26635">
        <v>26633</v>
      </c>
      <c r="B26635" s="1">
        <v>0.19567289948463401</v>
      </c>
      <c r="C26635" s="1">
        <v>1.1984235048294001</v>
      </c>
    </row>
    <row r="26636" spans="1:3" x14ac:dyDescent="0.25">
      <c r="A26636">
        <v>26634</v>
      </c>
      <c r="B26636" s="1">
        <v>0.19567289948463401</v>
      </c>
      <c r="C26636" s="1">
        <v>1.1984235048294001</v>
      </c>
    </row>
    <row r="26637" spans="1:3" x14ac:dyDescent="0.25">
      <c r="A26637">
        <v>26635</v>
      </c>
      <c r="B26637" s="1">
        <v>0.19567289948463401</v>
      </c>
      <c r="C26637" s="1">
        <v>1.1984235048294001</v>
      </c>
    </row>
    <row r="26638" spans="1:3" x14ac:dyDescent="0.25">
      <c r="A26638">
        <v>26636</v>
      </c>
      <c r="B26638" s="1">
        <v>0.20620889961719499</v>
      </c>
      <c r="C26638" s="1">
        <v>1.1985434293746899</v>
      </c>
    </row>
    <row r="26639" spans="1:3" x14ac:dyDescent="0.25">
      <c r="A26639">
        <v>26637</v>
      </c>
      <c r="B26639" s="1">
        <v>0.20620889961719499</v>
      </c>
      <c r="C26639" s="1">
        <v>1.1985434293746899</v>
      </c>
    </row>
    <row r="26640" spans="1:3" x14ac:dyDescent="0.25">
      <c r="A26640">
        <v>26638</v>
      </c>
      <c r="B26640" s="1">
        <v>0.20944228768348599</v>
      </c>
      <c r="C26640" s="1">
        <v>1.2001087665557799</v>
      </c>
    </row>
    <row r="26641" spans="1:3" x14ac:dyDescent="0.25">
      <c r="A26641">
        <v>26639</v>
      </c>
      <c r="B26641" s="1">
        <v>0.20944228768348599</v>
      </c>
      <c r="C26641" s="1">
        <v>1.2001087665557799</v>
      </c>
    </row>
    <row r="26642" spans="1:3" x14ac:dyDescent="0.25">
      <c r="A26642">
        <v>26640</v>
      </c>
      <c r="B26642" s="1">
        <v>0.20944228768348599</v>
      </c>
      <c r="C26642" s="1">
        <v>1.2001087665557799</v>
      </c>
    </row>
    <row r="26643" spans="1:3" x14ac:dyDescent="0.25">
      <c r="A26643">
        <v>26641</v>
      </c>
      <c r="B26643" s="1">
        <v>0.18850687146186801</v>
      </c>
      <c r="C26643" s="1">
        <v>1.22006583213806</v>
      </c>
    </row>
    <row r="26644" spans="1:3" x14ac:dyDescent="0.25">
      <c r="A26644">
        <v>26642</v>
      </c>
      <c r="B26644" s="1">
        <v>0.18850687146186801</v>
      </c>
      <c r="C26644" s="1">
        <v>1.22006583213806</v>
      </c>
    </row>
    <row r="26645" spans="1:3" x14ac:dyDescent="0.25">
      <c r="A26645">
        <v>26643</v>
      </c>
      <c r="B26645" s="1">
        <v>0.189568266272544</v>
      </c>
      <c r="C26645" s="1">
        <v>1.2110276222228999</v>
      </c>
    </row>
    <row r="26646" spans="1:3" x14ac:dyDescent="0.25">
      <c r="A26646">
        <v>26644</v>
      </c>
      <c r="B26646" s="1">
        <v>0.189568266272544</v>
      </c>
      <c r="C26646" s="1">
        <v>1.2110276222228999</v>
      </c>
    </row>
    <row r="26647" spans="1:3" x14ac:dyDescent="0.25">
      <c r="A26647">
        <v>26645</v>
      </c>
      <c r="B26647" s="1">
        <v>0.19739907979965199</v>
      </c>
      <c r="C26647" s="1">
        <v>1.2181711196899401</v>
      </c>
    </row>
    <row r="26648" spans="1:3" x14ac:dyDescent="0.25">
      <c r="A26648">
        <v>26646</v>
      </c>
      <c r="B26648" s="1">
        <v>0.19739907979965199</v>
      </c>
      <c r="C26648" s="1">
        <v>1.2181711196899401</v>
      </c>
    </row>
    <row r="26649" spans="1:3" x14ac:dyDescent="0.25">
      <c r="A26649">
        <v>26647</v>
      </c>
      <c r="B26649" s="1">
        <v>0.217027723789215</v>
      </c>
      <c r="C26649" s="1">
        <v>1.1972744464874201</v>
      </c>
    </row>
    <row r="26650" spans="1:3" x14ac:dyDescent="0.25">
      <c r="A26650">
        <v>26648</v>
      </c>
      <c r="B26650" s="1">
        <v>0.217027723789215</v>
      </c>
      <c r="C26650" s="1">
        <v>1.1972744464874201</v>
      </c>
    </row>
    <row r="26651" spans="1:3" x14ac:dyDescent="0.25">
      <c r="A26651">
        <v>26649</v>
      </c>
      <c r="B26651" s="1">
        <v>0.217027723789215</v>
      </c>
      <c r="C26651" s="1">
        <v>1.1972744464874201</v>
      </c>
    </row>
    <row r="26652" spans="1:3" x14ac:dyDescent="0.25">
      <c r="A26652">
        <v>26650</v>
      </c>
      <c r="B26652" s="1">
        <v>0.215171217918396</v>
      </c>
      <c r="C26652" s="1">
        <v>1.20136702060699</v>
      </c>
    </row>
    <row r="26653" spans="1:3" x14ac:dyDescent="0.25">
      <c r="A26653">
        <v>26651</v>
      </c>
      <c r="B26653" s="1">
        <v>0.215171217918396</v>
      </c>
      <c r="C26653" s="1">
        <v>1.20136702060699</v>
      </c>
    </row>
    <row r="26654" spans="1:3" x14ac:dyDescent="0.25">
      <c r="A26654">
        <v>26652</v>
      </c>
      <c r="B26654" s="1">
        <v>0.204057827591896</v>
      </c>
      <c r="C26654" s="1">
        <v>1.2177324295043901</v>
      </c>
    </row>
    <row r="26655" spans="1:3" x14ac:dyDescent="0.25">
      <c r="A26655">
        <v>26653</v>
      </c>
      <c r="B26655" s="1">
        <v>0.204057827591896</v>
      </c>
      <c r="C26655" s="1">
        <v>1.2177324295043901</v>
      </c>
    </row>
    <row r="26656" spans="1:3" x14ac:dyDescent="0.25">
      <c r="A26656">
        <v>26654</v>
      </c>
      <c r="B26656" s="1">
        <v>0.204057827591896</v>
      </c>
      <c r="C26656" s="1">
        <v>1.2177324295043901</v>
      </c>
    </row>
    <row r="26657" spans="1:3" x14ac:dyDescent="0.25">
      <c r="A26657">
        <v>26655</v>
      </c>
      <c r="B26657" s="1">
        <v>0.199792236089706</v>
      </c>
      <c r="C26657" s="1">
        <v>1.1907210350036599</v>
      </c>
    </row>
    <row r="26658" spans="1:3" x14ac:dyDescent="0.25">
      <c r="A26658">
        <v>26656</v>
      </c>
      <c r="B26658" s="1">
        <v>0.199792236089706</v>
      </c>
      <c r="C26658" s="1">
        <v>1.1907210350036599</v>
      </c>
    </row>
    <row r="26659" spans="1:3" x14ac:dyDescent="0.25">
      <c r="A26659">
        <v>26657</v>
      </c>
      <c r="B26659" s="1">
        <v>0.19056093692779499</v>
      </c>
      <c r="C26659" s="1">
        <v>1.1915262937545701</v>
      </c>
    </row>
    <row r="26660" spans="1:3" x14ac:dyDescent="0.25">
      <c r="A26660">
        <v>26658</v>
      </c>
      <c r="B26660" s="1">
        <v>0.19056093692779499</v>
      </c>
      <c r="C26660" s="1">
        <v>1.1915262937545701</v>
      </c>
    </row>
    <row r="26661" spans="1:3" x14ac:dyDescent="0.25">
      <c r="A26661">
        <v>26659</v>
      </c>
      <c r="B26661" s="1">
        <v>0.19056093692779499</v>
      </c>
      <c r="C26661" s="1">
        <v>1.1915262937545701</v>
      </c>
    </row>
    <row r="26662" spans="1:3" x14ac:dyDescent="0.25">
      <c r="A26662">
        <v>26660</v>
      </c>
      <c r="B26662" s="1">
        <v>0.207037538290023</v>
      </c>
      <c r="C26662" s="1">
        <v>1.1978391408920199</v>
      </c>
    </row>
    <row r="26663" spans="1:3" x14ac:dyDescent="0.25">
      <c r="A26663">
        <v>26661</v>
      </c>
      <c r="B26663" s="1">
        <v>0.207037538290023</v>
      </c>
      <c r="C26663" s="1">
        <v>1.1978391408920199</v>
      </c>
    </row>
    <row r="26664" spans="1:3" x14ac:dyDescent="0.25">
      <c r="A26664">
        <v>26662</v>
      </c>
      <c r="B26664" s="1">
        <v>0.20979274809360501</v>
      </c>
      <c r="C26664" s="1">
        <v>1.19321012496948</v>
      </c>
    </row>
    <row r="26665" spans="1:3" x14ac:dyDescent="0.25">
      <c r="A26665">
        <v>26663</v>
      </c>
      <c r="B26665" s="1">
        <v>0.20979274809360501</v>
      </c>
      <c r="C26665" s="1">
        <v>1.19321012496948</v>
      </c>
    </row>
    <row r="26666" spans="1:3" x14ac:dyDescent="0.25">
      <c r="A26666">
        <v>26664</v>
      </c>
      <c r="B26666" s="1">
        <v>0.18983003497123699</v>
      </c>
      <c r="C26666" s="1">
        <v>1.20337915420532</v>
      </c>
    </row>
    <row r="26667" spans="1:3" x14ac:dyDescent="0.25">
      <c r="A26667">
        <v>26665</v>
      </c>
      <c r="B26667" s="1">
        <v>0.18983003497123699</v>
      </c>
      <c r="C26667" s="1">
        <v>1.20337915420532</v>
      </c>
    </row>
    <row r="26668" spans="1:3" x14ac:dyDescent="0.25">
      <c r="A26668">
        <v>26666</v>
      </c>
      <c r="B26668" s="1">
        <v>0.19652193784713701</v>
      </c>
      <c r="C26668" s="1">
        <v>1.1900395154953001</v>
      </c>
    </row>
    <row r="26669" spans="1:3" x14ac:dyDescent="0.25">
      <c r="A26669">
        <v>26667</v>
      </c>
      <c r="B26669" s="1">
        <v>0.19652193784713701</v>
      </c>
      <c r="C26669" s="1">
        <v>1.1900395154953001</v>
      </c>
    </row>
    <row r="26670" spans="1:3" x14ac:dyDescent="0.25">
      <c r="A26670">
        <v>26668</v>
      </c>
      <c r="B26670" s="1">
        <v>0.20748819410800901</v>
      </c>
      <c r="C26670" s="1">
        <v>1.18756067752838</v>
      </c>
    </row>
    <row r="26671" spans="1:3" x14ac:dyDescent="0.25">
      <c r="A26671">
        <v>26669</v>
      </c>
      <c r="B26671" s="1">
        <v>0.20748819410800901</v>
      </c>
      <c r="C26671" s="1">
        <v>1.18756067752838</v>
      </c>
    </row>
    <row r="26672" spans="1:3" x14ac:dyDescent="0.25">
      <c r="A26672">
        <v>26670</v>
      </c>
      <c r="B26672" s="1">
        <v>0.20748819410800901</v>
      </c>
      <c r="C26672" s="1">
        <v>1.18756067752838</v>
      </c>
    </row>
    <row r="26673" spans="1:3" x14ac:dyDescent="0.25">
      <c r="A26673">
        <v>26671</v>
      </c>
      <c r="B26673" s="1">
        <v>0.207695603370666</v>
      </c>
      <c r="C26673" s="1">
        <v>1.2005856037139799</v>
      </c>
    </row>
    <row r="26674" spans="1:3" x14ac:dyDescent="0.25">
      <c r="A26674">
        <v>26672</v>
      </c>
      <c r="B26674" s="1">
        <v>0.207695603370666</v>
      </c>
      <c r="C26674" s="1">
        <v>1.2005856037139799</v>
      </c>
    </row>
    <row r="26675" spans="1:3" x14ac:dyDescent="0.25">
      <c r="A26675">
        <v>26673</v>
      </c>
      <c r="B26675" s="1">
        <v>0.19963312149047799</v>
      </c>
      <c r="C26675" s="1">
        <v>1.19089150428771</v>
      </c>
    </row>
    <row r="26676" spans="1:3" x14ac:dyDescent="0.25">
      <c r="A26676">
        <v>26674</v>
      </c>
      <c r="B26676" s="1">
        <v>0.19963312149047799</v>
      </c>
      <c r="C26676" s="1">
        <v>1.19089150428771</v>
      </c>
    </row>
    <row r="26677" spans="1:3" x14ac:dyDescent="0.25">
      <c r="A26677">
        <v>26675</v>
      </c>
      <c r="B26677" s="1">
        <v>0.19627781212329801</v>
      </c>
      <c r="C26677" s="1">
        <v>1.20555531978607</v>
      </c>
    </row>
    <row r="26678" spans="1:3" x14ac:dyDescent="0.25">
      <c r="A26678">
        <v>26676</v>
      </c>
      <c r="B26678" s="1">
        <v>0.19627781212329801</v>
      </c>
      <c r="C26678" s="1">
        <v>1.20555531978607</v>
      </c>
    </row>
    <row r="26679" spans="1:3" x14ac:dyDescent="0.25">
      <c r="A26679">
        <v>26677</v>
      </c>
      <c r="B26679" s="1">
        <v>0.20773008465766901</v>
      </c>
      <c r="C26679" s="1">
        <v>1.1931899785995399</v>
      </c>
    </row>
    <row r="26680" spans="1:3" x14ac:dyDescent="0.25">
      <c r="A26680">
        <v>26678</v>
      </c>
      <c r="B26680" s="1">
        <v>0.20773008465766901</v>
      </c>
      <c r="C26680" s="1">
        <v>1.1931899785995399</v>
      </c>
    </row>
    <row r="26681" spans="1:3" x14ac:dyDescent="0.25">
      <c r="A26681">
        <v>26679</v>
      </c>
      <c r="B26681" s="1">
        <v>0.20124635100364599</v>
      </c>
      <c r="C26681" s="1">
        <v>1.21681988239288</v>
      </c>
    </row>
    <row r="26682" spans="1:3" x14ac:dyDescent="0.25">
      <c r="A26682">
        <v>26680</v>
      </c>
      <c r="B26682" s="1">
        <v>0.20124635100364599</v>
      </c>
      <c r="C26682" s="1">
        <v>1.21681988239288</v>
      </c>
    </row>
    <row r="26683" spans="1:3" x14ac:dyDescent="0.25">
      <c r="A26683">
        <v>26681</v>
      </c>
      <c r="B26683" s="1">
        <v>0.18832719326019201</v>
      </c>
      <c r="C26683" s="1">
        <v>1.21544301509857</v>
      </c>
    </row>
    <row r="26684" spans="1:3" x14ac:dyDescent="0.25">
      <c r="A26684">
        <v>26682</v>
      </c>
      <c r="B26684" s="1">
        <v>0.18832719326019201</v>
      </c>
      <c r="C26684" s="1">
        <v>1.21544301509857</v>
      </c>
    </row>
    <row r="26685" spans="1:3" x14ac:dyDescent="0.25">
      <c r="A26685">
        <v>26683</v>
      </c>
      <c r="B26685" s="1">
        <v>0.196311354637146</v>
      </c>
      <c r="C26685" s="1">
        <v>1.1950479745864799</v>
      </c>
    </row>
    <row r="26686" spans="1:3" x14ac:dyDescent="0.25">
      <c r="A26686">
        <v>26684</v>
      </c>
      <c r="B26686" s="1">
        <v>0.196311354637146</v>
      </c>
      <c r="C26686" s="1">
        <v>1.1950479745864799</v>
      </c>
    </row>
    <row r="26687" spans="1:3" x14ac:dyDescent="0.25">
      <c r="A26687">
        <v>26685</v>
      </c>
      <c r="B26687" s="1">
        <v>0.196311354637146</v>
      </c>
      <c r="C26687" s="1">
        <v>1.1950479745864799</v>
      </c>
    </row>
    <row r="26688" spans="1:3" x14ac:dyDescent="0.25">
      <c r="A26688">
        <v>26686</v>
      </c>
      <c r="B26688" s="1">
        <v>0.206801772117614</v>
      </c>
      <c r="C26688" s="1">
        <v>1.1881479024887001</v>
      </c>
    </row>
    <row r="26689" spans="1:3" x14ac:dyDescent="0.25">
      <c r="A26689">
        <v>26687</v>
      </c>
      <c r="B26689" s="1">
        <v>0.206801772117614</v>
      </c>
      <c r="C26689" s="1">
        <v>1.1881479024887001</v>
      </c>
    </row>
    <row r="26690" spans="1:3" x14ac:dyDescent="0.25">
      <c r="A26690">
        <v>26688</v>
      </c>
      <c r="B26690" s="1">
        <v>0.210327982902526</v>
      </c>
      <c r="C26690" s="1">
        <v>1.1990761756896899</v>
      </c>
    </row>
    <row r="26691" spans="1:3" x14ac:dyDescent="0.25">
      <c r="A26691">
        <v>26689</v>
      </c>
      <c r="B26691" s="1">
        <v>0.210327982902526</v>
      </c>
      <c r="C26691" s="1">
        <v>1.1990761756896899</v>
      </c>
    </row>
    <row r="26692" spans="1:3" x14ac:dyDescent="0.25">
      <c r="A26692">
        <v>26690</v>
      </c>
      <c r="B26692" s="1">
        <v>0.198486447334289</v>
      </c>
      <c r="C26692" s="1">
        <v>1.2041218280792201</v>
      </c>
    </row>
    <row r="26693" spans="1:3" x14ac:dyDescent="0.25">
      <c r="A26693">
        <v>26691</v>
      </c>
      <c r="B26693" s="1">
        <v>0.198486447334289</v>
      </c>
      <c r="C26693" s="1">
        <v>1.2041218280792201</v>
      </c>
    </row>
    <row r="26694" spans="1:3" x14ac:dyDescent="0.25">
      <c r="A26694">
        <v>26692</v>
      </c>
      <c r="B26694" s="1">
        <v>0.198486447334289</v>
      </c>
      <c r="C26694" s="1">
        <v>1.2041218280792201</v>
      </c>
    </row>
    <row r="26695" spans="1:3" x14ac:dyDescent="0.25">
      <c r="A26695">
        <v>26693</v>
      </c>
      <c r="B26695" s="1">
        <v>0.19548434019088701</v>
      </c>
      <c r="C26695" s="1">
        <v>1.1979649066925</v>
      </c>
    </row>
    <row r="26696" spans="1:3" x14ac:dyDescent="0.25">
      <c r="A26696">
        <v>26694</v>
      </c>
      <c r="B26696" s="1">
        <v>0.19548434019088701</v>
      </c>
      <c r="C26696" s="1">
        <v>1.1979649066925</v>
      </c>
    </row>
    <row r="26697" spans="1:3" x14ac:dyDescent="0.25">
      <c r="A26697">
        <v>26695</v>
      </c>
      <c r="B26697" s="1">
        <v>0.204887375235557</v>
      </c>
      <c r="C26697" s="1">
        <v>1.19966304302215</v>
      </c>
    </row>
    <row r="26698" spans="1:3" x14ac:dyDescent="0.25">
      <c r="A26698">
        <v>26696</v>
      </c>
      <c r="B26698" s="1">
        <v>0.204887375235557</v>
      </c>
      <c r="C26698" s="1">
        <v>1.19966304302215</v>
      </c>
    </row>
    <row r="26699" spans="1:3" x14ac:dyDescent="0.25">
      <c r="A26699">
        <v>26697</v>
      </c>
      <c r="B26699" s="1">
        <v>0.204887375235557</v>
      </c>
      <c r="C26699" s="1">
        <v>1.19966304302215</v>
      </c>
    </row>
    <row r="26700" spans="1:3" x14ac:dyDescent="0.25">
      <c r="A26700">
        <v>26698</v>
      </c>
      <c r="B26700" s="1">
        <v>0.21079763770103399</v>
      </c>
      <c r="C26700" s="1">
        <v>1.1988003253936701</v>
      </c>
    </row>
    <row r="26701" spans="1:3" x14ac:dyDescent="0.25">
      <c r="A26701">
        <v>26699</v>
      </c>
      <c r="B26701" s="1">
        <v>0.21079763770103399</v>
      </c>
      <c r="C26701" s="1">
        <v>1.1988003253936701</v>
      </c>
    </row>
    <row r="26702" spans="1:3" x14ac:dyDescent="0.25">
      <c r="A26702">
        <v>26700</v>
      </c>
      <c r="B26702" s="1">
        <v>0.21079763770103399</v>
      </c>
      <c r="C26702" s="1">
        <v>1.1988003253936701</v>
      </c>
    </row>
    <row r="26703" spans="1:3" x14ac:dyDescent="0.25">
      <c r="A26703">
        <v>26701</v>
      </c>
      <c r="B26703" s="1">
        <v>0.19956636428832999</v>
      </c>
      <c r="C26703" s="1">
        <v>1.16736471652984</v>
      </c>
    </row>
    <row r="26704" spans="1:3" x14ac:dyDescent="0.25">
      <c r="A26704">
        <v>26702</v>
      </c>
      <c r="B26704" s="1">
        <v>0.19956636428832999</v>
      </c>
      <c r="C26704" s="1">
        <v>1.16736471652984</v>
      </c>
    </row>
    <row r="26705" spans="1:3" x14ac:dyDescent="0.25">
      <c r="A26705">
        <v>26703</v>
      </c>
      <c r="B26705" s="1">
        <v>0.196179375052452</v>
      </c>
      <c r="C26705" s="1">
        <v>1.1864538192748999</v>
      </c>
    </row>
    <row r="26706" spans="1:3" x14ac:dyDescent="0.25">
      <c r="A26706">
        <v>26704</v>
      </c>
      <c r="B26706" s="1">
        <v>0.196179375052452</v>
      </c>
      <c r="C26706" s="1">
        <v>1.1864538192748999</v>
      </c>
    </row>
    <row r="26707" spans="1:3" x14ac:dyDescent="0.25">
      <c r="A26707">
        <v>26705</v>
      </c>
      <c r="B26707" s="1">
        <v>0.20606735348701399</v>
      </c>
      <c r="C26707" s="1">
        <v>1.1700758934020901</v>
      </c>
    </row>
    <row r="26708" spans="1:3" x14ac:dyDescent="0.25">
      <c r="A26708">
        <v>26706</v>
      </c>
      <c r="B26708" s="1">
        <v>0.20606735348701399</v>
      </c>
      <c r="C26708" s="1">
        <v>1.1700758934020901</v>
      </c>
    </row>
    <row r="26709" spans="1:3" x14ac:dyDescent="0.25">
      <c r="A26709">
        <v>26707</v>
      </c>
      <c r="B26709" s="1">
        <v>0.205872952938079</v>
      </c>
      <c r="C26709" s="1">
        <v>1.19630479812622</v>
      </c>
    </row>
    <row r="26710" spans="1:3" x14ac:dyDescent="0.25">
      <c r="A26710">
        <v>26708</v>
      </c>
      <c r="B26710" s="1">
        <v>0.205872952938079</v>
      </c>
      <c r="C26710" s="1">
        <v>1.19630479812622</v>
      </c>
    </row>
    <row r="26711" spans="1:3" x14ac:dyDescent="0.25">
      <c r="A26711">
        <v>26709</v>
      </c>
      <c r="B26711" s="1">
        <v>0.200934588909149</v>
      </c>
      <c r="C26711" s="1">
        <v>1.1947096586227399</v>
      </c>
    </row>
    <row r="26712" spans="1:3" x14ac:dyDescent="0.25">
      <c r="A26712">
        <v>26710</v>
      </c>
      <c r="B26712" s="1">
        <v>0.200934588909149</v>
      </c>
      <c r="C26712" s="1">
        <v>1.1947096586227399</v>
      </c>
    </row>
    <row r="26713" spans="1:3" x14ac:dyDescent="0.25">
      <c r="A26713">
        <v>26711</v>
      </c>
      <c r="B26713" s="1">
        <v>0.200934588909149</v>
      </c>
      <c r="C26713" s="1">
        <v>1.1947096586227399</v>
      </c>
    </row>
    <row r="26714" spans="1:3" x14ac:dyDescent="0.25">
      <c r="A26714">
        <v>26712</v>
      </c>
      <c r="B26714" s="1">
        <v>0.18377856910228699</v>
      </c>
      <c r="C26714" s="1">
        <v>1.21502649784088</v>
      </c>
    </row>
    <row r="26715" spans="1:3" x14ac:dyDescent="0.25">
      <c r="A26715">
        <v>26713</v>
      </c>
      <c r="B26715" s="1">
        <v>0.18377856910228699</v>
      </c>
      <c r="C26715" s="1">
        <v>1.21502649784088</v>
      </c>
    </row>
    <row r="26716" spans="1:3" x14ac:dyDescent="0.25">
      <c r="A26716">
        <v>26714</v>
      </c>
      <c r="B26716" s="1">
        <v>0.183264926075935</v>
      </c>
      <c r="C26716" s="1">
        <v>1.2045263051986601</v>
      </c>
    </row>
    <row r="26717" spans="1:3" x14ac:dyDescent="0.25">
      <c r="A26717">
        <v>26715</v>
      </c>
      <c r="B26717" s="1">
        <v>0.183264926075935</v>
      </c>
      <c r="C26717" s="1">
        <v>1.2045263051986601</v>
      </c>
    </row>
    <row r="26718" spans="1:3" x14ac:dyDescent="0.25">
      <c r="A26718">
        <v>26716</v>
      </c>
      <c r="B26718" s="1">
        <v>0.183264926075935</v>
      </c>
      <c r="C26718" s="1">
        <v>1.2045263051986601</v>
      </c>
    </row>
    <row r="26719" spans="1:3" x14ac:dyDescent="0.25">
      <c r="A26719">
        <v>26717</v>
      </c>
      <c r="B26719" s="1">
        <v>0.19733604788780201</v>
      </c>
      <c r="C26719" s="1">
        <v>1.1893670558929399</v>
      </c>
    </row>
    <row r="26720" spans="1:3" x14ac:dyDescent="0.25">
      <c r="A26720">
        <v>26718</v>
      </c>
      <c r="B26720" s="1">
        <v>0.19733604788780201</v>
      </c>
      <c r="C26720" s="1">
        <v>1.1893670558929399</v>
      </c>
    </row>
    <row r="26721" spans="1:3" x14ac:dyDescent="0.25">
      <c r="A26721">
        <v>26719</v>
      </c>
      <c r="B26721" s="1">
        <v>0.20774063467979401</v>
      </c>
      <c r="C26721" s="1">
        <v>1.17900073528289</v>
      </c>
    </row>
    <row r="26722" spans="1:3" x14ac:dyDescent="0.25">
      <c r="A26722">
        <v>26720</v>
      </c>
      <c r="B26722" s="1">
        <v>0.20774063467979401</v>
      </c>
      <c r="C26722" s="1">
        <v>1.17900073528289</v>
      </c>
    </row>
    <row r="26723" spans="1:3" x14ac:dyDescent="0.25">
      <c r="A26723">
        <v>26721</v>
      </c>
      <c r="B26723" s="1">
        <v>0.20774063467979401</v>
      </c>
      <c r="C26723" s="1">
        <v>1.17900073528289</v>
      </c>
    </row>
    <row r="26724" spans="1:3" x14ac:dyDescent="0.25">
      <c r="A26724">
        <v>26722</v>
      </c>
      <c r="B26724" s="1">
        <v>0.210972785949707</v>
      </c>
      <c r="C26724" s="1">
        <v>1.1878900527954099</v>
      </c>
    </row>
    <row r="26725" spans="1:3" x14ac:dyDescent="0.25">
      <c r="A26725">
        <v>26723</v>
      </c>
      <c r="B26725" s="1">
        <v>0.210972785949707</v>
      </c>
      <c r="C26725" s="1">
        <v>1.1878900527954099</v>
      </c>
    </row>
    <row r="26726" spans="1:3" x14ac:dyDescent="0.25">
      <c r="A26726">
        <v>26724</v>
      </c>
      <c r="B26726" s="1">
        <v>0.19971483945846499</v>
      </c>
      <c r="C26726" s="1">
        <v>1.2034233808517401</v>
      </c>
    </row>
    <row r="26727" spans="1:3" x14ac:dyDescent="0.25">
      <c r="A26727">
        <v>26725</v>
      </c>
      <c r="B26727" s="1">
        <v>0.19971483945846499</v>
      </c>
      <c r="C26727" s="1">
        <v>1.2034233808517401</v>
      </c>
    </row>
    <row r="26728" spans="1:3" x14ac:dyDescent="0.25">
      <c r="A26728">
        <v>26726</v>
      </c>
      <c r="B26728" s="1">
        <v>0.195985332131385</v>
      </c>
      <c r="C26728" s="1">
        <v>1.19834864139556</v>
      </c>
    </row>
    <row r="26729" spans="1:3" x14ac:dyDescent="0.25">
      <c r="A26729">
        <v>26727</v>
      </c>
      <c r="B26729" s="1">
        <v>0.195985332131385</v>
      </c>
      <c r="C26729" s="1">
        <v>1.19834864139556</v>
      </c>
    </row>
    <row r="26730" spans="1:3" x14ac:dyDescent="0.25">
      <c r="A26730">
        <v>26728</v>
      </c>
      <c r="B26730" s="1">
        <v>0.195985332131385</v>
      </c>
      <c r="C26730" s="1">
        <v>1.19834864139556</v>
      </c>
    </row>
    <row r="26731" spans="1:3" x14ac:dyDescent="0.25">
      <c r="A26731">
        <v>26729</v>
      </c>
      <c r="B26731" s="1">
        <v>0.20909568667411799</v>
      </c>
      <c r="C26731" s="1">
        <v>1.1927752494812001</v>
      </c>
    </row>
    <row r="26732" spans="1:3" x14ac:dyDescent="0.25">
      <c r="A26732">
        <v>26730</v>
      </c>
      <c r="B26732" s="1">
        <v>0.20909568667411799</v>
      </c>
      <c r="C26732" s="1">
        <v>1.1927752494812001</v>
      </c>
    </row>
    <row r="26733" spans="1:3" x14ac:dyDescent="0.25">
      <c r="A26733">
        <v>26731</v>
      </c>
      <c r="B26733" s="1">
        <v>0.213039115071296</v>
      </c>
      <c r="C26733" s="1">
        <v>1.20000207424163</v>
      </c>
    </row>
    <row r="26734" spans="1:3" x14ac:dyDescent="0.25">
      <c r="A26734">
        <v>26732</v>
      </c>
      <c r="B26734" s="1">
        <v>0.213039115071296</v>
      </c>
      <c r="C26734" s="1">
        <v>1.20000207424163</v>
      </c>
    </row>
    <row r="26735" spans="1:3" x14ac:dyDescent="0.25">
      <c r="A26735">
        <v>26733</v>
      </c>
      <c r="B26735" s="1">
        <v>0.19949106872081701</v>
      </c>
      <c r="C26735" s="1">
        <v>1.1961643695831199</v>
      </c>
    </row>
    <row r="26736" spans="1:3" x14ac:dyDescent="0.25">
      <c r="A26736">
        <v>26734</v>
      </c>
      <c r="B26736" s="1">
        <v>0.19949106872081701</v>
      </c>
      <c r="C26736" s="1">
        <v>1.1961643695831199</v>
      </c>
    </row>
    <row r="26737" spans="1:3" x14ac:dyDescent="0.25">
      <c r="A26737">
        <v>26735</v>
      </c>
      <c r="B26737" s="1">
        <v>0.19949106872081701</v>
      </c>
      <c r="C26737" s="1">
        <v>1.1961643695831199</v>
      </c>
    </row>
    <row r="26738" spans="1:3" x14ac:dyDescent="0.25">
      <c r="A26738">
        <v>26736</v>
      </c>
      <c r="B26738" s="1">
        <v>0.19696064293384499</v>
      </c>
      <c r="C26738" s="1">
        <v>1.20472812652587</v>
      </c>
    </row>
    <row r="26739" spans="1:3" x14ac:dyDescent="0.25">
      <c r="A26739">
        <v>26737</v>
      </c>
      <c r="B26739" s="1">
        <v>0.19696064293384499</v>
      </c>
      <c r="C26739" s="1">
        <v>1.20472812652587</v>
      </c>
    </row>
    <row r="26740" spans="1:3" x14ac:dyDescent="0.25">
      <c r="A26740">
        <v>26738</v>
      </c>
      <c r="B26740" s="1">
        <v>0.20783466100692699</v>
      </c>
      <c r="C26740" s="1">
        <v>1.1978244781494101</v>
      </c>
    </row>
    <row r="26741" spans="1:3" x14ac:dyDescent="0.25">
      <c r="A26741">
        <v>26739</v>
      </c>
      <c r="B26741" s="1">
        <v>0.20783466100692699</v>
      </c>
      <c r="C26741" s="1">
        <v>1.1978244781494101</v>
      </c>
    </row>
    <row r="26742" spans="1:3" x14ac:dyDescent="0.25">
      <c r="A26742">
        <v>26740</v>
      </c>
      <c r="B26742" s="1">
        <v>0.20783466100692699</v>
      </c>
      <c r="C26742" s="1">
        <v>1.1978244781494101</v>
      </c>
    </row>
    <row r="26743" spans="1:3" x14ac:dyDescent="0.25">
      <c r="A26743">
        <v>26741</v>
      </c>
      <c r="B26743" s="1">
        <v>0.21136474609375</v>
      </c>
      <c r="C26743" s="1">
        <v>1.1946765184402399</v>
      </c>
    </row>
    <row r="26744" spans="1:3" x14ac:dyDescent="0.25">
      <c r="A26744">
        <v>26742</v>
      </c>
      <c r="B26744" s="1">
        <v>0.21136474609375</v>
      </c>
      <c r="C26744" s="1">
        <v>1.1946765184402399</v>
      </c>
    </row>
    <row r="26745" spans="1:3" x14ac:dyDescent="0.25">
      <c r="A26745">
        <v>26743</v>
      </c>
      <c r="B26745" s="1">
        <v>0.21136474609375</v>
      </c>
      <c r="C26745" s="1">
        <v>1.1946765184402399</v>
      </c>
    </row>
    <row r="26746" spans="1:3" x14ac:dyDescent="0.25">
      <c r="A26746">
        <v>26744</v>
      </c>
      <c r="B26746" s="1">
        <v>0.19688390195369701</v>
      </c>
      <c r="C26746" s="1">
        <v>1.2029050588607699</v>
      </c>
    </row>
    <row r="26747" spans="1:3" x14ac:dyDescent="0.25">
      <c r="A26747">
        <v>26745</v>
      </c>
      <c r="B26747" s="1">
        <v>0.19688390195369701</v>
      </c>
      <c r="C26747" s="1">
        <v>1.2029050588607699</v>
      </c>
    </row>
    <row r="26748" spans="1:3" x14ac:dyDescent="0.25">
      <c r="A26748">
        <v>26746</v>
      </c>
      <c r="B26748" s="1">
        <v>0.19576156139373699</v>
      </c>
      <c r="C26748" s="1">
        <v>1.1967797279357899</v>
      </c>
    </row>
    <row r="26749" spans="1:3" x14ac:dyDescent="0.25">
      <c r="A26749">
        <v>26747</v>
      </c>
      <c r="B26749" s="1">
        <v>0.19576156139373699</v>
      </c>
      <c r="C26749" s="1">
        <v>1.1967797279357899</v>
      </c>
    </row>
    <row r="26750" spans="1:3" x14ac:dyDescent="0.25">
      <c r="A26750">
        <v>26748</v>
      </c>
      <c r="B26750" s="1">
        <v>0.207724928855896</v>
      </c>
      <c r="C26750" s="1">
        <v>1.1949591636657699</v>
      </c>
    </row>
    <row r="26751" spans="1:3" x14ac:dyDescent="0.25">
      <c r="A26751">
        <v>26749</v>
      </c>
      <c r="B26751" s="1">
        <v>0.207724928855896</v>
      </c>
      <c r="C26751" s="1">
        <v>1.1949591636657699</v>
      </c>
    </row>
    <row r="26752" spans="1:3" x14ac:dyDescent="0.25">
      <c r="A26752">
        <v>26750</v>
      </c>
      <c r="B26752" s="1">
        <v>0.207724928855896</v>
      </c>
      <c r="C26752" s="1">
        <v>1.1949591636657699</v>
      </c>
    </row>
    <row r="26753" spans="1:3" x14ac:dyDescent="0.25">
      <c r="A26753">
        <v>26751</v>
      </c>
      <c r="B26753" s="1">
        <v>0.211656868457794</v>
      </c>
      <c r="C26753" s="1">
        <v>1.1710898876190099</v>
      </c>
    </row>
    <row r="26754" spans="1:3" x14ac:dyDescent="0.25">
      <c r="A26754">
        <v>26752</v>
      </c>
      <c r="B26754" s="1">
        <v>0.211656868457794</v>
      </c>
      <c r="C26754" s="1">
        <v>1.1710898876190099</v>
      </c>
    </row>
    <row r="26755" spans="1:3" x14ac:dyDescent="0.25">
      <c r="A26755">
        <v>26753</v>
      </c>
      <c r="B26755" s="1">
        <v>0.211656868457794</v>
      </c>
      <c r="C26755" s="1">
        <v>1.1710898876190099</v>
      </c>
    </row>
    <row r="26756" spans="1:3" x14ac:dyDescent="0.25">
      <c r="A26756">
        <v>26754</v>
      </c>
      <c r="B26756" s="1">
        <v>0.199623852968215</v>
      </c>
      <c r="C26756" s="1">
        <v>1.19264936447143</v>
      </c>
    </row>
    <row r="26757" spans="1:3" x14ac:dyDescent="0.25">
      <c r="A26757">
        <v>26755</v>
      </c>
      <c r="B26757" s="1">
        <v>0.199623852968215</v>
      </c>
      <c r="C26757" s="1">
        <v>1.19264936447143</v>
      </c>
    </row>
    <row r="26758" spans="1:3" x14ac:dyDescent="0.25">
      <c r="A26758">
        <v>26756</v>
      </c>
      <c r="B26758" s="1">
        <v>0.19671756029129001</v>
      </c>
      <c r="C26758" s="1">
        <v>1.1822104454040501</v>
      </c>
    </row>
    <row r="26759" spans="1:3" x14ac:dyDescent="0.25">
      <c r="A26759">
        <v>26757</v>
      </c>
      <c r="B26759" s="1">
        <v>0.19671756029129001</v>
      </c>
      <c r="C26759" s="1">
        <v>1.1822104454040501</v>
      </c>
    </row>
    <row r="26760" spans="1:3" x14ac:dyDescent="0.25">
      <c r="A26760">
        <v>26758</v>
      </c>
      <c r="B26760" s="1">
        <v>0.20807661116123199</v>
      </c>
      <c r="C26760" s="1">
        <v>1.1850380897521899</v>
      </c>
    </row>
    <row r="26761" spans="1:3" x14ac:dyDescent="0.25">
      <c r="A26761">
        <v>26759</v>
      </c>
      <c r="B26761" s="1">
        <v>0.20807661116123199</v>
      </c>
      <c r="C26761" s="1">
        <v>1.1850380897521899</v>
      </c>
    </row>
    <row r="26762" spans="1:3" x14ac:dyDescent="0.25">
      <c r="A26762">
        <v>26760</v>
      </c>
      <c r="B26762" s="1">
        <v>0.20807661116123199</v>
      </c>
      <c r="C26762" s="1">
        <v>1.1850380897521899</v>
      </c>
    </row>
    <row r="26763" spans="1:3" x14ac:dyDescent="0.25">
      <c r="A26763">
        <v>26761</v>
      </c>
      <c r="B26763" s="1">
        <v>0.21146486699581099</v>
      </c>
      <c r="C26763" s="1">
        <v>1.1712350845336901</v>
      </c>
    </row>
    <row r="26764" spans="1:3" x14ac:dyDescent="0.25">
      <c r="A26764">
        <v>26762</v>
      </c>
      <c r="B26764" s="1">
        <v>0.21146486699581099</v>
      </c>
      <c r="C26764" s="1">
        <v>1.1712350845336901</v>
      </c>
    </row>
    <row r="26765" spans="1:3" x14ac:dyDescent="0.25">
      <c r="A26765">
        <v>26763</v>
      </c>
      <c r="B26765" s="1">
        <v>0.21146486699581099</v>
      </c>
      <c r="C26765" s="1">
        <v>1.1712350845336901</v>
      </c>
    </row>
    <row r="26766" spans="1:3" x14ac:dyDescent="0.25">
      <c r="A26766">
        <v>26764</v>
      </c>
      <c r="B26766" s="1">
        <v>0.191361919045448</v>
      </c>
      <c r="C26766" s="1">
        <v>1.1696792840957599</v>
      </c>
    </row>
    <row r="26767" spans="1:3" x14ac:dyDescent="0.25">
      <c r="A26767">
        <v>26765</v>
      </c>
      <c r="B26767" s="1">
        <v>0.191361919045448</v>
      </c>
      <c r="C26767" s="1">
        <v>1.1696792840957599</v>
      </c>
    </row>
    <row r="26768" spans="1:3" x14ac:dyDescent="0.25">
      <c r="A26768">
        <v>26766</v>
      </c>
      <c r="B26768" s="1">
        <v>0.17263689637184099</v>
      </c>
      <c r="C26768" s="1">
        <v>1.21247899532318</v>
      </c>
    </row>
    <row r="26769" spans="1:3" x14ac:dyDescent="0.25">
      <c r="A26769">
        <v>26767</v>
      </c>
      <c r="B26769" s="1">
        <v>0.17263689637184099</v>
      </c>
      <c r="C26769" s="1">
        <v>1.21247899532318</v>
      </c>
    </row>
    <row r="26770" spans="1:3" x14ac:dyDescent="0.25">
      <c r="A26770">
        <v>26768</v>
      </c>
      <c r="B26770" s="1">
        <v>0.17263689637184099</v>
      </c>
      <c r="C26770" s="1">
        <v>1.21247899532318</v>
      </c>
    </row>
    <row r="26771" spans="1:3" x14ac:dyDescent="0.25">
      <c r="A26771">
        <v>26769</v>
      </c>
      <c r="B26771" s="1">
        <v>0.17528444528579701</v>
      </c>
      <c r="C26771" s="1">
        <v>1.2132492065429601</v>
      </c>
    </row>
    <row r="26772" spans="1:3" x14ac:dyDescent="0.25">
      <c r="A26772">
        <v>26770</v>
      </c>
      <c r="B26772" s="1">
        <v>0.17528444528579701</v>
      </c>
      <c r="C26772" s="1">
        <v>1.2132492065429601</v>
      </c>
    </row>
    <row r="26773" spans="1:3" x14ac:dyDescent="0.25">
      <c r="A26773">
        <v>26771</v>
      </c>
      <c r="B26773" s="1">
        <v>0.21934808790683699</v>
      </c>
      <c r="C26773" s="1">
        <v>1.21785104274749</v>
      </c>
    </row>
    <row r="26774" spans="1:3" x14ac:dyDescent="0.25">
      <c r="A26774">
        <v>26772</v>
      </c>
      <c r="B26774" s="1">
        <v>0.21934808790683699</v>
      </c>
      <c r="C26774" s="1">
        <v>1.21785104274749</v>
      </c>
    </row>
    <row r="26775" spans="1:3" x14ac:dyDescent="0.25">
      <c r="A26775">
        <v>26773</v>
      </c>
      <c r="B26775" s="1">
        <v>0.22071743011474601</v>
      </c>
      <c r="C26775" s="1">
        <v>1.21467113494873</v>
      </c>
    </row>
    <row r="26776" spans="1:3" x14ac:dyDescent="0.25">
      <c r="A26776">
        <v>26774</v>
      </c>
      <c r="B26776" s="1">
        <v>0.22071743011474601</v>
      </c>
      <c r="C26776" s="1">
        <v>1.21467113494873</v>
      </c>
    </row>
    <row r="26777" spans="1:3" x14ac:dyDescent="0.25">
      <c r="A26777">
        <v>26775</v>
      </c>
      <c r="B26777" s="1">
        <v>0.22071743011474601</v>
      </c>
      <c r="C26777" s="1">
        <v>1.21467113494873</v>
      </c>
    </row>
    <row r="26778" spans="1:3" x14ac:dyDescent="0.25">
      <c r="A26778">
        <v>26776</v>
      </c>
      <c r="B26778" s="1">
        <v>0.20494420826435</v>
      </c>
      <c r="C26778" s="1">
        <v>1.2220686674118</v>
      </c>
    </row>
    <row r="26779" spans="1:3" x14ac:dyDescent="0.25">
      <c r="A26779">
        <v>26777</v>
      </c>
      <c r="B26779" s="1">
        <v>0.20494420826435</v>
      </c>
      <c r="C26779" s="1">
        <v>1.2220686674118</v>
      </c>
    </row>
    <row r="26780" spans="1:3" x14ac:dyDescent="0.25">
      <c r="A26780">
        <v>26778</v>
      </c>
      <c r="B26780" s="1">
        <v>0.200583070516586</v>
      </c>
      <c r="C26780" s="1">
        <v>1.2205296754837001</v>
      </c>
    </row>
    <row r="26781" spans="1:3" x14ac:dyDescent="0.25">
      <c r="A26781">
        <v>26779</v>
      </c>
      <c r="B26781" s="1">
        <v>0.200583070516586</v>
      </c>
      <c r="C26781" s="1">
        <v>1.2205296754837001</v>
      </c>
    </row>
    <row r="26782" spans="1:3" x14ac:dyDescent="0.25">
      <c r="A26782">
        <v>26780</v>
      </c>
      <c r="B26782" s="1">
        <v>0.200583070516586</v>
      </c>
      <c r="C26782" s="1">
        <v>1.2205296754837001</v>
      </c>
    </row>
    <row r="26783" spans="1:3" x14ac:dyDescent="0.25">
      <c r="A26783">
        <v>26781</v>
      </c>
      <c r="B26783" s="1">
        <v>0.17771443724632199</v>
      </c>
      <c r="C26783" s="1">
        <v>1.2252554893493599</v>
      </c>
    </row>
    <row r="26784" spans="1:3" x14ac:dyDescent="0.25">
      <c r="A26784">
        <v>26782</v>
      </c>
      <c r="B26784" s="1">
        <v>0.17771443724632199</v>
      </c>
      <c r="C26784" s="1">
        <v>1.2252554893493599</v>
      </c>
    </row>
    <row r="26785" spans="1:3" x14ac:dyDescent="0.25">
      <c r="A26785">
        <v>26783</v>
      </c>
      <c r="B26785" s="1">
        <v>0.18579465150833099</v>
      </c>
      <c r="C26785" s="1">
        <v>1.22422754764556</v>
      </c>
    </row>
    <row r="26786" spans="1:3" x14ac:dyDescent="0.25">
      <c r="A26786">
        <v>26784</v>
      </c>
      <c r="B26786" s="1">
        <v>0.18579465150833099</v>
      </c>
      <c r="C26786" s="1">
        <v>1.22422754764556</v>
      </c>
    </row>
    <row r="26787" spans="1:3" x14ac:dyDescent="0.25">
      <c r="A26787">
        <v>26785</v>
      </c>
      <c r="B26787" s="1">
        <v>0.195895045995712</v>
      </c>
      <c r="C26787" s="1">
        <v>1.22143101692199</v>
      </c>
    </row>
    <row r="26788" spans="1:3" x14ac:dyDescent="0.25">
      <c r="A26788">
        <v>26786</v>
      </c>
      <c r="B26788" s="1">
        <v>0.195895045995712</v>
      </c>
      <c r="C26788" s="1">
        <v>1.22143101692199</v>
      </c>
    </row>
    <row r="26789" spans="1:3" x14ac:dyDescent="0.25">
      <c r="A26789">
        <v>26787</v>
      </c>
      <c r="B26789" s="1">
        <v>0.195895045995712</v>
      </c>
      <c r="C26789" s="1">
        <v>1.22143101692199</v>
      </c>
    </row>
    <row r="26790" spans="1:3" x14ac:dyDescent="0.25">
      <c r="A26790">
        <v>26788</v>
      </c>
      <c r="B26790" s="1">
        <v>0.191548347473144</v>
      </c>
      <c r="C26790" s="1">
        <v>1.22526454925537</v>
      </c>
    </row>
    <row r="26791" spans="1:3" x14ac:dyDescent="0.25">
      <c r="A26791">
        <v>26789</v>
      </c>
      <c r="B26791" s="1">
        <v>0.191548347473144</v>
      </c>
      <c r="C26791" s="1">
        <v>1.22526454925537</v>
      </c>
    </row>
    <row r="26792" spans="1:3" x14ac:dyDescent="0.25">
      <c r="A26792">
        <v>26790</v>
      </c>
      <c r="B26792" s="1">
        <v>0.191548347473144</v>
      </c>
      <c r="C26792" s="1">
        <v>1.22526454925537</v>
      </c>
    </row>
    <row r="26793" spans="1:3" x14ac:dyDescent="0.25">
      <c r="A26793">
        <v>26791</v>
      </c>
      <c r="B26793" s="1">
        <v>0.21144622564315699</v>
      </c>
      <c r="C26793" s="1">
        <v>1.2162116765975901</v>
      </c>
    </row>
    <row r="26794" spans="1:3" x14ac:dyDescent="0.25">
      <c r="A26794">
        <v>26792</v>
      </c>
      <c r="B26794" s="1">
        <v>0.21144622564315699</v>
      </c>
      <c r="C26794" s="1">
        <v>1.2162116765975901</v>
      </c>
    </row>
    <row r="26795" spans="1:3" x14ac:dyDescent="0.25">
      <c r="A26795">
        <v>26793</v>
      </c>
      <c r="B26795" s="1">
        <v>0.212329477071762</v>
      </c>
      <c r="C26795" s="1">
        <v>1.2161213159561099</v>
      </c>
    </row>
    <row r="26796" spans="1:3" x14ac:dyDescent="0.25">
      <c r="A26796">
        <v>26794</v>
      </c>
      <c r="B26796" s="1">
        <v>0.212329477071762</v>
      </c>
      <c r="C26796" s="1">
        <v>1.2161213159561099</v>
      </c>
    </row>
    <row r="26797" spans="1:3" x14ac:dyDescent="0.25">
      <c r="A26797">
        <v>26795</v>
      </c>
      <c r="B26797" s="1">
        <v>0.212329477071762</v>
      </c>
      <c r="C26797" s="1">
        <v>1.2161213159561099</v>
      </c>
    </row>
    <row r="26798" spans="1:3" x14ac:dyDescent="0.25">
      <c r="A26798">
        <v>26796</v>
      </c>
      <c r="B26798" s="1">
        <v>0.20774398744106201</v>
      </c>
      <c r="C26798" s="1">
        <v>1.21665835380554</v>
      </c>
    </row>
    <row r="26799" spans="1:3" x14ac:dyDescent="0.25">
      <c r="A26799">
        <v>26797</v>
      </c>
      <c r="B26799" s="1">
        <v>0.20774398744106201</v>
      </c>
      <c r="C26799" s="1">
        <v>1.21665835380554</v>
      </c>
    </row>
    <row r="26800" spans="1:3" x14ac:dyDescent="0.25">
      <c r="A26800">
        <v>26798</v>
      </c>
      <c r="B26800" s="1">
        <v>0.19914482533931699</v>
      </c>
      <c r="C26800" s="1">
        <v>1.2252166271209699</v>
      </c>
    </row>
    <row r="26801" spans="1:3" x14ac:dyDescent="0.25">
      <c r="A26801">
        <v>26799</v>
      </c>
      <c r="B26801" s="1">
        <v>0.19914482533931699</v>
      </c>
      <c r="C26801" s="1">
        <v>1.2252166271209699</v>
      </c>
    </row>
    <row r="26802" spans="1:3" x14ac:dyDescent="0.25">
      <c r="A26802">
        <v>26800</v>
      </c>
      <c r="B26802" s="1">
        <v>0.19914482533931699</v>
      </c>
      <c r="C26802" s="1">
        <v>1.2252166271209699</v>
      </c>
    </row>
    <row r="26803" spans="1:3" x14ac:dyDescent="0.25">
      <c r="A26803">
        <v>26801</v>
      </c>
      <c r="B26803" s="1">
        <v>0.19563755393028201</v>
      </c>
      <c r="C26803" s="1">
        <v>1.21968162059783</v>
      </c>
    </row>
    <row r="26804" spans="1:3" x14ac:dyDescent="0.25">
      <c r="A26804">
        <v>26802</v>
      </c>
      <c r="B26804" s="1">
        <v>0.19563755393028201</v>
      </c>
      <c r="C26804" s="1">
        <v>1.21968162059783</v>
      </c>
    </row>
    <row r="26805" spans="1:3" x14ac:dyDescent="0.25">
      <c r="A26805">
        <v>26803</v>
      </c>
      <c r="B26805" s="1">
        <v>0.19990360736846899</v>
      </c>
      <c r="C26805" s="1">
        <v>1.2240251302719101</v>
      </c>
    </row>
    <row r="26806" spans="1:3" x14ac:dyDescent="0.25">
      <c r="A26806">
        <v>26804</v>
      </c>
      <c r="B26806" s="1">
        <v>0.19990360736846899</v>
      </c>
      <c r="C26806" s="1">
        <v>1.2240251302719101</v>
      </c>
    </row>
    <row r="26807" spans="1:3" x14ac:dyDescent="0.25">
      <c r="A26807">
        <v>26805</v>
      </c>
      <c r="B26807" s="1">
        <v>0.19990360736846899</v>
      </c>
      <c r="C26807" s="1">
        <v>1.2240251302719101</v>
      </c>
    </row>
    <row r="26808" spans="1:3" x14ac:dyDescent="0.25">
      <c r="A26808">
        <v>26806</v>
      </c>
      <c r="B26808" s="1">
        <v>0.212800577282905</v>
      </c>
      <c r="C26808" s="1">
        <v>1.21732354164123</v>
      </c>
    </row>
    <row r="26809" spans="1:3" x14ac:dyDescent="0.25">
      <c r="A26809">
        <v>26807</v>
      </c>
      <c r="B26809" s="1">
        <v>0.212800577282905</v>
      </c>
      <c r="C26809" s="1">
        <v>1.21732354164123</v>
      </c>
    </row>
    <row r="26810" spans="1:3" x14ac:dyDescent="0.25">
      <c r="A26810">
        <v>26808</v>
      </c>
      <c r="B26810" s="1">
        <v>0.212800577282905</v>
      </c>
      <c r="C26810" s="1">
        <v>1.21732354164123</v>
      </c>
    </row>
    <row r="26811" spans="1:3" x14ac:dyDescent="0.25">
      <c r="A26811">
        <v>26809</v>
      </c>
      <c r="B26811" s="1">
        <v>0.219185650348663</v>
      </c>
      <c r="C26811" s="1">
        <v>1.2202376127243</v>
      </c>
    </row>
    <row r="26812" spans="1:3" x14ac:dyDescent="0.25">
      <c r="A26812">
        <v>26810</v>
      </c>
      <c r="B26812" s="1">
        <v>0.219185650348663</v>
      </c>
      <c r="C26812" s="1">
        <v>1.2202376127243</v>
      </c>
    </row>
    <row r="26813" spans="1:3" x14ac:dyDescent="0.25">
      <c r="A26813">
        <v>26811</v>
      </c>
      <c r="B26813" s="1">
        <v>0.219185650348663</v>
      </c>
      <c r="C26813" s="1">
        <v>1.2202376127243</v>
      </c>
    </row>
    <row r="26814" spans="1:3" x14ac:dyDescent="0.25">
      <c r="A26814">
        <v>26812</v>
      </c>
      <c r="B26814" s="1">
        <v>0.200383394956588</v>
      </c>
      <c r="C26814" s="1">
        <v>1.22163569927215</v>
      </c>
    </row>
    <row r="26815" spans="1:3" x14ac:dyDescent="0.25">
      <c r="A26815">
        <v>26813</v>
      </c>
      <c r="B26815" s="1">
        <v>0.200383394956588</v>
      </c>
      <c r="C26815" s="1">
        <v>1.22163569927215</v>
      </c>
    </row>
    <row r="26816" spans="1:3" x14ac:dyDescent="0.25">
      <c r="A26816">
        <v>26814</v>
      </c>
      <c r="B26816" s="1">
        <v>0.200383394956588</v>
      </c>
      <c r="C26816" s="1">
        <v>1.22163569927215</v>
      </c>
    </row>
    <row r="26817" spans="1:3" x14ac:dyDescent="0.25">
      <c r="A26817">
        <v>26815</v>
      </c>
      <c r="B26817" s="1">
        <v>0.178298965096473</v>
      </c>
      <c r="C26817" s="1">
        <v>1.2232626676559399</v>
      </c>
    </row>
    <row r="26818" spans="1:3" x14ac:dyDescent="0.25">
      <c r="A26818">
        <v>26816</v>
      </c>
      <c r="B26818" s="1">
        <v>0.178298965096473</v>
      </c>
      <c r="C26818" s="1">
        <v>1.2232626676559399</v>
      </c>
    </row>
    <row r="26819" spans="1:3" x14ac:dyDescent="0.25">
      <c r="A26819">
        <v>26817</v>
      </c>
      <c r="B26819" s="1">
        <v>0.178298965096473</v>
      </c>
      <c r="C26819" s="1">
        <v>1.2232626676559399</v>
      </c>
    </row>
    <row r="26820" spans="1:3" x14ac:dyDescent="0.25">
      <c r="A26820">
        <v>26818</v>
      </c>
      <c r="B26820" s="1">
        <v>0.19142124056816101</v>
      </c>
      <c r="C26820" s="1">
        <v>1.22533166408538</v>
      </c>
    </row>
    <row r="26821" spans="1:3" x14ac:dyDescent="0.25">
      <c r="A26821">
        <v>26819</v>
      </c>
      <c r="B26821" s="1">
        <v>0.19142124056816101</v>
      </c>
      <c r="C26821" s="1">
        <v>1.22533166408538</v>
      </c>
    </row>
    <row r="26822" spans="1:3" x14ac:dyDescent="0.25">
      <c r="A26822">
        <v>26820</v>
      </c>
      <c r="B26822" s="1">
        <v>0.19257886707782701</v>
      </c>
      <c r="C26822" s="1">
        <v>1.2220774888992301</v>
      </c>
    </row>
    <row r="26823" spans="1:3" x14ac:dyDescent="0.25">
      <c r="A26823">
        <v>26821</v>
      </c>
      <c r="B26823" s="1">
        <v>0.19257886707782701</v>
      </c>
      <c r="C26823" s="1">
        <v>1.2220774888992301</v>
      </c>
    </row>
    <row r="26824" spans="1:3" x14ac:dyDescent="0.25">
      <c r="A26824">
        <v>26822</v>
      </c>
      <c r="B26824" s="1">
        <v>0.19257886707782701</v>
      </c>
      <c r="C26824" s="1">
        <v>1.2220774888992301</v>
      </c>
    </row>
    <row r="26825" spans="1:3" x14ac:dyDescent="0.25">
      <c r="A26825">
        <v>26823</v>
      </c>
      <c r="B26825" s="1">
        <v>0.21761491894721899</v>
      </c>
      <c r="C26825" s="1">
        <v>1.21735286712646</v>
      </c>
    </row>
    <row r="26826" spans="1:3" x14ac:dyDescent="0.25">
      <c r="A26826">
        <v>26824</v>
      </c>
      <c r="B26826" s="1">
        <v>0.21761491894721899</v>
      </c>
      <c r="C26826" s="1">
        <v>1.21735286712646</v>
      </c>
    </row>
    <row r="26827" spans="1:3" x14ac:dyDescent="0.25">
      <c r="A26827">
        <v>26825</v>
      </c>
      <c r="B26827" s="1">
        <v>0.20755244791507699</v>
      </c>
      <c r="C26827" s="1">
        <v>1.2142753601074201</v>
      </c>
    </row>
    <row r="26828" spans="1:3" x14ac:dyDescent="0.25">
      <c r="A26828">
        <v>26826</v>
      </c>
      <c r="B26828" s="1">
        <v>0.20755244791507699</v>
      </c>
      <c r="C26828" s="1">
        <v>1.2142753601074201</v>
      </c>
    </row>
    <row r="26829" spans="1:3" x14ac:dyDescent="0.25">
      <c r="A26829">
        <v>26827</v>
      </c>
      <c r="B26829" s="1">
        <v>0.20755244791507699</v>
      </c>
      <c r="C26829" s="1">
        <v>1.2142753601074201</v>
      </c>
    </row>
    <row r="26830" spans="1:3" x14ac:dyDescent="0.25">
      <c r="A26830">
        <v>26828</v>
      </c>
      <c r="B26830" s="1">
        <v>0.20090246200561501</v>
      </c>
      <c r="C26830" s="1">
        <v>1.2164931297302199</v>
      </c>
    </row>
    <row r="26831" spans="1:3" x14ac:dyDescent="0.25">
      <c r="A26831">
        <v>26829</v>
      </c>
      <c r="B26831" s="1">
        <v>0.20090246200561501</v>
      </c>
      <c r="C26831" s="1">
        <v>1.2164931297302199</v>
      </c>
    </row>
    <row r="26832" spans="1:3" x14ac:dyDescent="0.25">
      <c r="A26832">
        <v>26830</v>
      </c>
      <c r="B26832" s="1">
        <v>0.19428656995296401</v>
      </c>
      <c r="C26832" s="1">
        <v>1.2195454835891699</v>
      </c>
    </row>
    <row r="26833" spans="1:3" x14ac:dyDescent="0.25">
      <c r="A26833">
        <v>26831</v>
      </c>
      <c r="B26833" s="1">
        <v>0.19428656995296401</v>
      </c>
      <c r="C26833" s="1">
        <v>1.2195454835891699</v>
      </c>
    </row>
    <row r="26834" spans="1:3" x14ac:dyDescent="0.25">
      <c r="A26834">
        <v>26832</v>
      </c>
      <c r="B26834" s="1">
        <v>0.19428656995296401</v>
      </c>
      <c r="C26834" s="1">
        <v>1.2195454835891699</v>
      </c>
    </row>
    <row r="26835" spans="1:3" x14ac:dyDescent="0.25">
      <c r="A26835">
        <v>26833</v>
      </c>
      <c r="B26835" s="1">
        <v>0.17090661823749501</v>
      </c>
      <c r="C26835" s="1">
        <v>1.22798264026641</v>
      </c>
    </row>
    <row r="26836" spans="1:3" x14ac:dyDescent="0.25">
      <c r="A26836">
        <v>26834</v>
      </c>
      <c r="B26836" s="1">
        <v>0.17090661823749501</v>
      </c>
      <c r="C26836" s="1">
        <v>1.22798264026641</v>
      </c>
    </row>
    <row r="26837" spans="1:3" x14ac:dyDescent="0.25">
      <c r="A26837">
        <v>26835</v>
      </c>
      <c r="B26837" s="1">
        <v>0.17090661823749501</v>
      </c>
      <c r="C26837" s="1">
        <v>1.22798264026641</v>
      </c>
    </row>
    <row r="26838" spans="1:3" x14ac:dyDescent="0.25">
      <c r="A26838">
        <v>26836</v>
      </c>
      <c r="B26838" s="1">
        <v>0.20058488845825101</v>
      </c>
      <c r="C26838" s="1">
        <v>1.22176170349121</v>
      </c>
    </row>
    <row r="26839" spans="1:3" x14ac:dyDescent="0.25">
      <c r="A26839">
        <v>26837</v>
      </c>
      <c r="B26839" s="1">
        <v>0.20058488845825101</v>
      </c>
      <c r="C26839" s="1">
        <v>1.22176170349121</v>
      </c>
    </row>
    <row r="26840" spans="1:3" x14ac:dyDescent="0.25">
      <c r="A26840">
        <v>26838</v>
      </c>
      <c r="B26840" s="1">
        <v>0.20058488845825101</v>
      </c>
      <c r="C26840" s="1">
        <v>1.22176170349121</v>
      </c>
    </row>
    <row r="26841" spans="1:3" x14ac:dyDescent="0.25">
      <c r="A26841">
        <v>26839</v>
      </c>
      <c r="B26841" s="1">
        <v>0.20117495954036699</v>
      </c>
      <c r="C26841" s="1">
        <v>1.2232637405395499</v>
      </c>
    </row>
    <row r="26842" spans="1:3" x14ac:dyDescent="0.25">
      <c r="A26842">
        <v>26840</v>
      </c>
      <c r="B26842" s="1">
        <v>0.20117495954036699</v>
      </c>
      <c r="C26842" s="1">
        <v>1.2232637405395499</v>
      </c>
    </row>
    <row r="26843" spans="1:3" x14ac:dyDescent="0.25">
      <c r="A26843">
        <v>26841</v>
      </c>
      <c r="B26843" s="1">
        <v>0.20117495954036699</v>
      </c>
      <c r="C26843" s="1">
        <v>1.2232637405395499</v>
      </c>
    </row>
    <row r="26844" spans="1:3" x14ac:dyDescent="0.25">
      <c r="A26844">
        <v>26842</v>
      </c>
      <c r="B26844" s="1">
        <v>0.201083064079284</v>
      </c>
      <c r="C26844" s="1">
        <v>1.21614301204681</v>
      </c>
    </row>
    <row r="26845" spans="1:3" x14ac:dyDescent="0.25">
      <c r="A26845">
        <v>26843</v>
      </c>
      <c r="B26845" s="1">
        <v>0.201083064079284</v>
      </c>
      <c r="C26845" s="1">
        <v>1.21614301204681</v>
      </c>
    </row>
    <row r="26846" spans="1:3" x14ac:dyDescent="0.25">
      <c r="A26846">
        <v>26844</v>
      </c>
      <c r="B26846" s="1">
        <v>0.18343794345855699</v>
      </c>
      <c r="C26846" s="1">
        <v>1.22222995758056</v>
      </c>
    </row>
    <row r="26847" spans="1:3" x14ac:dyDescent="0.25">
      <c r="A26847">
        <v>26845</v>
      </c>
      <c r="B26847" s="1">
        <v>0.18343794345855699</v>
      </c>
      <c r="C26847" s="1">
        <v>1.22222995758056</v>
      </c>
    </row>
    <row r="26848" spans="1:3" x14ac:dyDescent="0.25">
      <c r="A26848">
        <v>26846</v>
      </c>
      <c r="B26848" s="1">
        <v>0.18343794345855699</v>
      </c>
      <c r="C26848" s="1">
        <v>1.22222995758056</v>
      </c>
    </row>
    <row r="26849" spans="1:3" x14ac:dyDescent="0.25">
      <c r="A26849">
        <v>26847</v>
      </c>
      <c r="B26849" s="1">
        <v>0.174414932727813</v>
      </c>
      <c r="C26849" s="1">
        <v>1.22483241558074</v>
      </c>
    </row>
    <row r="26850" spans="1:3" x14ac:dyDescent="0.25">
      <c r="A26850">
        <v>26848</v>
      </c>
      <c r="B26850" s="1">
        <v>0.174414932727813</v>
      </c>
      <c r="C26850" s="1">
        <v>1.22483241558074</v>
      </c>
    </row>
    <row r="26851" spans="1:3" x14ac:dyDescent="0.25">
      <c r="A26851">
        <v>26849</v>
      </c>
      <c r="B26851" s="1">
        <v>0.19719865918159399</v>
      </c>
      <c r="C26851" s="1">
        <v>1.22148609161376</v>
      </c>
    </row>
    <row r="26852" spans="1:3" x14ac:dyDescent="0.25">
      <c r="A26852">
        <v>26850</v>
      </c>
      <c r="B26852" s="1">
        <v>0.19719865918159399</v>
      </c>
      <c r="C26852" s="1">
        <v>1.22148609161376</v>
      </c>
    </row>
    <row r="26853" spans="1:3" x14ac:dyDescent="0.25">
      <c r="A26853">
        <v>26851</v>
      </c>
      <c r="B26853" s="1">
        <v>0.19719865918159399</v>
      </c>
      <c r="C26853" s="1">
        <v>1.22148609161376</v>
      </c>
    </row>
    <row r="26854" spans="1:3" x14ac:dyDescent="0.25">
      <c r="A26854">
        <v>26852</v>
      </c>
      <c r="B26854" s="1">
        <v>0.193809643387794</v>
      </c>
      <c r="C26854" s="1">
        <v>1.2237011194229099</v>
      </c>
    </row>
    <row r="26855" spans="1:3" x14ac:dyDescent="0.25">
      <c r="A26855">
        <v>26853</v>
      </c>
      <c r="B26855" s="1">
        <v>0.193809643387794</v>
      </c>
      <c r="C26855" s="1">
        <v>1.2237011194229099</v>
      </c>
    </row>
    <row r="26856" spans="1:3" x14ac:dyDescent="0.25">
      <c r="A26856">
        <v>26854</v>
      </c>
      <c r="B26856" s="1">
        <v>0.193809643387794</v>
      </c>
      <c r="C26856" s="1">
        <v>1.2237011194229099</v>
      </c>
    </row>
    <row r="26857" spans="1:3" x14ac:dyDescent="0.25">
      <c r="A26857">
        <v>26855</v>
      </c>
      <c r="B26857" s="1">
        <v>0.20663014054298401</v>
      </c>
      <c r="C26857" s="1">
        <v>1.21683156490325</v>
      </c>
    </row>
    <row r="26858" spans="1:3" x14ac:dyDescent="0.25">
      <c r="A26858">
        <v>26856</v>
      </c>
      <c r="B26858" s="1">
        <v>0.20663014054298401</v>
      </c>
      <c r="C26858" s="1">
        <v>1.21683156490325</v>
      </c>
    </row>
    <row r="26859" spans="1:3" x14ac:dyDescent="0.25">
      <c r="A26859">
        <v>26857</v>
      </c>
      <c r="B26859" s="1">
        <v>0.208175733685493</v>
      </c>
      <c r="C26859" s="1">
        <v>1.22209048271179</v>
      </c>
    </row>
    <row r="26860" spans="1:3" x14ac:dyDescent="0.25">
      <c r="A26860">
        <v>26858</v>
      </c>
      <c r="B26860" s="1">
        <v>0.208175733685493</v>
      </c>
      <c r="C26860" s="1">
        <v>1.22209048271179</v>
      </c>
    </row>
    <row r="26861" spans="1:3" x14ac:dyDescent="0.25">
      <c r="A26861">
        <v>26859</v>
      </c>
      <c r="B26861" s="1">
        <v>0.208175733685493</v>
      </c>
      <c r="C26861" s="1">
        <v>1.22209048271179</v>
      </c>
    </row>
    <row r="26862" spans="1:3" x14ac:dyDescent="0.25">
      <c r="A26862">
        <v>26860</v>
      </c>
      <c r="B26862" s="1">
        <v>0.207213729619979</v>
      </c>
      <c r="C26862" s="1">
        <v>1.2198947668075499</v>
      </c>
    </row>
    <row r="26863" spans="1:3" x14ac:dyDescent="0.25">
      <c r="A26863">
        <v>26861</v>
      </c>
      <c r="B26863" s="1">
        <v>0.207213729619979</v>
      </c>
      <c r="C26863" s="1">
        <v>1.2198947668075499</v>
      </c>
    </row>
    <row r="26864" spans="1:3" x14ac:dyDescent="0.25">
      <c r="A26864">
        <v>26862</v>
      </c>
      <c r="B26864" s="1">
        <v>0.207213729619979</v>
      </c>
      <c r="C26864" s="1">
        <v>1.2198947668075499</v>
      </c>
    </row>
    <row r="26865" spans="1:3" x14ac:dyDescent="0.25">
      <c r="A26865">
        <v>26863</v>
      </c>
      <c r="B26865" s="1">
        <v>0.194691851735115</v>
      </c>
      <c r="C26865" s="1">
        <v>1.2198722362518299</v>
      </c>
    </row>
    <row r="26866" spans="1:3" x14ac:dyDescent="0.25">
      <c r="A26866">
        <v>26864</v>
      </c>
      <c r="B26866" s="1">
        <v>0.194691851735115</v>
      </c>
      <c r="C26866" s="1">
        <v>1.2198722362518299</v>
      </c>
    </row>
    <row r="26867" spans="1:3" x14ac:dyDescent="0.25">
      <c r="A26867">
        <v>26865</v>
      </c>
      <c r="B26867" s="1">
        <v>0.191389694809913</v>
      </c>
      <c r="C26867" s="1">
        <v>1.2211432456970199</v>
      </c>
    </row>
    <row r="26868" spans="1:3" x14ac:dyDescent="0.25">
      <c r="A26868">
        <v>26866</v>
      </c>
      <c r="B26868" s="1">
        <v>0.191389694809913</v>
      </c>
      <c r="C26868" s="1">
        <v>1.2211432456970199</v>
      </c>
    </row>
    <row r="26869" spans="1:3" x14ac:dyDescent="0.25">
      <c r="A26869">
        <v>26867</v>
      </c>
      <c r="B26869" s="1">
        <v>0.191389694809913</v>
      </c>
      <c r="C26869" s="1">
        <v>1.2211432456970199</v>
      </c>
    </row>
    <row r="26870" spans="1:3" x14ac:dyDescent="0.25">
      <c r="A26870">
        <v>26868</v>
      </c>
      <c r="B26870" s="1">
        <v>0.19863916933536499</v>
      </c>
      <c r="C26870" s="1">
        <v>1.2166596651077199</v>
      </c>
    </row>
    <row r="26871" spans="1:3" x14ac:dyDescent="0.25">
      <c r="A26871">
        <v>26869</v>
      </c>
      <c r="B26871" s="1">
        <v>0.19863916933536499</v>
      </c>
      <c r="C26871" s="1">
        <v>1.2166596651077199</v>
      </c>
    </row>
    <row r="26872" spans="1:3" x14ac:dyDescent="0.25">
      <c r="A26872">
        <v>26870</v>
      </c>
      <c r="B26872" s="1">
        <v>0.19863916933536499</v>
      </c>
      <c r="C26872" s="1">
        <v>1.2166596651077199</v>
      </c>
    </row>
    <row r="26873" spans="1:3" x14ac:dyDescent="0.25">
      <c r="A26873">
        <v>26871</v>
      </c>
      <c r="B26873" s="1">
        <v>0.21225027740001601</v>
      </c>
      <c r="C26873" s="1">
        <v>1.22101354598999</v>
      </c>
    </row>
    <row r="26874" spans="1:3" x14ac:dyDescent="0.25">
      <c r="A26874">
        <v>26872</v>
      </c>
      <c r="B26874" s="1">
        <v>0.21225027740001601</v>
      </c>
      <c r="C26874" s="1">
        <v>1.22101354598999</v>
      </c>
    </row>
    <row r="26875" spans="1:3" x14ac:dyDescent="0.25">
      <c r="A26875">
        <v>26873</v>
      </c>
      <c r="B26875" s="1">
        <v>0.218740239739418</v>
      </c>
      <c r="C26875" s="1">
        <v>1.2274594306945801</v>
      </c>
    </row>
    <row r="26876" spans="1:3" x14ac:dyDescent="0.25">
      <c r="A26876">
        <v>26874</v>
      </c>
      <c r="B26876" s="1">
        <v>0.204680040478706</v>
      </c>
      <c r="C26876" s="1">
        <v>1.21486520767211</v>
      </c>
    </row>
    <row r="26877" spans="1:3" x14ac:dyDescent="0.25">
      <c r="A26877">
        <v>26875</v>
      </c>
      <c r="B26877" s="1">
        <v>0.204680040478706</v>
      </c>
      <c r="C26877" s="1">
        <v>1.21486520767211</v>
      </c>
    </row>
    <row r="26878" spans="1:3" x14ac:dyDescent="0.25">
      <c r="A26878">
        <v>26876</v>
      </c>
      <c r="B26878" s="1">
        <v>0.19090303778648299</v>
      </c>
      <c r="C26878" s="1">
        <v>1.21938276290893</v>
      </c>
    </row>
    <row r="26879" spans="1:3" x14ac:dyDescent="0.25">
      <c r="A26879">
        <v>26877</v>
      </c>
      <c r="B26879" s="1">
        <v>0.19090303778648299</v>
      </c>
      <c r="C26879" s="1">
        <v>1.21938276290893</v>
      </c>
    </row>
    <row r="26880" spans="1:3" x14ac:dyDescent="0.25">
      <c r="A26880">
        <v>26878</v>
      </c>
      <c r="B26880" s="1">
        <v>0.18011036515235901</v>
      </c>
      <c r="C26880" s="1">
        <v>1.2254395484924301</v>
      </c>
    </row>
    <row r="26881" spans="1:3" x14ac:dyDescent="0.25">
      <c r="A26881">
        <v>26879</v>
      </c>
      <c r="B26881" s="1">
        <v>0.18011036515235901</v>
      </c>
      <c r="C26881" s="1">
        <v>1.2254395484924301</v>
      </c>
    </row>
    <row r="26882" spans="1:3" x14ac:dyDescent="0.25">
      <c r="A26882">
        <v>26880</v>
      </c>
      <c r="B26882" s="1">
        <v>0.194811776280403</v>
      </c>
      <c r="C26882" s="1">
        <v>1.22281193733215</v>
      </c>
    </row>
    <row r="26883" spans="1:3" x14ac:dyDescent="0.25">
      <c r="A26883">
        <v>26881</v>
      </c>
      <c r="B26883" s="1">
        <v>0.194811776280403</v>
      </c>
      <c r="C26883" s="1">
        <v>1.22281193733215</v>
      </c>
    </row>
    <row r="26884" spans="1:3" x14ac:dyDescent="0.25">
      <c r="A26884">
        <v>26882</v>
      </c>
      <c r="B26884" s="1">
        <v>0.21773494780063599</v>
      </c>
      <c r="C26884" s="1">
        <v>1.2195599079132</v>
      </c>
    </row>
    <row r="26885" spans="1:3" x14ac:dyDescent="0.25">
      <c r="A26885">
        <v>26883</v>
      </c>
      <c r="B26885" s="1">
        <v>0.21773494780063599</v>
      </c>
      <c r="C26885" s="1">
        <v>1.2195599079132</v>
      </c>
    </row>
    <row r="26886" spans="1:3" x14ac:dyDescent="0.25">
      <c r="A26886">
        <v>26884</v>
      </c>
      <c r="B26886" s="1">
        <v>0.21773494780063599</v>
      </c>
      <c r="C26886" s="1">
        <v>1.2195599079132</v>
      </c>
    </row>
    <row r="26887" spans="1:3" x14ac:dyDescent="0.25">
      <c r="A26887">
        <v>26885</v>
      </c>
      <c r="B26887" s="1">
        <v>0.22197204828262301</v>
      </c>
      <c r="C26887" s="1">
        <v>1.2170833349227901</v>
      </c>
    </row>
    <row r="26888" spans="1:3" x14ac:dyDescent="0.25">
      <c r="A26888">
        <v>26886</v>
      </c>
      <c r="B26888" s="1">
        <v>0.22197204828262301</v>
      </c>
      <c r="C26888" s="1">
        <v>1.2170833349227901</v>
      </c>
    </row>
    <row r="26889" spans="1:3" x14ac:dyDescent="0.25">
      <c r="A26889">
        <v>26887</v>
      </c>
      <c r="B26889" s="1">
        <v>0.20476122200489</v>
      </c>
      <c r="C26889" s="1">
        <v>1.2204798460006701</v>
      </c>
    </row>
    <row r="26890" spans="1:3" x14ac:dyDescent="0.25">
      <c r="A26890">
        <v>26888</v>
      </c>
      <c r="B26890" s="1">
        <v>0.20476122200489</v>
      </c>
      <c r="C26890" s="1">
        <v>1.2204798460006701</v>
      </c>
    </row>
    <row r="26891" spans="1:3" x14ac:dyDescent="0.25">
      <c r="A26891">
        <v>26889</v>
      </c>
      <c r="B26891" s="1">
        <v>0.20476122200489</v>
      </c>
      <c r="C26891" s="1">
        <v>1.2204798460006701</v>
      </c>
    </row>
    <row r="26892" spans="1:3" x14ac:dyDescent="0.25">
      <c r="A26892">
        <v>26890</v>
      </c>
      <c r="B26892" s="1">
        <v>0.19486282765865301</v>
      </c>
      <c r="C26892" s="1">
        <v>1.2236419916152901</v>
      </c>
    </row>
    <row r="26893" spans="1:3" x14ac:dyDescent="0.25">
      <c r="A26893">
        <v>26891</v>
      </c>
      <c r="B26893" s="1">
        <v>0.19486282765865301</v>
      </c>
      <c r="C26893" s="1">
        <v>1.2236419916152901</v>
      </c>
    </row>
    <row r="26894" spans="1:3" x14ac:dyDescent="0.25">
      <c r="A26894">
        <v>26892</v>
      </c>
      <c r="B26894" s="1">
        <v>0.19124478101730299</v>
      </c>
      <c r="C26894" s="1">
        <v>1.21947050094604</v>
      </c>
    </row>
    <row r="26895" spans="1:3" x14ac:dyDescent="0.25">
      <c r="A26895">
        <v>26893</v>
      </c>
      <c r="B26895" s="1">
        <v>0.19124478101730299</v>
      </c>
      <c r="C26895" s="1">
        <v>1.21947050094604</v>
      </c>
    </row>
    <row r="26896" spans="1:3" x14ac:dyDescent="0.25">
      <c r="A26896">
        <v>26894</v>
      </c>
      <c r="B26896" s="1">
        <v>0.19124478101730299</v>
      </c>
      <c r="C26896" s="1">
        <v>1.21947050094604</v>
      </c>
    </row>
    <row r="26897" spans="1:3" x14ac:dyDescent="0.25">
      <c r="A26897">
        <v>26895</v>
      </c>
      <c r="B26897" s="1">
        <v>0.20201013982295901</v>
      </c>
      <c r="C26897" s="1">
        <v>1.22079694271087</v>
      </c>
    </row>
    <row r="26898" spans="1:3" x14ac:dyDescent="0.25">
      <c r="A26898">
        <v>26896</v>
      </c>
      <c r="B26898" s="1">
        <v>0.20480597019195501</v>
      </c>
      <c r="C26898" s="1">
        <v>1.21988153457641</v>
      </c>
    </row>
    <row r="26899" spans="1:3" x14ac:dyDescent="0.25">
      <c r="A26899">
        <v>26897</v>
      </c>
      <c r="B26899" s="1">
        <v>0.20480597019195501</v>
      </c>
      <c r="C26899" s="1">
        <v>1.21988153457641</v>
      </c>
    </row>
    <row r="26900" spans="1:3" x14ac:dyDescent="0.25">
      <c r="A26900">
        <v>26898</v>
      </c>
      <c r="B26900" s="1">
        <v>0.20480597019195501</v>
      </c>
      <c r="C26900" s="1">
        <v>1.21988153457641</v>
      </c>
    </row>
    <row r="26901" spans="1:3" x14ac:dyDescent="0.25">
      <c r="A26901">
        <v>26899</v>
      </c>
      <c r="B26901" s="1">
        <v>0.19393461942672699</v>
      </c>
      <c r="C26901" s="1">
        <v>1.22348988056182</v>
      </c>
    </row>
    <row r="26902" spans="1:3" x14ac:dyDescent="0.25">
      <c r="A26902">
        <v>26900</v>
      </c>
      <c r="B26902" s="1">
        <v>0.19393461942672699</v>
      </c>
      <c r="C26902" s="1">
        <v>1.22348988056182</v>
      </c>
    </row>
    <row r="26903" spans="1:3" x14ac:dyDescent="0.25">
      <c r="A26903">
        <v>26901</v>
      </c>
      <c r="B26903" s="1">
        <v>0.187716409564018</v>
      </c>
      <c r="C26903" s="1">
        <v>1.2243561744689899</v>
      </c>
    </row>
    <row r="26904" spans="1:3" x14ac:dyDescent="0.25">
      <c r="A26904">
        <v>26902</v>
      </c>
      <c r="B26904" s="1">
        <v>0.187716409564018</v>
      </c>
      <c r="C26904" s="1">
        <v>1.2243561744689899</v>
      </c>
    </row>
    <row r="26905" spans="1:3" x14ac:dyDescent="0.25">
      <c r="A26905">
        <v>26903</v>
      </c>
      <c r="B26905" s="1">
        <v>0.187716409564018</v>
      </c>
      <c r="C26905" s="1">
        <v>1.2243561744689899</v>
      </c>
    </row>
    <row r="26906" spans="1:3" x14ac:dyDescent="0.25">
      <c r="A26906">
        <v>26904</v>
      </c>
      <c r="B26906" s="1">
        <v>0.19684292376041401</v>
      </c>
      <c r="C26906" s="1">
        <v>1.2231923341751001</v>
      </c>
    </row>
    <row r="26907" spans="1:3" x14ac:dyDescent="0.25">
      <c r="A26907">
        <v>26905</v>
      </c>
      <c r="B26907" s="1">
        <v>0.19684292376041401</v>
      </c>
      <c r="C26907" s="1">
        <v>1.2231923341751001</v>
      </c>
    </row>
    <row r="26908" spans="1:3" x14ac:dyDescent="0.25">
      <c r="A26908">
        <v>26906</v>
      </c>
      <c r="B26908" s="1">
        <v>0.21408964693546201</v>
      </c>
      <c r="C26908" s="1">
        <v>1.21946561336517</v>
      </c>
    </row>
    <row r="26909" spans="1:3" x14ac:dyDescent="0.25">
      <c r="A26909">
        <v>26907</v>
      </c>
      <c r="B26909" s="1">
        <v>0.21408964693546201</v>
      </c>
      <c r="C26909" s="1">
        <v>1.21946561336517</v>
      </c>
    </row>
    <row r="26910" spans="1:3" x14ac:dyDescent="0.25">
      <c r="A26910">
        <v>26908</v>
      </c>
      <c r="B26910" s="1">
        <v>0.21408964693546201</v>
      </c>
      <c r="C26910" s="1">
        <v>1.21946561336517</v>
      </c>
    </row>
    <row r="26911" spans="1:3" x14ac:dyDescent="0.25">
      <c r="A26911">
        <v>26909</v>
      </c>
      <c r="B26911" s="1">
        <v>0.21602159738540599</v>
      </c>
      <c r="C26911" s="1">
        <v>1.2208948135375901</v>
      </c>
    </row>
    <row r="26912" spans="1:3" x14ac:dyDescent="0.25">
      <c r="A26912">
        <v>26910</v>
      </c>
      <c r="B26912" s="1">
        <v>0.21602159738540599</v>
      </c>
      <c r="C26912" s="1">
        <v>1.2208948135375901</v>
      </c>
    </row>
    <row r="26913" spans="1:3" x14ac:dyDescent="0.25">
      <c r="A26913">
        <v>26911</v>
      </c>
      <c r="B26913" s="1">
        <v>0.205190509557724</v>
      </c>
      <c r="C26913" s="1">
        <v>1.2239395380020099</v>
      </c>
    </row>
    <row r="26914" spans="1:3" x14ac:dyDescent="0.25">
      <c r="A26914">
        <v>26912</v>
      </c>
      <c r="B26914" s="1">
        <v>0.205190509557724</v>
      </c>
      <c r="C26914" s="1">
        <v>1.2239395380020099</v>
      </c>
    </row>
    <row r="26915" spans="1:3" x14ac:dyDescent="0.25">
      <c r="A26915">
        <v>26913</v>
      </c>
      <c r="B26915" s="1">
        <v>0.205190509557724</v>
      </c>
      <c r="C26915" s="1">
        <v>1.2239395380020099</v>
      </c>
    </row>
    <row r="26916" spans="1:3" x14ac:dyDescent="0.25">
      <c r="A26916">
        <v>26914</v>
      </c>
      <c r="B26916" s="1">
        <v>0.18782894313335399</v>
      </c>
      <c r="C26916" s="1">
        <v>1.22181904315948</v>
      </c>
    </row>
    <row r="26917" spans="1:3" x14ac:dyDescent="0.25">
      <c r="A26917">
        <v>26915</v>
      </c>
      <c r="B26917" s="1">
        <v>0.18782894313335399</v>
      </c>
      <c r="C26917" s="1">
        <v>1.22181904315948</v>
      </c>
    </row>
    <row r="26918" spans="1:3" x14ac:dyDescent="0.25">
      <c r="A26918">
        <v>26916</v>
      </c>
      <c r="B26918" s="1">
        <v>0.192249685525894</v>
      </c>
      <c r="C26918" s="1">
        <v>1.2184255123138401</v>
      </c>
    </row>
    <row r="26919" spans="1:3" x14ac:dyDescent="0.25">
      <c r="A26919">
        <v>26917</v>
      </c>
      <c r="B26919" s="1">
        <v>0.192249685525894</v>
      </c>
      <c r="C26919" s="1">
        <v>1.2184255123138401</v>
      </c>
    </row>
    <row r="26920" spans="1:3" x14ac:dyDescent="0.25">
      <c r="A26920">
        <v>26918</v>
      </c>
      <c r="B26920" s="1">
        <v>0.192249685525894</v>
      </c>
      <c r="C26920" s="1">
        <v>1.2184255123138401</v>
      </c>
    </row>
    <row r="26921" spans="1:3" x14ac:dyDescent="0.25">
      <c r="A26921">
        <v>26919</v>
      </c>
      <c r="B26921" s="1">
        <v>0.20216681063175199</v>
      </c>
      <c r="C26921" s="1">
        <v>1.22005343437194</v>
      </c>
    </row>
    <row r="26922" spans="1:3" x14ac:dyDescent="0.25">
      <c r="A26922">
        <v>26920</v>
      </c>
      <c r="B26922" s="1">
        <v>0.20216681063175199</v>
      </c>
      <c r="C26922" s="1">
        <v>1.22005343437194</v>
      </c>
    </row>
    <row r="26923" spans="1:3" x14ac:dyDescent="0.25">
      <c r="A26923">
        <v>26921</v>
      </c>
      <c r="B26923" s="1">
        <v>0.208375468850135</v>
      </c>
      <c r="C26923" s="1">
        <v>1.2191898822784399</v>
      </c>
    </row>
    <row r="26924" spans="1:3" x14ac:dyDescent="0.25">
      <c r="A26924">
        <v>26922</v>
      </c>
      <c r="B26924" s="1">
        <v>0.208375468850135</v>
      </c>
      <c r="C26924" s="1">
        <v>1.2191898822784399</v>
      </c>
    </row>
    <row r="26925" spans="1:3" x14ac:dyDescent="0.25">
      <c r="A26925">
        <v>26923</v>
      </c>
      <c r="B26925" s="1">
        <v>0.208375468850135</v>
      </c>
      <c r="C26925" s="1">
        <v>1.2191898822784399</v>
      </c>
    </row>
    <row r="26926" spans="1:3" x14ac:dyDescent="0.25">
      <c r="A26926">
        <v>26924</v>
      </c>
      <c r="B26926" s="1">
        <v>0.186687797307968</v>
      </c>
      <c r="C26926" s="1">
        <v>1.2241177558898899</v>
      </c>
    </row>
    <row r="26927" spans="1:3" x14ac:dyDescent="0.25">
      <c r="A26927">
        <v>26925</v>
      </c>
      <c r="B26927" s="1">
        <v>0.186687797307968</v>
      </c>
      <c r="C26927" s="1">
        <v>1.2241177558898899</v>
      </c>
    </row>
    <row r="26928" spans="1:3" x14ac:dyDescent="0.25">
      <c r="A26928">
        <v>26926</v>
      </c>
      <c r="B26928" s="1">
        <v>0.186687797307968</v>
      </c>
      <c r="C26928" s="1">
        <v>1.2241177558898899</v>
      </c>
    </row>
    <row r="26929" spans="1:3" x14ac:dyDescent="0.25">
      <c r="A26929">
        <v>26927</v>
      </c>
      <c r="B26929" s="1">
        <v>0.184662520885467</v>
      </c>
      <c r="C26929" s="1">
        <v>1.2243626117706199</v>
      </c>
    </row>
    <row r="26930" spans="1:3" x14ac:dyDescent="0.25">
      <c r="A26930">
        <v>26928</v>
      </c>
      <c r="B26930" s="1">
        <v>0.184662520885467</v>
      </c>
      <c r="C26930" s="1">
        <v>1.2243626117706199</v>
      </c>
    </row>
    <row r="26931" spans="1:3" x14ac:dyDescent="0.25">
      <c r="A26931">
        <v>26929</v>
      </c>
      <c r="B26931" s="1">
        <v>0.18566864728927601</v>
      </c>
      <c r="C26931" s="1">
        <v>1.2273463010787899</v>
      </c>
    </row>
    <row r="26932" spans="1:3" x14ac:dyDescent="0.25">
      <c r="A26932">
        <v>26930</v>
      </c>
      <c r="B26932" s="1">
        <v>0.18566864728927601</v>
      </c>
      <c r="C26932" s="1">
        <v>1.2273463010787899</v>
      </c>
    </row>
    <row r="26933" spans="1:3" x14ac:dyDescent="0.25">
      <c r="A26933">
        <v>26931</v>
      </c>
      <c r="B26933" s="1">
        <v>0.18566864728927601</v>
      </c>
      <c r="C26933" s="1">
        <v>1.2273463010787899</v>
      </c>
    </row>
    <row r="26934" spans="1:3" x14ac:dyDescent="0.25">
      <c r="A26934">
        <v>26932</v>
      </c>
      <c r="B26934" s="1">
        <v>0.20982338488101901</v>
      </c>
      <c r="C26934" s="1">
        <v>1.2141801118850699</v>
      </c>
    </row>
    <row r="26935" spans="1:3" x14ac:dyDescent="0.25">
      <c r="A26935">
        <v>26933</v>
      </c>
      <c r="B26935" s="1">
        <v>0.20982338488101901</v>
      </c>
      <c r="C26935" s="1">
        <v>1.2141801118850699</v>
      </c>
    </row>
    <row r="26936" spans="1:3" x14ac:dyDescent="0.25">
      <c r="A26936">
        <v>26934</v>
      </c>
      <c r="B26936" s="1">
        <v>0.20982338488101901</v>
      </c>
      <c r="C26936" s="1">
        <v>1.2141801118850699</v>
      </c>
    </row>
    <row r="26937" spans="1:3" x14ac:dyDescent="0.25">
      <c r="A26937">
        <v>26935</v>
      </c>
      <c r="B26937" s="1">
        <v>0.20336894690990401</v>
      </c>
      <c r="C26937" s="1">
        <v>1.2230415344238199</v>
      </c>
    </row>
    <row r="26938" spans="1:3" x14ac:dyDescent="0.25">
      <c r="A26938">
        <v>26936</v>
      </c>
      <c r="B26938" s="1">
        <v>0.20336894690990401</v>
      </c>
      <c r="C26938" s="1">
        <v>1.2230415344238199</v>
      </c>
    </row>
    <row r="26939" spans="1:3" x14ac:dyDescent="0.25">
      <c r="A26939">
        <v>26937</v>
      </c>
      <c r="B26939" s="1">
        <v>0.20306007564067799</v>
      </c>
      <c r="C26939" s="1">
        <v>1.224937915802</v>
      </c>
    </row>
    <row r="26940" spans="1:3" x14ac:dyDescent="0.25">
      <c r="A26940">
        <v>26938</v>
      </c>
      <c r="B26940" s="1">
        <v>0.20306007564067799</v>
      </c>
      <c r="C26940" s="1">
        <v>1.224937915802</v>
      </c>
    </row>
    <row r="26941" spans="1:3" x14ac:dyDescent="0.25">
      <c r="A26941">
        <v>26939</v>
      </c>
      <c r="B26941" s="1">
        <v>0.20306007564067799</v>
      </c>
      <c r="C26941" s="1">
        <v>1.224937915802</v>
      </c>
    </row>
    <row r="26942" spans="1:3" x14ac:dyDescent="0.25">
      <c r="A26942">
        <v>26940</v>
      </c>
      <c r="B26942" s="1">
        <v>0.190886840224266</v>
      </c>
      <c r="C26942" s="1">
        <v>1.22104740142822</v>
      </c>
    </row>
    <row r="26943" spans="1:3" x14ac:dyDescent="0.25">
      <c r="A26943">
        <v>26941</v>
      </c>
      <c r="B26943" s="1">
        <v>0.190886840224266</v>
      </c>
      <c r="C26943" s="1">
        <v>1.22104740142822</v>
      </c>
    </row>
    <row r="26944" spans="1:3" x14ac:dyDescent="0.25">
      <c r="A26944">
        <v>26942</v>
      </c>
      <c r="B26944" s="1">
        <v>0.190886840224266</v>
      </c>
      <c r="C26944" s="1">
        <v>1.22104740142822</v>
      </c>
    </row>
    <row r="26945" spans="1:3" x14ac:dyDescent="0.25">
      <c r="A26945">
        <v>26943</v>
      </c>
      <c r="B26945" s="1">
        <v>0.18074554204940699</v>
      </c>
      <c r="C26945" s="1">
        <v>1.2260427474975499</v>
      </c>
    </row>
    <row r="26946" spans="1:3" x14ac:dyDescent="0.25">
      <c r="A26946">
        <v>26944</v>
      </c>
      <c r="B26946" s="1">
        <v>0.18074554204940699</v>
      </c>
      <c r="C26946" s="1">
        <v>1.2260427474975499</v>
      </c>
    </row>
    <row r="26947" spans="1:3" x14ac:dyDescent="0.25">
      <c r="A26947">
        <v>26945</v>
      </c>
      <c r="B26947" s="1">
        <v>0.20029225945472701</v>
      </c>
      <c r="C26947" s="1">
        <v>1.22281789779663</v>
      </c>
    </row>
    <row r="26948" spans="1:3" x14ac:dyDescent="0.25">
      <c r="A26948">
        <v>26946</v>
      </c>
      <c r="B26948" s="1">
        <v>0.20029225945472701</v>
      </c>
      <c r="C26948" s="1">
        <v>1.22281789779663</v>
      </c>
    </row>
    <row r="26949" spans="1:3" x14ac:dyDescent="0.25">
      <c r="A26949">
        <v>26947</v>
      </c>
      <c r="B26949" s="1">
        <v>0.20029225945472701</v>
      </c>
      <c r="C26949" s="1">
        <v>1.22281789779663</v>
      </c>
    </row>
    <row r="26950" spans="1:3" x14ac:dyDescent="0.25">
      <c r="A26950">
        <v>26948</v>
      </c>
      <c r="B26950" s="1">
        <v>0.202931523323059</v>
      </c>
      <c r="C26950" s="1">
        <v>1.2227852344512899</v>
      </c>
    </row>
    <row r="26951" spans="1:3" x14ac:dyDescent="0.25">
      <c r="A26951">
        <v>26949</v>
      </c>
      <c r="B26951" s="1">
        <v>0.202931523323059</v>
      </c>
      <c r="C26951" s="1">
        <v>1.2227852344512899</v>
      </c>
    </row>
    <row r="26952" spans="1:3" x14ac:dyDescent="0.25">
      <c r="A26952">
        <v>26950</v>
      </c>
      <c r="B26952" s="1">
        <v>0.202931523323059</v>
      </c>
      <c r="C26952" s="1">
        <v>1.2227852344512899</v>
      </c>
    </row>
    <row r="26953" spans="1:3" x14ac:dyDescent="0.25">
      <c r="A26953">
        <v>26951</v>
      </c>
      <c r="B26953" s="1">
        <v>0.19039683043956701</v>
      </c>
      <c r="C26953" s="1">
        <v>1.2232739925384499</v>
      </c>
    </row>
    <row r="26954" spans="1:3" x14ac:dyDescent="0.25">
      <c r="A26954">
        <v>26952</v>
      </c>
      <c r="B26954" s="1">
        <v>0.19039683043956701</v>
      </c>
      <c r="C26954" s="1">
        <v>1.2232739925384499</v>
      </c>
    </row>
    <row r="26955" spans="1:3" x14ac:dyDescent="0.25">
      <c r="A26955">
        <v>26953</v>
      </c>
      <c r="B26955" s="1">
        <v>0.185188367962837</v>
      </c>
      <c r="C26955" s="1">
        <v>1.2234256267547601</v>
      </c>
    </row>
    <row r="26956" spans="1:3" x14ac:dyDescent="0.25">
      <c r="A26956">
        <v>26954</v>
      </c>
      <c r="B26956" s="1">
        <v>0.185188367962837</v>
      </c>
      <c r="C26956" s="1">
        <v>1.2234256267547601</v>
      </c>
    </row>
    <row r="26957" spans="1:3" x14ac:dyDescent="0.25">
      <c r="A26957">
        <v>26955</v>
      </c>
      <c r="B26957" s="1">
        <v>0.185188367962837</v>
      </c>
      <c r="C26957" s="1">
        <v>1.2234256267547601</v>
      </c>
    </row>
    <row r="26958" spans="1:3" x14ac:dyDescent="0.25">
      <c r="A26958">
        <v>26956</v>
      </c>
      <c r="B26958" s="1">
        <v>0.18391437828540799</v>
      </c>
      <c r="C26958" s="1">
        <v>1.2242580652236901</v>
      </c>
    </row>
    <row r="26959" spans="1:3" x14ac:dyDescent="0.25">
      <c r="A26959">
        <v>26957</v>
      </c>
      <c r="B26959" s="1">
        <v>0.18391437828540799</v>
      </c>
      <c r="C26959" s="1">
        <v>1.2242580652236901</v>
      </c>
    </row>
    <row r="26960" spans="1:3" x14ac:dyDescent="0.25">
      <c r="A26960">
        <v>26958</v>
      </c>
      <c r="B26960" s="1">
        <v>0.18391437828540799</v>
      </c>
      <c r="C26960" s="1">
        <v>1.2242580652236901</v>
      </c>
    </row>
    <row r="26961" spans="1:3" x14ac:dyDescent="0.25">
      <c r="A26961">
        <v>26959</v>
      </c>
      <c r="B26961" s="1">
        <v>0.21166324615478499</v>
      </c>
      <c r="C26961" s="1">
        <v>1.21766817569732</v>
      </c>
    </row>
    <row r="26962" spans="1:3" x14ac:dyDescent="0.25">
      <c r="A26962">
        <v>26960</v>
      </c>
      <c r="B26962" s="1">
        <v>0.21166324615478499</v>
      </c>
      <c r="C26962" s="1">
        <v>1.21766817569732</v>
      </c>
    </row>
    <row r="26963" spans="1:3" x14ac:dyDescent="0.25">
      <c r="A26963">
        <v>26961</v>
      </c>
      <c r="B26963" s="1">
        <v>0.21166324615478499</v>
      </c>
      <c r="C26963" s="1">
        <v>1.21766817569732</v>
      </c>
    </row>
    <row r="26964" spans="1:3" x14ac:dyDescent="0.25">
      <c r="A26964">
        <v>26962</v>
      </c>
      <c r="B26964" s="1">
        <v>0.21154968440532601</v>
      </c>
      <c r="C26964" s="1">
        <v>1.2144252061843801</v>
      </c>
    </row>
    <row r="26965" spans="1:3" x14ac:dyDescent="0.25">
      <c r="A26965">
        <v>26963</v>
      </c>
      <c r="B26965" s="1">
        <v>0.21154968440532601</v>
      </c>
      <c r="C26965" s="1">
        <v>1.2144252061843801</v>
      </c>
    </row>
    <row r="26966" spans="1:3" x14ac:dyDescent="0.25">
      <c r="A26966">
        <v>26964</v>
      </c>
      <c r="B26966" s="1">
        <v>0.19928067922592099</v>
      </c>
      <c r="C26966" s="1">
        <v>1.22480344772338</v>
      </c>
    </row>
    <row r="26967" spans="1:3" x14ac:dyDescent="0.25">
      <c r="A26967">
        <v>26965</v>
      </c>
      <c r="B26967" s="1">
        <v>0.19928067922592099</v>
      </c>
      <c r="C26967" s="1">
        <v>1.22480344772338</v>
      </c>
    </row>
    <row r="26968" spans="1:3" x14ac:dyDescent="0.25">
      <c r="A26968">
        <v>26966</v>
      </c>
      <c r="B26968" s="1">
        <v>0.197984963655471</v>
      </c>
      <c r="C26968" s="1">
        <v>1.22026371955871</v>
      </c>
    </row>
    <row r="26969" spans="1:3" x14ac:dyDescent="0.25">
      <c r="A26969">
        <v>26967</v>
      </c>
      <c r="B26969" s="1">
        <v>0.197984963655471</v>
      </c>
      <c r="C26969" s="1">
        <v>1.22026371955871</v>
      </c>
    </row>
    <row r="26970" spans="1:3" x14ac:dyDescent="0.25">
      <c r="A26970">
        <v>26968</v>
      </c>
      <c r="B26970" s="1">
        <v>0.202615171670913</v>
      </c>
      <c r="C26970" s="1">
        <v>1.22476434707641</v>
      </c>
    </row>
    <row r="26971" spans="1:3" x14ac:dyDescent="0.25">
      <c r="A26971">
        <v>26969</v>
      </c>
      <c r="B26971" s="1">
        <v>0.202615171670913</v>
      </c>
      <c r="C26971" s="1">
        <v>1.22476434707641</v>
      </c>
    </row>
    <row r="26972" spans="1:3" x14ac:dyDescent="0.25">
      <c r="A26972">
        <v>26970</v>
      </c>
      <c r="B26972" s="1">
        <v>0.202615171670913</v>
      </c>
      <c r="C26972" s="1">
        <v>1.22476434707641</v>
      </c>
    </row>
    <row r="26973" spans="1:3" x14ac:dyDescent="0.25">
      <c r="A26973">
        <v>26971</v>
      </c>
      <c r="B26973" s="1">
        <v>0.21023730933666199</v>
      </c>
      <c r="C26973" s="1">
        <v>1.2178196907043399</v>
      </c>
    </row>
    <row r="26974" spans="1:3" x14ac:dyDescent="0.25">
      <c r="A26974">
        <v>26972</v>
      </c>
      <c r="B26974" s="1">
        <v>0.21023730933666199</v>
      </c>
      <c r="C26974" s="1">
        <v>1.2178196907043399</v>
      </c>
    </row>
    <row r="26975" spans="1:3" x14ac:dyDescent="0.25">
      <c r="A26975">
        <v>26973</v>
      </c>
      <c r="B26975" s="1">
        <v>0.21023730933666199</v>
      </c>
      <c r="C26975" s="1">
        <v>1.2178196907043399</v>
      </c>
    </row>
    <row r="26976" spans="1:3" x14ac:dyDescent="0.25">
      <c r="A26976">
        <v>26974</v>
      </c>
      <c r="B26976" s="1">
        <v>0.198094502091407</v>
      </c>
      <c r="C26976" s="1">
        <v>1.2221000194549501</v>
      </c>
    </row>
    <row r="26977" spans="1:3" x14ac:dyDescent="0.25">
      <c r="A26977">
        <v>26975</v>
      </c>
      <c r="B26977" s="1">
        <v>0.198094502091407</v>
      </c>
      <c r="C26977" s="1">
        <v>1.2221000194549501</v>
      </c>
    </row>
    <row r="26978" spans="1:3" x14ac:dyDescent="0.25">
      <c r="A26978">
        <v>26976</v>
      </c>
      <c r="B26978" s="1">
        <v>0.19978147745132399</v>
      </c>
      <c r="C26978" s="1">
        <v>1.22253406047821</v>
      </c>
    </row>
    <row r="26979" spans="1:3" x14ac:dyDescent="0.25">
      <c r="A26979">
        <v>26977</v>
      </c>
      <c r="B26979" s="1">
        <v>0.19978147745132399</v>
      </c>
      <c r="C26979" s="1">
        <v>1.22253406047821</v>
      </c>
    </row>
    <row r="26980" spans="1:3" x14ac:dyDescent="0.25">
      <c r="A26980">
        <v>26978</v>
      </c>
      <c r="B26980" s="1">
        <v>0.20835159718990301</v>
      </c>
      <c r="C26980" s="1">
        <v>1.21838402748107</v>
      </c>
    </row>
    <row r="26981" spans="1:3" x14ac:dyDescent="0.25">
      <c r="A26981">
        <v>26979</v>
      </c>
      <c r="B26981" s="1">
        <v>0.20835159718990301</v>
      </c>
      <c r="C26981" s="1">
        <v>1.21838402748107</v>
      </c>
    </row>
    <row r="26982" spans="1:3" x14ac:dyDescent="0.25">
      <c r="A26982">
        <v>26980</v>
      </c>
      <c r="B26982" s="1">
        <v>0.215182214975357</v>
      </c>
      <c r="C26982" s="1">
        <v>1.2204440832137999</v>
      </c>
    </row>
    <row r="26983" spans="1:3" x14ac:dyDescent="0.25">
      <c r="A26983">
        <v>26981</v>
      </c>
      <c r="B26983" s="1">
        <v>0.215182214975357</v>
      </c>
      <c r="C26983" s="1">
        <v>1.2204440832137999</v>
      </c>
    </row>
    <row r="26984" spans="1:3" x14ac:dyDescent="0.25">
      <c r="A26984">
        <v>26982</v>
      </c>
      <c r="B26984" s="1">
        <v>0.200392201542854</v>
      </c>
      <c r="C26984" s="1">
        <v>1.22144222259521</v>
      </c>
    </row>
    <row r="26985" spans="1:3" x14ac:dyDescent="0.25">
      <c r="A26985">
        <v>26983</v>
      </c>
      <c r="B26985" s="1">
        <v>0.200392201542854</v>
      </c>
      <c r="C26985" s="1">
        <v>1.22144222259521</v>
      </c>
    </row>
    <row r="26986" spans="1:3" x14ac:dyDescent="0.25">
      <c r="A26986">
        <v>26984</v>
      </c>
      <c r="B26986" s="1">
        <v>0.18426188826560899</v>
      </c>
      <c r="C26986" s="1">
        <v>1.2295168638229299</v>
      </c>
    </row>
    <row r="26987" spans="1:3" x14ac:dyDescent="0.25">
      <c r="A26987">
        <v>26985</v>
      </c>
      <c r="B26987" s="1">
        <v>0.18426188826560899</v>
      </c>
      <c r="C26987" s="1">
        <v>1.2295168638229299</v>
      </c>
    </row>
    <row r="26988" spans="1:3" x14ac:dyDescent="0.25">
      <c r="A26988">
        <v>26986</v>
      </c>
      <c r="B26988" s="1">
        <v>0.18426188826560899</v>
      </c>
      <c r="C26988" s="1">
        <v>1.2295168638229299</v>
      </c>
    </row>
    <row r="26989" spans="1:3" x14ac:dyDescent="0.25">
      <c r="A26989">
        <v>26987</v>
      </c>
      <c r="B26989" s="1">
        <v>0.174129948019981</v>
      </c>
      <c r="C26989" s="1">
        <v>1.2235366106033301</v>
      </c>
    </row>
    <row r="26990" spans="1:3" x14ac:dyDescent="0.25">
      <c r="A26990">
        <v>26988</v>
      </c>
      <c r="B26990" s="1">
        <v>0.174129948019981</v>
      </c>
      <c r="C26990" s="1">
        <v>1.2235366106033301</v>
      </c>
    </row>
    <row r="26991" spans="1:3" x14ac:dyDescent="0.25">
      <c r="A26991">
        <v>26989</v>
      </c>
      <c r="B26991" s="1">
        <v>0.19186834990978199</v>
      </c>
      <c r="C26991" s="1">
        <v>1.22626292705535</v>
      </c>
    </row>
    <row r="26992" spans="1:3" x14ac:dyDescent="0.25">
      <c r="A26992">
        <v>26990</v>
      </c>
      <c r="B26992" s="1">
        <v>0.19186834990978199</v>
      </c>
      <c r="C26992" s="1">
        <v>1.22626292705535</v>
      </c>
    </row>
    <row r="26993" spans="1:3" x14ac:dyDescent="0.25">
      <c r="A26993">
        <v>26991</v>
      </c>
      <c r="B26993" s="1">
        <v>0.19927935302257499</v>
      </c>
      <c r="C26993" s="1">
        <v>1.22189128398895</v>
      </c>
    </row>
    <row r="26994" spans="1:3" x14ac:dyDescent="0.25">
      <c r="A26994">
        <v>26992</v>
      </c>
      <c r="B26994" s="1">
        <v>0.19927935302257499</v>
      </c>
      <c r="C26994" s="1">
        <v>1.22189128398895</v>
      </c>
    </row>
    <row r="26995" spans="1:3" x14ac:dyDescent="0.25">
      <c r="A26995">
        <v>26993</v>
      </c>
      <c r="B26995" s="1">
        <v>0.19927935302257499</v>
      </c>
      <c r="C26995" s="1">
        <v>1.22189128398895</v>
      </c>
    </row>
    <row r="26996" spans="1:3" x14ac:dyDescent="0.25">
      <c r="A26996">
        <v>26994</v>
      </c>
      <c r="B26996" s="1">
        <v>0.21670436859130801</v>
      </c>
      <c r="C26996" s="1">
        <v>1.21627569198608</v>
      </c>
    </row>
    <row r="26997" spans="1:3" x14ac:dyDescent="0.25">
      <c r="A26997">
        <v>26995</v>
      </c>
      <c r="B26997" s="1">
        <v>0.21670436859130801</v>
      </c>
      <c r="C26997" s="1">
        <v>1.21627569198608</v>
      </c>
    </row>
    <row r="26998" spans="1:3" x14ac:dyDescent="0.25">
      <c r="A26998">
        <v>26996</v>
      </c>
      <c r="B26998" s="1">
        <v>0.22020223736763</v>
      </c>
      <c r="C26998" s="1">
        <v>1.21778392791748</v>
      </c>
    </row>
    <row r="26999" spans="1:3" x14ac:dyDescent="0.25">
      <c r="A26999">
        <v>26997</v>
      </c>
      <c r="B26999" s="1">
        <v>0.22020223736763</v>
      </c>
      <c r="C26999" s="1">
        <v>1.21778392791748</v>
      </c>
    </row>
    <row r="27000" spans="1:3" x14ac:dyDescent="0.25">
      <c r="A27000">
        <v>26998</v>
      </c>
      <c r="B27000" s="1">
        <v>0.216473713517189</v>
      </c>
      <c r="C27000" s="1">
        <v>1.22073149681091</v>
      </c>
    </row>
    <row r="27001" spans="1:3" x14ac:dyDescent="0.25">
      <c r="A27001">
        <v>26999</v>
      </c>
      <c r="B27001" s="1">
        <v>0.216473713517189</v>
      </c>
      <c r="C27001" s="1">
        <v>1.22073149681091</v>
      </c>
    </row>
    <row r="27002" spans="1:3" x14ac:dyDescent="0.25">
      <c r="A27002">
        <v>27000</v>
      </c>
      <c r="B27002" s="1">
        <v>0.20402197539806299</v>
      </c>
      <c r="C27002" s="1">
        <v>1.2182189226150499</v>
      </c>
    </row>
    <row r="27003" spans="1:3" x14ac:dyDescent="0.25">
      <c r="A27003">
        <v>27001</v>
      </c>
      <c r="B27003" s="1">
        <v>0.20402197539806299</v>
      </c>
      <c r="C27003" s="1">
        <v>1.2182189226150499</v>
      </c>
    </row>
    <row r="27004" spans="1:3" x14ac:dyDescent="0.25">
      <c r="A27004">
        <v>27002</v>
      </c>
      <c r="B27004" s="1">
        <v>0.20402197539806299</v>
      </c>
      <c r="C27004" s="1">
        <v>1.2182189226150499</v>
      </c>
    </row>
    <row r="27005" spans="1:3" x14ac:dyDescent="0.25">
      <c r="A27005">
        <v>27003</v>
      </c>
      <c r="B27005" s="1">
        <v>0.18024152517318701</v>
      </c>
      <c r="C27005" s="1">
        <v>1.2244503498077299</v>
      </c>
    </row>
    <row r="27006" spans="1:3" x14ac:dyDescent="0.25">
      <c r="A27006">
        <v>27004</v>
      </c>
      <c r="B27006" s="1">
        <v>0.18024152517318701</v>
      </c>
      <c r="C27006" s="1">
        <v>1.2244503498077299</v>
      </c>
    </row>
    <row r="27007" spans="1:3" x14ac:dyDescent="0.25">
      <c r="A27007">
        <v>27005</v>
      </c>
      <c r="B27007" s="1">
        <v>0.188752502202987</v>
      </c>
      <c r="C27007" s="1">
        <v>1.2240726947784399</v>
      </c>
    </row>
    <row r="27008" spans="1:3" x14ac:dyDescent="0.25">
      <c r="A27008">
        <v>27006</v>
      </c>
      <c r="B27008" s="1">
        <v>0.188752502202987</v>
      </c>
      <c r="C27008" s="1">
        <v>1.2240726947784399</v>
      </c>
    </row>
    <row r="27009" spans="1:3" x14ac:dyDescent="0.25">
      <c r="A27009">
        <v>27007</v>
      </c>
      <c r="B27009" s="1">
        <v>0.194604963064193</v>
      </c>
      <c r="C27009" s="1">
        <v>1.2230914831161499</v>
      </c>
    </row>
    <row r="27010" spans="1:3" x14ac:dyDescent="0.25">
      <c r="A27010">
        <v>27008</v>
      </c>
      <c r="B27010" s="1">
        <v>0.194604963064193</v>
      </c>
      <c r="C27010" s="1">
        <v>1.2230914831161499</v>
      </c>
    </row>
    <row r="27011" spans="1:3" x14ac:dyDescent="0.25">
      <c r="A27011">
        <v>27009</v>
      </c>
      <c r="B27011" s="1">
        <v>0.194604963064193</v>
      </c>
      <c r="C27011" s="1">
        <v>1.2230914831161499</v>
      </c>
    </row>
    <row r="27012" spans="1:3" x14ac:dyDescent="0.25">
      <c r="A27012">
        <v>27010</v>
      </c>
      <c r="B27012" s="1">
        <v>0.21054814755916501</v>
      </c>
      <c r="C27012" s="1">
        <v>1.2231793403625399</v>
      </c>
    </row>
    <row r="27013" spans="1:3" x14ac:dyDescent="0.25">
      <c r="A27013">
        <v>27011</v>
      </c>
      <c r="B27013" s="1">
        <v>0.21054814755916501</v>
      </c>
      <c r="C27013" s="1">
        <v>1.2231793403625399</v>
      </c>
    </row>
    <row r="27014" spans="1:3" x14ac:dyDescent="0.25">
      <c r="A27014">
        <v>27012</v>
      </c>
      <c r="B27014" s="1">
        <v>0.19770658016204801</v>
      </c>
      <c r="C27014" s="1">
        <v>1.22410893440246</v>
      </c>
    </row>
    <row r="27015" spans="1:3" x14ac:dyDescent="0.25">
      <c r="A27015">
        <v>27013</v>
      </c>
      <c r="B27015" s="1">
        <v>0.19770658016204801</v>
      </c>
      <c r="C27015" s="1">
        <v>1.22410893440246</v>
      </c>
    </row>
    <row r="27016" spans="1:3" x14ac:dyDescent="0.25">
      <c r="A27016">
        <v>27014</v>
      </c>
      <c r="B27016" s="1">
        <v>0.21341401338577201</v>
      </c>
      <c r="C27016" s="1">
        <v>1.2166399955749501</v>
      </c>
    </row>
    <row r="27017" spans="1:3" x14ac:dyDescent="0.25">
      <c r="A27017">
        <v>27015</v>
      </c>
      <c r="B27017" s="1">
        <v>0.21341401338577201</v>
      </c>
      <c r="C27017" s="1">
        <v>1.2166399955749501</v>
      </c>
    </row>
    <row r="27018" spans="1:3" x14ac:dyDescent="0.25">
      <c r="A27018">
        <v>27016</v>
      </c>
      <c r="B27018" s="1">
        <v>0.21591709554195401</v>
      </c>
      <c r="C27018" s="1">
        <v>1.21509897708892</v>
      </c>
    </row>
    <row r="27019" spans="1:3" x14ac:dyDescent="0.25">
      <c r="A27019">
        <v>27017</v>
      </c>
      <c r="B27019" s="1">
        <v>0.21591709554195401</v>
      </c>
      <c r="C27019" s="1">
        <v>1.21509897708892</v>
      </c>
    </row>
    <row r="27020" spans="1:3" x14ac:dyDescent="0.25">
      <c r="A27020">
        <v>27018</v>
      </c>
      <c r="B27020" s="1">
        <v>0.198884442448616</v>
      </c>
      <c r="C27020" s="1">
        <v>1.2214375734329199</v>
      </c>
    </row>
    <row r="27021" spans="1:3" x14ac:dyDescent="0.25">
      <c r="A27021">
        <v>27019</v>
      </c>
      <c r="B27021" s="1">
        <v>0.198884442448616</v>
      </c>
      <c r="C27021" s="1">
        <v>1.2214375734329199</v>
      </c>
    </row>
    <row r="27022" spans="1:3" x14ac:dyDescent="0.25">
      <c r="A27022">
        <v>27020</v>
      </c>
      <c r="B27022" s="1">
        <v>0.197638854384422</v>
      </c>
      <c r="C27022" s="1">
        <v>1.2200835943221999</v>
      </c>
    </row>
    <row r="27023" spans="1:3" x14ac:dyDescent="0.25">
      <c r="A27023">
        <v>27021</v>
      </c>
      <c r="B27023" s="1">
        <v>0.197638854384422</v>
      </c>
      <c r="C27023" s="1">
        <v>1.2200835943221999</v>
      </c>
    </row>
    <row r="27024" spans="1:3" x14ac:dyDescent="0.25">
      <c r="A27024">
        <v>27022</v>
      </c>
      <c r="B27024" s="1">
        <v>0.197638854384422</v>
      </c>
      <c r="C27024" s="1">
        <v>1.2200835943221999</v>
      </c>
    </row>
    <row r="27025" spans="1:3" x14ac:dyDescent="0.25">
      <c r="A27025">
        <v>27023</v>
      </c>
      <c r="B27025" s="1">
        <v>0.208574563264846</v>
      </c>
      <c r="C27025" s="1">
        <v>1.22305142879486</v>
      </c>
    </row>
    <row r="27026" spans="1:3" x14ac:dyDescent="0.25">
      <c r="A27026">
        <v>27024</v>
      </c>
      <c r="B27026" s="1">
        <v>0.208574563264846</v>
      </c>
      <c r="C27026" s="1">
        <v>1.22305142879486</v>
      </c>
    </row>
    <row r="27027" spans="1:3" x14ac:dyDescent="0.25">
      <c r="A27027">
        <v>27025</v>
      </c>
      <c r="B27027" s="1">
        <v>0.20809744298458099</v>
      </c>
      <c r="C27027" s="1">
        <v>1.2172163724899201</v>
      </c>
    </row>
    <row r="27028" spans="1:3" x14ac:dyDescent="0.25">
      <c r="A27028">
        <v>27026</v>
      </c>
      <c r="B27028" s="1">
        <v>0.20809744298458099</v>
      </c>
      <c r="C27028" s="1">
        <v>1.2172163724899201</v>
      </c>
    </row>
    <row r="27029" spans="1:3" x14ac:dyDescent="0.25">
      <c r="A27029">
        <v>27027</v>
      </c>
      <c r="B27029" s="1">
        <v>0.20809744298458099</v>
      </c>
      <c r="C27029" s="1">
        <v>1.2172163724899201</v>
      </c>
    </row>
    <row r="27030" spans="1:3" x14ac:dyDescent="0.25">
      <c r="A27030">
        <v>27028</v>
      </c>
      <c r="B27030" s="1">
        <v>0.20432919263839699</v>
      </c>
      <c r="C27030" s="1">
        <v>1.2217035293579099</v>
      </c>
    </row>
    <row r="27031" spans="1:3" x14ac:dyDescent="0.25">
      <c r="A27031">
        <v>27029</v>
      </c>
      <c r="B27031" s="1">
        <v>0.20432919263839699</v>
      </c>
      <c r="C27031" s="1">
        <v>1.2217035293579099</v>
      </c>
    </row>
    <row r="27032" spans="1:3" x14ac:dyDescent="0.25">
      <c r="A27032">
        <v>27030</v>
      </c>
      <c r="B27032" s="1">
        <v>0.193880960345268</v>
      </c>
      <c r="C27032" s="1">
        <v>1.21871793270111</v>
      </c>
    </row>
    <row r="27033" spans="1:3" x14ac:dyDescent="0.25">
      <c r="A27033">
        <v>27031</v>
      </c>
      <c r="B27033" s="1">
        <v>0.193880960345268</v>
      </c>
      <c r="C27033" s="1">
        <v>1.21871793270111</v>
      </c>
    </row>
    <row r="27034" spans="1:3" x14ac:dyDescent="0.25">
      <c r="A27034">
        <v>27032</v>
      </c>
      <c r="B27034" s="1">
        <v>0.189035549759864</v>
      </c>
      <c r="C27034" s="1">
        <v>1.22298884391784</v>
      </c>
    </row>
    <row r="27035" spans="1:3" x14ac:dyDescent="0.25">
      <c r="A27035">
        <v>27033</v>
      </c>
      <c r="B27035" s="1">
        <v>0.189035549759864</v>
      </c>
      <c r="C27035" s="1">
        <v>1.22298884391784</v>
      </c>
    </row>
    <row r="27036" spans="1:3" x14ac:dyDescent="0.25">
      <c r="A27036">
        <v>27034</v>
      </c>
      <c r="B27036" s="1">
        <v>0.19421680271625499</v>
      </c>
      <c r="C27036" s="1">
        <v>1.2251822948455799</v>
      </c>
    </row>
    <row r="27037" spans="1:3" x14ac:dyDescent="0.25">
      <c r="A27037">
        <v>27035</v>
      </c>
      <c r="B27037" s="1">
        <v>0.20790499448776201</v>
      </c>
      <c r="C27037" s="1">
        <v>1.21733486652374</v>
      </c>
    </row>
    <row r="27038" spans="1:3" x14ac:dyDescent="0.25">
      <c r="A27038">
        <v>27036</v>
      </c>
      <c r="B27038" s="1">
        <v>0.20790499448776201</v>
      </c>
      <c r="C27038" s="1">
        <v>1.21733486652374</v>
      </c>
    </row>
    <row r="27039" spans="1:3" x14ac:dyDescent="0.25">
      <c r="A27039">
        <v>27037</v>
      </c>
      <c r="B27039" s="1">
        <v>0.20790499448776201</v>
      </c>
      <c r="C27039" s="1">
        <v>1.21733486652374</v>
      </c>
    </row>
    <row r="27040" spans="1:3" x14ac:dyDescent="0.25">
      <c r="A27040">
        <v>27038</v>
      </c>
      <c r="B27040" s="1">
        <v>0.211463198065757</v>
      </c>
      <c r="C27040" s="1">
        <v>1.21745240688323</v>
      </c>
    </row>
    <row r="27041" spans="1:3" x14ac:dyDescent="0.25">
      <c r="A27041">
        <v>27039</v>
      </c>
      <c r="B27041" s="1">
        <v>0.211463198065757</v>
      </c>
      <c r="C27041" s="1">
        <v>1.21745240688323</v>
      </c>
    </row>
    <row r="27042" spans="1:3" x14ac:dyDescent="0.25">
      <c r="A27042">
        <v>27040</v>
      </c>
      <c r="B27042" s="1">
        <v>0.20514492690563199</v>
      </c>
      <c r="C27042" s="1">
        <v>1.2206792831420801</v>
      </c>
    </row>
    <row r="27043" spans="1:3" x14ac:dyDescent="0.25">
      <c r="A27043">
        <v>27041</v>
      </c>
      <c r="B27043" s="1">
        <v>0.20514492690563199</v>
      </c>
      <c r="C27043" s="1">
        <v>1.2206792831420801</v>
      </c>
    </row>
    <row r="27044" spans="1:3" x14ac:dyDescent="0.25">
      <c r="A27044">
        <v>27042</v>
      </c>
      <c r="B27044" s="1">
        <v>0.189734637737274</v>
      </c>
      <c r="C27044" s="1">
        <v>1.2222266197204501</v>
      </c>
    </row>
    <row r="27045" spans="1:3" x14ac:dyDescent="0.25">
      <c r="A27045">
        <v>27043</v>
      </c>
      <c r="B27045" s="1">
        <v>0.189734637737274</v>
      </c>
      <c r="C27045" s="1">
        <v>1.2222266197204501</v>
      </c>
    </row>
    <row r="27046" spans="1:3" x14ac:dyDescent="0.25">
      <c r="A27046">
        <v>27044</v>
      </c>
      <c r="B27046" s="1">
        <v>0.18767443299293499</v>
      </c>
      <c r="C27046" s="1">
        <v>1.2204825878143299</v>
      </c>
    </row>
    <row r="27047" spans="1:3" x14ac:dyDescent="0.25">
      <c r="A27047">
        <v>27045</v>
      </c>
      <c r="B27047" s="1">
        <v>0.18767443299293499</v>
      </c>
      <c r="C27047" s="1">
        <v>1.2204825878143299</v>
      </c>
    </row>
    <row r="27048" spans="1:3" x14ac:dyDescent="0.25">
      <c r="A27048">
        <v>27046</v>
      </c>
      <c r="B27048" s="1">
        <v>0.20388059318065599</v>
      </c>
      <c r="C27048" s="1">
        <v>1.22129595279693</v>
      </c>
    </row>
    <row r="27049" spans="1:3" x14ac:dyDescent="0.25">
      <c r="A27049">
        <v>27047</v>
      </c>
      <c r="B27049" s="1">
        <v>0.20388059318065599</v>
      </c>
      <c r="C27049" s="1">
        <v>1.22129595279693</v>
      </c>
    </row>
    <row r="27050" spans="1:3" x14ac:dyDescent="0.25">
      <c r="A27050">
        <v>27048</v>
      </c>
      <c r="B27050" s="1">
        <v>0.20388059318065599</v>
      </c>
      <c r="C27050" s="1">
        <v>1.22129595279693</v>
      </c>
    </row>
    <row r="27051" spans="1:3" x14ac:dyDescent="0.25">
      <c r="A27051">
        <v>27049</v>
      </c>
      <c r="B27051" s="1">
        <v>0.20306517183780601</v>
      </c>
      <c r="C27051" s="1">
        <v>1.2218906879425</v>
      </c>
    </row>
    <row r="27052" spans="1:3" x14ac:dyDescent="0.25">
      <c r="A27052">
        <v>27050</v>
      </c>
      <c r="B27052" s="1">
        <v>0.20306517183780601</v>
      </c>
      <c r="C27052" s="1">
        <v>1.2218906879425</v>
      </c>
    </row>
    <row r="27053" spans="1:3" x14ac:dyDescent="0.25">
      <c r="A27053">
        <v>27051</v>
      </c>
      <c r="B27053" s="1">
        <v>0.19249983131885501</v>
      </c>
      <c r="C27053" s="1">
        <v>1.22727298736572</v>
      </c>
    </row>
    <row r="27054" spans="1:3" x14ac:dyDescent="0.25">
      <c r="A27054">
        <v>27052</v>
      </c>
      <c r="B27054" s="1">
        <v>0.19249983131885501</v>
      </c>
      <c r="C27054" s="1">
        <v>1.22727298736572</v>
      </c>
    </row>
    <row r="27055" spans="1:3" x14ac:dyDescent="0.25">
      <c r="A27055">
        <v>27053</v>
      </c>
      <c r="B27055" s="1">
        <v>0.181397080421447</v>
      </c>
      <c r="C27055" s="1">
        <v>1.2256160974502499</v>
      </c>
    </row>
    <row r="27056" spans="1:3" x14ac:dyDescent="0.25">
      <c r="A27056">
        <v>27054</v>
      </c>
      <c r="B27056" s="1">
        <v>0.181397080421447</v>
      </c>
      <c r="C27056" s="1">
        <v>1.2256160974502499</v>
      </c>
    </row>
    <row r="27057" spans="1:3" x14ac:dyDescent="0.25">
      <c r="A27057">
        <v>27055</v>
      </c>
      <c r="B27057" s="1">
        <v>0.185587108135223</v>
      </c>
      <c r="C27057" s="1">
        <v>1.22056555747985</v>
      </c>
    </row>
    <row r="27058" spans="1:3" x14ac:dyDescent="0.25">
      <c r="A27058">
        <v>27056</v>
      </c>
      <c r="B27058" s="1">
        <v>0.185587108135223</v>
      </c>
      <c r="C27058" s="1">
        <v>1.22056555747985</v>
      </c>
    </row>
    <row r="27059" spans="1:3" x14ac:dyDescent="0.25">
      <c r="A27059">
        <v>27057</v>
      </c>
      <c r="B27059" s="1">
        <v>0.19711488485336301</v>
      </c>
      <c r="C27059" s="1">
        <v>1.2173378467559799</v>
      </c>
    </row>
    <row r="27060" spans="1:3" x14ac:dyDescent="0.25">
      <c r="A27060">
        <v>27058</v>
      </c>
      <c r="B27060" s="1">
        <v>0.19711488485336301</v>
      </c>
      <c r="C27060" s="1">
        <v>1.2173378467559799</v>
      </c>
    </row>
    <row r="27061" spans="1:3" x14ac:dyDescent="0.25">
      <c r="A27061">
        <v>27059</v>
      </c>
      <c r="B27061" s="1">
        <v>0.215803012251853</v>
      </c>
      <c r="C27061" s="1">
        <v>1.2185765504837001</v>
      </c>
    </row>
    <row r="27062" spans="1:3" x14ac:dyDescent="0.25">
      <c r="A27062">
        <v>27060</v>
      </c>
      <c r="B27062" s="1">
        <v>0.215803012251853</v>
      </c>
      <c r="C27062" s="1">
        <v>1.2185765504837001</v>
      </c>
    </row>
    <row r="27063" spans="1:3" x14ac:dyDescent="0.25">
      <c r="A27063">
        <v>27061</v>
      </c>
      <c r="B27063" s="1">
        <v>0.23089706897735501</v>
      </c>
      <c r="C27063" s="1">
        <v>1.21350574493408</v>
      </c>
    </row>
    <row r="27064" spans="1:3" x14ac:dyDescent="0.25">
      <c r="A27064">
        <v>27062</v>
      </c>
      <c r="B27064" s="1">
        <v>0.23089706897735501</v>
      </c>
      <c r="C27064" s="1">
        <v>1.21350574493408</v>
      </c>
    </row>
    <row r="27065" spans="1:3" x14ac:dyDescent="0.25">
      <c r="A27065">
        <v>27063</v>
      </c>
      <c r="B27065" s="1">
        <v>0.23089706897735501</v>
      </c>
      <c r="C27065" s="1">
        <v>1.21350574493408</v>
      </c>
    </row>
    <row r="27066" spans="1:3" x14ac:dyDescent="0.25">
      <c r="A27066">
        <v>27064</v>
      </c>
      <c r="B27066" s="1">
        <v>0.21838909387588501</v>
      </c>
      <c r="C27066" s="1">
        <v>1.217414021492</v>
      </c>
    </row>
    <row r="27067" spans="1:3" x14ac:dyDescent="0.25">
      <c r="A27067">
        <v>27065</v>
      </c>
      <c r="B27067" s="1">
        <v>0.21838909387588501</v>
      </c>
      <c r="C27067" s="1">
        <v>1.217414021492</v>
      </c>
    </row>
    <row r="27068" spans="1:3" x14ac:dyDescent="0.25">
      <c r="A27068">
        <v>27066</v>
      </c>
      <c r="B27068" s="1">
        <v>0.20682704448699901</v>
      </c>
      <c r="C27068" s="1">
        <v>1.2175996303558301</v>
      </c>
    </row>
    <row r="27069" spans="1:3" x14ac:dyDescent="0.25">
      <c r="A27069">
        <v>27067</v>
      </c>
      <c r="B27069" s="1">
        <v>0.20682704448699901</v>
      </c>
      <c r="C27069" s="1">
        <v>1.2175996303558301</v>
      </c>
    </row>
    <row r="27070" spans="1:3" x14ac:dyDescent="0.25">
      <c r="A27070">
        <v>27068</v>
      </c>
      <c r="B27070" s="1">
        <v>0.19654525816440499</v>
      </c>
      <c r="C27070" s="1">
        <v>1.22375953197479</v>
      </c>
    </row>
    <row r="27071" spans="1:3" x14ac:dyDescent="0.25">
      <c r="A27071">
        <v>27069</v>
      </c>
      <c r="B27071" s="1">
        <v>0.19654525816440499</v>
      </c>
      <c r="C27071" s="1">
        <v>1.22375953197479</v>
      </c>
    </row>
    <row r="27072" spans="1:3" x14ac:dyDescent="0.25">
      <c r="A27072">
        <v>27070</v>
      </c>
      <c r="B27072" s="1">
        <v>0.19043070077896099</v>
      </c>
      <c r="C27072" s="1">
        <v>1.2267051935195901</v>
      </c>
    </row>
    <row r="27073" spans="1:3" x14ac:dyDescent="0.25">
      <c r="A27073">
        <v>27071</v>
      </c>
      <c r="B27073" s="1">
        <v>0.19043070077896099</v>
      </c>
      <c r="C27073" s="1">
        <v>1.2267051935195901</v>
      </c>
    </row>
    <row r="27074" spans="1:3" x14ac:dyDescent="0.25">
      <c r="A27074">
        <v>27072</v>
      </c>
      <c r="B27074" s="1">
        <v>0.206498607993125</v>
      </c>
      <c r="C27074" s="1">
        <v>1.22135877609252</v>
      </c>
    </row>
    <row r="27075" spans="1:3" x14ac:dyDescent="0.25">
      <c r="A27075">
        <v>27073</v>
      </c>
      <c r="B27075" s="1">
        <v>0.206498607993125</v>
      </c>
      <c r="C27075" s="1">
        <v>1.22135877609252</v>
      </c>
    </row>
    <row r="27076" spans="1:3" x14ac:dyDescent="0.25">
      <c r="A27076">
        <v>27074</v>
      </c>
      <c r="B27076" s="1">
        <v>0.206498607993125</v>
      </c>
      <c r="C27076" s="1">
        <v>1.22135877609252</v>
      </c>
    </row>
    <row r="27077" spans="1:3" x14ac:dyDescent="0.25">
      <c r="A27077">
        <v>27075</v>
      </c>
      <c r="B27077" s="1">
        <v>0.20519298315048201</v>
      </c>
      <c r="C27077" s="1">
        <v>1.2215001583099301</v>
      </c>
    </row>
    <row r="27078" spans="1:3" x14ac:dyDescent="0.25">
      <c r="A27078">
        <v>27076</v>
      </c>
      <c r="B27078" s="1">
        <v>0.20519298315048201</v>
      </c>
      <c r="C27078" s="1">
        <v>1.2215001583099301</v>
      </c>
    </row>
    <row r="27079" spans="1:3" x14ac:dyDescent="0.25">
      <c r="A27079">
        <v>27077</v>
      </c>
      <c r="B27079" s="1">
        <v>0.193840727210044</v>
      </c>
      <c r="C27079" s="1">
        <v>1.2215504646301201</v>
      </c>
    </row>
    <row r="27080" spans="1:3" x14ac:dyDescent="0.25">
      <c r="A27080">
        <v>27078</v>
      </c>
      <c r="B27080" s="1">
        <v>0.193840727210044</v>
      </c>
      <c r="C27080" s="1">
        <v>1.2215504646301201</v>
      </c>
    </row>
    <row r="27081" spans="1:3" x14ac:dyDescent="0.25">
      <c r="A27081">
        <v>27079</v>
      </c>
      <c r="B27081" s="1">
        <v>0.193840727210044</v>
      </c>
      <c r="C27081" s="1">
        <v>1.2215504646301201</v>
      </c>
    </row>
    <row r="27082" spans="1:3" x14ac:dyDescent="0.25">
      <c r="A27082">
        <v>27080</v>
      </c>
      <c r="B27082" s="1">
        <v>0.19270084798336001</v>
      </c>
      <c r="C27082" s="1">
        <v>1.2232124805450399</v>
      </c>
    </row>
    <row r="27083" spans="1:3" x14ac:dyDescent="0.25">
      <c r="A27083">
        <v>27081</v>
      </c>
      <c r="B27083" s="1">
        <v>0.19270084798336001</v>
      </c>
      <c r="C27083" s="1">
        <v>1.2232124805450399</v>
      </c>
    </row>
    <row r="27084" spans="1:3" x14ac:dyDescent="0.25">
      <c r="A27084">
        <v>27082</v>
      </c>
      <c r="B27084" s="1">
        <v>0.20138929784297899</v>
      </c>
      <c r="C27084" s="1">
        <v>1.2218610048294001</v>
      </c>
    </row>
    <row r="27085" spans="1:3" x14ac:dyDescent="0.25">
      <c r="A27085">
        <v>27083</v>
      </c>
      <c r="B27085" s="1">
        <v>0.20138929784297899</v>
      </c>
      <c r="C27085" s="1">
        <v>1.2218610048294001</v>
      </c>
    </row>
    <row r="27086" spans="1:3" x14ac:dyDescent="0.25">
      <c r="A27086">
        <v>27084</v>
      </c>
      <c r="B27086" s="1">
        <v>0.205239623785018</v>
      </c>
      <c r="C27086" s="1">
        <v>1.2220426797866799</v>
      </c>
    </row>
    <row r="27087" spans="1:3" x14ac:dyDescent="0.25">
      <c r="A27087">
        <v>27085</v>
      </c>
      <c r="B27087" s="1">
        <v>0.205239623785018</v>
      </c>
      <c r="C27087" s="1">
        <v>1.2220426797866799</v>
      </c>
    </row>
    <row r="27088" spans="1:3" x14ac:dyDescent="0.25">
      <c r="A27088">
        <v>27086</v>
      </c>
      <c r="B27088" s="1">
        <v>0.19134850800037301</v>
      </c>
      <c r="C27088" s="1">
        <v>1.2218003273010201</v>
      </c>
    </row>
    <row r="27089" spans="1:3" x14ac:dyDescent="0.25">
      <c r="A27089">
        <v>27087</v>
      </c>
      <c r="B27089" s="1">
        <v>0.19134850800037301</v>
      </c>
      <c r="C27089" s="1">
        <v>1.2218003273010201</v>
      </c>
    </row>
    <row r="27090" spans="1:3" x14ac:dyDescent="0.25">
      <c r="A27090">
        <v>27088</v>
      </c>
      <c r="B27090" s="1">
        <v>0.19134850800037301</v>
      </c>
      <c r="C27090" s="1">
        <v>1.2218003273010201</v>
      </c>
    </row>
    <row r="27091" spans="1:3" x14ac:dyDescent="0.25">
      <c r="A27091">
        <v>27089</v>
      </c>
      <c r="B27091" s="1">
        <v>0.190134316682815</v>
      </c>
      <c r="C27091" s="1">
        <v>1.2242416143417301</v>
      </c>
    </row>
    <row r="27092" spans="1:3" x14ac:dyDescent="0.25">
      <c r="A27092">
        <v>27090</v>
      </c>
      <c r="B27092" s="1">
        <v>0.190134316682815</v>
      </c>
      <c r="C27092" s="1">
        <v>1.2242416143417301</v>
      </c>
    </row>
    <row r="27093" spans="1:3" x14ac:dyDescent="0.25">
      <c r="A27093">
        <v>27091</v>
      </c>
      <c r="B27093" s="1">
        <v>0.199848473072052</v>
      </c>
      <c r="C27093" s="1">
        <v>1.22148025035858</v>
      </c>
    </row>
    <row r="27094" spans="1:3" x14ac:dyDescent="0.25">
      <c r="A27094">
        <v>27092</v>
      </c>
      <c r="B27094" s="1">
        <v>0.199848473072052</v>
      </c>
      <c r="C27094" s="1">
        <v>1.22148025035858</v>
      </c>
    </row>
    <row r="27095" spans="1:3" x14ac:dyDescent="0.25">
      <c r="A27095">
        <v>27093</v>
      </c>
      <c r="B27095" s="1">
        <v>0.210796102881431</v>
      </c>
      <c r="C27095" s="1">
        <v>1.22096395492553</v>
      </c>
    </row>
    <row r="27096" spans="1:3" x14ac:dyDescent="0.25">
      <c r="A27096">
        <v>27094</v>
      </c>
      <c r="B27096" s="1">
        <v>0.210796102881431</v>
      </c>
      <c r="C27096" s="1">
        <v>1.22096395492553</v>
      </c>
    </row>
    <row r="27097" spans="1:3" x14ac:dyDescent="0.25">
      <c r="A27097">
        <v>27095</v>
      </c>
      <c r="B27097" s="1">
        <v>0.210796102881431</v>
      </c>
      <c r="C27097" s="1">
        <v>1.22096395492553</v>
      </c>
    </row>
    <row r="27098" spans="1:3" x14ac:dyDescent="0.25">
      <c r="A27098">
        <v>27096</v>
      </c>
      <c r="B27098" s="1">
        <v>0.21672181785106601</v>
      </c>
      <c r="C27098" s="1">
        <v>1.2191013097762999</v>
      </c>
    </row>
    <row r="27099" spans="1:3" x14ac:dyDescent="0.25">
      <c r="A27099">
        <v>27097</v>
      </c>
      <c r="B27099" s="1">
        <v>0.21672181785106601</v>
      </c>
      <c r="C27099" s="1">
        <v>1.2191013097762999</v>
      </c>
    </row>
    <row r="27100" spans="1:3" x14ac:dyDescent="0.25">
      <c r="A27100">
        <v>27098</v>
      </c>
      <c r="B27100" s="1">
        <v>0.20358461141586301</v>
      </c>
      <c r="C27100" s="1">
        <v>1.2227485179901101</v>
      </c>
    </row>
    <row r="27101" spans="1:3" x14ac:dyDescent="0.25">
      <c r="A27101">
        <v>27099</v>
      </c>
      <c r="B27101" s="1">
        <v>0.20358461141586301</v>
      </c>
      <c r="C27101" s="1">
        <v>1.2227485179901101</v>
      </c>
    </row>
    <row r="27102" spans="1:3" x14ac:dyDescent="0.25">
      <c r="A27102">
        <v>27100</v>
      </c>
      <c r="B27102" s="1">
        <v>0.191429749131202</v>
      </c>
      <c r="C27102" s="1">
        <v>1.22361576557159</v>
      </c>
    </row>
    <row r="27103" spans="1:3" x14ac:dyDescent="0.25">
      <c r="A27103">
        <v>27101</v>
      </c>
      <c r="B27103" s="1">
        <v>0.191429749131202</v>
      </c>
      <c r="C27103" s="1">
        <v>1.22361576557159</v>
      </c>
    </row>
    <row r="27104" spans="1:3" x14ac:dyDescent="0.25">
      <c r="A27104">
        <v>27102</v>
      </c>
      <c r="B27104" s="1">
        <v>0.17576566338539101</v>
      </c>
      <c r="C27104" s="1">
        <v>1.2269482612609801</v>
      </c>
    </row>
    <row r="27105" spans="1:3" x14ac:dyDescent="0.25">
      <c r="A27105">
        <v>27103</v>
      </c>
      <c r="B27105" s="1">
        <v>0.17576566338539101</v>
      </c>
      <c r="C27105" s="1">
        <v>1.2269482612609801</v>
      </c>
    </row>
    <row r="27106" spans="1:3" x14ac:dyDescent="0.25">
      <c r="A27106">
        <v>27104</v>
      </c>
      <c r="B27106" s="1">
        <v>0.17576566338539101</v>
      </c>
      <c r="C27106" s="1">
        <v>1.2269482612609801</v>
      </c>
    </row>
    <row r="27107" spans="1:3" x14ac:dyDescent="0.25">
      <c r="A27107">
        <v>27105</v>
      </c>
      <c r="B27107" s="1">
        <v>0.18988075852394101</v>
      </c>
      <c r="C27107" s="1">
        <v>1.2229244709014799</v>
      </c>
    </row>
    <row r="27108" spans="1:3" x14ac:dyDescent="0.25">
      <c r="A27108">
        <v>27106</v>
      </c>
      <c r="B27108" s="1">
        <v>0.18988075852394101</v>
      </c>
      <c r="C27108" s="1">
        <v>1.2229244709014799</v>
      </c>
    </row>
    <row r="27109" spans="1:3" x14ac:dyDescent="0.25">
      <c r="A27109">
        <v>27107</v>
      </c>
      <c r="B27109" s="1">
        <v>0.21509525179862901</v>
      </c>
      <c r="C27109" s="1">
        <v>1.22220039367675</v>
      </c>
    </row>
    <row r="27110" spans="1:3" x14ac:dyDescent="0.25">
      <c r="A27110">
        <v>27108</v>
      </c>
      <c r="B27110" s="1">
        <v>0.21509525179862901</v>
      </c>
      <c r="C27110" s="1">
        <v>1.22220039367675</v>
      </c>
    </row>
    <row r="27111" spans="1:3" x14ac:dyDescent="0.25">
      <c r="A27111">
        <v>27109</v>
      </c>
      <c r="B27111" s="1">
        <v>0.22165241837501501</v>
      </c>
      <c r="C27111" s="1">
        <v>1.2188205718994101</v>
      </c>
    </row>
    <row r="27112" spans="1:3" x14ac:dyDescent="0.25">
      <c r="A27112">
        <v>27110</v>
      </c>
      <c r="B27112" s="1">
        <v>0.22165241837501501</v>
      </c>
      <c r="C27112" s="1">
        <v>1.2188205718994101</v>
      </c>
    </row>
    <row r="27113" spans="1:3" x14ac:dyDescent="0.25">
      <c r="A27113">
        <v>27111</v>
      </c>
      <c r="B27113" s="1">
        <v>0.208472579717636</v>
      </c>
      <c r="C27113" s="1">
        <v>1.22074162960052</v>
      </c>
    </row>
    <row r="27114" spans="1:3" x14ac:dyDescent="0.25">
      <c r="A27114">
        <v>27112</v>
      </c>
      <c r="B27114" s="1">
        <v>0.208472579717636</v>
      </c>
      <c r="C27114" s="1">
        <v>1.22074162960052</v>
      </c>
    </row>
    <row r="27115" spans="1:3" x14ac:dyDescent="0.25">
      <c r="A27115">
        <v>27113</v>
      </c>
      <c r="B27115" s="1">
        <v>0.19230951368808699</v>
      </c>
      <c r="C27115" s="1">
        <v>1.2235959768295199</v>
      </c>
    </row>
    <row r="27116" spans="1:3" x14ac:dyDescent="0.25">
      <c r="A27116">
        <v>27114</v>
      </c>
      <c r="B27116" s="1">
        <v>0.19230951368808699</v>
      </c>
      <c r="C27116" s="1">
        <v>1.2235959768295199</v>
      </c>
    </row>
    <row r="27117" spans="1:3" x14ac:dyDescent="0.25">
      <c r="A27117">
        <v>27115</v>
      </c>
      <c r="B27117" s="1">
        <v>0.19230951368808699</v>
      </c>
      <c r="C27117" s="1">
        <v>1.2235959768295199</v>
      </c>
    </row>
    <row r="27118" spans="1:3" x14ac:dyDescent="0.25">
      <c r="A27118">
        <v>27116</v>
      </c>
      <c r="B27118" s="1">
        <v>0.190437257289886</v>
      </c>
      <c r="C27118" s="1">
        <v>1.2218160629272401</v>
      </c>
    </row>
    <row r="27119" spans="1:3" x14ac:dyDescent="0.25">
      <c r="A27119">
        <v>27117</v>
      </c>
      <c r="B27119" s="1">
        <v>0.190437257289886</v>
      </c>
      <c r="C27119" s="1">
        <v>1.2218160629272401</v>
      </c>
    </row>
    <row r="27120" spans="1:3" x14ac:dyDescent="0.25">
      <c r="A27120">
        <v>27118</v>
      </c>
      <c r="B27120" s="1">
        <v>0.20029138028621599</v>
      </c>
      <c r="C27120" s="1">
        <v>1.22292208671569</v>
      </c>
    </row>
    <row r="27121" spans="1:3" x14ac:dyDescent="0.25">
      <c r="A27121">
        <v>27119</v>
      </c>
      <c r="B27121" s="1">
        <v>0.20029138028621599</v>
      </c>
      <c r="C27121" s="1">
        <v>1.22292208671569</v>
      </c>
    </row>
    <row r="27122" spans="1:3" x14ac:dyDescent="0.25">
      <c r="A27122">
        <v>27120</v>
      </c>
      <c r="B27122" s="1">
        <v>0.20904099941253601</v>
      </c>
      <c r="C27122" s="1">
        <v>1.2197076082229601</v>
      </c>
    </row>
    <row r="27123" spans="1:3" x14ac:dyDescent="0.25">
      <c r="A27123">
        <v>27121</v>
      </c>
      <c r="B27123" s="1">
        <v>0.20904099941253601</v>
      </c>
      <c r="C27123" s="1">
        <v>1.2197076082229601</v>
      </c>
    </row>
    <row r="27124" spans="1:3" x14ac:dyDescent="0.25">
      <c r="A27124">
        <v>27122</v>
      </c>
      <c r="B27124" s="1">
        <v>0.19407474994659399</v>
      </c>
      <c r="C27124" s="1">
        <v>1.2214839458465501</v>
      </c>
    </row>
    <row r="27125" spans="1:3" x14ac:dyDescent="0.25">
      <c r="A27125">
        <v>27123</v>
      </c>
      <c r="B27125" s="1">
        <v>0.19407474994659399</v>
      </c>
      <c r="C27125" s="1">
        <v>1.2214839458465501</v>
      </c>
    </row>
    <row r="27126" spans="1:3" x14ac:dyDescent="0.25">
      <c r="A27126">
        <v>27124</v>
      </c>
      <c r="B27126" s="1">
        <v>0.19407474994659399</v>
      </c>
      <c r="C27126" s="1">
        <v>1.2214839458465501</v>
      </c>
    </row>
    <row r="27127" spans="1:3" x14ac:dyDescent="0.25">
      <c r="A27127">
        <v>27125</v>
      </c>
      <c r="B27127" s="1">
        <v>0.19079698622226701</v>
      </c>
      <c r="C27127" s="1">
        <v>1.2228701114654501</v>
      </c>
    </row>
    <row r="27128" spans="1:3" x14ac:dyDescent="0.25">
      <c r="A27128">
        <v>27126</v>
      </c>
      <c r="B27128" s="1">
        <v>0.19079698622226701</v>
      </c>
      <c r="C27128" s="1">
        <v>1.2228701114654501</v>
      </c>
    </row>
    <row r="27129" spans="1:3" x14ac:dyDescent="0.25">
      <c r="A27129">
        <v>27127</v>
      </c>
      <c r="B27129" s="1">
        <v>0.20024614036083199</v>
      </c>
      <c r="C27129" s="1">
        <v>1.22136867046356</v>
      </c>
    </row>
    <row r="27130" spans="1:3" x14ac:dyDescent="0.25">
      <c r="A27130">
        <v>27128</v>
      </c>
      <c r="B27130" s="1">
        <v>0.20024614036083199</v>
      </c>
      <c r="C27130" s="1">
        <v>1.22136867046356</v>
      </c>
    </row>
    <row r="27131" spans="1:3" x14ac:dyDescent="0.25">
      <c r="A27131">
        <v>27129</v>
      </c>
      <c r="B27131" s="1">
        <v>0.20024614036083199</v>
      </c>
      <c r="C27131" s="1">
        <v>1.22136867046356</v>
      </c>
    </row>
    <row r="27132" spans="1:3" x14ac:dyDescent="0.25">
      <c r="A27132">
        <v>27130</v>
      </c>
      <c r="B27132" s="1">
        <v>0.20429956912994299</v>
      </c>
      <c r="C27132" s="1">
        <v>1.2215003967285101</v>
      </c>
    </row>
    <row r="27133" spans="1:3" x14ac:dyDescent="0.25">
      <c r="A27133">
        <v>27131</v>
      </c>
      <c r="B27133" s="1">
        <v>0.20429956912994299</v>
      </c>
      <c r="C27133" s="1">
        <v>1.2215003967285101</v>
      </c>
    </row>
    <row r="27134" spans="1:3" x14ac:dyDescent="0.25">
      <c r="A27134">
        <v>27132</v>
      </c>
      <c r="B27134" s="1">
        <v>0.193734034895896</v>
      </c>
      <c r="C27134" s="1">
        <v>1.22326111793518</v>
      </c>
    </row>
    <row r="27135" spans="1:3" x14ac:dyDescent="0.25">
      <c r="A27135">
        <v>27133</v>
      </c>
      <c r="B27135" s="1">
        <v>0.193734034895896</v>
      </c>
      <c r="C27135" s="1">
        <v>1.22326111793518</v>
      </c>
    </row>
    <row r="27136" spans="1:3" x14ac:dyDescent="0.25">
      <c r="A27136">
        <v>27134</v>
      </c>
      <c r="B27136" s="1">
        <v>0.19191774725913999</v>
      </c>
      <c r="C27136" s="1">
        <v>1.2239142656326201</v>
      </c>
    </row>
    <row r="27137" spans="1:3" x14ac:dyDescent="0.25">
      <c r="A27137">
        <v>27135</v>
      </c>
      <c r="B27137" s="1">
        <v>0.19191774725913999</v>
      </c>
      <c r="C27137" s="1">
        <v>1.2239142656326201</v>
      </c>
    </row>
    <row r="27138" spans="1:3" x14ac:dyDescent="0.25">
      <c r="A27138">
        <v>27136</v>
      </c>
      <c r="B27138" s="1">
        <v>0.19191774725913999</v>
      </c>
      <c r="C27138" s="1">
        <v>1.2239142656326201</v>
      </c>
    </row>
    <row r="27139" spans="1:3" x14ac:dyDescent="0.25">
      <c r="A27139">
        <v>27137</v>
      </c>
      <c r="B27139" s="1">
        <v>0.199915200471878</v>
      </c>
      <c r="C27139" s="1">
        <v>1.2216721773147501</v>
      </c>
    </row>
    <row r="27140" spans="1:3" x14ac:dyDescent="0.25">
      <c r="A27140">
        <v>27138</v>
      </c>
      <c r="B27140" s="1">
        <v>0.199915200471878</v>
      </c>
      <c r="C27140" s="1">
        <v>1.2216721773147501</v>
      </c>
    </row>
    <row r="27141" spans="1:3" x14ac:dyDescent="0.25">
      <c r="A27141">
        <v>27139</v>
      </c>
      <c r="B27141" s="1">
        <v>0.20810863375663699</v>
      </c>
      <c r="C27141" s="1">
        <v>1.21998822689056</v>
      </c>
    </row>
    <row r="27142" spans="1:3" x14ac:dyDescent="0.25">
      <c r="A27142">
        <v>27140</v>
      </c>
      <c r="B27142" s="1">
        <v>0.20810863375663699</v>
      </c>
      <c r="C27142" s="1">
        <v>1.21998822689056</v>
      </c>
    </row>
    <row r="27143" spans="1:3" x14ac:dyDescent="0.25">
      <c r="A27143">
        <v>27141</v>
      </c>
      <c r="B27143" s="1">
        <v>0.20810863375663699</v>
      </c>
      <c r="C27143" s="1">
        <v>1.21998822689056</v>
      </c>
    </row>
    <row r="27144" spans="1:3" x14ac:dyDescent="0.25">
      <c r="A27144">
        <v>27142</v>
      </c>
      <c r="B27144" s="1">
        <v>0.21581518650054901</v>
      </c>
      <c r="C27144" s="1">
        <v>1.2201668024063099</v>
      </c>
    </row>
    <row r="27145" spans="1:3" x14ac:dyDescent="0.25">
      <c r="A27145">
        <v>27143</v>
      </c>
      <c r="B27145" s="1">
        <v>0.21581518650054901</v>
      </c>
      <c r="C27145" s="1">
        <v>1.2201668024063099</v>
      </c>
    </row>
    <row r="27146" spans="1:3" x14ac:dyDescent="0.25">
      <c r="A27146">
        <v>27144</v>
      </c>
      <c r="B27146" s="1">
        <v>0.20220696926116899</v>
      </c>
      <c r="C27146" s="1">
        <v>1.2228078842162999</v>
      </c>
    </row>
    <row r="27147" spans="1:3" x14ac:dyDescent="0.25">
      <c r="A27147">
        <v>27145</v>
      </c>
      <c r="B27147" s="1">
        <v>0.20220696926116899</v>
      </c>
      <c r="C27147" s="1">
        <v>1.2228078842162999</v>
      </c>
    </row>
    <row r="27148" spans="1:3" x14ac:dyDescent="0.25">
      <c r="A27148">
        <v>27146</v>
      </c>
      <c r="B27148" s="1">
        <v>0.20220696926116899</v>
      </c>
      <c r="C27148" s="1">
        <v>1.2228078842162999</v>
      </c>
    </row>
    <row r="27149" spans="1:3" x14ac:dyDescent="0.25">
      <c r="A27149">
        <v>27147</v>
      </c>
      <c r="B27149" s="1">
        <v>0.18926540017127899</v>
      </c>
      <c r="C27149" s="1">
        <v>1.22434949874877</v>
      </c>
    </row>
    <row r="27150" spans="1:3" x14ac:dyDescent="0.25">
      <c r="A27150">
        <v>27148</v>
      </c>
      <c r="B27150" s="1">
        <v>0.18926540017127899</v>
      </c>
      <c r="C27150" s="1">
        <v>1.22434949874877</v>
      </c>
    </row>
    <row r="27151" spans="1:3" x14ac:dyDescent="0.25">
      <c r="A27151">
        <v>27149</v>
      </c>
      <c r="B27151" s="1">
        <v>0.18547028303146301</v>
      </c>
      <c r="C27151" s="1">
        <v>1.2234854698181099</v>
      </c>
    </row>
    <row r="27152" spans="1:3" x14ac:dyDescent="0.25">
      <c r="A27152">
        <v>27150</v>
      </c>
      <c r="B27152" s="1">
        <v>0.18547028303146301</v>
      </c>
      <c r="C27152" s="1">
        <v>1.2234854698181099</v>
      </c>
    </row>
    <row r="27153" spans="1:3" x14ac:dyDescent="0.25">
      <c r="A27153">
        <v>27151</v>
      </c>
      <c r="B27153" s="1">
        <v>0.18547028303146301</v>
      </c>
      <c r="C27153" s="1">
        <v>1.2234854698181099</v>
      </c>
    </row>
    <row r="27154" spans="1:3" x14ac:dyDescent="0.25">
      <c r="A27154">
        <v>27152</v>
      </c>
      <c r="B27154" s="1">
        <v>0.192421585321426</v>
      </c>
      <c r="C27154" s="1">
        <v>1.2183932065963701</v>
      </c>
    </row>
    <row r="27155" spans="1:3" x14ac:dyDescent="0.25">
      <c r="A27155">
        <v>27153</v>
      </c>
      <c r="B27155" s="1">
        <v>0.192421585321426</v>
      </c>
      <c r="C27155" s="1">
        <v>1.2183932065963701</v>
      </c>
    </row>
    <row r="27156" spans="1:3" x14ac:dyDescent="0.25">
      <c r="A27156">
        <v>27154</v>
      </c>
      <c r="B27156" s="1">
        <v>0.19024281203746701</v>
      </c>
      <c r="C27156" s="1">
        <v>1.2198578119277901</v>
      </c>
    </row>
    <row r="27157" spans="1:3" x14ac:dyDescent="0.25">
      <c r="A27157">
        <v>27155</v>
      </c>
      <c r="B27157" s="1">
        <v>0.19024281203746701</v>
      </c>
      <c r="C27157" s="1">
        <v>1.2198578119277901</v>
      </c>
    </row>
    <row r="27158" spans="1:3" x14ac:dyDescent="0.25">
      <c r="A27158">
        <v>27156</v>
      </c>
      <c r="B27158" s="1">
        <v>0.19024281203746701</v>
      </c>
      <c r="C27158" s="1">
        <v>1.2198578119277901</v>
      </c>
    </row>
    <row r="27159" spans="1:3" x14ac:dyDescent="0.25">
      <c r="A27159">
        <v>27157</v>
      </c>
      <c r="B27159" s="1">
        <v>0.223358914256095</v>
      </c>
      <c r="C27159" s="1">
        <v>1.216157913208</v>
      </c>
    </row>
    <row r="27160" spans="1:3" x14ac:dyDescent="0.25">
      <c r="A27160">
        <v>27158</v>
      </c>
      <c r="B27160" s="1">
        <v>0.22398334741592399</v>
      </c>
      <c r="C27160" s="1">
        <v>1.2152897119521999</v>
      </c>
    </row>
    <row r="27161" spans="1:3" x14ac:dyDescent="0.25">
      <c r="A27161">
        <v>27159</v>
      </c>
      <c r="B27161" s="1">
        <v>0.22398334741592399</v>
      </c>
      <c r="C27161" s="1">
        <v>1.2152897119521999</v>
      </c>
    </row>
    <row r="27162" spans="1:3" x14ac:dyDescent="0.25">
      <c r="A27162">
        <v>27160</v>
      </c>
      <c r="B27162" s="1">
        <v>0.22398334741592399</v>
      </c>
      <c r="C27162" s="1">
        <v>1.2152897119521999</v>
      </c>
    </row>
    <row r="27163" spans="1:3" x14ac:dyDescent="0.25">
      <c r="A27163">
        <v>27161</v>
      </c>
      <c r="B27163" s="1">
        <v>0.21421441435813901</v>
      </c>
      <c r="C27163" s="1">
        <v>1.21826255321502</v>
      </c>
    </row>
    <row r="27164" spans="1:3" x14ac:dyDescent="0.25">
      <c r="A27164">
        <v>27162</v>
      </c>
      <c r="B27164" s="1">
        <v>0.21421441435813901</v>
      </c>
      <c r="C27164" s="1">
        <v>1.21826255321502</v>
      </c>
    </row>
    <row r="27165" spans="1:3" x14ac:dyDescent="0.25">
      <c r="A27165">
        <v>27163</v>
      </c>
      <c r="B27165" s="1">
        <v>0.202581971883773</v>
      </c>
      <c r="C27165" s="1">
        <v>1.21941673755645</v>
      </c>
    </row>
    <row r="27166" spans="1:3" x14ac:dyDescent="0.25">
      <c r="A27166">
        <v>27164</v>
      </c>
      <c r="B27166" s="1">
        <v>0.202581971883773</v>
      </c>
      <c r="C27166" s="1">
        <v>1.21941673755645</v>
      </c>
    </row>
    <row r="27167" spans="1:3" x14ac:dyDescent="0.25">
      <c r="A27167">
        <v>27165</v>
      </c>
      <c r="B27167" s="1">
        <v>0.202581971883773</v>
      </c>
      <c r="C27167" s="1">
        <v>1.21941673755645</v>
      </c>
    </row>
    <row r="27168" spans="1:3" x14ac:dyDescent="0.25">
      <c r="A27168">
        <v>27166</v>
      </c>
      <c r="B27168" s="1">
        <v>0.19141972064971899</v>
      </c>
      <c r="C27168" s="1">
        <v>1.22280049324035</v>
      </c>
    </row>
    <row r="27169" spans="1:3" x14ac:dyDescent="0.25">
      <c r="A27169">
        <v>27167</v>
      </c>
      <c r="B27169" s="1">
        <v>0.176254287362098</v>
      </c>
      <c r="C27169" s="1">
        <v>1.227135181427</v>
      </c>
    </row>
    <row r="27170" spans="1:3" x14ac:dyDescent="0.25">
      <c r="A27170">
        <v>27168</v>
      </c>
      <c r="B27170" s="1">
        <v>0.176254287362098</v>
      </c>
      <c r="C27170" s="1">
        <v>1.227135181427</v>
      </c>
    </row>
    <row r="27171" spans="1:3" x14ac:dyDescent="0.25">
      <c r="A27171">
        <v>27169</v>
      </c>
      <c r="B27171" s="1">
        <v>0.189836770296096</v>
      </c>
      <c r="C27171" s="1">
        <v>1.21921169757843</v>
      </c>
    </row>
    <row r="27172" spans="1:3" x14ac:dyDescent="0.25">
      <c r="A27172">
        <v>27170</v>
      </c>
      <c r="B27172" s="1">
        <v>0.189836770296096</v>
      </c>
      <c r="C27172" s="1">
        <v>1.21921169757843</v>
      </c>
    </row>
    <row r="27173" spans="1:3" x14ac:dyDescent="0.25">
      <c r="A27173">
        <v>27171</v>
      </c>
      <c r="B27173" s="1">
        <v>0.198330402374267</v>
      </c>
      <c r="C27173" s="1">
        <v>1.22548639774322</v>
      </c>
    </row>
    <row r="27174" spans="1:3" x14ac:dyDescent="0.25">
      <c r="A27174">
        <v>27172</v>
      </c>
      <c r="B27174" s="1">
        <v>0.198330402374267</v>
      </c>
      <c r="C27174" s="1">
        <v>1.22548639774322</v>
      </c>
    </row>
    <row r="27175" spans="1:3" x14ac:dyDescent="0.25">
      <c r="A27175">
        <v>27173</v>
      </c>
      <c r="B27175" s="1">
        <v>0.173733010888099</v>
      </c>
      <c r="C27175" s="1">
        <v>1.2144541740417401</v>
      </c>
    </row>
    <row r="27176" spans="1:3" x14ac:dyDescent="0.25">
      <c r="A27176">
        <v>27174</v>
      </c>
      <c r="B27176" s="1">
        <v>0.173733010888099</v>
      </c>
      <c r="C27176" s="1">
        <v>1.2144541740417401</v>
      </c>
    </row>
    <row r="27177" spans="1:3" x14ac:dyDescent="0.25">
      <c r="A27177">
        <v>27175</v>
      </c>
      <c r="B27177" s="1">
        <v>0.18477733433246599</v>
      </c>
      <c r="C27177" s="1">
        <v>1.21820569038391</v>
      </c>
    </row>
    <row r="27178" spans="1:3" x14ac:dyDescent="0.25">
      <c r="A27178">
        <v>27176</v>
      </c>
      <c r="B27178" s="1">
        <v>0.18477733433246599</v>
      </c>
      <c r="C27178" s="1">
        <v>1.21820569038391</v>
      </c>
    </row>
    <row r="27179" spans="1:3" x14ac:dyDescent="0.25">
      <c r="A27179">
        <v>27177</v>
      </c>
      <c r="B27179" s="1">
        <v>0.18477733433246599</v>
      </c>
      <c r="C27179" s="1">
        <v>1.21820569038391</v>
      </c>
    </row>
    <row r="27180" spans="1:3" x14ac:dyDescent="0.25">
      <c r="A27180">
        <v>27178</v>
      </c>
      <c r="B27180" s="1">
        <v>0.229853585362434</v>
      </c>
      <c r="C27180" s="1">
        <v>1.2092983722686701</v>
      </c>
    </row>
    <row r="27181" spans="1:3" x14ac:dyDescent="0.25">
      <c r="A27181">
        <v>27179</v>
      </c>
      <c r="B27181" s="1">
        <v>0.229853585362434</v>
      </c>
      <c r="C27181" s="1">
        <v>1.2092983722686701</v>
      </c>
    </row>
    <row r="27182" spans="1:3" x14ac:dyDescent="0.25">
      <c r="A27182">
        <v>27180</v>
      </c>
      <c r="B27182" s="1">
        <v>0.21422420442104301</v>
      </c>
      <c r="C27182" s="1">
        <v>1.20881855487823</v>
      </c>
    </row>
    <row r="27183" spans="1:3" x14ac:dyDescent="0.25">
      <c r="A27183">
        <v>27181</v>
      </c>
      <c r="B27183" s="1">
        <v>0.21422420442104301</v>
      </c>
      <c r="C27183" s="1">
        <v>1.20881855487823</v>
      </c>
    </row>
    <row r="27184" spans="1:3" x14ac:dyDescent="0.25">
      <c r="A27184">
        <v>27182</v>
      </c>
      <c r="B27184" s="1">
        <v>0.19857424497604301</v>
      </c>
      <c r="C27184" s="1">
        <v>1.2133098840713501</v>
      </c>
    </row>
    <row r="27185" spans="1:3" x14ac:dyDescent="0.25">
      <c r="A27185">
        <v>27183</v>
      </c>
      <c r="B27185" s="1">
        <v>0.19857424497604301</v>
      </c>
      <c r="C27185" s="1">
        <v>1.2133098840713501</v>
      </c>
    </row>
    <row r="27186" spans="1:3" x14ac:dyDescent="0.25">
      <c r="A27186">
        <v>27184</v>
      </c>
      <c r="B27186" s="1">
        <v>0.219336688518524</v>
      </c>
      <c r="C27186" s="1">
        <v>1.2049975395202599</v>
      </c>
    </row>
    <row r="27187" spans="1:3" x14ac:dyDescent="0.25">
      <c r="A27187">
        <v>27185</v>
      </c>
      <c r="B27187" s="1">
        <v>0.219336688518524</v>
      </c>
      <c r="C27187" s="1">
        <v>1.2049975395202599</v>
      </c>
    </row>
    <row r="27188" spans="1:3" x14ac:dyDescent="0.25">
      <c r="A27188">
        <v>27186</v>
      </c>
      <c r="B27188" s="1">
        <v>0.223161146044731</v>
      </c>
      <c r="C27188" s="1">
        <v>1.20804226398468</v>
      </c>
    </row>
    <row r="27189" spans="1:3" x14ac:dyDescent="0.25">
      <c r="A27189">
        <v>27187</v>
      </c>
      <c r="B27189" s="1">
        <v>0.223161146044731</v>
      </c>
      <c r="C27189" s="1">
        <v>1.20804226398468</v>
      </c>
    </row>
    <row r="27190" spans="1:3" x14ac:dyDescent="0.25">
      <c r="A27190">
        <v>27188</v>
      </c>
      <c r="B27190" s="1">
        <v>0.20501750707626301</v>
      </c>
      <c r="C27190" s="1">
        <v>1.20924603939056</v>
      </c>
    </row>
    <row r="27191" spans="1:3" x14ac:dyDescent="0.25">
      <c r="A27191">
        <v>27189</v>
      </c>
      <c r="B27191" s="1">
        <v>0.20501750707626301</v>
      </c>
      <c r="C27191" s="1">
        <v>1.20924603939056</v>
      </c>
    </row>
    <row r="27192" spans="1:3" x14ac:dyDescent="0.25">
      <c r="A27192">
        <v>27190</v>
      </c>
      <c r="B27192" s="1">
        <v>0.20063272118568401</v>
      </c>
      <c r="C27192" s="1">
        <v>1.2086223363876301</v>
      </c>
    </row>
    <row r="27193" spans="1:3" x14ac:dyDescent="0.25">
      <c r="A27193">
        <v>27191</v>
      </c>
      <c r="B27193" s="1">
        <v>0.20063272118568401</v>
      </c>
      <c r="C27193" s="1">
        <v>1.2086223363876301</v>
      </c>
    </row>
    <row r="27194" spans="1:3" x14ac:dyDescent="0.25">
      <c r="A27194">
        <v>27192</v>
      </c>
      <c r="B27194" s="1">
        <v>0.20063272118568401</v>
      </c>
      <c r="C27194" s="1">
        <v>1.2086223363876301</v>
      </c>
    </row>
    <row r="27195" spans="1:3" x14ac:dyDescent="0.25">
      <c r="A27195">
        <v>27193</v>
      </c>
      <c r="B27195" s="1">
        <v>0.183237940073013</v>
      </c>
      <c r="C27195" s="1">
        <v>1.2144812345504701</v>
      </c>
    </row>
    <row r="27196" spans="1:3" x14ac:dyDescent="0.25">
      <c r="A27196">
        <v>27194</v>
      </c>
      <c r="B27196" s="1">
        <v>0.183237940073013</v>
      </c>
      <c r="C27196" s="1">
        <v>1.2144812345504701</v>
      </c>
    </row>
    <row r="27197" spans="1:3" x14ac:dyDescent="0.25">
      <c r="A27197">
        <v>27195</v>
      </c>
      <c r="B27197" s="1">
        <v>0.1815976947546</v>
      </c>
      <c r="C27197" s="1">
        <v>1.2112164497375399</v>
      </c>
    </row>
    <row r="27198" spans="1:3" x14ac:dyDescent="0.25">
      <c r="A27198">
        <v>27196</v>
      </c>
      <c r="B27198" s="1">
        <v>0.1815976947546</v>
      </c>
      <c r="C27198" s="1">
        <v>1.2112164497375399</v>
      </c>
    </row>
    <row r="27199" spans="1:3" x14ac:dyDescent="0.25">
      <c r="A27199">
        <v>27197</v>
      </c>
      <c r="B27199" s="1">
        <v>0.165892124176025</v>
      </c>
      <c r="C27199" s="1">
        <v>1.2208123207092201</v>
      </c>
    </row>
    <row r="27200" spans="1:3" x14ac:dyDescent="0.25">
      <c r="A27200">
        <v>27198</v>
      </c>
      <c r="B27200" s="1">
        <v>0.165892124176025</v>
      </c>
      <c r="C27200" s="1">
        <v>1.2208123207092201</v>
      </c>
    </row>
    <row r="27201" spans="1:3" x14ac:dyDescent="0.25">
      <c r="A27201">
        <v>27199</v>
      </c>
      <c r="B27201" s="1">
        <v>0.19046631455421401</v>
      </c>
      <c r="C27201" s="1">
        <v>1.2100090980529701</v>
      </c>
    </row>
    <row r="27202" spans="1:3" x14ac:dyDescent="0.25">
      <c r="A27202">
        <v>27200</v>
      </c>
      <c r="B27202" s="1">
        <v>0.19046631455421401</v>
      </c>
      <c r="C27202" s="1">
        <v>1.2100090980529701</v>
      </c>
    </row>
    <row r="27203" spans="1:3" x14ac:dyDescent="0.25">
      <c r="A27203">
        <v>27201</v>
      </c>
      <c r="B27203" s="1">
        <v>0.212803915143013</v>
      </c>
      <c r="C27203" s="1">
        <v>1.2105362415313701</v>
      </c>
    </row>
    <row r="27204" spans="1:3" x14ac:dyDescent="0.25">
      <c r="A27204">
        <v>27202</v>
      </c>
      <c r="B27204" s="1">
        <v>0.212803915143013</v>
      </c>
      <c r="C27204" s="1">
        <v>1.2105362415313701</v>
      </c>
    </row>
    <row r="27205" spans="1:3" x14ac:dyDescent="0.25">
      <c r="A27205">
        <v>27203</v>
      </c>
      <c r="B27205" s="1">
        <v>0.212803915143013</v>
      </c>
      <c r="C27205" s="1">
        <v>1.2105362415313701</v>
      </c>
    </row>
    <row r="27206" spans="1:3" x14ac:dyDescent="0.25">
      <c r="A27206">
        <v>27204</v>
      </c>
      <c r="B27206" s="1">
        <v>0.22319352626800501</v>
      </c>
      <c r="C27206" s="1">
        <v>1.21381616592407</v>
      </c>
    </row>
    <row r="27207" spans="1:3" x14ac:dyDescent="0.25">
      <c r="A27207">
        <v>27205</v>
      </c>
      <c r="B27207" s="1">
        <v>0.22319352626800501</v>
      </c>
      <c r="C27207" s="1">
        <v>1.21381616592407</v>
      </c>
    </row>
    <row r="27208" spans="1:3" x14ac:dyDescent="0.25">
      <c r="A27208">
        <v>27206</v>
      </c>
      <c r="B27208" s="1">
        <v>0.16992491483688299</v>
      </c>
      <c r="C27208" s="1">
        <v>1.21199166774749</v>
      </c>
    </row>
    <row r="27209" spans="1:3" x14ac:dyDescent="0.25">
      <c r="A27209">
        <v>27207</v>
      </c>
      <c r="B27209" s="1">
        <v>0.16992491483688299</v>
      </c>
      <c r="C27209" s="1">
        <v>1.21199166774749</v>
      </c>
    </row>
    <row r="27210" spans="1:3" x14ac:dyDescent="0.25">
      <c r="A27210">
        <v>27208</v>
      </c>
      <c r="B27210" s="1">
        <v>0.19764250516891399</v>
      </c>
      <c r="C27210" s="1">
        <v>1.20884585380554</v>
      </c>
    </row>
    <row r="27211" spans="1:3" x14ac:dyDescent="0.25">
      <c r="A27211">
        <v>27209</v>
      </c>
      <c r="B27211" s="1">
        <v>0.19764250516891399</v>
      </c>
      <c r="C27211" s="1">
        <v>1.20884585380554</v>
      </c>
    </row>
    <row r="27212" spans="1:3" x14ac:dyDescent="0.25">
      <c r="A27212">
        <v>27210</v>
      </c>
      <c r="B27212" s="1">
        <v>0.20828138291835699</v>
      </c>
      <c r="C27212" s="1">
        <v>1.2067122459411599</v>
      </c>
    </row>
    <row r="27213" spans="1:3" x14ac:dyDescent="0.25">
      <c r="A27213">
        <v>27211</v>
      </c>
      <c r="B27213" s="1">
        <v>0.20828138291835699</v>
      </c>
      <c r="C27213" s="1">
        <v>1.2067122459411599</v>
      </c>
    </row>
    <row r="27214" spans="1:3" x14ac:dyDescent="0.25">
      <c r="A27214">
        <v>27212</v>
      </c>
      <c r="B27214" s="1">
        <v>0.20828138291835699</v>
      </c>
      <c r="C27214" s="1">
        <v>1.2067122459411599</v>
      </c>
    </row>
    <row r="27215" spans="1:3" x14ac:dyDescent="0.25">
      <c r="A27215">
        <v>27213</v>
      </c>
      <c r="B27215" s="1">
        <v>0.218114092946052</v>
      </c>
      <c r="C27215" s="1">
        <v>1.2077171802520701</v>
      </c>
    </row>
    <row r="27216" spans="1:3" x14ac:dyDescent="0.25">
      <c r="A27216">
        <v>27214</v>
      </c>
      <c r="B27216" s="1">
        <v>0.218114092946052</v>
      </c>
      <c r="C27216" s="1">
        <v>1.2077171802520701</v>
      </c>
    </row>
    <row r="27217" spans="1:3" x14ac:dyDescent="0.25">
      <c r="A27217">
        <v>27215</v>
      </c>
      <c r="B27217" s="1">
        <v>0.23316842317581099</v>
      </c>
      <c r="C27217" s="1">
        <v>1.21471679210662</v>
      </c>
    </row>
    <row r="27218" spans="1:3" x14ac:dyDescent="0.25">
      <c r="A27218">
        <v>27216</v>
      </c>
      <c r="B27218" s="1">
        <v>0.23316842317581099</v>
      </c>
      <c r="C27218" s="1">
        <v>1.21471679210662</v>
      </c>
    </row>
    <row r="27219" spans="1:3" x14ac:dyDescent="0.25">
      <c r="A27219">
        <v>27217</v>
      </c>
      <c r="B27219" s="1">
        <v>0.21831402182578999</v>
      </c>
      <c r="C27219" s="1">
        <v>1.2170841693878101</v>
      </c>
    </row>
    <row r="27220" spans="1:3" x14ac:dyDescent="0.25">
      <c r="A27220">
        <v>27218</v>
      </c>
      <c r="B27220" s="1">
        <v>0.20961225032806299</v>
      </c>
      <c r="C27220" s="1">
        <v>1.2200400829315099</v>
      </c>
    </row>
    <row r="27221" spans="1:3" x14ac:dyDescent="0.25">
      <c r="A27221">
        <v>27219</v>
      </c>
      <c r="B27221" s="1">
        <v>0.20961225032806299</v>
      </c>
      <c r="C27221" s="1">
        <v>1.2200400829315099</v>
      </c>
    </row>
    <row r="27222" spans="1:3" x14ac:dyDescent="0.25">
      <c r="A27222">
        <v>27220</v>
      </c>
      <c r="B27222" s="1">
        <v>0.19564445316791501</v>
      </c>
      <c r="C27222" s="1">
        <v>1.2211450338363601</v>
      </c>
    </row>
    <row r="27223" spans="1:3" x14ac:dyDescent="0.25">
      <c r="A27223">
        <v>27221</v>
      </c>
      <c r="B27223" s="1">
        <v>0.19564445316791501</v>
      </c>
      <c r="C27223" s="1">
        <v>1.2211450338363601</v>
      </c>
    </row>
    <row r="27224" spans="1:3" x14ac:dyDescent="0.25">
      <c r="A27224">
        <v>27222</v>
      </c>
      <c r="B27224" s="1">
        <v>0.19198569655418299</v>
      </c>
      <c r="C27224" s="1">
        <v>1.2219871282577499</v>
      </c>
    </row>
    <row r="27225" spans="1:3" x14ac:dyDescent="0.25">
      <c r="A27225">
        <v>27223</v>
      </c>
      <c r="B27225" s="1">
        <v>0.19198569655418299</v>
      </c>
      <c r="C27225" s="1">
        <v>1.2219871282577499</v>
      </c>
    </row>
    <row r="27226" spans="1:3" x14ac:dyDescent="0.25">
      <c r="A27226">
        <v>27224</v>
      </c>
      <c r="B27226" s="1">
        <v>0.20539002120494801</v>
      </c>
      <c r="C27226" s="1">
        <v>1.22092020511627</v>
      </c>
    </row>
    <row r="27227" spans="1:3" x14ac:dyDescent="0.25">
      <c r="A27227">
        <v>27225</v>
      </c>
      <c r="B27227" s="1">
        <v>0.20539002120494801</v>
      </c>
      <c r="C27227" s="1">
        <v>1.22092020511627</v>
      </c>
    </row>
    <row r="27228" spans="1:3" x14ac:dyDescent="0.25">
      <c r="A27228">
        <v>27226</v>
      </c>
      <c r="B27228" s="1">
        <v>0.20884758234024001</v>
      </c>
      <c r="C27228" s="1">
        <v>1.22017657756805</v>
      </c>
    </row>
    <row r="27229" spans="1:3" x14ac:dyDescent="0.25">
      <c r="A27229">
        <v>27227</v>
      </c>
      <c r="B27229" s="1">
        <v>0.20884758234024001</v>
      </c>
      <c r="C27229" s="1">
        <v>1.22017657756805</v>
      </c>
    </row>
    <row r="27230" spans="1:3" x14ac:dyDescent="0.25">
      <c r="A27230">
        <v>27228</v>
      </c>
      <c r="B27230" s="1">
        <v>0.199009239673614</v>
      </c>
      <c r="C27230" s="1">
        <v>1.22139072418212</v>
      </c>
    </row>
    <row r="27231" spans="1:3" x14ac:dyDescent="0.25">
      <c r="A27231">
        <v>27229</v>
      </c>
      <c r="B27231" s="1">
        <v>0.199009239673614</v>
      </c>
      <c r="C27231" s="1">
        <v>1.22139072418212</v>
      </c>
    </row>
    <row r="27232" spans="1:3" x14ac:dyDescent="0.25">
      <c r="A27232">
        <v>27230</v>
      </c>
      <c r="B27232" s="1">
        <v>0.19231259822845401</v>
      </c>
      <c r="C27232" s="1">
        <v>1.2221850156784</v>
      </c>
    </row>
    <row r="27233" spans="1:3" x14ac:dyDescent="0.25">
      <c r="A27233">
        <v>27231</v>
      </c>
      <c r="B27233" s="1">
        <v>0.19231259822845401</v>
      </c>
      <c r="C27233" s="1">
        <v>1.2221850156784</v>
      </c>
    </row>
    <row r="27234" spans="1:3" x14ac:dyDescent="0.25">
      <c r="A27234">
        <v>27232</v>
      </c>
      <c r="B27234" s="1">
        <v>0.205051124095916</v>
      </c>
      <c r="C27234" s="1">
        <v>1.22155749797821</v>
      </c>
    </row>
    <row r="27235" spans="1:3" x14ac:dyDescent="0.25">
      <c r="A27235">
        <v>27233</v>
      </c>
      <c r="B27235" s="1">
        <v>0.205051124095916</v>
      </c>
      <c r="C27235" s="1">
        <v>1.22155749797821</v>
      </c>
    </row>
    <row r="27236" spans="1:3" x14ac:dyDescent="0.25">
      <c r="A27236">
        <v>27234</v>
      </c>
      <c r="B27236" s="1">
        <v>0.205051124095916</v>
      </c>
      <c r="C27236" s="1">
        <v>1.22155749797821</v>
      </c>
    </row>
    <row r="27237" spans="1:3" x14ac:dyDescent="0.25">
      <c r="A27237">
        <v>27235</v>
      </c>
      <c r="B27237" s="1">
        <v>0.20679141581058499</v>
      </c>
      <c r="C27237" s="1">
        <v>1.21891176700592</v>
      </c>
    </row>
    <row r="27238" spans="1:3" x14ac:dyDescent="0.25">
      <c r="A27238">
        <v>27236</v>
      </c>
      <c r="B27238" s="1">
        <v>0.20679141581058499</v>
      </c>
      <c r="C27238" s="1">
        <v>1.21891176700592</v>
      </c>
    </row>
    <row r="27239" spans="1:3" x14ac:dyDescent="0.25">
      <c r="A27239">
        <v>27237</v>
      </c>
      <c r="B27239" s="1">
        <v>0.196056112647056</v>
      </c>
      <c r="C27239" s="1">
        <v>1.2234799861907899</v>
      </c>
    </row>
    <row r="27240" spans="1:3" x14ac:dyDescent="0.25">
      <c r="A27240">
        <v>27238</v>
      </c>
      <c r="B27240" s="1">
        <v>0.196056112647056</v>
      </c>
      <c r="C27240" s="1">
        <v>1.2234799861907899</v>
      </c>
    </row>
    <row r="27241" spans="1:3" x14ac:dyDescent="0.25">
      <c r="A27241">
        <v>27239</v>
      </c>
      <c r="B27241" s="1">
        <v>0.19223418831825201</v>
      </c>
      <c r="C27241" s="1">
        <v>1.22083723545074</v>
      </c>
    </row>
    <row r="27242" spans="1:3" x14ac:dyDescent="0.25">
      <c r="A27242">
        <v>27240</v>
      </c>
      <c r="B27242" s="1">
        <v>0.19223418831825201</v>
      </c>
      <c r="C27242" s="1">
        <v>1.22083723545074</v>
      </c>
    </row>
    <row r="27243" spans="1:3" x14ac:dyDescent="0.25">
      <c r="A27243">
        <v>27241</v>
      </c>
      <c r="B27243" s="1">
        <v>0.19223418831825201</v>
      </c>
      <c r="C27243" s="1">
        <v>1.22083723545074</v>
      </c>
    </row>
    <row r="27244" spans="1:3" x14ac:dyDescent="0.25">
      <c r="A27244">
        <v>27242</v>
      </c>
      <c r="B27244" s="1">
        <v>0.20084702968597401</v>
      </c>
      <c r="C27244" s="1">
        <v>1.22090864181518</v>
      </c>
    </row>
    <row r="27245" spans="1:3" x14ac:dyDescent="0.25">
      <c r="A27245">
        <v>27243</v>
      </c>
      <c r="B27245" s="1">
        <v>0.20084702968597401</v>
      </c>
      <c r="C27245" s="1">
        <v>1.22090864181518</v>
      </c>
    </row>
    <row r="27246" spans="1:3" x14ac:dyDescent="0.25">
      <c r="A27246">
        <v>27244</v>
      </c>
      <c r="B27246" s="1">
        <v>0.20342586934566401</v>
      </c>
      <c r="C27246" s="1">
        <v>1.22222900390625</v>
      </c>
    </row>
    <row r="27247" spans="1:3" x14ac:dyDescent="0.25">
      <c r="A27247">
        <v>27245</v>
      </c>
      <c r="B27247" s="1">
        <v>0.20342586934566401</v>
      </c>
      <c r="C27247" s="1">
        <v>1.22222900390625</v>
      </c>
    </row>
    <row r="27248" spans="1:3" x14ac:dyDescent="0.25">
      <c r="A27248">
        <v>27246</v>
      </c>
      <c r="B27248" s="1">
        <v>0.19089052081107999</v>
      </c>
      <c r="C27248" s="1">
        <v>1.22434377670288</v>
      </c>
    </row>
    <row r="27249" spans="1:3" x14ac:dyDescent="0.25">
      <c r="A27249">
        <v>27247</v>
      </c>
      <c r="B27249" s="1">
        <v>0.19089052081107999</v>
      </c>
      <c r="C27249" s="1">
        <v>1.22434377670288</v>
      </c>
    </row>
    <row r="27250" spans="1:3" x14ac:dyDescent="0.25">
      <c r="A27250">
        <v>27248</v>
      </c>
      <c r="B27250" s="1">
        <v>0.18885903060436199</v>
      </c>
      <c r="C27250" s="1">
        <v>1.22460913658142</v>
      </c>
    </row>
    <row r="27251" spans="1:3" x14ac:dyDescent="0.25">
      <c r="A27251">
        <v>27249</v>
      </c>
      <c r="B27251" s="1">
        <v>0.18885903060436199</v>
      </c>
      <c r="C27251" s="1">
        <v>1.22460913658142</v>
      </c>
    </row>
    <row r="27252" spans="1:3" x14ac:dyDescent="0.25">
      <c r="A27252">
        <v>27250</v>
      </c>
      <c r="B27252" s="1">
        <v>0.19920036196708599</v>
      </c>
      <c r="C27252" s="1">
        <v>1.22451400756835</v>
      </c>
    </row>
    <row r="27253" spans="1:3" x14ac:dyDescent="0.25">
      <c r="A27253">
        <v>27251</v>
      </c>
      <c r="B27253" s="1">
        <v>0.19920036196708599</v>
      </c>
      <c r="C27253" s="1">
        <v>1.22451400756835</v>
      </c>
    </row>
    <row r="27254" spans="1:3" x14ac:dyDescent="0.25">
      <c r="A27254">
        <v>27252</v>
      </c>
      <c r="B27254" s="1">
        <v>0.21533507108688299</v>
      </c>
      <c r="C27254" s="1">
        <v>1.2194789648055999</v>
      </c>
    </row>
    <row r="27255" spans="1:3" x14ac:dyDescent="0.25">
      <c r="A27255">
        <v>27253</v>
      </c>
      <c r="B27255" s="1">
        <v>0.21533507108688299</v>
      </c>
      <c r="C27255" s="1">
        <v>1.2194789648055999</v>
      </c>
    </row>
    <row r="27256" spans="1:3" x14ac:dyDescent="0.25">
      <c r="A27256">
        <v>27254</v>
      </c>
      <c r="B27256" s="1">
        <v>0.21533507108688299</v>
      </c>
      <c r="C27256" s="1">
        <v>1.2194789648055999</v>
      </c>
    </row>
    <row r="27257" spans="1:3" x14ac:dyDescent="0.25">
      <c r="A27257">
        <v>27255</v>
      </c>
      <c r="B27257" s="1">
        <v>0.21759808063507</v>
      </c>
      <c r="C27257" s="1">
        <v>1.2158608436584399</v>
      </c>
    </row>
    <row r="27258" spans="1:3" x14ac:dyDescent="0.25">
      <c r="A27258">
        <v>27256</v>
      </c>
      <c r="B27258" s="1">
        <v>0.21759808063507</v>
      </c>
      <c r="C27258" s="1">
        <v>1.2158608436584399</v>
      </c>
    </row>
    <row r="27259" spans="1:3" x14ac:dyDescent="0.25">
      <c r="A27259">
        <v>27257</v>
      </c>
      <c r="B27259" s="1">
        <v>0.20779669284820501</v>
      </c>
      <c r="C27259" s="1">
        <v>1.2212500572204501</v>
      </c>
    </row>
    <row r="27260" spans="1:3" x14ac:dyDescent="0.25">
      <c r="A27260">
        <v>27258</v>
      </c>
      <c r="B27260" s="1">
        <v>0.20779669284820501</v>
      </c>
      <c r="C27260" s="1">
        <v>1.2212500572204501</v>
      </c>
    </row>
    <row r="27261" spans="1:3" x14ac:dyDescent="0.25">
      <c r="A27261">
        <v>27259</v>
      </c>
      <c r="B27261" s="1">
        <v>0.196848198771476</v>
      </c>
      <c r="C27261" s="1">
        <v>1.22345411777496</v>
      </c>
    </row>
    <row r="27262" spans="1:3" x14ac:dyDescent="0.25">
      <c r="A27262">
        <v>27260</v>
      </c>
      <c r="B27262" s="1">
        <v>0.196848198771476</v>
      </c>
      <c r="C27262" s="1">
        <v>1.22345411777496</v>
      </c>
    </row>
    <row r="27263" spans="1:3" x14ac:dyDescent="0.25">
      <c r="A27263">
        <v>27261</v>
      </c>
      <c r="B27263" s="1">
        <v>0.196848198771476</v>
      </c>
      <c r="C27263" s="1">
        <v>1.22345411777496</v>
      </c>
    </row>
    <row r="27264" spans="1:3" x14ac:dyDescent="0.25">
      <c r="A27264">
        <v>27262</v>
      </c>
      <c r="B27264" s="1">
        <v>0.19370843470096499</v>
      </c>
      <c r="C27264" s="1">
        <v>1.2209347486495901</v>
      </c>
    </row>
    <row r="27265" spans="1:3" x14ac:dyDescent="0.25">
      <c r="A27265">
        <v>27263</v>
      </c>
      <c r="B27265" s="1">
        <v>0.19370843470096499</v>
      </c>
      <c r="C27265" s="1">
        <v>1.2209347486495901</v>
      </c>
    </row>
    <row r="27266" spans="1:3" x14ac:dyDescent="0.25">
      <c r="A27266">
        <v>27264</v>
      </c>
      <c r="B27266" s="1">
        <v>0.20418530702590901</v>
      </c>
      <c r="C27266" s="1">
        <v>1.2215936183929399</v>
      </c>
    </row>
    <row r="27267" spans="1:3" x14ac:dyDescent="0.25">
      <c r="A27267">
        <v>27265</v>
      </c>
      <c r="B27267" s="1">
        <v>0.20418530702590901</v>
      </c>
      <c r="C27267" s="1">
        <v>1.2215936183929399</v>
      </c>
    </row>
    <row r="27268" spans="1:3" x14ac:dyDescent="0.25">
      <c r="A27268">
        <v>27266</v>
      </c>
      <c r="B27268" s="1">
        <v>0.20644062757491999</v>
      </c>
      <c r="C27268" s="1">
        <v>1.2188636064529399</v>
      </c>
    </row>
    <row r="27269" spans="1:3" x14ac:dyDescent="0.25">
      <c r="A27269">
        <v>27267</v>
      </c>
      <c r="B27269" s="1">
        <v>0.20644062757491999</v>
      </c>
      <c r="C27269" s="1">
        <v>1.2188636064529399</v>
      </c>
    </row>
    <row r="27270" spans="1:3" x14ac:dyDescent="0.25">
      <c r="A27270">
        <v>27268</v>
      </c>
      <c r="B27270" s="1">
        <v>0.19326671957969599</v>
      </c>
      <c r="C27270" s="1">
        <v>1.22303926944732</v>
      </c>
    </row>
    <row r="27271" spans="1:3" x14ac:dyDescent="0.25">
      <c r="A27271">
        <v>27269</v>
      </c>
      <c r="B27271" s="1">
        <v>0.19326671957969599</v>
      </c>
      <c r="C27271" s="1">
        <v>1.22303926944732</v>
      </c>
    </row>
    <row r="27272" spans="1:3" x14ac:dyDescent="0.25">
      <c r="A27272">
        <v>27270</v>
      </c>
      <c r="B27272" s="1">
        <v>0.190788924694061</v>
      </c>
      <c r="C27272" s="1">
        <v>1.2220547199249201</v>
      </c>
    </row>
    <row r="27273" spans="1:3" x14ac:dyDescent="0.25">
      <c r="A27273">
        <v>27271</v>
      </c>
      <c r="B27273" s="1">
        <v>0.190788924694061</v>
      </c>
      <c r="C27273" s="1">
        <v>1.2220547199249201</v>
      </c>
    </row>
    <row r="27274" spans="1:3" x14ac:dyDescent="0.25">
      <c r="A27274">
        <v>27272</v>
      </c>
      <c r="B27274" s="1">
        <v>0.20361852645874001</v>
      </c>
      <c r="C27274" s="1">
        <v>1.2216051816940301</v>
      </c>
    </row>
    <row r="27275" spans="1:3" x14ac:dyDescent="0.25">
      <c r="A27275">
        <v>27273</v>
      </c>
      <c r="B27275" s="1">
        <v>0.20361852645874001</v>
      </c>
      <c r="C27275" s="1">
        <v>1.2216051816940301</v>
      </c>
    </row>
    <row r="27276" spans="1:3" x14ac:dyDescent="0.25">
      <c r="A27276">
        <v>27274</v>
      </c>
      <c r="B27276" s="1">
        <v>0.20361852645874001</v>
      </c>
      <c r="C27276" s="1">
        <v>1.2216051816940301</v>
      </c>
    </row>
    <row r="27277" spans="1:3" x14ac:dyDescent="0.25">
      <c r="A27277">
        <v>27275</v>
      </c>
      <c r="B27277" s="1">
        <v>0.20721700787544201</v>
      </c>
      <c r="C27277" s="1">
        <v>1.2205742597579901</v>
      </c>
    </row>
    <row r="27278" spans="1:3" x14ac:dyDescent="0.25">
      <c r="A27278">
        <v>27276</v>
      </c>
      <c r="B27278" s="1">
        <v>0.20721700787544201</v>
      </c>
      <c r="C27278" s="1">
        <v>1.2205742597579901</v>
      </c>
    </row>
    <row r="27279" spans="1:3" x14ac:dyDescent="0.25">
      <c r="A27279">
        <v>27277</v>
      </c>
      <c r="B27279" s="1">
        <v>0.193421110510826</v>
      </c>
      <c r="C27279" s="1">
        <v>1.22251856327056</v>
      </c>
    </row>
    <row r="27280" spans="1:3" x14ac:dyDescent="0.25">
      <c r="A27280">
        <v>27278</v>
      </c>
      <c r="B27280" s="1">
        <v>0.193421110510826</v>
      </c>
      <c r="C27280" s="1">
        <v>1.22251856327056</v>
      </c>
    </row>
    <row r="27281" spans="1:3" x14ac:dyDescent="0.25">
      <c r="A27281">
        <v>27279</v>
      </c>
      <c r="B27281" s="1">
        <v>0.18673373758792799</v>
      </c>
      <c r="C27281" s="1">
        <v>1.22121858596801</v>
      </c>
    </row>
    <row r="27282" spans="1:3" x14ac:dyDescent="0.25">
      <c r="A27282">
        <v>27280</v>
      </c>
      <c r="B27282" s="1">
        <v>0.18673373758792799</v>
      </c>
      <c r="C27282" s="1">
        <v>1.22121858596801</v>
      </c>
    </row>
    <row r="27283" spans="1:3" x14ac:dyDescent="0.25">
      <c r="A27283">
        <v>27281</v>
      </c>
      <c r="B27283" s="1">
        <v>0.18673373758792799</v>
      </c>
      <c r="C27283" s="1">
        <v>1.22121858596801</v>
      </c>
    </row>
    <row r="27284" spans="1:3" x14ac:dyDescent="0.25">
      <c r="A27284">
        <v>27282</v>
      </c>
      <c r="B27284" s="1">
        <v>0.200547650456428</v>
      </c>
      <c r="C27284" s="1">
        <v>1.22130322456359</v>
      </c>
    </row>
    <row r="27285" spans="1:3" x14ac:dyDescent="0.25">
      <c r="A27285">
        <v>27283</v>
      </c>
      <c r="B27285" s="1">
        <v>0.200547650456428</v>
      </c>
      <c r="C27285" s="1">
        <v>1.22130322456359</v>
      </c>
    </row>
    <row r="27286" spans="1:3" x14ac:dyDescent="0.25">
      <c r="A27286">
        <v>27284</v>
      </c>
      <c r="B27286" s="1">
        <v>0.20469361543655301</v>
      </c>
      <c r="C27286" s="1">
        <v>1.22184169292449</v>
      </c>
    </row>
    <row r="27287" spans="1:3" x14ac:dyDescent="0.25">
      <c r="A27287">
        <v>27285</v>
      </c>
      <c r="B27287" s="1">
        <v>0.20469361543655301</v>
      </c>
      <c r="C27287" s="1">
        <v>1.22184169292449</v>
      </c>
    </row>
    <row r="27288" spans="1:3" x14ac:dyDescent="0.25">
      <c r="A27288">
        <v>27286</v>
      </c>
      <c r="B27288" s="1">
        <v>0.20469361543655301</v>
      </c>
      <c r="C27288" s="1">
        <v>1.22184169292449</v>
      </c>
    </row>
    <row r="27289" spans="1:3" x14ac:dyDescent="0.25">
      <c r="A27289">
        <v>27287</v>
      </c>
      <c r="B27289" s="1">
        <v>0.19388464093208299</v>
      </c>
      <c r="C27289" s="1">
        <v>1.2240467071533201</v>
      </c>
    </row>
    <row r="27290" spans="1:3" x14ac:dyDescent="0.25">
      <c r="A27290">
        <v>27288</v>
      </c>
      <c r="B27290" s="1">
        <v>0.19388464093208299</v>
      </c>
      <c r="C27290" s="1">
        <v>1.2240467071533201</v>
      </c>
    </row>
    <row r="27291" spans="1:3" x14ac:dyDescent="0.25">
      <c r="A27291">
        <v>27289</v>
      </c>
      <c r="B27291" s="1">
        <v>0.189573168754577</v>
      </c>
      <c r="C27291" s="1">
        <v>1.2248021364212001</v>
      </c>
    </row>
    <row r="27292" spans="1:3" x14ac:dyDescent="0.25">
      <c r="A27292">
        <v>27290</v>
      </c>
      <c r="B27292" s="1">
        <v>0.189573168754577</v>
      </c>
      <c r="C27292" s="1">
        <v>1.2248021364212001</v>
      </c>
    </row>
    <row r="27293" spans="1:3" x14ac:dyDescent="0.25">
      <c r="A27293">
        <v>27291</v>
      </c>
      <c r="B27293" s="1">
        <v>0.189573168754577</v>
      </c>
      <c r="C27293" s="1">
        <v>1.2248021364212001</v>
      </c>
    </row>
    <row r="27294" spans="1:3" x14ac:dyDescent="0.25">
      <c r="A27294">
        <v>27292</v>
      </c>
      <c r="B27294" s="1">
        <v>0.20023389160633001</v>
      </c>
      <c r="C27294" s="1">
        <v>1.2216324806213299</v>
      </c>
    </row>
    <row r="27295" spans="1:3" x14ac:dyDescent="0.25">
      <c r="A27295">
        <v>27293</v>
      </c>
      <c r="B27295" s="1">
        <v>0.20023389160633001</v>
      </c>
      <c r="C27295" s="1">
        <v>1.2216324806213299</v>
      </c>
    </row>
    <row r="27296" spans="1:3" x14ac:dyDescent="0.25">
      <c r="A27296">
        <v>27294</v>
      </c>
      <c r="B27296" s="1">
        <v>0.20605902373790699</v>
      </c>
      <c r="C27296" s="1">
        <v>1.2206232547760001</v>
      </c>
    </row>
    <row r="27297" spans="1:3" x14ac:dyDescent="0.25">
      <c r="A27297">
        <v>27295</v>
      </c>
      <c r="B27297" s="1">
        <v>0.20605902373790699</v>
      </c>
      <c r="C27297" s="1">
        <v>1.2206232547760001</v>
      </c>
    </row>
    <row r="27298" spans="1:3" x14ac:dyDescent="0.25">
      <c r="A27298">
        <v>27296</v>
      </c>
      <c r="B27298" s="1">
        <v>0.19751507043838501</v>
      </c>
      <c r="C27298" s="1">
        <v>1.22256815433502</v>
      </c>
    </row>
    <row r="27299" spans="1:3" x14ac:dyDescent="0.25">
      <c r="A27299">
        <v>27297</v>
      </c>
      <c r="B27299" s="1">
        <v>0.19751507043838501</v>
      </c>
      <c r="C27299" s="1">
        <v>1.22256815433502</v>
      </c>
    </row>
    <row r="27300" spans="1:3" x14ac:dyDescent="0.25">
      <c r="A27300">
        <v>27298</v>
      </c>
      <c r="B27300" s="1">
        <v>0.19078253209590901</v>
      </c>
      <c r="C27300" s="1">
        <v>1.22175681591033</v>
      </c>
    </row>
    <row r="27301" spans="1:3" x14ac:dyDescent="0.25">
      <c r="A27301">
        <v>27299</v>
      </c>
      <c r="B27301" s="1">
        <v>0.19078253209590901</v>
      </c>
      <c r="C27301" s="1">
        <v>1.22175681591033</v>
      </c>
    </row>
    <row r="27302" spans="1:3" x14ac:dyDescent="0.25">
      <c r="A27302">
        <v>27300</v>
      </c>
      <c r="B27302" s="1">
        <v>0.19078253209590901</v>
      </c>
      <c r="C27302" s="1">
        <v>1.22175681591033</v>
      </c>
    </row>
    <row r="27303" spans="1:3" x14ac:dyDescent="0.25">
      <c r="A27303">
        <v>27301</v>
      </c>
      <c r="B27303" s="1">
        <v>0.19799770414829199</v>
      </c>
      <c r="C27303" s="1">
        <v>1.22033143043518</v>
      </c>
    </row>
    <row r="27304" spans="1:3" x14ac:dyDescent="0.25">
      <c r="A27304">
        <v>27302</v>
      </c>
      <c r="B27304" s="1">
        <v>0.19799770414829199</v>
      </c>
      <c r="C27304" s="1">
        <v>1.22033143043518</v>
      </c>
    </row>
    <row r="27305" spans="1:3" x14ac:dyDescent="0.25">
      <c r="A27305">
        <v>27303</v>
      </c>
      <c r="B27305" s="1">
        <v>0.19799770414829199</v>
      </c>
      <c r="C27305" s="1">
        <v>1.22033143043518</v>
      </c>
    </row>
    <row r="27306" spans="1:3" x14ac:dyDescent="0.25">
      <c r="A27306">
        <v>27304</v>
      </c>
      <c r="B27306" s="1">
        <v>0.21107082068920099</v>
      </c>
      <c r="C27306" s="1">
        <v>1.21811771392822</v>
      </c>
    </row>
    <row r="27307" spans="1:3" x14ac:dyDescent="0.25">
      <c r="A27307">
        <v>27305</v>
      </c>
      <c r="B27307" s="1">
        <v>0.21107082068920099</v>
      </c>
      <c r="C27307" s="1">
        <v>1.21811771392822</v>
      </c>
    </row>
    <row r="27308" spans="1:3" x14ac:dyDescent="0.25">
      <c r="A27308">
        <v>27306</v>
      </c>
      <c r="B27308" s="1">
        <v>0.21995034813880901</v>
      </c>
      <c r="C27308" s="1">
        <v>1.2191218137741</v>
      </c>
    </row>
    <row r="27309" spans="1:3" x14ac:dyDescent="0.25">
      <c r="A27309">
        <v>27307</v>
      </c>
      <c r="B27309" s="1">
        <v>0.21995034813880901</v>
      </c>
      <c r="C27309" s="1">
        <v>1.2191218137741</v>
      </c>
    </row>
    <row r="27310" spans="1:3" x14ac:dyDescent="0.25">
      <c r="A27310">
        <v>27308</v>
      </c>
      <c r="B27310" s="1">
        <v>0.21995034813880901</v>
      </c>
      <c r="C27310" s="1">
        <v>1.2191218137741</v>
      </c>
    </row>
    <row r="27311" spans="1:3" x14ac:dyDescent="0.25">
      <c r="A27311">
        <v>27309</v>
      </c>
      <c r="B27311" s="1">
        <v>0.205571860074996</v>
      </c>
      <c r="C27311" s="1">
        <v>1.2207934856414699</v>
      </c>
    </row>
    <row r="27312" spans="1:3" x14ac:dyDescent="0.25">
      <c r="A27312">
        <v>27310</v>
      </c>
      <c r="B27312" s="1">
        <v>0.205571860074996</v>
      </c>
      <c r="C27312" s="1">
        <v>1.2207934856414699</v>
      </c>
    </row>
    <row r="27313" spans="1:3" x14ac:dyDescent="0.25">
      <c r="A27313">
        <v>27311</v>
      </c>
      <c r="B27313" s="1">
        <v>0.19291590154170901</v>
      </c>
      <c r="C27313" s="1">
        <v>1.22271645069122</v>
      </c>
    </row>
    <row r="27314" spans="1:3" x14ac:dyDescent="0.25">
      <c r="A27314">
        <v>27312</v>
      </c>
      <c r="B27314" s="1">
        <v>0.19291590154170901</v>
      </c>
      <c r="C27314" s="1">
        <v>1.22271645069122</v>
      </c>
    </row>
    <row r="27315" spans="1:3" x14ac:dyDescent="0.25">
      <c r="A27315">
        <v>27313</v>
      </c>
      <c r="B27315" s="1">
        <v>0.18868373334407801</v>
      </c>
      <c r="C27315" s="1">
        <v>1.2213673591613701</v>
      </c>
    </row>
    <row r="27316" spans="1:3" x14ac:dyDescent="0.25">
      <c r="A27316">
        <v>27314</v>
      </c>
      <c r="B27316" s="1">
        <v>0.18868373334407801</v>
      </c>
      <c r="C27316" s="1">
        <v>1.2213673591613701</v>
      </c>
    </row>
    <row r="27317" spans="1:3" x14ac:dyDescent="0.25">
      <c r="A27317">
        <v>27315</v>
      </c>
      <c r="B27317" s="1">
        <v>0.18868373334407801</v>
      </c>
      <c r="C27317" s="1">
        <v>1.2213673591613701</v>
      </c>
    </row>
    <row r="27318" spans="1:3" x14ac:dyDescent="0.25">
      <c r="A27318">
        <v>27316</v>
      </c>
      <c r="B27318" s="1">
        <v>0.19787901639938299</v>
      </c>
      <c r="C27318" s="1">
        <v>1.2194474935531601</v>
      </c>
    </row>
    <row r="27319" spans="1:3" x14ac:dyDescent="0.25">
      <c r="A27319">
        <v>27317</v>
      </c>
      <c r="B27319" s="1">
        <v>0.19787901639938299</v>
      </c>
      <c r="C27319" s="1">
        <v>1.2194474935531601</v>
      </c>
    </row>
    <row r="27320" spans="1:3" x14ac:dyDescent="0.25">
      <c r="A27320">
        <v>27318</v>
      </c>
      <c r="B27320" s="1">
        <v>0.21263365447521199</v>
      </c>
      <c r="C27320" s="1">
        <v>1.2196729183196999</v>
      </c>
    </row>
    <row r="27321" spans="1:3" x14ac:dyDescent="0.25">
      <c r="A27321">
        <v>27319</v>
      </c>
      <c r="B27321" s="1">
        <v>0.21263365447521199</v>
      </c>
      <c r="C27321" s="1">
        <v>1.2196729183196999</v>
      </c>
    </row>
    <row r="27322" spans="1:3" x14ac:dyDescent="0.25">
      <c r="A27322">
        <v>27320</v>
      </c>
      <c r="B27322" s="1">
        <v>0.218792960047721</v>
      </c>
      <c r="C27322" s="1">
        <v>1.2176222801208401</v>
      </c>
    </row>
    <row r="27323" spans="1:3" x14ac:dyDescent="0.25">
      <c r="A27323">
        <v>27321</v>
      </c>
      <c r="B27323" s="1">
        <v>0.218792960047721</v>
      </c>
      <c r="C27323" s="1">
        <v>1.2176222801208401</v>
      </c>
    </row>
    <row r="27324" spans="1:3" x14ac:dyDescent="0.25">
      <c r="A27324">
        <v>27322</v>
      </c>
      <c r="B27324" s="1">
        <v>0.218792960047721</v>
      </c>
      <c r="C27324" s="1">
        <v>1.2176222801208401</v>
      </c>
    </row>
    <row r="27325" spans="1:3" x14ac:dyDescent="0.25">
      <c r="A27325">
        <v>27323</v>
      </c>
      <c r="B27325" s="1">
        <v>0.20546257495880099</v>
      </c>
      <c r="C27325" s="1">
        <v>1.21960580348968</v>
      </c>
    </row>
    <row r="27326" spans="1:3" x14ac:dyDescent="0.25">
      <c r="A27326">
        <v>27324</v>
      </c>
      <c r="B27326" s="1">
        <v>0.20546257495880099</v>
      </c>
      <c r="C27326" s="1">
        <v>1.21960580348968</v>
      </c>
    </row>
    <row r="27327" spans="1:3" x14ac:dyDescent="0.25">
      <c r="A27327">
        <v>27325</v>
      </c>
      <c r="B27327" s="1">
        <v>0.20546257495880099</v>
      </c>
      <c r="C27327" s="1">
        <v>1.21960580348968</v>
      </c>
    </row>
    <row r="27328" spans="1:3" x14ac:dyDescent="0.25">
      <c r="A27328">
        <v>27326</v>
      </c>
      <c r="B27328" s="1">
        <v>0.194283291697502</v>
      </c>
      <c r="C27328" s="1">
        <v>1.22182476520538</v>
      </c>
    </row>
    <row r="27329" spans="1:3" x14ac:dyDescent="0.25">
      <c r="A27329">
        <v>27327</v>
      </c>
      <c r="B27329" s="1">
        <v>0.194283291697502</v>
      </c>
      <c r="C27329" s="1">
        <v>1.22182476520538</v>
      </c>
    </row>
    <row r="27330" spans="1:3" x14ac:dyDescent="0.25">
      <c r="A27330">
        <v>27328</v>
      </c>
      <c r="B27330" s="1">
        <v>0.19329175353050199</v>
      </c>
      <c r="C27330" s="1">
        <v>1.2230201959609901</v>
      </c>
    </row>
    <row r="27331" spans="1:3" x14ac:dyDescent="0.25">
      <c r="A27331">
        <v>27329</v>
      </c>
      <c r="B27331" s="1">
        <v>0.19329175353050199</v>
      </c>
      <c r="C27331" s="1">
        <v>1.2230201959609901</v>
      </c>
    </row>
    <row r="27332" spans="1:3" x14ac:dyDescent="0.25">
      <c r="A27332">
        <v>27330</v>
      </c>
      <c r="B27332" s="1">
        <v>0.19329175353050199</v>
      </c>
      <c r="C27332" s="1">
        <v>1.2230201959609901</v>
      </c>
    </row>
    <row r="27333" spans="1:3" x14ac:dyDescent="0.25">
      <c r="A27333">
        <v>27331</v>
      </c>
      <c r="B27333" s="1">
        <v>0.20085759460926</v>
      </c>
      <c r="C27333" s="1">
        <v>1.2213214635848999</v>
      </c>
    </row>
    <row r="27334" spans="1:3" x14ac:dyDescent="0.25">
      <c r="A27334">
        <v>27332</v>
      </c>
      <c r="B27334" s="1">
        <v>0.20085759460926</v>
      </c>
      <c r="C27334" s="1">
        <v>1.2213214635848999</v>
      </c>
    </row>
    <row r="27335" spans="1:3" x14ac:dyDescent="0.25">
      <c r="A27335">
        <v>27333</v>
      </c>
      <c r="B27335" s="1">
        <v>0.208020225167274</v>
      </c>
      <c r="C27335" s="1">
        <v>1.2210601568221999</v>
      </c>
    </row>
    <row r="27336" spans="1:3" x14ac:dyDescent="0.25">
      <c r="A27336">
        <v>27334</v>
      </c>
      <c r="B27336" s="1">
        <v>0.208020225167274</v>
      </c>
      <c r="C27336" s="1">
        <v>1.2210601568221999</v>
      </c>
    </row>
    <row r="27337" spans="1:3" x14ac:dyDescent="0.25">
      <c r="A27337">
        <v>27335</v>
      </c>
      <c r="B27337" s="1">
        <v>0.19342917203903101</v>
      </c>
      <c r="C27337" s="1">
        <v>1.22335445880889</v>
      </c>
    </row>
    <row r="27338" spans="1:3" x14ac:dyDescent="0.25">
      <c r="A27338">
        <v>27336</v>
      </c>
      <c r="B27338" s="1">
        <v>0.19342917203903101</v>
      </c>
      <c r="C27338" s="1">
        <v>1.22335445880889</v>
      </c>
    </row>
    <row r="27339" spans="1:3" x14ac:dyDescent="0.25">
      <c r="A27339">
        <v>27337</v>
      </c>
      <c r="B27339" s="1">
        <v>0.19342917203903101</v>
      </c>
      <c r="C27339" s="1">
        <v>1.22335445880889</v>
      </c>
    </row>
    <row r="27340" spans="1:3" x14ac:dyDescent="0.25">
      <c r="A27340">
        <v>27338</v>
      </c>
      <c r="B27340" s="1">
        <v>0.188151210546493</v>
      </c>
      <c r="C27340" s="1">
        <v>1.22367072105407</v>
      </c>
    </row>
    <row r="27341" spans="1:3" x14ac:dyDescent="0.25">
      <c r="A27341">
        <v>27339</v>
      </c>
      <c r="B27341" s="1">
        <v>0.188151210546493</v>
      </c>
      <c r="C27341" s="1">
        <v>1.22367072105407</v>
      </c>
    </row>
    <row r="27342" spans="1:3" x14ac:dyDescent="0.25">
      <c r="A27342">
        <v>27340</v>
      </c>
      <c r="B27342" s="1">
        <v>0.20158821344375599</v>
      </c>
      <c r="C27342" s="1">
        <v>1.22352743148803</v>
      </c>
    </row>
    <row r="27343" spans="1:3" x14ac:dyDescent="0.25">
      <c r="A27343">
        <v>27341</v>
      </c>
      <c r="B27343" s="1">
        <v>0.20158821344375599</v>
      </c>
      <c r="C27343" s="1">
        <v>1.22352743148803</v>
      </c>
    </row>
    <row r="27344" spans="1:3" x14ac:dyDescent="0.25">
      <c r="A27344">
        <v>27342</v>
      </c>
      <c r="B27344" s="1">
        <v>0.199523150920867</v>
      </c>
      <c r="C27344" s="1">
        <v>1.21937131881713</v>
      </c>
    </row>
    <row r="27345" spans="1:3" x14ac:dyDescent="0.25">
      <c r="A27345">
        <v>27343</v>
      </c>
      <c r="B27345" s="1">
        <v>0.199523150920867</v>
      </c>
      <c r="C27345" s="1">
        <v>1.21937131881713</v>
      </c>
    </row>
    <row r="27346" spans="1:3" x14ac:dyDescent="0.25">
      <c r="A27346">
        <v>27344</v>
      </c>
      <c r="B27346" s="1">
        <v>0.20248395204544001</v>
      </c>
      <c r="C27346" s="1">
        <v>1.2228978872299101</v>
      </c>
    </row>
    <row r="27347" spans="1:3" x14ac:dyDescent="0.25">
      <c r="A27347">
        <v>27345</v>
      </c>
      <c r="B27347" s="1">
        <v>0.20248395204544001</v>
      </c>
      <c r="C27347" s="1">
        <v>1.2228978872299101</v>
      </c>
    </row>
    <row r="27348" spans="1:3" x14ac:dyDescent="0.25">
      <c r="A27348">
        <v>27346</v>
      </c>
      <c r="B27348" s="1">
        <v>0.20248395204544001</v>
      </c>
      <c r="C27348" s="1">
        <v>1.2228978872299101</v>
      </c>
    </row>
    <row r="27349" spans="1:3" x14ac:dyDescent="0.25">
      <c r="A27349">
        <v>27347</v>
      </c>
      <c r="B27349" s="1">
        <v>0.20231801271438599</v>
      </c>
      <c r="C27349" s="1">
        <v>1.22268879413604</v>
      </c>
    </row>
    <row r="27350" spans="1:3" x14ac:dyDescent="0.25">
      <c r="A27350">
        <v>27348</v>
      </c>
      <c r="B27350" s="1">
        <v>0.20231801271438599</v>
      </c>
      <c r="C27350" s="1">
        <v>1.22268879413604</v>
      </c>
    </row>
    <row r="27351" spans="1:3" x14ac:dyDescent="0.25">
      <c r="A27351">
        <v>27349</v>
      </c>
      <c r="B27351" s="1">
        <v>0.19151481986045801</v>
      </c>
      <c r="C27351" s="1">
        <v>1.2221977710723799</v>
      </c>
    </row>
    <row r="27352" spans="1:3" x14ac:dyDescent="0.25">
      <c r="A27352">
        <v>27350</v>
      </c>
      <c r="B27352" s="1">
        <v>0.19151481986045801</v>
      </c>
      <c r="C27352" s="1">
        <v>1.2221977710723799</v>
      </c>
    </row>
    <row r="27353" spans="1:3" x14ac:dyDescent="0.25">
      <c r="A27353">
        <v>27351</v>
      </c>
      <c r="B27353" s="1">
        <v>0.19151481986045801</v>
      </c>
      <c r="C27353" s="1">
        <v>1.2221977710723799</v>
      </c>
    </row>
    <row r="27354" spans="1:3" x14ac:dyDescent="0.25">
      <c r="A27354">
        <v>27352</v>
      </c>
      <c r="B27354" s="1">
        <v>0.18847419321537001</v>
      </c>
      <c r="C27354" s="1">
        <v>1.2230235338211</v>
      </c>
    </row>
    <row r="27355" spans="1:3" x14ac:dyDescent="0.25">
      <c r="A27355">
        <v>27353</v>
      </c>
      <c r="B27355" s="1">
        <v>0.18847419321537001</v>
      </c>
      <c r="C27355" s="1">
        <v>1.2230235338211</v>
      </c>
    </row>
    <row r="27356" spans="1:3" x14ac:dyDescent="0.25">
      <c r="A27356">
        <v>27354</v>
      </c>
      <c r="B27356" s="1">
        <v>0.20115156471729201</v>
      </c>
      <c r="C27356" s="1">
        <v>1.2230808734893699</v>
      </c>
    </row>
    <row r="27357" spans="1:3" x14ac:dyDescent="0.25">
      <c r="A27357">
        <v>27355</v>
      </c>
      <c r="B27357" s="1">
        <v>0.20115156471729201</v>
      </c>
      <c r="C27357" s="1">
        <v>1.2230808734893699</v>
      </c>
    </row>
    <row r="27358" spans="1:3" x14ac:dyDescent="0.25">
      <c r="A27358">
        <v>27356</v>
      </c>
      <c r="B27358" s="1">
        <v>0.203917652368545</v>
      </c>
      <c r="C27358" s="1">
        <v>1.2207844257354701</v>
      </c>
    </row>
    <row r="27359" spans="1:3" x14ac:dyDescent="0.25">
      <c r="A27359">
        <v>27357</v>
      </c>
      <c r="B27359" s="1">
        <v>0.203917652368545</v>
      </c>
      <c r="C27359" s="1">
        <v>1.2207844257354701</v>
      </c>
    </row>
    <row r="27360" spans="1:3" x14ac:dyDescent="0.25">
      <c r="A27360">
        <v>27358</v>
      </c>
      <c r="B27360" s="1">
        <v>0.19128644466400099</v>
      </c>
      <c r="C27360" s="1">
        <v>1.22594237327575</v>
      </c>
    </row>
    <row r="27361" spans="1:3" x14ac:dyDescent="0.25">
      <c r="A27361">
        <v>27359</v>
      </c>
      <c r="B27361" s="1">
        <v>0.19128644466400099</v>
      </c>
      <c r="C27361" s="1">
        <v>1.22594237327575</v>
      </c>
    </row>
    <row r="27362" spans="1:3" x14ac:dyDescent="0.25">
      <c r="A27362">
        <v>27360</v>
      </c>
      <c r="B27362" s="1">
        <v>0.186565786600112</v>
      </c>
      <c r="C27362" s="1">
        <v>1.2229636907577499</v>
      </c>
    </row>
    <row r="27363" spans="1:3" x14ac:dyDescent="0.25">
      <c r="A27363">
        <v>27361</v>
      </c>
      <c r="B27363" s="1">
        <v>0.186565786600112</v>
      </c>
      <c r="C27363" s="1">
        <v>1.2229636907577499</v>
      </c>
    </row>
    <row r="27364" spans="1:3" x14ac:dyDescent="0.25">
      <c r="A27364">
        <v>27362</v>
      </c>
      <c r="B27364" s="1">
        <v>0.19722238183021501</v>
      </c>
      <c r="C27364" s="1">
        <v>1.2247909307479801</v>
      </c>
    </row>
    <row r="27365" spans="1:3" x14ac:dyDescent="0.25">
      <c r="A27365">
        <v>27363</v>
      </c>
      <c r="B27365" s="1">
        <v>0.19722238183021501</v>
      </c>
      <c r="C27365" s="1">
        <v>1.2247909307479801</v>
      </c>
    </row>
    <row r="27366" spans="1:3" x14ac:dyDescent="0.25">
      <c r="A27366">
        <v>27364</v>
      </c>
      <c r="B27366" s="1">
        <v>0.210427746176719</v>
      </c>
      <c r="C27366" s="1">
        <v>1.21992146968841</v>
      </c>
    </row>
    <row r="27367" spans="1:3" x14ac:dyDescent="0.25">
      <c r="A27367">
        <v>27365</v>
      </c>
      <c r="B27367" s="1">
        <v>0.210427746176719</v>
      </c>
      <c r="C27367" s="1">
        <v>1.21992146968841</v>
      </c>
    </row>
    <row r="27368" spans="1:3" x14ac:dyDescent="0.25">
      <c r="A27368">
        <v>27366</v>
      </c>
      <c r="B27368" s="1">
        <v>0.21764673292636799</v>
      </c>
      <c r="C27368" s="1">
        <v>1.2187975645065301</v>
      </c>
    </row>
    <row r="27369" spans="1:3" x14ac:dyDescent="0.25">
      <c r="A27369">
        <v>27367</v>
      </c>
      <c r="B27369" s="1">
        <v>0.21764673292636799</v>
      </c>
      <c r="C27369" s="1">
        <v>1.2187975645065301</v>
      </c>
    </row>
    <row r="27370" spans="1:3" x14ac:dyDescent="0.25">
      <c r="A27370">
        <v>27368</v>
      </c>
      <c r="B27370" s="1">
        <v>0.21764673292636799</v>
      </c>
      <c r="C27370" s="1">
        <v>1.2187975645065301</v>
      </c>
    </row>
    <row r="27371" spans="1:3" x14ac:dyDescent="0.25">
      <c r="A27371">
        <v>27369</v>
      </c>
      <c r="B27371" s="1">
        <v>0.200563505291938</v>
      </c>
      <c r="C27371" s="1">
        <v>1.2219146490096999</v>
      </c>
    </row>
    <row r="27372" spans="1:3" x14ac:dyDescent="0.25">
      <c r="A27372">
        <v>27370</v>
      </c>
      <c r="B27372" s="1">
        <v>0.200563505291938</v>
      </c>
      <c r="C27372" s="1">
        <v>1.2219146490096999</v>
      </c>
    </row>
    <row r="27373" spans="1:3" x14ac:dyDescent="0.25">
      <c r="A27373">
        <v>27371</v>
      </c>
      <c r="B27373" s="1">
        <v>0.19257251918315799</v>
      </c>
      <c r="C27373" s="1">
        <v>1.22321665287017</v>
      </c>
    </row>
    <row r="27374" spans="1:3" x14ac:dyDescent="0.25">
      <c r="A27374">
        <v>27372</v>
      </c>
      <c r="B27374" s="1">
        <v>0.19257251918315799</v>
      </c>
      <c r="C27374" s="1">
        <v>1.22321665287017</v>
      </c>
    </row>
    <row r="27375" spans="1:3" x14ac:dyDescent="0.25">
      <c r="A27375">
        <v>27373</v>
      </c>
      <c r="B27375" s="1">
        <v>0.187458395957946</v>
      </c>
      <c r="C27375" s="1">
        <v>1.2234735488891599</v>
      </c>
    </row>
    <row r="27376" spans="1:3" x14ac:dyDescent="0.25">
      <c r="A27376">
        <v>27374</v>
      </c>
      <c r="B27376" s="1">
        <v>0.187458395957946</v>
      </c>
      <c r="C27376" s="1">
        <v>1.2234735488891599</v>
      </c>
    </row>
    <row r="27377" spans="1:3" x14ac:dyDescent="0.25">
      <c r="A27377">
        <v>27375</v>
      </c>
      <c r="B27377" s="1">
        <v>0.187458395957946</v>
      </c>
      <c r="C27377" s="1">
        <v>1.2234735488891599</v>
      </c>
    </row>
    <row r="27378" spans="1:3" x14ac:dyDescent="0.25">
      <c r="A27378">
        <v>27376</v>
      </c>
      <c r="B27378" s="1">
        <v>0.202803209424018</v>
      </c>
      <c r="C27378" s="1">
        <v>1.22083735466003</v>
      </c>
    </row>
    <row r="27379" spans="1:3" x14ac:dyDescent="0.25">
      <c r="A27379">
        <v>27377</v>
      </c>
      <c r="B27379" s="1">
        <v>0.202803209424018</v>
      </c>
      <c r="C27379" s="1">
        <v>1.22083735466003</v>
      </c>
    </row>
    <row r="27380" spans="1:3" x14ac:dyDescent="0.25">
      <c r="A27380">
        <v>27378</v>
      </c>
      <c r="B27380" s="1">
        <v>0.19850891828536901</v>
      </c>
      <c r="C27380" s="1">
        <v>1.22188568115234</v>
      </c>
    </row>
    <row r="27381" spans="1:3" x14ac:dyDescent="0.25">
      <c r="A27381">
        <v>27379</v>
      </c>
      <c r="B27381" s="1">
        <v>0.19850891828536901</v>
      </c>
      <c r="C27381" s="1">
        <v>1.22188568115234</v>
      </c>
    </row>
    <row r="27382" spans="1:3" x14ac:dyDescent="0.25">
      <c r="A27382">
        <v>27380</v>
      </c>
      <c r="B27382" s="1">
        <v>0.19743958115577601</v>
      </c>
      <c r="C27382" s="1">
        <v>1.21759533882141</v>
      </c>
    </row>
    <row r="27383" spans="1:3" x14ac:dyDescent="0.25">
      <c r="A27383">
        <v>27381</v>
      </c>
      <c r="B27383" s="1">
        <v>0.19743958115577601</v>
      </c>
      <c r="C27383" s="1">
        <v>1.21759533882141</v>
      </c>
    </row>
    <row r="27384" spans="1:3" x14ac:dyDescent="0.25">
      <c r="A27384">
        <v>27382</v>
      </c>
      <c r="B27384" s="1">
        <v>0.19743958115577601</v>
      </c>
      <c r="C27384" s="1">
        <v>1.21759533882141</v>
      </c>
    </row>
    <row r="27385" spans="1:3" x14ac:dyDescent="0.25">
      <c r="A27385">
        <v>27383</v>
      </c>
      <c r="B27385" s="1">
        <v>0.20451587438583299</v>
      </c>
      <c r="C27385" s="1">
        <v>1.22200047969818</v>
      </c>
    </row>
    <row r="27386" spans="1:3" x14ac:dyDescent="0.25">
      <c r="A27386">
        <v>27384</v>
      </c>
      <c r="B27386" s="1">
        <v>0.20451587438583299</v>
      </c>
      <c r="C27386" s="1">
        <v>1.22200047969818</v>
      </c>
    </row>
    <row r="27387" spans="1:3" x14ac:dyDescent="0.25">
      <c r="A27387">
        <v>27385</v>
      </c>
      <c r="B27387" s="1">
        <v>0.213091030716896</v>
      </c>
      <c r="C27387" s="1">
        <v>1.2193561792373599</v>
      </c>
    </row>
    <row r="27388" spans="1:3" x14ac:dyDescent="0.25">
      <c r="A27388">
        <v>27386</v>
      </c>
      <c r="B27388" s="1">
        <v>0.213091030716896</v>
      </c>
      <c r="C27388" s="1">
        <v>1.2193561792373599</v>
      </c>
    </row>
    <row r="27389" spans="1:3" x14ac:dyDescent="0.25">
      <c r="A27389">
        <v>27387</v>
      </c>
      <c r="B27389" s="1">
        <v>0.19792754948139099</v>
      </c>
      <c r="C27389" s="1">
        <v>1.2190852165222099</v>
      </c>
    </row>
    <row r="27390" spans="1:3" x14ac:dyDescent="0.25">
      <c r="A27390">
        <v>27388</v>
      </c>
      <c r="B27390" s="1">
        <v>0.19792754948139099</v>
      </c>
      <c r="C27390" s="1">
        <v>1.2190852165222099</v>
      </c>
    </row>
    <row r="27391" spans="1:3" x14ac:dyDescent="0.25">
      <c r="A27391">
        <v>27389</v>
      </c>
      <c r="B27391" s="1">
        <v>0.19147095084190299</v>
      </c>
      <c r="C27391" s="1">
        <v>1.22289478778839</v>
      </c>
    </row>
    <row r="27392" spans="1:3" x14ac:dyDescent="0.25">
      <c r="A27392">
        <v>27390</v>
      </c>
      <c r="B27392" s="1">
        <v>0.19147095084190299</v>
      </c>
      <c r="C27392" s="1">
        <v>1.22289478778839</v>
      </c>
    </row>
    <row r="27393" spans="1:3" x14ac:dyDescent="0.25">
      <c r="A27393">
        <v>27391</v>
      </c>
      <c r="B27393" s="1">
        <v>0.20963704586029</v>
      </c>
      <c r="C27393" s="1">
        <v>1.2199025154113701</v>
      </c>
    </row>
    <row r="27394" spans="1:3" x14ac:dyDescent="0.25">
      <c r="A27394">
        <v>27392</v>
      </c>
      <c r="B27394" s="1">
        <v>0.20963704586029</v>
      </c>
      <c r="C27394" s="1">
        <v>1.2199025154113701</v>
      </c>
    </row>
    <row r="27395" spans="1:3" x14ac:dyDescent="0.25">
      <c r="A27395">
        <v>27393</v>
      </c>
      <c r="B27395" s="1">
        <v>0.20963704586029</v>
      </c>
      <c r="C27395" s="1">
        <v>1.2199025154113701</v>
      </c>
    </row>
    <row r="27396" spans="1:3" x14ac:dyDescent="0.25">
      <c r="A27396">
        <v>27394</v>
      </c>
      <c r="B27396" s="1">
        <v>0.21734565496444699</v>
      </c>
      <c r="C27396" s="1">
        <v>1.2198728322982699</v>
      </c>
    </row>
    <row r="27397" spans="1:3" x14ac:dyDescent="0.25">
      <c r="A27397">
        <v>27395</v>
      </c>
      <c r="B27397" s="1">
        <v>0.21734565496444699</v>
      </c>
      <c r="C27397" s="1">
        <v>1.2198728322982699</v>
      </c>
    </row>
    <row r="27398" spans="1:3" x14ac:dyDescent="0.25">
      <c r="A27398">
        <v>27396</v>
      </c>
      <c r="B27398" s="1">
        <v>0.20232003927230799</v>
      </c>
      <c r="C27398" s="1">
        <v>1.21967673301696</v>
      </c>
    </row>
    <row r="27399" spans="1:3" x14ac:dyDescent="0.25">
      <c r="A27399">
        <v>27397</v>
      </c>
      <c r="B27399" s="1">
        <v>0.20232003927230799</v>
      </c>
      <c r="C27399" s="1">
        <v>1.21967673301696</v>
      </c>
    </row>
    <row r="27400" spans="1:3" x14ac:dyDescent="0.25">
      <c r="A27400">
        <v>27398</v>
      </c>
      <c r="B27400" s="1">
        <v>0.19107496738433799</v>
      </c>
      <c r="C27400" s="1">
        <v>1.2209945917129501</v>
      </c>
    </row>
    <row r="27401" spans="1:3" x14ac:dyDescent="0.25">
      <c r="A27401">
        <v>27399</v>
      </c>
      <c r="B27401" s="1">
        <v>0.19107496738433799</v>
      </c>
      <c r="C27401" s="1">
        <v>1.2209945917129501</v>
      </c>
    </row>
    <row r="27402" spans="1:3" x14ac:dyDescent="0.25">
      <c r="A27402">
        <v>27400</v>
      </c>
      <c r="B27402" s="1">
        <v>0.19107496738433799</v>
      </c>
      <c r="C27402" s="1">
        <v>1.2209945917129501</v>
      </c>
    </row>
    <row r="27403" spans="1:3" x14ac:dyDescent="0.25">
      <c r="A27403">
        <v>27401</v>
      </c>
      <c r="B27403" s="1">
        <v>0.18827433884143799</v>
      </c>
      <c r="C27403" s="1">
        <v>1.2235003709793</v>
      </c>
    </row>
    <row r="27404" spans="1:3" x14ac:dyDescent="0.25">
      <c r="A27404">
        <v>27402</v>
      </c>
      <c r="B27404" s="1">
        <v>0.18827433884143799</v>
      </c>
      <c r="C27404" s="1">
        <v>1.2235003709793</v>
      </c>
    </row>
    <row r="27405" spans="1:3" x14ac:dyDescent="0.25">
      <c r="A27405">
        <v>27403</v>
      </c>
      <c r="B27405" s="1">
        <v>0.19489341974258401</v>
      </c>
      <c r="C27405" s="1">
        <v>1.2223036289214999</v>
      </c>
    </row>
    <row r="27406" spans="1:3" x14ac:dyDescent="0.25">
      <c r="A27406">
        <v>27404</v>
      </c>
      <c r="B27406" s="1">
        <v>0.19489341974258401</v>
      </c>
      <c r="C27406" s="1">
        <v>1.2223036289214999</v>
      </c>
    </row>
    <row r="27407" spans="1:3" x14ac:dyDescent="0.25">
      <c r="A27407">
        <v>27405</v>
      </c>
      <c r="B27407" s="1">
        <v>0.19489341974258401</v>
      </c>
      <c r="C27407" s="1">
        <v>1.2223036289214999</v>
      </c>
    </row>
    <row r="27408" spans="1:3" x14ac:dyDescent="0.25">
      <c r="A27408">
        <v>27406</v>
      </c>
      <c r="B27408" s="1">
        <v>0.207031950354576</v>
      </c>
      <c r="C27408" s="1">
        <v>1.22033679485321</v>
      </c>
    </row>
    <row r="27409" spans="1:3" x14ac:dyDescent="0.25">
      <c r="A27409">
        <v>27407</v>
      </c>
      <c r="B27409" s="1">
        <v>0.207031950354576</v>
      </c>
      <c r="C27409" s="1">
        <v>1.22033679485321</v>
      </c>
    </row>
    <row r="27410" spans="1:3" x14ac:dyDescent="0.25">
      <c r="A27410">
        <v>27408</v>
      </c>
      <c r="B27410" s="1">
        <v>0.19742706418037401</v>
      </c>
      <c r="C27410" s="1">
        <v>1.21933948993682</v>
      </c>
    </row>
    <row r="27411" spans="1:3" x14ac:dyDescent="0.25">
      <c r="A27411">
        <v>27409</v>
      </c>
      <c r="B27411" s="1">
        <v>0.19742706418037401</v>
      </c>
      <c r="C27411" s="1">
        <v>1.21933948993682</v>
      </c>
    </row>
    <row r="27412" spans="1:3" x14ac:dyDescent="0.25">
      <c r="A27412">
        <v>27410</v>
      </c>
      <c r="B27412" s="1">
        <v>0.21810327470302501</v>
      </c>
      <c r="C27412" s="1">
        <v>1.2190363407135001</v>
      </c>
    </row>
    <row r="27413" spans="1:3" x14ac:dyDescent="0.25">
      <c r="A27413">
        <v>27411</v>
      </c>
      <c r="B27413" s="1">
        <v>0.21810327470302501</v>
      </c>
      <c r="C27413" s="1">
        <v>1.2190363407135001</v>
      </c>
    </row>
    <row r="27414" spans="1:3" x14ac:dyDescent="0.25">
      <c r="A27414">
        <v>27412</v>
      </c>
      <c r="B27414" s="1">
        <v>0.216061726212501</v>
      </c>
      <c r="C27414" s="1">
        <v>1.21771359443664</v>
      </c>
    </row>
    <row r="27415" spans="1:3" x14ac:dyDescent="0.25">
      <c r="A27415">
        <v>27413</v>
      </c>
      <c r="B27415" s="1">
        <v>0.216061726212501</v>
      </c>
      <c r="C27415" s="1">
        <v>1.21771359443664</v>
      </c>
    </row>
    <row r="27416" spans="1:3" x14ac:dyDescent="0.25">
      <c r="A27416">
        <v>27414</v>
      </c>
      <c r="B27416" s="1">
        <v>0.216061726212501</v>
      </c>
      <c r="C27416" s="1">
        <v>1.21771359443664</v>
      </c>
    </row>
    <row r="27417" spans="1:3" x14ac:dyDescent="0.25">
      <c r="A27417">
        <v>27415</v>
      </c>
      <c r="B27417" s="1">
        <v>0.204408898949623</v>
      </c>
      <c r="C27417" s="1">
        <v>1.2197531461715601</v>
      </c>
    </row>
    <row r="27418" spans="1:3" x14ac:dyDescent="0.25">
      <c r="A27418">
        <v>27416</v>
      </c>
      <c r="B27418" s="1">
        <v>0.204408898949623</v>
      </c>
      <c r="C27418" s="1">
        <v>1.2197531461715601</v>
      </c>
    </row>
    <row r="27419" spans="1:3" x14ac:dyDescent="0.25">
      <c r="A27419">
        <v>27417</v>
      </c>
      <c r="B27419" s="1">
        <v>0.19549471139907801</v>
      </c>
      <c r="C27419" s="1">
        <v>1.2225105762481601</v>
      </c>
    </row>
    <row r="27420" spans="1:3" x14ac:dyDescent="0.25">
      <c r="A27420">
        <v>27418</v>
      </c>
      <c r="B27420" s="1">
        <v>0.19549471139907801</v>
      </c>
      <c r="C27420" s="1">
        <v>1.2225105762481601</v>
      </c>
    </row>
    <row r="27421" spans="1:3" x14ac:dyDescent="0.25">
      <c r="A27421">
        <v>27419</v>
      </c>
      <c r="B27421" s="1">
        <v>0.19549471139907801</v>
      </c>
      <c r="C27421" s="1">
        <v>1.2225105762481601</v>
      </c>
    </row>
    <row r="27422" spans="1:3" x14ac:dyDescent="0.25">
      <c r="A27422">
        <v>27420</v>
      </c>
      <c r="B27422" s="1">
        <v>0.191544324159622</v>
      </c>
      <c r="C27422" s="1">
        <v>1.22248935699462</v>
      </c>
    </row>
    <row r="27423" spans="1:3" x14ac:dyDescent="0.25">
      <c r="A27423">
        <v>27421</v>
      </c>
      <c r="B27423" s="1">
        <v>0.191544324159622</v>
      </c>
      <c r="C27423" s="1">
        <v>1.22248935699462</v>
      </c>
    </row>
    <row r="27424" spans="1:3" x14ac:dyDescent="0.25">
      <c r="A27424">
        <v>27422</v>
      </c>
      <c r="B27424" s="1">
        <v>0.201817631721496</v>
      </c>
      <c r="C27424" s="1">
        <v>1.21960532665252</v>
      </c>
    </row>
    <row r="27425" spans="1:3" x14ac:dyDescent="0.25">
      <c r="A27425">
        <v>27423</v>
      </c>
      <c r="B27425" s="1">
        <v>0.201817631721496</v>
      </c>
      <c r="C27425" s="1">
        <v>1.21960532665252</v>
      </c>
    </row>
    <row r="27426" spans="1:3" x14ac:dyDescent="0.25">
      <c r="A27426">
        <v>27424</v>
      </c>
      <c r="B27426" s="1">
        <v>0.20583048462867701</v>
      </c>
      <c r="C27426" s="1">
        <v>1.2207498550414999</v>
      </c>
    </row>
    <row r="27427" spans="1:3" x14ac:dyDescent="0.25">
      <c r="A27427">
        <v>27425</v>
      </c>
      <c r="B27427" s="1">
        <v>0.20583048462867701</v>
      </c>
      <c r="C27427" s="1">
        <v>1.2207498550414999</v>
      </c>
    </row>
    <row r="27428" spans="1:3" x14ac:dyDescent="0.25">
      <c r="A27428">
        <v>27426</v>
      </c>
      <c r="B27428" s="1">
        <v>0.19521565735340099</v>
      </c>
      <c r="C27428" s="1">
        <v>1.22388911247253</v>
      </c>
    </row>
    <row r="27429" spans="1:3" x14ac:dyDescent="0.25">
      <c r="A27429">
        <v>27427</v>
      </c>
      <c r="B27429" s="1">
        <v>0.19521565735340099</v>
      </c>
      <c r="C27429" s="1">
        <v>1.22388911247253</v>
      </c>
    </row>
    <row r="27430" spans="1:3" x14ac:dyDescent="0.25">
      <c r="A27430">
        <v>27428</v>
      </c>
      <c r="B27430" s="1">
        <v>0.192274689674377</v>
      </c>
      <c r="C27430" s="1">
        <v>1.22108578681945</v>
      </c>
    </row>
    <row r="27431" spans="1:3" x14ac:dyDescent="0.25">
      <c r="A27431">
        <v>27429</v>
      </c>
      <c r="B27431" s="1">
        <v>0.192274689674377</v>
      </c>
      <c r="C27431" s="1">
        <v>1.22108578681945</v>
      </c>
    </row>
    <row r="27432" spans="1:3" x14ac:dyDescent="0.25">
      <c r="A27432">
        <v>27430</v>
      </c>
      <c r="B27432" s="1">
        <v>0.204170987010002</v>
      </c>
      <c r="C27432" s="1">
        <v>1.2173922061920099</v>
      </c>
    </row>
    <row r="27433" spans="1:3" x14ac:dyDescent="0.25">
      <c r="A27433">
        <v>27431</v>
      </c>
      <c r="B27433" s="1">
        <v>0.204170987010002</v>
      </c>
      <c r="C27433" s="1">
        <v>1.2173922061920099</v>
      </c>
    </row>
    <row r="27434" spans="1:3" x14ac:dyDescent="0.25">
      <c r="A27434">
        <v>27432</v>
      </c>
      <c r="B27434" s="1">
        <v>0.204170987010002</v>
      </c>
      <c r="C27434" s="1">
        <v>1.2173922061920099</v>
      </c>
    </row>
    <row r="27435" spans="1:3" x14ac:dyDescent="0.25">
      <c r="A27435">
        <v>27433</v>
      </c>
      <c r="B27435" s="1">
        <v>0.20468096435069999</v>
      </c>
      <c r="C27435" s="1">
        <v>1.2173550128936701</v>
      </c>
    </row>
    <row r="27436" spans="1:3" x14ac:dyDescent="0.25">
      <c r="A27436">
        <v>27434</v>
      </c>
      <c r="B27436" s="1">
        <v>0.20468096435069999</v>
      </c>
      <c r="C27436" s="1">
        <v>1.2173550128936701</v>
      </c>
    </row>
    <row r="27437" spans="1:3" x14ac:dyDescent="0.25">
      <c r="A27437">
        <v>27435</v>
      </c>
      <c r="B27437" s="1">
        <v>0.192515984177589</v>
      </c>
      <c r="C27437" s="1">
        <v>1.22458803653717</v>
      </c>
    </row>
    <row r="27438" spans="1:3" x14ac:dyDescent="0.25">
      <c r="A27438">
        <v>27436</v>
      </c>
      <c r="B27438" s="1">
        <v>0.192515984177589</v>
      </c>
      <c r="C27438" s="1">
        <v>1.22458803653717</v>
      </c>
    </row>
    <row r="27439" spans="1:3" x14ac:dyDescent="0.25">
      <c r="A27439">
        <v>27437</v>
      </c>
      <c r="B27439" s="1">
        <v>0.18281465768814001</v>
      </c>
      <c r="C27439" s="1">
        <v>1.22290074825286</v>
      </c>
    </row>
    <row r="27440" spans="1:3" x14ac:dyDescent="0.25">
      <c r="A27440">
        <v>27438</v>
      </c>
      <c r="B27440" s="1">
        <v>0.18281465768814001</v>
      </c>
      <c r="C27440" s="1">
        <v>1.22290074825286</v>
      </c>
    </row>
    <row r="27441" spans="1:3" x14ac:dyDescent="0.25">
      <c r="A27441">
        <v>27439</v>
      </c>
      <c r="B27441" s="1">
        <v>0.18281465768814001</v>
      </c>
      <c r="C27441" s="1">
        <v>1.22290074825286</v>
      </c>
    </row>
    <row r="27442" spans="1:3" x14ac:dyDescent="0.25">
      <c r="A27442">
        <v>27440</v>
      </c>
      <c r="B27442" s="1">
        <v>0.19351918995380399</v>
      </c>
      <c r="C27442" s="1">
        <v>1.2243504524230899</v>
      </c>
    </row>
    <row r="27443" spans="1:3" x14ac:dyDescent="0.25">
      <c r="A27443">
        <v>27441</v>
      </c>
      <c r="B27443" s="1">
        <v>0.19351918995380399</v>
      </c>
      <c r="C27443" s="1">
        <v>1.2243504524230899</v>
      </c>
    </row>
    <row r="27444" spans="1:3" x14ac:dyDescent="0.25">
      <c r="A27444">
        <v>27442</v>
      </c>
      <c r="B27444" s="1">
        <v>0.21156370639801</v>
      </c>
      <c r="C27444" s="1">
        <v>1.2211879491805999</v>
      </c>
    </row>
    <row r="27445" spans="1:3" x14ac:dyDescent="0.25">
      <c r="A27445">
        <v>27443</v>
      </c>
      <c r="B27445" s="1">
        <v>0.21156370639801</v>
      </c>
      <c r="C27445" s="1">
        <v>1.2211879491805999</v>
      </c>
    </row>
    <row r="27446" spans="1:3" x14ac:dyDescent="0.25">
      <c r="A27446">
        <v>27444</v>
      </c>
      <c r="B27446" s="1">
        <v>0.21453008055686901</v>
      </c>
      <c r="C27446" s="1">
        <v>1.22105848789215</v>
      </c>
    </row>
    <row r="27447" spans="1:3" x14ac:dyDescent="0.25">
      <c r="A27447">
        <v>27445</v>
      </c>
      <c r="B27447" s="1">
        <v>0.21453008055686901</v>
      </c>
      <c r="C27447" s="1">
        <v>1.22105848789215</v>
      </c>
    </row>
    <row r="27448" spans="1:3" x14ac:dyDescent="0.25">
      <c r="A27448">
        <v>27446</v>
      </c>
      <c r="B27448" s="1">
        <v>0.19515597820281899</v>
      </c>
      <c r="C27448" s="1">
        <v>1.22154605388641</v>
      </c>
    </row>
    <row r="27449" spans="1:3" x14ac:dyDescent="0.25">
      <c r="A27449">
        <v>27447</v>
      </c>
      <c r="B27449" s="1">
        <v>0.19515597820281899</v>
      </c>
      <c r="C27449" s="1">
        <v>1.22154605388641</v>
      </c>
    </row>
    <row r="27450" spans="1:3" x14ac:dyDescent="0.25">
      <c r="A27450">
        <v>27448</v>
      </c>
      <c r="B27450" s="1">
        <v>0.16260641813278101</v>
      </c>
      <c r="C27450" s="1">
        <v>1.2170053720474201</v>
      </c>
    </row>
    <row r="27451" spans="1:3" x14ac:dyDescent="0.25">
      <c r="A27451">
        <v>27449</v>
      </c>
      <c r="B27451" s="1">
        <v>0.16260641813278101</v>
      </c>
      <c r="C27451" s="1">
        <v>1.2170053720474201</v>
      </c>
    </row>
    <row r="27452" spans="1:3" x14ac:dyDescent="0.25">
      <c r="A27452">
        <v>27450</v>
      </c>
      <c r="B27452" s="1">
        <v>0.19400139153003601</v>
      </c>
      <c r="C27452" s="1">
        <v>1.2177423238754199</v>
      </c>
    </row>
    <row r="27453" spans="1:3" x14ac:dyDescent="0.25">
      <c r="A27453">
        <v>27451</v>
      </c>
      <c r="B27453" s="1">
        <v>0.19400139153003601</v>
      </c>
      <c r="C27453" s="1">
        <v>1.2177423238754199</v>
      </c>
    </row>
    <row r="27454" spans="1:3" x14ac:dyDescent="0.25">
      <c r="A27454">
        <v>27452</v>
      </c>
      <c r="B27454" s="1">
        <v>0.19400139153003601</v>
      </c>
      <c r="C27454" s="1">
        <v>1.2177423238754199</v>
      </c>
    </row>
    <row r="27455" spans="1:3" x14ac:dyDescent="0.25">
      <c r="A27455">
        <v>27453</v>
      </c>
      <c r="B27455" s="1">
        <v>0.207951739430427</v>
      </c>
      <c r="C27455" s="1">
        <v>1.20592164993286</v>
      </c>
    </row>
    <row r="27456" spans="1:3" x14ac:dyDescent="0.25">
      <c r="A27456">
        <v>27454</v>
      </c>
      <c r="B27456" s="1">
        <v>0.204083427786827</v>
      </c>
      <c r="C27456" s="1">
        <v>1.21367251873016</v>
      </c>
    </row>
    <row r="27457" spans="1:3" x14ac:dyDescent="0.25">
      <c r="A27457">
        <v>27455</v>
      </c>
      <c r="B27457" s="1">
        <v>0.204083427786827</v>
      </c>
      <c r="C27457" s="1">
        <v>1.21367251873016</v>
      </c>
    </row>
    <row r="27458" spans="1:3" x14ac:dyDescent="0.25">
      <c r="A27458">
        <v>27456</v>
      </c>
      <c r="B27458" s="1">
        <v>0.204083427786827</v>
      </c>
      <c r="C27458" s="1">
        <v>1.21367251873016</v>
      </c>
    </row>
    <row r="27459" spans="1:3" x14ac:dyDescent="0.25">
      <c r="A27459">
        <v>27457</v>
      </c>
      <c r="B27459" s="1">
        <v>0.189772963523864</v>
      </c>
      <c r="C27459" s="1">
        <v>1.21218562126159</v>
      </c>
    </row>
    <row r="27460" spans="1:3" x14ac:dyDescent="0.25">
      <c r="A27460">
        <v>27458</v>
      </c>
      <c r="B27460" s="1">
        <v>0.189772963523864</v>
      </c>
      <c r="C27460" s="1">
        <v>1.21218562126159</v>
      </c>
    </row>
    <row r="27461" spans="1:3" x14ac:dyDescent="0.25">
      <c r="A27461">
        <v>27459</v>
      </c>
      <c r="B27461" s="1">
        <v>0.19290453195571899</v>
      </c>
      <c r="C27461" s="1">
        <v>1.2200888395309399</v>
      </c>
    </row>
    <row r="27462" spans="1:3" x14ac:dyDescent="0.25">
      <c r="A27462">
        <v>27460</v>
      </c>
      <c r="B27462" s="1">
        <v>0.19290453195571899</v>
      </c>
      <c r="C27462" s="1">
        <v>1.2200888395309399</v>
      </c>
    </row>
    <row r="27463" spans="1:3" x14ac:dyDescent="0.25">
      <c r="A27463">
        <v>27461</v>
      </c>
      <c r="B27463" s="1">
        <v>0.19606390595435999</v>
      </c>
      <c r="C27463" s="1">
        <v>1.21009969711303</v>
      </c>
    </row>
    <row r="27464" spans="1:3" x14ac:dyDescent="0.25">
      <c r="A27464">
        <v>27462</v>
      </c>
      <c r="B27464" s="1">
        <v>0.19606390595435999</v>
      </c>
      <c r="C27464" s="1">
        <v>1.21009969711303</v>
      </c>
    </row>
    <row r="27465" spans="1:3" x14ac:dyDescent="0.25">
      <c r="A27465">
        <v>27463</v>
      </c>
      <c r="B27465" s="1">
        <v>0.23035746812820401</v>
      </c>
      <c r="C27465" s="1">
        <v>1.21615815162658</v>
      </c>
    </row>
    <row r="27466" spans="1:3" x14ac:dyDescent="0.25">
      <c r="A27466">
        <v>27464</v>
      </c>
      <c r="B27466" s="1">
        <v>0.23035746812820401</v>
      </c>
      <c r="C27466" s="1">
        <v>1.21615815162658</v>
      </c>
    </row>
    <row r="27467" spans="1:3" x14ac:dyDescent="0.25">
      <c r="A27467">
        <v>27465</v>
      </c>
      <c r="B27467" s="1">
        <v>0.234952643513679</v>
      </c>
      <c r="C27467" s="1">
        <v>1.2145566940307599</v>
      </c>
    </row>
    <row r="27468" spans="1:3" x14ac:dyDescent="0.25">
      <c r="A27468">
        <v>27466</v>
      </c>
      <c r="B27468" s="1">
        <v>0.234952643513679</v>
      </c>
      <c r="C27468" s="1">
        <v>1.2145566940307599</v>
      </c>
    </row>
    <row r="27469" spans="1:3" x14ac:dyDescent="0.25">
      <c r="A27469">
        <v>27467</v>
      </c>
      <c r="B27469" s="1">
        <v>0.234952643513679</v>
      </c>
      <c r="C27469" s="1">
        <v>1.2145566940307599</v>
      </c>
    </row>
    <row r="27470" spans="1:3" x14ac:dyDescent="0.25">
      <c r="A27470">
        <v>27468</v>
      </c>
      <c r="B27470" s="1">
        <v>0.22576102614402699</v>
      </c>
      <c r="C27470" s="1">
        <v>1.2141985893249501</v>
      </c>
    </row>
    <row r="27471" spans="1:3" x14ac:dyDescent="0.25">
      <c r="A27471">
        <v>27469</v>
      </c>
      <c r="B27471" s="1">
        <v>0.22576102614402699</v>
      </c>
      <c r="C27471" s="1">
        <v>1.2141985893249501</v>
      </c>
    </row>
    <row r="27472" spans="1:3" x14ac:dyDescent="0.25">
      <c r="A27472">
        <v>27470</v>
      </c>
      <c r="B27472" s="1">
        <v>0.22576102614402699</v>
      </c>
      <c r="C27472" s="1">
        <v>1.2141985893249501</v>
      </c>
    </row>
    <row r="27473" spans="1:3" x14ac:dyDescent="0.25">
      <c r="A27473">
        <v>27471</v>
      </c>
      <c r="B27473" s="1">
        <v>0.21100637316703699</v>
      </c>
      <c r="C27473" s="1">
        <v>1.2170786857604901</v>
      </c>
    </row>
    <row r="27474" spans="1:3" x14ac:dyDescent="0.25">
      <c r="A27474">
        <v>27472</v>
      </c>
      <c r="B27474" s="1">
        <v>0.17830744385719299</v>
      </c>
      <c r="C27474" s="1">
        <v>1.21300196647644</v>
      </c>
    </row>
    <row r="27475" spans="1:3" x14ac:dyDescent="0.25">
      <c r="A27475">
        <v>27473</v>
      </c>
      <c r="B27475" s="1">
        <v>0.17830744385719299</v>
      </c>
      <c r="C27475" s="1">
        <v>1.21300196647644</v>
      </c>
    </row>
    <row r="27476" spans="1:3" x14ac:dyDescent="0.25">
      <c r="A27476">
        <v>27474</v>
      </c>
      <c r="B27476" s="1">
        <v>0.18389444053173001</v>
      </c>
      <c r="C27476" s="1">
        <v>1.2204391956329299</v>
      </c>
    </row>
    <row r="27477" spans="1:3" x14ac:dyDescent="0.25">
      <c r="A27477">
        <v>27475</v>
      </c>
      <c r="B27477" s="1">
        <v>0.18389444053173001</v>
      </c>
      <c r="C27477" s="1">
        <v>1.2204391956329299</v>
      </c>
    </row>
    <row r="27478" spans="1:3" x14ac:dyDescent="0.25">
      <c r="A27478">
        <v>27476</v>
      </c>
      <c r="B27478" s="1">
        <v>0.18389444053173001</v>
      </c>
      <c r="C27478" s="1">
        <v>1.2204391956329299</v>
      </c>
    </row>
    <row r="27479" spans="1:3" x14ac:dyDescent="0.25">
      <c r="A27479">
        <v>27477</v>
      </c>
      <c r="B27479" s="1">
        <v>0.20369625091552701</v>
      </c>
      <c r="C27479" s="1">
        <v>1.21274209022521</v>
      </c>
    </row>
    <row r="27480" spans="1:3" x14ac:dyDescent="0.25">
      <c r="A27480">
        <v>27478</v>
      </c>
      <c r="B27480" s="1">
        <v>0.20369625091552701</v>
      </c>
      <c r="C27480" s="1">
        <v>1.21274209022521</v>
      </c>
    </row>
    <row r="27481" spans="1:3" x14ac:dyDescent="0.25">
      <c r="A27481">
        <v>27479</v>
      </c>
      <c r="B27481" s="1">
        <v>0.19802905619144401</v>
      </c>
      <c r="C27481" s="1">
        <v>1.2097817659378001</v>
      </c>
    </row>
    <row r="27482" spans="1:3" x14ac:dyDescent="0.25">
      <c r="A27482">
        <v>27480</v>
      </c>
      <c r="B27482" s="1">
        <v>0.19802905619144401</v>
      </c>
      <c r="C27482" s="1">
        <v>1.2097817659378001</v>
      </c>
    </row>
    <row r="27483" spans="1:3" x14ac:dyDescent="0.25">
      <c r="A27483">
        <v>27481</v>
      </c>
      <c r="B27483" s="1">
        <v>0.19137415289878801</v>
      </c>
      <c r="C27483" s="1">
        <v>1.21112048625946</v>
      </c>
    </row>
    <row r="27484" spans="1:3" x14ac:dyDescent="0.25">
      <c r="A27484">
        <v>27482</v>
      </c>
      <c r="B27484" s="1">
        <v>0.19137415289878801</v>
      </c>
      <c r="C27484" s="1">
        <v>1.21112048625946</v>
      </c>
    </row>
    <row r="27485" spans="1:3" x14ac:dyDescent="0.25">
      <c r="A27485">
        <v>27483</v>
      </c>
      <c r="B27485" s="1">
        <v>0.180994838476181</v>
      </c>
      <c r="C27485" s="1">
        <v>1.2126002311706501</v>
      </c>
    </row>
    <row r="27486" spans="1:3" x14ac:dyDescent="0.25">
      <c r="A27486">
        <v>27484</v>
      </c>
      <c r="B27486" s="1">
        <v>0.180994838476181</v>
      </c>
      <c r="C27486" s="1">
        <v>1.2126002311706501</v>
      </c>
    </row>
    <row r="27487" spans="1:3" x14ac:dyDescent="0.25">
      <c r="A27487">
        <v>27485</v>
      </c>
      <c r="B27487" s="1">
        <v>0.20405822992324801</v>
      </c>
      <c r="C27487" s="1">
        <v>1.20782530307769</v>
      </c>
    </row>
    <row r="27488" spans="1:3" x14ac:dyDescent="0.25">
      <c r="A27488">
        <v>27486</v>
      </c>
      <c r="B27488" s="1">
        <v>0.20405822992324801</v>
      </c>
      <c r="C27488" s="1">
        <v>1.20782530307769</v>
      </c>
    </row>
    <row r="27489" spans="1:3" x14ac:dyDescent="0.25">
      <c r="A27489">
        <v>27487</v>
      </c>
      <c r="B27489" s="1">
        <v>0.208150058984756</v>
      </c>
      <c r="C27489" s="1">
        <v>1.2111498117446899</v>
      </c>
    </row>
    <row r="27490" spans="1:3" x14ac:dyDescent="0.25">
      <c r="A27490">
        <v>27488</v>
      </c>
      <c r="B27490" s="1">
        <v>0.208150058984756</v>
      </c>
      <c r="C27490" s="1">
        <v>1.2111498117446899</v>
      </c>
    </row>
    <row r="27491" spans="1:3" x14ac:dyDescent="0.25">
      <c r="A27491">
        <v>27489</v>
      </c>
      <c r="B27491" s="1">
        <v>0.20667575299739799</v>
      </c>
      <c r="C27491" s="1">
        <v>1.2087882757186801</v>
      </c>
    </row>
    <row r="27492" spans="1:3" x14ac:dyDescent="0.25">
      <c r="A27492">
        <v>27490</v>
      </c>
      <c r="B27492" s="1">
        <v>0.20667575299739799</v>
      </c>
      <c r="C27492" s="1">
        <v>1.2087882757186801</v>
      </c>
    </row>
    <row r="27493" spans="1:3" x14ac:dyDescent="0.25">
      <c r="A27493">
        <v>27491</v>
      </c>
      <c r="B27493" s="1">
        <v>0.21140198409557301</v>
      </c>
      <c r="C27493" s="1">
        <v>1.2184418439865099</v>
      </c>
    </row>
    <row r="27494" spans="1:3" x14ac:dyDescent="0.25">
      <c r="A27494">
        <v>27492</v>
      </c>
      <c r="B27494" s="1">
        <v>0.21140198409557301</v>
      </c>
      <c r="C27494" s="1">
        <v>1.2184418439865099</v>
      </c>
    </row>
    <row r="27495" spans="1:3" x14ac:dyDescent="0.25">
      <c r="A27495">
        <v>27493</v>
      </c>
      <c r="B27495" s="1">
        <v>0.202407225966453</v>
      </c>
      <c r="C27495" s="1">
        <v>1.2211288213729801</v>
      </c>
    </row>
    <row r="27496" spans="1:3" x14ac:dyDescent="0.25">
      <c r="A27496">
        <v>27494</v>
      </c>
      <c r="B27496" s="1">
        <v>0.202407225966453</v>
      </c>
      <c r="C27496" s="1">
        <v>1.2211288213729801</v>
      </c>
    </row>
    <row r="27497" spans="1:3" x14ac:dyDescent="0.25">
      <c r="A27497">
        <v>27495</v>
      </c>
      <c r="B27497" s="1">
        <v>0.19459486007690399</v>
      </c>
      <c r="C27497" s="1">
        <v>1.21998274326324</v>
      </c>
    </row>
    <row r="27498" spans="1:3" x14ac:dyDescent="0.25">
      <c r="A27498">
        <v>27496</v>
      </c>
      <c r="B27498" s="1">
        <v>0.19459486007690399</v>
      </c>
      <c r="C27498" s="1">
        <v>1.21998274326324</v>
      </c>
    </row>
    <row r="27499" spans="1:3" x14ac:dyDescent="0.25">
      <c r="A27499">
        <v>27497</v>
      </c>
      <c r="B27499" s="1">
        <v>0.17789894342422399</v>
      </c>
      <c r="C27499" s="1">
        <v>1.21943366527557</v>
      </c>
    </row>
    <row r="27500" spans="1:3" x14ac:dyDescent="0.25">
      <c r="A27500">
        <v>27498</v>
      </c>
      <c r="B27500" s="1">
        <v>0.17789894342422399</v>
      </c>
      <c r="C27500" s="1">
        <v>1.21943366527557</v>
      </c>
    </row>
    <row r="27501" spans="1:3" x14ac:dyDescent="0.25">
      <c r="A27501">
        <v>27499</v>
      </c>
      <c r="B27501" s="1">
        <v>0.17789894342422399</v>
      </c>
      <c r="C27501" s="1">
        <v>1.21943366527557</v>
      </c>
    </row>
    <row r="27502" spans="1:3" x14ac:dyDescent="0.25">
      <c r="A27502">
        <v>27500</v>
      </c>
      <c r="B27502" s="1">
        <v>0.199579536914825</v>
      </c>
      <c r="C27502" s="1">
        <v>1.2217252254486</v>
      </c>
    </row>
    <row r="27503" spans="1:3" x14ac:dyDescent="0.25">
      <c r="A27503">
        <v>27501</v>
      </c>
      <c r="B27503" s="1">
        <v>0.199579536914825</v>
      </c>
      <c r="C27503" s="1">
        <v>1.2217252254486</v>
      </c>
    </row>
    <row r="27504" spans="1:3" x14ac:dyDescent="0.25">
      <c r="A27504">
        <v>27502</v>
      </c>
      <c r="B27504" s="1">
        <v>0.202728942036628</v>
      </c>
      <c r="C27504" s="1">
        <v>1.21925568580627</v>
      </c>
    </row>
    <row r="27505" spans="1:3" x14ac:dyDescent="0.25">
      <c r="A27505">
        <v>27503</v>
      </c>
      <c r="B27505" s="1">
        <v>0.202728942036628</v>
      </c>
      <c r="C27505" s="1">
        <v>1.21925568580627</v>
      </c>
    </row>
    <row r="27506" spans="1:3" x14ac:dyDescent="0.25">
      <c r="A27506">
        <v>27504</v>
      </c>
      <c r="B27506" s="1">
        <v>0.18174377083778301</v>
      </c>
      <c r="C27506" s="1">
        <v>1.2062788009643499</v>
      </c>
    </row>
    <row r="27507" spans="1:3" x14ac:dyDescent="0.25">
      <c r="A27507">
        <v>27505</v>
      </c>
      <c r="B27507" s="1">
        <v>0.18174377083778301</v>
      </c>
      <c r="C27507" s="1">
        <v>1.2062788009643499</v>
      </c>
    </row>
    <row r="27508" spans="1:3" x14ac:dyDescent="0.25">
      <c r="A27508">
        <v>27506</v>
      </c>
      <c r="B27508" s="1">
        <v>0.18174377083778301</v>
      </c>
      <c r="C27508" s="1">
        <v>1.2062788009643499</v>
      </c>
    </row>
    <row r="27509" spans="1:3" x14ac:dyDescent="0.25">
      <c r="A27509">
        <v>27507</v>
      </c>
      <c r="B27509" s="1">
        <v>0.208317890763282</v>
      </c>
      <c r="C27509" s="1">
        <v>1.2181236743927</v>
      </c>
    </row>
    <row r="27510" spans="1:3" x14ac:dyDescent="0.25">
      <c r="A27510">
        <v>27508</v>
      </c>
      <c r="B27510" s="1">
        <v>0.208317890763282</v>
      </c>
      <c r="C27510" s="1">
        <v>1.2181236743927</v>
      </c>
    </row>
    <row r="27511" spans="1:3" x14ac:dyDescent="0.25">
      <c r="A27511">
        <v>27509</v>
      </c>
      <c r="B27511" s="1">
        <v>0.20975664258003199</v>
      </c>
      <c r="C27511" s="1">
        <v>1.2235695123672401</v>
      </c>
    </row>
    <row r="27512" spans="1:3" x14ac:dyDescent="0.25">
      <c r="A27512">
        <v>27510</v>
      </c>
      <c r="B27512" s="1">
        <v>0.20975664258003199</v>
      </c>
      <c r="C27512" s="1">
        <v>1.2235695123672401</v>
      </c>
    </row>
    <row r="27513" spans="1:3" x14ac:dyDescent="0.25">
      <c r="A27513">
        <v>27511</v>
      </c>
      <c r="B27513" s="1">
        <v>0.20424807071685699</v>
      </c>
      <c r="C27513" s="1">
        <v>1.2213760614395099</v>
      </c>
    </row>
    <row r="27514" spans="1:3" x14ac:dyDescent="0.25">
      <c r="A27514">
        <v>27512</v>
      </c>
      <c r="B27514" s="1">
        <v>0.20424807071685699</v>
      </c>
      <c r="C27514" s="1">
        <v>1.2213760614395099</v>
      </c>
    </row>
    <row r="27515" spans="1:3" x14ac:dyDescent="0.25">
      <c r="A27515">
        <v>27513</v>
      </c>
      <c r="B27515" s="1">
        <v>0.19143638014793299</v>
      </c>
      <c r="C27515" s="1">
        <v>1.2215001583099301</v>
      </c>
    </row>
    <row r="27516" spans="1:3" x14ac:dyDescent="0.25">
      <c r="A27516">
        <v>27514</v>
      </c>
      <c r="B27516" s="1">
        <v>0.19143638014793299</v>
      </c>
      <c r="C27516" s="1">
        <v>1.2215001583099301</v>
      </c>
    </row>
    <row r="27517" spans="1:3" x14ac:dyDescent="0.25">
      <c r="A27517">
        <v>27515</v>
      </c>
      <c r="B27517" s="1">
        <v>0.16442650556564301</v>
      </c>
      <c r="C27517" s="1">
        <v>1.21842241287231</v>
      </c>
    </row>
    <row r="27518" spans="1:3" x14ac:dyDescent="0.25">
      <c r="A27518">
        <v>27516</v>
      </c>
      <c r="B27518" s="1">
        <v>0.16442650556564301</v>
      </c>
      <c r="C27518" s="1">
        <v>1.21842241287231</v>
      </c>
    </row>
    <row r="27519" spans="1:3" x14ac:dyDescent="0.25">
      <c r="A27519">
        <v>27517</v>
      </c>
      <c r="B27519" s="1">
        <v>0.18375565111637099</v>
      </c>
      <c r="C27519" s="1">
        <v>1.2185871601104701</v>
      </c>
    </row>
    <row r="27520" spans="1:3" x14ac:dyDescent="0.25">
      <c r="A27520">
        <v>27518</v>
      </c>
      <c r="B27520" s="1">
        <v>0.18375565111637099</v>
      </c>
      <c r="C27520" s="1">
        <v>1.2185871601104701</v>
      </c>
    </row>
    <row r="27521" spans="1:3" x14ac:dyDescent="0.25">
      <c r="A27521">
        <v>27519</v>
      </c>
      <c r="B27521" s="1">
        <v>0.187370225787162</v>
      </c>
      <c r="C27521" s="1">
        <v>1.2220591306686399</v>
      </c>
    </row>
    <row r="27522" spans="1:3" x14ac:dyDescent="0.25">
      <c r="A27522">
        <v>27520</v>
      </c>
      <c r="B27522" s="1">
        <v>0.187370225787162</v>
      </c>
      <c r="C27522" s="1">
        <v>1.2220591306686399</v>
      </c>
    </row>
    <row r="27523" spans="1:3" x14ac:dyDescent="0.25">
      <c r="A27523">
        <v>27521</v>
      </c>
      <c r="B27523" s="1">
        <v>0.22308586537837899</v>
      </c>
      <c r="C27523" s="1">
        <v>1.2105587720870901</v>
      </c>
    </row>
    <row r="27524" spans="1:3" x14ac:dyDescent="0.25">
      <c r="A27524">
        <v>27522</v>
      </c>
      <c r="B27524" s="1">
        <v>0.22308586537837899</v>
      </c>
      <c r="C27524" s="1">
        <v>1.2105587720870901</v>
      </c>
    </row>
    <row r="27525" spans="1:3" x14ac:dyDescent="0.25">
      <c r="A27525">
        <v>27523</v>
      </c>
      <c r="B27525" s="1">
        <v>0.224664866924285</v>
      </c>
      <c r="C27525" s="1">
        <v>1.2164558172225901</v>
      </c>
    </row>
    <row r="27526" spans="1:3" x14ac:dyDescent="0.25">
      <c r="A27526">
        <v>27524</v>
      </c>
      <c r="B27526" s="1">
        <v>0.224664866924285</v>
      </c>
      <c r="C27526" s="1">
        <v>1.2164558172225901</v>
      </c>
    </row>
    <row r="27527" spans="1:3" x14ac:dyDescent="0.25">
      <c r="A27527">
        <v>27525</v>
      </c>
      <c r="B27527" s="1">
        <v>0.21226616203784901</v>
      </c>
      <c r="C27527" s="1">
        <v>1.2156840562820399</v>
      </c>
    </row>
    <row r="27528" spans="1:3" x14ac:dyDescent="0.25">
      <c r="A27528">
        <v>27526</v>
      </c>
      <c r="B27528" s="1">
        <v>0.21226616203784901</v>
      </c>
      <c r="C27528" s="1">
        <v>1.2156840562820399</v>
      </c>
    </row>
    <row r="27529" spans="1:3" x14ac:dyDescent="0.25">
      <c r="A27529">
        <v>27527</v>
      </c>
      <c r="B27529" s="1">
        <v>0.19073453545570301</v>
      </c>
      <c r="C27529" s="1">
        <v>1.2183643579482999</v>
      </c>
    </row>
    <row r="27530" spans="1:3" x14ac:dyDescent="0.25">
      <c r="A27530">
        <v>27528</v>
      </c>
      <c r="B27530" s="1">
        <v>0.19073453545570301</v>
      </c>
      <c r="C27530" s="1">
        <v>1.2183643579482999</v>
      </c>
    </row>
    <row r="27531" spans="1:3" x14ac:dyDescent="0.25">
      <c r="A27531">
        <v>27529</v>
      </c>
      <c r="B27531" s="1">
        <v>0.17991316318511899</v>
      </c>
      <c r="C27531" s="1">
        <v>1.21003341674804</v>
      </c>
    </row>
    <row r="27532" spans="1:3" x14ac:dyDescent="0.25">
      <c r="A27532">
        <v>27530</v>
      </c>
      <c r="B27532" s="1">
        <v>0.17991316318511899</v>
      </c>
      <c r="C27532" s="1">
        <v>1.21003341674804</v>
      </c>
    </row>
    <row r="27533" spans="1:3" x14ac:dyDescent="0.25">
      <c r="A27533">
        <v>27531</v>
      </c>
      <c r="B27533" s="1">
        <v>0.19212165474891599</v>
      </c>
      <c r="C27533" s="1">
        <v>1.21508181095123</v>
      </c>
    </row>
    <row r="27534" spans="1:3" x14ac:dyDescent="0.25">
      <c r="A27534">
        <v>27532</v>
      </c>
      <c r="B27534" s="1">
        <v>0.19212165474891599</v>
      </c>
      <c r="C27534" s="1">
        <v>1.21508181095123</v>
      </c>
    </row>
    <row r="27535" spans="1:3" x14ac:dyDescent="0.25">
      <c r="A27535">
        <v>27533</v>
      </c>
      <c r="B27535" s="1">
        <v>0.19212165474891599</v>
      </c>
      <c r="C27535" s="1">
        <v>1.21508181095123</v>
      </c>
    </row>
    <row r="27536" spans="1:3" x14ac:dyDescent="0.25">
      <c r="A27536">
        <v>27534</v>
      </c>
      <c r="B27536" s="1">
        <v>0.219516530632972</v>
      </c>
      <c r="C27536" s="1">
        <v>1.21518146991729</v>
      </c>
    </row>
    <row r="27537" spans="1:3" x14ac:dyDescent="0.25">
      <c r="A27537">
        <v>27535</v>
      </c>
      <c r="B27537" s="1">
        <v>0.219516530632972</v>
      </c>
      <c r="C27537" s="1">
        <v>1.21518146991729</v>
      </c>
    </row>
    <row r="27538" spans="1:3" x14ac:dyDescent="0.25">
      <c r="A27538">
        <v>27536</v>
      </c>
      <c r="B27538" s="1">
        <v>0.222087576985359</v>
      </c>
      <c r="C27538" s="1">
        <v>1.2124452590942301</v>
      </c>
    </row>
    <row r="27539" spans="1:3" x14ac:dyDescent="0.25">
      <c r="A27539">
        <v>27537</v>
      </c>
      <c r="B27539" s="1">
        <v>0.222087576985359</v>
      </c>
      <c r="C27539" s="1">
        <v>1.2124452590942301</v>
      </c>
    </row>
    <row r="27540" spans="1:3" x14ac:dyDescent="0.25">
      <c r="A27540">
        <v>27538</v>
      </c>
      <c r="B27540" s="1">
        <v>0.21263141930103299</v>
      </c>
      <c r="C27540" s="1">
        <v>1.2178918123245199</v>
      </c>
    </row>
    <row r="27541" spans="1:3" x14ac:dyDescent="0.25">
      <c r="A27541">
        <v>27539</v>
      </c>
      <c r="B27541" s="1">
        <v>0.21263141930103299</v>
      </c>
      <c r="C27541" s="1">
        <v>1.2178918123245199</v>
      </c>
    </row>
    <row r="27542" spans="1:3" x14ac:dyDescent="0.25">
      <c r="A27542">
        <v>27540</v>
      </c>
      <c r="B27542" s="1">
        <v>0.20041562616825101</v>
      </c>
      <c r="C27542" s="1">
        <v>1.2198525667190501</v>
      </c>
    </row>
    <row r="27543" spans="1:3" x14ac:dyDescent="0.25">
      <c r="A27543">
        <v>27541</v>
      </c>
      <c r="B27543" s="1">
        <v>0.20041562616825101</v>
      </c>
      <c r="C27543" s="1">
        <v>1.2198525667190501</v>
      </c>
    </row>
    <row r="27544" spans="1:3" x14ac:dyDescent="0.25">
      <c r="A27544">
        <v>27542</v>
      </c>
      <c r="B27544" s="1">
        <v>0.171358913183212</v>
      </c>
      <c r="C27544" s="1">
        <v>1.2194321155548</v>
      </c>
    </row>
    <row r="27545" spans="1:3" x14ac:dyDescent="0.25">
      <c r="A27545">
        <v>27543</v>
      </c>
      <c r="B27545" s="1">
        <v>0.171358913183212</v>
      </c>
      <c r="C27545" s="1">
        <v>1.2194321155548</v>
      </c>
    </row>
    <row r="27546" spans="1:3" x14ac:dyDescent="0.25">
      <c r="A27546">
        <v>27544</v>
      </c>
      <c r="B27546" s="1">
        <v>0.18998332321643799</v>
      </c>
      <c r="C27546" s="1">
        <v>1.1860949993133501</v>
      </c>
    </row>
    <row r="27547" spans="1:3" x14ac:dyDescent="0.25">
      <c r="A27547">
        <v>27545</v>
      </c>
      <c r="B27547" s="1">
        <v>0.18998332321643799</v>
      </c>
      <c r="C27547" s="1">
        <v>1.1860949993133501</v>
      </c>
    </row>
    <row r="27548" spans="1:3" x14ac:dyDescent="0.25">
      <c r="A27548">
        <v>27546</v>
      </c>
      <c r="B27548" s="1">
        <v>0.19750097393989499</v>
      </c>
      <c r="C27548" s="1">
        <v>1.21982777118682</v>
      </c>
    </row>
    <row r="27549" spans="1:3" x14ac:dyDescent="0.25">
      <c r="A27549">
        <v>27547</v>
      </c>
      <c r="B27549" s="1">
        <v>0.19750097393989499</v>
      </c>
      <c r="C27549" s="1">
        <v>1.21982777118682</v>
      </c>
    </row>
    <row r="27550" spans="1:3" x14ac:dyDescent="0.25">
      <c r="A27550">
        <v>27548</v>
      </c>
      <c r="B27550" s="1">
        <v>0.216588854789733</v>
      </c>
      <c r="C27550" s="1">
        <v>1.2174772024154601</v>
      </c>
    </row>
    <row r="27551" spans="1:3" x14ac:dyDescent="0.25">
      <c r="A27551">
        <v>27549</v>
      </c>
      <c r="B27551" s="1">
        <v>0.216588854789733</v>
      </c>
      <c r="C27551" s="1">
        <v>1.2174772024154601</v>
      </c>
    </row>
    <row r="27552" spans="1:3" x14ac:dyDescent="0.25">
      <c r="A27552">
        <v>27550</v>
      </c>
      <c r="B27552" s="1">
        <v>0.219663426280021</v>
      </c>
      <c r="C27552" s="1">
        <v>1.21730709075927</v>
      </c>
    </row>
    <row r="27553" spans="1:3" x14ac:dyDescent="0.25">
      <c r="A27553">
        <v>27551</v>
      </c>
      <c r="B27553" s="1">
        <v>0.219663426280021</v>
      </c>
      <c r="C27553" s="1">
        <v>1.21730709075927</v>
      </c>
    </row>
    <row r="27554" spans="1:3" x14ac:dyDescent="0.25">
      <c r="A27554">
        <v>27552</v>
      </c>
      <c r="B27554" s="1">
        <v>0.20596002042293499</v>
      </c>
      <c r="C27554" s="1">
        <v>1.22028672695159</v>
      </c>
    </row>
    <row r="27555" spans="1:3" x14ac:dyDescent="0.25">
      <c r="A27555">
        <v>27553</v>
      </c>
      <c r="B27555" s="1">
        <v>0.20596002042293499</v>
      </c>
      <c r="C27555" s="1">
        <v>1.22028672695159</v>
      </c>
    </row>
    <row r="27556" spans="1:3" x14ac:dyDescent="0.25">
      <c r="A27556">
        <v>27554</v>
      </c>
      <c r="B27556" s="1">
        <v>0.19223551452159801</v>
      </c>
      <c r="C27556" s="1">
        <v>1.22319996356964</v>
      </c>
    </row>
    <row r="27557" spans="1:3" x14ac:dyDescent="0.25">
      <c r="A27557">
        <v>27555</v>
      </c>
      <c r="B27557" s="1">
        <v>0.19223551452159801</v>
      </c>
      <c r="C27557" s="1">
        <v>1.22319996356964</v>
      </c>
    </row>
    <row r="27558" spans="1:3" x14ac:dyDescent="0.25">
      <c r="A27558">
        <v>27556</v>
      </c>
      <c r="B27558" s="1">
        <v>0.18906795978546101</v>
      </c>
      <c r="C27558" s="1">
        <v>1.22283840179443</v>
      </c>
    </row>
    <row r="27559" spans="1:3" x14ac:dyDescent="0.25">
      <c r="A27559">
        <v>27557</v>
      </c>
      <c r="B27559" s="1">
        <v>0.18906795978546101</v>
      </c>
      <c r="C27559" s="1">
        <v>1.22283840179443</v>
      </c>
    </row>
    <row r="27560" spans="1:3" x14ac:dyDescent="0.25">
      <c r="A27560">
        <v>27558</v>
      </c>
      <c r="B27560" s="1">
        <v>0.19793169200420299</v>
      </c>
      <c r="C27560" s="1">
        <v>1.2204400300979601</v>
      </c>
    </row>
    <row r="27561" spans="1:3" x14ac:dyDescent="0.25">
      <c r="A27561">
        <v>27559</v>
      </c>
      <c r="B27561" s="1">
        <v>0.19793169200420299</v>
      </c>
      <c r="C27561" s="1">
        <v>1.2204400300979601</v>
      </c>
    </row>
    <row r="27562" spans="1:3" x14ac:dyDescent="0.25">
      <c r="A27562">
        <v>27560</v>
      </c>
      <c r="B27562" s="1">
        <v>0.19793169200420299</v>
      </c>
      <c r="C27562" s="1">
        <v>1.2204400300979601</v>
      </c>
    </row>
    <row r="27563" spans="1:3" x14ac:dyDescent="0.25">
      <c r="A27563">
        <v>27561</v>
      </c>
      <c r="B27563" s="1">
        <v>0.21463817358016901</v>
      </c>
      <c r="C27563" s="1">
        <v>1.22051358222961</v>
      </c>
    </row>
    <row r="27564" spans="1:3" x14ac:dyDescent="0.25">
      <c r="A27564">
        <v>27562</v>
      </c>
      <c r="B27564" s="1">
        <v>0.21463817358016901</v>
      </c>
      <c r="C27564" s="1">
        <v>1.22051358222961</v>
      </c>
    </row>
    <row r="27565" spans="1:3" x14ac:dyDescent="0.25">
      <c r="A27565">
        <v>27563</v>
      </c>
      <c r="B27565" s="1">
        <v>0.21812877058982799</v>
      </c>
      <c r="C27565" s="1">
        <v>1.2163602113723699</v>
      </c>
    </row>
    <row r="27566" spans="1:3" x14ac:dyDescent="0.25">
      <c r="A27566">
        <v>27564</v>
      </c>
      <c r="B27566" s="1">
        <v>0.21812877058982799</v>
      </c>
      <c r="C27566" s="1">
        <v>1.2163602113723699</v>
      </c>
    </row>
    <row r="27567" spans="1:3" x14ac:dyDescent="0.25">
      <c r="A27567">
        <v>27565</v>
      </c>
      <c r="B27567" s="1">
        <v>0.205993577837944</v>
      </c>
      <c r="C27567" s="1">
        <v>1.2192512750625599</v>
      </c>
    </row>
    <row r="27568" spans="1:3" x14ac:dyDescent="0.25">
      <c r="A27568">
        <v>27566</v>
      </c>
      <c r="B27568" s="1">
        <v>0.205993577837944</v>
      </c>
      <c r="C27568" s="1">
        <v>1.2192512750625599</v>
      </c>
    </row>
    <row r="27569" spans="1:3" x14ac:dyDescent="0.25">
      <c r="A27569">
        <v>27567</v>
      </c>
      <c r="B27569" s="1">
        <v>0.195559412240982</v>
      </c>
      <c r="C27569" s="1">
        <v>1.2213820219039899</v>
      </c>
    </row>
    <row r="27570" spans="1:3" x14ac:dyDescent="0.25">
      <c r="A27570">
        <v>27568</v>
      </c>
      <c r="B27570" s="1">
        <v>0.195559412240982</v>
      </c>
      <c r="C27570" s="1">
        <v>1.2213820219039899</v>
      </c>
    </row>
    <row r="27571" spans="1:3" x14ac:dyDescent="0.25">
      <c r="A27571">
        <v>27569</v>
      </c>
      <c r="B27571" s="1">
        <v>0.190909564495086</v>
      </c>
      <c r="C27571" s="1">
        <v>1.2225763797760001</v>
      </c>
    </row>
    <row r="27572" spans="1:3" x14ac:dyDescent="0.25">
      <c r="A27572">
        <v>27570</v>
      </c>
      <c r="B27572" s="1">
        <v>0.190909564495086</v>
      </c>
      <c r="C27572" s="1">
        <v>1.2225763797760001</v>
      </c>
    </row>
    <row r="27573" spans="1:3" x14ac:dyDescent="0.25">
      <c r="A27573">
        <v>27571</v>
      </c>
      <c r="B27573" s="1">
        <v>0.202642172574996</v>
      </c>
      <c r="C27573" s="1">
        <v>1.2198019027709901</v>
      </c>
    </row>
    <row r="27574" spans="1:3" x14ac:dyDescent="0.25">
      <c r="A27574">
        <v>27572</v>
      </c>
      <c r="B27574" s="1">
        <v>0.202642172574996</v>
      </c>
      <c r="C27574" s="1">
        <v>1.2198019027709901</v>
      </c>
    </row>
    <row r="27575" spans="1:3" x14ac:dyDescent="0.25">
      <c r="A27575">
        <v>27573</v>
      </c>
      <c r="B27575" s="1">
        <v>0.202642172574996</v>
      </c>
      <c r="C27575" s="1">
        <v>1.2198019027709901</v>
      </c>
    </row>
    <row r="27576" spans="1:3" x14ac:dyDescent="0.25">
      <c r="A27576">
        <v>27574</v>
      </c>
      <c r="B27576" s="1">
        <v>0.20622967183589899</v>
      </c>
      <c r="C27576" s="1">
        <v>1.21840572357177</v>
      </c>
    </row>
    <row r="27577" spans="1:3" x14ac:dyDescent="0.25">
      <c r="A27577">
        <v>27575</v>
      </c>
      <c r="B27577" s="1">
        <v>0.19482862949371299</v>
      </c>
      <c r="C27577" s="1">
        <v>1.2214218378067001</v>
      </c>
    </row>
    <row r="27578" spans="1:3" x14ac:dyDescent="0.25">
      <c r="A27578">
        <v>27576</v>
      </c>
      <c r="B27578" s="1">
        <v>0.19482862949371299</v>
      </c>
      <c r="C27578" s="1">
        <v>1.2214218378067001</v>
      </c>
    </row>
    <row r="27579" spans="1:3" x14ac:dyDescent="0.25">
      <c r="A27579">
        <v>27577</v>
      </c>
      <c r="B27579" s="1">
        <v>0.19482862949371299</v>
      </c>
      <c r="C27579" s="1">
        <v>1.2214218378067001</v>
      </c>
    </row>
    <row r="27580" spans="1:3" x14ac:dyDescent="0.25">
      <c r="A27580">
        <v>27578</v>
      </c>
      <c r="B27580" s="1">
        <v>0.191586568951606</v>
      </c>
      <c r="C27580" s="1">
        <v>1.22223424911499</v>
      </c>
    </row>
    <row r="27581" spans="1:3" x14ac:dyDescent="0.25">
      <c r="A27581">
        <v>27579</v>
      </c>
      <c r="B27581" s="1">
        <v>0.191586568951606</v>
      </c>
      <c r="C27581" s="1">
        <v>1.22223424911499</v>
      </c>
    </row>
    <row r="27582" spans="1:3" x14ac:dyDescent="0.25">
      <c r="A27582">
        <v>27580</v>
      </c>
      <c r="B27582" s="1">
        <v>0.200498387217521</v>
      </c>
      <c r="C27582" s="1">
        <v>1.2202384471893299</v>
      </c>
    </row>
    <row r="27583" spans="1:3" x14ac:dyDescent="0.25">
      <c r="A27583">
        <v>27581</v>
      </c>
      <c r="B27583" s="1">
        <v>0.200498387217521</v>
      </c>
      <c r="C27583" s="1">
        <v>1.2202384471893299</v>
      </c>
    </row>
    <row r="27584" spans="1:3" x14ac:dyDescent="0.25">
      <c r="A27584">
        <v>27582</v>
      </c>
      <c r="B27584" s="1">
        <v>0.200498387217521</v>
      </c>
      <c r="C27584" s="1">
        <v>1.2202384471893299</v>
      </c>
    </row>
    <row r="27585" spans="1:3" x14ac:dyDescent="0.25">
      <c r="A27585">
        <v>27583</v>
      </c>
      <c r="B27585" s="1">
        <v>0.20747907459735801</v>
      </c>
      <c r="C27585" s="1">
        <v>1.2189477682113601</v>
      </c>
    </row>
    <row r="27586" spans="1:3" x14ac:dyDescent="0.25">
      <c r="A27586">
        <v>27584</v>
      </c>
      <c r="B27586" s="1">
        <v>0.20747907459735801</v>
      </c>
      <c r="C27586" s="1">
        <v>1.2189477682113601</v>
      </c>
    </row>
    <row r="27587" spans="1:3" x14ac:dyDescent="0.25">
      <c r="A27587">
        <v>27585</v>
      </c>
      <c r="B27587" s="1">
        <v>0.196991652250289</v>
      </c>
      <c r="C27587" s="1">
        <v>1.2202056646346999</v>
      </c>
    </row>
    <row r="27588" spans="1:3" x14ac:dyDescent="0.25">
      <c r="A27588">
        <v>27586</v>
      </c>
      <c r="B27588" s="1">
        <v>0.196991652250289</v>
      </c>
      <c r="C27588" s="1">
        <v>1.2202056646346999</v>
      </c>
    </row>
    <row r="27589" spans="1:3" x14ac:dyDescent="0.25">
      <c r="A27589">
        <v>27587</v>
      </c>
      <c r="B27589" s="1">
        <v>0.19136376678943601</v>
      </c>
      <c r="C27589" s="1">
        <v>1.2232973575592001</v>
      </c>
    </row>
    <row r="27590" spans="1:3" x14ac:dyDescent="0.25">
      <c r="A27590">
        <v>27588</v>
      </c>
      <c r="B27590" s="1">
        <v>0.19136376678943601</v>
      </c>
      <c r="C27590" s="1">
        <v>1.2232973575592001</v>
      </c>
    </row>
    <row r="27591" spans="1:3" x14ac:dyDescent="0.25">
      <c r="A27591">
        <v>27589</v>
      </c>
      <c r="B27591" s="1">
        <v>0.19136376678943601</v>
      </c>
      <c r="C27591" s="1">
        <v>1.2232973575592001</v>
      </c>
    </row>
    <row r="27592" spans="1:3" x14ac:dyDescent="0.25">
      <c r="A27592">
        <v>27590</v>
      </c>
      <c r="B27592" s="1">
        <v>0.20328214764595001</v>
      </c>
      <c r="C27592" s="1">
        <v>1.2188806533813401</v>
      </c>
    </row>
    <row r="27593" spans="1:3" x14ac:dyDescent="0.25">
      <c r="A27593">
        <v>27591</v>
      </c>
      <c r="B27593" s="1">
        <v>0.20328214764595001</v>
      </c>
      <c r="C27593" s="1">
        <v>1.2188806533813401</v>
      </c>
    </row>
    <row r="27594" spans="1:3" x14ac:dyDescent="0.25">
      <c r="A27594">
        <v>27592</v>
      </c>
      <c r="B27594" s="1">
        <v>0.20328214764595001</v>
      </c>
      <c r="C27594" s="1">
        <v>1.2188806533813401</v>
      </c>
    </row>
    <row r="27595" spans="1:3" x14ac:dyDescent="0.25">
      <c r="A27595">
        <v>27593</v>
      </c>
      <c r="B27595" s="1">
        <v>0.20516084134578699</v>
      </c>
      <c r="C27595" s="1">
        <v>1.2188361883163401</v>
      </c>
    </row>
    <row r="27596" spans="1:3" x14ac:dyDescent="0.25">
      <c r="A27596">
        <v>27594</v>
      </c>
      <c r="B27596" s="1">
        <v>0.20516084134578699</v>
      </c>
      <c r="C27596" s="1">
        <v>1.2188361883163401</v>
      </c>
    </row>
    <row r="27597" spans="1:3" x14ac:dyDescent="0.25">
      <c r="A27597">
        <v>27595</v>
      </c>
      <c r="B27597" s="1">
        <v>0.19061461091041501</v>
      </c>
      <c r="C27597" s="1">
        <v>1.22255015373229</v>
      </c>
    </row>
    <row r="27598" spans="1:3" x14ac:dyDescent="0.25">
      <c r="A27598">
        <v>27596</v>
      </c>
      <c r="B27598" s="1">
        <v>0.19061461091041501</v>
      </c>
      <c r="C27598" s="1">
        <v>1.22255015373229</v>
      </c>
    </row>
    <row r="27599" spans="1:3" x14ac:dyDescent="0.25">
      <c r="A27599">
        <v>27597</v>
      </c>
      <c r="B27599" s="1">
        <v>0.191935405135154</v>
      </c>
      <c r="C27599" s="1">
        <v>1.22165858745574</v>
      </c>
    </row>
    <row r="27600" spans="1:3" x14ac:dyDescent="0.25">
      <c r="A27600">
        <v>27598</v>
      </c>
      <c r="B27600" s="1">
        <v>0.191935405135154</v>
      </c>
      <c r="C27600" s="1">
        <v>1.22165858745574</v>
      </c>
    </row>
    <row r="27601" spans="1:3" x14ac:dyDescent="0.25">
      <c r="A27601">
        <v>27599</v>
      </c>
      <c r="B27601" s="1">
        <v>0.20025750994682301</v>
      </c>
      <c r="C27601" s="1">
        <v>1.22179651260375</v>
      </c>
    </row>
    <row r="27602" spans="1:3" x14ac:dyDescent="0.25">
      <c r="A27602">
        <v>27600</v>
      </c>
      <c r="B27602" s="1">
        <v>0.20025750994682301</v>
      </c>
      <c r="C27602" s="1">
        <v>1.22179651260375</v>
      </c>
    </row>
    <row r="27603" spans="1:3" x14ac:dyDescent="0.25">
      <c r="A27603">
        <v>27601</v>
      </c>
      <c r="B27603" s="1">
        <v>0.20025750994682301</v>
      </c>
      <c r="C27603" s="1">
        <v>1.22179651260375</v>
      </c>
    </row>
    <row r="27604" spans="1:3" x14ac:dyDescent="0.25">
      <c r="A27604">
        <v>27602</v>
      </c>
      <c r="B27604" s="1">
        <v>0.20097611844539601</v>
      </c>
      <c r="C27604" s="1">
        <v>1.2199894189834499</v>
      </c>
    </row>
    <row r="27605" spans="1:3" x14ac:dyDescent="0.25">
      <c r="A27605">
        <v>27603</v>
      </c>
      <c r="B27605" s="1">
        <v>0.20097611844539601</v>
      </c>
      <c r="C27605" s="1">
        <v>1.2199894189834499</v>
      </c>
    </row>
    <row r="27606" spans="1:3" x14ac:dyDescent="0.25">
      <c r="A27606">
        <v>27604</v>
      </c>
      <c r="B27606" s="1">
        <v>0.20097611844539601</v>
      </c>
      <c r="C27606" s="1">
        <v>1.2199894189834499</v>
      </c>
    </row>
    <row r="27607" spans="1:3" x14ac:dyDescent="0.25">
      <c r="A27607">
        <v>27605</v>
      </c>
      <c r="B27607" s="1">
        <v>0.19423845410346899</v>
      </c>
      <c r="C27607" s="1">
        <v>1.2224640846252399</v>
      </c>
    </row>
    <row r="27608" spans="1:3" x14ac:dyDescent="0.25">
      <c r="A27608">
        <v>27606</v>
      </c>
      <c r="B27608" s="1">
        <v>0.19423845410346899</v>
      </c>
      <c r="C27608" s="1">
        <v>1.2224640846252399</v>
      </c>
    </row>
    <row r="27609" spans="1:3" x14ac:dyDescent="0.25">
      <c r="A27609">
        <v>27607</v>
      </c>
      <c r="B27609" s="1">
        <v>0.19423845410346899</v>
      </c>
      <c r="C27609" s="1">
        <v>1.2224640846252399</v>
      </c>
    </row>
    <row r="27610" spans="1:3" x14ac:dyDescent="0.25">
      <c r="A27610">
        <v>27608</v>
      </c>
      <c r="B27610" s="1">
        <v>0.188012689352035</v>
      </c>
      <c r="C27610" s="1">
        <v>1.2230753898620601</v>
      </c>
    </row>
    <row r="27611" spans="1:3" x14ac:dyDescent="0.25">
      <c r="A27611">
        <v>27609</v>
      </c>
      <c r="B27611" s="1">
        <v>0.188012689352035</v>
      </c>
      <c r="C27611" s="1">
        <v>1.2230753898620601</v>
      </c>
    </row>
    <row r="27612" spans="1:3" x14ac:dyDescent="0.25">
      <c r="A27612">
        <v>27610</v>
      </c>
      <c r="B27612" s="1">
        <v>0.188012689352035</v>
      </c>
      <c r="C27612" s="1">
        <v>1.2230753898620601</v>
      </c>
    </row>
    <row r="27613" spans="1:3" x14ac:dyDescent="0.25">
      <c r="A27613">
        <v>27611</v>
      </c>
      <c r="B27613" s="1">
        <v>0.19982728362083399</v>
      </c>
      <c r="C27613" s="1">
        <v>1.22352123260498</v>
      </c>
    </row>
    <row r="27614" spans="1:3" x14ac:dyDescent="0.25">
      <c r="A27614">
        <v>27612</v>
      </c>
      <c r="B27614" s="1">
        <v>0.19982728362083399</v>
      </c>
      <c r="C27614" s="1">
        <v>1.22352123260498</v>
      </c>
    </row>
    <row r="27615" spans="1:3" x14ac:dyDescent="0.25">
      <c r="A27615">
        <v>27613</v>
      </c>
      <c r="B27615" s="1">
        <v>0.207472339272499</v>
      </c>
      <c r="C27615" s="1">
        <v>1.2182469367980899</v>
      </c>
    </row>
    <row r="27616" spans="1:3" x14ac:dyDescent="0.25">
      <c r="A27616">
        <v>27614</v>
      </c>
      <c r="B27616" s="1">
        <v>0.207472339272499</v>
      </c>
      <c r="C27616" s="1">
        <v>1.2182469367980899</v>
      </c>
    </row>
    <row r="27617" spans="1:3" x14ac:dyDescent="0.25">
      <c r="A27617">
        <v>27615</v>
      </c>
      <c r="B27617" s="1">
        <v>0.212827399373054</v>
      </c>
      <c r="C27617" s="1">
        <v>1.22019839286804</v>
      </c>
    </row>
    <row r="27618" spans="1:3" x14ac:dyDescent="0.25">
      <c r="A27618">
        <v>27616</v>
      </c>
      <c r="B27618" s="1">
        <v>0.212827399373054</v>
      </c>
      <c r="C27618" s="1">
        <v>1.22019839286804</v>
      </c>
    </row>
    <row r="27619" spans="1:3" x14ac:dyDescent="0.25">
      <c r="A27619">
        <v>27617</v>
      </c>
      <c r="B27619" s="1">
        <v>0.212827399373054</v>
      </c>
      <c r="C27619" s="1">
        <v>1.22019839286804</v>
      </c>
    </row>
    <row r="27620" spans="1:3" x14ac:dyDescent="0.25">
      <c r="A27620">
        <v>27618</v>
      </c>
      <c r="B27620" s="1">
        <v>0.20491415262222201</v>
      </c>
      <c r="C27620" s="1">
        <v>1.21704089641571</v>
      </c>
    </row>
    <row r="27621" spans="1:3" x14ac:dyDescent="0.25">
      <c r="A27621">
        <v>27619</v>
      </c>
      <c r="B27621" s="1">
        <v>0.20491415262222201</v>
      </c>
      <c r="C27621" s="1">
        <v>1.21704089641571</v>
      </c>
    </row>
    <row r="27622" spans="1:3" x14ac:dyDescent="0.25">
      <c r="A27622">
        <v>27620</v>
      </c>
      <c r="B27622" s="1">
        <v>0.20491415262222201</v>
      </c>
      <c r="C27622" s="1">
        <v>1.21704089641571</v>
      </c>
    </row>
    <row r="27623" spans="1:3" x14ac:dyDescent="0.25">
      <c r="A27623">
        <v>27621</v>
      </c>
      <c r="B27623" s="1">
        <v>0.19418005645275099</v>
      </c>
      <c r="C27623" s="1">
        <v>1.2212616205215401</v>
      </c>
    </row>
    <row r="27624" spans="1:3" x14ac:dyDescent="0.25">
      <c r="A27624">
        <v>27622</v>
      </c>
      <c r="B27624" s="1">
        <v>0.189625039696693</v>
      </c>
      <c r="C27624" s="1">
        <v>1.22286760807037</v>
      </c>
    </row>
    <row r="27625" spans="1:3" x14ac:dyDescent="0.25">
      <c r="A27625">
        <v>27623</v>
      </c>
      <c r="B27625" s="1">
        <v>0.189625039696693</v>
      </c>
      <c r="C27625" s="1">
        <v>1.22286760807037</v>
      </c>
    </row>
    <row r="27626" spans="1:3" x14ac:dyDescent="0.25">
      <c r="A27626">
        <v>27624</v>
      </c>
      <c r="B27626" s="1">
        <v>0.189625039696693</v>
      </c>
      <c r="C27626" s="1">
        <v>1.22286760807037</v>
      </c>
    </row>
    <row r="27627" spans="1:3" x14ac:dyDescent="0.25">
      <c r="A27627">
        <v>27625</v>
      </c>
      <c r="B27627" s="1">
        <v>0.19720412790775299</v>
      </c>
      <c r="C27627" s="1">
        <v>1.22288382053375</v>
      </c>
    </row>
    <row r="27628" spans="1:3" x14ac:dyDescent="0.25">
      <c r="A27628">
        <v>27626</v>
      </c>
      <c r="B27628" s="1">
        <v>0.19720412790775299</v>
      </c>
      <c r="C27628" s="1">
        <v>1.22288382053375</v>
      </c>
    </row>
    <row r="27629" spans="1:3" x14ac:dyDescent="0.25">
      <c r="A27629">
        <v>27627</v>
      </c>
      <c r="B27629" s="1">
        <v>0.19720412790775299</v>
      </c>
      <c r="C27629" s="1">
        <v>1.22288382053375</v>
      </c>
    </row>
    <row r="27630" spans="1:3" x14ac:dyDescent="0.25">
      <c r="A27630">
        <v>27628</v>
      </c>
      <c r="B27630" s="1">
        <v>0.20695735514163899</v>
      </c>
      <c r="C27630" s="1">
        <v>1.2203425168991</v>
      </c>
    </row>
    <row r="27631" spans="1:3" x14ac:dyDescent="0.25">
      <c r="A27631">
        <v>27629</v>
      </c>
      <c r="B27631" s="1">
        <v>0.20695735514163899</v>
      </c>
      <c r="C27631" s="1">
        <v>1.2203425168991</v>
      </c>
    </row>
    <row r="27632" spans="1:3" x14ac:dyDescent="0.25">
      <c r="A27632">
        <v>27630</v>
      </c>
      <c r="B27632" s="1">
        <v>0.20695735514163899</v>
      </c>
      <c r="C27632" s="1">
        <v>1.2203425168991</v>
      </c>
    </row>
    <row r="27633" spans="1:3" x14ac:dyDescent="0.25">
      <c r="A27633">
        <v>27631</v>
      </c>
      <c r="B27633" s="1">
        <v>0.21712329983711201</v>
      </c>
      <c r="C27633" s="1">
        <v>1.21640741825103</v>
      </c>
    </row>
    <row r="27634" spans="1:3" x14ac:dyDescent="0.25">
      <c r="A27634">
        <v>27632</v>
      </c>
      <c r="B27634" s="1">
        <v>0.21712329983711201</v>
      </c>
      <c r="C27634" s="1">
        <v>1.21640741825103</v>
      </c>
    </row>
    <row r="27635" spans="1:3" x14ac:dyDescent="0.25">
      <c r="A27635">
        <v>27633</v>
      </c>
      <c r="B27635" s="1">
        <v>0.21712329983711201</v>
      </c>
      <c r="C27635" s="1">
        <v>1.21640741825103</v>
      </c>
    </row>
    <row r="27636" spans="1:3" x14ac:dyDescent="0.25">
      <c r="A27636">
        <v>27634</v>
      </c>
      <c r="B27636" s="1">
        <v>0.20696097612380901</v>
      </c>
      <c r="C27636" s="1">
        <v>1.2199845314025799</v>
      </c>
    </row>
    <row r="27637" spans="1:3" x14ac:dyDescent="0.25">
      <c r="A27637">
        <v>27635</v>
      </c>
      <c r="B27637" s="1">
        <v>0.20696097612380901</v>
      </c>
      <c r="C27637" s="1">
        <v>1.2199845314025799</v>
      </c>
    </row>
    <row r="27638" spans="1:3" x14ac:dyDescent="0.25">
      <c r="A27638">
        <v>27636</v>
      </c>
      <c r="B27638" s="1">
        <v>0.20696097612380901</v>
      </c>
      <c r="C27638" s="1">
        <v>1.2199845314025799</v>
      </c>
    </row>
    <row r="27639" spans="1:3" x14ac:dyDescent="0.25">
      <c r="A27639">
        <v>27637</v>
      </c>
      <c r="B27639" s="1">
        <v>0.19581346213817499</v>
      </c>
      <c r="C27639" s="1">
        <v>1.2210956811904901</v>
      </c>
    </row>
    <row r="27640" spans="1:3" x14ac:dyDescent="0.25">
      <c r="A27640">
        <v>27638</v>
      </c>
      <c r="B27640" s="1">
        <v>0.190227910876274</v>
      </c>
      <c r="C27640" s="1">
        <v>1.2218890190124501</v>
      </c>
    </row>
    <row r="27641" spans="1:3" x14ac:dyDescent="0.25">
      <c r="A27641">
        <v>27639</v>
      </c>
      <c r="B27641" s="1">
        <v>0.190227910876274</v>
      </c>
      <c r="C27641" s="1">
        <v>1.2218890190124501</v>
      </c>
    </row>
    <row r="27642" spans="1:3" x14ac:dyDescent="0.25">
      <c r="A27642">
        <v>27640</v>
      </c>
      <c r="B27642" s="1">
        <v>0.20248875021934501</v>
      </c>
      <c r="C27642" s="1">
        <v>1.2204791307449301</v>
      </c>
    </row>
    <row r="27643" spans="1:3" x14ac:dyDescent="0.25">
      <c r="A27643">
        <v>27641</v>
      </c>
      <c r="B27643" s="1">
        <v>0.20248875021934501</v>
      </c>
      <c r="C27643" s="1">
        <v>1.2204791307449301</v>
      </c>
    </row>
    <row r="27644" spans="1:3" x14ac:dyDescent="0.25">
      <c r="A27644">
        <v>27642</v>
      </c>
      <c r="B27644" s="1">
        <v>0.20248875021934501</v>
      </c>
      <c r="C27644" s="1">
        <v>1.2204791307449301</v>
      </c>
    </row>
    <row r="27645" spans="1:3" x14ac:dyDescent="0.25">
      <c r="A27645">
        <v>27643</v>
      </c>
      <c r="B27645" s="1">
        <v>0.20603267848491599</v>
      </c>
      <c r="C27645" s="1">
        <v>1.2183147668838501</v>
      </c>
    </row>
    <row r="27646" spans="1:3" x14ac:dyDescent="0.25">
      <c r="A27646">
        <v>27644</v>
      </c>
      <c r="B27646" s="1">
        <v>0.20603267848491599</v>
      </c>
      <c r="C27646" s="1">
        <v>1.2183147668838501</v>
      </c>
    </row>
    <row r="27647" spans="1:3" x14ac:dyDescent="0.25">
      <c r="A27647">
        <v>27645</v>
      </c>
      <c r="B27647" s="1">
        <v>0.20603267848491599</v>
      </c>
      <c r="C27647" s="1">
        <v>1.2183147668838501</v>
      </c>
    </row>
    <row r="27648" spans="1:3" x14ac:dyDescent="0.25">
      <c r="A27648">
        <v>27646</v>
      </c>
      <c r="B27648" s="1">
        <v>0.19658622145652699</v>
      </c>
      <c r="C27648" s="1">
        <v>1.2214213609695399</v>
      </c>
    </row>
    <row r="27649" spans="1:3" x14ac:dyDescent="0.25">
      <c r="A27649">
        <v>27647</v>
      </c>
      <c r="B27649" s="1">
        <v>0.19658622145652699</v>
      </c>
      <c r="C27649" s="1">
        <v>1.2214213609695399</v>
      </c>
    </row>
    <row r="27650" spans="1:3" x14ac:dyDescent="0.25">
      <c r="A27650">
        <v>27648</v>
      </c>
      <c r="B27650" s="1">
        <v>0.19658622145652699</v>
      </c>
      <c r="C27650" s="1">
        <v>1.2214213609695399</v>
      </c>
    </row>
    <row r="27651" spans="1:3" x14ac:dyDescent="0.25">
      <c r="A27651">
        <v>27649</v>
      </c>
      <c r="B27651" s="1">
        <v>0.19140858948230699</v>
      </c>
      <c r="C27651" s="1">
        <v>1.2232117652893</v>
      </c>
    </row>
    <row r="27652" spans="1:3" x14ac:dyDescent="0.25">
      <c r="A27652">
        <v>27650</v>
      </c>
      <c r="B27652" s="1">
        <v>0.19140858948230699</v>
      </c>
      <c r="C27652" s="1">
        <v>1.2232117652893</v>
      </c>
    </row>
    <row r="27653" spans="1:3" x14ac:dyDescent="0.25">
      <c r="A27653">
        <v>27651</v>
      </c>
      <c r="B27653" s="1">
        <v>0.199519112706184</v>
      </c>
      <c r="C27653" s="1">
        <v>1.21848845481872</v>
      </c>
    </row>
    <row r="27654" spans="1:3" x14ac:dyDescent="0.25">
      <c r="A27654">
        <v>27652</v>
      </c>
      <c r="B27654" s="1">
        <v>0.199519112706184</v>
      </c>
      <c r="C27654" s="1">
        <v>1.21848845481872</v>
      </c>
    </row>
    <row r="27655" spans="1:3" x14ac:dyDescent="0.25">
      <c r="A27655">
        <v>27653</v>
      </c>
      <c r="B27655" s="1">
        <v>0.199519112706184</v>
      </c>
      <c r="C27655" s="1">
        <v>1.21848845481872</v>
      </c>
    </row>
    <row r="27656" spans="1:3" x14ac:dyDescent="0.25">
      <c r="A27656">
        <v>27654</v>
      </c>
      <c r="B27656" s="1">
        <v>0.21572923660278301</v>
      </c>
      <c r="C27656" s="1">
        <v>1.2216671705245901</v>
      </c>
    </row>
    <row r="27657" spans="1:3" x14ac:dyDescent="0.25">
      <c r="A27657">
        <v>27655</v>
      </c>
      <c r="B27657" s="1">
        <v>0.21572923660278301</v>
      </c>
      <c r="C27657" s="1">
        <v>1.2216671705245901</v>
      </c>
    </row>
    <row r="27658" spans="1:3" x14ac:dyDescent="0.25">
      <c r="A27658">
        <v>27656</v>
      </c>
      <c r="B27658" s="1">
        <v>0.21572923660278301</v>
      </c>
      <c r="C27658" s="1">
        <v>1.2216671705245901</v>
      </c>
    </row>
    <row r="27659" spans="1:3" x14ac:dyDescent="0.25">
      <c r="A27659">
        <v>27657</v>
      </c>
      <c r="B27659" s="1">
        <v>0.215207114815711</v>
      </c>
      <c r="C27659" s="1">
        <v>1.21998846530914</v>
      </c>
    </row>
    <row r="27660" spans="1:3" x14ac:dyDescent="0.25">
      <c r="A27660">
        <v>27658</v>
      </c>
      <c r="B27660" s="1">
        <v>0.215207114815711</v>
      </c>
      <c r="C27660" s="1">
        <v>1.21998846530914</v>
      </c>
    </row>
    <row r="27661" spans="1:3" x14ac:dyDescent="0.25">
      <c r="A27661">
        <v>27659</v>
      </c>
      <c r="B27661" s="1">
        <v>0.215207114815711</v>
      </c>
      <c r="C27661" s="1">
        <v>1.21998846530914</v>
      </c>
    </row>
    <row r="27662" spans="1:3" x14ac:dyDescent="0.25">
      <c r="A27662">
        <v>27660</v>
      </c>
      <c r="B27662" s="1">
        <v>0.20606210827827401</v>
      </c>
      <c r="C27662" s="1">
        <v>1.21972715854644</v>
      </c>
    </row>
    <row r="27663" spans="1:3" x14ac:dyDescent="0.25">
      <c r="A27663">
        <v>27661</v>
      </c>
      <c r="B27663" s="1">
        <v>0.20606210827827401</v>
      </c>
      <c r="C27663" s="1">
        <v>1.21972715854644</v>
      </c>
    </row>
    <row r="27664" spans="1:3" x14ac:dyDescent="0.25">
      <c r="A27664">
        <v>27662</v>
      </c>
      <c r="B27664" s="1">
        <v>0.189743846654891</v>
      </c>
      <c r="C27664" s="1">
        <v>1.2255893945693901</v>
      </c>
    </row>
    <row r="27665" spans="1:3" x14ac:dyDescent="0.25">
      <c r="A27665">
        <v>27663</v>
      </c>
      <c r="B27665" s="1">
        <v>0.189743846654891</v>
      </c>
      <c r="C27665" s="1">
        <v>1.2255893945693901</v>
      </c>
    </row>
    <row r="27666" spans="1:3" x14ac:dyDescent="0.25">
      <c r="A27666">
        <v>27664</v>
      </c>
      <c r="B27666" s="1">
        <v>0.189743846654891</v>
      </c>
      <c r="C27666" s="1">
        <v>1.2255893945693901</v>
      </c>
    </row>
    <row r="27667" spans="1:3" x14ac:dyDescent="0.25">
      <c r="A27667">
        <v>27665</v>
      </c>
      <c r="B27667" s="1">
        <v>0.189743846654891</v>
      </c>
      <c r="C27667" s="1">
        <v>1.2255893945693901</v>
      </c>
    </row>
    <row r="27668" spans="1:3" x14ac:dyDescent="0.25">
      <c r="A27668">
        <v>27666</v>
      </c>
      <c r="B27668" s="1">
        <v>0.18826103210449199</v>
      </c>
      <c r="C27668" s="1">
        <v>1.2268210649490301</v>
      </c>
    </row>
    <row r="27669" spans="1:3" x14ac:dyDescent="0.25">
      <c r="A27669">
        <v>27667</v>
      </c>
      <c r="B27669" s="1">
        <v>0.18826103210449199</v>
      </c>
      <c r="C27669" s="1">
        <v>1.2268210649490301</v>
      </c>
    </row>
    <row r="27670" spans="1:3" x14ac:dyDescent="0.25">
      <c r="A27670">
        <v>27668</v>
      </c>
      <c r="B27670" s="1">
        <v>0.19929213821887901</v>
      </c>
      <c r="C27670" s="1">
        <v>1.2240471839904701</v>
      </c>
    </row>
    <row r="27671" spans="1:3" x14ac:dyDescent="0.25">
      <c r="A27671">
        <v>27669</v>
      </c>
      <c r="B27671" s="1">
        <v>0.19929213821887901</v>
      </c>
      <c r="C27671" s="1">
        <v>1.2240471839904701</v>
      </c>
    </row>
    <row r="27672" spans="1:3" x14ac:dyDescent="0.25">
      <c r="A27672">
        <v>27670</v>
      </c>
      <c r="B27672" s="1">
        <v>0.19929213821887901</v>
      </c>
      <c r="C27672" s="1">
        <v>1.2240471839904701</v>
      </c>
    </row>
    <row r="27673" spans="1:3" x14ac:dyDescent="0.25">
      <c r="A27673">
        <v>27671</v>
      </c>
      <c r="B27673" s="1">
        <v>0.21518936753272999</v>
      </c>
      <c r="C27673" s="1">
        <v>1.2190345525741499</v>
      </c>
    </row>
    <row r="27674" spans="1:3" x14ac:dyDescent="0.25">
      <c r="A27674">
        <v>27672</v>
      </c>
      <c r="B27674" s="1">
        <v>0.21518936753272999</v>
      </c>
      <c r="C27674" s="1">
        <v>1.2190345525741499</v>
      </c>
    </row>
    <row r="27675" spans="1:3" x14ac:dyDescent="0.25">
      <c r="A27675">
        <v>27673</v>
      </c>
      <c r="B27675" s="1">
        <v>0.21518936753272999</v>
      </c>
      <c r="C27675" s="1">
        <v>1.2190345525741499</v>
      </c>
    </row>
    <row r="27676" spans="1:3" x14ac:dyDescent="0.25">
      <c r="A27676">
        <v>27674</v>
      </c>
      <c r="B27676" s="1">
        <v>0.219258397817611</v>
      </c>
      <c r="C27676" s="1">
        <v>1.2178604602813701</v>
      </c>
    </row>
    <row r="27677" spans="1:3" x14ac:dyDescent="0.25">
      <c r="A27677">
        <v>27675</v>
      </c>
      <c r="B27677" s="1">
        <v>0.219258397817611</v>
      </c>
      <c r="C27677" s="1">
        <v>1.2178604602813701</v>
      </c>
    </row>
    <row r="27678" spans="1:3" x14ac:dyDescent="0.25">
      <c r="A27678">
        <v>27676</v>
      </c>
      <c r="B27678" s="1">
        <v>0.20615150034427601</v>
      </c>
      <c r="C27678" s="1">
        <v>1.22058606147766</v>
      </c>
    </row>
    <row r="27679" spans="1:3" x14ac:dyDescent="0.25">
      <c r="A27679">
        <v>27677</v>
      </c>
      <c r="B27679" s="1">
        <v>0.20615150034427601</v>
      </c>
      <c r="C27679" s="1">
        <v>1.22058606147766</v>
      </c>
    </row>
    <row r="27680" spans="1:3" x14ac:dyDescent="0.25">
      <c r="A27680">
        <v>27678</v>
      </c>
      <c r="B27680" s="1">
        <v>0.20615150034427601</v>
      </c>
      <c r="C27680" s="1">
        <v>1.22058606147766</v>
      </c>
    </row>
    <row r="27681" spans="1:3" x14ac:dyDescent="0.25">
      <c r="A27681">
        <v>27679</v>
      </c>
      <c r="B27681" s="1">
        <v>0.20615150034427601</v>
      </c>
      <c r="C27681" s="1">
        <v>1.22058606147766</v>
      </c>
    </row>
    <row r="27682" spans="1:3" x14ac:dyDescent="0.25">
      <c r="A27682">
        <v>27680</v>
      </c>
      <c r="B27682" s="1">
        <v>0.196049749851226</v>
      </c>
      <c r="C27682" s="1">
        <v>1.22129714488983</v>
      </c>
    </row>
    <row r="27683" spans="1:3" x14ac:dyDescent="0.25">
      <c r="A27683">
        <v>27681</v>
      </c>
      <c r="B27683" s="1">
        <v>0.196049749851226</v>
      </c>
      <c r="C27683" s="1">
        <v>1.22129714488983</v>
      </c>
    </row>
    <row r="27684" spans="1:3" x14ac:dyDescent="0.25">
      <c r="A27684">
        <v>27682</v>
      </c>
      <c r="B27684" s="1">
        <v>0.191012248396873</v>
      </c>
      <c r="C27684" s="1">
        <v>1.2228685617446899</v>
      </c>
    </row>
    <row r="27685" spans="1:3" x14ac:dyDescent="0.25">
      <c r="A27685">
        <v>27683</v>
      </c>
      <c r="B27685" s="1">
        <v>0.191012248396873</v>
      </c>
      <c r="C27685" s="1">
        <v>1.2228685617446899</v>
      </c>
    </row>
    <row r="27686" spans="1:3" x14ac:dyDescent="0.25">
      <c r="A27686">
        <v>27684</v>
      </c>
      <c r="B27686" s="1">
        <v>0.191012248396873</v>
      </c>
      <c r="C27686" s="1">
        <v>1.2228685617446899</v>
      </c>
    </row>
    <row r="27687" spans="1:3" x14ac:dyDescent="0.25">
      <c r="A27687">
        <v>27685</v>
      </c>
      <c r="B27687" s="1">
        <v>0.20132356882095301</v>
      </c>
      <c r="C27687" s="1">
        <v>1.2204890251159599</v>
      </c>
    </row>
    <row r="27688" spans="1:3" x14ac:dyDescent="0.25">
      <c r="A27688">
        <v>27686</v>
      </c>
      <c r="B27688" s="1">
        <v>0.20132356882095301</v>
      </c>
      <c r="C27688" s="1">
        <v>1.2204890251159599</v>
      </c>
    </row>
    <row r="27689" spans="1:3" x14ac:dyDescent="0.25">
      <c r="A27689">
        <v>27687</v>
      </c>
      <c r="B27689" s="1">
        <v>0.20132356882095301</v>
      </c>
      <c r="C27689" s="1">
        <v>1.2204890251159599</v>
      </c>
    </row>
    <row r="27690" spans="1:3" x14ac:dyDescent="0.25">
      <c r="A27690">
        <v>27688</v>
      </c>
      <c r="B27690" s="1">
        <v>0.20509241521358401</v>
      </c>
      <c r="C27690" s="1">
        <v>1.21919453144073</v>
      </c>
    </row>
    <row r="27691" spans="1:3" x14ac:dyDescent="0.25">
      <c r="A27691">
        <v>27689</v>
      </c>
      <c r="B27691" s="1">
        <v>0.20509241521358401</v>
      </c>
      <c r="C27691" s="1">
        <v>1.21919453144073</v>
      </c>
    </row>
    <row r="27692" spans="1:3" x14ac:dyDescent="0.25">
      <c r="A27692">
        <v>27690</v>
      </c>
      <c r="B27692" s="1">
        <v>0.19374197721481301</v>
      </c>
      <c r="C27692" s="1">
        <v>1.2210879325866699</v>
      </c>
    </row>
    <row r="27693" spans="1:3" x14ac:dyDescent="0.25">
      <c r="A27693">
        <v>27691</v>
      </c>
      <c r="B27693" s="1">
        <v>0.19374197721481301</v>
      </c>
      <c r="C27693" s="1">
        <v>1.2210879325866699</v>
      </c>
    </row>
    <row r="27694" spans="1:3" x14ac:dyDescent="0.25">
      <c r="A27694">
        <v>27692</v>
      </c>
      <c r="B27694" s="1">
        <v>0.19374197721481301</v>
      </c>
      <c r="C27694" s="1">
        <v>1.2210879325866699</v>
      </c>
    </row>
    <row r="27695" spans="1:3" x14ac:dyDescent="0.25">
      <c r="A27695">
        <v>27693</v>
      </c>
      <c r="B27695" s="1">
        <v>0.190940290689468</v>
      </c>
      <c r="C27695" s="1">
        <v>1.22100865840911</v>
      </c>
    </row>
    <row r="27696" spans="1:3" x14ac:dyDescent="0.25">
      <c r="A27696">
        <v>27694</v>
      </c>
      <c r="B27696" s="1">
        <v>0.190940290689468</v>
      </c>
      <c r="C27696" s="1">
        <v>1.22100865840911</v>
      </c>
    </row>
    <row r="27697" spans="1:3" x14ac:dyDescent="0.25">
      <c r="A27697">
        <v>27695</v>
      </c>
      <c r="B27697" s="1">
        <v>0.190940290689468</v>
      </c>
      <c r="C27697" s="1">
        <v>1.22100865840911</v>
      </c>
    </row>
    <row r="27698" spans="1:3" x14ac:dyDescent="0.25">
      <c r="A27698">
        <v>27696</v>
      </c>
      <c r="B27698" s="1">
        <v>0.200003206729888</v>
      </c>
      <c r="C27698" s="1">
        <v>1.2196398973464899</v>
      </c>
    </row>
    <row r="27699" spans="1:3" x14ac:dyDescent="0.25">
      <c r="A27699">
        <v>27697</v>
      </c>
      <c r="B27699" s="1">
        <v>0.200003206729888</v>
      </c>
      <c r="C27699" s="1">
        <v>1.2196398973464899</v>
      </c>
    </row>
    <row r="27700" spans="1:3" x14ac:dyDescent="0.25">
      <c r="A27700">
        <v>27698</v>
      </c>
      <c r="B27700" s="1">
        <v>0.200003206729888</v>
      </c>
      <c r="C27700" s="1">
        <v>1.2196398973464899</v>
      </c>
    </row>
    <row r="27701" spans="1:3" x14ac:dyDescent="0.25">
      <c r="A27701">
        <v>27699</v>
      </c>
      <c r="B27701" s="1">
        <v>0.20571458339691101</v>
      </c>
      <c r="C27701" s="1">
        <v>1.21825730800628</v>
      </c>
    </row>
    <row r="27702" spans="1:3" x14ac:dyDescent="0.25">
      <c r="A27702">
        <v>27700</v>
      </c>
      <c r="B27702" s="1">
        <v>0.20571458339691101</v>
      </c>
      <c r="C27702" s="1">
        <v>1.21825730800628</v>
      </c>
    </row>
    <row r="27703" spans="1:3" x14ac:dyDescent="0.25">
      <c r="A27703">
        <v>27701</v>
      </c>
      <c r="B27703" s="1">
        <v>0.19365042448043801</v>
      </c>
      <c r="C27703" s="1">
        <v>1.22068703174591</v>
      </c>
    </row>
    <row r="27704" spans="1:3" x14ac:dyDescent="0.25">
      <c r="A27704">
        <v>27702</v>
      </c>
      <c r="B27704" s="1">
        <v>0.19365042448043801</v>
      </c>
      <c r="C27704" s="1">
        <v>1.22068703174591</v>
      </c>
    </row>
    <row r="27705" spans="1:3" x14ac:dyDescent="0.25">
      <c r="A27705">
        <v>27703</v>
      </c>
      <c r="B27705" s="1">
        <v>0.19365042448043801</v>
      </c>
      <c r="C27705" s="1">
        <v>1.22068703174591</v>
      </c>
    </row>
    <row r="27706" spans="1:3" x14ac:dyDescent="0.25">
      <c r="A27706">
        <v>27704</v>
      </c>
      <c r="B27706" s="1">
        <v>0.19142812490463201</v>
      </c>
      <c r="C27706" s="1">
        <v>1.22237336635589</v>
      </c>
    </row>
    <row r="27707" spans="1:3" x14ac:dyDescent="0.25">
      <c r="A27707">
        <v>27705</v>
      </c>
      <c r="B27707" s="1">
        <v>0.19142812490463201</v>
      </c>
      <c r="C27707" s="1">
        <v>1.22237336635589</v>
      </c>
    </row>
    <row r="27708" spans="1:3" x14ac:dyDescent="0.25">
      <c r="A27708">
        <v>27706</v>
      </c>
      <c r="B27708" s="1">
        <v>0.20088787376880601</v>
      </c>
      <c r="C27708" s="1">
        <v>1.2194577455520601</v>
      </c>
    </row>
    <row r="27709" spans="1:3" x14ac:dyDescent="0.25">
      <c r="A27709">
        <v>27707</v>
      </c>
      <c r="B27709" s="1">
        <v>0.20088787376880601</v>
      </c>
      <c r="C27709" s="1">
        <v>1.2194577455520601</v>
      </c>
    </row>
    <row r="27710" spans="1:3" x14ac:dyDescent="0.25">
      <c r="A27710">
        <v>27708</v>
      </c>
      <c r="B27710" s="1">
        <v>0.20088787376880601</v>
      </c>
      <c r="C27710" s="1">
        <v>1.2194577455520601</v>
      </c>
    </row>
    <row r="27711" spans="1:3" x14ac:dyDescent="0.25">
      <c r="A27711">
        <v>27709</v>
      </c>
      <c r="B27711" s="1">
        <v>0.20582117140293099</v>
      </c>
      <c r="C27711" s="1">
        <v>1.21796214580535</v>
      </c>
    </row>
    <row r="27712" spans="1:3" x14ac:dyDescent="0.25">
      <c r="A27712">
        <v>27710</v>
      </c>
      <c r="B27712" s="1">
        <v>0.20582117140293099</v>
      </c>
      <c r="C27712" s="1">
        <v>1.21796214580535</v>
      </c>
    </row>
    <row r="27713" spans="1:3" x14ac:dyDescent="0.25">
      <c r="A27713">
        <v>27711</v>
      </c>
      <c r="B27713" s="1">
        <v>0.194677919149398</v>
      </c>
      <c r="C27713" s="1">
        <v>1.2199509143829299</v>
      </c>
    </row>
    <row r="27714" spans="1:3" x14ac:dyDescent="0.25">
      <c r="A27714">
        <v>27712</v>
      </c>
      <c r="B27714" s="1">
        <v>0.194677919149398</v>
      </c>
      <c r="C27714" s="1">
        <v>1.2199509143829299</v>
      </c>
    </row>
    <row r="27715" spans="1:3" x14ac:dyDescent="0.25">
      <c r="A27715">
        <v>27713</v>
      </c>
      <c r="B27715" s="1">
        <v>0.194677919149398</v>
      </c>
      <c r="C27715" s="1">
        <v>1.2199509143829299</v>
      </c>
    </row>
    <row r="27716" spans="1:3" x14ac:dyDescent="0.25">
      <c r="A27716">
        <v>27714</v>
      </c>
      <c r="B27716" s="1">
        <v>0.18977662920951799</v>
      </c>
      <c r="C27716" s="1">
        <v>1.2213885784149101</v>
      </c>
    </row>
    <row r="27717" spans="1:3" x14ac:dyDescent="0.25">
      <c r="A27717">
        <v>27715</v>
      </c>
      <c r="B27717" s="1">
        <v>0.18977662920951799</v>
      </c>
      <c r="C27717" s="1">
        <v>1.2213885784149101</v>
      </c>
    </row>
    <row r="27718" spans="1:3" x14ac:dyDescent="0.25">
      <c r="A27718">
        <v>27716</v>
      </c>
      <c r="B27718" s="1">
        <v>0.198183178901672</v>
      </c>
      <c r="C27718" s="1">
        <v>1.2240421772003101</v>
      </c>
    </row>
    <row r="27719" spans="1:3" x14ac:dyDescent="0.25">
      <c r="A27719">
        <v>27717</v>
      </c>
      <c r="B27719" s="1">
        <v>0.198183178901672</v>
      </c>
      <c r="C27719" s="1">
        <v>1.2240421772003101</v>
      </c>
    </row>
    <row r="27720" spans="1:3" x14ac:dyDescent="0.25">
      <c r="A27720">
        <v>27718</v>
      </c>
      <c r="B27720" s="1">
        <v>0.198183178901672</v>
      </c>
      <c r="C27720" s="1">
        <v>1.2240421772003101</v>
      </c>
    </row>
    <row r="27721" spans="1:3" x14ac:dyDescent="0.25">
      <c r="A27721">
        <v>27719</v>
      </c>
      <c r="B27721" s="1">
        <v>0.20994859933853099</v>
      </c>
      <c r="C27721" s="1">
        <v>1.2203539609909</v>
      </c>
    </row>
    <row r="27722" spans="1:3" x14ac:dyDescent="0.25">
      <c r="A27722">
        <v>27720</v>
      </c>
      <c r="B27722" s="1">
        <v>0.20994859933853099</v>
      </c>
      <c r="C27722" s="1">
        <v>1.2203539609909</v>
      </c>
    </row>
    <row r="27723" spans="1:3" x14ac:dyDescent="0.25">
      <c r="A27723">
        <v>27721</v>
      </c>
      <c r="B27723" s="1">
        <v>0.211141511797904</v>
      </c>
      <c r="C27723" s="1">
        <v>1.2218811511993399</v>
      </c>
    </row>
    <row r="27724" spans="1:3" x14ac:dyDescent="0.25">
      <c r="A27724">
        <v>27722</v>
      </c>
      <c r="B27724" s="1">
        <v>0.211141511797904</v>
      </c>
      <c r="C27724" s="1">
        <v>1.2218811511993399</v>
      </c>
    </row>
    <row r="27725" spans="1:3" x14ac:dyDescent="0.25">
      <c r="A27725">
        <v>27723</v>
      </c>
      <c r="B27725" s="1">
        <v>0.211141511797904</v>
      </c>
      <c r="C27725" s="1">
        <v>1.2218811511993399</v>
      </c>
    </row>
    <row r="27726" spans="1:3" x14ac:dyDescent="0.25">
      <c r="A27726">
        <v>27724</v>
      </c>
      <c r="B27726" s="1">
        <v>0.20044960081577301</v>
      </c>
      <c r="C27726" s="1">
        <v>1.22091913223266</v>
      </c>
    </row>
    <row r="27727" spans="1:3" x14ac:dyDescent="0.25">
      <c r="A27727">
        <v>27725</v>
      </c>
      <c r="B27727" s="1">
        <v>0.20044960081577301</v>
      </c>
      <c r="C27727" s="1">
        <v>1.22091913223266</v>
      </c>
    </row>
    <row r="27728" spans="1:3" x14ac:dyDescent="0.25">
      <c r="A27728">
        <v>27726</v>
      </c>
      <c r="B27728" s="1">
        <v>0.18802593648433599</v>
      </c>
      <c r="C27728" s="1">
        <v>1.22217988967895</v>
      </c>
    </row>
    <row r="27729" spans="1:3" x14ac:dyDescent="0.25">
      <c r="A27729">
        <v>27727</v>
      </c>
      <c r="B27729" s="1">
        <v>0.18802593648433599</v>
      </c>
      <c r="C27729" s="1">
        <v>1.22217988967895</v>
      </c>
    </row>
    <row r="27730" spans="1:3" x14ac:dyDescent="0.25">
      <c r="A27730">
        <v>27728</v>
      </c>
      <c r="B27730" s="1">
        <v>0.18802593648433599</v>
      </c>
      <c r="C27730" s="1">
        <v>1.22217988967895</v>
      </c>
    </row>
    <row r="27731" spans="1:3" x14ac:dyDescent="0.25">
      <c r="A27731">
        <v>27729</v>
      </c>
      <c r="B27731" s="1">
        <v>0.18531130254268599</v>
      </c>
      <c r="C27731" s="1">
        <v>1.22082424163818</v>
      </c>
    </row>
    <row r="27732" spans="1:3" x14ac:dyDescent="0.25">
      <c r="A27732">
        <v>27730</v>
      </c>
      <c r="B27732" s="1">
        <v>0.18531130254268599</v>
      </c>
      <c r="C27732" s="1">
        <v>1.22082424163818</v>
      </c>
    </row>
    <row r="27733" spans="1:3" x14ac:dyDescent="0.25">
      <c r="A27733">
        <v>27731</v>
      </c>
      <c r="B27733" s="1">
        <v>0.18531130254268599</v>
      </c>
      <c r="C27733" s="1">
        <v>1.22082424163818</v>
      </c>
    </row>
    <row r="27734" spans="1:3" x14ac:dyDescent="0.25">
      <c r="A27734">
        <v>27732</v>
      </c>
      <c r="B27734" s="1">
        <v>0.19931153953075401</v>
      </c>
      <c r="C27734" s="1">
        <v>1.22139728069305</v>
      </c>
    </row>
    <row r="27735" spans="1:3" x14ac:dyDescent="0.25">
      <c r="A27735">
        <v>27733</v>
      </c>
      <c r="B27735" s="1">
        <v>0.19931153953075401</v>
      </c>
      <c r="C27735" s="1">
        <v>1.22139728069305</v>
      </c>
    </row>
    <row r="27736" spans="1:3" x14ac:dyDescent="0.25">
      <c r="A27736">
        <v>27734</v>
      </c>
      <c r="B27736" s="1">
        <v>0.211083978414535</v>
      </c>
      <c r="C27736" s="1">
        <v>1.21886157989501</v>
      </c>
    </row>
    <row r="27737" spans="1:3" x14ac:dyDescent="0.25">
      <c r="A27737">
        <v>27735</v>
      </c>
      <c r="B27737" s="1">
        <v>0.211083978414535</v>
      </c>
      <c r="C27737" s="1">
        <v>1.21886157989501</v>
      </c>
    </row>
    <row r="27738" spans="1:3" x14ac:dyDescent="0.25">
      <c r="A27738">
        <v>27736</v>
      </c>
      <c r="B27738" s="1">
        <v>0.211083978414535</v>
      </c>
      <c r="C27738" s="1">
        <v>1.21886157989501</v>
      </c>
    </row>
    <row r="27739" spans="1:3" x14ac:dyDescent="0.25">
      <c r="A27739">
        <v>27737</v>
      </c>
      <c r="B27739" s="1">
        <v>0.217897683382034</v>
      </c>
      <c r="C27739" s="1">
        <v>1.2165879011154099</v>
      </c>
    </row>
    <row r="27740" spans="1:3" x14ac:dyDescent="0.25">
      <c r="A27740">
        <v>27738</v>
      </c>
      <c r="B27740" s="1">
        <v>0.217897683382034</v>
      </c>
      <c r="C27740" s="1">
        <v>1.2165879011154099</v>
      </c>
    </row>
    <row r="27741" spans="1:3" x14ac:dyDescent="0.25">
      <c r="A27741">
        <v>27739</v>
      </c>
      <c r="B27741" s="1">
        <v>0.217897683382034</v>
      </c>
      <c r="C27741" s="1">
        <v>1.2165879011154099</v>
      </c>
    </row>
    <row r="27742" spans="1:3" x14ac:dyDescent="0.25">
      <c r="A27742">
        <v>27740</v>
      </c>
      <c r="B27742" s="1">
        <v>0.205013751983642</v>
      </c>
      <c r="C27742" s="1">
        <v>1.21817779541015</v>
      </c>
    </row>
    <row r="27743" spans="1:3" x14ac:dyDescent="0.25">
      <c r="A27743">
        <v>27741</v>
      </c>
      <c r="B27743" s="1">
        <v>0.205013751983642</v>
      </c>
      <c r="C27743" s="1">
        <v>1.21817779541015</v>
      </c>
    </row>
    <row r="27744" spans="1:3" x14ac:dyDescent="0.25">
      <c r="A27744">
        <v>27742</v>
      </c>
      <c r="B27744" s="1">
        <v>0.19442543387413</v>
      </c>
      <c r="C27744" s="1">
        <v>1.22146832942962</v>
      </c>
    </row>
    <row r="27745" spans="1:3" x14ac:dyDescent="0.25">
      <c r="A27745">
        <v>27743</v>
      </c>
      <c r="B27745" s="1">
        <v>0.19442543387413</v>
      </c>
      <c r="C27745" s="1">
        <v>1.22146832942962</v>
      </c>
    </row>
    <row r="27746" spans="1:3" x14ac:dyDescent="0.25">
      <c r="A27746">
        <v>27744</v>
      </c>
      <c r="B27746" s="1">
        <v>0.19089826941490101</v>
      </c>
      <c r="C27746" s="1">
        <v>1.2231143712997401</v>
      </c>
    </row>
    <row r="27747" spans="1:3" x14ac:dyDescent="0.25">
      <c r="A27747">
        <v>27745</v>
      </c>
      <c r="B27747" s="1">
        <v>0.19089826941490101</v>
      </c>
      <c r="C27747" s="1">
        <v>1.2231143712997401</v>
      </c>
    </row>
    <row r="27748" spans="1:3" x14ac:dyDescent="0.25">
      <c r="A27748">
        <v>27746</v>
      </c>
      <c r="B27748" s="1">
        <v>0.19089826941490101</v>
      </c>
      <c r="C27748" s="1">
        <v>1.2231143712997401</v>
      </c>
    </row>
    <row r="27749" spans="1:3" x14ac:dyDescent="0.25">
      <c r="A27749">
        <v>27747</v>
      </c>
      <c r="B27749" s="1">
        <v>0.201126873493194</v>
      </c>
      <c r="C27749" s="1">
        <v>1.21887814998626</v>
      </c>
    </row>
    <row r="27750" spans="1:3" x14ac:dyDescent="0.25">
      <c r="A27750">
        <v>27748</v>
      </c>
      <c r="B27750" s="1">
        <v>0.201126873493194</v>
      </c>
      <c r="C27750" s="1">
        <v>1.21887814998626</v>
      </c>
    </row>
    <row r="27751" spans="1:3" x14ac:dyDescent="0.25">
      <c r="A27751">
        <v>27749</v>
      </c>
      <c r="B27751" s="1">
        <v>0.201126873493194</v>
      </c>
      <c r="C27751" s="1">
        <v>1.21887814998626</v>
      </c>
    </row>
    <row r="27752" spans="1:3" x14ac:dyDescent="0.25">
      <c r="A27752">
        <v>27750</v>
      </c>
      <c r="B27752" s="1">
        <v>0.20337975025176999</v>
      </c>
      <c r="C27752" s="1">
        <v>1.2210843563079801</v>
      </c>
    </row>
    <row r="27753" spans="1:3" x14ac:dyDescent="0.25">
      <c r="A27753">
        <v>27751</v>
      </c>
      <c r="B27753" s="1">
        <v>0.20337975025176999</v>
      </c>
      <c r="C27753" s="1">
        <v>1.2210843563079801</v>
      </c>
    </row>
    <row r="27754" spans="1:3" x14ac:dyDescent="0.25">
      <c r="A27754">
        <v>27752</v>
      </c>
      <c r="B27754" s="1">
        <v>0.190499022603034</v>
      </c>
      <c r="C27754" s="1">
        <v>1.2221332788467401</v>
      </c>
    </row>
    <row r="27755" spans="1:3" x14ac:dyDescent="0.25">
      <c r="A27755">
        <v>27753</v>
      </c>
      <c r="B27755" s="1">
        <v>0.190499022603034</v>
      </c>
      <c r="C27755" s="1">
        <v>1.2221332788467401</v>
      </c>
    </row>
    <row r="27756" spans="1:3" x14ac:dyDescent="0.25">
      <c r="A27756">
        <v>27754</v>
      </c>
      <c r="B27756" s="1">
        <v>0.190499022603034</v>
      </c>
      <c r="C27756" s="1">
        <v>1.2221332788467401</v>
      </c>
    </row>
    <row r="27757" spans="1:3" x14ac:dyDescent="0.25">
      <c r="A27757">
        <v>27755</v>
      </c>
      <c r="B27757" s="1">
        <v>0.19051682949066101</v>
      </c>
      <c r="C27757" s="1">
        <v>1.2222415208816499</v>
      </c>
    </row>
    <row r="27758" spans="1:3" x14ac:dyDescent="0.25">
      <c r="A27758">
        <v>27756</v>
      </c>
      <c r="B27758" s="1">
        <v>0.19051682949066101</v>
      </c>
      <c r="C27758" s="1">
        <v>1.2222415208816499</v>
      </c>
    </row>
    <row r="27759" spans="1:3" x14ac:dyDescent="0.25">
      <c r="A27759">
        <v>27757</v>
      </c>
      <c r="B27759" s="1">
        <v>0.19051682949066101</v>
      </c>
      <c r="C27759" s="1">
        <v>1.2222415208816499</v>
      </c>
    </row>
    <row r="27760" spans="1:3" x14ac:dyDescent="0.25">
      <c r="A27760">
        <v>27758</v>
      </c>
      <c r="B27760" s="1">
        <v>0.200732082128524</v>
      </c>
      <c r="C27760" s="1">
        <v>1.22282886505126</v>
      </c>
    </row>
    <row r="27761" spans="1:3" x14ac:dyDescent="0.25">
      <c r="A27761">
        <v>27759</v>
      </c>
      <c r="B27761" s="1">
        <v>0.200732082128524</v>
      </c>
      <c r="C27761" s="1">
        <v>1.22282886505126</v>
      </c>
    </row>
    <row r="27762" spans="1:3" x14ac:dyDescent="0.25">
      <c r="A27762">
        <v>27760</v>
      </c>
      <c r="B27762" s="1">
        <v>0.197364047169685</v>
      </c>
      <c r="C27762" s="1">
        <v>1.2201952934265099</v>
      </c>
    </row>
    <row r="27763" spans="1:3" x14ac:dyDescent="0.25">
      <c r="A27763">
        <v>27761</v>
      </c>
      <c r="B27763" s="1">
        <v>0.197364047169685</v>
      </c>
      <c r="C27763" s="1">
        <v>1.2201952934265099</v>
      </c>
    </row>
    <row r="27764" spans="1:3" x14ac:dyDescent="0.25">
      <c r="A27764">
        <v>27762</v>
      </c>
      <c r="B27764" s="1">
        <v>0.201778069138526</v>
      </c>
      <c r="C27764" s="1">
        <v>1.2217330932617101</v>
      </c>
    </row>
    <row r="27765" spans="1:3" x14ac:dyDescent="0.25">
      <c r="A27765">
        <v>27763</v>
      </c>
      <c r="B27765" s="1">
        <v>0.201778069138526</v>
      </c>
      <c r="C27765" s="1">
        <v>1.2217330932617101</v>
      </c>
    </row>
    <row r="27766" spans="1:3" x14ac:dyDescent="0.25">
      <c r="A27766">
        <v>27764</v>
      </c>
      <c r="B27766" s="1">
        <v>0.20358179509639701</v>
      </c>
      <c r="C27766" s="1">
        <v>1.21974444389343</v>
      </c>
    </row>
    <row r="27767" spans="1:3" x14ac:dyDescent="0.25">
      <c r="A27767">
        <v>27765</v>
      </c>
      <c r="B27767" s="1">
        <v>0.20358179509639701</v>
      </c>
      <c r="C27767" s="1">
        <v>1.21974444389343</v>
      </c>
    </row>
    <row r="27768" spans="1:3" x14ac:dyDescent="0.25">
      <c r="A27768">
        <v>27766</v>
      </c>
      <c r="B27768" s="1">
        <v>0.19421564042568201</v>
      </c>
      <c r="C27768" s="1">
        <v>1.2225594520568801</v>
      </c>
    </row>
    <row r="27769" spans="1:3" x14ac:dyDescent="0.25">
      <c r="A27769">
        <v>27767</v>
      </c>
      <c r="B27769" s="1">
        <v>0.19421564042568201</v>
      </c>
      <c r="C27769" s="1">
        <v>1.2225594520568801</v>
      </c>
    </row>
    <row r="27770" spans="1:3" x14ac:dyDescent="0.25">
      <c r="A27770">
        <v>27768</v>
      </c>
      <c r="B27770" s="1">
        <v>0.18952764570712999</v>
      </c>
      <c r="C27770" s="1">
        <v>1.22092592716217</v>
      </c>
    </row>
    <row r="27771" spans="1:3" x14ac:dyDescent="0.25">
      <c r="A27771">
        <v>27769</v>
      </c>
      <c r="B27771" s="1">
        <v>0.18952764570712999</v>
      </c>
      <c r="C27771" s="1">
        <v>1.22092592716217</v>
      </c>
    </row>
    <row r="27772" spans="1:3" x14ac:dyDescent="0.25">
      <c r="A27772">
        <v>27770</v>
      </c>
      <c r="B27772" s="1">
        <v>0.18952764570712999</v>
      </c>
      <c r="C27772" s="1">
        <v>1.22092592716217</v>
      </c>
    </row>
    <row r="27773" spans="1:3" x14ac:dyDescent="0.25">
      <c r="A27773">
        <v>27771</v>
      </c>
      <c r="B27773" s="1">
        <v>0.18952764570712999</v>
      </c>
      <c r="C27773" s="1">
        <v>1.22092592716217</v>
      </c>
    </row>
    <row r="27774" spans="1:3" x14ac:dyDescent="0.25">
      <c r="A27774">
        <v>27772</v>
      </c>
      <c r="B27774" s="1">
        <v>0.200331225991249</v>
      </c>
      <c r="C27774" s="1">
        <v>1.21895444393157</v>
      </c>
    </row>
    <row r="27775" spans="1:3" x14ac:dyDescent="0.25">
      <c r="A27775">
        <v>27773</v>
      </c>
      <c r="B27775" s="1">
        <v>0.200331225991249</v>
      </c>
      <c r="C27775" s="1">
        <v>1.21895444393157</v>
      </c>
    </row>
    <row r="27776" spans="1:3" x14ac:dyDescent="0.25">
      <c r="A27776">
        <v>27774</v>
      </c>
      <c r="B27776" s="1">
        <v>0.20156340301036799</v>
      </c>
      <c r="C27776" s="1">
        <v>1.21976578235626</v>
      </c>
    </row>
    <row r="27777" spans="1:3" x14ac:dyDescent="0.25">
      <c r="A27777">
        <v>27775</v>
      </c>
      <c r="B27777" s="1">
        <v>0.20156340301036799</v>
      </c>
      <c r="C27777" s="1">
        <v>1.21976578235626</v>
      </c>
    </row>
    <row r="27778" spans="1:3" x14ac:dyDescent="0.25">
      <c r="A27778">
        <v>27776</v>
      </c>
      <c r="B27778" s="1">
        <v>0.20156340301036799</v>
      </c>
      <c r="C27778" s="1">
        <v>1.21976578235626</v>
      </c>
    </row>
    <row r="27779" spans="1:3" x14ac:dyDescent="0.25">
      <c r="A27779">
        <v>27777</v>
      </c>
      <c r="B27779" s="1">
        <v>0.19556397199630701</v>
      </c>
      <c r="C27779" s="1">
        <v>1.2223151922225901</v>
      </c>
    </row>
    <row r="27780" spans="1:3" x14ac:dyDescent="0.25">
      <c r="A27780">
        <v>27778</v>
      </c>
      <c r="B27780" s="1">
        <v>0.19556397199630701</v>
      </c>
      <c r="C27780" s="1">
        <v>1.2223151922225901</v>
      </c>
    </row>
    <row r="27781" spans="1:3" x14ac:dyDescent="0.25">
      <c r="A27781">
        <v>27779</v>
      </c>
      <c r="B27781" s="1">
        <v>0.19556397199630701</v>
      </c>
      <c r="C27781" s="1">
        <v>1.2223151922225901</v>
      </c>
    </row>
    <row r="27782" spans="1:3" x14ac:dyDescent="0.25">
      <c r="A27782">
        <v>27780</v>
      </c>
      <c r="B27782" s="1">
        <v>0.19012762606143899</v>
      </c>
      <c r="C27782" s="1">
        <v>1.2227317094802801</v>
      </c>
    </row>
    <row r="27783" spans="1:3" x14ac:dyDescent="0.25">
      <c r="A27783">
        <v>27781</v>
      </c>
      <c r="B27783" s="1">
        <v>0.19012762606143899</v>
      </c>
      <c r="C27783" s="1">
        <v>1.2227317094802801</v>
      </c>
    </row>
    <row r="27784" spans="1:3" x14ac:dyDescent="0.25">
      <c r="A27784">
        <v>27782</v>
      </c>
      <c r="B27784" s="1">
        <v>0.20107036828994701</v>
      </c>
      <c r="C27784" s="1">
        <v>1.21999883651733</v>
      </c>
    </row>
    <row r="27785" spans="1:3" x14ac:dyDescent="0.25">
      <c r="A27785">
        <v>27783</v>
      </c>
      <c r="B27785" s="1">
        <v>0.20107036828994701</v>
      </c>
      <c r="C27785" s="1">
        <v>1.21999883651733</v>
      </c>
    </row>
    <row r="27786" spans="1:3" x14ac:dyDescent="0.25">
      <c r="A27786">
        <v>27784</v>
      </c>
      <c r="B27786" s="1">
        <v>0.20107036828994701</v>
      </c>
      <c r="C27786" s="1">
        <v>1.21999883651733</v>
      </c>
    </row>
    <row r="27787" spans="1:3" x14ac:dyDescent="0.25">
      <c r="A27787">
        <v>27785</v>
      </c>
      <c r="B27787" s="1">
        <v>0.20069102942943501</v>
      </c>
      <c r="C27787" s="1">
        <v>1.22080242633819</v>
      </c>
    </row>
    <row r="27788" spans="1:3" x14ac:dyDescent="0.25">
      <c r="A27788">
        <v>27786</v>
      </c>
      <c r="B27788" s="1">
        <v>0.20069102942943501</v>
      </c>
      <c r="C27788" s="1">
        <v>1.22080242633819</v>
      </c>
    </row>
    <row r="27789" spans="1:3" x14ac:dyDescent="0.25">
      <c r="A27789">
        <v>27787</v>
      </c>
      <c r="B27789" s="1">
        <v>0.20069102942943501</v>
      </c>
      <c r="C27789" s="1">
        <v>1.22080242633819</v>
      </c>
    </row>
    <row r="27790" spans="1:3" x14ac:dyDescent="0.25">
      <c r="A27790">
        <v>27788</v>
      </c>
      <c r="B27790" s="1">
        <v>0.19286708533763799</v>
      </c>
      <c r="C27790" s="1">
        <v>1.2191483974456701</v>
      </c>
    </row>
    <row r="27791" spans="1:3" x14ac:dyDescent="0.25">
      <c r="A27791">
        <v>27789</v>
      </c>
      <c r="B27791" s="1">
        <v>0.19286708533763799</v>
      </c>
      <c r="C27791" s="1">
        <v>1.2191483974456701</v>
      </c>
    </row>
    <row r="27792" spans="1:3" x14ac:dyDescent="0.25">
      <c r="A27792">
        <v>27790</v>
      </c>
      <c r="B27792" s="1">
        <v>0.19073604047298401</v>
      </c>
      <c r="C27792" s="1">
        <v>1.2209893465042101</v>
      </c>
    </row>
    <row r="27793" spans="1:3" x14ac:dyDescent="0.25">
      <c r="A27793">
        <v>27791</v>
      </c>
      <c r="B27793" s="1">
        <v>0.19073604047298401</v>
      </c>
      <c r="C27793" s="1">
        <v>1.2209893465042101</v>
      </c>
    </row>
    <row r="27794" spans="1:3" x14ac:dyDescent="0.25">
      <c r="A27794">
        <v>27792</v>
      </c>
      <c r="B27794" s="1">
        <v>0.19073604047298401</v>
      </c>
      <c r="C27794" s="1">
        <v>1.2209893465042101</v>
      </c>
    </row>
    <row r="27795" spans="1:3" x14ac:dyDescent="0.25">
      <c r="A27795">
        <v>27793</v>
      </c>
      <c r="B27795" s="1">
        <v>0.19073604047298401</v>
      </c>
      <c r="C27795" s="1">
        <v>1.2209893465042101</v>
      </c>
    </row>
    <row r="27796" spans="1:3" x14ac:dyDescent="0.25">
      <c r="A27796">
        <v>27794</v>
      </c>
      <c r="B27796" s="1">
        <v>0.202493846416473</v>
      </c>
      <c r="C27796" s="1">
        <v>1.22071480751037</v>
      </c>
    </row>
    <row r="27797" spans="1:3" x14ac:dyDescent="0.25">
      <c r="A27797">
        <v>27795</v>
      </c>
      <c r="B27797" s="1">
        <v>0.202493846416473</v>
      </c>
      <c r="C27797" s="1">
        <v>1.22071480751037</v>
      </c>
    </row>
    <row r="27798" spans="1:3" x14ac:dyDescent="0.25">
      <c r="A27798">
        <v>27796</v>
      </c>
      <c r="B27798" s="1">
        <v>0.20637486875057201</v>
      </c>
      <c r="C27798" s="1">
        <v>1.2202231884002599</v>
      </c>
    </row>
    <row r="27799" spans="1:3" x14ac:dyDescent="0.25">
      <c r="A27799">
        <v>27797</v>
      </c>
      <c r="B27799" s="1">
        <v>0.20637486875057201</v>
      </c>
      <c r="C27799" s="1">
        <v>1.2202231884002599</v>
      </c>
    </row>
    <row r="27800" spans="1:3" x14ac:dyDescent="0.25">
      <c r="A27800">
        <v>27798</v>
      </c>
      <c r="B27800" s="1">
        <v>0.20637486875057201</v>
      </c>
      <c r="C27800" s="1">
        <v>1.2202231884002599</v>
      </c>
    </row>
    <row r="27801" spans="1:3" x14ac:dyDescent="0.25">
      <c r="A27801">
        <v>27799</v>
      </c>
      <c r="B27801" s="1">
        <v>0.194487929344177</v>
      </c>
      <c r="C27801" s="1">
        <v>1.22012090682983</v>
      </c>
    </row>
    <row r="27802" spans="1:3" x14ac:dyDescent="0.25">
      <c r="A27802">
        <v>27800</v>
      </c>
      <c r="B27802" s="1">
        <v>0.194487929344177</v>
      </c>
      <c r="C27802" s="1">
        <v>1.22012090682983</v>
      </c>
    </row>
    <row r="27803" spans="1:3" x14ac:dyDescent="0.25">
      <c r="A27803">
        <v>27801</v>
      </c>
      <c r="B27803" s="1">
        <v>0.194487929344177</v>
      </c>
      <c r="C27803" s="1">
        <v>1.22012090682983</v>
      </c>
    </row>
    <row r="27804" spans="1:3" x14ac:dyDescent="0.25">
      <c r="A27804">
        <v>27802</v>
      </c>
      <c r="B27804" s="1">
        <v>0.189481511712074</v>
      </c>
      <c r="C27804" s="1">
        <v>1.22368717193603</v>
      </c>
    </row>
    <row r="27805" spans="1:3" x14ac:dyDescent="0.25">
      <c r="A27805">
        <v>27803</v>
      </c>
      <c r="B27805" s="1">
        <v>0.189481511712074</v>
      </c>
      <c r="C27805" s="1">
        <v>1.22368717193603</v>
      </c>
    </row>
    <row r="27806" spans="1:3" x14ac:dyDescent="0.25">
      <c r="A27806">
        <v>27804</v>
      </c>
      <c r="B27806" s="1">
        <v>0.189481511712074</v>
      </c>
      <c r="C27806" s="1">
        <v>1.22368717193603</v>
      </c>
    </row>
    <row r="27807" spans="1:3" x14ac:dyDescent="0.25">
      <c r="A27807">
        <v>27805</v>
      </c>
      <c r="B27807" s="1">
        <v>0.20380094647407501</v>
      </c>
      <c r="C27807" s="1">
        <v>1.22093725204467</v>
      </c>
    </row>
    <row r="27808" spans="1:3" x14ac:dyDescent="0.25">
      <c r="A27808">
        <v>27806</v>
      </c>
      <c r="B27808" s="1">
        <v>0.20380094647407501</v>
      </c>
      <c r="C27808" s="1">
        <v>1.22093725204467</v>
      </c>
    </row>
    <row r="27809" spans="1:3" x14ac:dyDescent="0.25">
      <c r="A27809">
        <v>27807</v>
      </c>
      <c r="B27809" s="1">
        <v>0.20516605675220401</v>
      </c>
      <c r="C27809" s="1">
        <v>1.21963894367218</v>
      </c>
    </row>
    <row r="27810" spans="1:3" x14ac:dyDescent="0.25">
      <c r="A27810">
        <v>27808</v>
      </c>
      <c r="B27810" s="1">
        <v>0.20516605675220401</v>
      </c>
      <c r="C27810" s="1">
        <v>1.21963894367218</v>
      </c>
    </row>
    <row r="27811" spans="1:3" x14ac:dyDescent="0.25">
      <c r="A27811">
        <v>27809</v>
      </c>
      <c r="B27811" s="1">
        <v>0.20516605675220401</v>
      </c>
      <c r="C27811" s="1">
        <v>1.21963894367218</v>
      </c>
    </row>
    <row r="27812" spans="1:3" x14ac:dyDescent="0.25">
      <c r="A27812">
        <v>27810</v>
      </c>
      <c r="B27812" s="1">
        <v>0.194818019866943</v>
      </c>
      <c r="C27812" s="1">
        <v>1.2199192047119101</v>
      </c>
    </row>
    <row r="27813" spans="1:3" x14ac:dyDescent="0.25">
      <c r="A27813">
        <v>27811</v>
      </c>
      <c r="B27813" s="1">
        <v>0.194818019866943</v>
      </c>
      <c r="C27813" s="1">
        <v>1.2199192047119101</v>
      </c>
    </row>
    <row r="27814" spans="1:3" x14ac:dyDescent="0.25">
      <c r="A27814">
        <v>27812</v>
      </c>
      <c r="B27814" s="1">
        <v>0.194818019866943</v>
      </c>
      <c r="C27814" s="1">
        <v>1.2199192047119101</v>
      </c>
    </row>
    <row r="27815" spans="1:3" x14ac:dyDescent="0.25">
      <c r="A27815">
        <v>27813</v>
      </c>
      <c r="B27815" s="1">
        <v>0.188898280262947</v>
      </c>
      <c r="C27815" s="1">
        <v>1.2210458517074501</v>
      </c>
    </row>
    <row r="27816" spans="1:3" x14ac:dyDescent="0.25">
      <c r="A27816">
        <v>27814</v>
      </c>
      <c r="B27816" s="1">
        <v>0.188898280262947</v>
      </c>
      <c r="C27816" s="1">
        <v>1.2210458517074501</v>
      </c>
    </row>
    <row r="27817" spans="1:3" x14ac:dyDescent="0.25">
      <c r="A27817">
        <v>27815</v>
      </c>
      <c r="B27817" s="1">
        <v>0.199298501014709</v>
      </c>
      <c r="C27817" s="1">
        <v>1.22174131870269</v>
      </c>
    </row>
    <row r="27818" spans="1:3" x14ac:dyDescent="0.25">
      <c r="A27818">
        <v>27816</v>
      </c>
      <c r="B27818" s="1">
        <v>0.199298501014709</v>
      </c>
      <c r="C27818" s="1">
        <v>1.22174131870269</v>
      </c>
    </row>
    <row r="27819" spans="1:3" x14ac:dyDescent="0.25">
      <c r="A27819">
        <v>27817</v>
      </c>
      <c r="B27819" s="1">
        <v>0.199298501014709</v>
      </c>
      <c r="C27819" s="1">
        <v>1.22174131870269</v>
      </c>
    </row>
    <row r="27820" spans="1:3" x14ac:dyDescent="0.25">
      <c r="A27820">
        <v>27818</v>
      </c>
      <c r="B27820" s="1">
        <v>0.20981305837631201</v>
      </c>
      <c r="C27820" s="1">
        <v>1.2147102355957</v>
      </c>
    </row>
    <row r="27821" spans="1:3" x14ac:dyDescent="0.25">
      <c r="A27821">
        <v>27819</v>
      </c>
      <c r="B27821" s="1">
        <v>0.20981305837631201</v>
      </c>
      <c r="C27821" s="1">
        <v>1.2147102355957</v>
      </c>
    </row>
    <row r="27822" spans="1:3" x14ac:dyDescent="0.25">
      <c r="A27822">
        <v>27820</v>
      </c>
      <c r="B27822" s="1">
        <v>0.21627210080623599</v>
      </c>
      <c r="C27822" s="1">
        <v>1.2161551713943399</v>
      </c>
    </row>
    <row r="27823" spans="1:3" x14ac:dyDescent="0.25">
      <c r="A27823">
        <v>27821</v>
      </c>
      <c r="B27823" s="1">
        <v>0.21627210080623599</v>
      </c>
      <c r="C27823" s="1">
        <v>1.2161551713943399</v>
      </c>
    </row>
    <row r="27824" spans="1:3" x14ac:dyDescent="0.25">
      <c r="A27824">
        <v>27822</v>
      </c>
      <c r="B27824" s="1">
        <v>0.21627210080623599</v>
      </c>
      <c r="C27824" s="1">
        <v>1.2161551713943399</v>
      </c>
    </row>
    <row r="27825" spans="1:3" x14ac:dyDescent="0.25">
      <c r="A27825">
        <v>27823</v>
      </c>
      <c r="B27825" s="1">
        <v>0.20450872182846</v>
      </c>
      <c r="C27825" s="1">
        <v>1.22003090381622</v>
      </c>
    </row>
    <row r="27826" spans="1:3" x14ac:dyDescent="0.25">
      <c r="A27826">
        <v>27824</v>
      </c>
      <c r="B27826" s="1">
        <v>0.20450872182846</v>
      </c>
      <c r="C27826" s="1">
        <v>1.22003090381622</v>
      </c>
    </row>
    <row r="27827" spans="1:3" x14ac:dyDescent="0.25">
      <c r="A27827">
        <v>27825</v>
      </c>
      <c r="B27827" s="1">
        <v>0.20450872182846</v>
      </c>
      <c r="C27827" s="1">
        <v>1.22003090381622</v>
      </c>
    </row>
    <row r="27828" spans="1:3" x14ac:dyDescent="0.25">
      <c r="A27828">
        <v>27826</v>
      </c>
      <c r="B27828" s="1">
        <v>0.19344289600849099</v>
      </c>
      <c r="C27828" s="1">
        <v>1.2188965082168499</v>
      </c>
    </row>
    <row r="27829" spans="1:3" x14ac:dyDescent="0.25">
      <c r="A27829">
        <v>27827</v>
      </c>
      <c r="B27829" s="1">
        <v>0.19344289600849099</v>
      </c>
      <c r="C27829" s="1">
        <v>1.2188965082168499</v>
      </c>
    </row>
    <row r="27830" spans="1:3" x14ac:dyDescent="0.25">
      <c r="A27830">
        <v>27828</v>
      </c>
      <c r="B27830" s="1">
        <v>0.18942214548587799</v>
      </c>
      <c r="C27830" s="1">
        <v>1.2236750125885001</v>
      </c>
    </row>
    <row r="27831" spans="1:3" x14ac:dyDescent="0.25">
      <c r="A27831">
        <v>27829</v>
      </c>
      <c r="B27831" s="1">
        <v>0.18942214548587799</v>
      </c>
      <c r="C27831" s="1">
        <v>1.2236750125885001</v>
      </c>
    </row>
    <row r="27832" spans="1:3" x14ac:dyDescent="0.25">
      <c r="A27832">
        <v>27830</v>
      </c>
      <c r="B27832" s="1">
        <v>0.18942214548587799</v>
      </c>
      <c r="C27832" s="1">
        <v>1.2236750125885001</v>
      </c>
    </row>
    <row r="27833" spans="1:3" x14ac:dyDescent="0.25">
      <c r="A27833">
        <v>27831</v>
      </c>
      <c r="B27833" s="1">
        <v>0.20125877857208199</v>
      </c>
      <c r="C27833" s="1">
        <v>1.2203017473220801</v>
      </c>
    </row>
    <row r="27834" spans="1:3" x14ac:dyDescent="0.25">
      <c r="A27834">
        <v>27832</v>
      </c>
      <c r="B27834" s="1">
        <v>0.20125877857208199</v>
      </c>
      <c r="C27834" s="1">
        <v>1.2203017473220801</v>
      </c>
    </row>
    <row r="27835" spans="1:3" x14ac:dyDescent="0.25">
      <c r="A27835">
        <v>27833</v>
      </c>
      <c r="B27835" s="1">
        <v>0.20125877857208199</v>
      </c>
      <c r="C27835" s="1">
        <v>1.2203017473220801</v>
      </c>
    </row>
    <row r="27836" spans="1:3" x14ac:dyDescent="0.25">
      <c r="A27836">
        <v>27834</v>
      </c>
      <c r="B27836" s="1">
        <v>0.202208042144775</v>
      </c>
      <c r="C27836" s="1">
        <v>1.2210986614227199</v>
      </c>
    </row>
    <row r="27837" spans="1:3" x14ac:dyDescent="0.25">
      <c r="A27837">
        <v>27835</v>
      </c>
      <c r="B27837" s="1">
        <v>0.202208042144775</v>
      </c>
      <c r="C27837" s="1">
        <v>1.2210986614227199</v>
      </c>
    </row>
    <row r="27838" spans="1:3" x14ac:dyDescent="0.25">
      <c r="A27838">
        <v>27836</v>
      </c>
      <c r="B27838" s="1">
        <v>0.202208042144775</v>
      </c>
      <c r="C27838" s="1">
        <v>1.2210986614227199</v>
      </c>
    </row>
    <row r="27839" spans="1:3" x14ac:dyDescent="0.25">
      <c r="A27839">
        <v>27837</v>
      </c>
      <c r="B27839" s="1">
        <v>0.19312660396098999</v>
      </c>
      <c r="C27839" s="1">
        <v>1.22286617755889</v>
      </c>
    </row>
    <row r="27840" spans="1:3" x14ac:dyDescent="0.25">
      <c r="A27840">
        <v>27838</v>
      </c>
      <c r="B27840" s="1">
        <v>0.19312660396098999</v>
      </c>
      <c r="C27840" s="1">
        <v>1.22286617755889</v>
      </c>
    </row>
    <row r="27841" spans="1:3" x14ac:dyDescent="0.25">
      <c r="A27841">
        <v>27839</v>
      </c>
      <c r="B27841" s="1">
        <v>0.19312660396098999</v>
      </c>
      <c r="C27841" s="1">
        <v>1.22286617755889</v>
      </c>
    </row>
    <row r="27842" spans="1:3" x14ac:dyDescent="0.25">
      <c r="A27842">
        <v>27840</v>
      </c>
      <c r="B27842" s="1">
        <v>0.19181390106678001</v>
      </c>
      <c r="C27842" s="1">
        <v>1.22166204452514</v>
      </c>
    </row>
    <row r="27843" spans="1:3" x14ac:dyDescent="0.25">
      <c r="A27843">
        <v>27841</v>
      </c>
      <c r="B27843" s="1">
        <v>0.19181390106678001</v>
      </c>
      <c r="C27843" s="1">
        <v>1.22166204452514</v>
      </c>
    </row>
    <row r="27844" spans="1:3" x14ac:dyDescent="0.25">
      <c r="A27844">
        <v>27842</v>
      </c>
      <c r="B27844" s="1">
        <v>0.20074509084224701</v>
      </c>
      <c r="C27844" s="1">
        <v>1.2201348543167101</v>
      </c>
    </row>
    <row r="27845" spans="1:3" x14ac:dyDescent="0.25">
      <c r="A27845">
        <v>27843</v>
      </c>
      <c r="B27845" s="1">
        <v>0.20074509084224701</v>
      </c>
      <c r="C27845" s="1">
        <v>1.2201348543167101</v>
      </c>
    </row>
    <row r="27846" spans="1:3" x14ac:dyDescent="0.25">
      <c r="A27846">
        <v>27844</v>
      </c>
      <c r="B27846" s="1">
        <v>0.20074509084224701</v>
      </c>
      <c r="C27846" s="1">
        <v>1.2201348543167101</v>
      </c>
    </row>
    <row r="27847" spans="1:3" x14ac:dyDescent="0.25">
      <c r="A27847">
        <v>27845</v>
      </c>
      <c r="B27847" s="1">
        <v>0.20503772795200301</v>
      </c>
      <c r="C27847" s="1">
        <v>1.21699130535125</v>
      </c>
    </row>
    <row r="27848" spans="1:3" x14ac:dyDescent="0.25">
      <c r="A27848">
        <v>27846</v>
      </c>
      <c r="B27848" s="1">
        <v>0.20503772795200301</v>
      </c>
      <c r="C27848" s="1">
        <v>1.21699130535125</v>
      </c>
    </row>
    <row r="27849" spans="1:3" x14ac:dyDescent="0.25">
      <c r="A27849">
        <v>27847</v>
      </c>
      <c r="B27849" s="1">
        <v>0.20503772795200301</v>
      </c>
      <c r="C27849" s="1">
        <v>1.21699130535125</v>
      </c>
    </row>
    <row r="27850" spans="1:3" x14ac:dyDescent="0.25">
      <c r="A27850">
        <v>27848</v>
      </c>
      <c r="B27850" s="1">
        <v>0.19232402741908999</v>
      </c>
      <c r="C27850" s="1">
        <v>1.22013700008392</v>
      </c>
    </row>
    <row r="27851" spans="1:3" x14ac:dyDescent="0.25">
      <c r="A27851">
        <v>27849</v>
      </c>
      <c r="B27851" s="1">
        <v>0.19232402741908999</v>
      </c>
      <c r="C27851" s="1">
        <v>1.22013700008392</v>
      </c>
    </row>
    <row r="27852" spans="1:3" x14ac:dyDescent="0.25">
      <c r="A27852">
        <v>27850</v>
      </c>
      <c r="B27852" s="1">
        <v>0.18926434218883501</v>
      </c>
      <c r="C27852" s="1">
        <v>1.2225632667541499</v>
      </c>
    </row>
    <row r="27853" spans="1:3" x14ac:dyDescent="0.25">
      <c r="A27853">
        <v>27851</v>
      </c>
      <c r="B27853" s="1">
        <v>0.18926434218883501</v>
      </c>
      <c r="C27853" s="1">
        <v>1.2225632667541499</v>
      </c>
    </row>
    <row r="27854" spans="1:3" x14ac:dyDescent="0.25">
      <c r="A27854">
        <v>27852</v>
      </c>
      <c r="B27854" s="1">
        <v>0.18926434218883501</v>
      </c>
      <c r="C27854" s="1">
        <v>1.2225632667541499</v>
      </c>
    </row>
    <row r="27855" spans="1:3" x14ac:dyDescent="0.25">
      <c r="A27855">
        <v>27853</v>
      </c>
      <c r="B27855" s="1">
        <v>0.196467339992523</v>
      </c>
      <c r="C27855" s="1">
        <v>1.22024154663085</v>
      </c>
    </row>
    <row r="27856" spans="1:3" x14ac:dyDescent="0.25">
      <c r="A27856">
        <v>27854</v>
      </c>
      <c r="B27856" s="1">
        <v>0.196467339992523</v>
      </c>
      <c r="C27856" s="1">
        <v>1.22024154663085</v>
      </c>
    </row>
    <row r="27857" spans="1:3" x14ac:dyDescent="0.25">
      <c r="A27857">
        <v>27855</v>
      </c>
      <c r="B27857" s="1">
        <v>0.196467339992523</v>
      </c>
      <c r="C27857" s="1">
        <v>1.22024154663085</v>
      </c>
    </row>
    <row r="27858" spans="1:3" x14ac:dyDescent="0.25">
      <c r="A27858">
        <v>27856</v>
      </c>
      <c r="B27858" s="1">
        <v>0.21095775067806199</v>
      </c>
      <c r="C27858" s="1">
        <v>1.2179700136184599</v>
      </c>
    </row>
    <row r="27859" spans="1:3" x14ac:dyDescent="0.25">
      <c r="A27859">
        <v>27857</v>
      </c>
      <c r="B27859" s="1">
        <v>0.21095775067806199</v>
      </c>
      <c r="C27859" s="1">
        <v>1.2179700136184599</v>
      </c>
    </row>
    <row r="27860" spans="1:3" x14ac:dyDescent="0.25">
      <c r="A27860">
        <v>27858</v>
      </c>
      <c r="B27860" s="1">
        <v>0.21750546991825101</v>
      </c>
      <c r="C27860" s="1">
        <v>1.21618783473968</v>
      </c>
    </row>
    <row r="27861" spans="1:3" x14ac:dyDescent="0.25">
      <c r="A27861">
        <v>27859</v>
      </c>
      <c r="B27861" s="1">
        <v>0.21750546991825101</v>
      </c>
      <c r="C27861" s="1">
        <v>1.21618783473968</v>
      </c>
    </row>
    <row r="27862" spans="1:3" x14ac:dyDescent="0.25">
      <c r="A27862">
        <v>27860</v>
      </c>
      <c r="B27862" s="1">
        <v>0.20427665114402699</v>
      </c>
      <c r="C27862" s="1">
        <v>1.2196401357650699</v>
      </c>
    </row>
    <row r="27863" spans="1:3" x14ac:dyDescent="0.25">
      <c r="A27863">
        <v>27861</v>
      </c>
      <c r="B27863" s="1">
        <v>0.20427665114402699</v>
      </c>
      <c r="C27863" s="1">
        <v>1.2196401357650699</v>
      </c>
    </row>
    <row r="27864" spans="1:3" x14ac:dyDescent="0.25">
      <c r="A27864">
        <v>27862</v>
      </c>
      <c r="B27864" s="1">
        <v>0.193733811378479</v>
      </c>
      <c r="C27864" s="1">
        <v>1.2197237014770499</v>
      </c>
    </row>
    <row r="27865" spans="1:3" x14ac:dyDescent="0.25">
      <c r="A27865">
        <v>27863</v>
      </c>
      <c r="B27865" s="1">
        <v>0.193733811378479</v>
      </c>
      <c r="C27865" s="1">
        <v>1.2197237014770499</v>
      </c>
    </row>
    <row r="27866" spans="1:3" x14ac:dyDescent="0.25">
      <c r="A27866">
        <v>27864</v>
      </c>
      <c r="B27866" s="1">
        <v>0.193733811378479</v>
      </c>
      <c r="C27866" s="1">
        <v>1.2197237014770499</v>
      </c>
    </row>
    <row r="27867" spans="1:3" x14ac:dyDescent="0.25">
      <c r="A27867">
        <v>27865</v>
      </c>
      <c r="B27867" s="1">
        <v>0.18316896259784601</v>
      </c>
      <c r="C27867" s="1">
        <v>1.22578454017639</v>
      </c>
    </row>
    <row r="27868" spans="1:3" x14ac:dyDescent="0.25">
      <c r="A27868">
        <v>27866</v>
      </c>
      <c r="B27868" s="1">
        <v>0.18316896259784601</v>
      </c>
      <c r="C27868" s="1">
        <v>1.22578454017639</v>
      </c>
    </row>
    <row r="27869" spans="1:3" x14ac:dyDescent="0.25">
      <c r="A27869">
        <v>27867</v>
      </c>
      <c r="B27869" s="1">
        <v>0.19635753333568501</v>
      </c>
      <c r="C27869" s="1">
        <v>1.2272140979766799</v>
      </c>
    </row>
    <row r="27870" spans="1:3" x14ac:dyDescent="0.25">
      <c r="A27870">
        <v>27868</v>
      </c>
      <c r="B27870" s="1">
        <v>0.19635753333568501</v>
      </c>
      <c r="C27870" s="1">
        <v>1.2272140979766799</v>
      </c>
    </row>
    <row r="27871" spans="1:3" x14ac:dyDescent="0.25">
      <c r="A27871">
        <v>27869</v>
      </c>
      <c r="B27871" s="1">
        <v>0.19635753333568501</v>
      </c>
      <c r="C27871" s="1">
        <v>1.2272140979766799</v>
      </c>
    </row>
    <row r="27872" spans="1:3" x14ac:dyDescent="0.25">
      <c r="A27872">
        <v>27870</v>
      </c>
      <c r="B27872" s="1">
        <v>0.21398699283599801</v>
      </c>
      <c r="C27872" s="1">
        <v>1.21852874755859</v>
      </c>
    </row>
    <row r="27873" spans="1:3" x14ac:dyDescent="0.25">
      <c r="A27873">
        <v>27871</v>
      </c>
      <c r="B27873" s="1">
        <v>0.21398699283599801</v>
      </c>
      <c r="C27873" s="1">
        <v>1.21852874755859</v>
      </c>
    </row>
    <row r="27874" spans="1:3" x14ac:dyDescent="0.25">
      <c r="A27874">
        <v>27872</v>
      </c>
      <c r="B27874" s="1">
        <v>0.214065536856651</v>
      </c>
      <c r="C27874" s="1">
        <v>1.21648669242858</v>
      </c>
    </row>
    <row r="27875" spans="1:3" x14ac:dyDescent="0.25">
      <c r="A27875">
        <v>27873</v>
      </c>
      <c r="B27875" s="1">
        <v>0.214065536856651</v>
      </c>
      <c r="C27875" s="1">
        <v>1.21648669242858</v>
      </c>
    </row>
    <row r="27876" spans="1:3" x14ac:dyDescent="0.25">
      <c r="A27876">
        <v>27874</v>
      </c>
      <c r="B27876" s="1">
        <v>0.20253159105777699</v>
      </c>
      <c r="C27876" s="1">
        <v>1.2179816961288401</v>
      </c>
    </row>
    <row r="27877" spans="1:3" x14ac:dyDescent="0.25">
      <c r="A27877">
        <v>27875</v>
      </c>
      <c r="B27877" s="1">
        <v>0.20253159105777699</v>
      </c>
      <c r="C27877" s="1">
        <v>1.2179816961288401</v>
      </c>
    </row>
    <row r="27878" spans="1:3" x14ac:dyDescent="0.25">
      <c r="A27878">
        <v>27876</v>
      </c>
      <c r="B27878" s="1">
        <v>0.20253159105777699</v>
      </c>
      <c r="C27878" s="1">
        <v>1.2179816961288401</v>
      </c>
    </row>
    <row r="27879" spans="1:3" x14ac:dyDescent="0.25">
      <c r="A27879">
        <v>27877</v>
      </c>
      <c r="B27879" s="1">
        <v>0.19215236604213701</v>
      </c>
      <c r="C27879" s="1">
        <v>1.2183872461318901</v>
      </c>
    </row>
    <row r="27880" spans="1:3" x14ac:dyDescent="0.25">
      <c r="A27880">
        <v>27878</v>
      </c>
      <c r="B27880" s="1">
        <v>0.19215236604213701</v>
      </c>
      <c r="C27880" s="1">
        <v>1.2183872461318901</v>
      </c>
    </row>
    <row r="27881" spans="1:3" x14ac:dyDescent="0.25">
      <c r="A27881">
        <v>27879</v>
      </c>
      <c r="B27881" s="1">
        <v>0.19215236604213701</v>
      </c>
      <c r="C27881" s="1">
        <v>1.2183872461318901</v>
      </c>
    </row>
    <row r="27882" spans="1:3" x14ac:dyDescent="0.25">
      <c r="A27882">
        <v>27880</v>
      </c>
      <c r="B27882" s="1">
        <v>0.188187316060066</v>
      </c>
      <c r="C27882" s="1">
        <v>1.22283923625946</v>
      </c>
    </row>
    <row r="27883" spans="1:3" x14ac:dyDescent="0.25">
      <c r="A27883">
        <v>27881</v>
      </c>
      <c r="B27883" s="1">
        <v>0.188187316060066</v>
      </c>
      <c r="C27883" s="1">
        <v>1.22283923625946</v>
      </c>
    </row>
    <row r="27884" spans="1:3" x14ac:dyDescent="0.25">
      <c r="A27884">
        <v>27882</v>
      </c>
      <c r="B27884" s="1">
        <v>0.198802649974823</v>
      </c>
      <c r="C27884" s="1">
        <v>1.2189736366271899</v>
      </c>
    </row>
    <row r="27885" spans="1:3" x14ac:dyDescent="0.25">
      <c r="A27885">
        <v>27883</v>
      </c>
      <c r="B27885" s="1">
        <v>0.198802649974823</v>
      </c>
      <c r="C27885" s="1">
        <v>1.2189736366271899</v>
      </c>
    </row>
    <row r="27886" spans="1:3" x14ac:dyDescent="0.25">
      <c r="A27886">
        <v>27884</v>
      </c>
      <c r="B27886" s="1">
        <v>0.198802649974823</v>
      </c>
      <c r="C27886" s="1">
        <v>1.2189736366271899</v>
      </c>
    </row>
    <row r="27887" spans="1:3" x14ac:dyDescent="0.25">
      <c r="A27887">
        <v>27885</v>
      </c>
      <c r="B27887" s="1">
        <v>0.21049240231513899</v>
      </c>
      <c r="C27887" s="1">
        <v>1.21903252601623</v>
      </c>
    </row>
    <row r="27888" spans="1:3" x14ac:dyDescent="0.25">
      <c r="A27888">
        <v>27886</v>
      </c>
      <c r="B27888" s="1">
        <v>0.21049240231513899</v>
      </c>
      <c r="C27888" s="1">
        <v>1.21903252601623</v>
      </c>
    </row>
    <row r="27889" spans="1:3" x14ac:dyDescent="0.25">
      <c r="A27889">
        <v>27887</v>
      </c>
      <c r="B27889" s="1">
        <v>0.21049240231513899</v>
      </c>
      <c r="C27889" s="1">
        <v>1.21903252601623</v>
      </c>
    </row>
    <row r="27890" spans="1:3" x14ac:dyDescent="0.25">
      <c r="A27890">
        <v>27888</v>
      </c>
      <c r="B27890" s="1">
        <v>0.21266207098960799</v>
      </c>
      <c r="C27890" s="1">
        <v>1.21878886222839</v>
      </c>
    </row>
    <row r="27891" spans="1:3" x14ac:dyDescent="0.25">
      <c r="A27891">
        <v>27889</v>
      </c>
      <c r="B27891" s="1">
        <v>0.21266207098960799</v>
      </c>
      <c r="C27891" s="1">
        <v>1.21878886222839</v>
      </c>
    </row>
    <row r="27892" spans="1:3" x14ac:dyDescent="0.25">
      <c r="A27892">
        <v>27890</v>
      </c>
      <c r="B27892" s="1">
        <v>0.20549897849559701</v>
      </c>
      <c r="C27892" s="1">
        <v>1.21966624259948</v>
      </c>
    </row>
    <row r="27893" spans="1:3" x14ac:dyDescent="0.25">
      <c r="A27893">
        <v>27891</v>
      </c>
      <c r="B27893" s="1">
        <v>0.20549897849559701</v>
      </c>
      <c r="C27893" s="1">
        <v>1.21966624259948</v>
      </c>
    </row>
    <row r="27894" spans="1:3" x14ac:dyDescent="0.25">
      <c r="A27894">
        <v>27892</v>
      </c>
      <c r="B27894" s="1">
        <v>0.20549897849559701</v>
      </c>
      <c r="C27894" s="1">
        <v>1.21966624259948</v>
      </c>
    </row>
    <row r="27895" spans="1:3" x14ac:dyDescent="0.25">
      <c r="A27895">
        <v>27893</v>
      </c>
      <c r="B27895" s="1">
        <v>0.19032473862171101</v>
      </c>
      <c r="C27895" s="1">
        <v>1.2207500934600799</v>
      </c>
    </row>
    <row r="27896" spans="1:3" x14ac:dyDescent="0.25">
      <c r="A27896">
        <v>27894</v>
      </c>
      <c r="B27896" s="1">
        <v>0.19032473862171101</v>
      </c>
      <c r="C27896" s="1">
        <v>1.2207500934600799</v>
      </c>
    </row>
    <row r="27897" spans="1:3" x14ac:dyDescent="0.25">
      <c r="A27897">
        <v>27895</v>
      </c>
      <c r="B27897" s="1">
        <v>0.1861162930727</v>
      </c>
      <c r="C27897" s="1">
        <v>1.2233514785766599</v>
      </c>
    </row>
    <row r="27898" spans="1:3" x14ac:dyDescent="0.25">
      <c r="A27898">
        <v>27896</v>
      </c>
      <c r="B27898" s="1">
        <v>0.1861162930727</v>
      </c>
      <c r="C27898" s="1">
        <v>1.2233514785766599</v>
      </c>
    </row>
    <row r="27899" spans="1:3" x14ac:dyDescent="0.25">
      <c r="A27899">
        <v>27897</v>
      </c>
      <c r="B27899" s="1">
        <v>0.1861162930727</v>
      </c>
      <c r="C27899" s="1">
        <v>1.2233514785766599</v>
      </c>
    </row>
    <row r="27900" spans="1:3" x14ac:dyDescent="0.25">
      <c r="A27900">
        <v>27898</v>
      </c>
      <c r="B27900" s="1">
        <v>0.197315633296966</v>
      </c>
      <c r="C27900" s="1">
        <v>1.2193695306777901</v>
      </c>
    </row>
    <row r="27901" spans="1:3" x14ac:dyDescent="0.25">
      <c r="A27901">
        <v>27899</v>
      </c>
      <c r="B27901" s="1">
        <v>0.197315633296966</v>
      </c>
      <c r="C27901" s="1">
        <v>1.2193695306777901</v>
      </c>
    </row>
    <row r="27902" spans="1:3" x14ac:dyDescent="0.25">
      <c r="A27902">
        <v>27900</v>
      </c>
      <c r="B27902" s="1">
        <v>0.20774048566818201</v>
      </c>
      <c r="C27902" s="1">
        <v>1.21947646141052</v>
      </c>
    </row>
    <row r="27903" spans="1:3" x14ac:dyDescent="0.25">
      <c r="A27903">
        <v>27901</v>
      </c>
      <c r="B27903" s="1">
        <v>0.20774048566818201</v>
      </c>
      <c r="C27903" s="1">
        <v>1.21947646141052</v>
      </c>
    </row>
    <row r="27904" spans="1:3" x14ac:dyDescent="0.25">
      <c r="A27904">
        <v>27902</v>
      </c>
      <c r="B27904" s="1">
        <v>0.210484012961387</v>
      </c>
      <c r="C27904" s="1">
        <v>1.2186466455459499</v>
      </c>
    </row>
    <row r="27905" spans="1:3" x14ac:dyDescent="0.25">
      <c r="A27905">
        <v>27903</v>
      </c>
      <c r="B27905" s="1">
        <v>0.210484012961387</v>
      </c>
      <c r="C27905" s="1">
        <v>1.2186466455459499</v>
      </c>
    </row>
    <row r="27906" spans="1:3" x14ac:dyDescent="0.25">
      <c r="A27906">
        <v>27904</v>
      </c>
      <c r="B27906" s="1">
        <v>0.210484012961387</v>
      </c>
      <c r="C27906" s="1">
        <v>1.2186466455459499</v>
      </c>
    </row>
    <row r="27907" spans="1:3" x14ac:dyDescent="0.25">
      <c r="A27907">
        <v>27905</v>
      </c>
      <c r="B27907" s="1">
        <v>0.19726604223251301</v>
      </c>
      <c r="C27907" s="1">
        <v>1.2192248106002801</v>
      </c>
    </row>
    <row r="27908" spans="1:3" x14ac:dyDescent="0.25">
      <c r="A27908">
        <v>27906</v>
      </c>
      <c r="B27908" s="1">
        <v>0.19726604223251301</v>
      </c>
      <c r="C27908" s="1">
        <v>1.2192248106002801</v>
      </c>
    </row>
    <row r="27909" spans="1:3" x14ac:dyDescent="0.25">
      <c r="A27909">
        <v>27907</v>
      </c>
      <c r="B27909" s="1">
        <v>0.19726604223251301</v>
      </c>
      <c r="C27909" s="1">
        <v>1.2192248106002801</v>
      </c>
    </row>
    <row r="27910" spans="1:3" x14ac:dyDescent="0.25">
      <c r="A27910">
        <v>27908</v>
      </c>
      <c r="B27910" s="1">
        <v>0.197036132216453</v>
      </c>
      <c r="C27910" s="1">
        <v>1.2216258049011199</v>
      </c>
    </row>
    <row r="27911" spans="1:3" x14ac:dyDescent="0.25">
      <c r="A27911">
        <v>27909</v>
      </c>
      <c r="B27911" s="1">
        <v>0.197036132216453</v>
      </c>
      <c r="C27911" s="1">
        <v>1.2216258049011199</v>
      </c>
    </row>
    <row r="27912" spans="1:3" x14ac:dyDescent="0.25">
      <c r="A27912">
        <v>27910</v>
      </c>
      <c r="B27912" s="1">
        <v>0.20959497988223999</v>
      </c>
      <c r="C27912" s="1">
        <v>1.21871709823608</v>
      </c>
    </row>
    <row r="27913" spans="1:3" x14ac:dyDescent="0.25">
      <c r="A27913">
        <v>27911</v>
      </c>
      <c r="B27913" s="1">
        <v>0.20959497988223999</v>
      </c>
      <c r="C27913" s="1">
        <v>1.21871709823608</v>
      </c>
    </row>
    <row r="27914" spans="1:3" x14ac:dyDescent="0.25">
      <c r="A27914">
        <v>27912</v>
      </c>
      <c r="B27914" s="1">
        <v>0.21231094002723599</v>
      </c>
      <c r="C27914" s="1">
        <v>1.21785700321197</v>
      </c>
    </row>
    <row r="27915" spans="1:3" x14ac:dyDescent="0.25">
      <c r="A27915">
        <v>27913</v>
      </c>
      <c r="B27915" s="1">
        <v>0.21231094002723599</v>
      </c>
      <c r="C27915" s="1">
        <v>1.21785700321197</v>
      </c>
    </row>
    <row r="27916" spans="1:3" x14ac:dyDescent="0.25">
      <c r="A27916">
        <v>27914</v>
      </c>
      <c r="B27916" s="1">
        <v>0.21231094002723599</v>
      </c>
      <c r="C27916" s="1">
        <v>1.21785700321197</v>
      </c>
    </row>
    <row r="27917" spans="1:3" x14ac:dyDescent="0.25">
      <c r="A27917">
        <v>27915</v>
      </c>
      <c r="B27917" s="1">
        <v>0.20402923226356501</v>
      </c>
      <c r="C27917" s="1">
        <v>1.2194126844406099</v>
      </c>
    </row>
    <row r="27918" spans="1:3" x14ac:dyDescent="0.25">
      <c r="A27918">
        <v>27916</v>
      </c>
      <c r="B27918" s="1">
        <v>0.20402923226356501</v>
      </c>
      <c r="C27918" s="1">
        <v>1.2194126844406099</v>
      </c>
    </row>
    <row r="27919" spans="1:3" x14ac:dyDescent="0.25">
      <c r="A27919">
        <v>27917</v>
      </c>
      <c r="B27919" s="1">
        <v>0.20402923226356501</v>
      </c>
      <c r="C27919" s="1">
        <v>1.2194126844406099</v>
      </c>
    </row>
    <row r="27920" spans="1:3" x14ac:dyDescent="0.25">
      <c r="A27920">
        <v>27918</v>
      </c>
      <c r="B27920" s="1">
        <v>0.18991905450820901</v>
      </c>
      <c r="C27920" s="1">
        <v>1.22099184989929</v>
      </c>
    </row>
    <row r="27921" spans="1:3" x14ac:dyDescent="0.25">
      <c r="A27921">
        <v>27919</v>
      </c>
      <c r="B27921" s="1">
        <v>0.18991905450820901</v>
      </c>
      <c r="C27921" s="1">
        <v>1.22099184989929</v>
      </c>
    </row>
    <row r="27922" spans="1:3" x14ac:dyDescent="0.25">
      <c r="A27922">
        <v>27920</v>
      </c>
      <c r="B27922" s="1">
        <v>0.19055993854999501</v>
      </c>
      <c r="C27922" s="1">
        <v>1.2233538627624501</v>
      </c>
    </row>
    <row r="27923" spans="1:3" x14ac:dyDescent="0.25">
      <c r="A27923">
        <v>27921</v>
      </c>
      <c r="B27923" s="1">
        <v>0.19055993854999501</v>
      </c>
      <c r="C27923" s="1">
        <v>1.2233538627624501</v>
      </c>
    </row>
    <row r="27924" spans="1:3" x14ac:dyDescent="0.25">
      <c r="A27924">
        <v>27922</v>
      </c>
      <c r="B27924" s="1">
        <v>0.194623067975044</v>
      </c>
      <c r="C27924" s="1">
        <v>1.2196141481399501</v>
      </c>
    </row>
    <row r="27925" spans="1:3" x14ac:dyDescent="0.25">
      <c r="A27925">
        <v>27923</v>
      </c>
      <c r="B27925" s="1">
        <v>0.194623067975044</v>
      </c>
      <c r="C27925" s="1">
        <v>1.2196141481399501</v>
      </c>
    </row>
    <row r="27926" spans="1:3" x14ac:dyDescent="0.25">
      <c r="A27926">
        <v>27924</v>
      </c>
      <c r="B27926" s="1">
        <v>0.194623067975044</v>
      </c>
      <c r="C27926" s="1">
        <v>1.2196141481399501</v>
      </c>
    </row>
    <row r="27927" spans="1:3" x14ac:dyDescent="0.25">
      <c r="A27927">
        <v>27925</v>
      </c>
      <c r="B27927" s="1">
        <v>0.20707815885543801</v>
      </c>
      <c r="C27927" s="1">
        <v>1.2209452390670701</v>
      </c>
    </row>
    <row r="27928" spans="1:3" x14ac:dyDescent="0.25">
      <c r="A27928">
        <v>27926</v>
      </c>
      <c r="B27928" s="1">
        <v>0.20707815885543801</v>
      </c>
      <c r="C27928" s="1">
        <v>1.2209452390670701</v>
      </c>
    </row>
    <row r="27929" spans="1:3" x14ac:dyDescent="0.25">
      <c r="A27929">
        <v>27927</v>
      </c>
      <c r="B27929" s="1">
        <v>0.20568758249282801</v>
      </c>
      <c r="C27929" s="1">
        <v>1.22071421146392</v>
      </c>
    </row>
    <row r="27930" spans="1:3" x14ac:dyDescent="0.25">
      <c r="A27930">
        <v>27928</v>
      </c>
      <c r="B27930" s="1">
        <v>0.20568758249282801</v>
      </c>
      <c r="C27930" s="1">
        <v>1.22071421146392</v>
      </c>
    </row>
    <row r="27931" spans="1:3" x14ac:dyDescent="0.25">
      <c r="A27931">
        <v>27929</v>
      </c>
      <c r="B27931" s="1">
        <v>0.20568758249282801</v>
      </c>
      <c r="C27931" s="1">
        <v>1.22071421146392</v>
      </c>
    </row>
    <row r="27932" spans="1:3" x14ac:dyDescent="0.25">
      <c r="A27932">
        <v>27930</v>
      </c>
      <c r="B27932" s="1">
        <v>0.203425362706184</v>
      </c>
      <c r="C27932" s="1">
        <v>1.2177300453186</v>
      </c>
    </row>
    <row r="27933" spans="1:3" x14ac:dyDescent="0.25">
      <c r="A27933">
        <v>27931</v>
      </c>
      <c r="B27933" s="1">
        <v>0.203425362706184</v>
      </c>
      <c r="C27933" s="1">
        <v>1.2177300453186</v>
      </c>
    </row>
    <row r="27934" spans="1:3" x14ac:dyDescent="0.25">
      <c r="A27934">
        <v>27932</v>
      </c>
      <c r="B27934" s="1">
        <v>0.203425362706184</v>
      </c>
      <c r="C27934" s="1">
        <v>1.2177300453186</v>
      </c>
    </row>
    <row r="27935" spans="1:3" x14ac:dyDescent="0.25">
      <c r="A27935">
        <v>27933</v>
      </c>
      <c r="B27935" s="1">
        <v>0.19279664754867501</v>
      </c>
      <c r="C27935" s="1">
        <v>1.2192645072937001</v>
      </c>
    </row>
    <row r="27936" spans="1:3" x14ac:dyDescent="0.25">
      <c r="A27936">
        <v>27934</v>
      </c>
      <c r="B27936" s="1">
        <v>0.19279664754867501</v>
      </c>
      <c r="C27936" s="1">
        <v>1.2192645072937001</v>
      </c>
    </row>
    <row r="27937" spans="1:3" x14ac:dyDescent="0.25">
      <c r="A27937">
        <v>27935</v>
      </c>
      <c r="B27937" s="1">
        <v>0.18760728836059501</v>
      </c>
      <c r="C27937" s="1">
        <v>1.2223100662231401</v>
      </c>
    </row>
    <row r="27938" spans="1:3" x14ac:dyDescent="0.25">
      <c r="A27938">
        <v>27936</v>
      </c>
      <c r="B27938" s="1">
        <v>0.18760728836059501</v>
      </c>
      <c r="C27938" s="1">
        <v>1.2223100662231401</v>
      </c>
    </row>
    <row r="27939" spans="1:3" x14ac:dyDescent="0.25">
      <c r="A27939">
        <v>27937</v>
      </c>
      <c r="B27939" s="1">
        <v>0.18760728836059501</v>
      </c>
      <c r="C27939" s="1">
        <v>1.2223100662231401</v>
      </c>
    </row>
    <row r="27940" spans="1:3" x14ac:dyDescent="0.25">
      <c r="A27940">
        <v>27938</v>
      </c>
      <c r="B27940" s="1">
        <v>0.194642394781112</v>
      </c>
      <c r="C27940" s="1">
        <v>1.2187727689743</v>
      </c>
    </row>
    <row r="27941" spans="1:3" x14ac:dyDescent="0.25">
      <c r="A27941">
        <v>27939</v>
      </c>
      <c r="B27941" s="1">
        <v>0.194642394781112</v>
      </c>
      <c r="C27941" s="1">
        <v>1.2187727689743</v>
      </c>
    </row>
    <row r="27942" spans="1:3" x14ac:dyDescent="0.25">
      <c r="A27942">
        <v>27940</v>
      </c>
      <c r="B27942" s="1">
        <v>0.207078322768211</v>
      </c>
      <c r="C27942" s="1">
        <v>1.21761333942413</v>
      </c>
    </row>
    <row r="27943" spans="1:3" x14ac:dyDescent="0.25">
      <c r="A27943">
        <v>27941</v>
      </c>
      <c r="B27943" s="1">
        <v>0.207078322768211</v>
      </c>
      <c r="C27943" s="1">
        <v>1.21761333942413</v>
      </c>
    </row>
    <row r="27944" spans="1:3" x14ac:dyDescent="0.25">
      <c r="A27944">
        <v>27942</v>
      </c>
      <c r="B27944" s="1">
        <v>0.212188050150871</v>
      </c>
      <c r="C27944" s="1">
        <v>1.21789479255676</v>
      </c>
    </row>
    <row r="27945" spans="1:3" x14ac:dyDescent="0.25">
      <c r="A27945">
        <v>27943</v>
      </c>
      <c r="B27945" s="1">
        <v>0.212188050150871</v>
      </c>
      <c r="C27945" s="1">
        <v>1.21789479255676</v>
      </c>
    </row>
    <row r="27946" spans="1:3" x14ac:dyDescent="0.25">
      <c r="A27946">
        <v>27944</v>
      </c>
      <c r="B27946" s="1">
        <v>0.212188050150871</v>
      </c>
      <c r="C27946" s="1">
        <v>1.21789479255676</v>
      </c>
    </row>
    <row r="27947" spans="1:3" x14ac:dyDescent="0.25">
      <c r="A27947">
        <v>27945</v>
      </c>
      <c r="B27947" s="1">
        <v>0.200606688857078</v>
      </c>
      <c r="C27947" s="1">
        <v>1.21750676631927</v>
      </c>
    </row>
    <row r="27948" spans="1:3" x14ac:dyDescent="0.25">
      <c r="A27948">
        <v>27946</v>
      </c>
      <c r="B27948" s="1">
        <v>0.200606688857078</v>
      </c>
      <c r="C27948" s="1">
        <v>1.21750676631927</v>
      </c>
    </row>
    <row r="27949" spans="1:3" x14ac:dyDescent="0.25">
      <c r="A27949">
        <v>27947</v>
      </c>
      <c r="B27949" s="1">
        <v>0.18538822233676899</v>
      </c>
      <c r="C27949" s="1">
        <v>1.2227814197540201</v>
      </c>
    </row>
    <row r="27950" spans="1:3" x14ac:dyDescent="0.25">
      <c r="A27950">
        <v>27948</v>
      </c>
      <c r="B27950" s="1">
        <v>0.18538822233676899</v>
      </c>
      <c r="C27950" s="1">
        <v>1.2227814197540201</v>
      </c>
    </row>
    <row r="27951" spans="1:3" x14ac:dyDescent="0.25">
      <c r="A27951">
        <v>27949</v>
      </c>
      <c r="B27951" s="1">
        <v>0.18538822233676899</v>
      </c>
      <c r="C27951" s="1">
        <v>1.2227814197540201</v>
      </c>
    </row>
    <row r="27952" spans="1:3" x14ac:dyDescent="0.25">
      <c r="A27952">
        <v>27950</v>
      </c>
      <c r="B27952" s="1">
        <v>0.18332988023757901</v>
      </c>
      <c r="C27952" s="1">
        <v>1.2232251167297301</v>
      </c>
    </row>
    <row r="27953" spans="1:3" x14ac:dyDescent="0.25">
      <c r="A27953">
        <v>27951</v>
      </c>
      <c r="B27953" s="1">
        <v>0.18332988023757901</v>
      </c>
      <c r="C27953" s="1">
        <v>1.2232251167297301</v>
      </c>
    </row>
    <row r="27954" spans="1:3" x14ac:dyDescent="0.25">
      <c r="A27954">
        <v>27952</v>
      </c>
      <c r="B27954" s="1">
        <v>0.18332988023757901</v>
      </c>
      <c r="C27954" s="1">
        <v>1.2232251167297301</v>
      </c>
    </row>
    <row r="27955" spans="1:3" x14ac:dyDescent="0.25">
      <c r="A27955">
        <v>27953</v>
      </c>
      <c r="B27955" s="1">
        <v>0.19244910776615101</v>
      </c>
      <c r="C27955" s="1">
        <v>1.2227407693862899</v>
      </c>
    </row>
    <row r="27956" spans="1:3" x14ac:dyDescent="0.25">
      <c r="A27956">
        <v>27954</v>
      </c>
      <c r="B27956" s="1">
        <v>0.19244910776615101</v>
      </c>
      <c r="C27956" s="1">
        <v>1.2227407693862899</v>
      </c>
    </row>
    <row r="27957" spans="1:3" x14ac:dyDescent="0.25">
      <c r="A27957">
        <v>27955</v>
      </c>
      <c r="B27957" s="1">
        <v>0.20822942256927399</v>
      </c>
      <c r="C27957" s="1">
        <v>1.2174574136734</v>
      </c>
    </row>
    <row r="27958" spans="1:3" x14ac:dyDescent="0.25">
      <c r="A27958">
        <v>27956</v>
      </c>
      <c r="B27958" s="1">
        <v>0.20822942256927399</v>
      </c>
      <c r="C27958" s="1">
        <v>1.2174574136734</v>
      </c>
    </row>
    <row r="27959" spans="1:3" x14ac:dyDescent="0.25">
      <c r="A27959">
        <v>27957</v>
      </c>
      <c r="B27959" s="1">
        <v>0.209120422601699</v>
      </c>
      <c r="C27959" s="1">
        <v>1.2195060253143299</v>
      </c>
    </row>
    <row r="27960" spans="1:3" x14ac:dyDescent="0.25">
      <c r="A27960">
        <v>27958</v>
      </c>
      <c r="B27960" s="1">
        <v>0.209120422601699</v>
      </c>
      <c r="C27960" s="1">
        <v>1.2195060253143299</v>
      </c>
    </row>
    <row r="27961" spans="1:3" x14ac:dyDescent="0.25">
      <c r="A27961">
        <v>27959</v>
      </c>
      <c r="B27961" s="1">
        <v>0.209120422601699</v>
      </c>
      <c r="C27961" s="1">
        <v>1.2195060253143299</v>
      </c>
    </row>
    <row r="27962" spans="1:3" x14ac:dyDescent="0.25">
      <c r="A27962">
        <v>27960</v>
      </c>
      <c r="B27962" s="1">
        <v>0.19001880288124001</v>
      </c>
      <c r="C27962" s="1">
        <v>1.2237789630889799</v>
      </c>
    </row>
    <row r="27963" spans="1:3" x14ac:dyDescent="0.25">
      <c r="A27963">
        <v>27961</v>
      </c>
      <c r="B27963" s="1">
        <v>0.19001880288124001</v>
      </c>
      <c r="C27963" s="1">
        <v>1.2237789630889799</v>
      </c>
    </row>
    <row r="27964" spans="1:3" x14ac:dyDescent="0.25">
      <c r="A27964">
        <v>27962</v>
      </c>
      <c r="B27964" s="1">
        <v>0.17775543034076599</v>
      </c>
      <c r="C27964" s="1">
        <v>1.2127267122268599</v>
      </c>
    </row>
    <row r="27965" spans="1:3" x14ac:dyDescent="0.25">
      <c r="A27965">
        <v>27963</v>
      </c>
      <c r="B27965" s="1">
        <v>0.17775543034076599</v>
      </c>
      <c r="C27965" s="1">
        <v>1.2127267122268599</v>
      </c>
    </row>
    <row r="27966" spans="1:3" x14ac:dyDescent="0.25">
      <c r="A27966">
        <v>27964</v>
      </c>
      <c r="B27966" s="1">
        <v>0.17775543034076599</v>
      </c>
      <c r="C27966" s="1">
        <v>1.2127267122268599</v>
      </c>
    </row>
    <row r="27967" spans="1:3" x14ac:dyDescent="0.25">
      <c r="A27967">
        <v>27965</v>
      </c>
      <c r="B27967" s="1">
        <v>0.18134737014770499</v>
      </c>
      <c r="C27967" s="1">
        <v>1.2081686258316</v>
      </c>
    </row>
    <row r="27968" spans="1:3" x14ac:dyDescent="0.25">
      <c r="A27968">
        <v>27966</v>
      </c>
      <c r="B27968" s="1">
        <v>0.18134737014770499</v>
      </c>
      <c r="C27968" s="1">
        <v>1.2081686258316</v>
      </c>
    </row>
    <row r="27969" spans="1:3" x14ac:dyDescent="0.25">
      <c r="A27969">
        <v>27967</v>
      </c>
      <c r="B27969" s="1">
        <v>0.19018097221851299</v>
      </c>
      <c r="C27969" s="1">
        <v>1.2127660512924101</v>
      </c>
    </row>
    <row r="27970" spans="1:3" x14ac:dyDescent="0.25">
      <c r="A27970">
        <v>27968</v>
      </c>
      <c r="B27970" s="1">
        <v>0.19018097221851299</v>
      </c>
      <c r="C27970" s="1">
        <v>1.2127660512924101</v>
      </c>
    </row>
    <row r="27971" spans="1:3" x14ac:dyDescent="0.25">
      <c r="A27971">
        <v>27969</v>
      </c>
      <c r="B27971" s="1">
        <v>0.23235145211219699</v>
      </c>
      <c r="C27971" s="1">
        <v>1.2137411832809399</v>
      </c>
    </row>
    <row r="27972" spans="1:3" x14ac:dyDescent="0.25">
      <c r="A27972">
        <v>27970</v>
      </c>
      <c r="B27972" s="1">
        <v>0.23235145211219699</v>
      </c>
      <c r="C27972" s="1">
        <v>1.2137411832809399</v>
      </c>
    </row>
    <row r="27973" spans="1:3" x14ac:dyDescent="0.25">
      <c r="A27973">
        <v>27971</v>
      </c>
      <c r="B27973" s="1">
        <v>0.23956687748432101</v>
      </c>
      <c r="C27973" s="1">
        <v>1.21326184272766</v>
      </c>
    </row>
    <row r="27974" spans="1:3" x14ac:dyDescent="0.25">
      <c r="A27974">
        <v>27972</v>
      </c>
      <c r="B27974" s="1">
        <v>0.23956687748432101</v>
      </c>
      <c r="C27974" s="1">
        <v>1.21326184272766</v>
      </c>
    </row>
    <row r="27975" spans="1:3" x14ac:dyDescent="0.25">
      <c r="A27975">
        <v>27973</v>
      </c>
      <c r="B27975" s="1">
        <v>0.23956687748432101</v>
      </c>
      <c r="C27975" s="1">
        <v>1.21326184272766</v>
      </c>
    </row>
    <row r="27976" spans="1:3" x14ac:dyDescent="0.25">
      <c r="A27976">
        <v>27974</v>
      </c>
      <c r="B27976" s="1">
        <v>0.22859312593936901</v>
      </c>
      <c r="C27976" s="1">
        <v>1.21433234214782</v>
      </c>
    </row>
    <row r="27977" spans="1:3" x14ac:dyDescent="0.25">
      <c r="A27977">
        <v>27975</v>
      </c>
      <c r="B27977" s="1">
        <v>0.22859312593936901</v>
      </c>
      <c r="C27977" s="1">
        <v>1.21433234214782</v>
      </c>
    </row>
    <row r="27978" spans="1:3" x14ac:dyDescent="0.25">
      <c r="A27978">
        <v>27976</v>
      </c>
      <c r="B27978" s="1">
        <v>0.21719308197498299</v>
      </c>
      <c r="C27978" s="1">
        <v>1.21708059310913</v>
      </c>
    </row>
    <row r="27979" spans="1:3" x14ac:dyDescent="0.25">
      <c r="A27979">
        <v>27977</v>
      </c>
      <c r="B27979" s="1">
        <v>0.21719308197498299</v>
      </c>
      <c r="C27979" s="1">
        <v>1.21708059310913</v>
      </c>
    </row>
    <row r="27980" spans="1:3" x14ac:dyDescent="0.25">
      <c r="A27980">
        <v>27978</v>
      </c>
      <c r="B27980" s="1">
        <v>0.21719308197498299</v>
      </c>
      <c r="C27980" s="1">
        <v>1.21708059310913</v>
      </c>
    </row>
    <row r="27981" spans="1:3" x14ac:dyDescent="0.25">
      <c r="A27981">
        <v>27979</v>
      </c>
      <c r="B27981" s="1">
        <v>0.20422467589378299</v>
      </c>
      <c r="C27981" s="1">
        <v>1.2167655229568399</v>
      </c>
    </row>
    <row r="27982" spans="1:3" x14ac:dyDescent="0.25">
      <c r="A27982">
        <v>27980</v>
      </c>
      <c r="B27982" s="1">
        <v>0.20422467589378299</v>
      </c>
      <c r="C27982" s="1">
        <v>1.2167655229568399</v>
      </c>
    </row>
    <row r="27983" spans="1:3" x14ac:dyDescent="0.25">
      <c r="A27983">
        <v>27981</v>
      </c>
      <c r="B27983" s="1">
        <v>0.19524842500686601</v>
      </c>
      <c r="C27983" s="1">
        <v>1.22179675102233</v>
      </c>
    </row>
    <row r="27984" spans="1:3" x14ac:dyDescent="0.25">
      <c r="A27984">
        <v>27982</v>
      </c>
      <c r="B27984" s="1">
        <v>0.19524842500686601</v>
      </c>
      <c r="C27984" s="1">
        <v>1.22179675102233</v>
      </c>
    </row>
    <row r="27985" spans="1:3" x14ac:dyDescent="0.25">
      <c r="A27985">
        <v>27983</v>
      </c>
      <c r="B27985" s="1">
        <v>0.19524842500686601</v>
      </c>
      <c r="C27985" s="1">
        <v>1.22179675102233</v>
      </c>
    </row>
    <row r="27986" spans="1:3" x14ac:dyDescent="0.25">
      <c r="A27986">
        <v>27984</v>
      </c>
      <c r="B27986" s="1">
        <v>0.19237278401851601</v>
      </c>
      <c r="C27986" s="1">
        <v>1.2209181785583401</v>
      </c>
    </row>
    <row r="27987" spans="1:3" x14ac:dyDescent="0.25">
      <c r="A27987">
        <v>27985</v>
      </c>
      <c r="B27987" s="1">
        <v>0.19237278401851601</v>
      </c>
      <c r="C27987" s="1">
        <v>1.2209181785583401</v>
      </c>
    </row>
    <row r="27988" spans="1:3" x14ac:dyDescent="0.25">
      <c r="A27988">
        <v>27986</v>
      </c>
      <c r="B27988" s="1">
        <v>0.19237278401851601</v>
      </c>
      <c r="C27988" s="1">
        <v>1.2209181785583401</v>
      </c>
    </row>
    <row r="27989" spans="1:3" x14ac:dyDescent="0.25">
      <c r="A27989">
        <v>27987</v>
      </c>
      <c r="B27989" s="1">
        <v>0.20138603448867701</v>
      </c>
      <c r="C27989" s="1">
        <v>1.21885669231414</v>
      </c>
    </row>
    <row r="27990" spans="1:3" x14ac:dyDescent="0.25">
      <c r="A27990">
        <v>27988</v>
      </c>
      <c r="B27990" s="1">
        <v>0.20138603448867701</v>
      </c>
      <c r="C27990" s="1">
        <v>1.21885669231414</v>
      </c>
    </row>
    <row r="27991" spans="1:3" x14ac:dyDescent="0.25">
      <c r="A27991">
        <v>27989</v>
      </c>
      <c r="B27991" s="1">
        <v>0.205777257680892</v>
      </c>
      <c r="C27991" s="1">
        <v>1.21927607059478</v>
      </c>
    </row>
    <row r="27992" spans="1:3" x14ac:dyDescent="0.25">
      <c r="A27992">
        <v>27990</v>
      </c>
      <c r="B27992" s="1">
        <v>0.205777257680892</v>
      </c>
      <c r="C27992" s="1">
        <v>1.21927607059478</v>
      </c>
    </row>
    <row r="27993" spans="1:3" x14ac:dyDescent="0.25">
      <c r="A27993">
        <v>27991</v>
      </c>
      <c r="B27993" s="1">
        <v>0.205777257680892</v>
      </c>
      <c r="C27993" s="1">
        <v>1.21927607059478</v>
      </c>
    </row>
    <row r="27994" spans="1:3" x14ac:dyDescent="0.25">
      <c r="A27994">
        <v>27992</v>
      </c>
      <c r="B27994" s="1">
        <v>0.19560614228248499</v>
      </c>
      <c r="C27994" s="1">
        <v>1.2213335037231401</v>
      </c>
    </row>
    <row r="27995" spans="1:3" x14ac:dyDescent="0.25">
      <c r="A27995">
        <v>27993</v>
      </c>
      <c r="B27995" s="1">
        <v>0.19560614228248499</v>
      </c>
      <c r="C27995" s="1">
        <v>1.2213335037231401</v>
      </c>
    </row>
    <row r="27996" spans="1:3" x14ac:dyDescent="0.25">
      <c r="A27996">
        <v>27994</v>
      </c>
      <c r="B27996" s="1">
        <v>0.191154465079307</v>
      </c>
      <c r="C27996" s="1">
        <v>1.22091364860534</v>
      </c>
    </row>
    <row r="27997" spans="1:3" x14ac:dyDescent="0.25">
      <c r="A27997">
        <v>27995</v>
      </c>
      <c r="B27997" s="1">
        <v>0.191154465079307</v>
      </c>
      <c r="C27997" s="1">
        <v>1.22091364860534</v>
      </c>
    </row>
    <row r="27998" spans="1:3" x14ac:dyDescent="0.25">
      <c r="A27998">
        <v>27996</v>
      </c>
      <c r="B27998" s="1">
        <v>0.20254689455032299</v>
      </c>
      <c r="C27998" s="1">
        <v>1.2200297117233201</v>
      </c>
    </row>
    <row r="27999" spans="1:3" x14ac:dyDescent="0.25">
      <c r="A27999">
        <v>27997</v>
      </c>
      <c r="B27999" s="1">
        <v>0.20254689455032299</v>
      </c>
      <c r="C27999" s="1">
        <v>1.2200297117233201</v>
      </c>
    </row>
    <row r="28000" spans="1:3" x14ac:dyDescent="0.25">
      <c r="A28000">
        <v>27998</v>
      </c>
      <c r="B28000" s="1">
        <v>0.20254689455032299</v>
      </c>
      <c r="C28000" s="1">
        <v>1.2200297117233201</v>
      </c>
    </row>
    <row r="28001" spans="1:3" x14ac:dyDescent="0.25">
      <c r="A28001">
        <v>27999</v>
      </c>
      <c r="B28001" s="1">
        <v>0.207695081830024</v>
      </c>
      <c r="C28001" s="1">
        <v>1.2211446762084901</v>
      </c>
    </row>
    <row r="28002" spans="1:3" x14ac:dyDescent="0.25">
      <c r="A28002">
        <v>28000</v>
      </c>
      <c r="B28002" s="1">
        <v>0.207695081830024</v>
      </c>
      <c r="C28002" s="1">
        <v>1.2211446762084901</v>
      </c>
    </row>
    <row r="28003" spans="1:3" x14ac:dyDescent="0.25">
      <c r="A28003">
        <v>28001</v>
      </c>
      <c r="B28003" s="1">
        <v>0.207695081830024</v>
      </c>
      <c r="C28003" s="1">
        <v>1.2211446762084901</v>
      </c>
    </row>
    <row r="28004" spans="1:3" x14ac:dyDescent="0.25">
      <c r="A28004">
        <v>28002</v>
      </c>
      <c r="B28004" s="1">
        <v>0.19337700307369199</v>
      </c>
      <c r="C28004" s="1">
        <v>1.2208628654479901</v>
      </c>
    </row>
    <row r="28005" spans="1:3" x14ac:dyDescent="0.25">
      <c r="A28005">
        <v>28003</v>
      </c>
      <c r="B28005" s="1">
        <v>0.19337700307369199</v>
      </c>
      <c r="C28005" s="1">
        <v>1.2208628654479901</v>
      </c>
    </row>
    <row r="28006" spans="1:3" x14ac:dyDescent="0.25">
      <c r="A28006">
        <v>28004</v>
      </c>
      <c r="B28006" s="1">
        <v>0.19337700307369199</v>
      </c>
      <c r="C28006" s="1">
        <v>1.2208628654479901</v>
      </c>
    </row>
    <row r="28007" spans="1:3" x14ac:dyDescent="0.25">
      <c r="A28007">
        <v>28005</v>
      </c>
      <c r="B28007" s="1">
        <v>0.18819957971572801</v>
      </c>
      <c r="C28007" s="1">
        <v>1.2228636741638099</v>
      </c>
    </row>
    <row r="28008" spans="1:3" x14ac:dyDescent="0.25">
      <c r="A28008">
        <v>28006</v>
      </c>
      <c r="B28008" s="1">
        <v>0.18819957971572801</v>
      </c>
      <c r="C28008" s="1">
        <v>1.2228636741638099</v>
      </c>
    </row>
    <row r="28009" spans="1:3" x14ac:dyDescent="0.25">
      <c r="A28009">
        <v>28007</v>
      </c>
      <c r="B28009" s="1">
        <v>0.18819957971572801</v>
      </c>
      <c r="C28009" s="1">
        <v>1.2228636741638099</v>
      </c>
    </row>
    <row r="28010" spans="1:3" x14ac:dyDescent="0.25">
      <c r="A28010">
        <v>28008</v>
      </c>
      <c r="B28010" s="1">
        <v>0.20271286368370001</v>
      </c>
      <c r="C28010" s="1">
        <v>1.21858310699462</v>
      </c>
    </row>
    <row r="28011" spans="1:3" x14ac:dyDescent="0.25">
      <c r="A28011">
        <v>28009</v>
      </c>
      <c r="B28011" s="1">
        <v>0.20271286368370001</v>
      </c>
      <c r="C28011" s="1">
        <v>1.21858310699462</v>
      </c>
    </row>
    <row r="28012" spans="1:3" x14ac:dyDescent="0.25">
      <c r="A28012">
        <v>28010</v>
      </c>
      <c r="B28012" s="1">
        <v>0.20144055783748599</v>
      </c>
      <c r="C28012" s="1">
        <v>1.22244989871978</v>
      </c>
    </row>
    <row r="28013" spans="1:3" x14ac:dyDescent="0.25">
      <c r="A28013">
        <v>28011</v>
      </c>
      <c r="B28013" s="1">
        <v>0.20144055783748599</v>
      </c>
      <c r="C28013" s="1">
        <v>1.22244989871978</v>
      </c>
    </row>
    <row r="28014" spans="1:3" x14ac:dyDescent="0.25">
      <c r="A28014">
        <v>28012</v>
      </c>
      <c r="B28014" s="1">
        <v>0.20144055783748599</v>
      </c>
      <c r="C28014" s="1">
        <v>1.22244989871978</v>
      </c>
    </row>
    <row r="28015" spans="1:3" x14ac:dyDescent="0.25">
      <c r="A28015">
        <v>28013</v>
      </c>
      <c r="B28015" s="1">
        <v>0.19018641114234899</v>
      </c>
      <c r="C28015" s="1">
        <v>1.22214651107788</v>
      </c>
    </row>
    <row r="28016" spans="1:3" x14ac:dyDescent="0.25">
      <c r="A28016">
        <v>28014</v>
      </c>
      <c r="B28016" s="1">
        <v>0.19018641114234899</v>
      </c>
      <c r="C28016" s="1">
        <v>1.22214651107788</v>
      </c>
    </row>
    <row r="28017" spans="1:3" x14ac:dyDescent="0.25">
      <c r="A28017">
        <v>28015</v>
      </c>
      <c r="B28017" s="1">
        <v>0.19018641114234899</v>
      </c>
      <c r="C28017" s="1">
        <v>1.22214651107788</v>
      </c>
    </row>
    <row r="28018" spans="1:3" x14ac:dyDescent="0.25">
      <c r="A28018">
        <v>28016</v>
      </c>
      <c r="B28018" s="1">
        <v>0.18880307674407901</v>
      </c>
      <c r="C28018" s="1">
        <v>1.22175288200378</v>
      </c>
    </row>
    <row r="28019" spans="1:3" x14ac:dyDescent="0.25">
      <c r="A28019">
        <v>28017</v>
      </c>
      <c r="B28019" s="1">
        <v>0.18880307674407901</v>
      </c>
      <c r="C28019" s="1">
        <v>1.22175288200378</v>
      </c>
    </row>
    <row r="28020" spans="1:3" x14ac:dyDescent="0.25">
      <c r="A28020">
        <v>28018</v>
      </c>
      <c r="B28020" s="1">
        <v>0.20051947236060999</v>
      </c>
      <c r="C28020" s="1">
        <v>1.22008693218231</v>
      </c>
    </row>
    <row r="28021" spans="1:3" x14ac:dyDescent="0.25">
      <c r="A28021">
        <v>28019</v>
      </c>
      <c r="B28021" s="1">
        <v>0.20051947236060999</v>
      </c>
      <c r="C28021" s="1">
        <v>1.22008693218231</v>
      </c>
    </row>
    <row r="28022" spans="1:3" x14ac:dyDescent="0.25">
      <c r="A28022">
        <v>28020</v>
      </c>
      <c r="B28022" s="1">
        <v>0.20051947236060999</v>
      </c>
      <c r="C28022" s="1">
        <v>1.22008693218231</v>
      </c>
    </row>
    <row r="28023" spans="1:3" x14ac:dyDescent="0.25">
      <c r="A28023">
        <v>28021</v>
      </c>
      <c r="B28023" s="1">
        <v>0.199365839362144</v>
      </c>
      <c r="C28023" s="1">
        <v>1.2199237346649101</v>
      </c>
    </row>
    <row r="28024" spans="1:3" x14ac:dyDescent="0.25">
      <c r="A28024">
        <v>28022</v>
      </c>
      <c r="B28024" s="1">
        <v>0.199365839362144</v>
      </c>
      <c r="C28024" s="1">
        <v>1.2199237346649101</v>
      </c>
    </row>
    <row r="28025" spans="1:3" x14ac:dyDescent="0.25">
      <c r="A28025">
        <v>28023</v>
      </c>
      <c r="B28025" s="1">
        <v>0.199365839362144</v>
      </c>
      <c r="C28025" s="1">
        <v>1.2199237346649101</v>
      </c>
    </row>
    <row r="28026" spans="1:3" x14ac:dyDescent="0.25">
      <c r="A28026">
        <v>28024</v>
      </c>
      <c r="B28026" s="1">
        <v>0.19813245534896801</v>
      </c>
      <c r="C28026" s="1">
        <v>1.2213392257690401</v>
      </c>
    </row>
    <row r="28027" spans="1:3" x14ac:dyDescent="0.25">
      <c r="A28027">
        <v>28025</v>
      </c>
      <c r="B28027" s="1">
        <v>0.19813245534896801</v>
      </c>
      <c r="C28027" s="1">
        <v>1.2213392257690401</v>
      </c>
    </row>
    <row r="28028" spans="1:3" x14ac:dyDescent="0.25">
      <c r="A28028">
        <v>28026</v>
      </c>
      <c r="B28028" s="1">
        <v>0.210436806082725</v>
      </c>
      <c r="C28028" s="1">
        <v>1.22091341018676</v>
      </c>
    </row>
    <row r="28029" spans="1:3" x14ac:dyDescent="0.25">
      <c r="A28029">
        <v>28027</v>
      </c>
      <c r="B28029" s="1">
        <v>0.210436806082725</v>
      </c>
      <c r="C28029" s="1">
        <v>1.22091341018676</v>
      </c>
    </row>
    <row r="28030" spans="1:3" x14ac:dyDescent="0.25">
      <c r="A28030">
        <v>28028</v>
      </c>
      <c r="B28030" s="1">
        <v>0.210436806082725</v>
      </c>
      <c r="C28030" s="1">
        <v>1.22091341018676</v>
      </c>
    </row>
    <row r="28031" spans="1:3" x14ac:dyDescent="0.25">
      <c r="A28031">
        <v>28029</v>
      </c>
      <c r="B28031" s="1">
        <v>0.216229513287544</v>
      </c>
      <c r="C28031" s="1">
        <v>1.21758580207824</v>
      </c>
    </row>
    <row r="28032" spans="1:3" x14ac:dyDescent="0.25">
      <c r="A28032">
        <v>28030</v>
      </c>
      <c r="B28032" s="1">
        <v>0.216229513287544</v>
      </c>
      <c r="C28032" s="1">
        <v>1.21758580207824</v>
      </c>
    </row>
    <row r="28033" spans="1:3" x14ac:dyDescent="0.25">
      <c r="A28033">
        <v>28031</v>
      </c>
      <c r="B28033" s="1">
        <v>0.205925673246383</v>
      </c>
      <c r="C28033" s="1">
        <v>1.21833443641662</v>
      </c>
    </row>
    <row r="28034" spans="1:3" x14ac:dyDescent="0.25">
      <c r="A28034">
        <v>28032</v>
      </c>
      <c r="B28034" s="1">
        <v>0.205925673246383</v>
      </c>
      <c r="C28034" s="1">
        <v>1.21833443641662</v>
      </c>
    </row>
    <row r="28035" spans="1:3" x14ac:dyDescent="0.25">
      <c r="A28035">
        <v>28033</v>
      </c>
      <c r="B28035" s="1">
        <v>0.205925673246383</v>
      </c>
      <c r="C28035" s="1">
        <v>1.21833443641662</v>
      </c>
    </row>
    <row r="28036" spans="1:3" x14ac:dyDescent="0.25">
      <c r="A28036">
        <v>28034</v>
      </c>
      <c r="B28036" s="1">
        <v>0.19365255534648801</v>
      </c>
      <c r="C28036" s="1">
        <v>1.22205650806427</v>
      </c>
    </row>
    <row r="28037" spans="1:3" x14ac:dyDescent="0.25">
      <c r="A28037">
        <v>28035</v>
      </c>
      <c r="B28037" s="1">
        <v>0.19365255534648801</v>
      </c>
      <c r="C28037" s="1">
        <v>1.22205650806427</v>
      </c>
    </row>
    <row r="28038" spans="1:3" x14ac:dyDescent="0.25">
      <c r="A28038">
        <v>28036</v>
      </c>
      <c r="B28038" s="1">
        <v>0.19365255534648801</v>
      </c>
      <c r="C28038" s="1">
        <v>1.22205650806427</v>
      </c>
    </row>
    <row r="28039" spans="1:3" x14ac:dyDescent="0.25">
      <c r="A28039">
        <v>28037</v>
      </c>
      <c r="B28039" s="1">
        <v>0.18927763402462</v>
      </c>
      <c r="C28039" s="1">
        <v>1.2221916913986199</v>
      </c>
    </row>
    <row r="28040" spans="1:3" x14ac:dyDescent="0.25">
      <c r="A28040">
        <v>28038</v>
      </c>
      <c r="B28040" s="1">
        <v>0.18927763402462</v>
      </c>
      <c r="C28040" s="1">
        <v>1.2221916913986199</v>
      </c>
    </row>
    <row r="28041" spans="1:3" x14ac:dyDescent="0.25">
      <c r="A28041">
        <v>28039</v>
      </c>
      <c r="B28041" s="1">
        <v>0.19514784216880701</v>
      </c>
      <c r="C28041" s="1">
        <v>1.2231216430664</v>
      </c>
    </row>
    <row r="28042" spans="1:3" x14ac:dyDescent="0.25">
      <c r="A28042">
        <v>28040</v>
      </c>
      <c r="B28042" s="1">
        <v>0.19514784216880701</v>
      </c>
      <c r="C28042" s="1">
        <v>1.2231216430664</v>
      </c>
    </row>
    <row r="28043" spans="1:3" x14ac:dyDescent="0.25">
      <c r="A28043">
        <v>28041</v>
      </c>
      <c r="B28043" s="1">
        <v>0.19514784216880701</v>
      </c>
      <c r="C28043" s="1">
        <v>1.2231216430664</v>
      </c>
    </row>
    <row r="28044" spans="1:3" x14ac:dyDescent="0.25">
      <c r="A28044">
        <v>28042</v>
      </c>
      <c r="B28044" s="1">
        <v>0.210504680871963</v>
      </c>
      <c r="C28044" s="1">
        <v>1.2185853719711299</v>
      </c>
    </row>
    <row r="28045" spans="1:3" x14ac:dyDescent="0.25">
      <c r="A28045">
        <v>28043</v>
      </c>
      <c r="B28045" s="1">
        <v>0.210504680871963</v>
      </c>
      <c r="C28045" s="1">
        <v>1.2185853719711299</v>
      </c>
    </row>
    <row r="28046" spans="1:3" x14ac:dyDescent="0.25">
      <c r="A28046">
        <v>28044</v>
      </c>
      <c r="B28046" s="1">
        <v>0.210504680871963</v>
      </c>
      <c r="C28046" s="1">
        <v>1.2185853719711299</v>
      </c>
    </row>
    <row r="28047" spans="1:3" x14ac:dyDescent="0.25">
      <c r="A28047">
        <v>28045</v>
      </c>
      <c r="B28047" s="1">
        <v>0.21495935320854101</v>
      </c>
      <c r="C28047" s="1">
        <v>1.2153629064559901</v>
      </c>
    </row>
    <row r="28048" spans="1:3" x14ac:dyDescent="0.25">
      <c r="A28048">
        <v>28046</v>
      </c>
      <c r="B28048" s="1">
        <v>0.21495935320854101</v>
      </c>
      <c r="C28048" s="1">
        <v>1.2153629064559901</v>
      </c>
    </row>
    <row r="28049" spans="1:3" x14ac:dyDescent="0.25">
      <c r="A28049">
        <v>28047</v>
      </c>
      <c r="B28049" s="1">
        <v>0.20669500529765999</v>
      </c>
      <c r="C28049" s="1">
        <v>1.21958315372467</v>
      </c>
    </row>
    <row r="28050" spans="1:3" x14ac:dyDescent="0.25">
      <c r="A28050">
        <v>28048</v>
      </c>
      <c r="B28050" s="1">
        <v>0.20669500529765999</v>
      </c>
      <c r="C28050" s="1">
        <v>1.21958315372467</v>
      </c>
    </row>
    <row r="28051" spans="1:3" x14ac:dyDescent="0.25">
      <c r="A28051">
        <v>28049</v>
      </c>
      <c r="B28051" s="1">
        <v>0.20669500529765999</v>
      </c>
      <c r="C28051" s="1">
        <v>1.21958315372467</v>
      </c>
    </row>
    <row r="28052" spans="1:3" x14ac:dyDescent="0.25">
      <c r="A28052">
        <v>28050</v>
      </c>
      <c r="B28052" s="1">
        <v>0.18994571268558499</v>
      </c>
      <c r="C28052" s="1">
        <v>1.22133600711822</v>
      </c>
    </row>
    <row r="28053" spans="1:3" x14ac:dyDescent="0.25">
      <c r="A28053">
        <v>28051</v>
      </c>
      <c r="B28053" s="1">
        <v>0.18994571268558499</v>
      </c>
      <c r="C28053" s="1">
        <v>1.22133600711822</v>
      </c>
    </row>
    <row r="28054" spans="1:3" x14ac:dyDescent="0.25">
      <c r="A28054">
        <v>28052</v>
      </c>
      <c r="B28054" s="1">
        <v>0.190120309591293</v>
      </c>
      <c r="C28054" s="1">
        <v>1.2194473743438701</v>
      </c>
    </row>
    <row r="28055" spans="1:3" x14ac:dyDescent="0.25">
      <c r="A28055">
        <v>28053</v>
      </c>
      <c r="B28055" s="1">
        <v>0.190120309591293</v>
      </c>
      <c r="C28055" s="1">
        <v>1.2194473743438701</v>
      </c>
    </row>
    <row r="28056" spans="1:3" x14ac:dyDescent="0.25">
      <c r="A28056">
        <v>28054</v>
      </c>
      <c r="B28056" s="1">
        <v>0.190120309591293</v>
      </c>
      <c r="C28056" s="1">
        <v>1.2194473743438701</v>
      </c>
    </row>
    <row r="28057" spans="1:3" x14ac:dyDescent="0.25">
      <c r="A28057">
        <v>28055</v>
      </c>
      <c r="B28057" s="1">
        <v>0.19847984611988001</v>
      </c>
      <c r="C28057" s="1">
        <v>1.2194283008575399</v>
      </c>
    </row>
    <row r="28058" spans="1:3" x14ac:dyDescent="0.25">
      <c r="A28058">
        <v>28056</v>
      </c>
      <c r="B28058" s="1">
        <v>0.19847984611988001</v>
      </c>
      <c r="C28058" s="1">
        <v>1.2194283008575399</v>
      </c>
    </row>
    <row r="28059" spans="1:3" x14ac:dyDescent="0.25">
      <c r="A28059">
        <v>28057</v>
      </c>
      <c r="B28059" s="1">
        <v>0.21591438353061601</v>
      </c>
      <c r="C28059" s="1">
        <v>1.21977043151855</v>
      </c>
    </row>
    <row r="28060" spans="1:3" x14ac:dyDescent="0.25">
      <c r="A28060">
        <v>28058</v>
      </c>
      <c r="B28060" s="1">
        <v>0.21591438353061601</v>
      </c>
      <c r="C28060" s="1">
        <v>1.21977043151855</v>
      </c>
    </row>
    <row r="28061" spans="1:3" x14ac:dyDescent="0.25">
      <c r="A28061">
        <v>28059</v>
      </c>
      <c r="B28061" s="1">
        <v>0.21591438353061601</v>
      </c>
      <c r="C28061" s="1">
        <v>1.21977043151855</v>
      </c>
    </row>
    <row r="28062" spans="1:3" x14ac:dyDescent="0.25">
      <c r="A28062">
        <v>28060</v>
      </c>
      <c r="B28062" s="1">
        <v>0.212667405605316</v>
      </c>
      <c r="C28062" s="1">
        <v>1.2182582616805999</v>
      </c>
    </row>
    <row r="28063" spans="1:3" x14ac:dyDescent="0.25">
      <c r="A28063">
        <v>28061</v>
      </c>
      <c r="B28063" s="1">
        <v>0.212667405605316</v>
      </c>
      <c r="C28063" s="1">
        <v>1.2182582616805999</v>
      </c>
    </row>
    <row r="28064" spans="1:3" x14ac:dyDescent="0.25">
      <c r="A28064">
        <v>28062</v>
      </c>
      <c r="B28064" s="1">
        <v>0.20349515974521601</v>
      </c>
      <c r="C28064" s="1">
        <v>1.21843898296356</v>
      </c>
    </row>
    <row r="28065" spans="1:3" x14ac:dyDescent="0.25">
      <c r="A28065">
        <v>28063</v>
      </c>
      <c r="B28065" s="1">
        <v>0.20349515974521601</v>
      </c>
      <c r="C28065" s="1">
        <v>1.21843898296356</v>
      </c>
    </row>
    <row r="28066" spans="1:3" x14ac:dyDescent="0.25">
      <c r="A28066">
        <v>28064</v>
      </c>
      <c r="B28066" s="1">
        <v>0.187909796833992</v>
      </c>
      <c r="C28066" s="1">
        <v>1.22411036491394</v>
      </c>
    </row>
    <row r="28067" spans="1:3" x14ac:dyDescent="0.25">
      <c r="A28067">
        <v>28065</v>
      </c>
      <c r="B28067" s="1">
        <v>0.19049097597598999</v>
      </c>
      <c r="C28067" s="1">
        <v>1.22294521331787</v>
      </c>
    </row>
    <row r="28068" spans="1:3" x14ac:dyDescent="0.25">
      <c r="A28068">
        <v>28066</v>
      </c>
      <c r="B28068" s="1">
        <v>0.19049097597598999</v>
      </c>
      <c r="C28068" s="1">
        <v>1.22294521331787</v>
      </c>
    </row>
    <row r="28069" spans="1:3" x14ac:dyDescent="0.25">
      <c r="A28069">
        <v>28067</v>
      </c>
      <c r="B28069" s="1">
        <v>0.19049097597598999</v>
      </c>
      <c r="C28069" s="1">
        <v>1.22294521331787</v>
      </c>
    </row>
    <row r="28070" spans="1:3" x14ac:dyDescent="0.25">
      <c r="A28070">
        <v>28068</v>
      </c>
      <c r="B28070" s="1">
        <v>0.19413357973098699</v>
      </c>
      <c r="C28070" s="1">
        <v>1.2171661853790201</v>
      </c>
    </row>
    <row r="28071" spans="1:3" x14ac:dyDescent="0.25">
      <c r="A28071">
        <v>28069</v>
      </c>
      <c r="B28071" s="1">
        <v>0.19413357973098699</v>
      </c>
      <c r="C28071" s="1">
        <v>1.2171661853790201</v>
      </c>
    </row>
    <row r="28072" spans="1:3" x14ac:dyDescent="0.25">
      <c r="A28072">
        <v>28070</v>
      </c>
      <c r="B28072" s="1">
        <v>0.19413357973098699</v>
      </c>
      <c r="C28072" s="1">
        <v>1.2171661853790201</v>
      </c>
    </row>
    <row r="28073" spans="1:3" x14ac:dyDescent="0.25">
      <c r="A28073">
        <v>28071</v>
      </c>
      <c r="B28073" s="1">
        <v>0.21137434244155801</v>
      </c>
      <c r="C28073" s="1">
        <v>1.2182815074920601</v>
      </c>
    </row>
    <row r="28074" spans="1:3" x14ac:dyDescent="0.25">
      <c r="A28074">
        <v>28072</v>
      </c>
      <c r="B28074" s="1">
        <v>0.21137434244155801</v>
      </c>
      <c r="C28074" s="1">
        <v>1.2182815074920601</v>
      </c>
    </row>
    <row r="28075" spans="1:3" x14ac:dyDescent="0.25">
      <c r="A28075">
        <v>28073</v>
      </c>
      <c r="B28075" s="1">
        <v>0.21218211948871599</v>
      </c>
      <c r="C28075" s="1">
        <v>1.2178037166595399</v>
      </c>
    </row>
    <row r="28076" spans="1:3" x14ac:dyDescent="0.25">
      <c r="A28076">
        <v>28074</v>
      </c>
      <c r="B28076" s="1">
        <v>0.21218211948871599</v>
      </c>
      <c r="C28076" s="1">
        <v>1.2178037166595399</v>
      </c>
    </row>
    <row r="28077" spans="1:3" x14ac:dyDescent="0.25">
      <c r="A28077">
        <v>28075</v>
      </c>
      <c r="B28077" s="1">
        <v>0.201975151896476</v>
      </c>
      <c r="C28077" s="1">
        <v>1.22078049182891</v>
      </c>
    </row>
    <row r="28078" spans="1:3" x14ac:dyDescent="0.25">
      <c r="A28078">
        <v>28076</v>
      </c>
      <c r="B28078" s="1">
        <v>0.201975151896476</v>
      </c>
      <c r="C28078" s="1">
        <v>1.22078049182891</v>
      </c>
    </row>
    <row r="28079" spans="1:3" x14ac:dyDescent="0.25">
      <c r="A28079">
        <v>28077</v>
      </c>
      <c r="B28079" s="1">
        <v>0.201975151896476</v>
      </c>
      <c r="C28079" s="1">
        <v>1.22078049182891</v>
      </c>
    </row>
    <row r="28080" spans="1:3" x14ac:dyDescent="0.25">
      <c r="A28080">
        <v>28078</v>
      </c>
      <c r="B28080" s="1">
        <v>0.201975151896476</v>
      </c>
      <c r="C28080" s="1">
        <v>1.22078049182891</v>
      </c>
    </row>
    <row r="28081" spans="1:3" x14ac:dyDescent="0.25">
      <c r="A28081">
        <v>28079</v>
      </c>
      <c r="B28081" s="1">
        <v>0.188334420323371</v>
      </c>
      <c r="C28081" s="1">
        <v>1.2242803573608301</v>
      </c>
    </row>
    <row r="28082" spans="1:3" x14ac:dyDescent="0.25">
      <c r="A28082">
        <v>28080</v>
      </c>
      <c r="B28082" s="1">
        <v>0.188334420323371</v>
      </c>
      <c r="C28082" s="1">
        <v>1.2242803573608301</v>
      </c>
    </row>
    <row r="28083" spans="1:3" x14ac:dyDescent="0.25">
      <c r="A28083">
        <v>28081</v>
      </c>
      <c r="B28083" s="1">
        <v>0.182088568806648</v>
      </c>
      <c r="C28083" s="1">
        <v>1.22152948379516</v>
      </c>
    </row>
    <row r="28084" spans="1:3" x14ac:dyDescent="0.25">
      <c r="A28084">
        <v>28082</v>
      </c>
      <c r="B28084" s="1">
        <v>0.182088568806648</v>
      </c>
      <c r="C28084" s="1">
        <v>1.22152948379516</v>
      </c>
    </row>
    <row r="28085" spans="1:3" x14ac:dyDescent="0.25">
      <c r="A28085">
        <v>28083</v>
      </c>
      <c r="B28085" s="1">
        <v>0.196640014648437</v>
      </c>
      <c r="C28085" s="1">
        <v>1.2200846672058101</v>
      </c>
    </row>
    <row r="28086" spans="1:3" x14ac:dyDescent="0.25">
      <c r="A28086">
        <v>28084</v>
      </c>
      <c r="B28086" s="1">
        <v>0.196640014648437</v>
      </c>
      <c r="C28086" s="1">
        <v>1.2200846672058101</v>
      </c>
    </row>
    <row r="28087" spans="1:3" x14ac:dyDescent="0.25">
      <c r="A28087">
        <v>28085</v>
      </c>
      <c r="B28087" s="1">
        <v>0.196640014648437</v>
      </c>
      <c r="C28087" s="1">
        <v>1.2200846672058101</v>
      </c>
    </row>
    <row r="28088" spans="1:3" x14ac:dyDescent="0.25">
      <c r="A28088">
        <v>28086</v>
      </c>
      <c r="B28088" s="1">
        <v>0.21091064810752799</v>
      </c>
      <c r="C28088" s="1">
        <v>1.2186034917831401</v>
      </c>
    </row>
    <row r="28089" spans="1:3" x14ac:dyDescent="0.25">
      <c r="A28089">
        <v>28087</v>
      </c>
      <c r="B28089" s="1">
        <v>0.21091064810752799</v>
      </c>
      <c r="C28089" s="1">
        <v>1.2186034917831401</v>
      </c>
    </row>
    <row r="28090" spans="1:3" x14ac:dyDescent="0.25">
      <c r="A28090">
        <v>28088</v>
      </c>
      <c r="B28090" s="1">
        <v>0.21091064810752799</v>
      </c>
      <c r="C28090" s="1">
        <v>1.2186034917831401</v>
      </c>
    </row>
    <row r="28091" spans="1:3" x14ac:dyDescent="0.25">
      <c r="A28091">
        <v>28089</v>
      </c>
      <c r="B28091" s="1">
        <v>0.210026934742927</v>
      </c>
      <c r="C28091" s="1">
        <v>1.2172691822052</v>
      </c>
    </row>
    <row r="28092" spans="1:3" x14ac:dyDescent="0.25">
      <c r="A28092">
        <v>28090</v>
      </c>
      <c r="B28092" s="1">
        <v>0.210026934742927</v>
      </c>
      <c r="C28092" s="1">
        <v>1.2172691822052</v>
      </c>
    </row>
    <row r="28093" spans="1:3" x14ac:dyDescent="0.25">
      <c r="A28093">
        <v>28091</v>
      </c>
      <c r="B28093" s="1">
        <v>0.210026934742927</v>
      </c>
      <c r="C28093" s="1">
        <v>1.2172691822052</v>
      </c>
    </row>
    <row r="28094" spans="1:3" x14ac:dyDescent="0.25">
      <c r="A28094">
        <v>28092</v>
      </c>
      <c r="B28094" s="1">
        <v>0.201513707637786</v>
      </c>
      <c r="C28094" s="1">
        <v>1.2193574905395499</v>
      </c>
    </row>
    <row r="28095" spans="1:3" x14ac:dyDescent="0.25">
      <c r="A28095">
        <v>28093</v>
      </c>
      <c r="B28095" s="1">
        <v>0.201513707637786</v>
      </c>
      <c r="C28095" s="1">
        <v>1.2193574905395499</v>
      </c>
    </row>
    <row r="28096" spans="1:3" x14ac:dyDescent="0.25">
      <c r="A28096">
        <v>28094</v>
      </c>
      <c r="B28096" s="1">
        <v>0.201513707637786</v>
      </c>
      <c r="C28096" s="1">
        <v>1.2193574905395499</v>
      </c>
    </row>
    <row r="28097" spans="1:3" x14ac:dyDescent="0.25">
      <c r="A28097">
        <v>28095</v>
      </c>
      <c r="B28097" s="1">
        <v>0.18969835340976701</v>
      </c>
      <c r="C28097" s="1">
        <v>1.2213337421417201</v>
      </c>
    </row>
    <row r="28098" spans="1:3" x14ac:dyDescent="0.25">
      <c r="A28098">
        <v>28096</v>
      </c>
      <c r="B28098" s="1">
        <v>0.18969835340976701</v>
      </c>
      <c r="C28098" s="1">
        <v>1.2213337421417201</v>
      </c>
    </row>
    <row r="28099" spans="1:3" x14ac:dyDescent="0.25">
      <c r="A28099">
        <v>28097</v>
      </c>
      <c r="B28099" s="1">
        <v>0.18557237088680201</v>
      </c>
      <c r="C28099" s="1">
        <v>1.22369956970214</v>
      </c>
    </row>
    <row r="28100" spans="1:3" x14ac:dyDescent="0.25">
      <c r="A28100">
        <v>28098</v>
      </c>
      <c r="B28100" s="1">
        <v>0.18557237088680201</v>
      </c>
      <c r="C28100" s="1">
        <v>1.22369956970214</v>
      </c>
    </row>
    <row r="28101" spans="1:3" x14ac:dyDescent="0.25">
      <c r="A28101">
        <v>28099</v>
      </c>
      <c r="B28101" s="1">
        <v>0.18557237088680201</v>
      </c>
      <c r="C28101" s="1">
        <v>1.22369956970214</v>
      </c>
    </row>
    <row r="28102" spans="1:3" x14ac:dyDescent="0.25">
      <c r="A28102">
        <v>28100</v>
      </c>
      <c r="B28102" s="1">
        <v>0.20131804049015001</v>
      </c>
      <c r="C28102" s="1">
        <v>1.2203018665313701</v>
      </c>
    </row>
    <row r="28103" spans="1:3" x14ac:dyDescent="0.25">
      <c r="A28103">
        <v>28101</v>
      </c>
      <c r="B28103" s="1">
        <v>0.20131804049015001</v>
      </c>
      <c r="C28103" s="1">
        <v>1.2203018665313701</v>
      </c>
    </row>
    <row r="28104" spans="1:3" x14ac:dyDescent="0.25">
      <c r="A28104">
        <v>28102</v>
      </c>
      <c r="B28104" s="1">
        <v>0.19903169572353299</v>
      </c>
      <c r="C28104" s="1">
        <v>1.2190457582473699</v>
      </c>
    </row>
    <row r="28105" spans="1:3" x14ac:dyDescent="0.25">
      <c r="A28105">
        <v>28103</v>
      </c>
      <c r="B28105" s="1">
        <v>0.19903169572353299</v>
      </c>
      <c r="C28105" s="1">
        <v>1.2190457582473699</v>
      </c>
    </row>
    <row r="28106" spans="1:3" x14ac:dyDescent="0.25">
      <c r="A28106">
        <v>28104</v>
      </c>
      <c r="B28106" s="1">
        <v>0.19903169572353299</v>
      </c>
      <c r="C28106" s="1">
        <v>1.2190457582473699</v>
      </c>
    </row>
    <row r="28107" spans="1:3" x14ac:dyDescent="0.25">
      <c r="A28107">
        <v>28105</v>
      </c>
      <c r="B28107" s="1">
        <v>0.19475662708282401</v>
      </c>
      <c r="C28107" s="1">
        <v>1.2224546670913601</v>
      </c>
    </row>
    <row r="28108" spans="1:3" x14ac:dyDescent="0.25">
      <c r="A28108">
        <v>28106</v>
      </c>
      <c r="B28108" s="1">
        <v>0.19475662708282401</v>
      </c>
      <c r="C28108" s="1">
        <v>1.2224546670913601</v>
      </c>
    </row>
    <row r="28109" spans="1:3" x14ac:dyDescent="0.25">
      <c r="A28109">
        <v>28107</v>
      </c>
      <c r="B28109" s="1">
        <v>0.19475662708282401</v>
      </c>
      <c r="C28109" s="1">
        <v>1.2224546670913601</v>
      </c>
    </row>
    <row r="28110" spans="1:3" x14ac:dyDescent="0.25">
      <c r="A28110">
        <v>28108</v>
      </c>
      <c r="B28110" s="1">
        <v>0.19715768098831099</v>
      </c>
      <c r="C28110" s="1">
        <v>1.2157437801361</v>
      </c>
    </row>
    <row r="28111" spans="1:3" x14ac:dyDescent="0.25">
      <c r="A28111">
        <v>28109</v>
      </c>
      <c r="B28111" s="1">
        <v>0.19715768098831099</v>
      </c>
      <c r="C28111" s="1">
        <v>1.2157437801361</v>
      </c>
    </row>
    <row r="28112" spans="1:3" x14ac:dyDescent="0.25">
      <c r="A28112">
        <v>28110</v>
      </c>
      <c r="B28112" s="1">
        <v>0.22078870236873599</v>
      </c>
      <c r="C28112" s="1">
        <v>1.2143081426620399</v>
      </c>
    </row>
    <row r="28113" spans="1:3" x14ac:dyDescent="0.25">
      <c r="A28113">
        <v>28111</v>
      </c>
      <c r="B28113" s="1">
        <v>0.22078870236873599</v>
      </c>
      <c r="C28113" s="1">
        <v>1.2143081426620399</v>
      </c>
    </row>
    <row r="28114" spans="1:3" x14ac:dyDescent="0.25">
      <c r="A28114">
        <v>28112</v>
      </c>
      <c r="B28114" s="1">
        <v>0.22078870236873599</v>
      </c>
      <c r="C28114" s="1">
        <v>1.2143081426620399</v>
      </c>
    </row>
    <row r="28115" spans="1:3" x14ac:dyDescent="0.25">
      <c r="A28115">
        <v>28113</v>
      </c>
      <c r="B28115" s="1">
        <v>0.23001819849014199</v>
      </c>
      <c r="C28115" s="1">
        <v>1.2140982151031401</v>
      </c>
    </row>
    <row r="28116" spans="1:3" x14ac:dyDescent="0.25">
      <c r="A28116">
        <v>28114</v>
      </c>
      <c r="B28116" s="1">
        <v>0.23001819849014199</v>
      </c>
      <c r="C28116" s="1">
        <v>1.2140982151031401</v>
      </c>
    </row>
    <row r="28117" spans="1:3" x14ac:dyDescent="0.25">
      <c r="A28117">
        <v>28115</v>
      </c>
      <c r="B28117" s="1">
        <v>0.215056777000427</v>
      </c>
      <c r="C28117" s="1">
        <v>1.2183974981307899</v>
      </c>
    </row>
    <row r="28118" spans="1:3" x14ac:dyDescent="0.25">
      <c r="A28118">
        <v>28116</v>
      </c>
      <c r="B28118" s="1">
        <v>0.215056777000427</v>
      </c>
      <c r="C28118" s="1">
        <v>1.2183974981307899</v>
      </c>
    </row>
    <row r="28119" spans="1:3" x14ac:dyDescent="0.25">
      <c r="A28119">
        <v>28117</v>
      </c>
      <c r="B28119" s="1">
        <v>0.215056777000427</v>
      </c>
      <c r="C28119" s="1">
        <v>1.2183974981307899</v>
      </c>
    </row>
    <row r="28120" spans="1:3" x14ac:dyDescent="0.25">
      <c r="A28120">
        <v>28118</v>
      </c>
      <c r="B28120" s="1">
        <v>0.20327468216419201</v>
      </c>
      <c r="C28120" s="1">
        <v>1.2188801765441799</v>
      </c>
    </row>
    <row r="28121" spans="1:3" x14ac:dyDescent="0.25">
      <c r="A28121">
        <v>28119</v>
      </c>
      <c r="B28121" s="1">
        <v>0.20327468216419201</v>
      </c>
      <c r="C28121" s="1">
        <v>1.2188801765441799</v>
      </c>
    </row>
    <row r="28122" spans="1:3" x14ac:dyDescent="0.25">
      <c r="A28122">
        <v>28120</v>
      </c>
      <c r="B28122" s="1">
        <v>0.192746311426162</v>
      </c>
      <c r="C28122" s="1">
        <v>1.22127997875213</v>
      </c>
    </row>
    <row r="28123" spans="1:3" x14ac:dyDescent="0.25">
      <c r="A28123">
        <v>28121</v>
      </c>
      <c r="B28123" s="1">
        <v>0.192746311426162</v>
      </c>
      <c r="C28123" s="1">
        <v>1.22127997875213</v>
      </c>
    </row>
    <row r="28124" spans="1:3" x14ac:dyDescent="0.25">
      <c r="A28124">
        <v>28122</v>
      </c>
      <c r="B28124" s="1">
        <v>0.192746311426162</v>
      </c>
      <c r="C28124" s="1">
        <v>1.22127997875213</v>
      </c>
    </row>
    <row r="28125" spans="1:3" x14ac:dyDescent="0.25">
      <c r="A28125">
        <v>28123</v>
      </c>
      <c r="B28125" s="1">
        <v>0.19122357666492401</v>
      </c>
      <c r="C28125" s="1">
        <v>1.22057092189788</v>
      </c>
    </row>
    <row r="28126" spans="1:3" x14ac:dyDescent="0.25">
      <c r="A28126">
        <v>28124</v>
      </c>
      <c r="B28126" s="1">
        <v>0.19122357666492401</v>
      </c>
      <c r="C28126" s="1">
        <v>1.22057092189788</v>
      </c>
    </row>
    <row r="28127" spans="1:3" x14ac:dyDescent="0.25">
      <c r="A28127">
        <v>28125</v>
      </c>
      <c r="B28127" s="1">
        <v>0.19849087297916401</v>
      </c>
      <c r="C28127" s="1">
        <v>1.2186578512191699</v>
      </c>
    </row>
    <row r="28128" spans="1:3" x14ac:dyDescent="0.25">
      <c r="A28128">
        <v>28126</v>
      </c>
      <c r="B28128" s="1">
        <v>0.19849087297916401</v>
      </c>
      <c r="C28128" s="1">
        <v>1.2186578512191699</v>
      </c>
    </row>
    <row r="28129" spans="1:3" x14ac:dyDescent="0.25">
      <c r="A28129">
        <v>28127</v>
      </c>
      <c r="B28129" s="1">
        <v>0.208534240722656</v>
      </c>
      <c r="C28129" s="1">
        <v>1.2184917926788299</v>
      </c>
    </row>
    <row r="28130" spans="1:3" x14ac:dyDescent="0.25">
      <c r="A28130">
        <v>28128</v>
      </c>
      <c r="B28130" s="1">
        <v>0.208534240722656</v>
      </c>
      <c r="C28130" s="1">
        <v>1.2184917926788299</v>
      </c>
    </row>
    <row r="28131" spans="1:3" x14ac:dyDescent="0.25">
      <c r="A28131">
        <v>28129</v>
      </c>
      <c r="B28131" s="1">
        <v>0.20658192038536</v>
      </c>
      <c r="C28131" s="1">
        <v>1.22034740447998</v>
      </c>
    </row>
    <row r="28132" spans="1:3" x14ac:dyDescent="0.25">
      <c r="A28132">
        <v>28130</v>
      </c>
      <c r="B28132" s="1">
        <v>0.20658192038536</v>
      </c>
      <c r="C28132" s="1">
        <v>1.22034740447998</v>
      </c>
    </row>
    <row r="28133" spans="1:3" x14ac:dyDescent="0.25">
      <c r="A28133">
        <v>28131</v>
      </c>
      <c r="B28133" s="1">
        <v>0.193316996097564</v>
      </c>
      <c r="C28133" s="1">
        <v>1.2223207950592001</v>
      </c>
    </row>
    <row r="28134" spans="1:3" x14ac:dyDescent="0.25">
      <c r="A28134">
        <v>28132</v>
      </c>
      <c r="B28134" s="1">
        <v>0.193316996097564</v>
      </c>
      <c r="C28134" s="1">
        <v>1.2223207950592001</v>
      </c>
    </row>
    <row r="28135" spans="1:3" x14ac:dyDescent="0.25">
      <c r="A28135">
        <v>28133</v>
      </c>
      <c r="B28135" s="1">
        <v>0.193316996097564</v>
      </c>
      <c r="C28135" s="1">
        <v>1.2223207950592001</v>
      </c>
    </row>
    <row r="28136" spans="1:3" x14ac:dyDescent="0.25">
      <c r="A28136">
        <v>28134</v>
      </c>
      <c r="B28136" s="1">
        <v>0.20110224187374101</v>
      </c>
      <c r="C28136" s="1">
        <v>1.22131443023681</v>
      </c>
    </row>
    <row r="28137" spans="1:3" x14ac:dyDescent="0.25">
      <c r="A28137">
        <v>28135</v>
      </c>
      <c r="B28137" s="1">
        <v>0.20110224187374101</v>
      </c>
      <c r="C28137" s="1">
        <v>1.22131443023681</v>
      </c>
    </row>
    <row r="28138" spans="1:3" x14ac:dyDescent="0.25">
      <c r="A28138">
        <v>28136</v>
      </c>
      <c r="B28138" s="1">
        <v>0.203819394111633</v>
      </c>
      <c r="C28138" s="1">
        <v>1.2193007469177199</v>
      </c>
    </row>
    <row r="28139" spans="1:3" x14ac:dyDescent="0.25">
      <c r="A28139">
        <v>28137</v>
      </c>
      <c r="B28139" s="1">
        <v>0.203819394111633</v>
      </c>
      <c r="C28139" s="1">
        <v>1.2193007469177199</v>
      </c>
    </row>
    <row r="28140" spans="1:3" x14ac:dyDescent="0.25">
      <c r="A28140">
        <v>28138</v>
      </c>
      <c r="B28140" s="1">
        <v>0.203819394111633</v>
      </c>
      <c r="C28140" s="1">
        <v>1.2193007469177199</v>
      </c>
    </row>
    <row r="28141" spans="1:3" x14ac:dyDescent="0.25">
      <c r="A28141">
        <v>28139</v>
      </c>
      <c r="B28141" s="1">
        <v>0.193582624197006</v>
      </c>
      <c r="C28141" s="1">
        <v>1.2205020189285201</v>
      </c>
    </row>
    <row r="28142" spans="1:3" x14ac:dyDescent="0.25">
      <c r="A28142">
        <v>28140</v>
      </c>
      <c r="B28142" s="1">
        <v>0.193582624197006</v>
      </c>
      <c r="C28142" s="1">
        <v>1.2205020189285201</v>
      </c>
    </row>
    <row r="28143" spans="1:3" x14ac:dyDescent="0.25">
      <c r="A28143">
        <v>28141</v>
      </c>
      <c r="B28143" s="1">
        <v>0.193582624197006</v>
      </c>
      <c r="C28143" s="1">
        <v>1.2205020189285201</v>
      </c>
    </row>
    <row r="28144" spans="1:3" x14ac:dyDescent="0.25">
      <c r="A28144">
        <v>28142</v>
      </c>
      <c r="B28144" s="1">
        <v>0.188250541687011</v>
      </c>
      <c r="C28144" s="1">
        <v>1.22129583358764</v>
      </c>
    </row>
    <row r="28145" spans="1:3" x14ac:dyDescent="0.25">
      <c r="A28145">
        <v>28143</v>
      </c>
      <c r="B28145" s="1">
        <v>0.188250541687011</v>
      </c>
      <c r="C28145" s="1">
        <v>1.22129583358764</v>
      </c>
    </row>
    <row r="28146" spans="1:3" x14ac:dyDescent="0.25">
      <c r="A28146">
        <v>28144</v>
      </c>
      <c r="B28146" s="1">
        <v>0.196115091443061</v>
      </c>
      <c r="C28146" s="1">
        <v>1.22550737857818</v>
      </c>
    </row>
    <row r="28147" spans="1:3" x14ac:dyDescent="0.25">
      <c r="A28147">
        <v>28145</v>
      </c>
      <c r="B28147" s="1">
        <v>0.196115091443061</v>
      </c>
      <c r="C28147" s="1">
        <v>1.22550737857818</v>
      </c>
    </row>
    <row r="28148" spans="1:3" x14ac:dyDescent="0.25">
      <c r="A28148">
        <v>28146</v>
      </c>
      <c r="B28148" s="1">
        <v>0.196115091443061</v>
      </c>
      <c r="C28148" s="1">
        <v>1.22550737857818</v>
      </c>
    </row>
    <row r="28149" spans="1:3" x14ac:dyDescent="0.25">
      <c r="A28149">
        <v>28147</v>
      </c>
      <c r="B28149" s="1">
        <v>0.20870597660541501</v>
      </c>
      <c r="C28149" s="1">
        <v>1.2183157205581601</v>
      </c>
    </row>
    <row r="28150" spans="1:3" x14ac:dyDescent="0.25">
      <c r="A28150">
        <v>28148</v>
      </c>
      <c r="B28150" s="1">
        <v>0.20870597660541501</v>
      </c>
      <c r="C28150" s="1">
        <v>1.2183157205581601</v>
      </c>
    </row>
    <row r="28151" spans="1:3" x14ac:dyDescent="0.25">
      <c r="A28151">
        <v>28149</v>
      </c>
      <c r="B28151" s="1">
        <v>0.20863635838031699</v>
      </c>
      <c r="C28151" s="1">
        <v>1.2193679809570299</v>
      </c>
    </row>
    <row r="28152" spans="1:3" x14ac:dyDescent="0.25">
      <c r="A28152">
        <v>28150</v>
      </c>
      <c r="B28152" s="1">
        <v>0.20863635838031699</v>
      </c>
      <c r="C28152" s="1">
        <v>1.2193679809570299</v>
      </c>
    </row>
    <row r="28153" spans="1:3" x14ac:dyDescent="0.25">
      <c r="A28153">
        <v>28151</v>
      </c>
      <c r="B28153" s="1">
        <v>0.20863635838031699</v>
      </c>
      <c r="C28153" s="1">
        <v>1.2193679809570299</v>
      </c>
    </row>
    <row r="28154" spans="1:3" x14ac:dyDescent="0.25">
      <c r="A28154">
        <v>28152</v>
      </c>
      <c r="B28154" s="1">
        <v>0.19314205646514801</v>
      </c>
      <c r="C28154" s="1">
        <v>1.22152912616729</v>
      </c>
    </row>
    <row r="28155" spans="1:3" x14ac:dyDescent="0.25">
      <c r="A28155">
        <v>28153</v>
      </c>
      <c r="B28155" s="1">
        <v>0.19314205646514801</v>
      </c>
      <c r="C28155" s="1">
        <v>1.22152912616729</v>
      </c>
    </row>
    <row r="28156" spans="1:3" x14ac:dyDescent="0.25">
      <c r="A28156">
        <v>28154</v>
      </c>
      <c r="B28156" s="1">
        <v>0.188050657510757</v>
      </c>
      <c r="C28156" s="1">
        <v>1.2257050275802599</v>
      </c>
    </row>
    <row r="28157" spans="1:3" x14ac:dyDescent="0.25">
      <c r="A28157">
        <v>28155</v>
      </c>
      <c r="B28157" s="1">
        <v>0.188050657510757</v>
      </c>
      <c r="C28157" s="1">
        <v>1.2257050275802599</v>
      </c>
    </row>
    <row r="28158" spans="1:3" x14ac:dyDescent="0.25">
      <c r="A28158">
        <v>28156</v>
      </c>
      <c r="B28158" s="1">
        <v>0.21102026104926999</v>
      </c>
      <c r="C28158" s="1">
        <v>1.21753597259521</v>
      </c>
    </row>
    <row r="28159" spans="1:3" x14ac:dyDescent="0.25">
      <c r="A28159">
        <v>28157</v>
      </c>
      <c r="B28159" s="1">
        <v>0.21102026104926999</v>
      </c>
      <c r="C28159" s="1">
        <v>1.21753597259521</v>
      </c>
    </row>
    <row r="28160" spans="1:3" x14ac:dyDescent="0.25">
      <c r="A28160">
        <v>28158</v>
      </c>
      <c r="B28160" s="1">
        <v>0.21102026104926999</v>
      </c>
      <c r="C28160" s="1">
        <v>1.21753597259521</v>
      </c>
    </row>
    <row r="28161" spans="1:3" x14ac:dyDescent="0.25">
      <c r="A28161">
        <v>28159</v>
      </c>
      <c r="B28161" s="1">
        <v>0.212569579482078</v>
      </c>
      <c r="C28161" s="1">
        <v>1.2199954986572199</v>
      </c>
    </row>
    <row r="28162" spans="1:3" x14ac:dyDescent="0.25">
      <c r="A28162">
        <v>28160</v>
      </c>
      <c r="B28162" s="1">
        <v>0.212569579482078</v>
      </c>
      <c r="C28162" s="1">
        <v>1.2199954986572199</v>
      </c>
    </row>
    <row r="28163" spans="1:3" x14ac:dyDescent="0.25">
      <c r="A28163">
        <v>28161</v>
      </c>
      <c r="B28163" s="1">
        <v>0.20266330242156899</v>
      </c>
      <c r="C28163" s="1">
        <v>1.21620798110961</v>
      </c>
    </row>
    <row r="28164" spans="1:3" x14ac:dyDescent="0.25">
      <c r="A28164">
        <v>28162</v>
      </c>
      <c r="B28164" s="1">
        <v>0.20266330242156899</v>
      </c>
      <c r="C28164" s="1">
        <v>1.21620798110961</v>
      </c>
    </row>
    <row r="28165" spans="1:3" x14ac:dyDescent="0.25">
      <c r="A28165">
        <v>28163</v>
      </c>
      <c r="B28165" s="1">
        <v>0.18975870311260201</v>
      </c>
      <c r="C28165" s="1">
        <v>1.22403895854949</v>
      </c>
    </row>
    <row r="28166" spans="1:3" x14ac:dyDescent="0.25">
      <c r="A28166">
        <v>28164</v>
      </c>
      <c r="B28166" s="1">
        <v>0.18975870311260201</v>
      </c>
      <c r="C28166" s="1">
        <v>1.22403895854949</v>
      </c>
    </row>
    <row r="28167" spans="1:3" x14ac:dyDescent="0.25">
      <c r="A28167">
        <v>28165</v>
      </c>
      <c r="B28167" s="1">
        <v>0.18975870311260201</v>
      </c>
      <c r="C28167" s="1">
        <v>1.22403895854949</v>
      </c>
    </row>
    <row r="28168" spans="1:3" x14ac:dyDescent="0.25">
      <c r="A28168">
        <v>28166</v>
      </c>
      <c r="B28168" s="1">
        <v>0.17931687831878601</v>
      </c>
      <c r="C28168" s="1">
        <v>1.22700142860412</v>
      </c>
    </row>
    <row r="28169" spans="1:3" x14ac:dyDescent="0.25">
      <c r="A28169">
        <v>28167</v>
      </c>
      <c r="B28169" s="1">
        <v>0.17931687831878601</v>
      </c>
      <c r="C28169" s="1">
        <v>1.22700142860412</v>
      </c>
    </row>
    <row r="28170" spans="1:3" x14ac:dyDescent="0.25">
      <c r="A28170">
        <v>28168</v>
      </c>
      <c r="B28170" s="1">
        <v>0.17931687831878601</v>
      </c>
      <c r="C28170" s="1">
        <v>1.22700142860412</v>
      </c>
    </row>
    <row r="28171" spans="1:3" x14ac:dyDescent="0.25">
      <c r="A28171">
        <v>28169</v>
      </c>
      <c r="B28171" s="1">
        <v>0.19685664772987299</v>
      </c>
      <c r="C28171" s="1">
        <v>1.22096991539001</v>
      </c>
    </row>
    <row r="28172" spans="1:3" x14ac:dyDescent="0.25">
      <c r="A28172">
        <v>28170</v>
      </c>
      <c r="B28172" s="1">
        <v>0.19685664772987299</v>
      </c>
      <c r="C28172" s="1">
        <v>1.22096991539001</v>
      </c>
    </row>
    <row r="28173" spans="1:3" x14ac:dyDescent="0.25">
      <c r="A28173">
        <v>28171</v>
      </c>
      <c r="B28173" s="1">
        <v>0.20465669035911499</v>
      </c>
      <c r="C28173" s="1">
        <v>1.21709740161895</v>
      </c>
    </row>
    <row r="28174" spans="1:3" x14ac:dyDescent="0.25">
      <c r="A28174">
        <v>28172</v>
      </c>
      <c r="B28174" s="1">
        <v>0.20465669035911499</v>
      </c>
      <c r="C28174" s="1">
        <v>1.21709740161895</v>
      </c>
    </row>
    <row r="28175" spans="1:3" x14ac:dyDescent="0.25">
      <c r="A28175">
        <v>28173</v>
      </c>
      <c r="B28175" s="1">
        <v>0.20465669035911499</v>
      </c>
      <c r="C28175" s="1">
        <v>1.21709740161895</v>
      </c>
    </row>
    <row r="28176" spans="1:3" x14ac:dyDescent="0.25">
      <c r="A28176">
        <v>28174</v>
      </c>
      <c r="B28176" s="1">
        <v>0.204441457986831</v>
      </c>
      <c r="C28176" s="1">
        <v>1.2159346342086701</v>
      </c>
    </row>
    <row r="28177" spans="1:3" x14ac:dyDescent="0.25">
      <c r="A28177">
        <v>28175</v>
      </c>
      <c r="B28177" s="1">
        <v>0.204441457986831</v>
      </c>
      <c r="C28177" s="1">
        <v>1.2159346342086701</v>
      </c>
    </row>
    <row r="28178" spans="1:3" x14ac:dyDescent="0.25">
      <c r="A28178">
        <v>28176</v>
      </c>
      <c r="B28178" s="1">
        <v>0.204441457986831</v>
      </c>
      <c r="C28178" s="1">
        <v>1.2159346342086701</v>
      </c>
    </row>
    <row r="28179" spans="1:3" x14ac:dyDescent="0.25">
      <c r="A28179">
        <v>28177</v>
      </c>
      <c r="B28179" s="1">
        <v>0.20219101011752999</v>
      </c>
      <c r="C28179" s="1">
        <v>1.2184644937515201</v>
      </c>
    </row>
    <row r="28180" spans="1:3" x14ac:dyDescent="0.25">
      <c r="A28180">
        <v>28178</v>
      </c>
      <c r="B28180" s="1">
        <v>0.20219101011752999</v>
      </c>
      <c r="C28180" s="1">
        <v>1.2184644937515201</v>
      </c>
    </row>
    <row r="28181" spans="1:3" x14ac:dyDescent="0.25">
      <c r="A28181">
        <v>28179</v>
      </c>
      <c r="B28181" s="1">
        <v>0.193957328796386</v>
      </c>
      <c r="C28181" s="1">
        <v>1.2198582887649501</v>
      </c>
    </row>
    <row r="28182" spans="1:3" x14ac:dyDescent="0.25">
      <c r="A28182">
        <v>28180</v>
      </c>
      <c r="B28182" s="1">
        <v>0.193957328796386</v>
      </c>
      <c r="C28182" s="1">
        <v>1.2198582887649501</v>
      </c>
    </row>
    <row r="28183" spans="1:3" x14ac:dyDescent="0.25">
      <c r="A28183">
        <v>28181</v>
      </c>
      <c r="B28183" s="1">
        <v>0.193957328796386</v>
      </c>
      <c r="C28183" s="1">
        <v>1.2198582887649501</v>
      </c>
    </row>
    <row r="28184" spans="1:3" x14ac:dyDescent="0.25">
      <c r="A28184">
        <v>28182</v>
      </c>
      <c r="B28184" s="1">
        <v>0.189134031534194</v>
      </c>
      <c r="C28184" s="1">
        <v>1.2198722362518299</v>
      </c>
    </row>
    <row r="28185" spans="1:3" x14ac:dyDescent="0.25">
      <c r="A28185">
        <v>28183</v>
      </c>
      <c r="B28185" s="1">
        <v>0.189134031534194</v>
      </c>
      <c r="C28185" s="1">
        <v>1.2198722362518299</v>
      </c>
    </row>
    <row r="28186" spans="1:3" x14ac:dyDescent="0.25">
      <c r="A28186">
        <v>28184</v>
      </c>
      <c r="B28186" s="1">
        <v>0.189134031534194</v>
      </c>
      <c r="C28186" s="1">
        <v>1.2198722362518299</v>
      </c>
    </row>
    <row r="28187" spans="1:3" x14ac:dyDescent="0.25">
      <c r="A28187">
        <v>28185</v>
      </c>
      <c r="B28187" s="1">
        <v>0.19563518464565199</v>
      </c>
      <c r="C28187" s="1">
        <v>1.21640229225158</v>
      </c>
    </row>
    <row r="28188" spans="1:3" x14ac:dyDescent="0.25">
      <c r="A28188">
        <v>28186</v>
      </c>
      <c r="B28188" s="1">
        <v>0.19563518464565199</v>
      </c>
      <c r="C28188" s="1">
        <v>1.21640229225158</v>
      </c>
    </row>
    <row r="28189" spans="1:3" x14ac:dyDescent="0.25">
      <c r="A28189">
        <v>28187</v>
      </c>
      <c r="B28189" s="1">
        <v>0.208407938480377</v>
      </c>
      <c r="C28189" s="1">
        <v>1.21475458145141</v>
      </c>
    </row>
    <row r="28190" spans="1:3" x14ac:dyDescent="0.25">
      <c r="A28190">
        <v>28188</v>
      </c>
      <c r="B28190" s="1">
        <v>0.208407938480377</v>
      </c>
      <c r="C28190" s="1">
        <v>1.21475458145141</v>
      </c>
    </row>
    <row r="28191" spans="1:3" x14ac:dyDescent="0.25">
      <c r="A28191">
        <v>28189</v>
      </c>
      <c r="B28191" s="1">
        <v>0.208407938480377</v>
      </c>
      <c r="C28191" s="1">
        <v>1.21475458145141</v>
      </c>
    </row>
    <row r="28192" spans="1:3" x14ac:dyDescent="0.25">
      <c r="A28192">
        <v>28190</v>
      </c>
      <c r="B28192" s="1">
        <v>0.21034403145313199</v>
      </c>
      <c r="C28192" s="1">
        <v>1.21703553199768</v>
      </c>
    </row>
    <row r="28193" spans="1:3" x14ac:dyDescent="0.25">
      <c r="A28193">
        <v>28191</v>
      </c>
      <c r="B28193" s="1">
        <v>0.21034403145313199</v>
      </c>
      <c r="C28193" s="1">
        <v>1.21703553199768</v>
      </c>
    </row>
    <row r="28194" spans="1:3" x14ac:dyDescent="0.25">
      <c r="A28194">
        <v>28192</v>
      </c>
      <c r="B28194" s="1">
        <v>0.21034403145313199</v>
      </c>
      <c r="C28194" s="1">
        <v>1.21703553199768</v>
      </c>
    </row>
    <row r="28195" spans="1:3" x14ac:dyDescent="0.25">
      <c r="A28195">
        <v>28193</v>
      </c>
      <c r="B28195" s="1">
        <v>0.20171241462230599</v>
      </c>
      <c r="C28195" s="1">
        <v>1.2156405448913501</v>
      </c>
    </row>
    <row r="28196" spans="1:3" x14ac:dyDescent="0.25">
      <c r="A28196">
        <v>28194</v>
      </c>
      <c r="B28196" s="1">
        <v>0.20171241462230599</v>
      </c>
      <c r="C28196" s="1">
        <v>1.2156405448913501</v>
      </c>
    </row>
    <row r="28197" spans="1:3" x14ac:dyDescent="0.25">
      <c r="A28197">
        <v>28195</v>
      </c>
      <c r="B28197" s="1">
        <v>0.20171241462230599</v>
      </c>
      <c r="C28197" s="1">
        <v>1.2156405448913501</v>
      </c>
    </row>
    <row r="28198" spans="1:3" x14ac:dyDescent="0.25">
      <c r="A28198">
        <v>28196</v>
      </c>
      <c r="B28198" s="1">
        <v>0.18955373764038</v>
      </c>
      <c r="C28198" s="1">
        <v>1.2218829393386801</v>
      </c>
    </row>
    <row r="28199" spans="1:3" x14ac:dyDescent="0.25">
      <c r="A28199">
        <v>28197</v>
      </c>
      <c r="B28199" s="1">
        <v>0.18955373764038</v>
      </c>
      <c r="C28199" s="1">
        <v>1.2218829393386801</v>
      </c>
    </row>
    <row r="28200" spans="1:3" x14ac:dyDescent="0.25">
      <c r="A28200">
        <v>28198</v>
      </c>
      <c r="B28200" s="1">
        <v>0.19187594950199099</v>
      </c>
      <c r="C28200" s="1">
        <v>1.22135877609252</v>
      </c>
    </row>
    <row r="28201" spans="1:3" x14ac:dyDescent="0.25">
      <c r="A28201">
        <v>28199</v>
      </c>
      <c r="B28201" s="1">
        <v>0.19187594950199099</v>
      </c>
      <c r="C28201" s="1">
        <v>1.22135877609252</v>
      </c>
    </row>
    <row r="28202" spans="1:3" x14ac:dyDescent="0.25">
      <c r="A28202">
        <v>28200</v>
      </c>
      <c r="B28202" s="1">
        <v>0.19187594950199099</v>
      </c>
      <c r="C28202" s="1">
        <v>1.22135877609252</v>
      </c>
    </row>
    <row r="28203" spans="1:3" x14ac:dyDescent="0.25">
      <c r="A28203">
        <v>28201</v>
      </c>
      <c r="B28203" s="1">
        <v>0.20162546634674</v>
      </c>
      <c r="C28203" s="1">
        <v>1.2185186147689799</v>
      </c>
    </row>
    <row r="28204" spans="1:3" x14ac:dyDescent="0.25">
      <c r="A28204">
        <v>28202</v>
      </c>
      <c r="B28204" s="1">
        <v>0.20162546634674</v>
      </c>
      <c r="C28204" s="1">
        <v>1.2185186147689799</v>
      </c>
    </row>
    <row r="28205" spans="1:3" x14ac:dyDescent="0.25">
      <c r="A28205">
        <v>28203</v>
      </c>
      <c r="B28205" s="1">
        <v>0.202700480818748</v>
      </c>
      <c r="C28205" s="1">
        <v>1.2191261053085301</v>
      </c>
    </row>
    <row r="28206" spans="1:3" x14ac:dyDescent="0.25">
      <c r="A28206">
        <v>28204</v>
      </c>
      <c r="B28206" s="1">
        <v>0.202700480818748</v>
      </c>
      <c r="C28206" s="1">
        <v>1.2191261053085301</v>
      </c>
    </row>
    <row r="28207" spans="1:3" x14ac:dyDescent="0.25">
      <c r="A28207">
        <v>28205</v>
      </c>
      <c r="B28207" s="1">
        <v>0.202700480818748</v>
      </c>
      <c r="C28207" s="1">
        <v>1.2191261053085301</v>
      </c>
    </row>
    <row r="28208" spans="1:3" x14ac:dyDescent="0.25">
      <c r="A28208">
        <v>28206</v>
      </c>
      <c r="B28208" s="1">
        <v>0.19293603301048201</v>
      </c>
      <c r="C28208" s="1">
        <v>1.2212336063385001</v>
      </c>
    </row>
    <row r="28209" spans="1:3" x14ac:dyDescent="0.25">
      <c r="A28209">
        <v>28207</v>
      </c>
      <c r="B28209" s="1">
        <v>0.19293603301048201</v>
      </c>
      <c r="C28209" s="1">
        <v>1.2212336063385001</v>
      </c>
    </row>
    <row r="28210" spans="1:3" x14ac:dyDescent="0.25">
      <c r="A28210">
        <v>28208</v>
      </c>
      <c r="B28210" s="1">
        <v>0.19293603301048201</v>
      </c>
      <c r="C28210" s="1">
        <v>1.2212336063385001</v>
      </c>
    </row>
    <row r="28211" spans="1:3" x14ac:dyDescent="0.25">
      <c r="A28211">
        <v>28209</v>
      </c>
      <c r="B28211" s="1">
        <v>0.18819521367549799</v>
      </c>
      <c r="C28211" s="1">
        <v>1.2194463014602599</v>
      </c>
    </row>
    <row r="28212" spans="1:3" x14ac:dyDescent="0.25">
      <c r="A28212">
        <v>28210</v>
      </c>
      <c r="B28212" s="1">
        <v>0.18819521367549799</v>
      </c>
      <c r="C28212" s="1">
        <v>1.2194463014602599</v>
      </c>
    </row>
    <row r="28213" spans="1:3" x14ac:dyDescent="0.25">
      <c r="A28213">
        <v>28211</v>
      </c>
      <c r="B28213" s="1">
        <v>0.200660035014152</v>
      </c>
      <c r="C28213" s="1">
        <v>1.22025907039642</v>
      </c>
    </row>
    <row r="28214" spans="1:3" x14ac:dyDescent="0.25">
      <c r="A28214">
        <v>28212</v>
      </c>
      <c r="B28214" s="1">
        <v>0.200660035014152</v>
      </c>
      <c r="C28214" s="1">
        <v>1.22025907039642</v>
      </c>
    </row>
    <row r="28215" spans="1:3" x14ac:dyDescent="0.25">
      <c r="A28215">
        <v>28213</v>
      </c>
      <c r="B28215" s="1">
        <v>0.200660035014152</v>
      </c>
      <c r="C28215" s="1">
        <v>1.22025907039642</v>
      </c>
    </row>
    <row r="28216" spans="1:3" x14ac:dyDescent="0.25">
      <c r="A28216">
        <v>28214</v>
      </c>
      <c r="B28216" s="1">
        <v>0.20254415273666301</v>
      </c>
      <c r="C28216" s="1">
        <v>1.2189477682113601</v>
      </c>
    </row>
    <row r="28217" spans="1:3" x14ac:dyDescent="0.25">
      <c r="A28217">
        <v>28215</v>
      </c>
      <c r="B28217" s="1">
        <v>0.20254415273666301</v>
      </c>
      <c r="C28217" s="1">
        <v>1.2189477682113601</v>
      </c>
    </row>
    <row r="28218" spans="1:3" x14ac:dyDescent="0.25">
      <c r="A28218">
        <v>28216</v>
      </c>
      <c r="B28218" s="1">
        <v>0.20254415273666301</v>
      </c>
      <c r="C28218" s="1">
        <v>1.2189477682113601</v>
      </c>
    </row>
    <row r="28219" spans="1:3" x14ac:dyDescent="0.25">
      <c r="A28219">
        <v>28217</v>
      </c>
      <c r="B28219" s="1">
        <v>0.18897555768489799</v>
      </c>
      <c r="C28219" s="1">
        <v>1.2208896875381401</v>
      </c>
    </row>
    <row r="28220" spans="1:3" x14ac:dyDescent="0.25">
      <c r="A28220">
        <v>28218</v>
      </c>
      <c r="B28220" s="1">
        <v>0.18897555768489799</v>
      </c>
      <c r="C28220" s="1">
        <v>1.2208896875381401</v>
      </c>
    </row>
    <row r="28221" spans="1:3" x14ac:dyDescent="0.25">
      <c r="A28221">
        <v>28219</v>
      </c>
      <c r="B28221" s="1">
        <v>0.18897555768489799</v>
      </c>
      <c r="C28221" s="1">
        <v>1.2208896875381401</v>
      </c>
    </row>
    <row r="28222" spans="1:3" x14ac:dyDescent="0.25">
      <c r="A28222">
        <v>28220</v>
      </c>
      <c r="B28222" s="1">
        <v>0.19035500288009599</v>
      </c>
      <c r="C28222" s="1">
        <v>1.22193562984466</v>
      </c>
    </row>
    <row r="28223" spans="1:3" x14ac:dyDescent="0.25">
      <c r="A28223">
        <v>28221</v>
      </c>
      <c r="B28223" s="1">
        <v>0.19035500288009599</v>
      </c>
      <c r="C28223" s="1">
        <v>1.22193562984466</v>
      </c>
    </row>
    <row r="28224" spans="1:3" x14ac:dyDescent="0.25">
      <c r="A28224">
        <v>28222</v>
      </c>
      <c r="B28224" s="1">
        <v>0.20033943653106601</v>
      </c>
      <c r="C28224" s="1">
        <v>1.22067523002624</v>
      </c>
    </row>
    <row r="28225" spans="1:3" x14ac:dyDescent="0.25">
      <c r="A28225">
        <v>28223</v>
      </c>
      <c r="B28225" s="1">
        <v>0.20033943653106601</v>
      </c>
      <c r="C28225" s="1">
        <v>1.22067523002624</v>
      </c>
    </row>
    <row r="28226" spans="1:3" x14ac:dyDescent="0.25">
      <c r="A28226">
        <v>28224</v>
      </c>
      <c r="B28226" s="1">
        <v>0.20033943653106601</v>
      </c>
      <c r="C28226" s="1">
        <v>1.22067523002624</v>
      </c>
    </row>
    <row r="28227" spans="1:3" x14ac:dyDescent="0.25">
      <c r="A28227">
        <v>28225</v>
      </c>
      <c r="B28227" s="1">
        <v>0.20376288890838601</v>
      </c>
      <c r="C28227" s="1">
        <v>1.21953845024108</v>
      </c>
    </row>
    <row r="28228" spans="1:3" x14ac:dyDescent="0.25">
      <c r="A28228">
        <v>28226</v>
      </c>
      <c r="B28228" s="1">
        <v>0.20376288890838601</v>
      </c>
      <c r="C28228" s="1">
        <v>1.21953845024108</v>
      </c>
    </row>
    <row r="28229" spans="1:3" x14ac:dyDescent="0.25">
      <c r="A28229">
        <v>28227</v>
      </c>
      <c r="B28229" s="1">
        <v>0.19250677525997101</v>
      </c>
      <c r="C28229" s="1">
        <v>1.22060239315032</v>
      </c>
    </row>
    <row r="28230" spans="1:3" x14ac:dyDescent="0.25">
      <c r="A28230">
        <v>28228</v>
      </c>
      <c r="B28230" s="1">
        <v>0.19250677525997101</v>
      </c>
      <c r="C28230" s="1">
        <v>1.22060239315032</v>
      </c>
    </row>
    <row r="28231" spans="1:3" x14ac:dyDescent="0.25">
      <c r="A28231">
        <v>28229</v>
      </c>
      <c r="B28231" s="1">
        <v>0.19250677525997101</v>
      </c>
      <c r="C28231" s="1">
        <v>1.22060239315032</v>
      </c>
    </row>
    <row r="28232" spans="1:3" x14ac:dyDescent="0.25">
      <c r="A28232">
        <v>28230</v>
      </c>
      <c r="B28232" s="1">
        <v>0.18604034185409499</v>
      </c>
      <c r="C28232" s="1">
        <v>1.2214926481246899</v>
      </c>
    </row>
    <row r="28233" spans="1:3" x14ac:dyDescent="0.25">
      <c r="A28233">
        <v>28231</v>
      </c>
      <c r="B28233" s="1">
        <v>0.18604034185409499</v>
      </c>
      <c r="C28233" s="1">
        <v>1.2214926481246899</v>
      </c>
    </row>
    <row r="28234" spans="1:3" x14ac:dyDescent="0.25">
      <c r="A28234">
        <v>28232</v>
      </c>
      <c r="B28234" s="1">
        <v>0.18604034185409499</v>
      </c>
      <c r="C28234" s="1">
        <v>1.2214926481246899</v>
      </c>
    </row>
    <row r="28235" spans="1:3" x14ac:dyDescent="0.25">
      <c r="A28235">
        <v>28233</v>
      </c>
      <c r="B28235" s="1">
        <v>0.19936771690845401</v>
      </c>
      <c r="C28235" s="1">
        <v>1.2182269096374501</v>
      </c>
    </row>
    <row r="28236" spans="1:3" x14ac:dyDescent="0.25">
      <c r="A28236">
        <v>28234</v>
      </c>
      <c r="B28236" s="1">
        <v>0.19936771690845401</v>
      </c>
      <c r="C28236" s="1">
        <v>1.2182269096374501</v>
      </c>
    </row>
    <row r="28237" spans="1:3" x14ac:dyDescent="0.25">
      <c r="A28237">
        <v>28235</v>
      </c>
      <c r="B28237" s="1">
        <v>0.19936771690845401</v>
      </c>
      <c r="C28237" s="1">
        <v>1.2182269096374501</v>
      </c>
    </row>
    <row r="28238" spans="1:3" x14ac:dyDescent="0.25">
      <c r="A28238">
        <v>28236</v>
      </c>
      <c r="B28238" s="1">
        <v>0.20771209895610801</v>
      </c>
      <c r="C28238" s="1">
        <v>1.2166789770126301</v>
      </c>
    </row>
    <row r="28239" spans="1:3" x14ac:dyDescent="0.25">
      <c r="A28239">
        <v>28237</v>
      </c>
      <c r="B28239" s="1">
        <v>0.20771209895610801</v>
      </c>
      <c r="C28239" s="1">
        <v>1.2166789770126301</v>
      </c>
    </row>
    <row r="28240" spans="1:3" x14ac:dyDescent="0.25">
      <c r="A28240">
        <v>28238</v>
      </c>
      <c r="B28240" s="1">
        <v>0.211656749248504</v>
      </c>
      <c r="C28240" s="1">
        <v>1.21768999099731</v>
      </c>
    </row>
    <row r="28241" spans="1:3" x14ac:dyDescent="0.25">
      <c r="A28241">
        <v>28239</v>
      </c>
      <c r="B28241" s="1">
        <v>0.211656749248504</v>
      </c>
      <c r="C28241" s="1">
        <v>1.21768999099731</v>
      </c>
    </row>
    <row r="28242" spans="1:3" x14ac:dyDescent="0.25">
      <c r="A28242">
        <v>28240</v>
      </c>
      <c r="B28242" s="1">
        <v>0.211656749248504</v>
      </c>
      <c r="C28242" s="1">
        <v>1.21768999099731</v>
      </c>
    </row>
    <row r="28243" spans="1:3" x14ac:dyDescent="0.25">
      <c r="A28243">
        <v>28241</v>
      </c>
      <c r="B28243" s="1">
        <v>0.20079688727855599</v>
      </c>
      <c r="C28243" s="1">
        <v>1.2180424928665099</v>
      </c>
    </row>
    <row r="28244" spans="1:3" x14ac:dyDescent="0.25">
      <c r="A28244">
        <v>28242</v>
      </c>
      <c r="B28244" s="1">
        <v>0.20079688727855599</v>
      </c>
      <c r="C28244" s="1">
        <v>1.2180424928665099</v>
      </c>
    </row>
    <row r="28245" spans="1:3" x14ac:dyDescent="0.25">
      <c r="A28245">
        <v>28243</v>
      </c>
      <c r="B28245" s="1">
        <v>0.189251348376274</v>
      </c>
      <c r="C28245" s="1">
        <v>1.2215157747268599</v>
      </c>
    </row>
    <row r="28246" spans="1:3" x14ac:dyDescent="0.25">
      <c r="A28246">
        <v>28244</v>
      </c>
      <c r="B28246" s="1">
        <v>0.189251348376274</v>
      </c>
      <c r="C28246" s="1">
        <v>1.2215157747268599</v>
      </c>
    </row>
    <row r="28247" spans="1:3" x14ac:dyDescent="0.25">
      <c r="A28247">
        <v>28245</v>
      </c>
      <c r="B28247" s="1">
        <v>0.189251348376274</v>
      </c>
      <c r="C28247" s="1">
        <v>1.2215157747268599</v>
      </c>
    </row>
    <row r="28248" spans="1:3" x14ac:dyDescent="0.25">
      <c r="A28248">
        <v>28246</v>
      </c>
      <c r="B28248" s="1">
        <v>0.183955013751983</v>
      </c>
      <c r="C28248" s="1">
        <v>1.2215504646301201</v>
      </c>
    </row>
    <row r="28249" spans="1:3" x14ac:dyDescent="0.25">
      <c r="A28249">
        <v>28247</v>
      </c>
      <c r="B28249" s="1">
        <v>0.183955013751983</v>
      </c>
      <c r="C28249" s="1">
        <v>1.2215504646301201</v>
      </c>
    </row>
    <row r="28250" spans="1:3" x14ac:dyDescent="0.25">
      <c r="A28250">
        <v>28248</v>
      </c>
      <c r="B28250" s="1">
        <v>0.183955013751983</v>
      </c>
      <c r="C28250" s="1">
        <v>1.2215504646301201</v>
      </c>
    </row>
    <row r="28251" spans="1:3" x14ac:dyDescent="0.25">
      <c r="A28251">
        <v>28249</v>
      </c>
      <c r="B28251" s="1">
        <v>0.19934681057929901</v>
      </c>
      <c r="C28251" s="1">
        <v>1.2188628911971999</v>
      </c>
    </row>
    <row r="28252" spans="1:3" x14ac:dyDescent="0.25">
      <c r="A28252">
        <v>28250</v>
      </c>
      <c r="B28252" s="1">
        <v>0.19934681057929901</v>
      </c>
      <c r="C28252" s="1">
        <v>1.2188628911971999</v>
      </c>
    </row>
    <row r="28253" spans="1:3" x14ac:dyDescent="0.25">
      <c r="A28253">
        <v>28251</v>
      </c>
      <c r="B28253" s="1">
        <v>0.19934681057929901</v>
      </c>
      <c r="C28253" s="1">
        <v>1.2188628911971999</v>
      </c>
    </row>
    <row r="28254" spans="1:3" x14ac:dyDescent="0.25">
      <c r="A28254">
        <v>28252</v>
      </c>
      <c r="B28254" s="1">
        <v>0.21103546023368799</v>
      </c>
      <c r="C28254" s="1">
        <v>1.2171255350112899</v>
      </c>
    </row>
    <row r="28255" spans="1:3" x14ac:dyDescent="0.25">
      <c r="A28255">
        <v>28253</v>
      </c>
      <c r="B28255" s="1">
        <v>0.21103546023368799</v>
      </c>
      <c r="C28255" s="1">
        <v>1.2171255350112899</v>
      </c>
    </row>
    <row r="28256" spans="1:3" x14ac:dyDescent="0.25">
      <c r="A28256">
        <v>28254</v>
      </c>
      <c r="B28256" s="1">
        <v>0.21291187405586201</v>
      </c>
      <c r="C28256" s="1">
        <v>1.2169612646102901</v>
      </c>
    </row>
    <row r="28257" spans="1:3" x14ac:dyDescent="0.25">
      <c r="A28257">
        <v>28255</v>
      </c>
      <c r="B28257" s="1">
        <v>0.21291187405586201</v>
      </c>
      <c r="C28257" s="1">
        <v>1.2169612646102901</v>
      </c>
    </row>
    <row r="28258" spans="1:3" x14ac:dyDescent="0.25">
      <c r="A28258">
        <v>28256</v>
      </c>
      <c r="B28258" s="1">
        <v>0.21291187405586201</v>
      </c>
      <c r="C28258" s="1">
        <v>1.2169612646102901</v>
      </c>
    </row>
    <row r="28259" spans="1:3" x14ac:dyDescent="0.25">
      <c r="A28259">
        <v>28257</v>
      </c>
      <c r="B28259" s="1">
        <v>0.203790813684463</v>
      </c>
      <c r="C28259" s="1">
        <v>1.2192080020904501</v>
      </c>
    </row>
    <row r="28260" spans="1:3" x14ac:dyDescent="0.25">
      <c r="A28260">
        <v>28258</v>
      </c>
      <c r="B28260" s="1">
        <v>0.203790813684463</v>
      </c>
      <c r="C28260" s="1">
        <v>1.2192080020904501</v>
      </c>
    </row>
    <row r="28261" spans="1:3" x14ac:dyDescent="0.25">
      <c r="A28261">
        <v>28259</v>
      </c>
      <c r="B28261" s="1">
        <v>0.203790813684463</v>
      </c>
      <c r="C28261" s="1">
        <v>1.2192080020904501</v>
      </c>
    </row>
    <row r="28262" spans="1:3" x14ac:dyDescent="0.25">
      <c r="A28262">
        <v>28260</v>
      </c>
      <c r="B28262" s="1">
        <v>0.190943032503128</v>
      </c>
      <c r="C28262" s="1">
        <v>1.2207455635070801</v>
      </c>
    </row>
    <row r="28263" spans="1:3" x14ac:dyDescent="0.25">
      <c r="A28263">
        <v>28261</v>
      </c>
      <c r="B28263" s="1">
        <v>0.190943032503128</v>
      </c>
      <c r="C28263" s="1">
        <v>1.2207455635070801</v>
      </c>
    </row>
    <row r="28264" spans="1:3" x14ac:dyDescent="0.25">
      <c r="A28264">
        <v>28262</v>
      </c>
      <c r="B28264" s="1">
        <v>0.190943032503128</v>
      </c>
      <c r="C28264" s="1">
        <v>1.2207455635070801</v>
      </c>
    </row>
    <row r="28265" spans="1:3" x14ac:dyDescent="0.25">
      <c r="A28265">
        <v>28263</v>
      </c>
      <c r="B28265" s="1">
        <v>0.18670897185802399</v>
      </c>
      <c r="C28265" s="1">
        <v>1.2202720642089799</v>
      </c>
    </row>
    <row r="28266" spans="1:3" x14ac:dyDescent="0.25">
      <c r="A28266">
        <v>28264</v>
      </c>
      <c r="B28266" s="1">
        <v>0.18670897185802399</v>
      </c>
      <c r="C28266" s="1">
        <v>1.2202720642089799</v>
      </c>
    </row>
    <row r="28267" spans="1:3" x14ac:dyDescent="0.25">
      <c r="A28267">
        <v>28265</v>
      </c>
      <c r="B28267" s="1">
        <v>0.18670897185802399</v>
      </c>
      <c r="C28267" s="1">
        <v>1.2202720642089799</v>
      </c>
    </row>
    <row r="28268" spans="1:3" x14ac:dyDescent="0.25">
      <c r="A28268">
        <v>28266</v>
      </c>
      <c r="B28268" s="1">
        <v>0.19614852964877999</v>
      </c>
      <c r="C28268" s="1">
        <v>1.22016966342926</v>
      </c>
    </row>
    <row r="28269" spans="1:3" x14ac:dyDescent="0.25">
      <c r="A28269">
        <v>28267</v>
      </c>
      <c r="B28269" s="1">
        <v>0.19614852964877999</v>
      </c>
      <c r="C28269" s="1">
        <v>1.22016966342926</v>
      </c>
    </row>
    <row r="28270" spans="1:3" x14ac:dyDescent="0.25">
      <c r="A28270">
        <v>28268</v>
      </c>
      <c r="B28270" s="1">
        <v>0.211638838052749</v>
      </c>
      <c r="C28270" s="1">
        <v>1.2164051532745299</v>
      </c>
    </row>
    <row r="28271" spans="1:3" x14ac:dyDescent="0.25">
      <c r="A28271">
        <v>28269</v>
      </c>
      <c r="B28271" s="1">
        <v>0.211638838052749</v>
      </c>
      <c r="C28271" s="1">
        <v>1.2164051532745299</v>
      </c>
    </row>
    <row r="28272" spans="1:3" x14ac:dyDescent="0.25">
      <c r="A28272">
        <v>28270</v>
      </c>
      <c r="B28272" s="1">
        <v>0.211638838052749</v>
      </c>
      <c r="C28272" s="1">
        <v>1.2164051532745299</v>
      </c>
    </row>
    <row r="28273" spans="1:3" x14ac:dyDescent="0.25">
      <c r="A28273">
        <v>28271</v>
      </c>
      <c r="B28273" s="1">
        <v>0.21721899509429901</v>
      </c>
      <c r="C28273" s="1">
        <v>1.21954464912414</v>
      </c>
    </row>
    <row r="28274" spans="1:3" x14ac:dyDescent="0.25">
      <c r="A28274">
        <v>28272</v>
      </c>
      <c r="B28274" s="1">
        <v>0.21721899509429901</v>
      </c>
      <c r="C28274" s="1">
        <v>1.21954464912414</v>
      </c>
    </row>
    <row r="28275" spans="1:3" x14ac:dyDescent="0.25">
      <c r="A28275">
        <v>28273</v>
      </c>
      <c r="B28275" s="1">
        <v>0.21721899509429901</v>
      </c>
      <c r="C28275" s="1">
        <v>1.21954464912414</v>
      </c>
    </row>
    <row r="28276" spans="1:3" x14ac:dyDescent="0.25">
      <c r="A28276">
        <v>28274</v>
      </c>
      <c r="B28276" s="1">
        <v>0.20446933805942499</v>
      </c>
      <c r="C28276" s="1">
        <v>1.21693670749664</v>
      </c>
    </row>
    <row r="28277" spans="1:3" x14ac:dyDescent="0.25">
      <c r="A28277">
        <v>28275</v>
      </c>
      <c r="B28277" s="1">
        <v>0.20446933805942499</v>
      </c>
      <c r="C28277" s="1">
        <v>1.21693670749664</v>
      </c>
    </row>
    <row r="28278" spans="1:3" x14ac:dyDescent="0.25">
      <c r="A28278">
        <v>28276</v>
      </c>
      <c r="B28278" s="1">
        <v>0.20446933805942499</v>
      </c>
      <c r="C28278" s="1">
        <v>1.21693670749664</v>
      </c>
    </row>
    <row r="28279" spans="1:3" x14ac:dyDescent="0.25">
      <c r="A28279">
        <v>28277</v>
      </c>
      <c r="B28279" s="1">
        <v>0.18904365599155401</v>
      </c>
      <c r="C28279" s="1">
        <v>1.21989202499389</v>
      </c>
    </row>
    <row r="28280" spans="1:3" x14ac:dyDescent="0.25">
      <c r="A28280">
        <v>28278</v>
      </c>
      <c r="B28280" s="1">
        <v>0.18904365599155401</v>
      </c>
      <c r="C28280" s="1">
        <v>1.21989202499389</v>
      </c>
    </row>
    <row r="28281" spans="1:3" x14ac:dyDescent="0.25">
      <c r="A28281">
        <v>28279</v>
      </c>
      <c r="B28281" s="1">
        <v>0.18786299228668199</v>
      </c>
      <c r="C28281" s="1">
        <v>1.22099685668945</v>
      </c>
    </row>
    <row r="28282" spans="1:3" x14ac:dyDescent="0.25">
      <c r="A28282">
        <v>28280</v>
      </c>
      <c r="B28282" s="1">
        <v>0.18786299228668199</v>
      </c>
      <c r="C28282" s="1">
        <v>1.22099685668945</v>
      </c>
    </row>
    <row r="28283" spans="1:3" x14ac:dyDescent="0.25">
      <c r="A28283">
        <v>28281</v>
      </c>
      <c r="B28283" s="1">
        <v>0.18786299228668199</v>
      </c>
      <c r="C28283" s="1">
        <v>1.22099685668945</v>
      </c>
    </row>
    <row r="28284" spans="1:3" x14ac:dyDescent="0.25">
      <c r="A28284">
        <v>28282</v>
      </c>
      <c r="B28284" s="1">
        <v>0.190930381417274</v>
      </c>
      <c r="C28284" s="1">
        <v>1.2267751693725499</v>
      </c>
    </row>
    <row r="28285" spans="1:3" x14ac:dyDescent="0.25">
      <c r="A28285">
        <v>28283</v>
      </c>
      <c r="B28285" s="1">
        <v>0.190930381417274</v>
      </c>
      <c r="C28285" s="1">
        <v>1.2267751693725499</v>
      </c>
    </row>
    <row r="28286" spans="1:3" x14ac:dyDescent="0.25">
      <c r="A28286">
        <v>28284</v>
      </c>
      <c r="B28286" s="1">
        <v>0.20977829396724701</v>
      </c>
      <c r="C28286" s="1">
        <v>1.21935474872589</v>
      </c>
    </row>
    <row r="28287" spans="1:3" x14ac:dyDescent="0.25">
      <c r="A28287">
        <v>28285</v>
      </c>
      <c r="B28287" s="1">
        <v>0.20977829396724701</v>
      </c>
      <c r="C28287" s="1">
        <v>1.21935474872589</v>
      </c>
    </row>
    <row r="28288" spans="1:3" x14ac:dyDescent="0.25">
      <c r="A28288">
        <v>28286</v>
      </c>
      <c r="B28288" s="1">
        <v>0.20977829396724701</v>
      </c>
      <c r="C28288" s="1">
        <v>1.21935474872589</v>
      </c>
    </row>
    <row r="28289" spans="1:3" x14ac:dyDescent="0.25">
      <c r="A28289">
        <v>28287</v>
      </c>
      <c r="B28289" s="1">
        <v>0.20165784657001401</v>
      </c>
      <c r="C28289" s="1">
        <v>1.2184990644454901</v>
      </c>
    </row>
    <row r="28290" spans="1:3" x14ac:dyDescent="0.25">
      <c r="A28290">
        <v>28288</v>
      </c>
      <c r="B28290" s="1">
        <v>0.20165784657001401</v>
      </c>
      <c r="C28290" s="1">
        <v>1.2184990644454901</v>
      </c>
    </row>
    <row r="28291" spans="1:3" x14ac:dyDescent="0.25">
      <c r="A28291">
        <v>28289</v>
      </c>
      <c r="B28291" s="1">
        <v>0.19947496056556699</v>
      </c>
      <c r="C28291" s="1">
        <v>1.2222049236297601</v>
      </c>
    </row>
    <row r="28292" spans="1:3" x14ac:dyDescent="0.25">
      <c r="A28292">
        <v>28290</v>
      </c>
      <c r="B28292" s="1">
        <v>0.19947496056556699</v>
      </c>
      <c r="C28292" s="1">
        <v>1.2222049236297601</v>
      </c>
    </row>
    <row r="28293" spans="1:3" x14ac:dyDescent="0.25">
      <c r="A28293">
        <v>28291</v>
      </c>
      <c r="B28293" s="1">
        <v>0.19947496056556699</v>
      </c>
      <c r="C28293" s="1">
        <v>1.2222049236297601</v>
      </c>
    </row>
    <row r="28294" spans="1:3" x14ac:dyDescent="0.25">
      <c r="A28294">
        <v>28292</v>
      </c>
      <c r="B28294" s="1">
        <v>0.19947496056556699</v>
      </c>
      <c r="C28294" s="1">
        <v>1.2222049236297601</v>
      </c>
    </row>
    <row r="28295" spans="1:3" x14ac:dyDescent="0.25">
      <c r="A28295">
        <v>28293</v>
      </c>
      <c r="B28295" s="1">
        <v>0.19490768015384599</v>
      </c>
      <c r="C28295" s="1">
        <v>1.21842944622039</v>
      </c>
    </row>
    <row r="28296" spans="1:3" x14ac:dyDescent="0.25">
      <c r="A28296">
        <v>28294</v>
      </c>
      <c r="B28296" s="1">
        <v>0.19490768015384599</v>
      </c>
      <c r="C28296" s="1">
        <v>1.21842944622039</v>
      </c>
    </row>
    <row r="28297" spans="1:3" x14ac:dyDescent="0.25">
      <c r="A28297">
        <v>28295</v>
      </c>
      <c r="B28297" s="1">
        <v>0.20141138136386799</v>
      </c>
      <c r="C28297" s="1">
        <v>1.2185873985290501</v>
      </c>
    </row>
    <row r="28298" spans="1:3" x14ac:dyDescent="0.25">
      <c r="A28298">
        <v>28296</v>
      </c>
      <c r="B28298" s="1">
        <v>0.20141138136386799</v>
      </c>
      <c r="C28298" s="1">
        <v>1.2185873985290501</v>
      </c>
    </row>
    <row r="28299" spans="1:3" x14ac:dyDescent="0.25">
      <c r="A28299">
        <v>28297</v>
      </c>
      <c r="B28299" s="1">
        <v>0.20141138136386799</v>
      </c>
      <c r="C28299" s="1">
        <v>1.2185873985290501</v>
      </c>
    </row>
    <row r="28300" spans="1:3" x14ac:dyDescent="0.25">
      <c r="A28300">
        <v>28298</v>
      </c>
      <c r="B28300" s="1">
        <v>0.213548779487609</v>
      </c>
      <c r="C28300" s="1">
        <v>1.21682941913604</v>
      </c>
    </row>
    <row r="28301" spans="1:3" x14ac:dyDescent="0.25">
      <c r="A28301">
        <v>28299</v>
      </c>
      <c r="B28301" s="1">
        <v>0.213548779487609</v>
      </c>
      <c r="C28301" s="1">
        <v>1.21682941913604</v>
      </c>
    </row>
    <row r="28302" spans="1:3" x14ac:dyDescent="0.25">
      <c r="A28302">
        <v>28300</v>
      </c>
      <c r="B28302" s="1">
        <v>0.20516578853130299</v>
      </c>
      <c r="C28302" s="1">
        <v>1.2201844453811601</v>
      </c>
    </row>
    <row r="28303" spans="1:3" x14ac:dyDescent="0.25">
      <c r="A28303">
        <v>28301</v>
      </c>
      <c r="B28303" s="1">
        <v>0.20516578853130299</v>
      </c>
      <c r="C28303" s="1">
        <v>1.2201844453811601</v>
      </c>
    </row>
    <row r="28304" spans="1:3" x14ac:dyDescent="0.25">
      <c r="A28304">
        <v>28302</v>
      </c>
      <c r="B28304" s="1">
        <v>0.20516578853130299</v>
      </c>
      <c r="C28304" s="1">
        <v>1.2201844453811601</v>
      </c>
    </row>
    <row r="28305" spans="1:3" x14ac:dyDescent="0.25">
      <c r="A28305">
        <v>28303</v>
      </c>
      <c r="B28305" s="1">
        <v>0.19432921707630099</v>
      </c>
      <c r="C28305" s="1">
        <v>1.2225147485732999</v>
      </c>
    </row>
    <row r="28306" spans="1:3" x14ac:dyDescent="0.25">
      <c r="A28306">
        <v>28304</v>
      </c>
      <c r="B28306" s="1">
        <v>0.19432921707630099</v>
      </c>
      <c r="C28306" s="1">
        <v>1.2225147485732999</v>
      </c>
    </row>
    <row r="28307" spans="1:3" x14ac:dyDescent="0.25">
      <c r="A28307">
        <v>28305</v>
      </c>
      <c r="B28307" s="1">
        <v>0.19432921707630099</v>
      </c>
      <c r="C28307" s="1">
        <v>1.2225147485732999</v>
      </c>
    </row>
    <row r="28308" spans="1:3" x14ac:dyDescent="0.25">
      <c r="A28308">
        <v>28306</v>
      </c>
      <c r="B28308" s="1">
        <v>0.189186692237854</v>
      </c>
      <c r="C28308" s="1">
        <v>1.22224497795104</v>
      </c>
    </row>
    <row r="28309" spans="1:3" x14ac:dyDescent="0.25">
      <c r="A28309">
        <v>28307</v>
      </c>
      <c r="B28309" s="1">
        <v>0.189186692237854</v>
      </c>
      <c r="C28309" s="1">
        <v>1.22224497795104</v>
      </c>
    </row>
    <row r="28310" spans="1:3" x14ac:dyDescent="0.25">
      <c r="A28310">
        <v>28308</v>
      </c>
      <c r="B28310" s="1">
        <v>0.189186692237854</v>
      </c>
      <c r="C28310" s="1">
        <v>1.22224497795104</v>
      </c>
    </row>
    <row r="28311" spans="1:3" x14ac:dyDescent="0.25">
      <c r="A28311">
        <v>28309</v>
      </c>
      <c r="B28311" s="1">
        <v>0.19631998240947701</v>
      </c>
      <c r="C28311" s="1">
        <v>1.2211669683456401</v>
      </c>
    </row>
    <row r="28312" spans="1:3" x14ac:dyDescent="0.25">
      <c r="A28312">
        <v>28310</v>
      </c>
      <c r="B28312" s="1">
        <v>0.19631998240947701</v>
      </c>
      <c r="C28312" s="1">
        <v>1.2211669683456401</v>
      </c>
    </row>
    <row r="28313" spans="1:3" x14ac:dyDescent="0.25">
      <c r="A28313">
        <v>28311</v>
      </c>
      <c r="B28313" s="1">
        <v>0.20611758530139901</v>
      </c>
      <c r="C28313" s="1">
        <v>1.21651291847229</v>
      </c>
    </row>
    <row r="28314" spans="1:3" x14ac:dyDescent="0.25">
      <c r="A28314">
        <v>28312</v>
      </c>
      <c r="B28314" s="1">
        <v>0.20611758530139901</v>
      </c>
      <c r="C28314" s="1">
        <v>1.21651291847229</v>
      </c>
    </row>
    <row r="28315" spans="1:3" x14ac:dyDescent="0.25">
      <c r="A28315">
        <v>28313</v>
      </c>
      <c r="B28315" s="1">
        <v>0.20611758530139901</v>
      </c>
      <c r="C28315" s="1">
        <v>1.21651291847229</v>
      </c>
    </row>
    <row r="28316" spans="1:3" x14ac:dyDescent="0.25">
      <c r="A28316">
        <v>28314</v>
      </c>
      <c r="B28316" s="1">
        <v>0.21271604299545199</v>
      </c>
      <c r="C28316" s="1">
        <v>1.21788394451141</v>
      </c>
    </row>
    <row r="28317" spans="1:3" x14ac:dyDescent="0.25">
      <c r="A28317">
        <v>28315</v>
      </c>
      <c r="B28317" s="1">
        <v>0.21271604299545199</v>
      </c>
      <c r="C28317" s="1">
        <v>1.21788394451141</v>
      </c>
    </row>
    <row r="28318" spans="1:3" x14ac:dyDescent="0.25">
      <c r="A28318">
        <v>28316</v>
      </c>
      <c r="B28318" s="1">
        <v>0.21271604299545199</v>
      </c>
      <c r="C28318" s="1">
        <v>1.21788394451141</v>
      </c>
    </row>
    <row r="28319" spans="1:3" x14ac:dyDescent="0.25">
      <c r="A28319">
        <v>28317</v>
      </c>
      <c r="B28319" s="1">
        <v>0.20476642251014701</v>
      </c>
      <c r="C28319" s="1">
        <v>1.22083032131195</v>
      </c>
    </row>
    <row r="28320" spans="1:3" x14ac:dyDescent="0.25">
      <c r="A28320">
        <v>28318</v>
      </c>
      <c r="B28320" s="1">
        <v>0.20476642251014701</v>
      </c>
      <c r="C28320" s="1">
        <v>1.22083032131195</v>
      </c>
    </row>
    <row r="28321" spans="1:3" x14ac:dyDescent="0.25">
      <c r="A28321">
        <v>28319</v>
      </c>
      <c r="B28321" s="1">
        <v>0.20476642251014701</v>
      </c>
      <c r="C28321" s="1">
        <v>1.22083032131195</v>
      </c>
    </row>
    <row r="28322" spans="1:3" x14ac:dyDescent="0.25">
      <c r="A28322">
        <v>28320</v>
      </c>
      <c r="B28322" s="1">
        <v>0.19056177139282199</v>
      </c>
      <c r="C28322" s="1">
        <v>1.2220326662063501</v>
      </c>
    </row>
    <row r="28323" spans="1:3" x14ac:dyDescent="0.25">
      <c r="A28323">
        <v>28321</v>
      </c>
      <c r="B28323" s="1">
        <v>0.19056177139282199</v>
      </c>
      <c r="C28323" s="1">
        <v>1.2220326662063501</v>
      </c>
    </row>
    <row r="28324" spans="1:3" x14ac:dyDescent="0.25">
      <c r="A28324">
        <v>28322</v>
      </c>
      <c r="B28324" s="1">
        <v>0.19056177139282199</v>
      </c>
      <c r="C28324" s="1">
        <v>1.2220326662063501</v>
      </c>
    </row>
    <row r="28325" spans="1:3" x14ac:dyDescent="0.25">
      <c r="A28325">
        <v>28323</v>
      </c>
      <c r="B28325" s="1">
        <v>0.18611864745616899</v>
      </c>
      <c r="C28325" s="1">
        <v>1.22223997116088</v>
      </c>
    </row>
    <row r="28326" spans="1:3" x14ac:dyDescent="0.25">
      <c r="A28326">
        <v>28324</v>
      </c>
      <c r="B28326" s="1">
        <v>0.18611864745616899</v>
      </c>
      <c r="C28326" s="1">
        <v>1.22223997116088</v>
      </c>
    </row>
    <row r="28327" spans="1:3" x14ac:dyDescent="0.25">
      <c r="A28327">
        <v>28325</v>
      </c>
      <c r="B28327" s="1">
        <v>0.195214018225669</v>
      </c>
      <c r="C28327" s="1">
        <v>1.2201896905898999</v>
      </c>
    </row>
    <row r="28328" spans="1:3" x14ac:dyDescent="0.25">
      <c r="A28328">
        <v>28326</v>
      </c>
      <c r="B28328" s="1">
        <v>0.195214018225669</v>
      </c>
      <c r="C28328" s="1">
        <v>1.2201896905898999</v>
      </c>
    </row>
    <row r="28329" spans="1:3" x14ac:dyDescent="0.25">
      <c r="A28329">
        <v>28327</v>
      </c>
      <c r="B28329" s="1">
        <v>0.195214018225669</v>
      </c>
      <c r="C28329" s="1">
        <v>1.2201896905898999</v>
      </c>
    </row>
    <row r="28330" spans="1:3" x14ac:dyDescent="0.25">
      <c r="A28330">
        <v>28328</v>
      </c>
      <c r="B28330" s="1">
        <v>0.20688855648040699</v>
      </c>
      <c r="C28330" s="1">
        <v>1.21928882598876</v>
      </c>
    </row>
    <row r="28331" spans="1:3" x14ac:dyDescent="0.25">
      <c r="A28331">
        <v>28329</v>
      </c>
      <c r="B28331" s="1">
        <v>0.20688855648040699</v>
      </c>
      <c r="C28331" s="1">
        <v>1.21928882598876</v>
      </c>
    </row>
    <row r="28332" spans="1:3" x14ac:dyDescent="0.25">
      <c r="A28332">
        <v>28330</v>
      </c>
      <c r="B28332" s="1">
        <v>0.21272380650043399</v>
      </c>
      <c r="C28332" s="1">
        <v>1.2128769159317001</v>
      </c>
    </row>
    <row r="28333" spans="1:3" x14ac:dyDescent="0.25">
      <c r="A28333">
        <v>28331</v>
      </c>
      <c r="B28333" s="1">
        <v>0.21272380650043399</v>
      </c>
      <c r="C28333" s="1">
        <v>1.2128769159317001</v>
      </c>
    </row>
    <row r="28334" spans="1:3" x14ac:dyDescent="0.25">
      <c r="A28334">
        <v>28332</v>
      </c>
      <c r="B28334" s="1">
        <v>0.21272380650043399</v>
      </c>
      <c r="C28334" s="1">
        <v>1.2128769159317001</v>
      </c>
    </row>
    <row r="28335" spans="1:3" x14ac:dyDescent="0.25">
      <c r="A28335">
        <v>28333</v>
      </c>
      <c r="B28335" s="1">
        <v>0.19992774724960299</v>
      </c>
      <c r="C28335" s="1">
        <v>1.2181407213211</v>
      </c>
    </row>
    <row r="28336" spans="1:3" x14ac:dyDescent="0.25">
      <c r="A28336">
        <v>28334</v>
      </c>
      <c r="B28336" s="1">
        <v>0.19992774724960299</v>
      </c>
      <c r="C28336" s="1">
        <v>1.2181407213211</v>
      </c>
    </row>
    <row r="28337" spans="1:3" x14ac:dyDescent="0.25">
      <c r="A28337">
        <v>28335</v>
      </c>
      <c r="B28337" s="1">
        <v>0.19992774724960299</v>
      </c>
      <c r="C28337" s="1">
        <v>1.2181407213211</v>
      </c>
    </row>
    <row r="28338" spans="1:3" x14ac:dyDescent="0.25">
      <c r="A28338">
        <v>28336</v>
      </c>
      <c r="B28338" s="1">
        <v>0.192419528961181</v>
      </c>
      <c r="C28338" s="1">
        <v>1.2244005203246999</v>
      </c>
    </row>
    <row r="28339" spans="1:3" x14ac:dyDescent="0.25">
      <c r="A28339">
        <v>28337</v>
      </c>
      <c r="B28339" s="1">
        <v>0.192419528961181</v>
      </c>
      <c r="C28339" s="1">
        <v>1.2244005203246999</v>
      </c>
    </row>
    <row r="28340" spans="1:3" x14ac:dyDescent="0.25">
      <c r="A28340">
        <v>28338</v>
      </c>
      <c r="B28340" s="1">
        <v>0.192419528961181</v>
      </c>
      <c r="C28340" s="1">
        <v>1.2244005203246999</v>
      </c>
    </row>
    <row r="28341" spans="1:3" x14ac:dyDescent="0.25">
      <c r="A28341">
        <v>28339</v>
      </c>
      <c r="B28341" s="1">
        <v>0.20798474550247101</v>
      </c>
      <c r="C28341" s="1">
        <v>1.21644735336303</v>
      </c>
    </row>
    <row r="28342" spans="1:3" x14ac:dyDescent="0.25">
      <c r="A28342">
        <v>28340</v>
      </c>
      <c r="B28342" s="1">
        <v>0.20798474550247101</v>
      </c>
      <c r="C28342" s="1">
        <v>1.21644735336303</v>
      </c>
    </row>
    <row r="28343" spans="1:3" x14ac:dyDescent="0.25">
      <c r="A28343">
        <v>28341</v>
      </c>
      <c r="B28343" s="1">
        <v>0.21131736040115301</v>
      </c>
      <c r="C28343" s="1">
        <v>1.21675896644592</v>
      </c>
    </row>
    <row r="28344" spans="1:3" x14ac:dyDescent="0.25">
      <c r="A28344">
        <v>28342</v>
      </c>
      <c r="B28344" s="1">
        <v>0.21131736040115301</v>
      </c>
      <c r="C28344" s="1">
        <v>1.21675896644592</v>
      </c>
    </row>
    <row r="28345" spans="1:3" x14ac:dyDescent="0.25">
      <c r="A28345">
        <v>28343</v>
      </c>
      <c r="B28345" s="1">
        <v>0.21131736040115301</v>
      </c>
      <c r="C28345" s="1">
        <v>1.21675896644592</v>
      </c>
    </row>
    <row r="28346" spans="1:3" x14ac:dyDescent="0.25">
      <c r="A28346">
        <v>28344</v>
      </c>
      <c r="B28346" s="1">
        <v>0.197616577148437</v>
      </c>
      <c r="C28346" s="1">
        <v>1.21749508380889</v>
      </c>
    </row>
    <row r="28347" spans="1:3" x14ac:dyDescent="0.25">
      <c r="A28347">
        <v>28345</v>
      </c>
      <c r="B28347" s="1">
        <v>0.197616577148437</v>
      </c>
      <c r="C28347" s="1">
        <v>1.21749508380889</v>
      </c>
    </row>
    <row r="28348" spans="1:3" x14ac:dyDescent="0.25">
      <c r="A28348">
        <v>28346</v>
      </c>
      <c r="B28348" s="1">
        <v>0.197616577148437</v>
      </c>
      <c r="C28348" s="1">
        <v>1.21749508380889</v>
      </c>
    </row>
    <row r="28349" spans="1:3" x14ac:dyDescent="0.25">
      <c r="A28349">
        <v>28347</v>
      </c>
      <c r="B28349" s="1">
        <v>0.18374538421630801</v>
      </c>
      <c r="C28349" s="1">
        <v>1.2258114814758301</v>
      </c>
    </row>
    <row r="28350" spans="1:3" x14ac:dyDescent="0.25">
      <c r="A28350">
        <v>28348</v>
      </c>
      <c r="B28350" s="1">
        <v>0.18374538421630801</v>
      </c>
      <c r="C28350" s="1">
        <v>1.2258114814758301</v>
      </c>
    </row>
    <row r="28351" spans="1:3" x14ac:dyDescent="0.25">
      <c r="A28351">
        <v>28349</v>
      </c>
      <c r="B28351" s="1">
        <v>0.18374538421630801</v>
      </c>
      <c r="C28351" s="1">
        <v>1.2258114814758301</v>
      </c>
    </row>
    <row r="28352" spans="1:3" x14ac:dyDescent="0.25">
      <c r="A28352">
        <v>28350</v>
      </c>
      <c r="B28352" s="1">
        <v>0.210537314414978</v>
      </c>
      <c r="C28352" s="1">
        <v>1.21333360671997</v>
      </c>
    </row>
    <row r="28353" spans="1:3" x14ac:dyDescent="0.25">
      <c r="A28353">
        <v>28351</v>
      </c>
      <c r="B28353" s="1">
        <v>0.210537314414978</v>
      </c>
      <c r="C28353" s="1">
        <v>1.21333360671997</v>
      </c>
    </row>
    <row r="28354" spans="1:3" x14ac:dyDescent="0.25">
      <c r="A28354">
        <v>28352</v>
      </c>
      <c r="B28354" s="1">
        <v>0.210537314414978</v>
      </c>
      <c r="C28354" s="1">
        <v>1.21333360671997</v>
      </c>
    </row>
    <row r="28355" spans="1:3" x14ac:dyDescent="0.25">
      <c r="A28355">
        <v>28353</v>
      </c>
      <c r="B28355" s="1">
        <v>0.21290691196918399</v>
      </c>
      <c r="C28355" s="1">
        <v>1.22269070148468</v>
      </c>
    </row>
    <row r="28356" spans="1:3" x14ac:dyDescent="0.25">
      <c r="A28356">
        <v>28354</v>
      </c>
      <c r="B28356" s="1">
        <v>0.21290691196918399</v>
      </c>
      <c r="C28356" s="1">
        <v>1.22269070148468</v>
      </c>
    </row>
    <row r="28357" spans="1:3" x14ac:dyDescent="0.25">
      <c r="A28357">
        <v>28355</v>
      </c>
      <c r="B28357" s="1">
        <v>0.199196472764015</v>
      </c>
      <c r="C28357" s="1">
        <v>1.2191185951232899</v>
      </c>
    </row>
    <row r="28358" spans="1:3" x14ac:dyDescent="0.25">
      <c r="A28358">
        <v>28356</v>
      </c>
      <c r="B28358" s="1">
        <v>0.199196472764015</v>
      </c>
      <c r="C28358" s="1">
        <v>1.2191185951232899</v>
      </c>
    </row>
    <row r="28359" spans="1:3" x14ac:dyDescent="0.25">
      <c r="A28359">
        <v>28357</v>
      </c>
      <c r="B28359" s="1">
        <v>0.199196472764015</v>
      </c>
      <c r="C28359" s="1">
        <v>1.2191185951232899</v>
      </c>
    </row>
    <row r="28360" spans="1:3" x14ac:dyDescent="0.25">
      <c r="A28360">
        <v>28358</v>
      </c>
      <c r="B28360" s="1">
        <v>0.199196472764015</v>
      </c>
      <c r="C28360" s="1">
        <v>1.2191185951232899</v>
      </c>
    </row>
    <row r="28361" spans="1:3" x14ac:dyDescent="0.25">
      <c r="A28361">
        <v>28359</v>
      </c>
      <c r="B28361" s="1">
        <v>0.197788521647453</v>
      </c>
      <c r="C28361" s="1">
        <v>1.21957159042358</v>
      </c>
    </row>
    <row r="28362" spans="1:3" x14ac:dyDescent="0.25">
      <c r="A28362">
        <v>28360</v>
      </c>
      <c r="B28362" s="1">
        <v>0.197788521647453</v>
      </c>
      <c r="C28362" s="1">
        <v>1.21957159042358</v>
      </c>
    </row>
    <row r="28363" spans="1:3" x14ac:dyDescent="0.25">
      <c r="A28363">
        <v>28361</v>
      </c>
      <c r="B28363" s="1">
        <v>0.208136200904846</v>
      </c>
      <c r="C28363" s="1">
        <v>1.21703469753265</v>
      </c>
    </row>
    <row r="28364" spans="1:3" x14ac:dyDescent="0.25">
      <c r="A28364">
        <v>28362</v>
      </c>
      <c r="B28364" s="1">
        <v>0.208136200904846</v>
      </c>
      <c r="C28364" s="1">
        <v>1.21703469753265</v>
      </c>
    </row>
    <row r="28365" spans="1:3" x14ac:dyDescent="0.25">
      <c r="A28365">
        <v>28363</v>
      </c>
      <c r="B28365" s="1">
        <v>0.208136200904846</v>
      </c>
      <c r="C28365" s="1">
        <v>1.21703469753265</v>
      </c>
    </row>
    <row r="28366" spans="1:3" x14ac:dyDescent="0.25">
      <c r="A28366">
        <v>28364</v>
      </c>
      <c r="B28366" s="1">
        <v>0.20970596373081199</v>
      </c>
      <c r="C28366" s="1">
        <v>1.2172048091888401</v>
      </c>
    </row>
    <row r="28367" spans="1:3" x14ac:dyDescent="0.25">
      <c r="A28367">
        <v>28365</v>
      </c>
      <c r="B28367" s="1">
        <v>0.20970596373081199</v>
      </c>
      <c r="C28367" s="1">
        <v>1.2172048091888401</v>
      </c>
    </row>
    <row r="28368" spans="1:3" x14ac:dyDescent="0.25">
      <c r="A28368">
        <v>28366</v>
      </c>
      <c r="B28368" s="1">
        <v>0.201266109943389</v>
      </c>
      <c r="C28368" s="1">
        <v>1.2175482511520299</v>
      </c>
    </row>
    <row r="28369" spans="1:3" x14ac:dyDescent="0.25">
      <c r="A28369">
        <v>28367</v>
      </c>
      <c r="B28369" s="1">
        <v>0.201266109943389</v>
      </c>
      <c r="C28369" s="1">
        <v>1.2175482511520299</v>
      </c>
    </row>
    <row r="28370" spans="1:3" x14ac:dyDescent="0.25">
      <c r="A28370">
        <v>28368</v>
      </c>
      <c r="B28370" s="1">
        <v>0.201266109943389</v>
      </c>
      <c r="C28370" s="1">
        <v>1.2175482511520299</v>
      </c>
    </row>
    <row r="28371" spans="1:3" x14ac:dyDescent="0.25">
      <c r="A28371">
        <v>28369</v>
      </c>
      <c r="B28371" s="1">
        <v>0.19150426983833299</v>
      </c>
      <c r="C28371" s="1">
        <v>1.2215597629547099</v>
      </c>
    </row>
    <row r="28372" spans="1:3" x14ac:dyDescent="0.25">
      <c r="A28372">
        <v>28370</v>
      </c>
      <c r="B28372" s="1">
        <v>0.19150426983833299</v>
      </c>
      <c r="C28372" s="1">
        <v>1.2215597629547099</v>
      </c>
    </row>
    <row r="28373" spans="1:3" x14ac:dyDescent="0.25">
      <c r="A28373">
        <v>28371</v>
      </c>
      <c r="B28373" s="1">
        <v>0.19150426983833299</v>
      </c>
      <c r="C28373" s="1">
        <v>1.2215597629547099</v>
      </c>
    </row>
    <row r="28374" spans="1:3" x14ac:dyDescent="0.25">
      <c r="A28374">
        <v>28372</v>
      </c>
      <c r="B28374" s="1">
        <v>0.18192474544048301</v>
      </c>
      <c r="C28374" s="1">
        <v>1.21974253654479</v>
      </c>
    </row>
    <row r="28375" spans="1:3" x14ac:dyDescent="0.25">
      <c r="A28375">
        <v>28373</v>
      </c>
      <c r="B28375" s="1">
        <v>0.18192474544048301</v>
      </c>
      <c r="C28375" s="1">
        <v>1.21974253654479</v>
      </c>
    </row>
    <row r="28376" spans="1:3" x14ac:dyDescent="0.25">
      <c r="A28376">
        <v>28374</v>
      </c>
      <c r="B28376" s="1">
        <v>0.19717602431774101</v>
      </c>
      <c r="C28376" s="1">
        <v>1.21860039234161</v>
      </c>
    </row>
    <row r="28377" spans="1:3" x14ac:dyDescent="0.25">
      <c r="A28377">
        <v>28375</v>
      </c>
      <c r="B28377" s="1">
        <v>0.19717602431774101</v>
      </c>
      <c r="C28377" s="1">
        <v>1.21860039234161</v>
      </c>
    </row>
    <row r="28378" spans="1:3" x14ac:dyDescent="0.25">
      <c r="A28378">
        <v>28376</v>
      </c>
      <c r="B28378" s="1">
        <v>0.19717602431774101</v>
      </c>
      <c r="C28378" s="1">
        <v>1.21860039234161</v>
      </c>
    </row>
    <row r="28379" spans="1:3" x14ac:dyDescent="0.25">
      <c r="A28379">
        <v>28377</v>
      </c>
      <c r="B28379" s="1">
        <v>0.209058701992034</v>
      </c>
      <c r="C28379" s="1">
        <v>1.2166337966918901</v>
      </c>
    </row>
    <row r="28380" spans="1:3" x14ac:dyDescent="0.25">
      <c r="A28380">
        <v>28378</v>
      </c>
      <c r="B28380" s="1">
        <v>0.209058701992034</v>
      </c>
      <c r="C28380" s="1">
        <v>1.2166337966918901</v>
      </c>
    </row>
    <row r="28381" spans="1:3" x14ac:dyDescent="0.25">
      <c r="A28381">
        <v>28379</v>
      </c>
      <c r="B28381" s="1">
        <v>0.209058701992034</v>
      </c>
      <c r="C28381" s="1">
        <v>1.2166337966918901</v>
      </c>
    </row>
    <row r="28382" spans="1:3" x14ac:dyDescent="0.25">
      <c r="A28382">
        <v>28380</v>
      </c>
      <c r="B28382" s="1">
        <v>0.21044832468032801</v>
      </c>
      <c r="C28382" s="1">
        <v>1.2180807590484599</v>
      </c>
    </row>
    <row r="28383" spans="1:3" x14ac:dyDescent="0.25">
      <c r="A28383">
        <v>28381</v>
      </c>
      <c r="B28383" s="1">
        <v>0.21044832468032801</v>
      </c>
      <c r="C28383" s="1">
        <v>1.2180807590484599</v>
      </c>
    </row>
    <row r="28384" spans="1:3" x14ac:dyDescent="0.25">
      <c r="A28384">
        <v>28382</v>
      </c>
      <c r="B28384" s="1">
        <v>0.200393795967102</v>
      </c>
      <c r="C28384" s="1">
        <v>1.22009897232055</v>
      </c>
    </row>
    <row r="28385" spans="1:3" x14ac:dyDescent="0.25">
      <c r="A28385">
        <v>28383</v>
      </c>
      <c r="B28385" s="1">
        <v>0.200393795967102</v>
      </c>
      <c r="C28385" s="1">
        <v>1.22009897232055</v>
      </c>
    </row>
    <row r="28386" spans="1:3" x14ac:dyDescent="0.25">
      <c r="A28386">
        <v>28384</v>
      </c>
      <c r="B28386" s="1">
        <v>0.200393795967102</v>
      </c>
      <c r="C28386" s="1">
        <v>1.22009897232055</v>
      </c>
    </row>
    <row r="28387" spans="1:3" x14ac:dyDescent="0.25">
      <c r="A28387">
        <v>28385</v>
      </c>
      <c r="B28387" s="1">
        <v>0.200393795967102</v>
      </c>
      <c r="C28387" s="1">
        <v>1.22009897232055</v>
      </c>
    </row>
    <row r="28388" spans="1:3" x14ac:dyDescent="0.25">
      <c r="A28388">
        <v>28386</v>
      </c>
      <c r="B28388" s="1">
        <v>0.19032254815101601</v>
      </c>
      <c r="C28388" s="1">
        <v>1.2209500074386499</v>
      </c>
    </row>
    <row r="28389" spans="1:3" x14ac:dyDescent="0.25">
      <c r="A28389">
        <v>28387</v>
      </c>
      <c r="B28389" s="1">
        <v>0.19032254815101601</v>
      </c>
      <c r="C28389" s="1">
        <v>1.2209500074386499</v>
      </c>
    </row>
    <row r="28390" spans="1:3" x14ac:dyDescent="0.25">
      <c r="A28390">
        <v>28388</v>
      </c>
      <c r="B28390" s="1">
        <v>0.18640948832035001</v>
      </c>
      <c r="C28390" s="1">
        <v>1.2213985919952299</v>
      </c>
    </row>
    <row r="28391" spans="1:3" x14ac:dyDescent="0.25">
      <c r="A28391">
        <v>28389</v>
      </c>
      <c r="B28391" s="1">
        <v>0.18640948832035001</v>
      </c>
      <c r="C28391" s="1">
        <v>1.2213985919952299</v>
      </c>
    </row>
    <row r="28392" spans="1:3" x14ac:dyDescent="0.25">
      <c r="A28392">
        <v>28390</v>
      </c>
      <c r="B28392" s="1">
        <v>0.19907815754413599</v>
      </c>
      <c r="C28392" s="1">
        <v>1.2196921110153101</v>
      </c>
    </row>
    <row r="28393" spans="1:3" x14ac:dyDescent="0.25">
      <c r="A28393">
        <v>28391</v>
      </c>
      <c r="B28393" s="1">
        <v>0.19907815754413599</v>
      </c>
      <c r="C28393" s="1">
        <v>1.2196921110153101</v>
      </c>
    </row>
    <row r="28394" spans="1:3" x14ac:dyDescent="0.25">
      <c r="A28394">
        <v>28392</v>
      </c>
      <c r="B28394" s="1">
        <v>0.19907815754413599</v>
      </c>
      <c r="C28394" s="1">
        <v>1.2196921110153101</v>
      </c>
    </row>
    <row r="28395" spans="1:3" x14ac:dyDescent="0.25">
      <c r="A28395">
        <v>28393</v>
      </c>
      <c r="B28395" s="1">
        <v>0.20790475606918299</v>
      </c>
      <c r="C28395" s="1">
        <v>1.21855103969573</v>
      </c>
    </row>
    <row r="28396" spans="1:3" x14ac:dyDescent="0.25">
      <c r="A28396">
        <v>28394</v>
      </c>
      <c r="B28396" s="1">
        <v>0.20790475606918299</v>
      </c>
      <c r="C28396" s="1">
        <v>1.21855103969573</v>
      </c>
    </row>
    <row r="28397" spans="1:3" x14ac:dyDescent="0.25">
      <c r="A28397">
        <v>28395</v>
      </c>
      <c r="B28397" s="1">
        <v>0.21312493085861201</v>
      </c>
      <c r="C28397" s="1">
        <v>1.21399402618408</v>
      </c>
    </row>
    <row r="28398" spans="1:3" x14ac:dyDescent="0.25">
      <c r="A28398">
        <v>28396</v>
      </c>
      <c r="B28398" s="1">
        <v>0.21312493085861201</v>
      </c>
      <c r="C28398" s="1">
        <v>1.21399402618408</v>
      </c>
    </row>
    <row r="28399" spans="1:3" x14ac:dyDescent="0.25">
      <c r="A28399">
        <v>28397</v>
      </c>
      <c r="B28399" s="1">
        <v>0.21312493085861201</v>
      </c>
      <c r="C28399" s="1">
        <v>1.21399402618408</v>
      </c>
    </row>
    <row r="28400" spans="1:3" x14ac:dyDescent="0.25">
      <c r="A28400">
        <v>28398</v>
      </c>
      <c r="B28400" s="1">
        <v>0.204086244106292</v>
      </c>
      <c r="C28400" s="1">
        <v>1.22079098224639</v>
      </c>
    </row>
    <row r="28401" spans="1:3" x14ac:dyDescent="0.25">
      <c r="A28401">
        <v>28399</v>
      </c>
      <c r="B28401" s="1">
        <v>0.204086244106292</v>
      </c>
      <c r="C28401" s="1">
        <v>1.22079098224639</v>
      </c>
    </row>
    <row r="28402" spans="1:3" x14ac:dyDescent="0.25">
      <c r="A28402">
        <v>28400</v>
      </c>
      <c r="B28402" s="1">
        <v>0.19011510908603599</v>
      </c>
      <c r="C28402" s="1">
        <v>1.2210059165954501</v>
      </c>
    </row>
    <row r="28403" spans="1:3" x14ac:dyDescent="0.25">
      <c r="A28403">
        <v>28401</v>
      </c>
      <c r="B28403" s="1">
        <v>0.19011510908603599</v>
      </c>
      <c r="C28403" s="1">
        <v>1.2210059165954501</v>
      </c>
    </row>
    <row r="28404" spans="1:3" x14ac:dyDescent="0.25">
      <c r="A28404">
        <v>28402</v>
      </c>
      <c r="B28404" s="1">
        <v>0.19011510908603599</v>
      </c>
      <c r="C28404" s="1">
        <v>1.2210059165954501</v>
      </c>
    </row>
    <row r="28405" spans="1:3" x14ac:dyDescent="0.25">
      <c r="A28405">
        <v>28403</v>
      </c>
      <c r="B28405" s="1">
        <v>0.18899787962436601</v>
      </c>
      <c r="C28405" s="1">
        <v>1.2203236818313501</v>
      </c>
    </row>
    <row r="28406" spans="1:3" x14ac:dyDescent="0.25">
      <c r="A28406">
        <v>28404</v>
      </c>
      <c r="B28406" s="1">
        <v>0.18899787962436601</v>
      </c>
      <c r="C28406" s="1">
        <v>1.2203236818313501</v>
      </c>
    </row>
    <row r="28407" spans="1:3" x14ac:dyDescent="0.25">
      <c r="A28407">
        <v>28405</v>
      </c>
      <c r="B28407" s="1">
        <v>0.200912415981292</v>
      </c>
      <c r="C28407" s="1">
        <v>1.2189972400665201</v>
      </c>
    </row>
    <row r="28408" spans="1:3" x14ac:dyDescent="0.25">
      <c r="A28408">
        <v>28406</v>
      </c>
      <c r="B28408" s="1">
        <v>0.200912415981292</v>
      </c>
      <c r="C28408" s="1">
        <v>1.2189972400665201</v>
      </c>
    </row>
    <row r="28409" spans="1:3" x14ac:dyDescent="0.25">
      <c r="A28409">
        <v>28407</v>
      </c>
      <c r="B28409" s="1">
        <v>0.20029839873313901</v>
      </c>
      <c r="C28409" s="1">
        <v>1.2189353704452499</v>
      </c>
    </row>
    <row r="28410" spans="1:3" x14ac:dyDescent="0.25">
      <c r="A28410">
        <v>28408</v>
      </c>
      <c r="B28410" s="1">
        <v>0.20029839873313901</v>
      </c>
      <c r="C28410" s="1">
        <v>1.2189353704452499</v>
      </c>
    </row>
    <row r="28411" spans="1:3" x14ac:dyDescent="0.25">
      <c r="A28411">
        <v>28409</v>
      </c>
      <c r="B28411" s="1">
        <v>0.20029839873313901</v>
      </c>
      <c r="C28411" s="1">
        <v>1.2189353704452499</v>
      </c>
    </row>
    <row r="28412" spans="1:3" x14ac:dyDescent="0.25">
      <c r="A28412">
        <v>28410</v>
      </c>
      <c r="B28412" s="1">
        <v>0.145697891712188</v>
      </c>
      <c r="C28412" s="1">
        <v>1.2191786766052199</v>
      </c>
    </row>
    <row r="28413" spans="1:3" x14ac:dyDescent="0.25">
      <c r="A28413">
        <v>28411</v>
      </c>
      <c r="B28413" s="1">
        <v>0.145697891712188</v>
      </c>
      <c r="C28413" s="1">
        <v>1.2191786766052199</v>
      </c>
    </row>
    <row r="28414" spans="1:3" x14ac:dyDescent="0.25">
      <c r="A28414">
        <v>28412</v>
      </c>
      <c r="B28414" s="1">
        <v>0.17491731047630299</v>
      </c>
      <c r="C28414" s="1">
        <v>1.22113621234893</v>
      </c>
    </row>
    <row r="28415" spans="1:3" x14ac:dyDescent="0.25">
      <c r="A28415">
        <v>28413</v>
      </c>
      <c r="B28415" s="1">
        <v>0.17491731047630299</v>
      </c>
      <c r="C28415" s="1">
        <v>1.22113621234893</v>
      </c>
    </row>
    <row r="28416" spans="1:3" x14ac:dyDescent="0.25">
      <c r="A28416">
        <v>28414</v>
      </c>
      <c r="B28416" s="1">
        <v>0.179412826895713</v>
      </c>
      <c r="C28416" s="1">
        <v>1.2267768383026101</v>
      </c>
    </row>
    <row r="28417" spans="1:3" x14ac:dyDescent="0.25">
      <c r="A28417">
        <v>28415</v>
      </c>
      <c r="B28417" s="1">
        <v>0.179412826895713</v>
      </c>
      <c r="C28417" s="1">
        <v>1.2267768383026101</v>
      </c>
    </row>
    <row r="28418" spans="1:3" x14ac:dyDescent="0.25">
      <c r="A28418">
        <v>28416</v>
      </c>
      <c r="B28418" s="1">
        <v>0.211373761296272</v>
      </c>
      <c r="C28418" s="1">
        <v>1.2166669368743801</v>
      </c>
    </row>
    <row r="28419" spans="1:3" x14ac:dyDescent="0.25">
      <c r="A28419">
        <v>28417</v>
      </c>
      <c r="B28419" s="1">
        <v>0.211373761296272</v>
      </c>
      <c r="C28419" s="1">
        <v>1.2166669368743801</v>
      </c>
    </row>
    <row r="28420" spans="1:3" x14ac:dyDescent="0.25">
      <c r="A28420">
        <v>28418</v>
      </c>
      <c r="B28420" s="1">
        <v>0.20548611879348699</v>
      </c>
      <c r="C28420" s="1">
        <v>1.2163701057434</v>
      </c>
    </row>
    <row r="28421" spans="1:3" x14ac:dyDescent="0.25">
      <c r="A28421">
        <v>28419</v>
      </c>
      <c r="B28421" s="1">
        <v>0.20548611879348699</v>
      </c>
      <c r="C28421" s="1">
        <v>1.2163701057434</v>
      </c>
    </row>
    <row r="28422" spans="1:3" x14ac:dyDescent="0.25">
      <c r="A28422">
        <v>28420</v>
      </c>
      <c r="B28422" s="1">
        <v>0.16696189343929199</v>
      </c>
      <c r="C28422" s="1">
        <v>1.2158786058425901</v>
      </c>
    </row>
    <row r="28423" spans="1:3" x14ac:dyDescent="0.25">
      <c r="A28423">
        <v>28421</v>
      </c>
      <c r="B28423" s="1">
        <v>0.16696189343929199</v>
      </c>
      <c r="C28423" s="1">
        <v>1.2158786058425901</v>
      </c>
    </row>
    <row r="28424" spans="1:3" x14ac:dyDescent="0.25">
      <c r="A28424">
        <v>28422</v>
      </c>
      <c r="B28424" s="1">
        <v>0.19135677814483601</v>
      </c>
      <c r="C28424" s="1">
        <v>1.2220321893692001</v>
      </c>
    </row>
    <row r="28425" spans="1:3" x14ac:dyDescent="0.25">
      <c r="A28425">
        <v>28423</v>
      </c>
      <c r="B28425" s="1">
        <v>0.19135677814483601</v>
      </c>
      <c r="C28425" s="1">
        <v>1.2220321893692001</v>
      </c>
    </row>
    <row r="28426" spans="1:3" x14ac:dyDescent="0.25">
      <c r="A28426">
        <v>28424</v>
      </c>
      <c r="B28426" s="1">
        <v>0.211151078343391</v>
      </c>
      <c r="C28426" s="1">
        <v>1.2180858850479099</v>
      </c>
    </row>
    <row r="28427" spans="1:3" x14ac:dyDescent="0.25">
      <c r="A28427">
        <v>28425</v>
      </c>
      <c r="B28427" s="1">
        <v>0.211151078343391</v>
      </c>
      <c r="C28427" s="1">
        <v>1.2180858850479099</v>
      </c>
    </row>
    <row r="28428" spans="1:3" x14ac:dyDescent="0.25">
      <c r="A28428">
        <v>28426</v>
      </c>
      <c r="B28428" s="1">
        <v>0.211151078343391</v>
      </c>
      <c r="C28428" s="1">
        <v>1.2180858850479099</v>
      </c>
    </row>
    <row r="28429" spans="1:3" x14ac:dyDescent="0.25">
      <c r="A28429">
        <v>28427</v>
      </c>
      <c r="B28429" s="1">
        <v>0.20739005506038599</v>
      </c>
      <c r="C28429" s="1">
        <v>1.2128653526306099</v>
      </c>
    </row>
    <row r="28430" spans="1:3" x14ac:dyDescent="0.25">
      <c r="A28430">
        <v>28428</v>
      </c>
      <c r="B28430" s="1">
        <v>0.20739005506038599</v>
      </c>
      <c r="C28430" s="1">
        <v>1.2128653526306099</v>
      </c>
    </row>
    <row r="28431" spans="1:3" x14ac:dyDescent="0.25">
      <c r="A28431">
        <v>28429</v>
      </c>
      <c r="B28431" s="1">
        <v>0.18755771219730299</v>
      </c>
      <c r="C28431" s="1">
        <v>1.21002733707427</v>
      </c>
    </row>
    <row r="28432" spans="1:3" x14ac:dyDescent="0.25">
      <c r="A28432">
        <v>28430</v>
      </c>
      <c r="B28432" s="1">
        <v>0.18755771219730299</v>
      </c>
      <c r="C28432" s="1">
        <v>1.21002733707427</v>
      </c>
    </row>
    <row r="28433" spans="1:3" x14ac:dyDescent="0.25">
      <c r="A28433">
        <v>28431</v>
      </c>
      <c r="B28433" s="1">
        <v>0.18755771219730299</v>
      </c>
      <c r="C28433" s="1">
        <v>1.21002733707427</v>
      </c>
    </row>
    <row r="28434" spans="1:3" x14ac:dyDescent="0.25">
      <c r="A28434">
        <v>28432</v>
      </c>
      <c r="B28434" s="1">
        <v>0.17851284146308899</v>
      </c>
      <c r="C28434" s="1">
        <v>1.2032542228698699</v>
      </c>
    </row>
    <row r="28435" spans="1:3" x14ac:dyDescent="0.25">
      <c r="A28435">
        <v>28433</v>
      </c>
      <c r="B28435" s="1">
        <v>0.17851284146308899</v>
      </c>
      <c r="C28435" s="1">
        <v>1.2032542228698699</v>
      </c>
    </row>
    <row r="28436" spans="1:3" x14ac:dyDescent="0.25">
      <c r="A28436">
        <v>28434</v>
      </c>
      <c r="B28436" s="1">
        <v>0.17402355372905701</v>
      </c>
      <c r="C28436" s="1">
        <v>1.2099310159683201</v>
      </c>
    </row>
    <row r="28437" spans="1:3" x14ac:dyDescent="0.25">
      <c r="A28437">
        <v>28435</v>
      </c>
      <c r="B28437" s="1">
        <v>0.17402355372905701</v>
      </c>
      <c r="C28437" s="1">
        <v>1.2099310159683201</v>
      </c>
    </row>
    <row r="28438" spans="1:3" x14ac:dyDescent="0.25">
      <c r="A28438">
        <v>28436</v>
      </c>
      <c r="B28438" s="1">
        <v>0.202619969844818</v>
      </c>
      <c r="C28438" s="1">
        <v>1.208824634552</v>
      </c>
    </row>
    <row r="28439" spans="1:3" x14ac:dyDescent="0.25">
      <c r="A28439">
        <v>28437</v>
      </c>
      <c r="B28439" s="1">
        <v>0.202619969844818</v>
      </c>
      <c r="C28439" s="1">
        <v>1.208824634552</v>
      </c>
    </row>
    <row r="28440" spans="1:3" x14ac:dyDescent="0.25">
      <c r="A28440">
        <v>28438</v>
      </c>
      <c r="B28440" s="1">
        <v>0.197578489780426</v>
      </c>
      <c r="C28440" s="1">
        <v>1.2119904756546001</v>
      </c>
    </row>
    <row r="28441" spans="1:3" x14ac:dyDescent="0.25">
      <c r="A28441">
        <v>28439</v>
      </c>
      <c r="B28441" s="1">
        <v>0.197578489780426</v>
      </c>
      <c r="C28441" s="1">
        <v>1.2119904756546001</v>
      </c>
    </row>
    <row r="28442" spans="1:3" x14ac:dyDescent="0.25">
      <c r="A28442">
        <v>28440</v>
      </c>
      <c r="B28442" s="1">
        <v>0.19992296397685999</v>
      </c>
      <c r="C28442" s="1">
        <v>1.2138310670852599</v>
      </c>
    </row>
    <row r="28443" spans="1:3" x14ac:dyDescent="0.25">
      <c r="A28443">
        <v>28441</v>
      </c>
      <c r="B28443" s="1">
        <v>0.19992296397685999</v>
      </c>
      <c r="C28443" s="1">
        <v>1.2138310670852599</v>
      </c>
    </row>
    <row r="28444" spans="1:3" x14ac:dyDescent="0.25">
      <c r="A28444">
        <v>28442</v>
      </c>
      <c r="B28444" s="1">
        <v>0.19992296397685999</v>
      </c>
      <c r="C28444" s="1">
        <v>1.2138310670852599</v>
      </c>
    </row>
    <row r="28445" spans="1:3" x14ac:dyDescent="0.25">
      <c r="A28445">
        <v>28443</v>
      </c>
      <c r="B28445" s="1">
        <v>0.20771767199039401</v>
      </c>
      <c r="C28445" s="1">
        <v>1.2080330848693801</v>
      </c>
    </row>
    <row r="28446" spans="1:3" x14ac:dyDescent="0.25">
      <c r="A28446">
        <v>28444</v>
      </c>
      <c r="B28446" s="1">
        <v>0.20771767199039401</v>
      </c>
      <c r="C28446" s="1">
        <v>1.2080330848693801</v>
      </c>
    </row>
    <row r="28447" spans="1:3" x14ac:dyDescent="0.25">
      <c r="A28447">
        <v>28445</v>
      </c>
      <c r="B28447" s="1">
        <v>0.190689027309417</v>
      </c>
      <c r="C28447" s="1">
        <v>1.2180924415588299</v>
      </c>
    </row>
    <row r="28448" spans="1:3" x14ac:dyDescent="0.25">
      <c r="A28448">
        <v>28446</v>
      </c>
      <c r="B28448" s="1">
        <v>0.190689027309417</v>
      </c>
      <c r="C28448" s="1">
        <v>1.2180924415588299</v>
      </c>
    </row>
    <row r="28449" spans="1:3" x14ac:dyDescent="0.25">
      <c r="A28449">
        <v>28447</v>
      </c>
      <c r="B28449" s="1">
        <v>0.23475144803524001</v>
      </c>
      <c r="C28449" s="1">
        <v>1.21496713161468</v>
      </c>
    </row>
    <row r="28450" spans="1:3" x14ac:dyDescent="0.25">
      <c r="A28450">
        <v>28448</v>
      </c>
      <c r="B28450" s="1">
        <v>0.23475144803524001</v>
      </c>
      <c r="C28450" s="1">
        <v>1.21496713161468</v>
      </c>
    </row>
    <row r="28451" spans="1:3" x14ac:dyDescent="0.25">
      <c r="A28451">
        <v>28449</v>
      </c>
      <c r="B28451" s="1">
        <v>0.23274824023246701</v>
      </c>
      <c r="C28451" s="1">
        <v>1.2149847745895299</v>
      </c>
    </row>
    <row r="28452" spans="1:3" x14ac:dyDescent="0.25">
      <c r="A28452">
        <v>28450</v>
      </c>
      <c r="B28452" s="1">
        <v>0.23274824023246701</v>
      </c>
      <c r="C28452" s="1">
        <v>1.2149847745895299</v>
      </c>
    </row>
    <row r="28453" spans="1:3" x14ac:dyDescent="0.25">
      <c r="A28453">
        <v>28451</v>
      </c>
      <c r="B28453" s="1">
        <v>0.22270871698856301</v>
      </c>
      <c r="C28453" s="1">
        <v>1.2100484371185301</v>
      </c>
    </row>
    <row r="28454" spans="1:3" x14ac:dyDescent="0.25">
      <c r="A28454">
        <v>28452</v>
      </c>
      <c r="B28454" s="1">
        <v>0.22270871698856301</v>
      </c>
      <c r="C28454" s="1">
        <v>1.2100484371185301</v>
      </c>
    </row>
    <row r="28455" spans="1:3" x14ac:dyDescent="0.25">
      <c r="A28455">
        <v>28453</v>
      </c>
      <c r="B28455" s="1">
        <v>0.21029159426689101</v>
      </c>
      <c r="C28455" s="1">
        <v>1.2134203910827599</v>
      </c>
    </row>
    <row r="28456" spans="1:3" x14ac:dyDescent="0.25">
      <c r="A28456">
        <v>28454</v>
      </c>
      <c r="B28456" s="1">
        <v>0.21029159426689101</v>
      </c>
      <c r="C28456" s="1">
        <v>1.2134203910827599</v>
      </c>
    </row>
    <row r="28457" spans="1:3" x14ac:dyDescent="0.25">
      <c r="A28457">
        <v>28455</v>
      </c>
      <c r="B28457" s="1">
        <v>0.19462485611438701</v>
      </c>
      <c r="C28457" s="1">
        <v>1.22044324874877</v>
      </c>
    </row>
    <row r="28458" spans="1:3" x14ac:dyDescent="0.25">
      <c r="A28458">
        <v>28456</v>
      </c>
      <c r="B28458" s="1">
        <v>0.19462485611438701</v>
      </c>
      <c r="C28458" s="1">
        <v>1.22044324874877</v>
      </c>
    </row>
    <row r="28459" spans="1:3" x14ac:dyDescent="0.25">
      <c r="A28459">
        <v>28457</v>
      </c>
      <c r="B28459" s="1">
        <v>0.192953050136566</v>
      </c>
      <c r="C28459" s="1">
        <v>1.21533262729644</v>
      </c>
    </row>
    <row r="28460" spans="1:3" x14ac:dyDescent="0.25">
      <c r="A28460">
        <v>28458</v>
      </c>
      <c r="B28460" s="1">
        <v>0.192953050136566</v>
      </c>
      <c r="C28460" s="1">
        <v>1.21533262729644</v>
      </c>
    </row>
    <row r="28461" spans="1:3" x14ac:dyDescent="0.25">
      <c r="A28461">
        <v>28459</v>
      </c>
      <c r="B28461" s="1">
        <v>0.207941234111785</v>
      </c>
      <c r="C28461" s="1">
        <v>1.2171878814697199</v>
      </c>
    </row>
    <row r="28462" spans="1:3" x14ac:dyDescent="0.25">
      <c r="A28462">
        <v>28460</v>
      </c>
      <c r="B28462" s="1">
        <v>0.207941234111785</v>
      </c>
      <c r="C28462" s="1">
        <v>1.2171878814697199</v>
      </c>
    </row>
    <row r="28463" spans="1:3" x14ac:dyDescent="0.25">
      <c r="A28463">
        <v>28461</v>
      </c>
      <c r="B28463" s="1">
        <v>0.207941234111785</v>
      </c>
      <c r="C28463" s="1">
        <v>1.2171878814697199</v>
      </c>
    </row>
    <row r="28464" spans="1:3" x14ac:dyDescent="0.25">
      <c r="A28464">
        <v>28462</v>
      </c>
      <c r="B28464" s="1">
        <v>0.21239212155342099</v>
      </c>
      <c r="C28464" s="1">
        <v>1.21642446517944</v>
      </c>
    </row>
    <row r="28465" spans="1:3" x14ac:dyDescent="0.25">
      <c r="A28465">
        <v>28463</v>
      </c>
      <c r="B28465" s="1">
        <v>0.21239212155342099</v>
      </c>
      <c r="C28465" s="1">
        <v>1.21642446517944</v>
      </c>
    </row>
    <row r="28466" spans="1:3" x14ac:dyDescent="0.25">
      <c r="A28466">
        <v>28464</v>
      </c>
      <c r="B28466" s="1">
        <v>0.19943572580814301</v>
      </c>
      <c r="C28466" s="1">
        <v>1.2189582586288401</v>
      </c>
    </row>
    <row r="28467" spans="1:3" x14ac:dyDescent="0.25">
      <c r="A28467">
        <v>28465</v>
      </c>
      <c r="B28467" s="1">
        <v>0.19943572580814301</v>
      </c>
      <c r="C28467" s="1">
        <v>1.2189582586288401</v>
      </c>
    </row>
    <row r="28468" spans="1:3" x14ac:dyDescent="0.25">
      <c r="A28468">
        <v>28466</v>
      </c>
      <c r="B28468" s="1">
        <v>0.19974601268768299</v>
      </c>
      <c r="C28468" s="1">
        <v>1.21927678585052</v>
      </c>
    </row>
    <row r="28469" spans="1:3" x14ac:dyDescent="0.25">
      <c r="A28469">
        <v>28467</v>
      </c>
      <c r="B28469" s="1">
        <v>0.19974601268768299</v>
      </c>
      <c r="C28469" s="1">
        <v>1.21927678585052</v>
      </c>
    </row>
    <row r="28470" spans="1:3" x14ac:dyDescent="0.25">
      <c r="A28470">
        <v>28468</v>
      </c>
      <c r="B28470" s="1">
        <v>0.209279894828796</v>
      </c>
      <c r="C28470" s="1">
        <v>1.21732485294342</v>
      </c>
    </row>
    <row r="28471" spans="1:3" x14ac:dyDescent="0.25">
      <c r="A28471">
        <v>28469</v>
      </c>
      <c r="B28471" s="1">
        <v>0.209279894828796</v>
      </c>
      <c r="C28471" s="1">
        <v>1.21732485294342</v>
      </c>
    </row>
    <row r="28472" spans="1:3" x14ac:dyDescent="0.25">
      <c r="A28472">
        <v>28470</v>
      </c>
      <c r="B28472" s="1">
        <v>0.213187560439109</v>
      </c>
      <c r="C28472" s="1">
        <v>1.2217532396316499</v>
      </c>
    </row>
    <row r="28473" spans="1:3" x14ac:dyDescent="0.25">
      <c r="A28473">
        <v>28471</v>
      </c>
      <c r="B28473" s="1">
        <v>0.20051895081996901</v>
      </c>
      <c r="C28473" s="1">
        <v>1.2184250354766799</v>
      </c>
    </row>
    <row r="28474" spans="1:3" x14ac:dyDescent="0.25">
      <c r="A28474">
        <v>28472</v>
      </c>
      <c r="B28474" s="1">
        <v>0.20051895081996901</v>
      </c>
      <c r="C28474" s="1">
        <v>1.2184250354766799</v>
      </c>
    </row>
    <row r="28475" spans="1:3" x14ac:dyDescent="0.25">
      <c r="A28475">
        <v>28473</v>
      </c>
      <c r="B28475" s="1">
        <v>0.19095924496650599</v>
      </c>
      <c r="C28475" s="1">
        <v>1.2208844423294001</v>
      </c>
    </row>
    <row r="28476" spans="1:3" x14ac:dyDescent="0.25">
      <c r="A28476">
        <v>28474</v>
      </c>
      <c r="B28476" s="1">
        <v>0.19095924496650599</v>
      </c>
      <c r="C28476" s="1">
        <v>1.2208844423294001</v>
      </c>
    </row>
    <row r="28477" spans="1:3" x14ac:dyDescent="0.25">
      <c r="A28477">
        <v>28475</v>
      </c>
      <c r="B28477" s="1">
        <v>0.19095924496650599</v>
      </c>
      <c r="C28477" s="1">
        <v>1.2208844423294001</v>
      </c>
    </row>
    <row r="28478" spans="1:3" x14ac:dyDescent="0.25">
      <c r="A28478">
        <v>28476</v>
      </c>
      <c r="B28478" s="1">
        <v>0.18900631368160201</v>
      </c>
      <c r="C28478" s="1">
        <v>1.2220329046249301</v>
      </c>
    </row>
    <row r="28479" spans="1:3" x14ac:dyDescent="0.25">
      <c r="A28479">
        <v>28477</v>
      </c>
      <c r="B28479" s="1">
        <v>0.18900631368160201</v>
      </c>
      <c r="C28479" s="1">
        <v>1.2220329046249301</v>
      </c>
    </row>
    <row r="28480" spans="1:3" x14ac:dyDescent="0.25">
      <c r="A28480">
        <v>28478</v>
      </c>
      <c r="B28480" s="1">
        <v>0.199055194854736</v>
      </c>
      <c r="C28480" s="1">
        <v>1.2193081378936701</v>
      </c>
    </row>
    <row r="28481" spans="1:3" x14ac:dyDescent="0.25">
      <c r="A28481">
        <v>28479</v>
      </c>
      <c r="B28481" s="1">
        <v>0.199055194854736</v>
      </c>
      <c r="C28481" s="1">
        <v>1.2193081378936701</v>
      </c>
    </row>
    <row r="28482" spans="1:3" x14ac:dyDescent="0.25">
      <c r="A28482">
        <v>28480</v>
      </c>
      <c r="B28482" s="1">
        <v>0.21078816056251501</v>
      </c>
      <c r="C28482" s="1">
        <v>1.2172279357910101</v>
      </c>
    </row>
    <row r="28483" spans="1:3" x14ac:dyDescent="0.25">
      <c r="A28483">
        <v>28481</v>
      </c>
      <c r="B28483" s="1">
        <v>0.21078816056251501</v>
      </c>
      <c r="C28483" s="1">
        <v>1.2172279357910101</v>
      </c>
    </row>
    <row r="28484" spans="1:3" x14ac:dyDescent="0.25">
      <c r="A28484">
        <v>28482</v>
      </c>
      <c r="B28484" s="1">
        <v>0.21078816056251501</v>
      </c>
      <c r="C28484" s="1">
        <v>1.2172279357910101</v>
      </c>
    </row>
    <row r="28485" spans="1:3" x14ac:dyDescent="0.25">
      <c r="A28485">
        <v>28483</v>
      </c>
      <c r="B28485" s="1">
        <v>0.214766725897789</v>
      </c>
      <c r="C28485" s="1">
        <v>1.21740245819091</v>
      </c>
    </row>
    <row r="28486" spans="1:3" x14ac:dyDescent="0.25">
      <c r="A28486">
        <v>28484</v>
      </c>
      <c r="B28486" s="1">
        <v>0.214766725897789</v>
      </c>
      <c r="C28486" s="1">
        <v>1.21740245819091</v>
      </c>
    </row>
    <row r="28487" spans="1:3" x14ac:dyDescent="0.25">
      <c r="A28487">
        <v>28485</v>
      </c>
      <c r="B28487" s="1">
        <v>0.214766725897789</v>
      </c>
      <c r="C28487" s="1">
        <v>1.21740245819091</v>
      </c>
    </row>
    <row r="28488" spans="1:3" x14ac:dyDescent="0.25">
      <c r="A28488">
        <v>28486</v>
      </c>
      <c r="B28488" s="1">
        <v>0.20493356883525801</v>
      </c>
      <c r="C28488" s="1">
        <v>1.2184307575225799</v>
      </c>
    </row>
    <row r="28489" spans="1:3" x14ac:dyDescent="0.25">
      <c r="A28489">
        <v>28487</v>
      </c>
      <c r="B28489" s="1">
        <v>0.20493356883525801</v>
      </c>
      <c r="C28489" s="1">
        <v>1.2184307575225799</v>
      </c>
    </row>
    <row r="28490" spans="1:3" x14ac:dyDescent="0.25">
      <c r="A28490">
        <v>28488</v>
      </c>
      <c r="B28490" s="1">
        <v>0.19344715774059201</v>
      </c>
      <c r="C28490" s="1">
        <v>1.2201024293899501</v>
      </c>
    </row>
    <row r="28491" spans="1:3" x14ac:dyDescent="0.25">
      <c r="A28491">
        <v>28489</v>
      </c>
      <c r="B28491" s="1">
        <v>0.19344715774059201</v>
      </c>
      <c r="C28491" s="1">
        <v>1.2201024293899501</v>
      </c>
    </row>
    <row r="28492" spans="1:3" x14ac:dyDescent="0.25">
      <c r="A28492">
        <v>28490</v>
      </c>
      <c r="B28492" s="1">
        <v>0.19344715774059201</v>
      </c>
      <c r="C28492" s="1">
        <v>1.2201024293899501</v>
      </c>
    </row>
    <row r="28493" spans="1:3" x14ac:dyDescent="0.25">
      <c r="A28493">
        <v>28491</v>
      </c>
      <c r="B28493" s="1">
        <v>0.18859128654003099</v>
      </c>
      <c r="C28493" s="1">
        <v>1.2220252752303999</v>
      </c>
    </row>
    <row r="28494" spans="1:3" x14ac:dyDescent="0.25">
      <c r="A28494">
        <v>28492</v>
      </c>
      <c r="B28494" s="1">
        <v>0.18859128654003099</v>
      </c>
      <c r="C28494" s="1">
        <v>1.2220252752303999</v>
      </c>
    </row>
    <row r="28495" spans="1:3" x14ac:dyDescent="0.25">
      <c r="A28495">
        <v>28493</v>
      </c>
      <c r="B28495" s="1">
        <v>0.18859128654003099</v>
      </c>
      <c r="C28495" s="1">
        <v>1.2220252752303999</v>
      </c>
    </row>
    <row r="28496" spans="1:3" x14ac:dyDescent="0.25">
      <c r="A28496">
        <v>28494</v>
      </c>
      <c r="B28496" s="1">
        <v>0.199246555566787</v>
      </c>
      <c r="C28496" s="1">
        <v>1.2182323932647701</v>
      </c>
    </row>
    <row r="28497" spans="1:3" x14ac:dyDescent="0.25">
      <c r="A28497">
        <v>28495</v>
      </c>
      <c r="B28497" s="1">
        <v>0.199246555566787</v>
      </c>
      <c r="C28497" s="1">
        <v>1.2182323932647701</v>
      </c>
    </row>
    <row r="28498" spans="1:3" x14ac:dyDescent="0.25">
      <c r="A28498">
        <v>28496</v>
      </c>
      <c r="B28498" s="1">
        <v>0.210545688867568</v>
      </c>
      <c r="C28498" s="1">
        <v>1.21682584285736</v>
      </c>
    </row>
    <row r="28499" spans="1:3" x14ac:dyDescent="0.25">
      <c r="A28499">
        <v>28497</v>
      </c>
      <c r="B28499" s="1">
        <v>0.210545688867568</v>
      </c>
      <c r="C28499" s="1">
        <v>1.21682584285736</v>
      </c>
    </row>
    <row r="28500" spans="1:3" x14ac:dyDescent="0.25">
      <c r="A28500">
        <v>28498</v>
      </c>
      <c r="B28500" s="1">
        <v>0.21344465017318701</v>
      </c>
      <c r="C28500" s="1">
        <v>1.2136343717575</v>
      </c>
    </row>
    <row r="28501" spans="1:3" x14ac:dyDescent="0.25">
      <c r="A28501">
        <v>28499</v>
      </c>
      <c r="B28501" s="1">
        <v>0.21344465017318701</v>
      </c>
      <c r="C28501" s="1">
        <v>1.2136343717575</v>
      </c>
    </row>
    <row r="28502" spans="1:3" x14ac:dyDescent="0.25">
      <c r="A28502">
        <v>28500</v>
      </c>
      <c r="B28502" s="1">
        <v>0.21344465017318701</v>
      </c>
      <c r="C28502" s="1">
        <v>1.2136343717575</v>
      </c>
    </row>
    <row r="28503" spans="1:3" x14ac:dyDescent="0.25">
      <c r="A28503">
        <v>28501</v>
      </c>
      <c r="B28503" s="1">
        <v>0.20115688443183899</v>
      </c>
      <c r="C28503" s="1">
        <v>1.21673119068145</v>
      </c>
    </row>
    <row r="28504" spans="1:3" x14ac:dyDescent="0.25">
      <c r="A28504">
        <v>28502</v>
      </c>
      <c r="B28504" s="1">
        <v>0.20115688443183899</v>
      </c>
      <c r="C28504" s="1">
        <v>1.21673119068145</v>
      </c>
    </row>
    <row r="28505" spans="1:3" x14ac:dyDescent="0.25">
      <c r="A28505">
        <v>28503</v>
      </c>
      <c r="B28505" s="1">
        <v>0.18989026546478199</v>
      </c>
      <c r="C28505" s="1">
        <v>1.22282230854034</v>
      </c>
    </row>
    <row r="28506" spans="1:3" x14ac:dyDescent="0.25">
      <c r="A28506">
        <v>28504</v>
      </c>
      <c r="B28506" s="1">
        <v>0.18989026546478199</v>
      </c>
      <c r="C28506" s="1">
        <v>1.22282230854034</v>
      </c>
    </row>
    <row r="28507" spans="1:3" x14ac:dyDescent="0.25">
      <c r="A28507">
        <v>28505</v>
      </c>
      <c r="B28507" s="1">
        <v>0.187187209725379</v>
      </c>
      <c r="C28507" s="1">
        <v>1.22112429141998</v>
      </c>
    </row>
    <row r="28508" spans="1:3" x14ac:dyDescent="0.25">
      <c r="A28508">
        <v>28506</v>
      </c>
      <c r="B28508" s="1">
        <v>0.187187209725379</v>
      </c>
      <c r="C28508" s="1">
        <v>1.22112429141998</v>
      </c>
    </row>
    <row r="28509" spans="1:3" x14ac:dyDescent="0.25">
      <c r="A28509">
        <v>28507</v>
      </c>
      <c r="B28509" s="1">
        <v>0.19752189517021099</v>
      </c>
      <c r="C28509" s="1">
        <v>1.2208137512207</v>
      </c>
    </row>
    <row r="28510" spans="1:3" x14ac:dyDescent="0.25">
      <c r="A28510">
        <v>28508</v>
      </c>
      <c r="B28510" s="1">
        <v>0.19752189517021099</v>
      </c>
      <c r="C28510" s="1">
        <v>1.2208137512207</v>
      </c>
    </row>
    <row r="28511" spans="1:3" x14ac:dyDescent="0.25">
      <c r="A28511">
        <v>28509</v>
      </c>
      <c r="B28511" s="1">
        <v>0.210186332464218</v>
      </c>
      <c r="C28511" s="1">
        <v>1.2153853178024201</v>
      </c>
    </row>
    <row r="28512" spans="1:3" x14ac:dyDescent="0.25">
      <c r="A28512">
        <v>28510</v>
      </c>
      <c r="B28512" s="1">
        <v>0.210186332464218</v>
      </c>
      <c r="C28512" s="1">
        <v>1.2153853178024201</v>
      </c>
    </row>
    <row r="28513" spans="1:3" x14ac:dyDescent="0.25">
      <c r="A28513">
        <v>28511</v>
      </c>
      <c r="B28513" s="1">
        <v>0.210186332464218</v>
      </c>
      <c r="C28513" s="1">
        <v>1.2153853178024201</v>
      </c>
    </row>
    <row r="28514" spans="1:3" x14ac:dyDescent="0.25">
      <c r="A28514">
        <v>28512</v>
      </c>
      <c r="B28514" s="1">
        <v>0.21236574649810699</v>
      </c>
      <c r="C28514" s="1">
        <v>1.2166994810104299</v>
      </c>
    </row>
    <row r="28515" spans="1:3" x14ac:dyDescent="0.25">
      <c r="A28515">
        <v>28513</v>
      </c>
      <c r="B28515" s="1">
        <v>0.21236574649810699</v>
      </c>
      <c r="C28515" s="1">
        <v>1.2166994810104299</v>
      </c>
    </row>
    <row r="28516" spans="1:3" x14ac:dyDescent="0.25">
      <c r="A28516">
        <v>28514</v>
      </c>
      <c r="B28516" s="1">
        <v>0.20163480937480899</v>
      </c>
      <c r="C28516" s="1">
        <v>1.2168595790862999</v>
      </c>
    </row>
    <row r="28517" spans="1:3" x14ac:dyDescent="0.25">
      <c r="A28517">
        <v>28515</v>
      </c>
      <c r="B28517" s="1">
        <v>0.20163480937480899</v>
      </c>
      <c r="C28517" s="1">
        <v>1.2168595790862999</v>
      </c>
    </row>
    <row r="28518" spans="1:3" x14ac:dyDescent="0.25">
      <c r="A28518">
        <v>28516</v>
      </c>
      <c r="B28518" s="1">
        <v>0.19282762706279699</v>
      </c>
      <c r="C28518" s="1">
        <v>1.21954929828643</v>
      </c>
    </row>
    <row r="28519" spans="1:3" x14ac:dyDescent="0.25">
      <c r="A28519">
        <v>28517</v>
      </c>
      <c r="B28519" s="1">
        <v>0.19282762706279699</v>
      </c>
      <c r="C28519" s="1">
        <v>1.21954929828643</v>
      </c>
    </row>
    <row r="28520" spans="1:3" x14ac:dyDescent="0.25">
      <c r="A28520">
        <v>28518</v>
      </c>
      <c r="B28520" s="1">
        <v>0.18672780692577301</v>
      </c>
      <c r="C28520" s="1">
        <v>1.2208957672119101</v>
      </c>
    </row>
    <row r="28521" spans="1:3" x14ac:dyDescent="0.25">
      <c r="A28521">
        <v>28519</v>
      </c>
      <c r="B28521" s="1">
        <v>0.18672780692577301</v>
      </c>
      <c r="C28521" s="1">
        <v>1.2208957672119101</v>
      </c>
    </row>
    <row r="28522" spans="1:3" x14ac:dyDescent="0.25">
      <c r="A28522">
        <v>28520</v>
      </c>
      <c r="B28522" s="1">
        <v>0.19991216063499401</v>
      </c>
      <c r="C28522" s="1">
        <v>1.2185143232345499</v>
      </c>
    </row>
    <row r="28523" spans="1:3" x14ac:dyDescent="0.25">
      <c r="A28523">
        <v>28521</v>
      </c>
      <c r="B28523" s="1">
        <v>0.19991216063499401</v>
      </c>
      <c r="C28523" s="1">
        <v>1.2185143232345499</v>
      </c>
    </row>
    <row r="28524" spans="1:3" x14ac:dyDescent="0.25">
      <c r="A28524">
        <v>28522</v>
      </c>
      <c r="B28524" s="1">
        <v>0.19991216063499401</v>
      </c>
      <c r="C28524" s="1">
        <v>1.2185143232345499</v>
      </c>
    </row>
    <row r="28525" spans="1:3" x14ac:dyDescent="0.25">
      <c r="A28525">
        <v>28523</v>
      </c>
      <c r="B28525" s="1">
        <v>0.210992276668548</v>
      </c>
      <c r="C28525" s="1">
        <v>1.21873474121093</v>
      </c>
    </row>
    <row r="28526" spans="1:3" x14ac:dyDescent="0.25">
      <c r="A28526">
        <v>28524</v>
      </c>
      <c r="B28526" s="1">
        <v>0.210992276668548</v>
      </c>
      <c r="C28526" s="1">
        <v>1.21873474121093</v>
      </c>
    </row>
    <row r="28527" spans="1:3" x14ac:dyDescent="0.25">
      <c r="A28527">
        <v>28525</v>
      </c>
      <c r="B28527" s="1">
        <v>0.21144513785839</v>
      </c>
      <c r="C28527" s="1">
        <v>1.2184436321258501</v>
      </c>
    </row>
    <row r="28528" spans="1:3" x14ac:dyDescent="0.25">
      <c r="A28528">
        <v>28526</v>
      </c>
      <c r="B28528" s="1">
        <v>0.21144513785839</v>
      </c>
      <c r="C28528" s="1">
        <v>1.2184436321258501</v>
      </c>
    </row>
    <row r="28529" spans="1:3" x14ac:dyDescent="0.25">
      <c r="A28529">
        <v>28527</v>
      </c>
      <c r="B28529" s="1">
        <v>0.21144513785839</v>
      </c>
      <c r="C28529" s="1">
        <v>1.2184436321258501</v>
      </c>
    </row>
    <row r="28530" spans="1:3" x14ac:dyDescent="0.25">
      <c r="A28530">
        <v>28528</v>
      </c>
      <c r="B28530" s="1">
        <v>0.202847555279731</v>
      </c>
      <c r="C28530" s="1">
        <v>1.2188807725906301</v>
      </c>
    </row>
    <row r="28531" spans="1:3" x14ac:dyDescent="0.25">
      <c r="A28531">
        <v>28529</v>
      </c>
      <c r="B28531" s="1">
        <v>0.202847555279731</v>
      </c>
      <c r="C28531" s="1">
        <v>1.2188807725906301</v>
      </c>
    </row>
    <row r="28532" spans="1:3" x14ac:dyDescent="0.25">
      <c r="A28532">
        <v>28530</v>
      </c>
      <c r="B28532" s="1">
        <v>0.18956504762172699</v>
      </c>
      <c r="C28532" s="1">
        <v>1.22250187397003</v>
      </c>
    </row>
    <row r="28533" spans="1:3" x14ac:dyDescent="0.25">
      <c r="A28533">
        <v>28531</v>
      </c>
      <c r="B28533" s="1">
        <v>0.18956504762172699</v>
      </c>
      <c r="C28533" s="1">
        <v>1.22250187397003</v>
      </c>
    </row>
    <row r="28534" spans="1:3" x14ac:dyDescent="0.25">
      <c r="A28534">
        <v>28532</v>
      </c>
      <c r="B28534" s="1">
        <v>0.18956504762172699</v>
      </c>
      <c r="C28534" s="1">
        <v>1.22250187397003</v>
      </c>
    </row>
    <row r="28535" spans="1:3" x14ac:dyDescent="0.25">
      <c r="A28535">
        <v>28533</v>
      </c>
      <c r="B28535" s="1">
        <v>0.18561990559101099</v>
      </c>
      <c r="C28535" s="1">
        <v>1.22092533111572</v>
      </c>
    </row>
    <row r="28536" spans="1:3" x14ac:dyDescent="0.25">
      <c r="A28536">
        <v>28534</v>
      </c>
      <c r="B28536" s="1">
        <v>0.18561990559101099</v>
      </c>
      <c r="C28536" s="1">
        <v>1.22092533111572</v>
      </c>
    </row>
    <row r="28537" spans="1:3" x14ac:dyDescent="0.25">
      <c r="A28537">
        <v>28535</v>
      </c>
      <c r="B28537" s="1">
        <v>0.20249156653881001</v>
      </c>
      <c r="C28537" s="1">
        <v>1.2205671072006199</v>
      </c>
    </row>
    <row r="28538" spans="1:3" x14ac:dyDescent="0.25">
      <c r="A28538">
        <v>28536</v>
      </c>
      <c r="B28538" s="1">
        <v>0.20249156653881001</v>
      </c>
      <c r="C28538" s="1">
        <v>1.2205671072006199</v>
      </c>
    </row>
    <row r="28539" spans="1:3" x14ac:dyDescent="0.25">
      <c r="A28539">
        <v>28537</v>
      </c>
      <c r="B28539" s="1">
        <v>0.20011869072914101</v>
      </c>
      <c r="C28539" s="1">
        <v>1.2188529968261701</v>
      </c>
    </row>
    <row r="28540" spans="1:3" x14ac:dyDescent="0.25">
      <c r="A28540">
        <v>28538</v>
      </c>
      <c r="B28540" s="1">
        <v>0.20011869072914101</v>
      </c>
      <c r="C28540" s="1">
        <v>1.2188529968261701</v>
      </c>
    </row>
    <row r="28541" spans="1:3" x14ac:dyDescent="0.25">
      <c r="A28541">
        <v>28539</v>
      </c>
      <c r="B28541" s="1">
        <v>0.20011869072914101</v>
      </c>
      <c r="C28541" s="1">
        <v>1.2188529968261701</v>
      </c>
    </row>
    <row r="28542" spans="1:3" x14ac:dyDescent="0.25">
      <c r="A28542">
        <v>28540</v>
      </c>
      <c r="B28542" s="1">
        <v>0.18489457666873901</v>
      </c>
      <c r="C28542" s="1">
        <v>1.2210841178894001</v>
      </c>
    </row>
    <row r="28543" spans="1:3" x14ac:dyDescent="0.25">
      <c r="A28543">
        <v>28541</v>
      </c>
      <c r="B28543" s="1">
        <v>0.18489457666873901</v>
      </c>
      <c r="C28543" s="1">
        <v>1.2210841178894001</v>
      </c>
    </row>
    <row r="28544" spans="1:3" x14ac:dyDescent="0.25">
      <c r="A28544">
        <v>28542</v>
      </c>
      <c r="B28544" s="1">
        <v>0.189336657524108</v>
      </c>
      <c r="C28544" s="1">
        <v>1.2227191925048799</v>
      </c>
    </row>
    <row r="28545" spans="1:3" x14ac:dyDescent="0.25">
      <c r="A28545">
        <v>28543</v>
      </c>
      <c r="B28545" s="1">
        <v>0.189336657524108</v>
      </c>
      <c r="C28545" s="1">
        <v>1.2227191925048799</v>
      </c>
    </row>
    <row r="28546" spans="1:3" x14ac:dyDescent="0.25">
      <c r="A28546">
        <v>28544</v>
      </c>
      <c r="B28546" s="1">
        <v>0.20067144930362699</v>
      </c>
      <c r="C28546" s="1">
        <v>1.2185814380645701</v>
      </c>
    </row>
    <row r="28547" spans="1:3" x14ac:dyDescent="0.25">
      <c r="A28547">
        <v>28545</v>
      </c>
      <c r="B28547" s="1">
        <v>0.20067144930362699</v>
      </c>
      <c r="C28547" s="1">
        <v>1.2185814380645701</v>
      </c>
    </row>
    <row r="28548" spans="1:3" x14ac:dyDescent="0.25">
      <c r="A28548">
        <v>28546</v>
      </c>
      <c r="B28548" s="1">
        <v>0.20067144930362699</v>
      </c>
      <c r="C28548" s="1">
        <v>1.2185814380645701</v>
      </c>
    </row>
    <row r="28549" spans="1:3" x14ac:dyDescent="0.25">
      <c r="A28549">
        <v>28547</v>
      </c>
      <c r="B28549" s="1">
        <v>0.20093142986297599</v>
      </c>
      <c r="C28549" s="1">
        <v>1.2174158096313401</v>
      </c>
    </row>
    <row r="28550" spans="1:3" x14ac:dyDescent="0.25">
      <c r="A28550">
        <v>28548</v>
      </c>
      <c r="B28550" s="1">
        <v>0.20093142986297599</v>
      </c>
      <c r="C28550" s="1">
        <v>1.2174158096313401</v>
      </c>
    </row>
    <row r="28551" spans="1:3" x14ac:dyDescent="0.25">
      <c r="A28551">
        <v>28549</v>
      </c>
      <c r="B28551" s="1">
        <v>0.18993692100048001</v>
      </c>
      <c r="C28551" s="1">
        <v>1.21906614303588</v>
      </c>
    </row>
    <row r="28552" spans="1:3" x14ac:dyDescent="0.25">
      <c r="A28552">
        <v>28550</v>
      </c>
      <c r="B28552" s="1">
        <v>0.18993692100048001</v>
      </c>
      <c r="C28552" s="1">
        <v>1.21906614303588</v>
      </c>
    </row>
    <row r="28553" spans="1:3" x14ac:dyDescent="0.25">
      <c r="A28553">
        <v>28551</v>
      </c>
      <c r="B28553" s="1">
        <v>0.18993692100048001</v>
      </c>
      <c r="C28553" s="1">
        <v>1.21906614303588</v>
      </c>
    </row>
    <row r="28554" spans="1:3" x14ac:dyDescent="0.25">
      <c r="A28554">
        <v>28552</v>
      </c>
      <c r="B28554" s="1">
        <v>0.18547700345516199</v>
      </c>
      <c r="C28554" s="1">
        <v>1.22113490104675</v>
      </c>
    </row>
    <row r="28555" spans="1:3" x14ac:dyDescent="0.25">
      <c r="A28555">
        <v>28553</v>
      </c>
      <c r="B28555" s="1">
        <v>0.18547700345516199</v>
      </c>
      <c r="C28555" s="1">
        <v>1.22113490104675</v>
      </c>
    </row>
    <row r="28556" spans="1:3" x14ac:dyDescent="0.25">
      <c r="A28556">
        <v>28554</v>
      </c>
      <c r="B28556" s="1">
        <v>0.18547700345516199</v>
      </c>
      <c r="C28556" s="1">
        <v>1.22113490104675</v>
      </c>
    </row>
    <row r="28557" spans="1:3" x14ac:dyDescent="0.25">
      <c r="A28557">
        <v>28555</v>
      </c>
      <c r="B28557" s="1">
        <v>0.199313178658485</v>
      </c>
      <c r="C28557" s="1">
        <v>1.2176855802536</v>
      </c>
    </row>
    <row r="28558" spans="1:3" x14ac:dyDescent="0.25">
      <c r="A28558">
        <v>28556</v>
      </c>
      <c r="B28558" s="1">
        <v>0.199313178658485</v>
      </c>
      <c r="C28558" s="1">
        <v>1.2176855802536</v>
      </c>
    </row>
    <row r="28559" spans="1:3" x14ac:dyDescent="0.25">
      <c r="A28559">
        <v>28557</v>
      </c>
      <c r="B28559" s="1">
        <v>0.21118178963661099</v>
      </c>
      <c r="C28559" s="1">
        <v>1.2165272235870299</v>
      </c>
    </row>
    <row r="28560" spans="1:3" x14ac:dyDescent="0.25">
      <c r="A28560">
        <v>28558</v>
      </c>
      <c r="B28560" s="1">
        <v>0.21118178963661099</v>
      </c>
      <c r="C28560" s="1">
        <v>1.2165272235870299</v>
      </c>
    </row>
    <row r="28561" spans="1:3" x14ac:dyDescent="0.25">
      <c r="A28561">
        <v>28559</v>
      </c>
      <c r="B28561" s="1">
        <v>0.21369539201259599</v>
      </c>
      <c r="C28561" s="1">
        <v>1.2174441814422601</v>
      </c>
    </row>
    <row r="28562" spans="1:3" x14ac:dyDescent="0.25">
      <c r="A28562">
        <v>28560</v>
      </c>
      <c r="B28562" s="1">
        <v>0.21369539201259599</v>
      </c>
      <c r="C28562" s="1">
        <v>1.2174441814422601</v>
      </c>
    </row>
    <row r="28563" spans="1:3" x14ac:dyDescent="0.25">
      <c r="A28563">
        <v>28561</v>
      </c>
      <c r="B28563" s="1">
        <v>0.20223467051982799</v>
      </c>
      <c r="C28563" s="1">
        <v>1.2211679220199501</v>
      </c>
    </row>
    <row r="28564" spans="1:3" x14ac:dyDescent="0.25">
      <c r="A28564">
        <v>28562</v>
      </c>
      <c r="B28564" s="1">
        <v>0.20223467051982799</v>
      </c>
      <c r="C28564" s="1">
        <v>1.2211679220199501</v>
      </c>
    </row>
    <row r="28565" spans="1:3" x14ac:dyDescent="0.25">
      <c r="A28565">
        <v>28563</v>
      </c>
      <c r="B28565" s="1">
        <v>0.20223467051982799</v>
      </c>
      <c r="C28565" s="1">
        <v>1.2211679220199501</v>
      </c>
    </row>
    <row r="28566" spans="1:3" x14ac:dyDescent="0.25">
      <c r="A28566">
        <v>28564</v>
      </c>
      <c r="B28566" s="1">
        <v>0.18735954165458599</v>
      </c>
      <c r="C28566" s="1">
        <v>1.2210098505020099</v>
      </c>
    </row>
    <row r="28567" spans="1:3" x14ac:dyDescent="0.25">
      <c r="A28567">
        <v>28565</v>
      </c>
      <c r="B28567" s="1">
        <v>0.18735954165458599</v>
      </c>
      <c r="C28567" s="1">
        <v>1.2210098505020099</v>
      </c>
    </row>
    <row r="28568" spans="1:3" x14ac:dyDescent="0.25">
      <c r="A28568">
        <v>28566</v>
      </c>
      <c r="B28568" s="1">
        <v>0.18310520052909801</v>
      </c>
      <c r="C28568" s="1">
        <v>1.2187595367431601</v>
      </c>
    </row>
    <row r="28569" spans="1:3" x14ac:dyDescent="0.25">
      <c r="A28569">
        <v>28567</v>
      </c>
      <c r="B28569" s="1">
        <v>0.18310520052909801</v>
      </c>
      <c r="C28569" s="1">
        <v>1.2187595367431601</v>
      </c>
    </row>
    <row r="28570" spans="1:3" x14ac:dyDescent="0.25">
      <c r="A28570">
        <v>28568</v>
      </c>
      <c r="B28570" s="1">
        <v>0.198263049125671</v>
      </c>
      <c r="C28570" s="1">
        <v>1.22015452384948</v>
      </c>
    </row>
    <row r="28571" spans="1:3" x14ac:dyDescent="0.25">
      <c r="A28571">
        <v>28569</v>
      </c>
      <c r="B28571" s="1">
        <v>0.198263049125671</v>
      </c>
      <c r="C28571" s="1">
        <v>1.22015452384948</v>
      </c>
    </row>
    <row r="28572" spans="1:3" x14ac:dyDescent="0.25">
      <c r="A28572">
        <v>28570</v>
      </c>
      <c r="B28572" s="1">
        <v>0.21126902103424</v>
      </c>
      <c r="C28572" s="1">
        <v>1.21772480010986</v>
      </c>
    </row>
    <row r="28573" spans="1:3" x14ac:dyDescent="0.25">
      <c r="A28573">
        <v>28571</v>
      </c>
      <c r="B28573" s="1">
        <v>0.21126902103424</v>
      </c>
      <c r="C28573" s="1">
        <v>1.21772480010986</v>
      </c>
    </row>
    <row r="28574" spans="1:3" x14ac:dyDescent="0.25">
      <c r="A28574">
        <v>28572</v>
      </c>
      <c r="B28574" s="1">
        <v>0.214869305491447</v>
      </c>
      <c r="C28574" s="1">
        <v>1.21486568450927</v>
      </c>
    </row>
    <row r="28575" spans="1:3" x14ac:dyDescent="0.25">
      <c r="A28575">
        <v>28573</v>
      </c>
      <c r="B28575" s="1">
        <v>0.214869305491447</v>
      </c>
      <c r="C28575" s="1">
        <v>1.21486568450927</v>
      </c>
    </row>
    <row r="28576" spans="1:3" x14ac:dyDescent="0.25">
      <c r="A28576">
        <v>28574</v>
      </c>
      <c r="B28576" s="1">
        <v>0.214869305491447</v>
      </c>
      <c r="C28576" s="1">
        <v>1.21486568450927</v>
      </c>
    </row>
    <row r="28577" spans="1:3" x14ac:dyDescent="0.25">
      <c r="A28577">
        <v>28575</v>
      </c>
      <c r="B28577" s="1">
        <v>0.200877845287323</v>
      </c>
      <c r="C28577" s="1">
        <v>1.2187473773956199</v>
      </c>
    </row>
    <row r="28578" spans="1:3" x14ac:dyDescent="0.25">
      <c r="A28578">
        <v>28576</v>
      </c>
      <c r="B28578" s="1">
        <v>0.200877845287323</v>
      </c>
      <c r="C28578" s="1">
        <v>1.2187473773956199</v>
      </c>
    </row>
    <row r="28579" spans="1:3" x14ac:dyDescent="0.25">
      <c r="A28579">
        <v>28577</v>
      </c>
      <c r="B28579" s="1">
        <v>0.190474018454551</v>
      </c>
      <c r="C28579" s="1">
        <v>1.22176754474639</v>
      </c>
    </row>
    <row r="28580" spans="1:3" x14ac:dyDescent="0.25">
      <c r="A28580">
        <v>28578</v>
      </c>
      <c r="B28580" s="1">
        <v>0.190474018454551</v>
      </c>
      <c r="C28580" s="1">
        <v>1.22176754474639</v>
      </c>
    </row>
    <row r="28581" spans="1:3" x14ac:dyDescent="0.25">
      <c r="A28581">
        <v>28579</v>
      </c>
      <c r="B28581" s="1">
        <v>0.186850890517234</v>
      </c>
      <c r="C28581" s="1">
        <v>1.22184646129608</v>
      </c>
    </row>
    <row r="28582" spans="1:3" x14ac:dyDescent="0.25">
      <c r="A28582">
        <v>28580</v>
      </c>
      <c r="B28582" s="1">
        <v>0.186850890517234</v>
      </c>
      <c r="C28582" s="1">
        <v>1.22184646129608</v>
      </c>
    </row>
    <row r="28583" spans="1:3" x14ac:dyDescent="0.25">
      <c r="A28583">
        <v>28581</v>
      </c>
      <c r="B28583" s="1">
        <v>0.186850890517234</v>
      </c>
      <c r="C28583" s="1">
        <v>1.22184646129608</v>
      </c>
    </row>
    <row r="28584" spans="1:3" x14ac:dyDescent="0.25">
      <c r="A28584">
        <v>28582</v>
      </c>
      <c r="B28584" s="1">
        <v>0.19732299447059601</v>
      </c>
      <c r="C28584" s="1">
        <v>1.21857273578643</v>
      </c>
    </row>
    <row r="28585" spans="1:3" x14ac:dyDescent="0.25">
      <c r="A28585">
        <v>28583</v>
      </c>
      <c r="B28585" s="1">
        <v>0.20519898831844299</v>
      </c>
      <c r="C28585" s="1">
        <v>1.2196637392044001</v>
      </c>
    </row>
    <row r="28586" spans="1:3" x14ac:dyDescent="0.25">
      <c r="A28586">
        <v>28584</v>
      </c>
      <c r="B28586" s="1">
        <v>0.20519898831844299</v>
      </c>
      <c r="C28586" s="1">
        <v>1.2196637392044001</v>
      </c>
    </row>
    <row r="28587" spans="1:3" x14ac:dyDescent="0.25">
      <c r="A28587">
        <v>28585</v>
      </c>
      <c r="B28587" s="1">
        <v>0.21016529202461201</v>
      </c>
      <c r="C28587" s="1">
        <v>1.2164489030837999</v>
      </c>
    </row>
    <row r="28588" spans="1:3" x14ac:dyDescent="0.25">
      <c r="A28588">
        <v>28586</v>
      </c>
      <c r="B28588" s="1">
        <v>0.21016529202461201</v>
      </c>
      <c r="C28588" s="1">
        <v>1.2164489030837999</v>
      </c>
    </row>
    <row r="28589" spans="1:3" x14ac:dyDescent="0.25">
      <c r="A28589">
        <v>28587</v>
      </c>
      <c r="B28589" s="1">
        <v>0.201417371630668</v>
      </c>
      <c r="C28589" s="1">
        <v>1.22008228302001</v>
      </c>
    </row>
    <row r="28590" spans="1:3" x14ac:dyDescent="0.25">
      <c r="A28590">
        <v>28588</v>
      </c>
      <c r="B28590" s="1">
        <v>0.201417371630668</v>
      </c>
      <c r="C28590" s="1">
        <v>1.22008228302001</v>
      </c>
    </row>
    <row r="28591" spans="1:3" x14ac:dyDescent="0.25">
      <c r="A28591">
        <v>28589</v>
      </c>
      <c r="B28591" s="1">
        <v>0.18715585768222801</v>
      </c>
      <c r="C28591" s="1">
        <v>1.21972775459289</v>
      </c>
    </row>
    <row r="28592" spans="1:3" x14ac:dyDescent="0.25">
      <c r="A28592">
        <v>28590</v>
      </c>
      <c r="B28592" s="1">
        <v>0.18715585768222801</v>
      </c>
      <c r="C28592" s="1">
        <v>1.21972775459289</v>
      </c>
    </row>
    <row r="28593" spans="1:3" x14ac:dyDescent="0.25">
      <c r="A28593">
        <v>28591</v>
      </c>
      <c r="B28593" s="1">
        <v>0.18715585768222801</v>
      </c>
      <c r="C28593" s="1">
        <v>1.21972775459289</v>
      </c>
    </row>
    <row r="28594" spans="1:3" x14ac:dyDescent="0.25">
      <c r="A28594">
        <v>28592</v>
      </c>
      <c r="B28594" s="1">
        <v>0.187306478619575</v>
      </c>
      <c r="C28594" s="1">
        <v>1.22138607501983</v>
      </c>
    </row>
    <row r="28595" spans="1:3" x14ac:dyDescent="0.25">
      <c r="A28595">
        <v>28593</v>
      </c>
      <c r="B28595" s="1">
        <v>0.187306478619575</v>
      </c>
      <c r="C28595" s="1">
        <v>1.22138607501983</v>
      </c>
    </row>
    <row r="28596" spans="1:3" x14ac:dyDescent="0.25">
      <c r="A28596">
        <v>28594</v>
      </c>
      <c r="B28596" s="1">
        <v>0.19630119204521099</v>
      </c>
      <c r="C28596" s="1">
        <v>1.22194027900695</v>
      </c>
    </row>
    <row r="28597" spans="1:3" x14ac:dyDescent="0.25">
      <c r="A28597">
        <v>28595</v>
      </c>
      <c r="B28597" s="1">
        <v>0.19630119204521099</v>
      </c>
      <c r="C28597" s="1">
        <v>1.22194027900695</v>
      </c>
    </row>
    <row r="28598" spans="1:3" x14ac:dyDescent="0.25">
      <c r="A28598">
        <v>28596</v>
      </c>
      <c r="B28598" s="1">
        <v>0.20474891364574399</v>
      </c>
      <c r="C28598" s="1">
        <v>1.21891570091247</v>
      </c>
    </row>
    <row r="28599" spans="1:3" x14ac:dyDescent="0.25">
      <c r="A28599">
        <v>28597</v>
      </c>
      <c r="B28599" s="1">
        <v>0.20474891364574399</v>
      </c>
      <c r="C28599" s="1">
        <v>1.21891570091247</v>
      </c>
    </row>
    <row r="28600" spans="1:3" x14ac:dyDescent="0.25">
      <c r="A28600">
        <v>28598</v>
      </c>
      <c r="B28600" s="1">
        <v>0.208987832069396</v>
      </c>
      <c r="C28600" s="1">
        <v>1.2178589105605999</v>
      </c>
    </row>
    <row r="28601" spans="1:3" x14ac:dyDescent="0.25">
      <c r="A28601">
        <v>28599</v>
      </c>
      <c r="B28601" s="1">
        <v>0.208987832069396</v>
      </c>
      <c r="C28601" s="1">
        <v>1.2178589105605999</v>
      </c>
    </row>
    <row r="28602" spans="1:3" x14ac:dyDescent="0.25">
      <c r="A28602">
        <v>28600</v>
      </c>
      <c r="B28602" s="1">
        <v>0.19593149423599199</v>
      </c>
      <c r="C28602" s="1">
        <v>1.21975481510162</v>
      </c>
    </row>
    <row r="28603" spans="1:3" x14ac:dyDescent="0.25">
      <c r="A28603">
        <v>28601</v>
      </c>
      <c r="B28603" s="1">
        <v>0.19593149423599199</v>
      </c>
      <c r="C28603" s="1">
        <v>1.21975481510162</v>
      </c>
    </row>
    <row r="28604" spans="1:3" x14ac:dyDescent="0.25">
      <c r="A28604">
        <v>28602</v>
      </c>
      <c r="B28604" s="1">
        <v>0.199417740106582</v>
      </c>
      <c r="C28604" s="1">
        <v>1.22167956829071</v>
      </c>
    </row>
    <row r="28605" spans="1:3" x14ac:dyDescent="0.25">
      <c r="A28605">
        <v>28603</v>
      </c>
      <c r="B28605" s="1">
        <v>0.199417740106582</v>
      </c>
      <c r="C28605" s="1">
        <v>1.22167956829071</v>
      </c>
    </row>
    <row r="28606" spans="1:3" x14ac:dyDescent="0.25">
      <c r="A28606">
        <v>28604</v>
      </c>
      <c r="B28606" s="1">
        <v>0.20869016647338801</v>
      </c>
      <c r="C28606" s="1">
        <v>1.21593165397644</v>
      </c>
    </row>
    <row r="28607" spans="1:3" x14ac:dyDescent="0.25">
      <c r="A28607">
        <v>28605</v>
      </c>
      <c r="B28607" s="1">
        <v>0.20869016647338801</v>
      </c>
      <c r="C28607" s="1">
        <v>1.21593165397644</v>
      </c>
    </row>
    <row r="28608" spans="1:3" x14ac:dyDescent="0.25">
      <c r="A28608">
        <v>28606</v>
      </c>
      <c r="B28608" s="1">
        <v>0.216456413269042</v>
      </c>
      <c r="C28608" s="1">
        <v>1.2151405811309799</v>
      </c>
    </row>
    <row r="28609" spans="1:3" x14ac:dyDescent="0.25">
      <c r="A28609">
        <v>28607</v>
      </c>
      <c r="B28609" s="1">
        <v>0.216456413269042</v>
      </c>
      <c r="C28609" s="1">
        <v>1.2151405811309799</v>
      </c>
    </row>
    <row r="28610" spans="1:3" x14ac:dyDescent="0.25">
      <c r="A28610">
        <v>28608</v>
      </c>
      <c r="B28610" s="1">
        <v>0.19561517238616899</v>
      </c>
      <c r="C28610" s="1">
        <v>1.21640384197235</v>
      </c>
    </row>
    <row r="28611" spans="1:3" x14ac:dyDescent="0.25">
      <c r="A28611">
        <v>28609</v>
      </c>
      <c r="B28611" s="1">
        <v>0.19561517238616899</v>
      </c>
      <c r="C28611" s="1">
        <v>1.21640384197235</v>
      </c>
    </row>
    <row r="28612" spans="1:3" x14ac:dyDescent="0.25">
      <c r="A28612">
        <v>28610</v>
      </c>
      <c r="B28612" s="1">
        <v>0.17375473678111999</v>
      </c>
      <c r="C28612" s="1">
        <v>1.22594714164733</v>
      </c>
    </row>
    <row r="28613" spans="1:3" x14ac:dyDescent="0.25">
      <c r="A28613">
        <v>28611</v>
      </c>
      <c r="B28613" s="1">
        <v>0.17375473678111999</v>
      </c>
      <c r="C28613" s="1">
        <v>1.22594714164733</v>
      </c>
    </row>
    <row r="28614" spans="1:3" x14ac:dyDescent="0.25">
      <c r="A28614">
        <v>28612</v>
      </c>
      <c r="B28614" s="1">
        <v>0.19714319705963099</v>
      </c>
      <c r="C28614" s="1">
        <v>1.21182012557983</v>
      </c>
    </row>
    <row r="28615" spans="1:3" x14ac:dyDescent="0.25">
      <c r="A28615">
        <v>28613</v>
      </c>
      <c r="B28615" s="1">
        <v>0.19714319705963099</v>
      </c>
      <c r="C28615" s="1">
        <v>1.21182012557983</v>
      </c>
    </row>
    <row r="28616" spans="1:3" x14ac:dyDescent="0.25">
      <c r="A28616">
        <v>28614</v>
      </c>
      <c r="B28616" s="1">
        <v>0.19714319705963099</v>
      </c>
      <c r="C28616" s="1">
        <v>1.21182012557983</v>
      </c>
    </row>
    <row r="28617" spans="1:3" x14ac:dyDescent="0.25">
      <c r="A28617">
        <v>28615</v>
      </c>
      <c r="B28617" s="1">
        <v>0.18569570779800401</v>
      </c>
      <c r="C28617" s="1">
        <v>1.20488488674163</v>
      </c>
    </row>
    <row r="28618" spans="1:3" x14ac:dyDescent="0.25">
      <c r="A28618">
        <v>28616</v>
      </c>
      <c r="B28618" s="1">
        <v>0.18569570779800401</v>
      </c>
      <c r="C28618" s="1">
        <v>1.20488488674163</v>
      </c>
    </row>
    <row r="28619" spans="1:3" x14ac:dyDescent="0.25">
      <c r="A28619">
        <v>28617</v>
      </c>
      <c r="B28619" s="1">
        <v>0.212120860815048</v>
      </c>
      <c r="C28619" s="1">
        <v>1.2015895843505799</v>
      </c>
    </row>
    <row r="28620" spans="1:3" x14ac:dyDescent="0.25">
      <c r="A28620">
        <v>28618</v>
      </c>
      <c r="B28620" s="1">
        <v>0.212120860815048</v>
      </c>
      <c r="C28620" s="1">
        <v>1.2015895843505799</v>
      </c>
    </row>
    <row r="28621" spans="1:3" x14ac:dyDescent="0.25">
      <c r="A28621">
        <v>28619</v>
      </c>
      <c r="B28621" s="1">
        <v>0.236041009426116</v>
      </c>
      <c r="C28621" s="1">
        <v>1.2089858055114699</v>
      </c>
    </row>
    <row r="28622" spans="1:3" x14ac:dyDescent="0.25">
      <c r="A28622">
        <v>28620</v>
      </c>
      <c r="B28622" s="1">
        <v>0.236041009426116</v>
      </c>
      <c r="C28622" s="1">
        <v>1.2089858055114699</v>
      </c>
    </row>
    <row r="28623" spans="1:3" x14ac:dyDescent="0.25">
      <c r="A28623">
        <v>28621</v>
      </c>
      <c r="B28623" s="1">
        <v>0.22288824617862699</v>
      </c>
      <c r="C28623" s="1">
        <v>1.2124320268630899</v>
      </c>
    </row>
    <row r="28624" spans="1:3" x14ac:dyDescent="0.25">
      <c r="A28624">
        <v>28622</v>
      </c>
      <c r="B28624" s="1">
        <v>0.22288824617862699</v>
      </c>
      <c r="C28624" s="1">
        <v>1.2124320268630899</v>
      </c>
    </row>
    <row r="28625" spans="1:3" x14ac:dyDescent="0.25">
      <c r="A28625">
        <v>28623</v>
      </c>
      <c r="B28625" s="1">
        <v>0.20740966498851701</v>
      </c>
      <c r="C28625" s="1">
        <v>1.21569240093231</v>
      </c>
    </row>
    <row r="28626" spans="1:3" x14ac:dyDescent="0.25">
      <c r="A28626">
        <v>28624</v>
      </c>
      <c r="B28626" s="1">
        <v>0.20740966498851701</v>
      </c>
      <c r="C28626" s="1">
        <v>1.21569240093231</v>
      </c>
    </row>
    <row r="28627" spans="1:3" x14ac:dyDescent="0.25">
      <c r="A28627">
        <v>28625</v>
      </c>
      <c r="B28627" s="1">
        <v>0.184087708592414</v>
      </c>
      <c r="C28627" s="1">
        <v>1.21562695503234</v>
      </c>
    </row>
    <row r="28628" spans="1:3" x14ac:dyDescent="0.25">
      <c r="A28628">
        <v>28626</v>
      </c>
      <c r="B28628" s="1">
        <v>0.184087708592414</v>
      </c>
      <c r="C28628" s="1">
        <v>1.21562695503234</v>
      </c>
    </row>
    <row r="28629" spans="1:3" x14ac:dyDescent="0.25">
      <c r="A28629">
        <v>28627</v>
      </c>
      <c r="B28629" s="1">
        <v>0.17368829250335599</v>
      </c>
      <c r="C28629" s="1">
        <v>1.21953701972961</v>
      </c>
    </row>
    <row r="28630" spans="1:3" x14ac:dyDescent="0.25">
      <c r="A28630">
        <v>28628</v>
      </c>
      <c r="B28630" s="1">
        <v>0.17368829250335599</v>
      </c>
      <c r="C28630" s="1">
        <v>1.21953701972961</v>
      </c>
    </row>
    <row r="28631" spans="1:3" x14ac:dyDescent="0.25">
      <c r="A28631">
        <v>28629</v>
      </c>
      <c r="B28631" s="1">
        <v>0.186976313591003</v>
      </c>
      <c r="C28631" s="1">
        <v>1.21107149124145</v>
      </c>
    </row>
    <row r="28632" spans="1:3" x14ac:dyDescent="0.25">
      <c r="A28632">
        <v>28630</v>
      </c>
      <c r="B28632" s="1">
        <v>0.186976313591003</v>
      </c>
      <c r="C28632" s="1">
        <v>1.21107149124145</v>
      </c>
    </row>
    <row r="28633" spans="1:3" x14ac:dyDescent="0.25">
      <c r="A28633">
        <v>28631</v>
      </c>
      <c r="B28633" s="1">
        <v>0.186976313591003</v>
      </c>
      <c r="C28633" s="1">
        <v>1.21107149124145</v>
      </c>
    </row>
    <row r="28634" spans="1:3" x14ac:dyDescent="0.25">
      <c r="A28634">
        <v>28632</v>
      </c>
      <c r="B28634" s="1">
        <v>0.176747500896453</v>
      </c>
      <c r="C28634" s="1">
        <v>1.2139192819595299</v>
      </c>
    </row>
    <row r="28635" spans="1:3" x14ac:dyDescent="0.25">
      <c r="A28635">
        <v>28633</v>
      </c>
      <c r="B28635" s="1">
        <v>0.176747500896453</v>
      </c>
      <c r="C28635" s="1">
        <v>1.2139192819595299</v>
      </c>
    </row>
    <row r="28636" spans="1:3" x14ac:dyDescent="0.25">
      <c r="A28636">
        <v>28634</v>
      </c>
      <c r="B28636" s="1">
        <v>0.217652112245559</v>
      </c>
      <c r="C28636" s="1">
        <v>1.21565854549407</v>
      </c>
    </row>
    <row r="28637" spans="1:3" x14ac:dyDescent="0.25">
      <c r="A28637">
        <v>28635</v>
      </c>
      <c r="B28637" s="1">
        <v>0.217652112245559</v>
      </c>
      <c r="C28637" s="1">
        <v>1.21565854549407</v>
      </c>
    </row>
    <row r="28638" spans="1:3" x14ac:dyDescent="0.25">
      <c r="A28638">
        <v>28636</v>
      </c>
      <c r="B28638" s="1">
        <v>0.23394584655761699</v>
      </c>
      <c r="C28638" s="1">
        <v>1.2107880115509</v>
      </c>
    </row>
    <row r="28639" spans="1:3" x14ac:dyDescent="0.25">
      <c r="A28639">
        <v>28637</v>
      </c>
      <c r="B28639" s="1">
        <v>0.23394584655761699</v>
      </c>
      <c r="C28639" s="1">
        <v>1.2107880115509</v>
      </c>
    </row>
    <row r="28640" spans="1:3" x14ac:dyDescent="0.25">
      <c r="A28640">
        <v>28638</v>
      </c>
      <c r="B28640" s="1">
        <v>0.22154766321182201</v>
      </c>
      <c r="C28640" s="1">
        <v>1.21259677410125</v>
      </c>
    </row>
    <row r="28641" spans="1:3" x14ac:dyDescent="0.25">
      <c r="A28641">
        <v>28639</v>
      </c>
      <c r="B28641" s="1">
        <v>0.22154766321182201</v>
      </c>
      <c r="C28641" s="1">
        <v>1.21259677410125</v>
      </c>
    </row>
    <row r="28642" spans="1:3" x14ac:dyDescent="0.25">
      <c r="A28642">
        <v>28640</v>
      </c>
      <c r="B28642" s="1">
        <v>0.20773841440677601</v>
      </c>
      <c r="C28642" s="1">
        <v>1.2155960798263501</v>
      </c>
    </row>
    <row r="28643" spans="1:3" x14ac:dyDescent="0.25">
      <c r="A28643">
        <v>28641</v>
      </c>
      <c r="B28643" s="1">
        <v>0.20773841440677601</v>
      </c>
      <c r="C28643" s="1">
        <v>1.2155960798263501</v>
      </c>
    </row>
    <row r="28644" spans="1:3" x14ac:dyDescent="0.25">
      <c r="A28644">
        <v>28642</v>
      </c>
      <c r="B28644" s="1">
        <v>0.18198937177658001</v>
      </c>
      <c r="C28644" s="1">
        <v>1.21132516860961</v>
      </c>
    </row>
    <row r="28645" spans="1:3" x14ac:dyDescent="0.25">
      <c r="A28645">
        <v>28643</v>
      </c>
      <c r="B28645" s="1">
        <v>0.18198937177658001</v>
      </c>
      <c r="C28645" s="1">
        <v>1.21132516860961</v>
      </c>
    </row>
    <row r="28646" spans="1:3" x14ac:dyDescent="0.25">
      <c r="A28646">
        <v>28644</v>
      </c>
      <c r="B28646" s="1">
        <v>0.18198937177658001</v>
      </c>
      <c r="C28646" s="1">
        <v>1.21132516860961</v>
      </c>
    </row>
    <row r="28647" spans="1:3" x14ac:dyDescent="0.25">
      <c r="A28647">
        <v>28645</v>
      </c>
      <c r="B28647" s="1">
        <v>0.171663418412208</v>
      </c>
      <c r="C28647" s="1">
        <v>1.2192981243133501</v>
      </c>
    </row>
    <row r="28648" spans="1:3" x14ac:dyDescent="0.25">
      <c r="A28648">
        <v>28646</v>
      </c>
      <c r="B28648" s="1">
        <v>0.171663418412208</v>
      </c>
      <c r="C28648" s="1">
        <v>1.2192981243133501</v>
      </c>
    </row>
    <row r="28649" spans="1:3" x14ac:dyDescent="0.25">
      <c r="A28649">
        <v>28647</v>
      </c>
      <c r="B28649" s="1">
        <v>0.18558752536773601</v>
      </c>
      <c r="C28649" s="1">
        <v>1.21913373470306</v>
      </c>
    </row>
    <row r="28650" spans="1:3" x14ac:dyDescent="0.25">
      <c r="A28650">
        <v>28648</v>
      </c>
      <c r="B28650" s="1">
        <v>0.18558752536773601</v>
      </c>
      <c r="C28650" s="1">
        <v>1.21913373470306</v>
      </c>
    </row>
    <row r="28651" spans="1:3" x14ac:dyDescent="0.25">
      <c r="A28651">
        <v>28649</v>
      </c>
      <c r="B28651" s="1">
        <v>0.18264758586883501</v>
      </c>
      <c r="C28651" s="1">
        <v>1.2105298042297301</v>
      </c>
    </row>
    <row r="28652" spans="1:3" x14ac:dyDescent="0.25">
      <c r="A28652">
        <v>28650</v>
      </c>
      <c r="B28652" s="1">
        <v>0.18264758586883501</v>
      </c>
      <c r="C28652" s="1">
        <v>1.2105298042297301</v>
      </c>
    </row>
    <row r="28653" spans="1:3" x14ac:dyDescent="0.25">
      <c r="A28653">
        <v>28651</v>
      </c>
      <c r="B28653" s="1">
        <v>0.189020961523056</v>
      </c>
      <c r="C28653" s="1">
        <v>1.21738398075103</v>
      </c>
    </row>
    <row r="28654" spans="1:3" x14ac:dyDescent="0.25">
      <c r="A28654">
        <v>28652</v>
      </c>
      <c r="B28654" s="1">
        <v>0.189020961523056</v>
      </c>
      <c r="C28654" s="1">
        <v>1.21738398075103</v>
      </c>
    </row>
    <row r="28655" spans="1:3" x14ac:dyDescent="0.25">
      <c r="A28655">
        <v>28653</v>
      </c>
      <c r="B28655" s="1">
        <v>0.21440239250659901</v>
      </c>
      <c r="C28655" s="1">
        <v>1.2119785547256401</v>
      </c>
    </row>
    <row r="28656" spans="1:3" x14ac:dyDescent="0.25">
      <c r="A28656">
        <v>28654</v>
      </c>
      <c r="B28656" s="1">
        <v>0.21440239250659901</v>
      </c>
      <c r="C28656" s="1">
        <v>1.2119785547256401</v>
      </c>
    </row>
    <row r="28657" spans="1:3" x14ac:dyDescent="0.25">
      <c r="A28657">
        <v>28655</v>
      </c>
      <c r="B28657" s="1">
        <v>0.21440239250659901</v>
      </c>
      <c r="C28657" s="1">
        <v>1.2119785547256401</v>
      </c>
    </row>
    <row r="28658" spans="1:3" x14ac:dyDescent="0.25">
      <c r="A28658">
        <v>28656</v>
      </c>
      <c r="B28658" s="1">
        <v>0.20361024141311601</v>
      </c>
      <c r="C28658" s="1">
        <v>1.2071348428726101</v>
      </c>
    </row>
    <row r="28659" spans="1:3" x14ac:dyDescent="0.25">
      <c r="A28659">
        <v>28657</v>
      </c>
      <c r="B28659" s="1">
        <v>0.20361024141311601</v>
      </c>
      <c r="C28659" s="1">
        <v>1.2071348428726101</v>
      </c>
    </row>
    <row r="28660" spans="1:3" x14ac:dyDescent="0.25">
      <c r="A28660">
        <v>28658</v>
      </c>
      <c r="B28660" s="1">
        <v>0.20301359891891399</v>
      </c>
      <c r="C28660" s="1">
        <v>1.20830821990966</v>
      </c>
    </row>
    <row r="28661" spans="1:3" x14ac:dyDescent="0.25">
      <c r="A28661">
        <v>28659</v>
      </c>
      <c r="B28661" s="1">
        <v>0.20301359891891399</v>
      </c>
      <c r="C28661" s="1">
        <v>1.20830821990966</v>
      </c>
    </row>
    <row r="28662" spans="1:3" x14ac:dyDescent="0.25">
      <c r="A28662">
        <v>28660</v>
      </c>
      <c r="B28662" s="1">
        <v>0.18986004590988101</v>
      </c>
      <c r="C28662" s="1">
        <v>1.2102749347686701</v>
      </c>
    </row>
    <row r="28663" spans="1:3" x14ac:dyDescent="0.25">
      <c r="A28663">
        <v>28661</v>
      </c>
      <c r="B28663" s="1">
        <v>0.18986004590988101</v>
      </c>
      <c r="C28663" s="1">
        <v>1.2102749347686701</v>
      </c>
    </row>
    <row r="28664" spans="1:3" x14ac:dyDescent="0.25">
      <c r="A28664">
        <v>28662</v>
      </c>
      <c r="B28664" s="1">
        <v>0.22086243331432301</v>
      </c>
      <c r="C28664" s="1">
        <v>1.2114188671112001</v>
      </c>
    </row>
    <row r="28665" spans="1:3" x14ac:dyDescent="0.25">
      <c r="A28665">
        <v>28663</v>
      </c>
      <c r="B28665" s="1">
        <v>0.22086243331432301</v>
      </c>
      <c r="C28665" s="1">
        <v>1.2114188671112001</v>
      </c>
    </row>
    <row r="28666" spans="1:3" x14ac:dyDescent="0.25">
      <c r="A28666">
        <v>28664</v>
      </c>
      <c r="B28666" s="1">
        <v>0.22337183356285001</v>
      </c>
      <c r="C28666" s="1">
        <v>1.2158292531967101</v>
      </c>
    </row>
    <row r="28667" spans="1:3" x14ac:dyDescent="0.25">
      <c r="A28667">
        <v>28665</v>
      </c>
      <c r="B28667" s="1">
        <v>0.22337183356285001</v>
      </c>
      <c r="C28667" s="1">
        <v>1.2158292531967101</v>
      </c>
    </row>
    <row r="28668" spans="1:3" x14ac:dyDescent="0.25">
      <c r="A28668">
        <v>28666</v>
      </c>
      <c r="B28668" s="1">
        <v>0.22337183356285001</v>
      </c>
      <c r="C28668" s="1">
        <v>1.2158292531967101</v>
      </c>
    </row>
    <row r="28669" spans="1:3" x14ac:dyDescent="0.25">
      <c r="A28669">
        <v>28667</v>
      </c>
      <c r="B28669" s="1">
        <v>0.21450151503086001</v>
      </c>
      <c r="C28669" s="1">
        <v>1.21528649330139</v>
      </c>
    </row>
    <row r="28670" spans="1:3" x14ac:dyDescent="0.25">
      <c r="A28670">
        <v>28668</v>
      </c>
      <c r="B28670" s="1">
        <v>0.21450151503086001</v>
      </c>
      <c r="C28670" s="1">
        <v>1.21528649330139</v>
      </c>
    </row>
    <row r="28671" spans="1:3" x14ac:dyDescent="0.25">
      <c r="A28671">
        <v>28669</v>
      </c>
      <c r="B28671" s="1">
        <v>0.200776487588882</v>
      </c>
      <c r="C28671" s="1">
        <v>1.2191423177719101</v>
      </c>
    </row>
    <row r="28672" spans="1:3" x14ac:dyDescent="0.25">
      <c r="A28672">
        <v>28670</v>
      </c>
      <c r="B28672" s="1">
        <v>0.200776487588882</v>
      </c>
      <c r="C28672" s="1">
        <v>1.2191423177719101</v>
      </c>
    </row>
    <row r="28673" spans="1:3" x14ac:dyDescent="0.25">
      <c r="A28673">
        <v>28671</v>
      </c>
      <c r="B28673" s="1">
        <v>0.18758931756019501</v>
      </c>
      <c r="C28673" s="1">
        <v>1.2209403514862001</v>
      </c>
    </row>
    <row r="28674" spans="1:3" x14ac:dyDescent="0.25">
      <c r="A28674">
        <v>28672</v>
      </c>
      <c r="B28674" s="1">
        <v>0.18758931756019501</v>
      </c>
      <c r="C28674" s="1">
        <v>1.2209403514862001</v>
      </c>
    </row>
    <row r="28675" spans="1:3" x14ac:dyDescent="0.25">
      <c r="A28675">
        <v>28673</v>
      </c>
      <c r="B28675" s="1">
        <v>0.18775074183940799</v>
      </c>
      <c r="C28675" s="1">
        <v>1.2198834419250399</v>
      </c>
    </row>
    <row r="28676" spans="1:3" x14ac:dyDescent="0.25">
      <c r="A28676">
        <v>28674</v>
      </c>
      <c r="B28676" s="1">
        <v>0.18775074183940799</v>
      </c>
      <c r="C28676" s="1">
        <v>1.2198834419250399</v>
      </c>
    </row>
    <row r="28677" spans="1:3" x14ac:dyDescent="0.25">
      <c r="A28677">
        <v>28675</v>
      </c>
      <c r="B28677" s="1">
        <v>0.198602765798568</v>
      </c>
      <c r="C28677" s="1">
        <v>1.21967685222625</v>
      </c>
    </row>
    <row r="28678" spans="1:3" x14ac:dyDescent="0.25">
      <c r="A28678">
        <v>28676</v>
      </c>
      <c r="B28678" s="1">
        <v>0.198602765798568</v>
      </c>
      <c r="C28678" s="1">
        <v>1.21967685222625</v>
      </c>
    </row>
    <row r="28679" spans="1:3" x14ac:dyDescent="0.25">
      <c r="A28679">
        <v>28677</v>
      </c>
      <c r="B28679" s="1">
        <v>0.198602765798568</v>
      </c>
      <c r="C28679" s="1">
        <v>1.21967685222625</v>
      </c>
    </row>
    <row r="28680" spans="1:3" x14ac:dyDescent="0.25">
      <c r="A28680">
        <v>28678</v>
      </c>
      <c r="B28680" s="1">
        <v>0.207655563950538</v>
      </c>
      <c r="C28680" s="1">
        <v>1.2182576656341499</v>
      </c>
    </row>
    <row r="28681" spans="1:3" x14ac:dyDescent="0.25">
      <c r="A28681">
        <v>28679</v>
      </c>
      <c r="B28681" s="1">
        <v>0.209456771612167</v>
      </c>
      <c r="C28681" s="1">
        <v>1.21609270572662</v>
      </c>
    </row>
    <row r="28682" spans="1:3" x14ac:dyDescent="0.25">
      <c r="A28682">
        <v>28680</v>
      </c>
      <c r="B28682" s="1">
        <v>0.209456771612167</v>
      </c>
      <c r="C28682" s="1">
        <v>1.21609270572662</v>
      </c>
    </row>
    <row r="28683" spans="1:3" x14ac:dyDescent="0.25">
      <c r="A28683">
        <v>28681</v>
      </c>
      <c r="B28683" s="1">
        <v>0.197597920894622</v>
      </c>
      <c r="C28683" s="1">
        <v>1.2205677032470701</v>
      </c>
    </row>
    <row r="28684" spans="1:3" x14ac:dyDescent="0.25">
      <c r="A28684">
        <v>28682</v>
      </c>
      <c r="B28684" s="1">
        <v>0.197597920894622</v>
      </c>
      <c r="C28684" s="1">
        <v>1.2205677032470701</v>
      </c>
    </row>
    <row r="28685" spans="1:3" x14ac:dyDescent="0.25">
      <c r="A28685">
        <v>28683</v>
      </c>
      <c r="B28685" s="1">
        <v>0.197597920894622</v>
      </c>
      <c r="C28685" s="1">
        <v>1.2205677032470701</v>
      </c>
    </row>
    <row r="28686" spans="1:3" x14ac:dyDescent="0.25">
      <c r="A28686">
        <v>28684</v>
      </c>
      <c r="B28686" s="1">
        <v>0.19982540607452301</v>
      </c>
      <c r="C28686" s="1">
        <v>1.21699571609497</v>
      </c>
    </row>
    <row r="28687" spans="1:3" x14ac:dyDescent="0.25">
      <c r="A28687">
        <v>28685</v>
      </c>
      <c r="B28687" s="1">
        <v>0.19982540607452301</v>
      </c>
      <c r="C28687" s="1">
        <v>1.21699571609497</v>
      </c>
    </row>
    <row r="28688" spans="1:3" x14ac:dyDescent="0.25">
      <c r="A28688">
        <v>28686</v>
      </c>
      <c r="B28688" s="1">
        <v>0.20385549962520599</v>
      </c>
      <c r="C28688" s="1">
        <v>1.21451604366302</v>
      </c>
    </row>
    <row r="28689" spans="1:3" x14ac:dyDescent="0.25">
      <c r="A28689">
        <v>28687</v>
      </c>
      <c r="B28689" s="1">
        <v>0.20385549962520599</v>
      </c>
      <c r="C28689" s="1">
        <v>1.21451604366302</v>
      </c>
    </row>
    <row r="28690" spans="1:3" x14ac:dyDescent="0.25">
      <c r="A28690">
        <v>28688</v>
      </c>
      <c r="B28690" s="1">
        <v>0.20385549962520599</v>
      </c>
      <c r="C28690" s="1">
        <v>1.21451604366302</v>
      </c>
    </row>
    <row r="28691" spans="1:3" x14ac:dyDescent="0.25">
      <c r="A28691">
        <v>28689</v>
      </c>
      <c r="B28691" s="1">
        <v>0.210542857646942</v>
      </c>
      <c r="C28691" s="1">
        <v>1.21771728992462</v>
      </c>
    </row>
    <row r="28692" spans="1:3" x14ac:dyDescent="0.25">
      <c r="A28692">
        <v>28690</v>
      </c>
      <c r="B28692" s="1">
        <v>0.210542857646942</v>
      </c>
      <c r="C28692" s="1">
        <v>1.21771728992462</v>
      </c>
    </row>
    <row r="28693" spans="1:3" x14ac:dyDescent="0.25">
      <c r="A28693">
        <v>28691</v>
      </c>
      <c r="B28693" s="1">
        <v>0.19892849028110501</v>
      </c>
      <c r="C28693" s="1">
        <v>1.2175048589706401</v>
      </c>
    </row>
    <row r="28694" spans="1:3" x14ac:dyDescent="0.25">
      <c r="A28694">
        <v>28692</v>
      </c>
      <c r="B28694" s="1">
        <v>0.19892849028110501</v>
      </c>
      <c r="C28694" s="1">
        <v>1.2175048589706401</v>
      </c>
    </row>
    <row r="28695" spans="1:3" x14ac:dyDescent="0.25">
      <c r="A28695">
        <v>28693</v>
      </c>
      <c r="B28695" s="1">
        <v>0.19382694363594</v>
      </c>
      <c r="C28695" s="1">
        <v>1.22009301185607</v>
      </c>
    </row>
    <row r="28696" spans="1:3" x14ac:dyDescent="0.25">
      <c r="A28696">
        <v>28694</v>
      </c>
      <c r="B28696" s="1">
        <v>0.19382694363594</v>
      </c>
      <c r="C28696" s="1">
        <v>1.22009301185607</v>
      </c>
    </row>
    <row r="28697" spans="1:3" x14ac:dyDescent="0.25">
      <c r="A28697">
        <v>28695</v>
      </c>
      <c r="B28697" s="1">
        <v>0.20887860655784601</v>
      </c>
      <c r="C28697" s="1">
        <v>1.2161108255386299</v>
      </c>
    </row>
    <row r="28698" spans="1:3" x14ac:dyDescent="0.25">
      <c r="A28698">
        <v>28696</v>
      </c>
      <c r="B28698" s="1">
        <v>0.20887860655784601</v>
      </c>
      <c r="C28698" s="1">
        <v>1.2161108255386299</v>
      </c>
    </row>
    <row r="28699" spans="1:3" x14ac:dyDescent="0.25">
      <c r="A28699">
        <v>28697</v>
      </c>
      <c r="B28699" s="1">
        <v>0.20887860655784601</v>
      </c>
      <c r="C28699" s="1">
        <v>1.2161108255386299</v>
      </c>
    </row>
    <row r="28700" spans="1:3" x14ac:dyDescent="0.25">
      <c r="A28700">
        <v>28698</v>
      </c>
      <c r="B28700" s="1">
        <v>0.212108314037323</v>
      </c>
      <c r="C28700" s="1">
        <v>1.2170978784561099</v>
      </c>
    </row>
    <row r="28701" spans="1:3" x14ac:dyDescent="0.25">
      <c r="A28701">
        <v>28699</v>
      </c>
      <c r="B28701" s="1">
        <v>0.212108314037323</v>
      </c>
      <c r="C28701" s="1">
        <v>1.2170978784561099</v>
      </c>
    </row>
    <row r="28702" spans="1:3" x14ac:dyDescent="0.25">
      <c r="A28702">
        <v>28700</v>
      </c>
      <c r="B28702" s="1">
        <v>0.201632305979728</v>
      </c>
      <c r="C28702" s="1">
        <v>1.2192581892013501</v>
      </c>
    </row>
    <row r="28703" spans="1:3" x14ac:dyDescent="0.25">
      <c r="A28703">
        <v>28701</v>
      </c>
      <c r="B28703" s="1">
        <v>0.201632305979728</v>
      </c>
      <c r="C28703" s="1">
        <v>1.2192581892013501</v>
      </c>
    </row>
    <row r="28704" spans="1:3" x14ac:dyDescent="0.25">
      <c r="A28704">
        <v>28702</v>
      </c>
      <c r="B28704" s="1">
        <v>0.18984623253345401</v>
      </c>
      <c r="C28704" s="1">
        <v>1.2194755077362001</v>
      </c>
    </row>
    <row r="28705" spans="1:3" x14ac:dyDescent="0.25">
      <c r="A28705">
        <v>28703</v>
      </c>
      <c r="B28705" s="1">
        <v>0.18984623253345401</v>
      </c>
      <c r="C28705" s="1">
        <v>1.2194755077362001</v>
      </c>
    </row>
    <row r="28706" spans="1:3" x14ac:dyDescent="0.25">
      <c r="A28706">
        <v>28704</v>
      </c>
      <c r="B28706" s="1">
        <v>0.188506424427032</v>
      </c>
      <c r="C28706" s="1">
        <v>1.2206016778945901</v>
      </c>
    </row>
    <row r="28707" spans="1:3" x14ac:dyDescent="0.25">
      <c r="A28707">
        <v>28705</v>
      </c>
      <c r="B28707" s="1">
        <v>0.188506424427032</v>
      </c>
      <c r="C28707" s="1">
        <v>1.2206016778945901</v>
      </c>
    </row>
    <row r="28708" spans="1:3" x14ac:dyDescent="0.25">
      <c r="A28708">
        <v>28706</v>
      </c>
      <c r="B28708" s="1">
        <v>0.188506424427032</v>
      </c>
      <c r="C28708" s="1">
        <v>1.2206016778945901</v>
      </c>
    </row>
    <row r="28709" spans="1:3" x14ac:dyDescent="0.25">
      <c r="A28709">
        <v>28707</v>
      </c>
      <c r="B28709" s="1">
        <v>0.198219344019889</v>
      </c>
      <c r="C28709" s="1">
        <v>1.2188535928726101</v>
      </c>
    </row>
    <row r="28710" spans="1:3" x14ac:dyDescent="0.25">
      <c r="A28710">
        <v>28708</v>
      </c>
      <c r="B28710" s="1">
        <v>0.198219344019889</v>
      </c>
      <c r="C28710" s="1">
        <v>1.2188535928726101</v>
      </c>
    </row>
    <row r="28711" spans="1:3" x14ac:dyDescent="0.25">
      <c r="A28711">
        <v>28709</v>
      </c>
      <c r="B28711" s="1">
        <v>0.207798346877098</v>
      </c>
      <c r="C28711" s="1">
        <v>1.2170767784118599</v>
      </c>
    </row>
    <row r="28712" spans="1:3" x14ac:dyDescent="0.25">
      <c r="A28712">
        <v>28710</v>
      </c>
      <c r="B28712" s="1">
        <v>0.207798346877098</v>
      </c>
      <c r="C28712" s="1">
        <v>1.2170767784118599</v>
      </c>
    </row>
    <row r="28713" spans="1:3" x14ac:dyDescent="0.25">
      <c r="A28713">
        <v>28711</v>
      </c>
      <c r="B28713" s="1">
        <v>0.21415030956268299</v>
      </c>
      <c r="C28713" s="1">
        <v>1.2162278890609699</v>
      </c>
    </row>
    <row r="28714" spans="1:3" x14ac:dyDescent="0.25">
      <c r="A28714">
        <v>28712</v>
      </c>
      <c r="B28714" s="1">
        <v>0.21415030956268299</v>
      </c>
      <c r="C28714" s="1">
        <v>1.2162278890609699</v>
      </c>
    </row>
    <row r="28715" spans="1:3" x14ac:dyDescent="0.25">
      <c r="A28715">
        <v>28713</v>
      </c>
      <c r="B28715" s="1">
        <v>0.21415030956268299</v>
      </c>
      <c r="C28715" s="1">
        <v>1.2162278890609699</v>
      </c>
    </row>
    <row r="28716" spans="1:3" x14ac:dyDescent="0.25">
      <c r="A28716">
        <v>28714</v>
      </c>
      <c r="B28716" s="1">
        <v>0.20096847414970301</v>
      </c>
      <c r="C28716" s="1">
        <v>1.21792984008789</v>
      </c>
    </row>
    <row r="28717" spans="1:3" x14ac:dyDescent="0.25">
      <c r="A28717">
        <v>28715</v>
      </c>
      <c r="B28717" s="1">
        <v>0.20096847414970301</v>
      </c>
      <c r="C28717" s="1">
        <v>1.21792984008789</v>
      </c>
    </row>
    <row r="28718" spans="1:3" x14ac:dyDescent="0.25">
      <c r="A28718">
        <v>28716</v>
      </c>
      <c r="B28718" s="1">
        <v>0.18964400887489299</v>
      </c>
      <c r="C28718" s="1">
        <v>1.22029280662536</v>
      </c>
    </row>
    <row r="28719" spans="1:3" x14ac:dyDescent="0.25">
      <c r="A28719">
        <v>28717</v>
      </c>
      <c r="B28719" s="1">
        <v>0.18964400887489299</v>
      </c>
      <c r="C28719" s="1">
        <v>1.22029280662536</v>
      </c>
    </row>
    <row r="28720" spans="1:3" x14ac:dyDescent="0.25">
      <c r="A28720">
        <v>28718</v>
      </c>
      <c r="B28720" s="1">
        <v>0.186598241329193</v>
      </c>
      <c r="C28720" s="1">
        <v>1.2218809127807599</v>
      </c>
    </row>
    <row r="28721" spans="1:3" x14ac:dyDescent="0.25">
      <c r="A28721">
        <v>28719</v>
      </c>
      <c r="B28721" s="1">
        <v>0.186598241329193</v>
      </c>
      <c r="C28721" s="1">
        <v>1.2218809127807599</v>
      </c>
    </row>
    <row r="28722" spans="1:3" x14ac:dyDescent="0.25">
      <c r="A28722">
        <v>28720</v>
      </c>
      <c r="B28722" s="1">
        <v>0.19776037335395799</v>
      </c>
      <c r="C28722" s="1">
        <v>1.21886622905731</v>
      </c>
    </row>
    <row r="28723" spans="1:3" x14ac:dyDescent="0.25">
      <c r="A28723">
        <v>28721</v>
      </c>
      <c r="B28723" s="1">
        <v>0.19776037335395799</v>
      </c>
      <c r="C28723" s="1">
        <v>1.21886622905731</v>
      </c>
    </row>
    <row r="28724" spans="1:3" x14ac:dyDescent="0.25">
      <c r="A28724">
        <v>28722</v>
      </c>
      <c r="B28724" s="1">
        <v>0.20759829878807001</v>
      </c>
      <c r="C28724" s="1">
        <v>1.2188357114791799</v>
      </c>
    </row>
    <row r="28725" spans="1:3" x14ac:dyDescent="0.25">
      <c r="A28725">
        <v>28723</v>
      </c>
      <c r="B28725" s="1">
        <v>0.20759829878807001</v>
      </c>
      <c r="C28725" s="1">
        <v>1.2188357114791799</v>
      </c>
    </row>
    <row r="28726" spans="1:3" x14ac:dyDescent="0.25">
      <c r="A28726">
        <v>28724</v>
      </c>
      <c r="B28726" s="1">
        <v>0.20759829878807001</v>
      </c>
      <c r="C28726" s="1">
        <v>1.2188357114791799</v>
      </c>
    </row>
    <row r="28727" spans="1:3" x14ac:dyDescent="0.25">
      <c r="A28727">
        <v>28725</v>
      </c>
      <c r="B28727" s="1">
        <v>0.20935846865177099</v>
      </c>
      <c r="C28727" s="1">
        <v>1.21487665176391</v>
      </c>
    </row>
    <row r="28728" spans="1:3" x14ac:dyDescent="0.25">
      <c r="A28728">
        <v>28726</v>
      </c>
      <c r="B28728" s="1">
        <v>0.20935846865177099</v>
      </c>
      <c r="C28728" s="1">
        <v>1.21487665176391</v>
      </c>
    </row>
    <row r="28729" spans="1:3" x14ac:dyDescent="0.25">
      <c r="A28729">
        <v>28727</v>
      </c>
      <c r="B28729" s="1">
        <v>0.20165367424488001</v>
      </c>
      <c r="C28729" s="1">
        <v>1.2192851305007899</v>
      </c>
    </row>
    <row r="28730" spans="1:3" x14ac:dyDescent="0.25">
      <c r="A28730">
        <v>28728</v>
      </c>
      <c r="B28730" s="1">
        <v>0.20165367424488001</v>
      </c>
      <c r="C28730" s="1">
        <v>1.2192851305007899</v>
      </c>
    </row>
    <row r="28731" spans="1:3" x14ac:dyDescent="0.25">
      <c r="A28731">
        <v>28729</v>
      </c>
      <c r="B28731" s="1">
        <v>0.191948026418685</v>
      </c>
      <c r="C28731" s="1">
        <v>1.21986651420593</v>
      </c>
    </row>
    <row r="28732" spans="1:3" x14ac:dyDescent="0.25">
      <c r="A28732">
        <v>28730</v>
      </c>
      <c r="B28732" s="1">
        <v>0.191948026418685</v>
      </c>
      <c r="C28732" s="1">
        <v>1.21986651420593</v>
      </c>
    </row>
    <row r="28733" spans="1:3" x14ac:dyDescent="0.25">
      <c r="A28733">
        <v>28731</v>
      </c>
      <c r="B28733" s="1">
        <v>0.187452137470245</v>
      </c>
      <c r="C28733" s="1">
        <v>1.2213388681411701</v>
      </c>
    </row>
    <row r="28734" spans="1:3" x14ac:dyDescent="0.25">
      <c r="A28734">
        <v>28732</v>
      </c>
      <c r="B28734" s="1">
        <v>0.187452137470245</v>
      </c>
      <c r="C28734" s="1">
        <v>1.2213388681411701</v>
      </c>
    </row>
    <row r="28735" spans="1:3" x14ac:dyDescent="0.25">
      <c r="A28735">
        <v>28733</v>
      </c>
      <c r="B28735" s="1">
        <v>0.20026157796382901</v>
      </c>
      <c r="C28735" s="1">
        <v>1.21939861774444</v>
      </c>
    </row>
    <row r="28736" spans="1:3" x14ac:dyDescent="0.25">
      <c r="A28736">
        <v>28734</v>
      </c>
      <c r="B28736" s="1">
        <v>0.20026157796382901</v>
      </c>
      <c r="C28736" s="1">
        <v>1.21939861774444</v>
      </c>
    </row>
    <row r="28737" spans="1:3" x14ac:dyDescent="0.25">
      <c r="A28737">
        <v>28735</v>
      </c>
      <c r="B28737" s="1">
        <v>0.20026157796382901</v>
      </c>
      <c r="C28737" s="1">
        <v>1.21939861774444</v>
      </c>
    </row>
    <row r="28738" spans="1:3" x14ac:dyDescent="0.25">
      <c r="A28738">
        <v>28736</v>
      </c>
      <c r="B28738" s="1">
        <v>0.20019413530826499</v>
      </c>
      <c r="C28738" s="1">
        <v>1.2184017896652199</v>
      </c>
    </row>
    <row r="28739" spans="1:3" x14ac:dyDescent="0.25">
      <c r="A28739">
        <v>28737</v>
      </c>
      <c r="B28739" s="1">
        <v>0.20019413530826499</v>
      </c>
      <c r="C28739" s="1">
        <v>1.2184017896652199</v>
      </c>
    </row>
    <row r="28740" spans="1:3" x14ac:dyDescent="0.25">
      <c r="A28740">
        <v>28738</v>
      </c>
      <c r="B28740" s="1">
        <v>0.19007620215415899</v>
      </c>
      <c r="C28740" s="1">
        <v>1.2222037315368599</v>
      </c>
    </row>
    <row r="28741" spans="1:3" x14ac:dyDescent="0.25">
      <c r="A28741">
        <v>28739</v>
      </c>
      <c r="B28741" s="1">
        <v>0.19007620215415899</v>
      </c>
      <c r="C28741" s="1">
        <v>1.2222037315368599</v>
      </c>
    </row>
    <row r="28742" spans="1:3" x14ac:dyDescent="0.25">
      <c r="A28742">
        <v>28740</v>
      </c>
      <c r="B28742" s="1">
        <v>0.188166603446006</v>
      </c>
      <c r="C28742" s="1">
        <v>1.22336590290069</v>
      </c>
    </row>
    <row r="28743" spans="1:3" x14ac:dyDescent="0.25">
      <c r="A28743">
        <v>28741</v>
      </c>
      <c r="B28743" s="1">
        <v>0.188166603446006</v>
      </c>
      <c r="C28743" s="1">
        <v>1.22336590290069</v>
      </c>
    </row>
    <row r="28744" spans="1:3" x14ac:dyDescent="0.25">
      <c r="A28744">
        <v>28742</v>
      </c>
      <c r="B28744" s="1">
        <v>0.19958446919917999</v>
      </c>
      <c r="C28744" s="1">
        <v>1.2192231416702199</v>
      </c>
    </row>
    <row r="28745" spans="1:3" x14ac:dyDescent="0.25">
      <c r="A28745">
        <v>28743</v>
      </c>
      <c r="B28745" s="1">
        <v>0.19958446919917999</v>
      </c>
      <c r="C28745" s="1">
        <v>1.2192231416702199</v>
      </c>
    </row>
    <row r="28746" spans="1:3" x14ac:dyDescent="0.25">
      <c r="A28746">
        <v>28744</v>
      </c>
      <c r="B28746" s="1">
        <v>0.19958446919917999</v>
      </c>
      <c r="C28746" s="1">
        <v>1.2192231416702199</v>
      </c>
    </row>
    <row r="28747" spans="1:3" x14ac:dyDescent="0.25">
      <c r="A28747">
        <v>28745</v>
      </c>
      <c r="B28747" s="1">
        <v>0.20453734695911399</v>
      </c>
      <c r="C28747" s="1">
        <v>1.21781325340271</v>
      </c>
    </row>
    <row r="28748" spans="1:3" x14ac:dyDescent="0.25">
      <c r="A28748">
        <v>28746</v>
      </c>
      <c r="B28748" s="1">
        <v>0.20453734695911399</v>
      </c>
      <c r="C28748" s="1">
        <v>1.21781325340271</v>
      </c>
    </row>
    <row r="28749" spans="1:3" x14ac:dyDescent="0.25">
      <c r="A28749">
        <v>28747</v>
      </c>
      <c r="B28749" s="1">
        <v>0.211820527911186</v>
      </c>
      <c r="C28749" s="1">
        <v>1.21335124969482</v>
      </c>
    </row>
    <row r="28750" spans="1:3" x14ac:dyDescent="0.25">
      <c r="A28750">
        <v>28748</v>
      </c>
      <c r="B28750" s="1">
        <v>0.211820527911186</v>
      </c>
      <c r="C28750" s="1">
        <v>1.21335124969482</v>
      </c>
    </row>
    <row r="28751" spans="1:3" x14ac:dyDescent="0.25">
      <c r="A28751">
        <v>28749</v>
      </c>
      <c r="B28751" s="1">
        <v>0.20314456522464699</v>
      </c>
      <c r="C28751" s="1">
        <v>1.2183411121368399</v>
      </c>
    </row>
    <row r="28752" spans="1:3" x14ac:dyDescent="0.25">
      <c r="A28752">
        <v>28750</v>
      </c>
      <c r="B28752" s="1">
        <v>0.20314456522464699</v>
      </c>
      <c r="C28752" s="1">
        <v>1.2183411121368399</v>
      </c>
    </row>
    <row r="28753" spans="1:3" x14ac:dyDescent="0.25">
      <c r="A28753">
        <v>28751</v>
      </c>
      <c r="B28753" s="1">
        <v>0.20314456522464699</v>
      </c>
      <c r="C28753" s="1">
        <v>1.2183411121368399</v>
      </c>
    </row>
    <row r="28754" spans="1:3" x14ac:dyDescent="0.25">
      <c r="A28754">
        <v>28752</v>
      </c>
      <c r="B28754" s="1">
        <v>0.18995904922485299</v>
      </c>
      <c r="C28754" s="1">
        <v>1.2205902338027901</v>
      </c>
    </row>
    <row r="28755" spans="1:3" x14ac:dyDescent="0.25">
      <c r="A28755">
        <v>28753</v>
      </c>
      <c r="B28755" s="1">
        <v>0.18995904922485299</v>
      </c>
      <c r="C28755" s="1">
        <v>1.2205902338027901</v>
      </c>
    </row>
    <row r="28756" spans="1:3" x14ac:dyDescent="0.25">
      <c r="A28756">
        <v>28754</v>
      </c>
      <c r="B28756" s="1">
        <v>0.18757890164852101</v>
      </c>
      <c r="C28756" s="1">
        <v>1.2234476804733201</v>
      </c>
    </row>
    <row r="28757" spans="1:3" x14ac:dyDescent="0.25">
      <c r="A28757">
        <v>28755</v>
      </c>
      <c r="B28757" s="1">
        <v>0.18757890164852101</v>
      </c>
      <c r="C28757" s="1">
        <v>1.2234476804733201</v>
      </c>
    </row>
    <row r="28758" spans="1:3" x14ac:dyDescent="0.25">
      <c r="A28758">
        <v>28756</v>
      </c>
      <c r="B28758" s="1">
        <v>0.19610838592052399</v>
      </c>
      <c r="C28758" s="1">
        <v>1.2197127342224099</v>
      </c>
    </row>
    <row r="28759" spans="1:3" x14ac:dyDescent="0.25">
      <c r="A28759">
        <v>28757</v>
      </c>
      <c r="B28759" s="1">
        <v>0.19610838592052399</v>
      </c>
      <c r="C28759" s="1">
        <v>1.2197127342224099</v>
      </c>
    </row>
    <row r="28760" spans="1:3" x14ac:dyDescent="0.25">
      <c r="A28760">
        <v>28758</v>
      </c>
      <c r="B28760" s="1">
        <v>0.19610838592052399</v>
      </c>
      <c r="C28760" s="1">
        <v>1.2197127342224099</v>
      </c>
    </row>
    <row r="28761" spans="1:3" x14ac:dyDescent="0.25">
      <c r="A28761">
        <v>28759</v>
      </c>
      <c r="B28761" s="1">
        <v>0.208657056093215</v>
      </c>
      <c r="C28761" s="1">
        <v>1.2164006233215301</v>
      </c>
    </row>
    <row r="28762" spans="1:3" x14ac:dyDescent="0.25">
      <c r="A28762">
        <v>28760</v>
      </c>
      <c r="B28762" s="1">
        <v>0.208657056093215</v>
      </c>
      <c r="C28762" s="1">
        <v>1.2164006233215301</v>
      </c>
    </row>
    <row r="28763" spans="1:3" x14ac:dyDescent="0.25">
      <c r="A28763">
        <v>28761</v>
      </c>
      <c r="B28763" s="1">
        <v>0.214012220501899</v>
      </c>
      <c r="C28763" s="1">
        <v>1.21856677532196</v>
      </c>
    </row>
    <row r="28764" spans="1:3" x14ac:dyDescent="0.25">
      <c r="A28764">
        <v>28762</v>
      </c>
      <c r="B28764" s="1">
        <v>0.214012220501899</v>
      </c>
      <c r="C28764" s="1">
        <v>1.21856677532196</v>
      </c>
    </row>
    <row r="28765" spans="1:3" x14ac:dyDescent="0.25">
      <c r="A28765">
        <v>28763</v>
      </c>
      <c r="B28765" s="1">
        <v>0.214012220501899</v>
      </c>
      <c r="C28765" s="1">
        <v>1.21856677532196</v>
      </c>
    </row>
    <row r="28766" spans="1:3" x14ac:dyDescent="0.25">
      <c r="A28766">
        <v>28764</v>
      </c>
      <c r="B28766" s="1">
        <v>0.200918152928352</v>
      </c>
      <c r="C28766" s="1">
        <v>1.2196642160415601</v>
      </c>
    </row>
    <row r="28767" spans="1:3" x14ac:dyDescent="0.25">
      <c r="A28767">
        <v>28765</v>
      </c>
      <c r="B28767" s="1">
        <v>0.200918152928352</v>
      </c>
      <c r="C28767" s="1">
        <v>1.2196642160415601</v>
      </c>
    </row>
    <row r="28768" spans="1:3" x14ac:dyDescent="0.25">
      <c r="A28768">
        <v>28766</v>
      </c>
      <c r="B28768" s="1">
        <v>0.19091433286666801</v>
      </c>
      <c r="C28768" s="1">
        <v>1.2202613353729199</v>
      </c>
    </row>
    <row r="28769" spans="1:3" x14ac:dyDescent="0.25">
      <c r="A28769">
        <v>28767</v>
      </c>
      <c r="B28769" s="1">
        <v>0.19091433286666801</v>
      </c>
      <c r="C28769" s="1">
        <v>1.2202613353729199</v>
      </c>
    </row>
    <row r="28770" spans="1:3" x14ac:dyDescent="0.25">
      <c r="A28770">
        <v>28768</v>
      </c>
      <c r="B28770" s="1">
        <v>0.18494912981987</v>
      </c>
      <c r="C28770" s="1">
        <v>1.2178236246109</v>
      </c>
    </row>
    <row r="28771" spans="1:3" x14ac:dyDescent="0.25">
      <c r="A28771">
        <v>28769</v>
      </c>
      <c r="B28771" s="1">
        <v>0.18494912981987</v>
      </c>
      <c r="C28771" s="1">
        <v>1.2178236246109</v>
      </c>
    </row>
    <row r="28772" spans="1:3" x14ac:dyDescent="0.25">
      <c r="A28772">
        <v>28770</v>
      </c>
      <c r="B28772" s="1">
        <v>0.19525116682052601</v>
      </c>
      <c r="C28772" s="1">
        <v>1.2199010848998999</v>
      </c>
    </row>
    <row r="28773" spans="1:3" x14ac:dyDescent="0.25">
      <c r="A28773">
        <v>28771</v>
      </c>
      <c r="B28773" s="1">
        <v>0.19525116682052601</v>
      </c>
      <c r="C28773" s="1">
        <v>1.2199010848998999</v>
      </c>
    </row>
    <row r="28774" spans="1:3" x14ac:dyDescent="0.25">
      <c r="A28774">
        <v>28772</v>
      </c>
      <c r="B28774" s="1">
        <v>0.19525116682052601</v>
      </c>
      <c r="C28774" s="1">
        <v>1.2199010848998999</v>
      </c>
    </row>
    <row r="28775" spans="1:3" x14ac:dyDescent="0.25">
      <c r="A28775">
        <v>28773</v>
      </c>
      <c r="B28775" s="1">
        <v>0.20302774012088701</v>
      </c>
      <c r="C28775" s="1">
        <v>1.2172337770462001</v>
      </c>
    </row>
    <row r="28776" spans="1:3" x14ac:dyDescent="0.25">
      <c r="A28776">
        <v>28774</v>
      </c>
      <c r="B28776" s="1">
        <v>0.20302774012088701</v>
      </c>
      <c r="C28776" s="1">
        <v>1.2172337770462001</v>
      </c>
    </row>
    <row r="28777" spans="1:3" x14ac:dyDescent="0.25">
      <c r="A28777">
        <v>28775</v>
      </c>
      <c r="B28777" s="1">
        <v>0.21151217818260101</v>
      </c>
      <c r="C28777" s="1">
        <v>1.2147139310836701</v>
      </c>
    </row>
    <row r="28778" spans="1:3" x14ac:dyDescent="0.25">
      <c r="A28778">
        <v>28776</v>
      </c>
      <c r="B28778" s="1">
        <v>0.21151217818260101</v>
      </c>
      <c r="C28778" s="1">
        <v>1.2147139310836701</v>
      </c>
    </row>
    <row r="28779" spans="1:3" x14ac:dyDescent="0.25">
      <c r="A28779">
        <v>28777</v>
      </c>
      <c r="B28779" s="1">
        <v>0.21151217818260101</v>
      </c>
      <c r="C28779" s="1">
        <v>1.2147139310836701</v>
      </c>
    </row>
    <row r="28780" spans="1:3" x14ac:dyDescent="0.25">
      <c r="A28780">
        <v>28778</v>
      </c>
      <c r="B28780" s="1">
        <v>0.20187073945999101</v>
      </c>
      <c r="C28780" s="1">
        <v>1.2194784879684399</v>
      </c>
    </row>
    <row r="28781" spans="1:3" x14ac:dyDescent="0.25">
      <c r="A28781">
        <v>28779</v>
      </c>
      <c r="B28781" s="1">
        <v>0.20187073945999101</v>
      </c>
      <c r="C28781" s="1">
        <v>1.2194784879684399</v>
      </c>
    </row>
    <row r="28782" spans="1:3" x14ac:dyDescent="0.25">
      <c r="A28782">
        <v>28780</v>
      </c>
      <c r="B28782" s="1">
        <v>0.18657389283180201</v>
      </c>
      <c r="C28782" s="1">
        <v>1.21742451190948</v>
      </c>
    </row>
    <row r="28783" spans="1:3" x14ac:dyDescent="0.25">
      <c r="A28783">
        <v>28781</v>
      </c>
      <c r="B28783" s="1">
        <v>0.18657389283180201</v>
      </c>
      <c r="C28783" s="1">
        <v>1.21742451190948</v>
      </c>
    </row>
    <row r="28784" spans="1:3" x14ac:dyDescent="0.25">
      <c r="A28784">
        <v>28782</v>
      </c>
      <c r="B28784" s="1">
        <v>0.18519899249076799</v>
      </c>
      <c r="C28784" s="1">
        <v>1.2209719419479299</v>
      </c>
    </row>
    <row r="28785" spans="1:3" x14ac:dyDescent="0.25">
      <c r="A28785">
        <v>28783</v>
      </c>
      <c r="B28785" s="1">
        <v>0.18519899249076799</v>
      </c>
      <c r="C28785" s="1">
        <v>1.2209719419479299</v>
      </c>
    </row>
    <row r="28786" spans="1:3" x14ac:dyDescent="0.25">
      <c r="A28786">
        <v>28784</v>
      </c>
      <c r="B28786" s="1">
        <v>0.195009365677833</v>
      </c>
      <c r="C28786" s="1">
        <v>1.22252261638641</v>
      </c>
    </row>
    <row r="28787" spans="1:3" x14ac:dyDescent="0.25">
      <c r="A28787">
        <v>28785</v>
      </c>
      <c r="B28787" s="1">
        <v>0.195009365677833</v>
      </c>
      <c r="C28787" s="1">
        <v>1.22252261638641</v>
      </c>
    </row>
    <row r="28788" spans="1:3" x14ac:dyDescent="0.25">
      <c r="A28788">
        <v>28786</v>
      </c>
      <c r="B28788" s="1">
        <v>0.204247251152992</v>
      </c>
      <c r="C28788" s="1">
        <v>1.2155487537384</v>
      </c>
    </row>
    <row r="28789" spans="1:3" x14ac:dyDescent="0.25">
      <c r="A28789">
        <v>28787</v>
      </c>
      <c r="B28789" s="1">
        <v>0.204247251152992</v>
      </c>
      <c r="C28789" s="1">
        <v>1.2155487537384</v>
      </c>
    </row>
    <row r="28790" spans="1:3" x14ac:dyDescent="0.25">
      <c r="A28790">
        <v>28788</v>
      </c>
      <c r="B28790" s="1">
        <v>0.204247251152992</v>
      </c>
      <c r="C28790" s="1">
        <v>1.2155487537384</v>
      </c>
    </row>
    <row r="28791" spans="1:3" x14ac:dyDescent="0.25">
      <c r="A28791">
        <v>28789</v>
      </c>
      <c r="B28791" s="1">
        <v>0.21176870167255399</v>
      </c>
      <c r="C28791" s="1">
        <v>1.2185095548629701</v>
      </c>
    </row>
    <row r="28792" spans="1:3" x14ac:dyDescent="0.25">
      <c r="A28792">
        <v>28790</v>
      </c>
      <c r="B28792" s="1">
        <v>0.21176870167255399</v>
      </c>
      <c r="C28792" s="1">
        <v>1.2185095548629701</v>
      </c>
    </row>
    <row r="28793" spans="1:3" x14ac:dyDescent="0.25">
      <c r="A28793">
        <v>28791</v>
      </c>
      <c r="B28793" s="1">
        <v>0.200700223445892</v>
      </c>
      <c r="C28793" s="1">
        <v>1.21907699108123</v>
      </c>
    </row>
    <row r="28794" spans="1:3" x14ac:dyDescent="0.25">
      <c r="A28794">
        <v>28792</v>
      </c>
      <c r="B28794" s="1">
        <v>0.200700223445892</v>
      </c>
      <c r="C28794" s="1">
        <v>1.21907699108123</v>
      </c>
    </row>
    <row r="28795" spans="1:3" x14ac:dyDescent="0.25">
      <c r="A28795">
        <v>28793</v>
      </c>
      <c r="B28795" s="1">
        <v>0.200700223445892</v>
      </c>
      <c r="C28795" s="1">
        <v>1.21907699108123</v>
      </c>
    </row>
    <row r="28796" spans="1:3" x14ac:dyDescent="0.25">
      <c r="A28796">
        <v>28794</v>
      </c>
      <c r="B28796" s="1">
        <v>0.18944583833217599</v>
      </c>
      <c r="C28796" s="1">
        <v>1.2191805839538501</v>
      </c>
    </row>
    <row r="28797" spans="1:3" x14ac:dyDescent="0.25">
      <c r="A28797">
        <v>28795</v>
      </c>
      <c r="B28797" s="1">
        <v>0.18944583833217599</v>
      </c>
      <c r="C28797" s="1">
        <v>1.2191805839538501</v>
      </c>
    </row>
    <row r="28798" spans="1:3" x14ac:dyDescent="0.25">
      <c r="A28798">
        <v>28796</v>
      </c>
      <c r="B28798" s="1">
        <v>0.18928444385528501</v>
      </c>
      <c r="C28798" s="1">
        <v>1.2205009460449201</v>
      </c>
    </row>
    <row r="28799" spans="1:3" x14ac:dyDescent="0.25">
      <c r="A28799">
        <v>28797</v>
      </c>
      <c r="B28799" s="1">
        <v>0.18928444385528501</v>
      </c>
      <c r="C28799" s="1">
        <v>1.2205009460449201</v>
      </c>
    </row>
    <row r="28800" spans="1:3" x14ac:dyDescent="0.25">
      <c r="A28800">
        <v>28798</v>
      </c>
      <c r="B28800" s="1">
        <v>0.197884961962699</v>
      </c>
      <c r="C28800" s="1">
        <v>1.2209541797637899</v>
      </c>
    </row>
    <row r="28801" spans="1:3" x14ac:dyDescent="0.25">
      <c r="A28801">
        <v>28799</v>
      </c>
      <c r="B28801" s="1">
        <v>0.197884961962699</v>
      </c>
      <c r="C28801" s="1">
        <v>1.2209541797637899</v>
      </c>
    </row>
    <row r="28802" spans="1:3" x14ac:dyDescent="0.25">
      <c r="A28802">
        <v>28800</v>
      </c>
      <c r="B28802" s="1">
        <v>0.197884961962699</v>
      </c>
      <c r="C28802" s="1">
        <v>1.2209541797637899</v>
      </c>
    </row>
    <row r="28803" spans="1:3" x14ac:dyDescent="0.25">
      <c r="A28803">
        <v>28801</v>
      </c>
      <c r="B28803" s="1">
        <v>0.207257390022277</v>
      </c>
      <c r="C28803" s="1">
        <v>1.21846604347229</v>
      </c>
    </row>
    <row r="28804" spans="1:3" x14ac:dyDescent="0.25">
      <c r="A28804">
        <v>28802</v>
      </c>
      <c r="B28804" s="1">
        <v>0.207257390022277</v>
      </c>
      <c r="C28804" s="1">
        <v>1.21846604347229</v>
      </c>
    </row>
    <row r="28805" spans="1:3" x14ac:dyDescent="0.25">
      <c r="A28805">
        <v>28803</v>
      </c>
      <c r="B28805" s="1">
        <v>0.207257390022277</v>
      </c>
      <c r="C28805" s="1">
        <v>1.21846604347229</v>
      </c>
    </row>
    <row r="28806" spans="1:3" x14ac:dyDescent="0.25">
      <c r="A28806">
        <v>28804</v>
      </c>
      <c r="B28806" s="1">
        <v>0.210870221257209</v>
      </c>
      <c r="C28806" s="1">
        <v>1.21296715736389</v>
      </c>
    </row>
    <row r="28807" spans="1:3" x14ac:dyDescent="0.25">
      <c r="A28807">
        <v>28805</v>
      </c>
      <c r="B28807" s="1">
        <v>0.210870221257209</v>
      </c>
      <c r="C28807" s="1">
        <v>1.21296715736389</v>
      </c>
    </row>
    <row r="28808" spans="1:3" x14ac:dyDescent="0.25">
      <c r="A28808">
        <v>28806</v>
      </c>
      <c r="B28808" s="1">
        <v>0.20049577951431199</v>
      </c>
      <c r="C28808" s="1">
        <v>1.21819043159484</v>
      </c>
    </row>
    <row r="28809" spans="1:3" x14ac:dyDescent="0.25">
      <c r="A28809">
        <v>28807</v>
      </c>
      <c r="B28809" s="1">
        <v>0.20049577951431199</v>
      </c>
      <c r="C28809" s="1">
        <v>1.21819043159484</v>
      </c>
    </row>
    <row r="28810" spans="1:3" x14ac:dyDescent="0.25">
      <c r="A28810">
        <v>28808</v>
      </c>
      <c r="B28810" s="1">
        <v>0.191692098975181</v>
      </c>
      <c r="C28810" s="1">
        <v>1.21868240833282</v>
      </c>
    </row>
    <row r="28811" spans="1:3" x14ac:dyDescent="0.25">
      <c r="A28811">
        <v>28809</v>
      </c>
      <c r="B28811" s="1">
        <v>0.191692098975181</v>
      </c>
      <c r="C28811" s="1">
        <v>1.21868240833282</v>
      </c>
    </row>
    <row r="28812" spans="1:3" x14ac:dyDescent="0.25">
      <c r="A28812">
        <v>28810</v>
      </c>
      <c r="B28812" s="1">
        <v>0.191692098975181</v>
      </c>
      <c r="C28812" s="1">
        <v>1.21868240833282</v>
      </c>
    </row>
    <row r="28813" spans="1:3" x14ac:dyDescent="0.25">
      <c r="A28813">
        <v>28811</v>
      </c>
      <c r="B28813" s="1">
        <v>0.18608111143112099</v>
      </c>
      <c r="C28813" s="1">
        <v>1.22245073318481</v>
      </c>
    </row>
    <row r="28814" spans="1:3" x14ac:dyDescent="0.25">
      <c r="A28814">
        <v>28812</v>
      </c>
      <c r="B28814" s="1">
        <v>0.18608111143112099</v>
      </c>
      <c r="C28814" s="1">
        <v>1.22245073318481</v>
      </c>
    </row>
    <row r="28815" spans="1:3" x14ac:dyDescent="0.25">
      <c r="A28815">
        <v>28813</v>
      </c>
      <c r="B28815" s="1">
        <v>0.19624006748199399</v>
      </c>
      <c r="C28815" s="1">
        <v>1.2179920673370299</v>
      </c>
    </row>
    <row r="28816" spans="1:3" x14ac:dyDescent="0.25">
      <c r="A28816">
        <v>28814</v>
      </c>
      <c r="B28816" s="1">
        <v>0.19624006748199399</v>
      </c>
      <c r="C28816" s="1">
        <v>1.2179920673370299</v>
      </c>
    </row>
    <row r="28817" spans="1:3" x14ac:dyDescent="0.25">
      <c r="A28817">
        <v>28815</v>
      </c>
      <c r="B28817" s="1">
        <v>0.20577470958232799</v>
      </c>
      <c r="C28817" s="1">
        <v>1.2200983762741</v>
      </c>
    </row>
    <row r="28818" spans="1:3" x14ac:dyDescent="0.25">
      <c r="A28818">
        <v>28816</v>
      </c>
      <c r="B28818" s="1">
        <v>0.20577470958232799</v>
      </c>
      <c r="C28818" s="1">
        <v>1.2200983762741</v>
      </c>
    </row>
    <row r="28819" spans="1:3" x14ac:dyDescent="0.25">
      <c r="A28819">
        <v>28817</v>
      </c>
      <c r="B28819" s="1">
        <v>0.20577470958232799</v>
      </c>
      <c r="C28819" s="1">
        <v>1.2200983762741</v>
      </c>
    </row>
    <row r="28820" spans="1:3" x14ac:dyDescent="0.25">
      <c r="A28820">
        <v>28818</v>
      </c>
      <c r="B28820" s="1">
        <v>0.210708692669868</v>
      </c>
      <c r="C28820" s="1">
        <v>1.21674680709838</v>
      </c>
    </row>
    <row r="28821" spans="1:3" x14ac:dyDescent="0.25">
      <c r="A28821">
        <v>28819</v>
      </c>
      <c r="B28821" s="1">
        <v>0.210708692669868</v>
      </c>
      <c r="C28821" s="1">
        <v>1.21674680709838</v>
      </c>
    </row>
    <row r="28822" spans="1:3" x14ac:dyDescent="0.25">
      <c r="A28822">
        <v>28820</v>
      </c>
      <c r="B28822" s="1">
        <v>0.19897899031639099</v>
      </c>
      <c r="C28822" s="1">
        <v>1.2158333063125599</v>
      </c>
    </row>
    <row r="28823" spans="1:3" x14ac:dyDescent="0.25">
      <c r="A28823">
        <v>28821</v>
      </c>
      <c r="B28823" s="1">
        <v>0.19897899031639099</v>
      </c>
      <c r="C28823" s="1">
        <v>1.2158333063125599</v>
      </c>
    </row>
    <row r="28824" spans="1:3" x14ac:dyDescent="0.25">
      <c r="A28824">
        <v>28822</v>
      </c>
      <c r="B28824" s="1">
        <v>0.19597801566123901</v>
      </c>
      <c r="C28824" s="1">
        <v>1.2173393964767401</v>
      </c>
    </row>
    <row r="28825" spans="1:3" x14ac:dyDescent="0.25">
      <c r="A28825">
        <v>28823</v>
      </c>
      <c r="B28825" s="1">
        <v>0.19597801566123901</v>
      </c>
      <c r="C28825" s="1">
        <v>1.2173393964767401</v>
      </c>
    </row>
    <row r="28826" spans="1:3" x14ac:dyDescent="0.25">
      <c r="A28826">
        <v>28824</v>
      </c>
      <c r="B28826" s="1">
        <v>0.19597801566123901</v>
      </c>
      <c r="C28826" s="1">
        <v>1.2173393964767401</v>
      </c>
    </row>
    <row r="28827" spans="1:3" x14ac:dyDescent="0.25">
      <c r="A28827">
        <v>28825</v>
      </c>
      <c r="B28827" s="1">
        <v>0.208020359277725</v>
      </c>
      <c r="C28827" s="1">
        <v>1.21491074562072</v>
      </c>
    </row>
    <row r="28828" spans="1:3" x14ac:dyDescent="0.25">
      <c r="A28828">
        <v>28826</v>
      </c>
      <c r="B28828" s="1">
        <v>0.208020359277725</v>
      </c>
      <c r="C28828" s="1">
        <v>1.21491074562072</v>
      </c>
    </row>
    <row r="28829" spans="1:3" x14ac:dyDescent="0.25">
      <c r="A28829">
        <v>28827</v>
      </c>
      <c r="B28829" s="1">
        <v>0.21425022184848699</v>
      </c>
      <c r="C28829" s="1">
        <v>1.21635246276855</v>
      </c>
    </row>
    <row r="28830" spans="1:3" x14ac:dyDescent="0.25">
      <c r="A28830">
        <v>28828</v>
      </c>
      <c r="B28830" s="1">
        <v>0.21425022184848699</v>
      </c>
      <c r="C28830" s="1">
        <v>1.21635246276855</v>
      </c>
    </row>
    <row r="28831" spans="1:3" x14ac:dyDescent="0.25">
      <c r="A28831">
        <v>28829</v>
      </c>
      <c r="B28831" s="1">
        <v>0.21425022184848699</v>
      </c>
      <c r="C28831" s="1">
        <v>1.21635246276855</v>
      </c>
    </row>
    <row r="28832" spans="1:3" x14ac:dyDescent="0.25">
      <c r="A28832">
        <v>28830</v>
      </c>
      <c r="B28832" s="1">
        <v>0.20028521120548201</v>
      </c>
      <c r="C28832" s="1">
        <v>1.21783351898193</v>
      </c>
    </row>
    <row r="28833" spans="1:3" x14ac:dyDescent="0.25">
      <c r="A28833">
        <v>28831</v>
      </c>
      <c r="B28833" s="1">
        <v>0.20028521120548201</v>
      </c>
      <c r="C28833" s="1">
        <v>1.21783351898193</v>
      </c>
    </row>
    <row r="28834" spans="1:3" x14ac:dyDescent="0.25">
      <c r="A28834">
        <v>28832</v>
      </c>
      <c r="B28834" s="1">
        <v>0.18421199917793199</v>
      </c>
      <c r="C28834" s="1">
        <v>1.21902132034301</v>
      </c>
    </row>
    <row r="28835" spans="1:3" x14ac:dyDescent="0.25">
      <c r="A28835">
        <v>28833</v>
      </c>
      <c r="B28835" s="1">
        <v>0.18421199917793199</v>
      </c>
      <c r="C28835" s="1">
        <v>1.21902132034301</v>
      </c>
    </row>
    <row r="28836" spans="1:3" x14ac:dyDescent="0.25">
      <c r="A28836">
        <v>28834</v>
      </c>
      <c r="B28836" s="1">
        <v>0.181705191731452</v>
      </c>
      <c r="C28836" s="1">
        <v>1.22235667705535</v>
      </c>
    </row>
    <row r="28837" spans="1:3" x14ac:dyDescent="0.25">
      <c r="A28837">
        <v>28835</v>
      </c>
      <c r="B28837" s="1">
        <v>0.181705191731452</v>
      </c>
      <c r="C28837" s="1">
        <v>1.22235667705535</v>
      </c>
    </row>
    <row r="28838" spans="1:3" x14ac:dyDescent="0.25">
      <c r="A28838">
        <v>28836</v>
      </c>
      <c r="B28838" s="1">
        <v>0.181705191731452</v>
      </c>
      <c r="C28838" s="1">
        <v>1.22235667705535</v>
      </c>
    </row>
    <row r="28839" spans="1:3" x14ac:dyDescent="0.25">
      <c r="A28839">
        <v>28837</v>
      </c>
      <c r="B28839" s="1">
        <v>0.189695790410041</v>
      </c>
      <c r="C28839" s="1">
        <v>1.2219500541687001</v>
      </c>
    </row>
    <row r="28840" spans="1:3" x14ac:dyDescent="0.25">
      <c r="A28840">
        <v>28838</v>
      </c>
      <c r="B28840" s="1">
        <v>0.189695790410041</v>
      </c>
      <c r="C28840" s="1">
        <v>1.2219500541687001</v>
      </c>
    </row>
    <row r="28841" spans="1:3" x14ac:dyDescent="0.25">
      <c r="A28841">
        <v>28839</v>
      </c>
      <c r="B28841" s="1">
        <v>0.208104148507118</v>
      </c>
      <c r="C28841" s="1">
        <v>1.2162276506423899</v>
      </c>
    </row>
    <row r="28842" spans="1:3" x14ac:dyDescent="0.25">
      <c r="A28842">
        <v>28840</v>
      </c>
      <c r="B28842" s="1">
        <v>0.208104148507118</v>
      </c>
      <c r="C28842" s="1">
        <v>1.2162276506423899</v>
      </c>
    </row>
    <row r="28843" spans="1:3" x14ac:dyDescent="0.25">
      <c r="A28843">
        <v>28841</v>
      </c>
      <c r="B28843" s="1">
        <v>0.208104148507118</v>
      </c>
      <c r="C28843" s="1">
        <v>1.2162276506423899</v>
      </c>
    </row>
    <row r="28844" spans="1:3" x14ac:dyDescent="0.25">
      <c r="A28844">
        <v>28842</v>
      </c>
      <c r="B28844" s="1">
        <v>0.211171880364418</v>
      </c>
      <c r="C28844" s="1">
        <v>1.2142642736434901</v>
      </c>
    </row>
    <row r="28845" spans="1:3" x14ac:dyDescent="0.25">
      <c r="A28845">
        <v>28843</v>
      </c>
      <c r="B28845" s="1">
        <v>0.211171880364418</v>
      </c>
      <c r="C28845" s="1">
        <v>1.2142642736434901</v>
      </c>
    </row>
    <row r="28846" spans="1:3" x14ac:dyDescent="0.25">
      <c r="A28846">
        <v>28844</v>
      </c>
      <c r="B28846" s="1">
        <v>0.19727292656898399</v>
      </c>
      <c r="C28846" s="1">
        <v>1.2189854383468599</v>
      </c>
    </row>
    <row r="28847" spans="1:3" x14ac:dyDescent="0.25">
      <c r="A28847">
        <v>28845</v>
      </c>
      <c r="B28847" s="1">
        <v>0.19727292656898399</v>
      </c>
      <c r="C28847" s="1">
        <v>1.2189854383468599</v>
      </c>
    </row>
    <row r="28848" spans="1:3" x14ac:dyDescent="0.25">
      <c r="A28848">
        <v>28846</v>
      </c>
      <c r="B28848" s="1">
        <v>0.19165986776351901</v>
      </c>
      <c r="C28848" s="1">
        <v>1.2193259000778101</v>
      </c>
    </row>
    <row r="28849" spans="1:3" x14ac:dyDescent="0.25">
      <c r="A28849">
        <v>28847</v>
      </c>
      <c r="B28849" s="1">
        <v>0.19165986776351901</v>
      </c>
      <c r="C28849" s="1">
        <v>1.2193259000778101</v>
      </c>
    </row>
    <row r="28850" spans="1:3" x14ac:dyDescent="0.25">
      <c r="A28850">
        <v>28848</v>
      </c>
      <c r="B28850" s="1">
        <v>0.19165986776351901</v>
      </c>
      <c r="C28850" s="1">
        <v>1.2193259000778101</v>
      </c>
    </row>
    <row r="28851" spans="1:3" x14ac:dyDescent="0.25">
      <c r="A28851">
        <v>28849</v>
      </c>
      <c r="B28851" s="1">
        <v>0.20646199584007199</v>
      </c>
      <c r="C28851" s="1">
        <v>1.2184982299804601</v>
      </c>
    </row>
    <row r="28852" spans="1:3" x14ac:dyDescent="0.25">
      <c r="A28852">
        <v>28850</v>
      </c>
      <c r="B28852" s="1">
        <v>0.20646199584007199</v>
      </c>
      <c r="C28852" s="1">
        <v>1.2184982299804601</v>
      </c>
    </row>
    <row r="28853" spans="1:3" x14ac:dyDescent="0.25">
      <c r="A28853">
        <v>28851</v>
      </c>
      <c r="B28853" s="1">
        <v>0.21125325560569699</v>
      </c>
      <c r="C28853" s="1">
        <v>1.2155576944351101</v>
      </c>
    </row>
    <row r="28854" spans="1:3" x14ac:dyDescent="0.25">
      <c r="A28854">
        <v>28852</v>
      </c>
      <c r="B28854" s="1">
        <v>0.21125325560569699</v>
      </c>
      <c r="C28854" s="1">
        <v>1.2155576944351101</v>
      </c>
    </row>
    <row r="28855" spans="1:3" x14ac:dyDescent="0.25">
      <c r="A28855">
        <v>28853</v>
      </c>
      <c r="B28855" s="1">
        <v>0.21125325560569699</v>
      </c>
      <c r="C28855" s="1">
        <v>1.2155576944351101</v>
      </c>
    </row>
    <row r="28856" spans="1:3" x14ac:dyDescent="0.25">
      <c r="A28856">
        <v>28854</v>
      </c>
      <c r="B28856" s="1">
        <v>0.20172147452831199</v>
      </c>
      <c r="C28856" s="1">
        <v>1.2163101434707599</v>
      </c>
    </row>
    <row r="28857" spans="1:3" x14ac:dyDescent="0.25">
      <c r="A28857">
        <v>28855</v>
      </c>
      <c r="B28857" s="1">
        <v>0.20172147452831199</v>
      </c>
      <c r="C28857" s="1">
        <v>1.2163101434707599</v>
      </c>
    </row>
    <row r="28858" spans="1:3" x14ac:dyDescent="0.25">
      <c r="A28858">
        <v>28856</v>
      </c>
      <c r="B28858" s="1">
        <v>0.19009143114089899</v>
      </c>
      <c r="C28858" s="1">
        <v>1.22208511829376</v>
      </c>
    </row>
    <row r="28859" spans="1:3" x14ac:dyDescent="0.25">
      <c r="A28859">
        <v>28857</v>
      </c>
      <c r="B28859" s="1">
        <v>0.19009143114089899</v>
      </c>
      <c r="C28859" s="1">
        <v>1.22208511829376</v>
      </c>
    </row>
    <row r="28860" spans="1:3" x14ac:dyDescent="0.25">
      <c r="A28860">
        <v>28858</v>
      </c>
      <c r="B28860" s="1">
        <v>0.18914426863193501</v>
      </c>
      <c r="C28860" s="1">
        <v>1.2198946475982599</v>
      </c>
    </row>
    <row r="28861" spans="1:3" x14ac:dyDescent="0.25">
      <c r="A28861">
        <v>28859</v>
      </c>
      <c r="B28861" s="1">
        <v>0.18914426863193501</v>
      </c>
      <c r="C28861" s="1">
        <v>1.2198946475982599</v>
      </c>
    </row>
    <row r="28862" spans="1:3" x14ac:dyDescent="0.25">
      <c r="A28862">
        <v>28860</v>
      </c>
      <c r="B28862" s="1">
        <v>0.19680832326412201</v>
      </c>
      <c r="C28862" s="1">
        <v>1.2168915271759</v>
      </c>
    </row>
    <row r="28863" spans="1:3" x14ac:dyDescent="0.25">
      <c r="A28863">
        <v>28861</v>
      </c>
      <c r="B28863" s="1">
        <v>0.19680832326412201</v>
      </c>
      <c r="C28863" s="1">
        <v>1.2168915271759</v>
      </c>
    </row>
    <row r="28864" spans="1:3" x14ac:dyDescent="0.25">
      <c r="A28864">
        <v>28862</v>
      </c>
      <c r="B28864" s="1">
        <v>0.19680832326412201</v>
      </c>
      <c r="C28864" s="1">
        <v>1.2168915271759</v>
      </c>
    </row>
    <row r="28865" spans="1:3" x14ac:dyDescent="0.25">
      <c r="A28865">
        <v>28863</v>
      </c>
      <c r="B28865" s="1">
        <v>0.20881065726280201</v>
      </c>
      <c r="C28865" s="1">
        <v>1.21730148792266</v>
      </c>
    </row>
    <row r="28866" spans="1:3" x14ac:dyDescent="0.25">
      <c r="A28866">
        <v>28864</v>
      </c>
      <c r="B28866" s="1">
        <v>0.20881065726280201</v>
      </c>
      <c r="C28866" s="1">
        <v>1.21730148792266</v>
      </c>
    </row>
    <row r="28867" spans="1:3" x14ac:dyDescent="0.25">
      <c r="A28867">
        <v>28865</v>
      </c>
      <c r="B28867" s="1">
        <v>0.21122787892818401</v>
      </c>
      <c r="C28867" s="1">
        <v>1.2176471948623599</v>
      </c>
    </row>
    <row r="28868" spans="1:3" x14ac:dyDescent="0.25">
      <c r="A28868">
        <v>28866</v>
      </c>
      <c r="B28868" s="1">
        <v>0.21122787892818401</v>
      </c>
      <c r="C28868" s="1">
        <v>1.2176471948623599</v>
      </c>
    </row>
    <row r="28869" spans="1:3" x14ac:dyDescent="0.25">
      <c r="A28869">
        <v>28867</v>
      </c>
      <c r="B28869" s="1">
        <v>0.21122787892818401</v>
      </c>
      <c r="C28869" s="1">
        <v>1.2176471948623599</v>
      </c>
    </row>
    <row r="28870" spans="1:3" x14ac:dyDescent="0.25">
      <c r="A28870">
        <v>28868</v>
      </c>
      <c r="B28870" s="1">
        <v>0.200988098978996</v>
      </c>
      <c r="C28870" s="1">
        <v>1.21608662605285</v>
      </c>
    </row>
    <row r="28871" spans="1:3" x14ac:dyDescent="0.25">
      <c r="A28871">
        <v>28869</v>
      </c>
      <c r="B28871" s="1">
        <v>0.200988098978996</v>
      </c>
      <c r="C28871" s="1">
        <v>1.21608662605285</v>
      </c>
    </row>
    <row r="28872" spans="1:3" x14ac:dyDescent="0.25">
      <c r="A28872">
        <v>28870</v>
      </c>
      <c r="B28872" s="1">
        <v>0.19013300538062999</v>
      </c>
      <c r="C28872" s="1">
        <v>1.2213008403778001</v>
      </c>
    </row>
    <row r="28873" spans="1:3" x14ac:dyDescent="0.25">
      <c r="A28873">
        <v>28871</v>
      </c>
      <c r="B28873" s="1">
        <v>0.19013300538062999</v>
      </c>
      <c r="C28873" s="1">
        <v>1.2213008403778001</v>
      </c>
    </row>
    <row r="28874" spans="1:3" x14ac:dyDescent="0.25">
      <c r="A28874">
        <v>28872</v>
      </c>
      <c r="B28874" s="1">
        <v>0.19013300538062999</v>
      </c>
      <c r="C28874" s="1">
        <v>1.2213008403778001</v>
      </c>
    </row>
    <row r="28875" spans="1:3" x14ac:dyDescent="0.25">
      <c r="A28875">
        <v>28873</v>
      </c>
      <c r="B28875" s="1">
        <v>0.18406157195567999</v>
      </c>
      <c r="C28875" s="1">
        <v>1.2189090251922601</v>
      </c>
    </row>
    <row r="28876" spans="1:3" x14ac:dyDescent="0.25">
      <c r="A28876">
        <v>28874</v>
      </c>
      <c r="B28876" s="1">
        <v>0.18406157195567999</v>
      </c>
      <c r="C28876" s="1">
        <v>1.2189090251922601</v>
      </c>
    </row>
    <row r="28877" spans="1:3" x14ac:dyDescent="0.25">
      <c r="A28877">
        <v>28875</v>
      </c>
      <c r="B28877" s="1">
        <v>0.19460691511631001</v>
      </c>
      <c r="C28877" s="1">
        <v>1.2192758321762001</v>
      </c>
    </row>
    <row r="28878" spans="1:3" x14ac:dyDescent="0.25">
      <c r="A28878">
        <v>28876</v>
      </c>
      <c r="B28878" s="1">
        <v>0.19460691511631001</v>
      </c>
      <c r="C28878" s="1">
        <v>1.2192758321762001</v>
      </c>
    </row>
    <row r="28879" spans="1:3" x14ac:dyDescent="0.25">
      <c r="A28879">
        <v>28877</v>
      </c>
      <c r="B28879" s="1">
        <v>0.19460691511631001</v>
      </c>
      <c r="C28879" s="1">
        <v>1.2192758321762001</v>
      </c>
    </row>
    <row r="28880" spans="1:3" x14ac:dyDescent="0.25">
      <c r="A28880">
        <v>28878</v>
      </c>
      <c r="B28880" s="1">
        <v>0.20184828341007199</v>
      </c>
      <c r="C28880" s="1">
        <v>1.2172760963439899</v>
      </c>
    </row>
    <row r="28881" spans="1:3" x14ac:dyDescent="0.25">
      <c r="A28881">
        <v>28879</v>
      </c>
      <c r="B28881" s="1">
        <v>0.20184828341007199</v>
      </c>
      <c r="C28881" s="1">
        <v>1.2172760963439899</v>
      </c>
    </row>
    <row r="28882" spans="1:3" x14ac:dyDescent="0.25">
      <c r="A28882">
        <v>28880</v>
      </c>
      <c r="B28882" s="1">
        <v>0.207052648067474</v>
      </c>
      <c r="C28882" s="1">
        <v>1.2130529880523599</v>
      </c>
    </row>
    <row r="28883" spans="1:3" x14ac:dyDescent="0.25">
      <c r="A28883">
        <v>28881</v>
      </c>
      <c r="B28883" s="1">
        <v>0.207052648067474</v>
      </c>
      <c r="C28883" s="1">
        <v>1.2130529880523599</v>
      </c>
    </row>
    <row r="28884" spans="1:3" x14ac:dyDescent="0.25">
      <c r="A28884">
        <v>28882</v>
      </c>
      <c r="B28884" s="1">
        <v>0.19698737561702701</v>
      </c>
      <c r="C28884" s="1">
        <v>1.2152581214904701</v>
      </c>
    </row>
    <row r="28885" spans="1:3" x14ac:dyDescent="0.25">
      <c r="A28885">
        <v>28883</v>
      </c>
      <c r="B28885" s="1">
        <v>0.19698737561702701</v>
      </c>
      <c r="C28885" s="1">
        <v>1.2152581214904701</v>
      </c>
    </row>
    <row r="28886" spans="1:3" x14ac:dyDescent="0.25">
      <c r="A28886">
        <v>28884</v>
      </c>
      <c r="B28886" s="1">
        <v>0.19698737561702701</v>
      </c>
      <c r="C28886" s="1">
        <v>1.2152581214904701</v>
      </c>
    </row>
    <row r="28887" spans="1:3" x14ac:dyDescent="0.25">
      <c r="A28887">
        <v>28885</v>
      </c>
      <c r="B28887" s="1">
        <v>0.18931096792221</v>
      </c>
      <c r="C28887" s="1">
        <v>1.2215368747711099</v>
      </c>
    </row>
    <row r="28888" spans="1:3" x14ac:dyDescent="0.25">
      <c r="A28888">
        <v>28886</v>
      </c>
      <c r="B28888" s="1">
        <v>0.18931096792221</v>
      </c>
      <c r="C28888" s="1">
        <v>1.2215368747711099</v>
      </c>
    </row>
    <row r="28889" spans="1:3" x14ac:dyDescent="0.25">
      <c r="A28889">
        <v>28887</v>
      </c>
      <c r="B28889" s="1">
        <v>0.20277284085750499</v>
      </c>
      <c r="C28889" s="1">
        <v>1.2147570848464899</v>
      </c>
    </row>
    <row r="28890" spans="1:3" x14ac:dyDescent="0.25">
      <c r="A28890">
        <v>28888</v>
      </c>
      <c r="B28890" s="1">
        <v>0.20277284085750499</v>
      </c>
      <c r="C28890" s="1">
        <v>1.2147570848464899</v>
      </c>
    </row>
    <row r="28891" spans="1:3" x14ac:dyDescent="0.25">
      <c r="A28891">
        <v>28889</v>
      </c>
      <c r="B28891" s="1">
        <v>0.20277284085750499</v>
      </c>
      <c r="C28891" s="1">
        <v>1.2147570848464899</v>
      </c>
    </row>
    <row r="28892" spans="1:3" x14ac:dyDescent="0.25">
      <c r="A28892">
        <v>28890</v>
      </c>
      <c r="B28892" s="1">
        <v>0.19914406538009599</v>
      </c>
      <c r="C28892" s="1">
        <v>1.21366298198699</v>
      </c>
    </row>
    <row r="28893" spans="1:3" x14ac:dyDescent="0.25">
      <c r="A28893">
        <v>28891</v>
      </c>
      <c r="B28893" s="1">
        <v>0.19914406538009599</v>
      </c>
      <c r="C28893" s="1">
        <v>1.21366298198699</v>
      </c>
    </row>
    <row r="28894" spans="1:3" x14ac:dyDescent="0.25">
      <c r="A28894">
        <v>28892</v>
      </c>
      <c r="B28894" s="1">
        <v>0.16601873934268899</v>
      </c>
      <c r="C28894" s="1">
        <v>1.22367143630981</v>
      </c>
    </row>
    <row r="28895" spans="1:3" x14ac:dyDescent="0.25">
      <c r="A28895">
        <v>28893</v>
      </c>
      <c r="B28895" s="1">
        <v>0.16601873934268899</v>
      </c>
      <c r="C28895" s="1">
        <v>1.22367143630981</v>
      </c>
    </row>
    <row r="28896" spans="1:3" x14ac:dyDescent="0.25">
      <c r="A28896">
        <v>28894</v>
      </c>
      <c r="B28896" s="1">
        <v>0.16601873934268899</v>
      </c>
      <c r="C28896" s="1">
        <v>1.22367143630981</v>
      </c>
    </row>
    <row r="28897" spans="1:3" x14ac:dyDescent="0.25">
      <c r="A28897">
        <v>28895</v>
      </c>
      <c r="B28897" s="1">
        <v>0.19344900548458099</v>
      </c>
      <c r="C28897" s="1">
        <v>1.2139478921890201</v>
      </c>
    </row>
    <row r="28898" spans="1:3" x14ac:dyDescent="0.25">
      <c r="A28898">
        <v>28896</v>
      </c>
      <c r="B28898" s="1">
        <v>0.19344900548458099</v>
      </c>
      <c r="C28898" s="1">
        <v>1.2139478921890201</v>
      </c>
    </row>
    <row r="28899" spans="1:3" x14ac:dyDescent="0.25">
      <c r="A28899">
        <v>28897</v>
      </c>
      <c r="B28899" s="1">
        <v>0.19344900548458099</v>
      </c>
      <c r="C28899" s="1">
        <v>1.2139478921890201</v>
      </c>
    </row>
    <row r="28900" spans="1:3" x14ac:dyDescent="0.25">
      <c r="A28900">
        <v>28898</v>
      </c>
      <c r="B28900" s="1">
        <v>0.20779961347579901</v>
      </c>
      <c r="C28900" s="1">
        <v>1.20950007438659</v>
      </c>
    </row>
    <row r="28901" spans="1:3" x14ac:dyDescent="0.25">
      <c r="A28901">
        <v>28899</v>
      </c>
      <c r="B28901" s="1">
        <v>0.20779961347579901</v>
      </c>
      <c r="C28901" s="1">
        <v>1.20950007438659</v>
      </c>
    </row>
    <row r="28902" spans="1:3" x14ac:dyDescent="0.25">
      <c r="A28902">
        <v>28900</v>
      </c>
      <c r="B28902" s="1">
        <v>0.203593105077743</v>
      </c>
      <c r="C28902" s="1">
        <v>1.20862483978271</v>
      </c>
    </row>
    <row r="28903" spans="1:3" x14ac:dyDescent="0.25">
      <c r="A28903">
        <v>28901</v>
      </c>
      <c r="B28903" s="1">
        <v>0.203593105077743</v>
      </c>
      <c r="C28903" s="1">
        <v>1.20862483978271</v>
      </c>
    </row>
    <row r="28904" spans="1:3" x14ac:dyDescent="0.25">
      <c r="A28904">
        <v>28902</v>
      </c>
      <c r="B28904" s="1">
        <v>0.203593105077743</v>
      </c>
      <c r="C28904" s="1">
        <v>1.20862483978271</v>
      </c>
    </row>
    <row r="28905" spans="1:3" x14ac:dyDescent="0.25">
      <c r="A28905">
        <v>28903</v>
      </c>
      <c r="B28905" s="1">
        <v>0.18170352280139901</v>
      </c>
      <c r="C28905" s="1">
        <v>1.2124773263931199</v>
      </c>
    </row>
    <row r="28906" spans="1:3" x14ac:dyDescent="0.25">
      <c r="A28906">
        <v>28904</v>
      </c>
      <c r="B28906" s="1">
        <v>0.18170352280139901</v>
      </c>
      <c r="C28906" s="1">
        <v>1.2124773263931199</v>
      </c>
    </row>
    <row r="28907" spans="1:3" x14ac:dyDescent="0.25">
      <c r="A28907">
        <v>28905</v>
      </c>
      <c r="B28907" s="1">
        <v>0.19385021924972501</v>
      </c>
      <c r="C28907" s="1">
        <v>1.2099254131317101</v>
      </c>
    </row>
    <row r="28908" spans="1:3" x14ac:dyDescent="0.25">
      <c r="A28908">
        <v>28906</v>
      </c>
      <c r="B28908" s="1">
        <v>0.19385021924972501</v>
      </c>
      <c r="C28908" s="1">
        <v>1.2099254131317101</v>
      </c>
    </row>
    <row r="28909" spans="1:3" x14ac:dyDescent="0.25">
      <c r="A28909">
        <v>28907</v>
      </c>
      <c r="B28909" s="1">
        <v>0.20052106678485801</v>
      </c>
      <c r="C28909" s="1">
        <v>1.21341907978057</v>
      </c>
    </row>
    <row r="28910" spans="1:3" x14ac:dyDescent="0.25">
      <c r="A28910">
        <v>28908</v>
      </c>
      <c r="B28910" s="1">
        <v>0.20052106678485801</v>
      </c>
      <c r="C28910" s="1">
        <v>1.21341907978057</v>
      </c>
    </row>
    <row r="28911" spans="1:3" x14ac:dyDescent="0.25">
      <c r="A28911">
        <v>28909</v>
      </c>
      <c r="B28911" s="1">
        <v>0.20052106678485801</v>
      </c>
      <c r="C28911" s="1">
        <v>1.21341907978057</v>
      </c>
    </row>
    <row r="28912" spans="1:3" x14ac:dyDescent="0.25">
      <c r="A28912">
        <v>28910</v>
      </c>
      <c r="B28912" s="1">
        <v>0.22971777617931299</v>
      </c>
      <c r="C28912" s="1">
        <v>1.2116454839706401</v>
      </c>
    </row>
    <row r="28913" spans="1:3" x14ac:dyDescent="0.25">
      <c r="A28913">
        <v>28911</v>
      </c>
      <c r="B28913" s="1">
        <v>0.22971777617931299</v>
      </c>
      <c r="C28913" s="1">
        <v>1.2116454839706401</v>
      </c>
    </row>
    <row r="28914" spans="1:3" x14ac:dyDescent="0.25">
      <c r="A28914">
        <v>28912</v>
      </c>
      <c r="B28914" s="1">
        <v>0.22971777617931299</v>
      </c>
      <c r="C28914" s="1">
        <v>1.2116454839706401</v>
      </c>
    </row>
    <row r="28915" spans="1:3" x14ac:dyDescent="0.25">
      <c r="A28915">
        <v>28913</v>
      </c>
      <c r="B28915" s="1">
        <v>0.221016600728034</v>
      </c>
      <c r="C28915" s="1">
        <v>1.2118724584579399</v>
      </c>
    </row>
    <row r="28916" spans="1:3" x14ac:dyDescent="0.25">
      <c r="A28916">
        <v>28914</v>
      </c>
      <c r="B28916" s="1">
        <v>0.221016600728034</v>
      </c>
      <c r="C28916" s="1">
        <v>1.2118724584579399</v>
      </c>
    </row>
    <row r="28917" spans="1:3" x14ac:dyDescent="0.25">
      <c r="A28917">
        <v>28915</v>
      </c>
      <c r="B28917" s="1">
        <v>0.191897317767143</v>
      </c>
      <c r="C28917" s="1">
        <v>1.2142695188522299</v>
      </c>
    </row>
    <row r="28918" spans="1:3" x14ac:dyDescent="0.25">
      <c r="A28918">
        <v>28916</v>
      </c>
      <c r="B28918" s="1">
        <v>0.191897317767143</v>
      </c>
      <c r="C28918" s="1">
        <v>1.2142695188522299</v>
      </c>
    </row>
    <row r="28919" spans="1:3" x14ac:dyDescent="0.25">
      <c r="A28919">
        <v>28917</v>
      </c>
      <c r="B28919" s="1">
        <v>0.186571896076202</v>
      </c>
      <c r="C28919" s="1">
        <v>1.2154176235198899</v>
      </c>
    </row>
    <row r="28920" spans="1:3" x14ac:dyDescent="0.25">
      <c r="A28920">
        <v>28918</v>
      </c>
      <c r="B28920" s="1">
        <v>0.186571896076202</v>
      </c>
      <c r="C28920" s="1">
        <v>1.2154176235198899</v>
      </c>
    </row>
    <row r="28921" spans="1:3" x14ac:dyDescent="0.25">
      <c r="A28921">
        <v>28919</v>
      </c>
      <c r="B28921" s="1">
        <v>0.186571896076202</v>
      </c>
      <c r="C28921" s="1">
        <v>1.2154176235198899</v>
      </c>
    </row>
    <row r="28922" spans="1:3" x14ac:dyDescent="0.25">
      <c r="A28922">
        <v>28920</v>
      </c>
      <c r="B28922" s="1">
        <v>0.186518654227256</v>
      </c>
      <c r="C28922" s="1">
        <v>1.2089284658432</v>
      </c>
    </row>
    <row r="28923" spans="1:3" x14ac:dyDescent="0.25">
      <c r="A28923">
        <v>28921</v>
      </c>
      <c r="B28923" s="1">
        <v>0.186518654227256</v>
      </c>
      <c r="C28923" s="1">
        <v>1.2089284658432</v>
      </c>
    </row>
    <row r="28924" spans="1:3" x14ac:dyDescent="0.25">
      <c r="A28924">
        <v>28922</v>
      </c>
      <c r="B28924" s="1">
        <v>0.186518654227256</v>
      </c>
      <c r="C28924" s="1">
        <v>1.2089284658432</v>
      </c>
    </row>
    <row r="28925" spans="1:3" x14ac:dyDescent="0.25">
      <c r="A28925">
        <v>28923</v>
      </c>
      <c r="B28925" s="1">
        <v>0.22258853912353499</v>
      </c>
      <c r="C28925" s="1">
        <v>1.21199214458465</v>
      </c>
    </row>
    <row r="28926" spans="1:3" x14ac:dyDescent="0.25">
      <c r="A28926">
        <v>28924</v>
      </c>
      <c r="B28926" s="1">
        <v>0.22258853912353499</v>
      </c>
      <c r="C28926" s="1">
        <v>1.21199214458465</v>
      </c>
    </row>
    <row r="28927" spans="1:3" x14ac:dyDescent="0.25">
      <c r="A28927">
        <v>28925</v>
      </c>
      <c r="B28927" s="1">
        <v>0.22258853912353499</v>
      </c>
      <c r="C28927" s="1">
        <v>1.21199214458465</v>
      </c>
    </row>
    <row r="28928" spans="1:3" x14ac:dyDescent="0.25">
      <c r="A28928">
        <v>28926</v>
      </c>
      <c r="B28928" s="1">
        <v>0.22258853912353499</v>
      </c>
      <c r="C28928" s="1">
        <v>1.21199214458465</v>
      </c>
    </row>
    <row r="28929" spans="1:3" x14ac:dyDescent="0.25">
      <c r="A28929">
        <v>28927</v>
      </c>
      <c r="B28929" s="1">
        <v>0.230085119605064</v>
      </c>
      <c r="C28929" s="1">
        <v>1.2097737789153999</v>
      </c>
    </row>
    <row r="28930" spans="1:3" x14ac:dyDescent="0.25">
      <c r="A28930">
        <v>28928</v>
      </c>
      <c r="B28930" s="1">
        <v>0.230085119605064</v>
      </c>
      <c r="C28930" s="1">
        <v>1.2097737789153999</v>
      </c>
    </row>
    <row r="28931" spans="1:3" x14ac:dyDescent="0.25">
      <c r="A28931">
        <v>28929</v>
      </c>
      <c r="B28931" s="1">
        <v>0.22478367388248399</v>
      </c>
      <c r="C28931" s="1">
        <v>1.21292901039123</v>
      </c>
    </row>
    <row r="28932" spans="1:3" x14ac:dyDescent="0.25">
      <c r="A28932">
        <v>28930</v>
      </c>
      <c r="B28932" s="1">
        <v>0.22478367388248399</v>
      </c>
      <c r="C28932" s="1">
        <v>1.21292901039123</v>
      </c>
    </row>
    <row r="28933" spans="1:3" x14ac:dyDescent="0.25">
      <c r="A28933">
        <v>28931</v>
      </c>
      <c r="B28933" s="1">
        <v>0.22478367388248399</v>
      </c>
      <c r="C28933" s="1">
        <v>1.21292901039123</v>
      </c>
    </row>
    <row r="28934" spans="1:3" x14ac:dyDescent="0.25">
      <c r="A28934">
        <v>28932</v>
      </c>
      <c r="B28934" s="1">
        <v>0.21084995567798601</v>
      </c>
      <c r="C28934" s="1">
        <v>1.2130093574523899</v>
      </c>
    </row>
    <row r="28935" spans="1:3" x14ac:dyDescent="0.25">
      <c r="A28935">
        <v>28933</v>
      </c>
      <c r="B28935" s="1">
        <v>0.21084995567798601</v>
      </c>
      <c r="C28935" s="1">
        <v>1.2130093574523899</v>
      </c>
    </row>
    <row r="28936" spans="1:3" x14ac:dyDescent="0.25">
      <c r="A28936">
        <v>28934</v>
      </c>
      <c r="B28936" s="1">
        <v>0.21084995567798601</v>
      </c>
      <c r="C28936" s="1">
        <v>1.2130093574523899</v>
      </c>
    </row>
    <row r="28937" spans="1:3" x14ac:dyDescent="0.25">
      <c r="A28937">
        <v>28935</v>
      </c>
      <c r="B28937" s="1">
        <v>0.19839391112327501</v>
      </c>
      <c r="C28937" s="1">
        <v>1.21691989898681</v>
      </c>
    </row>
    <row r="28938" spans="1:3" x14ac:dyDescent="0.25">
      <c r="A28938">
        <v>28936</v>
      </c>
      <c r="B28938" s="1">
        <v>0.19839391112327501</v>
      </c>
      <c r="C28938" s="1">
        <v>1.21691989898681</v>
      </c>
    </row>
    <row r="28939" spans="1:3" x14ac:dyDescent="0.25">
      <c r="A28939">
        <v>28937</v>
      </c>
      <c r="B28939" s="1">
        <v>0.19839391112327501</v>
      </c>
      <c r="C28939" s="1">
        <v>1.21691989898681</v>
      </c>
    </row>
    <row r="28940" spans="1:3" x14ac:dyDescent="0.25">
      <c r="A28940">
        <v>28938</v>
      </c>
      <c r="B28940" s="1">
        <v>0.19103567302227001</v>
      </c>
      <c r="C28940" s="1">
        <v>1.21935415267944</v>
      </c>
    </row>
    <row r="28941" spans="1:3" x14ac:dyDescent="0.25">
      <c r="A28941">
        <v>28939</v>
      </c>
      <c r="B28941" s="1">
        <v>0.19103567302227001</v>
      </c>
      <c r="C28941" s="1">
        <v>1.21935415267944</v>
      </c>
    </row>
    <row r="28942" spans="1:3" x14ac:dyDescent="0.25">
      <c r="A28942">
        <v>28940</v>
      </c>
      <c r="B28942" s="1">
        <v>0.19103567302227001</v>
      </c>
      <c r="C28942" s="1">
        <v>1.21935415267944</v>
      </c>
    </row>
    <row r="28943" spans="1:3" x14ac:dyDescent="0.25">
      <c r="A28943">
        <v>28941</v>
      </c>
      <c r="B28943" s="1">
        <v>0.20557598769664701</v>
      </c>
      <c r="C28943" s="1">
        <v>1.2137092351913401</v>
      </c>
    </row>
    <row r="28944" spans="1:3" x14ac:dyDescent="0.25">
      <c r="A28944">
        <v>28942</v>
      </c>
      <c r="B28944" s="1">
        <v>0.20557598769664701</v>
      </c>
      <c r="C28944" s="1">
        <v>1.2137092351913401</v>
      </c>
    </row>
    <row r="28945" spans="1:3" x14ac:dyDescent="0.25">
      <c r="A28945">
        <v>28943</v>
      </c>
      <c r="B28945" s="1">
        <v>0.20557598769664701</v>
      </c>
      <c r="C28945" s="1">
        <v>1.2137092351913401</v>
      </c>
    </row>
    <row r="28946" spans="1:3" x14ac:dyDescent="0.25">
      <c r="A28946">
        <v>28944</v>
      </c>
      <c r="B28946" s="1">
        <v>0.21403032541274999</v>
      </c>
      <c r="C28946" s="1">
        <v>1.21555888652801</v>
      </c>
    </row>
    <row r="28947" spans="1:3" x14ac:dyDescent="0.25">
      <c r="A28947">
        <v>28945</v>
      </c>
      <c r="B28947" s="1">
        <v>0.21403032541274999</v>
      </c>
      <c r="C28947" s="1">
        <v>1.21555888652801</v>
      </c>
    </row>
    <row r="28948" spans="1:3" x14ac:dyDescent="0.25">
      <c r="A28948">
        <v>28946</v>
      </c>
      <c r="B28948" s="1">
        <v>0.20433963835239399</v>
      </c>
      <c r="C28948" s="1">
        <v>1.21816778182983</v>
      </c>
    </row>
    <row r="28949" spans="1:3" x14ac:dyDescent="0.25">
      <c r="A28949">
        <v>28947</v>
      </c>
      <c r="B28949" s="1">
        <v>0.20433963835239399</v>
      </c>
      <c r="C28949" s="1">
        <v>1.21816778182983</v>
      </c>
    </row>
    <row r="28950" spans="1:3" x14ac:dyDescent="0.25">
      <c r="A28950">
        <v>28948</v>
      </c>
      <c r="B28950" s="1">
        <v>0.20433963835239399</v>
      </c>
      <c r="C28950" s="1">
        <v>1.21816778182983</v>
      </c>
    </row>
    <row r="28951" spans="1:3" x14ac:dyDescent="0.25">
      <c r="A28951">
        <v>28949</v>
      </c>
      <c r="B28951" s="1">
        <v>0.19212158024310999</v>
      </c>
      <c r="C28951" s="1">
        <v>1.21863377094268</v>
      </c>
    </row>
    <row r="28952" spans="1:3" x14ac:dyDescent="0.25">
      <c r="A28952">
        <v>28950</v>
      </c>
      <c r="B28952" s="1">
        <v>0.19212158024310999</v>
      </c>
      <c r="C28952" s="1">
        <v>1.21863377094268</v>
      </c>
    </row>
    <row r="28953" spans="1:3" x14ac:dyDescent="0.25">
      <c r="A28953">
        <v>28951</v>
      </c>
      <c r="B28953" s="1">
        <v>0.19212158024310999</v>
      </c>
      <c r="C28953" s="1">
        <v>1.21863377094268</v>
      </c>
    </row>
    <row r="28954" spans="1:3" x14ac:dyDescent="0.25">
      <c r="A28954">
        <v>28952</v>
      </c>
      <c r="B28954" s="1">
        <v>0.18892019987106301</v>
      </c>
      <c r="C28954" s="1">
        <v>1.2225482463836601</v>
      </c>
    </row>
    <row r="28955" spans="1:3" x14ac:dyDescent="0.25">
      <c r="A28955">
        <v>28953</v>
      </c>
      <c r="B28955" s="1">
        <v>0.18892019987106301</v>
      </c>
      <c r="C28955" s="1">
        <v>1.2225482463836601</v>
      </c>
    </row>
    <row r="28956" spans="1:3" x14ac:dyDescent="0.25">
      <c r="A28956">
        <v>28954</v>
      </c>
      <c r="B28956" s="1">
        <v>0.18892019987106301</v>
      </c>
      <c r="C28956" s="1">
        <v>1.2225482463836601</v>
      </c>
    </row>
    <row r="28957" spans="1:3" x14ac:dyDescent="0.25">
      <c r="A28957">
        <v>28955</v>
      </c>
      <c r="B28957" s="1">
        <v>0.19621957838535301</v>
      </c>
      <c r="C28957" s="1">
        <v>1.2169177532196001</v>
      </c>
    </row>
    <row r="28958" spans="1:3" x14ac:dyDescent="0.25">
      <c r="A28958">
        <v>28956</v>
      </c>
      <c r="B28958" s="1">
        <v>0.19621957838535301</v>
      </c>
      <c r="C28958" s="1">
        <v>1.2169177532196001</v>
      </c>
    </row>
    <row r="28959" spans="1:3" x14ac:dyDescent="0.25">
      <c r="A28959">
        <v>28957</v>
      </c>
      <c r="B28959" s="1">
        <v>0.20665425062179499</v>
      </c>
      <c r="C28959" s="1">
        <v>1.2158349752426101</v>
      </c>
    </row>
    <row r="28960" spans="1:3" x14ac:dyDescent="0.25">
      <c r="A28960">
        <v>28958</v>
      </c>
      <c r="B28960" s="1">
        <v>0.20665425062179499</v>
      </c>
      <c r="C28960" s="1">
        <v>1.2158349752426101</v>
      </c>
    </row>
    <row r="28961" spans="1:3" x14ac:dyDescent="0.25">
      <c r="A28961">
        <v>28959</v>
      </c>
      <c r="B28961" s="1">
        <v>0.20665425062179499</v>
      </c>
      <c r="C28961" s="1">
        <v>1.2158349752426101</v>
      </c>
    </row>
    <row r="28962" spans="1:3" x14ac:dyDescent="0.25">
      <c r="A28962">
        <v>28960</v>
      </c>
      <c r="B28962" s="1">
        <v>0.211988255381584</v>
      </c>
      <c r="C28962" s="1">
        <v>1.21113228797912</v>
      </c>
    </row>
    <row r="28963" spans="1:3" x14ac:dyDescent="0.25">
      <c r="A28963">
        <v>28961</v>
      </c>
      <c r="B28963" s="1">
        <v>0.211988255381584</v>
      </c>
      <c r="C28963" s="1">
        <v>1.21113228797912</v>
      </c>
    </row>
    <row r="28964" spans="1:3" x14ac:dyDescent="0.25">
      <c r="A28964">
        <v>28962</v>
      </c>
      <c r="B28964" s="1">
        <v>0.211988255381584</v>
      </c>
      <c r="C28964" s="1">
        <v>1.21113228797912</v>
      </c>
    </row>
    <row r="28965" spans="1:3" x14ac:dyDescent="0.25">
      <c r="A28965">
        <v>28963</v>
      </c>
      <c r="B28965" s="1">
        <v>0.19908957183361001</v>
      </c>
      <c r="C28965" s="1">
        <v>1.21563076972961</v>
      </c>
    </row>
    <row r="28966" spans="1:3" x14ac:dyDescent="0.25">
      <c r="A28966">
        <v>28964</v>
      </c>
      <c r="B28966" s="1">
        <v>0.19908957183361001</v>
      </c>
      <c r="C28966" s="1">
        <v>1.21563076972961</v>
      </c>
    </row>
    <row r="28967" spans="1:3" x14ac:dyDescent="0.25">
      <c r="A28967">
        <v>28965</v>
      </c>
      <c r="B28967" s="1">
        <v>0.19114038348197901</v>
      </c>
      <c r="C28967" s="1">
        <v>1.21875488758087</v>
      </c>
    </row>
    <row r="28968" spans="1:3" x14ac:dyDescent="0.25">
      <c r="A28968">
        <v>28966</v>
      </c>
      <c r="B28968" s="1">
        <v>0.19114038348197901</v>
      </c>
      <c r="C28968" s="1">
        <v>1.21875488758087</v>
      </c>
    </row>
    <row r="28969" spans="1:3" x14ac:dyDescent="0.25">
      <c r="A28969">
        <v>28967</v>
      </c>
      <c r="B28969" s="1">
        <v>0.205528169870376</v>
      </c>
      <c r="C28969" s="1">
        <v>1.2157068252563401</v>
      </c>
    </row>
    <row r="28970" spans="1:3" x14ac:dyDescent="0.25">
      <c r="A28970">
        <v>28968</v>
      </c>
      <c r="B28970" s="1">
        <v>0.205528169870376</v>
      </c>
      <c r="C28970" s="1">
        <v>1.2157068252563401</v>
      </c>
    </row>
    <row r="28971" spans="1:3" x14ac:dyDescent="0.25">
      <c r="A28971">
        <v>28969</v>
      </c>
      <c r="B28971" s="1">
        <v>0.205528169870376</v>
      </c>
      <c r="C28971" s="1">
        <v>1.2157068252563401</v>
      </c>
    </row>
    <row r="28972" spans="1:3" x14ac:dyDescent="0.25">
      <c r="A28972">
        <v>28970</v>
      </c>
      <c r="B28972" s="1">
        <v>0.210021987557411</v>
      </c>
      <c r="C28972" s="1">
        <v>1.217777967453</v>
      </c>
    </row>
    <row r="28973" spans="1:3" x14ac:dyDescent="0.25">
      <c r="A28973">
        <v>28971</v>
      </c>
      <c r="B28973" s="1">
        <v>0.210021987557411</v>
      </c>
      <c r="C28973" s="1">
        <v>1.217777967453</v>
      </c>
    </row>
    <row r="28974" spans="1:3" x14ac:dyDescent="0.25">
      <c r="A28974">
        <v>28972</v>
      </c>
      <c r="B28974" s="1">
        <v>0.193840160965919</v>
      </c>
      <c r="C28974" s="1">
        <v>1.2163324356079099</v>
      </c>
    </row>
    <row r="28975" spans="1:3" x14ac:dyDescent="0.25">
      <c r="A28975">
        <v>28973</v>
      </c>
      <c r="B28975" s="1">
        <v>0.193840160965919</v>
      </c>
      <c r="C28975" s="1">
        <v>1.2163324356079099</v>
      </c>
    </row>
    <row r="28976" spans="1:3" x14ac:dyDescent="0.25">
      <c r="A28976">
        <v>28974</v>
      </c>
      <c r="B28976" s="1">
        <v>0.19758842885494199</v>
      </c>
      <c r="C28976" s="1">
        <v>1.21724665164947</v>
      </c>
    </row>
    <row r="28977" spans="1:3" x14ac:dyDescent="0.25">
      <c r="A28977">
        <v>28975</v>
      </c>
      <c r="B28977" s="1">
        <v>0.19758842885494199</v>
      </c>
      <c r="C28977" s="1">
        <v>1.21724665164947</v>
      </c>
    </row>
    <row r="28978" spans="1:3" x14ac:dyDescent="0.25">
      <c r="A28978">
        <v>28976</v>
      </c>
      <c r="B28978" s="1">
        <v>0.21033361554145799</v>
      </c>
      <c r="C28978" s="1">
        <v>1.21569156646728</v>
      </c>
    </row>
    <row r="28979" spans="1:3" x14ac:dyDescent="0.25">
      <c r="A28979">
        <v>28977</v>
      </c>
      <c r="B28979" s="1">
        <v>0.21033361554145799</v>
      </c>
      <c r="C28979" s="1">
        <v>1.21569156646728</v>
      </c>
    </row>
    <row r="28980" spans="1:3" x14ac:dyDescent="0.25">
      <c r="A28980">
        <v>28978</v>
      </c>
      <c r="B28980" s="1">
        <v>0.21033361554145799</v>
      </c>
      <c r="C28980" s="1">
        <v>1.21569156646728</v>
      </c>
    </row>
    <row r="28981" spans="1:3" x14ac:dyDescent="0.25">
      <c r="A28981">
        <v>28979</v>
      </c>
      <c r="B28981" s="1">
        <v>0.215544179081916</v>
      </c>
      <c r="C28981" s="1">
        <v>1.2180709838867101</v>
      </c>
    </row>
    <row r="28982" spans="1:3" x14ac:dyDescent="0.25">
      <c r="A28982">
        <v>28980</v>
      </c>
      <c r="B28982" s="1">
        <v>0.215544179081916</v>
      </c>
      <c r="C28982" s="1">
        <v>1.2180709838867101</v>
      </c>
    </row>
    <row r="28983" spans="1:3" x14ac:dyDescent="0.25">
      <c r="A28983">
        <v>28981</v>
      </c>
      <c r="B28983" s="1">
        <v>0.20000487565994199</v>
      </c>
      <c r="C28983" s="1">
        <v>1.2168732881546001</v>
      </c>
    </row>
    <row r="28984" spans="1:3" x14ac:dyDescent="0.25">
      <c r="A28984">
        <v>28982</v>
      </c>
      <c r="B28984" s="1">
        <v>0.20000487565994199</v>
      </c>
      <c r="C28984" s="1">
        <v>1.2168732881546001</v>
      </c>
    </row>
    <row r="28985" spans="1:3" x14ac:dyDescent="0.25">
      <c r="A28985">
        <v>28983</v>
      </c>
      <c r="B28985" s="1">
        <v>0.20000487565994199</v>
      </c>
      <c r="C28985" s="1">
        <v>1.2168732881546001</v>
      </c>
    </row>
    <row r="28986" spans="1:3" x14ac:dyDescent="0.25">
      <c r="A28986">
        <v>28984</v>
      </c>
      <c r="B28986" s="1">
        <v>0.18816812336444799</v>
      </c>
      <c r="C28986" s="1">
        <v>1.22081995010375</v>
      </c>
    </row>
    <row r="28987" spans="1:3" x14ac:dyDescent="0.25">
      <c r="A28987">
        <v>28985</v>
      </c>
      <c r="B28987" s="1">
        <v>0.18816812336444799</v>
      </c>
      <c r="C28987" s="1">
        <v>1.22081995010375</v>
      </c>
    </row>
    <row r="28988" spans="1:3" x14ac:dyDescent="0.25">
      <c r="A28988">
        <v>28986</v>
      </c>
      <c r="B28988" s="1">
        <v>0.18816812336444799</v>
      </c>
      <c r="C28988" s="1">
        <v>1.22081995010375</v>
      </c>
    </row>
    <row r="28989" spans="1:3" x14ac:dyDescent="0.25">
      <c r="A28989">
        <v>28987</v>
      </c>
      <c r="B28989" s="1">
        <v>0.18760985136032099</v>
      </c>
      <c r="C28989" s="1">
        <v>1.2212994098663299</v>
      </c>
    </row>
    <row r="28990" spans="1:3" x14ac:dyDescent="0.25">
      <c r="A28990">
        <v>28988</v>
      </c>
      <c r="B28990" s="1">
        <v>0.18760985136032099</v>
      </c>
      <c r="C28990" s="1">
        <v>1.2212994098663299</v>
      </c>
    </row>
    <row r="28991" spans="1:3" x14ac:dyDescent="0.25">
      <c r="A28991">
        <v>28989</v>
      </c>
      <c r="B28991" s="1">
        <v>0.198112621903419</v>
      </c>
      <c r="C28991" s="1">
        <v>1.2171007394790601</v>
      </c>
    </row>
    <row r="28992" spans="1:3" x14ac:dyDescent="0.25">
      <c r="A28992">
        <v>28990</v>
      </c>
      <c r="B28992" s="1">
        <v>0.198112621903419</v>
      </c>
      <c r="C28992" s="1">
        <v>1.2171007394790601</v>
      </c>
    </row>
    <row r="28993" spans="1:3" x14ac:dyDescent="0.25">
      <c r="A28993">
        <v>28991</v>
      </c>
      <c r="B28993" s="1">
        <v>0.198112621903419</v>
      </c>
      <c r="C28993" s="1">
        <v>1.2171007394790601</v>
      </c>
    </row>
    <row r="28994" spans="1:3" x14ac:dyDescent="0.25">
      <c r="A28994">
        <v>28992</v>
      </c>
      <c r="B28994" s="1">
        <v>0.207455158233642</v>
      </c>
      <c r="C28994" s="1">
        <v>1.2165212631225499</v>
      </c>
    </row>
    <row r="28995" spans="1:3" x14ac:dyDescent="0.25">
      <c r="A28995">
        <v>28993</v>
      </c>
      <c r="B28995" s="1">
        <v>0.207455158233642</v>
      </c>
      <c r="C28995" s="1">
        <v>1.2165212631225499</v>
      </c>
    </row>
    <row r="28996" spans="1:3" x14ac:dyDescent="0.25">
      <c r="A28996">
        <v>28994</v>
      </c>
      <c r="B28996" s="1">
        <v>0.20842836797237299</v>
      </c>
      <c r="C28996" s="1">
        <v>1.2176883220672601</v>
      </c>
    </row>
    <row r="28997" spans="1:3" x14ac:dyDescent="0.25">
      <c r="A28997">
        <v>28995</v>
      </c>
      <c r="B28997" s="1">
        <v>0.20842836797237299</v>
      </c>
      <c r="C28997" s="1">
        <v>1.2176883220672601</v>
      </c>
    </row>
    <row r="28998" spans="1:3" x14ac:dyDescent="0.25">
      <c r="A28998">
        <v>28996</v>
      </c>
      <c r="B28998" s="1">
        <v>0.20842836797237299</v>
      </c>
      <c r="C28998" s="1">
        <v>1.2176883220672601</v>
      </c>
    </row>
    <row r="28999" spans="1:3" x14ac:dyDescent="0.25">
      <c r="A28999">
        <v>28997</v>
      </c>
      <c r="B28999" s="1">
        <v>0.20188871026039101</v>
      </c>
      <c r="C28999" s="1">
        <v>1.2175533771514799</v>
      </c>
    </row>
    <row r="29000" spans="1:3" x14ac:dyDescent="0.25">
      <c r="A29000">
        <v>28998</v>
      </c>
      <c r="B29000" s="1">
        <v>0.20188871026039101</v>
      </c>
      <c r="C29000" s="1">
        <v>1.2175533771514799</v>
      </c>
    </row>
    <row r="29001" spans="1:3" x14ac:dyDescent="0.25">
      <c r="A29001">
        <v>28999</v>
      </c>
      <c r="B29001" s="1">
        <v>0.20188871026039101</v>
      </c>
      <c r="C29001" s="1">
        <v>1.2175533771514799</v>
      </c>
    </row>
    <row r="29002" spans="1:3" x14ac:dyDescent="0.25">
      <c r="A29002">
        <v>29000</v>
      </c>
      <c r="B29002" s="1">
        <v>0.186574056744575</v>
      </c>
      <c r="C29002" s="1">
        <v>1.22141337394714</v>
      </c>
    </row>
    <row r="29003" spans="1:3" x14ac:dyDescent="0.25">
      <c r="A29003">
        <v>29001</v>
      </c>
      <c r="B29003" s="1">
        <v>0.186574056744575</v>
      </c>
      <c r="C29003" s="1">
        <v>1.22141337394714</v>
      </c>
    </row>
    <row r="29004" spans="1:3" x14ac:dyDescent="0.25">
      <c r="A29004">
        <v>29002</v>
      </c>
      <c r="B29004" s="1">
        <v>0.186574056744575</v>
      </c>
      <c r="C29004" s="1">
        <v>1.22141337394714</v>
      </c>
    </row>
    <row r="29005" spans="1:3" x14ac:dyDescent="0.25">
      <c r="A29005">
        <v>29003</v>
      </c>
      <c r="B29005" s="1">
        <v>0.186811909079551</v>
      </c>
      <c r="C29005" s="1">
        <v>1.2228206396102901</v>
      </c>
    </row>
    <row r="29006" spans="1:3" x14ac:dyDescent="0.25">
      <c r="A29006">
        <v>29004</v>
      </c>
      <c r="B29006" s="1">
        <v>0.186811909079551</v>
      </c>
      <c r="C29006" s="1">
        <v>1.2228206396102901</v>
      </c>
    </row>
    <row r="29007" spans="1:3" x14ac:dyDescent="0.25">
      <c r="A29007">
        <v>29005</v>
      </c>
      <c r="B29007" s="1">
        <v>0.19258166849613101</v>
      </c>
      <c r="C29007" s="1">
        <v>1.2181420326232899</v>
      </c>
    </row>
    <row r="29008" spans="1:3" x14ac:dyDescent="0.25">
      <c r="A29008">
        <v>29006</v>
      </c>
      <c r="B29008" s="1">
        <v>0.19258166849613101</v>
      </c>
      <c r="C29008" s="1">
        <v>1.2181420326232899</v>
      </c>
    </row>
    <row r="29009" spans="1:3" x14ac:dyDescent="0.25">
      <c r="A29009">
        <v>29007</v>
      </c>
      <c r="B29009" s="1">
        <v>0.19258166849613101</v>
      </c>
      <c r="C29009" s="1">
        <v>1.2181420326232899</v>
      </c>
    </row>
    <row r="29010" spans="1:3" x14ac:dyDescent="0.25">
      <c r="A29010">
        <v>29008</v>
      </c>
      <c r="B29010" s="1">
        <v>0.20241452753543801</v>
      </c>
      <c r="C29010" s="1">
        <v>1.2162384986877399</v>
      </c>
    </row>
    <row r="29011" spans="1:3" x14ac:dyDescent="0.25">
      <c r="A29011">
        <v>29009</v>
      </c>
      <c r="B29011" s="1">
        <v>0.20241452753543801</v>
      </c>
      <c r="C29011" s="1">
        <v>1.2162384986877399</v>
      </c>
    </row>
    <row r="29012" spans="1:3" x14ac:dyDescent="0.25">
      <c r="A29012">
        <v>29010</v>
      </c>
      <c r="B29012" s="1">
        <v>0.203197121620178</v>
      </c>
      <c r="C29012" s="1">
        <v>1.2203737497329701</v>
      </c>
    </row>
    <row r="29013" spans="1:3" x14ac:dyDescent="0.25">
      <c r="A29013">
        <v>29011</v>
      </c>
      <c r="B29013" s="1">
        <v>0.203197121620178</v>
      </c>
      <c r="C29013" s="1">
        <v>1.2203737497329701</v>
      </c>
    </row>
    <row r="29014" spans="1:3" x14ac:dyDescent="0.25">
      <c r="A29014">
        <v>29012</v>
      </c>
      <c r="B29014" s="1">
        <v>0.19489608705043701</v>
      </c>
      <c r="C29014" s="1">
        <v>1.21606516838073</v>
      </c>
    </row>
    <row r="29015" spans="1:3" x14ac:dyDescent="0.25">
      <c r="A29015">
        <v>29013</v>
      </c>
      <c r="B29015" s="1">
        <v>0.19489608705043701</v>
      </c>
      <c r="C29015" s="1">
        <v>1.21606516838073</v>
      </c>
    </row>
    <row r="29016" spans="1:3" x14ac:dyDescent="0.25">
      <c r="A29016">
        <v>29014</v>
      </c>
      <c r="B29016" s="1">
        <v>0.19489608705043701</v>
      </c>
      <c r="C29016" s="1">
        <v>1.21606516838073</v>
      </c>
    </row>
    <row r="29017" spans="1:3" x14ac:dyDescent="0.25">
      <c r="A29017">
        <v>29015</v>
      </c>
      <c r="B29017" s="1">
        <v>0.19354227185249301</v>
      </c>
      <c r="C29017" s="1">
        <v>1.2171951532363801</v>
      </c>
    </row>
    <row r="29018" spans="1:3" x14ac:dyDescent="0.25">
      <c r="A29018">
        <v>29016</v>
      </c>
      <c r="B29018" s="1">
        <v>0.19354227185249301</v>
      </c>
      <c r="C29018" s="1">
        <v>1.2171951532363801</v>
      </c>
    </row>
    <row r="29019" spans="1:3" x14ac:dyDescent="0.25">
      <c r="A29019">
        <v>29017</v>
      </c>
      <c r="B29019" s="1">
        <v>0.199980348348617</v>
      </c>
      <c r="C29019" s="1">
        <v>1.2180372476577701</v>
      </c>
    </row>
    <row r="29020" spans="1:3" x14ac:dyDescent="0.25">
      <c r="A29020">
        <v>29018</v>
      </c>
      <c r="B29020" s="1">
        <v>0.199980348348617</v>
      </c>
      <c r="C29020" s="1">
        <v>1.2180372476577701</v>
      </c>
    </row>
    <row r="29021" spans="1:3" x14ac:dyDescent="0.25">
      <c r="A29021">
        <v>29019</v>
      </c>
      <c r="B29021" s="1">
        <v>0.199980348348617</v>
      </c>
      <c r="C29021" s="1">
        <v>1.2180372476577701</v>
      </c>
    </row>
    <row r="29022" spans="1:3" x14ac:dyDescent="0.25">
      <c r="A29022">
        <v>29020</v>
      </c>
      <c r="B29022" s="1">
        <v>0.20595869421958901</v>
      </c>
      <c r="C29022" s="1">
        <v>1.21530902385711</v>
      </c>
    </row>
    <row r="29023" spans="1:3" x14ac:dyDescent="0.25">
      <c r="A29023">
        <v>29021</v>
      </c>
      <c r="B29023" s="1">
        <v>0.20595869421958901</v>
      </c>
      <c r="C29023" s="1">
        <v>1.21530902385711</v>
      </c>
    </row>
    <row r="29024" spans="1:3" x14ac:dyDescent="0.25">
      <c r="A29024">
        <v>29022</v>
      </c>
      <c r="B29024" s="1">
        <v>0.20595869421958901</v>
      </c>
      <c r="C29024" s="1">
        <v>1.21530902385711</v>
      </c>
    </row>
    <row r="29025" spans="1:3" x14ac:dyDescent="0.25">
      <c r="A29025">
        <v>29023</v>
      </c>
      <c r="B29025" s="1">
        <v>0.18930293619632699</v>
      </c>
      <c r="C29025" s="1">
        <v>1.2033559083938501</v>
      </c>
    </row>
    <row r="29026" spans="1:3" x14ac:dyDescent="0.25">
      <c r="A29026">
        <v>29024</v>
      </c>
      <c r="B29026" s="1">
        <v>0.18930293619632699</v>
      </c>
      <c r="C29026" s="1">
        <v>1.2033559083938501</v>
      </c>
    </row>
    <row r="29027" spans="1:3" x14ac:dyDescent="0.25">
      <c r="A29027">
        <v>29025</v>
      </c>
      <c r="B29027" s="1">
        <v>0.19001612067222501</v>
      </c>
      <c r="C29027" s="1">
        <v>1.2074882984161299</v>
      </c>
    </row>
    <row r="29028" spans="1:3" x14ac:dyDescent="0.25">
      <c r="A29028">
        <v>29026</v>
      </c>
      <c r="B29028" s="1">
        <v>0.19001612067222501</v>
      </c>
      <c r="C29028" s="1">
        <v>1.2074882984161299</v>
      </c>
    </row>
    <row r="29029" spans="1:3" x14ac:dyDescent="0.25">
      <c r="A29029">
        <v>29027</v>
      </c>
      <c r="B29029" s="1">
        <v>0.19001612067222501</v>
      </c>
      <c r="C29029" s="1">
        <v>1.2074882984161299</v>
      </c>
    </row>
    <row r="29030" spans="1:3" x14ac:dyDescent="0.25">
      <c r="A29030">
        <v>29028</v>
      </c>
      <c r="B29030" s="1">
        <v>0.19852766394615101</v>
      </c>
      <c r="C29030" s="1">
        <v>1.2073341608047401</v>
      </c>
    </row>
    <row r="29031" spans="1:3" x14ac:dyDescent="0.25">
      <c r="A29031">
        <v>29029</v>
      </c>
      <c r="B29031" s="1">
        <v>0.19852766394615101</v>
      </c>
      <c r="C29031" s="1">
        <v>1.2073341608047401</v>
      </c>
    </row>
    <row r="29032" spans="1:3" x14ac:dyDescent="0.25">
      <c r="A29032">
        <v>29030</v>
      </c>
      <c r="B29032" s="1">
        <v>0.19852766394615101</v>
      </c>
      <c r="C29032" s="1">
        <v>1.2073341608047401</v>
      </c>
    </row>
    <row r="29033" spans="1:3" x14ac:dyDescent="0.25">
      <c r="A29033">
        <v>29031</v>
      </c>
      <c r="B29033" s="1">
        <v>0.23981523513793901</v>
      </c>
      <c r="C29033" s="1">
        <v>1.2067948579788199</v>
      </c>
    </row>
    <row r="29034" spans="1:3" x14ac:dyDescent="0.25">
      <c r="A29034">
        <v>29032</v>
      </c>
      <c r="B29034" s="1">
        <v>0.23981523513793901</v>
      </c>
      <c r="C29034" s="1">
        <v>1.2067948579788199</v>
      </c>
    </row>
    <row r="29035" spans="1:3" x14ac:dyDescent="0.25">
      <c r="A29035">
        <v>29033</v>
      </c>
      <c r="B29035" s="1">
        <v>0.246386393904685</v>
      </c>
      <c r="C29035" s="1">
        <v>1.20688712596893</v>
      </c>
    </row>
    <row r="29036" spans="1:3" x14ac:dyDescent="0.25">
      <c r="A29036">
        <v>29034</v>
      </c>
      <c r="B29036" s="1">
        <v>0.246386393904685</v>
      </c>
      <c r="C29036" s="1">
        <v>1.20688712596893</v>
      </c>
    </row>
    <row r="29037" spans="1:3" x14ac:dyDescent="0.25">
      <c r="A29037">
        <v>29035</v>
      </c>
      <c r="B29037" s="1">
        <v>0.233988761901855</v>
      </c>
      <c r="C29037" s="1">
        <v>1.2134375572204501</v>
      </c>
    </row>
    <row r="29038" spans="1:3" x14ac:dyDescent="0.25">
      <c r="A29038">
        <v>29036</v>
      </c>
      <c r="B29038" s="1">
        <v>0.233988761901855</v>
      </c>
      <c r="C29038" s="1">
        <v>1.2134375572204501</v>
      </c>
    </row>
    <row r="29039" spans="1:3" x14ac:dyDescent="0.25">
      <c r="A29039">
        <v>29037</v>
      </c>
      <c r="B29039" s="1">
        <v>0.233988761901855</v>
      </c>
      <c r="C29039" s="1">
        <v>1.2134375572204501</v>
      </c>
    </row>
    <row r="29040" spans="1:3" x14ac:dyDescent="0.25">
      <c r="A29040">
        <v>29038</v>
      </c>
      <c r="B29040" s="1">
        <v>0.21685598790645599</v>
      </c>
      <c r="C29040" s="1">
        <v>1.21457850933074</v>
      </c>
    </row>
    <row r="29041" spans="1:3" x14ac:dyDescent="0.25">
      <c r="A29041">
        <v>29039</v>
      </c>
      <c r="B29041" s="1">
        <v>0.21685598790645599</v>
      </c>
      <c r="C29041" s="1">
        <v>1.21457850933074</v>
      </c>
    </row>
    <row r="29042" spans="1:3" x14ac:dyDescent="0.25">
      <c r="A29042">
        <v>29040</v>
      </c>
      <c r="B29042" s="1">
        <v>0.21685598790645599</v>
      </c>
      <c r="C29042" s="1">
        <v>1.21457850933074</v>
      </c>
    </row>
    <row r="29043" spans="1:3" x14ac:dyDescent="0.25">
      <c r="A29043">
        <v>29041</v>
      </c>
      <c r="B29043" s="1">
        <v>0.207593724131584</v>
      </c>
      <c r="C29043" s="1">
        <v>1.2172780036926201</v>
      </c>
    </row>
    <row r="29044" spans="1:3" x14ac:dyDescent="0.25">
      <c r="A29044">
        <v>29042</v>
      </c>
      <c r="B29044" s="1">
        <v>0.207593724131584</v>
      </c>
      <c r="C29044" s="1">
        <v>1.2172780036926201</v>
      </c>
    </row>
    <row r="29045" spans="1:3" x14ac:dyDescent="0.25">
      <c r="A29045">
        <v>29043</v>
      </c>
      <c r="B29045" s="1">
        <v>0.207593724131584</v>
      </c>
      <c r="C29045" s="1">
        <v>1.2172780036926201</v>
      </c>
    </row>
    <row r="29046" spans="1:3" x14ac:dyDescent="0.25">
      <c r="A29046">
        <v>29044</v>
      </c>
      <c r="B29046" s="1">
        <v>0.19831243157386699</v>
      </c>
      <c r="C29046" s="1">
        <v>1.2142748832702599</v>
      </c>
    </row>
    <row r="29047" spans="1:3" x14ac:dyDescent="0.25">
      <c r="A29047">
        <v>29045</v>
      </c>
      <c r="B29047" s="1">
        <v>0.19831243157386699</v>
      </c>
      <c r="C29047" s="1">
        <v>1.2142748832702599</v>
      </c>
    </row>
    <row r="29048" spans="1:3" x14ac:dyDescent="0.25">
      <c r="A29048">
        <v>29046</v>
      </c>
      <c r="B29048" s="1">
        <v>0.18746691942214899</v>
      </c>
      <c r="C29048" s="1">
        <v>1.2240198850631701</v>
      </c>
    </row>
    <row r="29049" spans="1:3" x14ac:dyDescent="0.25">
      <c r="A29049">
        <v>29047</v>
      </c>
      <c r="B29049" s="1">
        <v>0.18746691942214899</v>
      </c>
      <c r="C29049" s="1">
        <v>1.2240198850631701</v>
      </c>
    </row>
    <row r="29050" spans="1:3" x14ac:dyDescent="0.25">
      <c r="A29050">
        <v>29048</v>
      </c>
      <c r="B29050" s="1">
        <v>0.20104378461837699</v>
      </c>
      <c r="C29050" s="1">
        <v>1.2169324159622099</v>
      </c>
    </row>
    <row r="29051" spans="1:3" x14ac:dyDescent="0.25">
      <c r="A29051">
        <v>29049</v>
      </c>
      <c r="B29051" s="1">
        <v>0.20104378461837699</v>
      </c>
      <c r="C29051" s="1">
        <v>1.2169324159622099</v>
      </c>
    </row>
    <row r="29052" spans="1:3" x14ac:dyDescent="0.25">
      <c r="A29052">
        <v>29050</v>
      </c>
      <c r="B29052" s="1">
        <v>0.20104378461837699</v>
      </c>
      <c r="C29052" s="1">
        <v>1.2169324159622099</v>
      </c>
    </row>
    <row r="29053" spans="1:3" x14ac:dyDescent="0.25">
      <c r="A29053">
        <v>29051</v>
      </c>
      <c r="B29053" s="1">
        <v>0.199713170528411</v>
      </c>
      <c r="C29053" s="1">
        <v>1.21573781967163</v>
      </c>
    </row>
    <row r="29054" spans="1:3" x14ac:dyDescent="0.25">
      <c r="A29054">
        <v>29052</v>
      </c>
      <c r="B29054" s="1">
        <v>0.199713170528411</v>
      </c>
      <c r="C29054" s="1">
        <v>1.21573781967163</v>
      </c>
    </row>
    <row r="29055" spans="1:3" x14ac:dyDescent="0.25">
      <c r="A29055">
        <v>29053</v>
      </c>
      <c r="B29055" s="1">
        <v>0.19583870470523801</v>
      </c>
      <c r="C29055" s="1">
        <v>1.21621417999267</v>
      </c>
    </row>
    <row r="29056" spans="1:3" x14ac:dyDescent="0.25">
      <c r="A29056">
        <v>29054</v>
      </c>
      <c r="B29056" s="1">
        <v>0.19583870470523801</v>
      </c>
      <c r="C29056" s="1">
        <v>1.21621417999267</v>
      </c>
    </row>
    <row r="29057" spans="1:3" x14ac:dyDescent="0.25">
      <c r="A29057">
        <v>29055</v>
      </c>
      <c r="B29057" s="1">
        <v>0.19583870470523801</v>
      </c>
      <c r="C29057" s="1">
        <v>1.21621417999267</v>
      </c>
    </row>
    <row r="29058" spans="1:3" x14ac:dyDescent="0.25">
      <c r="A29058">
        <v>29056</v>
      </c>
      <c r="B29058" s="1">
        <v>0.18343439698219299</v>
      </c>
      <c r="C29058" s="1">
        <v>1.2104027271270701</v>
      </c>
    </row>
    <row r="29059" spans="1:3" x14ac:dyDescent="0.25">
      <c r="A29059">
        <v>29057</v>
      </c>
      <c r="B29059" s="1">
        <v>0.18343439698219299</v>
      </c>
      <c r="C29059" s="1">
        <v>1.2104027271270701</v>
      </c>
    </row>
    <row r="29060" spans="1:3" x14ac:dyDescent="0.25">
      <c r="A29060">
        <v>29058</v>
      </c>
      <c r="B29060" s="1">
        <v>0.20613539218902499</v>
      </c>
      <c r="C29060" s="1">
        <v>1.21068692207336</v>
      </c>
    </row>
    <row r="29061" spans="1:3" x14ac:dyDescent="0.25">
      <c r="A29061">
        <v>29059</v>
      </c>
      <c r="B29061" s="1">
        <v>0.20613539218902499</v>
      </c>
      <c r="C29061" s="1">
        <v>1.21068692207336</v>
      </c>
    </row>
    <row r="29062" spans="1:3" x14ac:dyDescent="0.25">
      <c r="A29062">
        <v>29060</v>
      </c>
      <c r="B29062" s="1">
        <v>0.20613539218902499</v>
      </c>
      <c r="C29062" s="1">
        <v>1.21068692207336</v>
      </c>
    </row>
    <row r="29063" spans="1:3" x14ac:dyDescent="0.25">
      <c r="A29063">
        <v>29061</v>
      </c>
      <c r="B29063" s="1">
        <v>0.23563903570175099</v>
      </c>
      <c r="C29063" s="1">
        <v>1.2095657587051301</v>
      </c>
    </row>
    <row r="29064" spans="1:3" x14ac:dyDescent="0.25">
      <c r="A29064">
        <v>29062</v>
      </c>
      <c r="B29064" s="1">
        <v>0.23563903570175099</v>
      </c>
      <c r="C29064" s="1">
        <v>1.2095657587051301</v>
      </c>
    </row>
    <row r="29065" spans="1:3" x14ac:dyDescent="0.25">
      <c r="A29065">
        <v>29063</v>
      </c>
      <c r="B29065" s="1">
        <v>0.22259090840816401</v>
      </c>
      <c r="C29065" s="1">
        <v>1.2081369161605799</v>
      </c>
    </row>
    <row r="29066" spans="1:3" x14ac:dyDescent="0.25">
      <c r="A29066">
        <v>29064</v>
      </c>
      <c r="B29066" s="1">
        <v>0.22259090840816401</v>
      </c>
      <c r="C29066" s="1">
        <v>1.2081369161605799</v>
      </c>
    </row>
    <row r="29067" spans="1:3" x14ac:dyDescent="0.25">
      <c r="A29067">
        <v>29065</v>
      </c>
      <c r="B29067" s="1">
        <v>0.22259090840816401</v>
      </c>
      <c r="C29067" s="1">
        <v>1.2081369161605799</v>
      </c>
    </row>
    <row r="29068" spans="1:3" x14ac:dyDescent="0.25">
      <c r="A29068">
        <v>29066</v>
      </c>
      <c r="B29068" s="1">
        <v>0.20554944872856101</v>
      </c>
      <c r="C29068" s="1">
        <v>1.2132542133331199</v>
      </c>
    </row>
    <row r="29069" spans="1:3" x14ac:dyDescent="0.25">
      <c r="A29069">
        <v>29067</v>
      </c>
      <c r="B29069" s="1">
        <v>0.20554944872856101</v>
      </c>
      <c r="C29069" s="1">
        <v>1.2132542133331199</v>
      </c>
    </row>
    <row r="29070" spans="1:3" x14ac:dyDescent="0.25">
      <c r="A29070">
        <v>29068</v>
      </c>
      <c r="B29070" s="1">
        <v>0.19638584554195401</v>
      </c>
      <c r="C29070" s="1">
        <v>1.21301221847534</v>
      </c>
    </row>
    <row r="29071" spans="1:3" x14ac:dyDescent="0.25">
      <c r="A29071">
        <v>29069</v>
      </c>
      <c r="B29071" s="1">
        <v>0.19638584554195401</v>
      </c>
      <c r="C29071" s="1">
        <v>1.21301221847534</v>
      </c>
    </row>
    <row r="29072" spans="1:3" x14ac:dyDescent="0.25">
      <c r="A29072">
        <v>29070</v>
      </c>
      <c r="B29072" s="1">
        <v>0.19638584554195401</v>
      </c>
      <c r="C29072" s="1">
        <v>1.21301221847534</v>
      </c>
    </row>
    <row r="29073" spans="1:3" x14ac:dyDescent="0.25">
      <c r="A29073">
        <v>29071</v>
      </c>
      <c r="B29073" s="1">
        <v>0.19570766389369901</v>
      </c>
      <c r="C29073" s="1">
        <v>1.21970570087432</v>
      </c>
    </row>
    <row r="29074" spans="1:3" x14ac:dyDescent="0.25">
      <c r="A29074">
        <v>29072</v>
      </c>
      <c r="B29074" s="1">
        <v>0.19570766389369901</v>
      </c>
      <c r="C29074" s="1">
        <v>1.21970570087432</v>
      </c>
    </row>
    <row r="29075" spans="1:3" x14ac:dyDescent="0.25">
      <c r="A29075">
        <v>29073</v>
      </c>
      <c r="B29075" s="1">
        <v>0.20190815627574901</v>
      </c>
      <c r="C29075" s="1">
        <v>1.21449494361877</v>
      </c>
    </row>
    <row r="29076" spans="1:3" x14ac:dyDescent="0.25">
      <c r="A29076">
        <v>29074</v>
      </c>
      <c r="B29076" s="1">
        <v>0.20190815627574901</v>
      </c>
      <c r="C29076" s="1">
        <v>1.21449494361877</v>
      </c>
    </row>
    <row r="29077" spans="1:3" x14ac:dyDescent="0.25">
      <c r="A29077">
        <v>29075</v>
      </c>
      <c r="B29077" s="1">
        <v>0.20622238516807501</v>
      </c>
      <c r="C29077" s="1">
        <v>1.21542012691497</v>
      </c>
    </row>
    <row r="29078" spans="1:3" x14ac:dyDescent="0.25">
      <c r="A29078">
        <v>29076</v>
      </c>
      <c r="B29078" s="1">
        <v>0.20622238516807501</v>
      </c>
      <c r="C29078" s="1">
        <v>1.21542012691497</v>
      </c>
    </row>
    <row r="29079" spans="1:3" x14ac:dyDescent="0.25">
      <c r="A29079">
        <v>29077</v>
      </c>
      <c r="B29079" s="1">
        <v>0.20622238516807501</v>
      </c>
      <c r="C29079" s="1">
        <v>1.21542012691497</v>
      </c>
    </row>
    <row r="29080" spans="1:3" x14ac:dyDescent="0.25">
      <c r="A29080">
        <v>29078</v>
      </c>
      <c r="B29080" s="1">
        <v>0.20108462870120999</v>
      </c>
      <c r="C29080" s="1">
        <v>1.2169443368911701</v>
      </c>
    </row>
    <row r="29081" spans="1:3" x14ac:dyDescent="0.25">
      <c r="A29081">
        <v>29079</v>
      </c>
      <c r="B29081" s="1">
        <v>0.20108462870120999</v>
      </c>
      <c r="C29081" s="1">
        <v>1.2169443368911701</v>
      </c>
    </row>
    <row r="29082" spans="1:3" x14ac:dyDescent="0.25">
      <c r="A29082">
        <v>29080</v>
      </c>
      <c r="B29082" s="1">
        <v>0.190085068345069</v>
      </c>
      <c r="C29082" s="1">
        <v>1.2169109582901001</v>
      </c>
    </row>
    <row r="29083" spans="1:3" x14ac:dyDescent="0.25">
      <c r="A29083">
        <v>29081</v>
      </c>
      <c r="B29083" s="1">
        <v>0.190085068345069</v>
      </c>
      <c r="C29083" s="1">
        <v>1.2169109582901001</v>
      </c>
    </row>
    <row r="29084" spans="1:3" x14ac:dyDescent="0.25">
      <c r="A29084">
        <v>29082</v>
      </c>
      <c r="B29084" s="1">
        <v>0.190085068345069</v>
      </c>
      <c r="C29084" s="1">
        <v>1.2169109582901001</v>
      </c>
    </row>
    <row r="29085" spans="1:3" x14ac:dyDescent="0.25">
      <c r="A29085">
        <v>29083</v>
      </c>
      <c r="B29085" s="1">
        <v>0.184500992298126</v>
      </c>
      <c r="C29085" s="1">
        <v>1.21886539459228</v>
      </c>
    </row>
    <row r="29086" spans="1:3" x14ac:dyDescent="0.25">
      <c r="A29086">
        <v>29084</v>
      </c>
      <c r="B29086" s="1">
        <v>0.184500992298126</v>
      </c>
      <c r="C29086" s="1">
        <v>1.21886539459228</v>
      </c>
    </row>
    <row r="29087" spans="1:3" x14ac:dyDescent="0.25">
      <c r="A29087">
        <v>29085</v>
      </c>
      <c r="B29087" s="1">
        <v>0.194611340761184</v>
      </c>
      <c r="C29087" s="1">
        <v>1.2203022241592401</v>
      </c>
    </row>
    <row r="29088" spans="1:3" x14ac:dyDescent="0.25">
      <c r="A29088">
        <v>29086</v>
      </c>
      <c r="B29088" s="1">
        <v>0.194611340761184</v>
      </c>
      <c r="C29088" s="1">
        <v>1.2203022241592401</v>
      </c>
    </row>
    <row r="29089" spans="1:3" x14ac:dyDescent="0.25">
      <c r="A29089">
        <v>29087</v>
      </c>
      <c r="B29089" s="1">
        <v>0.194611340761184</v>
      </c>
      <c r="C29089" s="1">
        <v>1.2203022241592401</v>
      </c>
    </row>
    <row r="29090" spans="1:3" x14ac:dyDescent="0.25">
      <c r="A29090">
        <v>29088</v>
      </c>
      <c r="B29090" s="1">
        <v>0.20634488761424999</v>
      </c>
      <c r="C29090" s="1">
        <v>1.2191925048828101</v>
      </c>
    </row>
    <row r="29091" spans="1:3" x14ac:dyDescent="0.25">
      <c r="A29091">
        <v>29089</v>
      </c>
      <c r="B29091" s="1">
        <v>0.20634488761424999</v>
      </c>
      <c r="C29091" s="1">
        <v>1.2191925048828101</v>
      </c>
    </row>
    <row r="29092" spans="1:3" x14ac:dyDescent="0.25">
      <c r="A29092">
        <v>29090</v>
      </c>
      <c r="B29092" s="1">
        <v>0.20634488761424999</v>
      </c>
      <c r="C29092" s="1">
        <v>1.2191925048828101</v>
      </c>
    </row>
    <row r="29093" spans="1:3" x14ac:dyDescent="0.25">
      <c r="A29093">
        <v>29091</v>
      </c>
      <c r="B29093" s="1">
        <v>0.21335370838642101</v>
      </c>
      <c r="C29093" s="1">
        <v>1.21370732784271</v>
      </c>
    </row>
    <row r="29094" spans="1:3" x14ac:dyDescent="0.25">
      <c r="A29094">
        <v>29092</v>
      </c>
      <c r="B29094" s="1">
        <v>0.21335370838642101</v>
      </c>
      <c r="C29094" s="1">
        <v>1.21370732784271</v>
      </c>
    </row>
    <row r="29095" spans="1:3" x14ac:dyDescent="0.25">
      <c r="A29095">
        <v>29093</v>
      </c>
      <c r="B29095" s="1">
        <v>0.21335370838642101</v>
      </c>
      <c r="C29095" s="1">
        <v>1.21370732784271</v>
      </c>
    </row>
    <row r="29096" spans="1:3" x14ac:dyDescent="0.25">
      <c r="A29096">
        <v>29094</v>
      </c>
      <c r="B29096" s="1">
        <v>0.19954308867454501</v>
      </c>
      <c r="C29096" s="1">
        <v>1.2174160480499201</v>
      </c>
    </row>
    <row r="29097" spans="1:3" x14ac:dyDescent="0.25">
      <c r="A29097">
        <v>29095</v>
      </c>
      <c r="B29097" s="1">
        <v>0.19954308867454501</v>
      </c>
      <c r="C29097" s="1">
        <v>1.2174160480499201</v>
      </c>
    </row>
    <row r="29098" spans="1:3" x14ac:dyDescent="0.25">
      <c r="A29098">
        <v>29096</v>
      </c>
      <c r="B29098" s="1">
        <v>0.19588591158390001</v>
      </c>
      <c r="C29098" s="1">
        <v>1.2179421186447099</v>
      </c>
    </row>
    <row r="29099" spans="1:3" x14ac:dyDescent="0.25">
      <c r="A29099">
        <v>29097</v>
      </c>
      <c r="B29099" s="1">
        <v>0.19588591158390001</v>
      </c>
      <c r="C29099" s="1">
        <v>1.2179421186447099</v>
      </c>
    </row>
    <row r="29100" spans="1:3" x14ac:dyDescent="0.25">
      <c r="A29100">
        <v>29098</v>
      </c>
      <c r="B29100" s="1">
        <v>0.206895262002944</v>
      </c>
      <c r="C29100" s="1">
        <v>1.2158939838409399</v>
      </c>
    </row>
    <row r="29101" spans="1:3" x14ac:dyDescent="0.25">
      <c r="A29101">
        <v>29099</v>
      </c>
      <c r="B29101" s="1">
        <v>0.206895262002944</v>
      </c>
      <c r="C29101" s="1">
        <v>1.2158939838409399</v>
      </c>
    </row>
    <row r="29102" spans="1:3" x14ac:dyDescent="0.25">
      <c r="A29102">
        <v>29100</v>
      </c>
      <c r="B29102" s="1">
        <v>0.21164855360984799</v>
      </c>
      <c r="C29102" s="1">
        <v>1.21421194076538</v>
      </c>
    </row>
    <row r="29103" spans="1:3" x14ac:dyDescent="0.25">
      <c r="A29103">
        <v>29101</v>
      </c>
      <c r="B29103" s="1">
        <v>0.21164855360984799</v>
      </c>
      <c r="C29103" s="1">
        <v>1.21421194076538</v>
      </c>
    </row>
    <row r="29104" spans="1:3" x14ac:dyDescent="0.25">
      <c r="A29104">
        <v>29102</v>
      </c>
      <c r="B29104" s="1">
        <v>0.20157881081104201</v>
      </c>
      <c r="C29104" s="1">
        <v>1.2197180986404399</v>
      </c>
    </row>
    <row r="29105" spans="1:3" x14ac:dyDescent="0.25">
      <c r="A29105">
        <v>29103</v>
      </c>
      <c r="B29105" s="1">
        <v>0.20157881081104201</v>
      </c>
      <c r="C29105" s="1">
        <v>1.2197180986404399</v>
      </c>
    </row>
    <row r="29106" spans="1:3" x14ac:dyDescent="0.25">
      <c r="A29106">
        <v>29104</v>
      </c>
      <c r="B29106" s="1">
        <v>0.20157881081104201</v>
      </c>
      <c r="C29106" s="1">
        <v>1.2197180986404399</v>
      </c>
    </row>
    <row r="29107" spans="1:3" x14ac:dyDescent="0.25">
      <c r="A29107">
        <v>29105</v>
      </c>
      <c r="B29107" s="1">
        <v>0.191947340965271</v>
      </c>
      <c r="C29107" s="1">
        <v>1.21913814544677</v>
      </c>
    </row>
    <row r="29108" spans="1:3" x14ac:dyDescent="0.25">
      <c r="A29108">
        <v>29106</v>
      </c>
      <c r="B29108" s="1">
        <v>0.191947340965271</v>
      </c>
      <c r="C29108" s="1">
        <v>1.21913814544677</v>
      </c>
    </row>
    <row r="29109" spans="1:3" x14ac:dyDescent="0.25">
      <c r="A29109">
        <v>29107</v>
      </c>
      <c r="B29109" s="1">
        <v>0.18549710512161199</v>
      </c>
      <c r="C29109" s="1">
        <v>1.2194253206253001</v>
      </c>
    </row>
    <row r="29110" spans="1:3" x14ac:dyDescent="0.25">
      <c r="A29110">
        <v>29108</v>
      </c>
      <c r="B29110" s="1">
        <v>0.18549710512161199</v>
      </c>
      <c r="C29110" s="1">
        <v>1.2194253206253001</v>
      </c>
    </row>
    <row r="29111" spans="1:3" x14ac:dyDescent="0.25">
      <c r="A29111">
        <v>29109</v>
      </c>
      <c r="B29111" s="1">
        <v>0.18549710512161199</v>
      </c>
      <c r="C29111" s="1">
        <v>1.2194253206253001</v>
      </c>
    </row>
    <row r="29112" spans="1:3" x14ac:dyDescent="0.25">
      <c r="A29112">
        <v>29110</v>
      </c>
      <c r="B29112" s="1">
        <v>0.19642968475818601</v>
      </c>
      <c r="C29112" s="1">
        <v>1.2178642749786299</v>
      </c>
    </row>
    <row r="29113" spans="1:3" x14ac:dyDescent="0.25">
      <c r="A29113">
        <v>29111</v>
      </c>
      <c r="B29113" s="1">
        <v>0.19642968475818601</v>
      </c>
      <c r="C29113" s="1">
        <v>1.2178642749786299</v>
      </c>
    </row>
    <row r="29114" spans="1:3" x14ac:dyDescent="0.25">
      <c r="A29114">
        <v>29112</v>
      </c>
      <c r="B29114" s="1">
        <v>0.20729173719882901</v>
      </c>
      <c r="C29114" s="1">
        <v>1.2165776491165099</v>
      </c>
    </row>
    <row r="29115" spans="1:3" x14ac:dyDescent="0.25">
      <c r="A29115">
        <v>29113</v>
      </c>
      <c r="B29115" s="1">
        <v>0.20729173719882901</v>
      </c>
      <c r="C29115" s="1">
        <v>1.2165776491165099</v>
      </c>
    </row>
    <row r="29116" spans="1:3" x14ac:dyDescent="0.25">
      <c r="A29116">
        <v>29114</v>
      </c>
      <c r="B29116" s="1">
        <v>0.20729173719882901</v>
      </c>
      <c r="C29116" s="1">
        <v>1.2165776491165099</v>
      </c>
    </row>
    <row r="29117" spans="1:3" x14ac:dyDescent="0.25">
      <c r="A29117">
        <v>29115</v>
      </c>
      <c r="B29117" s="1">
        <v>0.20808458328247001</v>
      </c>
      <c r="C29117" s="1">
        <v>1.21304583549499</v>
      </c>
    </row>
    <row r="29118" spans="1:3" x14ac:dyDescent="0.25">
      <c r="A29118">
        <v>29116</v>
      </c>
      <c r="B29118" s="1">
        <v>0.20808458328247001</v>
      </c>
      <c r="C29118" s="1">
        <v>1.21304583549499</v>
      </c>
    </row>
    <row r="29119" spans="1:3" x14ac:dyDescent="0.25">
      <c r="A29119">
        <v>29117</v>
      </c>
      <c r="B29119" s="1">
        <v>0.19699770212173401</v>
      </c>
      <c r="C29119" s="1">
        <v>1.21980428695678</v>
      </c>
    </row>
    <row r="29120" spans="1:3" x14ac:dyDescent="0.25">
      <c r="A29120">
        <v>29118</v>
      </c>
      <c r="B29120" s="1">
        <v>0.19699770212173401</v>
      </c>
      <c r="C29120" s="1">
        <v>1.21980428695678</v>
      </c>
    </row>
    <row r="29121" spans="1:3" x14ac:dyDescent="0.25">
      <c r="A29121">
        <v>29119</v>
      </c>
      <c r="B29121" s="1">
        <v>0.20172557234764099</v>
      </c>
      <c r="C29121" s="1">
        <v>1.2175259590148899</v>
      </c>
    </row>
    <row r="29122" spans="1:3" x14ac:dyDescent="0.25">
      <c r="A29122">
        <v>29120</v>
      </c>
      <c r="B29122" s="1">
        <v>0.20172557234764099</v>
      </c>
      <c r="C29122" s="1">
        <v>1.2175259590148899</v>
      </c>
    </row>
    <row r="29123" spans="1:3" x14ac:dyDescent="0.25">
      <c r="A29123">
        <v>29121</v>
      </c>
      <c r="B29123" s="1">
        <v>0.203190252184867</v>
      </c>
      <c r="C29123" s="1">
        <v>1.2163790464401201</v>
      </c>
    </row>
    <row r="29124" spans="1:3" x14ac:dyDescent="0.25">
      <c r="A29124">
        <v>29122</v>
      </c>
      <c r="B29124" s="1">
        <v>0.203190252184867</v>
      </c>
      <c r="C29124" s="1">
        <v>1.2163790464401201</v>
      </c>
    </row>
    <row r="29125" spans="1:3" x14ac:dyDescent="0.25">
      <c r="A29125">
        <v>29123</v>
      </c>
      <c r="B29125" s="1">
        <v>0.188688710331916</v>
      </c>
      <c r="C29125" s="1">
        <v>1.2184691429138099</v>
      </c>
    </row>
    <row r="29126" spans="1:3" x14ac:dyDescent="0.25">
      <c r="A29126">
        <v>29124</v>
      </c>
      <c r="B29126" s="1">
        <v>0.188688710331916</v>
      </c>
      <c r="C29126" s="1">
        <v>1.2184691429138099</v>
      </c>
    </row>
    <row r="29127" spans="1:3" x14ac:dyDescent="0.25">
      <c r="A29127">
        <v>29125</v>
      </c>
      <c r="B29127" s="1">
        <v>0.188688710331916</v>
      </c>
      <c r="C29127" s="1">
        <v>1.2184691429138099</v>
      </c>
    </row>
    <row r="29128" spans="1:3" x14ac:dyDescent="0.25">
      <c r="A29128">
        <v>29126</v>
      </c>
      <c r="B29128" s="1">
        <v>0.18746845424175199</v>
      </c>
      <c r="C29128" s="1">
        <v>1.2209336757659901</v>
      </c>
    </row>
    <row r="29129" spans="1:3" x14ac:dyDescent="0.25">
      <c r="A29129">
        <v>29127</v>
      </c>
      <c r="B29129" s="1">
        <v>0.18746845424175199</v>
      </c>
      <c r="C29129" s="1">
        <v>1.2209336757659901</v>
      </c>
    </row>
    <row r="29130" spans="1:3" x14ac:dyDescent="0.25">
      <c r="A29130">
        <v>29128</v>
      </c>
      <c r="B29130" s="1">
        <v>0.197280317544937</v>
      </c>
      <c r="C29130" s="1">
        <v>1.2177814245223999</v>
      </c>
    </row>
    <row r="29131" spans="1:3" x14ac:dyDescent="0.25">
      <c r="A29131">
        <v>29129</v>
      </c>
      <c r="B29131" s="1">
        <v>0.197280317544937</v>
      </c>
      <c r="C29131" s="1">
        <v>1.2177814245223999</v>
      </c>
    </row>
    <row r="29132" spans="1:3" x14ac:dyDescent="0.25">
      <c r="A29132">
        <v>29130</v>
      </c>
      <c r="B29132" s="1">
        <v>0.197280317544937</v>
      </c>
      <c r="C29132" s="1">
        <v>1.2177814245223999</v>
      </c>
    </row>
    <row r="29133" spans="1:3" x14ac:dyDescent="0.25">
      <c r="A29133">
        <v>29131</v>
      </c>
      <c r="B29133" s="1">
        <v>0.205638468265533</v>
      </c>
      <c r="C29133" s="1">
        <v>1.2183853387832599</v>
      </c>
    </row>
    <row r="29134" spans="1:3" x14ac:dyDescent="0.25">
      <c r="A29134">
        <v>29132</v>
      </c>
      <c r="B29134" s="1">
        <v>0.205638468265533</v>
      </c>
      <c r="C29134" s="1">
        <v>1.2183853387832599</v>
      </c>
    </row>
    <row r="29135" spans="1:3" x14ac:dyDescent="0.25">
      <c r="A29135">
        <v>29133</v>
      </c>
      <c r="B29135" s="1">
        <v>0.21114724874496399</v>
      </c>
      <c r="C29135" s="1">
        <v>1.2158007621765099</v>
      </c>
    </row>
    <row r="29136" spans="1:3" x14ac:dyDescent="0.25">
      <c r="A29136">
        <v>29134</v>
      </c>
      <c r="B29136" s="1">
        <v>0.21114724874496399</v>
      </c>
      <c r="C29136" s="1">
        <v>1.2158007621765099</v>
      </c>
    </row>
    <row r="29137" spans="1:3" x14ac:dyDescent="0.25">
      <c r="A29137">
        <v>29135</v>
      </c>
      <c r="B29137" s="1">
        <v>0.21114724874496399</v>
      </c>
      <c r="C29137" s="1">
        <v>1.2158007621765099</v>
      </c>
    </row>
    <row r="29138" spans="1:3" x14ac:dyDescent="0.25">
      <c r="A29138">
        <v>29136</v>
      </c>
      <c r="B29138" s="1">
        <v>0.199863165616989</v>
      </c>
      <c r="C29138" s="1">
        <v>1.2160686254501301</v>
      </c>
    </row>
    <row r="29139" spans="1:3" x14ac:dyDescent="0.25">
      <c r="A29139">
        <v>29137</v>
      </c>
      <c r="B29139" s="1">
        <v>0.199863165616989</v>
      </c>
      <c r="C29139" s="1">
        <v>1.2160686254501301</v>
      </c>
    </row>
    <row r="29140" spans="1:3" x14ac:dyDescent="0.25">
      <c r="A29140">
        <v>29138</v>
      </c>
      <c r="B29140" s="1">
        <v>0.199863165616989</v>
      </c>
      <c r="C29140" s="1">
        <v>1.2160686254501301</v>
      </c>
    </row>
    <row r="29141" spans="1:3" x14ac:dyDescent="0.25">
      <c r="A29141">
        <v>29139</v>
      </c>
      <c r="B29141" s="1">
        <v>0.198039650917053</v>
      </c>
      <c r="C29141" s="1">
        <v>1.21739077568054</v>
      </c>
    </row>
    <row r="29142" spans="1:3" x14ac:dyDescent="0.25">
      <c r="A29142">
        <v>29140</v>
      </c>
      <c r="B29142" s="1">
        <v>0.198039650917053</v>
      </c>
      <c r="C29142" s="1">
        <v>1.21739077568054</v>
      </c>
    </row>
    <row r="29143" spans="1:3" x14ac:dyDescent="0.25">
      <c r="A29143">
        <v>29141</v>
      </c>
      <c r="B29143" s="1">
        <v>0.198039650917053</v>
      </c>
      <c r="C29143" s="1">
        <v>1.21739077568054</v>
      </c>
    </row>
    <row r="29144" spans="1:3" x14ac:dyDescent="0.25">
      <c r="A29144">
        <v>29142</v>
      </c>
      <c r="B29144" s="1">
        <v>0.205890372395515</v>
      </c>
      <c r="C29144" s="1">
        <v>1.21725749969482</v>
      </c>
    </row>
    <row r="29145" spans="1:3" x14ac:dyDescent="0.25">
      <c r="A29145">
        <v>29143</v>
      </c>
      <c r="B29145" s="1">
        <v>0.205890372395515</v>
      </c>
      <c r="C29145" s="1">
        <v>1.21725749969482</v>
      </c>
    </row>
    <row r="29146" spans="1:3" x14ac:dyDescent="0.25">
      <c r="A29146">
        <v>29144</v>
      </c>
      <c r="B29146" s="1">
        <v>0.208950370550155</v>
      </c>
      <c r="C29146" s="1">
        <v>1.2145186662673899</v>
      </c>
    </row>
    <row r="29147" spans="1:3" x14ac:dyDescent="0.25">
      <c r="A29147">
        <v>29145</v>
      </c>
      <c r="B29147" s="1">
        <v>0.208950370550155</v>
      </c>
      <c r="C29147" s="1">
        <v>1.2145186662673899</v>
      </c>
    </row>
    <row r="29148" spans="1:3" x14ac:dyDescent="0.25">
      <c r="A29148">
        <v>29146</v>
      </c>
      <c r="B29148" s="1">
        <v>0.208950370550155</v>
      </c>
      <c r="C29148" s="1">
        <v>1.2145186662673899</v>
      </c>
    </row>
    <row r="29149" spans="1:3" x14ac:dyDescent="0.25">
      <c r="A29149">
        <v>29147</v>
      </c>
      <c r="B29149" s="1">
        <v>0.19378057122230499</v>
      </c>
      <c r="C29149" s="1">
        <v>1.2203564643859801</v>
      </c>
    </row>
    <row r="29150" spans="1:3" x14ac:dyDescent="0.25">
      <c r="A29150">
        <v>29148</v>
      </c>
      <c r="B29150" s="1">
        <v>0.19378057122230499</v>
      </c>
      <c r="C29150" s="1">
        <v>1.2203564643859801</v>
      </c>
    </row>
    <row r="29151" spans="1:3" x14ac:dyDescent="0.25">
      <c r="A29151">
        <v>29149</v>
      </c>
      <c r="B29151" s="1">
        <v>0.19172273576259599</v>
      </c>
      <c r="C29151" s="1">
        <v>1.21860659122467</v>
      </c>
    </row>
    <row r="29152" spans="1:3" x14ac:dyDescent="0.25">
      <c r="A29152">
        <v>29150</v>
      </c>
      <c r="B29152" s="1">
        <v>0.19172273576259599</v>
      </c>
      <c r="C29152" s="1">
        <v>1.21860659122467</v>
      </c>
    </row>
    <row r="29153" spans="1:3" x14ac:dyDescent="0.25">
      <c r="A29153">
        <v>29151</v>
      </c>
      <c r="B29153" s="1">
        <v>0.19172273576259599</v>
      </c>
      <c r="C29153" s="1">
        <v>1.21860659122467</v>
      </c>
    </row>
    <row r="29154" spans="1:3" x14ac:dyDescent="0.25">
      <c r="A29154">
        <v>29152</v>
      </c>
      <c r="B29154" s="1">
        <v>0.19805596768855999</v>
      </c>
      <c r="C29154" s="1">
        <v>1.21453237533569</v>
      </c>
    </row>
    <row r="29155" spans="1:3" x14ac:dyDescent="0.25">
      <c r="A29155">
        <v>29153</v>
      </c>
      <c r="B29155" s="1">
        <v>0.19805596768855999</v>
      </c>
      <c r="C29155" s="1">
        <v>1.21453237533569</v>
      </c>
    </row>
    <row r="29156" spans="1:3" x14ac:dyDescent="0.25">
      <c r="A29156">
        <v>29154</v>
      </c>
      <c r="B29156" s="1">
        <v>0.19805596768855999</v>
      </c>
      <c r="C29156" s="1">
        <v>1.21453237533569</v>
      </c>
    </row>
    <row r="29157" spans="1:3" x14ac:dyDescent="0.25">
      <c r="A29157">
        <v>29155</v>
      </c>
      <c r="B29157" s="1">
        <v>0.220015704631805</v>
      </c>
      <c r="C29157" s="1">
        <v>1.21488273143768</v>
      </c>
    </row>
    <row r="29158" spans="1:3" x14ac:dyDescent="0.25">
      <c r="A29158">
        <v>29156</v>
      </c>
      <c r="B29158" s="1">
        <v>0.220015704631805</v>
      </c>
      <c r="C29158" s="1">
        <v>1.21488273143768</v>
      </c>
    </row>
    <row r="29159" spans="1:3" x14ac:dyDescent="0.25">
      <c r="A29159">
        <v>29157</v>
      </c>
      <c r="B29159" s="1">
        <v>0.22502517700195299</v>
      </c>
      <c r="C29159" s="1">
        <v>1.2139575481414699</v>
      </c>
    </row>
    <row r="29160" spans="1:3" x14ac:dyDescent="0.25">
      <c r="A29160">
        <v>29158</v>
      </c>
      <c r="B29160" s="1">
        <v>0.22502517700195299</v>
      </c>
      <c r="C29160" s="1">
        <v>1.2139575481414699</v>
      </c>
    </row>
    <row r="29161" spans="1:3" x14ac:dyDescent="0.25">
      <c r="A29161">
        <v>29159</v>
      </c>
      <c r="B29161" s="1">
        <v>0.22502517700195299</v>
      </c>
      <c r="C29161" s="1">
        <v>1.2139575481414699</v>
      </c>
    </row>
    <row r="29162" spans="1:3" x14ac:dyDescent="0.25">
      <c r="A29162">
        <v>29160</v>
      </c>
      <c r="B29162" s="1">
        <v>0.21407820284366599</v>
      </c>
      <c r="C29162" s="1">
        <v>1.21795582771301</v>
      </c>
    </row>
    <row r="29163" spans="1:3" x14ac:dyDescent="0.25">
      <c r="A29163">
        <v>29161</v>
      </c>
      <c r="B29163" s="1">
        <v>0.21407820284366599</v>
      </c>
      <c r="C29163" s="1">
        <v>1.21795582771301</v>
      </c>
    </row>
    <row r="29164" spans="1:3" x14ac:dyDescent="0.25">
      <c r="A29164">
        <v>29162</v>
      </c>
      <c r="B29164" s="1">
        <v>0.20155420899391099</v>
      </c>
      <c r="C29164" s="1">
        <v>1.2161383628845199</v>
      </c>
    </row>
    <row r="29165" spans="1:3" x14ac:dyDescent="0.25">
      <c r="A29165">
        <v>29163</v>
      </c>
      <c r="B29165" s="1">
        <v>0.20155420899391099</v>
      </c>
      <c r="C29165" s="1">
        <v>1.2161383628845199</v>
      </c>
    </row>
    <row r="29166" spans="1:3" x14ac:dyDescent="0.25">
      <c r="A29166">
        <v>29164</v>
      </c>
      <c r="B29166" s="1">
        <v>0.20155420899391099</v>
      </c>
      <c r="C29166" s="1">
        <v>1.2161383628845199</v>
      </c>
    </row>
    <row r="29167" spans="1:3" x14ac:dyDescent="0.25">
      <c r="A29167">
        <v>29165</v>
      </c>
      <c r="B29167" s="1">
        <v>0.191556051373481</v>
      </c>
      <c r="C29167" s="1">
        <v>1.22003078460693</v>
      </c>
    </row>
    <row r="29168" spans="1:3" x14ac:dyDescent="0.25">
      <c r="A29168">
        <v>29166</v>
      </c>
      <c r="B29168" s="1">
        <v>0.191556051373481</v>
      </c>
      <c r="C29168" s="1">
        <v>1.22003078460693</v>
      </c>
    </row>
    <row r="29169" spans="1:3" x14ac:dyDescent="0.25">
      <c r="A29169">
        <v>29167</v>
      </c>
      <c r="B29169" s="1">
        <v>0.191556051373481</v>
      </c>
      <c r="C29169" s="1">
        <v>1.22003078460693</v>
      </c>
    </row>
    <row r="29170" spans="1:3" x14ac:dyDescent="0.25">
      <c r="A29170">
        <v>29168</v>
      </c>
      <c r="B29170" s="1">
        <v>0.18495559692382799</v>
      </c>
      <c r="C29170" s="1">
        <v>1.22285556793212</v>
      </c>
    </row>
    <row r="29171" spans="1:3" x14ac:dyDescent="0.25">
      <c r="A29171">
        <v>29169</v>
      </c>
      <c r="B29171" s="1">
        <v>0.18495559692382799</v>
      </c>
      <c r="C29171" s="1">
        <v>1.22285556793212</v>
      </c>
    </row>
    <row r="29172" spans="1:3" x14ac:dyDescent="0.25">
      <c r="A29172">
        <v>29170</v>
      </c>
      <c r="B29172" s="1">
        <v>0.18495559692382799</v>
      </c>
      <c r="C29172" s="1">
        <v>1.22285556793212</v>
      </c>
    </row>
    <row r="29173" spans="1:3" x14ac:dyDescent="0.25">
      <c r="A29173">
        <v>29171</v>
      </c>
      <c r="B29173" s="1">
        <v>0.193833887577056</v>
      </c>
      <c r="C29173" s="1">
        <v>1.2197556495666499</v>
      </c>
    </row>
    <row r="29174" spans="1:3" x14ac:dyDescent="0.25">
      <c r="A29174">
        <v>29172</v>
      </c>
      <c r="B29174" s="1">
        <v>0.193833887577056</v>
      </c>
      <c r="C29174" s="1">
        <v>1.2197556495666499</v>
      </c>
    </row>
    <row r="29175" spans="1:3" x14ac:dyDescent="0.25">
      <c r="A29175">
        <v>29173</v>
      </c>
      <c r="B29175" s="1">
        <v>0.20408882200717901</v>
      </c>
      <c r="C29175" s="1">
        <v>1.21635258197784</v>
      </c>
    </row>
    <row r="29176" spans="1:3" x14ac:dyDescent="0.25">
      <c r="A29176">
        <v>29174</v>
      </c>
      <c r="B29176" s="1">
        <v>0.20408882200717901</v>
      </c>
      <c r="C29176" s="1">
        <v>1.21635258197784</v>
      </c>
    </row>
    <row r="29177" spans="1:3" x14ac:dyDescent="0.25">
      <c r="A29177">
        <v>29175</v>
      </c>
      <c r="B29177" s="1">
        <v>0.20785707235336301</v>
      </c>
      <c r="C29177" s="1">
        <v>1.2160738706588701</v>
      </c>
    </row>
    <row r="29178" spans="1:3" x14ac:dyDescent="0.25">
      <c r="A29178">
        <v>29176</v>
      </c>
      <c r="B29178" s="1">
        <v>0.20785707235336301</v>
      </c>
      <c r="C29178" s="1">
        <v>1.2160738706588701</v>
      </c>
    </row>
    <row r="29179" spans="1:3" x14ac:dyDescent="0.25">
      <c r="A29179">
        <v>29177</v>
      </c>
      <c r="B29179" s="1">
        <v>0.20785707235336301</v>
      </c>
      <c r="C29179" s="1">
        <v>1.2160738706588701</v>
      </c>
    </row>
    <row r="29180" spans="1:3" x14ac:dyDescent="0.25">
      <c r="A29180">
        <v>29178</v>
      </c>
      <c r="B29180" s="1">
        <v>0.19504040479660001</v>
      </c>
      <c r="C29180" s="1">
        <v>1.2156801223754801</v>
      </c>
    </row>
    <row r="29181" spans="1:3" x14ac:dyDescent="0.25">
      <c r="A29181">
        <v>29179</v>
      </c>
      <c r="B29181" s="1">
        <v>0.19504040479660001</v>
      </c>
      <c r="C29181" s="1">
        <v>1.2156801223754801</v>
      </c>
    </row>
    <row r="29182" spans="1:3" x14ac:dyDescent="0.25">
      <c r="A29182">
        <v>29180</v>
      </c>
      <c r="B29182" s="1">
        <v>0.19504040479660001</v>
      </c>
      <c r="C29182" s="1">
        <v>1.2156801223754801</v>
      </c>
    </row>
    <row r="29183" spans="1:3" x14ac:dyDescent="0.25">
      <c r="A29183">
        <v>29181</v>
      </c>
      <c r="B29183" s="1">
        <v>0.198138043284416</v>
      </c>
      <c r="C29183" s="1">
        <v>1.2198307514190601</v>
      </c>
    </row>
    <row r="29184" spans="1:3" x14ac:dyDescent="0.25">
      <c r="A29184">
        <v>29182</v>
      </c>
      <c r="B29184" s="1">
        <v>0.198138043284416</v>
      </c>
      <c r="C29184" s="1">
        <v>1.2198307514190601</v>
      </c>
    </row>
    <row r="29185" spans="1:3" x14ac:dyDescent="0.25">
      <c r="A29185">
        <v>29183</v>
      </c>
      <c r="B29185" s="1">
        <v>0.208970591425895</v>
      </c>
      <c r="C29185" s="1">
        <v>1.21454453468322</v>
      </c>
    </row>
    <row r="29186" spans="1:3" x14ac:dyDescent="0.25">
      <c r="A29186">
        <v>29184</v>
      </c>
      <c r="B29186" s="1">
        <v>0.208970591425895</v>
      </c>
      <c r="C29186" s="1">
        <v>1.21454453468322</v>
      </c>
    </row>
    <row r="29187" spans="1:3" x14ac:dyDescent="0.25">
      <c r="A29187">
        <v>29185</v>
      </c>
      <c r="B29187" s="1">
        <v>0.208970591425895</v>
      </c>
      <c r="C29187" s="1">
        <v>1.21454453468322</v>
      </c>
    </row>
    <row r="29188" spans="1:3" x14ac:dyDescent="0.25">
      <c r="A29188">
        <v>29186</v>
      </c>
      <c r="B29188" s="1">
        <v>0.215725988149642</v>
      </c>
      <c r="C29188" s="1">
        <v>1.2167887687683101</v>
      </c>
    </row>
    <row r="29189" spans="1:3" x14ac:dyDescent="0.25">
      <c r="A29189">
        <v>29187</v>
      </c>
      <c r="B29189" s="1">
        <v>0.215725988149642</v>
      </c>
      <c r="C29189" s="1">
        <v>1.2167887687683101</v>
      </c>
    </row>
    <row r="29190" spans="1:3" x14ac:dyDescent="0.25">
      <c r="A29190">
        <v>29188</v>
      </c>
      <c r="B29190" s="1">
        <v>0.215725988149642</v>
      </c>
      <c r="C29190" s="1">
        <v>1.2167887687683101</v>
      </c>
    </row>
    <row r="29191" spans="1:3" x14ac:dyDescent="0.25">
      <c r="A29191">
        <v>29189</v>
      </c>
      <c r="B29191" s="1">
        <v>0.20274372398853299</v>
      </c>
      <c r="C29191" s="1">
        <v>1.21588230133056</v>
      </c>
    </row>
    <row r="29192" spans="1:3" x14ac:dyDescent="0.25">
      <c r="A29192">
        <v>29190</v>
      </c>
      <c r="B29192" s="1">
        <v>0.20274372398853299</v>
      </c>
      <c r="C29192" s="1">
        <v>1.21588230133056</v>
      </c>
    </row>
    <row r="29193" spans="1:3" x14ac:dyDescent="0.25">
      <c r="A29193">
        <v>29191</v>
      </c>
      <c r="B29193" s="1">
        <v>0.19132357835769601</v>
      </c>
      <c r="C29193" s="1">
        <v>1.2196859121322601</v>
      </c>
    </row>
    <row r="29194" spans="1:3" x14ac:dyDescent="0.25">
      <c r="A29194">
        <v>29192</v>
      </c>
      <c r="B29194" s="1">
        <v>0.19132357835769601</v>
      </c>
      <c r="C29194" s="1">
        <v>1.2196859121322601</v>
      </c>
    </row>
    <row r="29195" spans="1:3" x14ac:dyDescent="0.25">
      <c r="A29195">
        <v>29193</v>
      </c>
      <c r="B29195" s="1">
        <v>0.19132357835769601</v>
      </c>
      <c r="C29195" s="1">
        <v>1.2196859121322601</v>
      </c>
    </row>
    <row r="29196" spans="1:3" x14ac:dyDescent="0.25">
      <c r="A29196">
        <v>29194</v>
      </c>
      <c r="B29196" s="1">
        <v>0.18334035575389801</v>
      </c>
      <c r="C29196" s="1">
        <v>1.21982181072235</v>
      </c>
    </row>
    <row r="29197" spans="1:3" x14ac:dyDescent="0.25">
      <c r="A29197">
        <v>29195</v>
      </c>
      <c r="B29197" s="1">
        <v>0.18334035575389801</v>
      </c>
      <c r="C29197" s="1">
        <v>1.21982181072235</v>
      </c>
    </row>
    <row r="29198" spans="1:3" x14ac:dyDescent="0.25">
      <c r="A29198">
        <v>29196</v>
      </c>
      <c r="B29198" s="1">
        <v>0.18334035575389801</v>
      </c>
      <c r="C29198" s="1">
        <v>1.21982181072235</v>
      </c>
    </row>
    <row r="29199" spans="1:3" x14ac:dyDescent="0.25">
      <c r="A29199">
        <v>29197</v>
      </c>
      <c r="B29199" s="1">
        <v>0.196750253438949</v>
      </c>
      <c r="C29199" s="1">
        <v>1.2182103395462001</v>
      </c>
    </row>
    <row r="29200" spans="1:3" x14ac:dyDescent="0.25">
      <c r="A29200">
        <v>29198</v>
      </c>
      <c r="B29200" s="1">
        <v>0.196750253438949</v>
      </c>
      <c r="C29200" s="1">
        <v>1.2182103395462001</v>
      </c>
    </row>
    <row r="29201" spans="1:3" x14ac:dyDescent="0.25">
      <c r="A29201">
        <v>29199</v>
      </c>
      <c r="B29201" s="1">
        <v>0.20773479342460599</v>
      </c>
      <c r="C29201" s="1">
        <v>1.2148703336715601</v>
      </c>
    </row>
    <row r="29202" spans="1:3" x14ac:dyDescent="0.25">
      <c r="A29202">
        <v>29200</v>
      </c>
      <c r="B29202" s="1">
        <v>0.20773479342460599</v>
      </c>
      <c r="C29202" s="1">
        <v>1.2148703336715601</v>
      </c>
    </row>
    <row r="29203" spans="1:3" x14ac:dyDescent="0.25">
      <c r="A29203">
        <v>29201</v>
      </c>
      <c r="B29203" s="1">
        <v>0.20773479342460599</v>
      </c>
      <c r="C29203" s="1">
        <v>1.2148703336715601</v>
      </c>
    </row>
    <row r="29204" spans="1:3" x14ac:dyDescent="0.25">
      <c r="A29204">
        <v>29202</v>
      </c>
      <c r="B29204" s="1">
        <v>0.20773479342460599</v>
      </c>
      <c r="C29204" s="1">
        <v>1.2148703336715601</v>
      </c>
    </row>
    <row r="29205" spans="1:3" x14ac:dyDescent="0.25">
      <c r="A29205">
        <v>29203</v>
      </c>
      <c r="B29205" s="1">
        <v>0.21502944827079701</v>
      </c>
      <c r="C29205" s="1">
        <v>1.21503269672393</v>
      </c>
    </row>
    <row r="29206" spans="1:3" x14ac:dyDescent="0.25">
      <c r="A29206">
        <v>29204</v>
      </c>
      <c r="B29206" s="1">
        <v>0.21502944827079701</v>
      </c>
      <c r="C29206" s="1">
        <v>1.21503269672393</v>
      </c>
    </row>
    <row r="29207" spans="1:3" x14ac:dyDescent="0.25">
      <c r="A29207">
        <v>29205</v>
      </c>
      <c r="B29207" s="1">
        <v>0.20034188032150199</v>
      </c>
      <c r="C29207" s="1">
        <v>1.2160118818282999</v>
      </c>
    </row>
    <row r="29208" spans="1:3" x14ac:dyDescent="0.25">
      <c r="A29208">
        <v>29206</v>
      </c>
      <c r="B29208" s="1">
        <v>0.20034188032150199</v>
      </c>
      <c r="C29208" s="1">
        <v>1.2160118818282999</v>
      </c>
    </row>
    <row r="29209" spans="1:3" x14ac:dyDescent="0.25">
      <c r="A29209">
        <v>29207</v>
      </c>
      <c r="B29209" s="1">
        <v>0.20034188032150199</v>
      </c>
      <c r="C29209" s="1">
        <v>1.2160118818282999</v>
      </c>
    </row>
    <row r="29210" spans="1:3" x14ac:dyDescent="0.25">
      <c r="A29210">
        <v>29208</v>
      </c>
      <c r="B29210" s="1">
        <v>0.20034188032150199</v>
      </c>
      <c r="C29210" s="1">
        <v>1.2160118818282999</v>
      </c>
    </row>
    <row r="29211" spans="1:3" x14ac:dyDescent="0.25">
      <c r="A29211">
        <v>29209</v>
      </c>
      <c r="B29211" s="1">
        <v>0.19051751494407601</v>
      </c>
      <c r="C29211" s="1">
        <v>1.21817231178283</v>
      </c>
    </row>
    <row r="29212" spans="1:3" x14ac:dyDescent="0.25">
      <c r="A29212">
        <v>29210</v>
      </c>
      <c r="B29212" s="1">
        <v>0.19051751494407601</v>
      </c>
      <c r="C29212" s="1">
        <v>1.21817231178283</v>
      </c>
    </row>
    <row r="29213" spans="1:3" x14ac:dyDescent="0.25">
      <c r="A29213">
        <v>29211</v>
      </c>
      <c r="B29213" s="1">
        <v>0.19051751494407601</v>
      </c>
      <c r="C29213" s="1">
        <v>1.21817231178283</v>
      </c>
    </row>
    <row r="29214" spans="1:3" x14ac:dyDescent="0.25">
      <c r="A29214">
        <v>29212</v>
      </c>
      <c r="B29214" s="1">
        <v>0.189050748944282</v>
      </c>
      <c r="C29214" s="1">
        <v>1.21882891654968</v>
      </c>
    </row>
    <row r="29215" spans="1:3" x14ac:dyDescent="0.25">
      <c r="A29215">
        <v>29213</v>
      </c>
      <c r="B29215" s="1">
        <v>0.189050748944282</v>
      </c>
      <c r="C29215" s="1">
        <v>1.21882891654968</v>
      </c>
    </row>
    <row r="29216" spans="1:3" x14ac:dyDescent="0.25">
      <c r="A29216">
        <v>29214</v>
      </c>
      <c r="B29216" s="1">
        <v>0.189050748944282</v>
      </c>
      <c r="C29216" s="1">
        <v>1.21882891654968</v>
      </c>
    </row>
    <row r="29217" spans="1:3" x14ac:dyDescent="0.25">
      <c r="A29217">
        <v>29215</v>
      </c>
      <c r="B29217" s="1">
        <v>0.19372817873954701</v>
      </c>
      <c r="C29217" s="1">
        <v>1.2196179628372099</v>
      </c>
    </row>
    <row r="29218" spans="1:3" x14ac:dyDescent="0.25">
      <c r="A29218">
        <v>29216</v>
      </c>
      <c r="B29218" s="1">
        <v>0.19372817873954701</v>
      </c>
      <c r="C29218" s="1">
        <v>1.2196179628372099</v>
      </c>
    </row>
    <row r="29219" spans="1:3" x14ac:dyDescent="0.25">
      <c r="A29219">
        <v>29217</v>
      </c>
      <c r="B29219" s="1">
        <v>0.20697143673896701</v>
      </c>
      <c r="C29219" s="1">
        <v>1.21620440483093</v>
      </c>
    </row>
    <row r="29220" spans="1:3" x14ac:dyDescent="0.25">
      <c r="A29220">
        <v>29218</v>
      </c>
      <c r="B29220" s="1">
        <v>0.20697143673896701</v>
      </c>
      <c r="C29220" s="1">
        <v>1.21620440483093</v>
      </c>
    </row>
    <row r="29221" spans="1:3" x14ac:dyDescent="0.25">
      <c r="A29221">
        <v>29219</v>
      </c>
      <c r="B29221" s="1">
        <v>0.20697143673896701</v>
      </c>
      <c r="C29221" s="1">
        <v>1.21620440483093</v>
      </c>
    </row>
    <row r="29222" spans="1:3" x14ac:dyDescent="0.25">
      <c r="A29222">
        <v>29220</v>
      </c>
      <c r="B29222" s="1">
        <v>0.20905897021293601</v>
      </c>
      <c r="C29222" s="1">
        <v>1.21406817436218</v>
      </c>
    </row>
    <row r="29223" spans="1:3" x14ac:dyDescent="0.25">
      <c r="A29223">
        <v>29221</v>
      </c>
      <c r="B29223" s="1">
        <v>0.20905897021293601</v>
      </c>
      <c r="C29223" s="1">
        <v>1.21406817436218</v>
      </c>
    </row>
    <row r="29224" spans="1:3" x14ac:dyDescent="0.25">
      <c r="A29224">
        <v>29222</v>
      </c>
      <c r="B29224" s="1">
        <v>0.20905897021293601</v>
      </c>
      <c r="C29224" s="1">
        <v>1.21406817436218</v>
      </c>
    </row>
    <row r="29225" spans="1:3" x14ac:dyDescent="0.25">
      <c r="A29225">
        <v>29223</v>
      </c>
      <c r="B29225" s="1">
        <v>0.202041670680046</v>
      </c>
      <c r="C29225" s="1">
        <v>1.21590423583984</v>
      </c>
    </row>
    <row r="29226" spans="1:3" x14ac:dyDescent="0.25">
      <c r="A29226">
        <v>29224</v>
      </c>
      <c r="B29226" s="1">
        <v>0.202041670680046</v>
      </c>
      <c r="C29226" s="1">
        <v>1.21590423583984</v>
      </c>
    </row>
    <row r="29227" spans="1:3" x14ac:dyDescent="0.25">
      <c r="A29227">
        <v>29225</v>
      </c>
      <c r="B29227" s="1">
        <v>0.202041670680046</v>
      </c>
      <c r="C29227" s="1">
        <v>1.21590423583984</v>
      </c>
    </row>
    <row r="29228" spans="1:3" x14ac:dyDescent="0.25">
      <c r="A29228">
        <v>29226</v>
      </c>
      <c r="B29228" s="1">
        <v>0.18652671575546201</v>
      </c>
      <c r="C29228" s="1">
        <v>1.21856212615966</v>
      </c>
    </row>
    <row r="29229" spans="1:3" x14ac:dyDescent="0.25">
      <c r="A29229">
        <v>29227</v>
      </c>
      <c r="B29229" s="1">
        <v>0.18652671575546201</v>
      </c>
      <c r="C29229" s="1">
        <v>1.21856212615966</v>
      </c>
    </row>
    <row r="29230" spans="1:3" x14ac:dyDescent="0.25">
      <c r="A29230">
        <v>29228</v>
      </c>
      <c r="B29230" s="1">
        <v>0.186567053198814</v>
      </c>
      <c r="C29230" s="1">
        <v>1.21702456474304</v>
      </c>
    </row>
    <row r="29231" spans="1:3" x14ac:dyDescent="0.25">
      <c r="A29231">
        <v>29229</v>
      </c>
      <c r="B29231" s="1">
        <v>0.186567053198814</v>
      </c>
      <c r="C29231" s="1">
        <v>1.21702456474304</v>
      </c>
    </row>
    <row r="29232" spans="1:3" x14ac:dyDescent="0.25">
      <c r="A29232">
        <v>29230</v>
      </c>
      <c r="B29232" s="1">
        <v>0.186567053198814</v>
      </c>
      <c r="C29232" s="1">
        <v>1.21702456474304</v>
      </c>
    </row>
    <row r="29233" spans="1:3" x14ac:dyDescent="0.25">
      <c r="A29233">
        <v>29231</v>
      </c>
      <c r="B29233" s="1">
        <v>0.198493212461471</v>
      </c>
      <c r="C29233" s="1">
        <v>1.2169604301452599</v>
      </c>
    </row>
    <row r="29234" spans="1:3" x14ac:dyDescent="0.25">
      <c r="A29234">
        <v>29232</v>
      </c>
      <c r="B29234" s="1">
        <v>0.198493212461471</v>
      </c>
      <c r="C29234" s="1">
        <v>1.2169604301452599</v>
      </c>
    </row>
    <row r="29235" spans="1:3" x14ac:dyDescent="0.25">
      <c r="A29235">
        <v>29233</v>
      </c>
      <c r="B29235" s="1">
        <v>0.20183826982975001</v>
      </c>
      <c r="C29235" s="1">
        <v>1.2180837392807</v>
      </c>
    </row>
    <row r="29236" spans="1:3" x14ac:dyDescent="0.25">
      <c r="A29236">
        <v>29234</v>
      </c>
      <c r="B29236" s="1">
        <v>0.20183826982975001</v>
      </c>
      <c r="C29236" s="1">
        <v>1.2180837392807</v>
      </c>
    </row>
    <row r="29237" spans="1:3" x14ac:dyDescent="0.25">
      <c r="A29237">
        <v>29235</v>
      </c>
      <c r="B29237" s="1">
        <v>0.20183826982975001</v>
      </c>
      <c r="C29237" s="1">
        <v>1.2180837392807</v>
      </c>
    </row>
    <row r="29238" spans="1:3" x14ac:dyDescent="0.25">
      <c r="A29238">
        <v>29236</v>
      </c>
      <c r="B29238" s="1">
        <v>0.21394403278827601</v>
      </c>
      <c r="C29238" s="1">
        <v>1.2136472463607699</v>
      </c>
    </row>
    <row r="29239" spans="1:3" x14ac:dyDescent="0.25">
      <c r="A29239">
        <v>29237</v>
      </c>
      <c r="B29239" s="1">
        <v>0.21394403278827601</v>
      </c>
      <c r="C29239" s="1">
        <v>1.2136472463607699</v>
      </c>
    </row>
    <row r="29240" spans="1:3" x14ac:dyDescent="0.25">
      <c r="A29240">
        <v>29238</v>
      </c>
      <c r="B29240" s="1">
        <v>0.21394403278827601</v>
      </c>
      <c r="C29240" s="1">
        <v>1.2136472463607699</v>
      </c>
    </row>
    <row r="29241" spans="1:3" x14ac:dyDescent="0.25">
      <c r="A29241">
        <v>29239</v>
      </c>
      <c r="B29241" s="1">
        <v>0.203410148620605</v>
      </c>
      <c r="C29241" s="1">
        <v>1.2165844440460201</v>
      </c>
    </row>
    <row r="29242" spans="1:3" x14ac:dyDescent="0.25">
      <c r="A29242">
        <v>29240</v>
      </c>
      <c r="B29242" s="1">
        <v>0.203410148620605</v>
      </c>
      <c r="C29242" s="1">
        <v>1.2165844440460201</v>
      </c>
    </row>
    <row r="29243" spans="1:3" x14ac:dyDescent="0.25">
      <c r="A29243">
        <v>29241</v>
      </c>
      <c r="B29243" s="1">
        <v>0.188886448740959</v>
      </c>
      <c r="C29243" s="1">
        <v>1.2198394536971999</v>
      </c>
    </row>
    <row r="29244" spans="1:3" x14ac:dyDescent="0.25">
      <c r="A29244">
        <v>29242</v>
      </c>
      <c r="B29244" s="1">
        <v>0.188886448740959</v>
      </c>
      <c r="C29244" s="1">
        <v>1.2198394536971999</v>
      </c>
    </row>
    <row r="29245" spans="1:3" x14ac:dyDescent="0.25">
      <c r="A29245">
        <v>29243</v>
      </c>
      <c r="B29245" s="1">
        <v>0.188886448740959</v>
      </c>
      <c r="C29245" s="1">
        <v>1.2198394536971999</v>
      </c>
    </row>
    <row r="29246" spans="1:3" x14ac:dyDescent="0.25">
      <c r="A29246">
        <v>29244</v>
      </c>
      <c r="B29246" s="1">
        <v>0.184293493628501</v>
      </c>
      <c r="C29246" s="1">
        <v>1.2192366123199401</v>
      </c>
    </row>
    <row r="29247" spans="1:3" x14ac:dyDescent="0.25">
      <c r="A29247">
        <v>29245</v>
      </c>
      <c r="B29247" s="1">
        <v>0.184293493628501</v>
      </c>
      <c r="C29247" s="1">
        <v>1.2192366123199401</v>
      </c>
    </row>
    <row r="29248" spans="1:3" x14ac:dyDescent="0.25">
      <c r="A29248">
        <v>29246</v>
      </c>
      <c r="B29248" s="1">
        <v>0.184293493628501</v>
      </c>
      <c r="C29248" s="1">
        <v>1.2192366123199401</v>
      </c>
    </row>
    <row r="29249" spans="1:3" x14ac:dyDescent="0.25">
      <c r="A29249">
        <v>29247</v>
      </c>
      <c r="B29249" s="1">
        <v>0.19446264207363101</v>
      </c>
      <c r="C29249" s="1">
        <v>1.21659135818481</v>
      </c>
    </row>
    <row r="29250" spans="1:3" x14ac:dyDescent="0.25">
      <c r="A29250">
        <v>29248</v>
      </c>
      <c r="B29250" s="1">
        <v>0.19446264207363101</v>
      </c>
      <c r="C29250" s="1">
        <v>1.21659135818481</v>
      </c>
    </row>
    <row r="29251" spans="1:3" x14ac:dyDescent="0.25">
      <c r="A29251">
        <v>29249</v>
      </c>
      <c r="B29251" s="1">
        <v>0.206538885831832</v>
      </c>
      <c r="C29251" s="1">
        <v>1.2176887989044101</v>
      </c>
    </row>
    <row r="29252" spans="1:3" x14ac:dyDescent="0.25">
      <c r="A29252">
        <v>29250</v>
      </c>
      <c r="B29252" s="1">
        <v>0.206538885831832</v>
      </c>
      <c r="C29252" s="1">
        <v>1.2176887989044101</v>
      </c>
    </row>
    <row r="29253" spans="1:3" x14ac:dyDescent="0.25">
      <c r="A29253">
        <v>29251</v>
      </c>
      <c r="B29253" s="1">
        <v>0.206538885831832</v>
      </c>
      <c r="C29253" s="1">
        <v>1.2176887989044101</v>
      </c>
    </row>
    <row r="29254" spans="1:3" x14ac:dyDescent="0.25">
      <c r="A29254">
        <v>29252</v>
      </c>
      <c r="B29254" s="1">
        <v>0.20885908603668199</v>
      </c>
      <c r="C29254" s="1">
        <v>1.2164782285690301</v>
      </c>
    </row>
    <row r="29255" spans="1:3" x14ac:dyDescent="0.25">
      <c r="A29255">
        <v>29253</v>
      </c>
      <c r="B29255" s="1">
        <v>0.20885908603668199</v>
      </c>
      <c r="C29255" s="1">
        <v>1.2164782285690301</v>
      </c>
    </row>
    <row r="29256" spans="1:3" x14ac:dyDescent="0.25">
      <c r="A29256">
        <v>29254</v>
      </c>
      <c r="B29256" s="1">
        <v>0.20885908603668199</v>
      </c>
      <c r="C29256" s="1">
        <v>1.2164782285690301</v>
      </c>
    </row>
    <row r="29257" spans="1:3" x14ac:dyDescent="0.25">
      <c r="A29257">
        <v>29255</v>
      </c>
      <c r="B29257" s="1">
        <v>0.19060271978378199</v>
      </c>
      <c r="C29257" s="1">
        <v>1.2203274965286199</v>
      </c>
    </row>
    <row r="29258" spans="1:3" x14ac:dyDescent="0.25">
      <c r="A29258">
        <v>29256</v>
      </c>
      <c r="B29258" s="1">
        <v>0.19060271978378199</v>
      </c>
      <c r="C29258" s="1">
        <v>1.2203274965286199</v>
      </c>
    </row>
    <row r="29259" spans="1:3" x14ac:dyDescent="0.25">
      <c r="A29259">
        <v>29257</v>
      </c>
      <c r="B29259" s="1">
        <v>0.198631271719932</v>
      </c>
      <c r="C29259" s="1">
        <v>1.22070789337158</v>
      </c>
    </row>
    <row r="29260" spans="1:3" x14ac:dyDescent="0.25">
      <c r="A29260">
        <v>29258</v>
      </c>
      <c r="B29260" s="1">
        <v>0.198631271719932</v>
      </c>
      <c r="C29260" s="1">
        <v>1.22070789337158</v>
      </c>
    </row>
    <row r="29261" spans="1:3" x14ac:dyDescent="0.25">
      <c r="A29261">
        <v>29259</v>
      </c>
      <c r="B29261" s="1">
        <v>0.198631271719932</v>
      </c>
      <c r="C29261" s="1">
        <v>1.22070789337158</v>
      </c>
    </row>
    <row r="29262" spans="1:3" x14ac:dyDescent="0.25">
      <c r="A29262">
        <v>29260</v>
      </c>
      <c r="B29262" s="1">
        <v>0.21005080640316001</v>
      </c>
      <c r="C29262" s="1">
        <v>1.2153351306915201</v>
      </c>
    </row>
    <row r="29263" spans="1:3" x14ac:dyDescent="0.25">
      <c r="A29263">
        <v>29261</v>
      </c>
      <c r="B29263" s="1">
        <v>0.21005080640316001</v>
      </c>
      <c r="C29263" s="1">
        <v>1.2153351306915201</v>
      </c>
    </row>
    <row r="29264" spans="1:3" x14ac:dyDescent="0.25">
      <c r="A29264">
        <v>29262</v>
      </c>
      <c r="B29264" s="1">
        <v>0.21005080640316001</v>
      </c>
      <c r="C29264" s="1">
        <v>1.2153351306915201</v>
      </c>
    </row>
    <row r="29265" spans="1:3" x14ac:dyDescent="0.25">
      <c r="A29265">
        <v>29263</v>
      </c>
      <c r="B29265" s="1">
        <v>0.206694811582565</v>
      </c>
      <c r="C29265" s="1">
        <v>1.21366846561431</v>
      </c>
    </row>
    <row r="29266" spans="1:3" x14ac:dyDescent="0.25">
      <c r="A29266">
        <v>29264</v>
      </c>
      <c r="B29266" s="1">
        <v>0.206694811582565</v>
      </c>
      <c r="C29266" s="1">
        <v>1.21366846561431</v>
      </c>
    </row>
    <row r="29267" spans="1:3" x14ac:dyDescent="0.25">
      <c r="A29267">
        <v>29265</v>
      </c>
      <c r="B29267" s="1">
        <v>0.206694811582565</v>
      </c>
      <c r="C29267" s="1">
        <v>1.21366846561431</v>
      </c>
    </row>
    <row r="29268" spans="1:3" x14ac:dyDescent="0.25">
      <c r="A29268">
        <v>29266</v>
      </c>
      <c r="B29268" s="1">
        <v>0.191998496651649</v>
      </c>
      <c r="C29268" s="1">
        <v>1.22010374069213</v>
      </c>
    </row>
    <row r="29269" spans="1:3" x14ac:dyDescent="0.25">
      <c r="A29269">
        <v>29267</v>
      </c>
      <c r="B29269" s="1">
        <v>0.191998496651649</v>
      </c>
      <c r="C29269" s="1">
        <v>1.22010374069213</v>
      </c>
    </row>
    <row r="29270" spans="1:3" x14ac:dyDescent="0.25">
      <c r="A29270">
        <v>29268</v>
      </c>
      <c r="B29270" s="1">
        <v>0.192486941814422</v>
      </c>
      <c r="C29270" s="1">
        <v>1.21743059158325</v>
      </c>
    </row>
    <row r="29271" spans="1:3" x14ac:dyDescent="0.25">
      <c r="A29271">
        <v>29269</v>
      </c>
      <c r="B29271" s="1">
        <v>0.192486941814422</v>
      </c>
      <c r="C29271" s="1">
        <v>1.21743059158325</v>
      </c>
    </row>
    <row r="29272" spans="1:3" x14ac:dyDescent="0.25">
      <c r="A29272">
        <v>29270</v>
      </c>
      <c r="B29272" s="1">
        <v>0.192486941814422</v>
      </c>
      <c r="C29272" s="1">
        <v>1.21743059158325</v>
      </c>
    </row>
    <row r="29273" spans="1:3" x14ac:dyDescent="0.25">
      <c r="A29273">
        <v>29271</v>
      </c>
      <c r="B29273" s="1">
        <v>0.196646213531494</v>
      </c>
      <c r="C29273" s="1">
        <v>1.2140318155288601</v>
      </c>
    </row>
    <row r="29274" spans="1:3" x14ac:dyDescent="0.25">
      <c r="A29274">
        <v>29272</v>
      </c>
      <c r="B29274" s="1">
        <v>0.196646213531494</v>
      </c>
      <c r="C29274" s="1">
        <v>1.2140318155288601</v>
      </c>
    </row>
    <row r="29275" spans="1:3" x14ac:dyDescent="0.25">
      <c r="A29275">
        <v>29273</v>
      </c>
      <c r="B29275" s="1">
        <v>0.22058814764022799</v>
      </c>
      <c r="C29275" s="1">
        <v>1.21316707134246</v>
      </c>
    </row>
    <row r="29276" spans="1:3" x14ac:dyDescent="0.25">
      <c r="A29276">
        <v>29274</v>
      </c>
      <c r="B29276" s="1">
        <v>0.22058814764022799</v>
      </c>
      <c r="C29276" s="1">
        <v>1.21316707134246</v>
      </c>
    </row>
    <row r="29277" spans="1:3" x14ac:dyDescent="0.25">
      <c r="A29277">
        <v>29275</v>
      </c>
      <c r="B29277" s="1">
        <v>0.22058814764022799</v>
      </c>
      <c r="C29277" s="1">
        <v>1.21316707134246</v>
      </c>
    </row>
    <row r="29278" spans="1:3" x14ac:dyDescent="0.25">
      <c r="A29278">
        <v>29276</v>
      </c>
      <c r="B29278" s="1">
        <v>0.21813935041427601</v>
      </c>
      <c r="C29278" s="1">
        <v>1.21047019958496</v>
      </c>
    </row>
    <row r="29279" spans="1:3" x14ac:dyDescent="0.25">
      <c r="A29279">
        <v>29277</v>
      </c>
      <c r="B29279" s="1">
        <v>0.21813935041427601</v>
      </c>
      <c r="C29279" s="1">
        <v>1.21047019958496</v>
      </c>
    </row>
    <row r="29280" spans="1:3" x14ac:dyDescent="0.25">
      <c r="A29280">
        <v>29278</v>
      </c>
      <c r="B29280" s="1">
        <v>0.21005043387413</v>
      </c>
      <c r="C29280" s="1">
        <v>1.212495803833</v>
      </c>
    </row>
    <row r="29281" spans="1:3" x14ac:dyDescent="0.25">
      <c r="A29281">
        <v>29279</v>
      </c>
      <c r="B29281" s="1">
        <v>0.21005043387413</v>
      </c>
      <c r="C29281" s="1">
        <v>1.212495803833</v>
      </c>
    </row>
    <row r="29282" spans="1:3" x14ac:dyDescent="0.25">
      <c r="A29282">
        <v>29280</v>
      </c>
      <c r="B29282" s="1">
        <v>0.20073190331459001</v>
      </c>
      <c r="C29282" s="1">
        <v>1.2175501585006701</v>
      </c>
    </row>
    <row r="29283" spans="1:3" x14ac:dyDescent="0.25">
      <c r="A29283">
        <v>29281</v>
      </c>
      <c r="B29283" s="1">
        <v>0.20073190331459001</v>
      </c>
      <c r="C29283" s="1">
        <v>1.2175501585006701</v>
      </c>
    </row>
    <row r="29284" spans="1:3" x14ac:dyDescent="0.25">
      <c r="A29284">
        <v>29282</v>
      </c>
      <c r="B29284" s="1">
        <v>0.18920181691646501</v>
      </c>
      <c r="C29284" s="1">
        <v>1.2195073366165099</v>
      </c>
    </row>
    <row r="29285" spans="1:3" x14ac:dyDescent="0.25">
      <c r="A29285">
        <v>29283</v>
      </c>
      <c r="B29285" s="1">
        <v>0.18920181691646501</v>
      </c>
      <c r="C29285" s="1">
        <v>1.2195073366165099</v>
      </c>
    </row>
    <row r="29286" spans="1:3" x14ac:dyDescent="0.25">
      <c r="A29286">
        <v>29284</v>
      </c>
      <c r="B29286" s="1">
        <v>0.18920181691646501</v>
      </c>
      <c r="C29286" s="1">
        <v>1.2195073366165099</v>
      </c>
    </row>
    <row r="29287" spans="1:3" x14ac:dyDescent="0.25">
      <c r="A29287">
        <v>29285</v>
      </c>
      <c r="B29287" s="1">
        <v>0.18610505759716001</v>
      </c>
      <c r="C29287" s="1">
        <v>1.2208954095840401</v>
      </c>
    </row>
    <row r="29288" spans="1:3" x14ac:dyDescent="0.25">
      <c r="A29288">
        <v>29286</v>
      </c>
      <c r="B29288" s="1">
        <v>0.18610505759716001</v>
      </c>
      <c r="C29288" s="1">
        <v>1.2208954095840401</v>
      </c>
    </row>
    <row r="29289" spans="1:3" x14ac:dyDescent="0.25">
      <c r="A29289">
        <v>29287</v>
      </c>
      <c r="B29289" s="1">
        <v>0.196289181709289</v>
      </c>
      <c r="C29289" s="1">
        <v>1.2176831960678101</v>
      </c>
    </row>
    <row r="29290" spans="1:3" x14ac:dyDescent="0.25">
      <c r="A29290">
        <v>29288</v>
      </c>
      <c r="B29290" s="1">
        <v>0.196289181709289</v>
      </c>
      <c r="C29290" s="1">
        <v>1.2176831960678101</v>
      </c>
    </row>
    <row r="29291" spans="1:3" x14ac:dyDescent="0.25">
      <c r="A29291">
        <v>29289</v>
      </c>
      <c r="B29291" s="1">
        <v>0.196289181709289</v>
      </c>
      <c r="C29291" s="1">
        <v>1.2176831960678101</v>
      </c>
    </row>
    <row r="29292" spans="1:3" x14ac:dyDescent="0.25">
      <c r="A29292">
        <v>29290</v>
      </c>
      <c r="B29292" s="1">
        <v>0.209000945091247</v>
      </c>
      <c r="C29292" s="1">
        <v>1.2164779901504501</v>
      </c>
    </row>
    <row r="29293" spans="1:3" x14ac:dyDescent="0.25">
      <c r="A29293">
        <v>29291</v>
      </c>
      <c r="B29293" s="1">
        <v>0.209000945091247</v>
      </c>
      <c r="C29293" s="1">
        <v>1.2164779901504501</v>
      </c>
    </row>
    <row r="29294" spans="1:3" x14ac:dyDescent="0.25">
      <c r="A29294">
        <v>29292</v>
      </c>
      <c r="B29294" s="1">
        <v>0.211718499660491</v>
      </c>
      <c r="C29294" s="1">
        <v>1.21597695350646</v>
      </c>
    </row>
    <row r="29295" spans="1:3" x14ac:dyDescent="0.25">
      <c r="A29295">
        <v>29293</v>
      </c>
      <c r="B29295" s="1">
        <v>0.211718499660491</v>
      </c>
      <c r="C29295" s="1">
        <v>1.21597695350646</v>
      </c>
    </row>
    <row r="29296" spans="1:3" x14ac:dyDescent="0.25">
      <c r="A29296">
        <v>29294</v>
      </c>
      <c r="B29296" s="1">
        <v>0.20094412565231301</v>
      </c>
      <c r="C29296" s="1">
        <v>1.21890485286712</v>
      </c>
    </row>
    <row r="29297" spans="1:3" x14ac:dyDescent="0.25">
      <c r="A29297">
        <v>29295</v>
      </c>
      <c r="B29297" s="1">
        <v>0.20094412565231301</v>
      </c>
      <c r="C29297" s="1">
        <v>1.21890485286712</v>
      </c>
    </row>
    <row r="29298" spans="1:3" x14ac:dyDescent="0.25">
      <c r="A29298">
        <v>29296</v>
      </c>
      <c r="B29298" s="1">
        <v>0.20094412565231301</v>
      </c>
      <c r="C29298" s="1">
        <v>1.21890485286712</v>
      </c>
    </row>
    <row r="29299" spans="1:3" x14ac:dyDescent="0.25">
      <c r="A29299">
        <v>29297</v>
      </c>
      <c r="B29299" s="1">
        <v>0.18671119213104201</v>
      </c>
      <c r="C29299" s="1">
        <v>1.21976482868194</v>
      </c>
    </row>
    <row r="29300" spans="1:3" x14ac:dyDescent="0.25">
      <c r="A29300">
        <v>29298</v>
      </c>
      <c r="B29300" s="1">
        <v>0.18671119213104201</v>
      </c>
      <c r="C29300" s="1">
        <v>1.21976482868194</v>
      </c>
    </row>
    <row r="29301" spans="1:3" x14ac:dyDescent="0.25">
      <c r="A29301">
        <v>29299</v>
      </c>
      <c r="B29301" s="1">
        <v>0.182854324579238</v>
      </c>
      <c r="C29301" s="1">
        <v>1.2212886810302701</v>
      </c>
    </row>
    <row r="29302" spans="1:3" x14ac:dyDescent="0.25">
      <c r="A29302">
        <v>29300</v>
      </c>
      <c r="B29302" s="1">
        <v>0.182854324579238</v>
      </c>
      <c r="C29302" s="1">
        <v>1.2212886810302701</v>
      </c>
    </row>
    <row r="29303" spans="1:3" x14ac:dyDescent="0.25">
      <c r="A29303">
        <v>29301</v>
      </c>
      <c r="B29303" s="1">
        <v>0.182854324579238</v>
      </c>
      <c r="C29303" s="1">
        <v>1.2212886810302701</v>
      </c>
    </row>
    <row r="29304" spans="1:3" x14ac:dyDescent="0.25">
      <c r="A29304">
        <v>29302</v>
      </c>
      <c r="B29304" s="1">
        <v>0.18946287035942</v>
      </c>
      <c r="C29304" s="1">
        <v>1.2167100906371999</v>
      </c>
    </row>
    <row r="29305" spans="1:3" x14ac:dyDescent="0.25">
      <c r="A29305">
        <v>29303</v>
      </c>
      <c r="B29305" s="1">
        <v>0.18946287035942</v>
      </c>
      <c r="C29305" s="1">
        <v>1.2167100906371999</v>
      </c>
    </row>
    <row r="29306" spans="1:3" x14ac:dyDescent="0.25">
      <c r="A29306">
        <v>29304</v>
      </c>
      <c r="B29306" s="1">
        <v>0.194074437022209</v>
      </c>
      <c r="C29306" s="1">
        <v>1.21720123291015</v>
      </c>
    </row>
    <row r="29307" spans="1:3" x14ac:dyDescent="0.25">
      <c r="A29307">
        <v>29305</v>
      </c>
      <c r="B29307" s="1">
        <v>0.194074437022209</v>
      </c>
      <c r="C29307" s="1">
        <v>1.21720123291015</v>
      </c>
    </row>
    <row r="29308" spans="1:3" x14ac:dyDescent="0.25">
      <c r="A29308">
        <v>29306</v>
      </c>
      <c r="B29308" s="1">
        <v>0.211080461740493</v>
      </c>
      <c r="C29308" s="1">
        <v>1.2162287235260001</v>
      </c>
    </row>
    <row r="29309" spans="1:3" x14ac:dyDescent="0.25">
      <c r="A29309">
        <v>29307</v>
      </c>
      <c r="B29309" s="1">
        <v>0.211080461740493</v>
      </c>
      <c r="C29309" s="1">
        <v>1.2162287235260001</v>
      </c>
    </row>
    <row r="29310" spans="1:3" x14ac:dyDescent="0.25">
      <c r="A29310">
        <v>29308</v>
      </c>
      <c r="B29310" s="1">
        <v>0.211080461740493</v>
      </c>
      <c r="C29310" s="1">
        <v>1.2162287235260001</v>
      </c>
    </row>
    <row r="29311" spans="1:3" x14ac:dyDescent="0.25">
      <c r="A29311">
        <v>29309</v>
      </c>
      <c r="B29311" s="1">
        <v>0.22151447832584301</v>
      </c>
      <c r="C29311" s="1">
        <v>1.2147531509399401</v>
      </c>
    </row>
    <row r="29312" spans="1:3" x14ac:dyDescent="0.25">
      <c r="A29312">
        <v>29310</v>
      </c>
      <c r="B29312" s="1">
        <v>0.22151447832584301</v>
      </c>
      <c r="C29312" s="1">
        <v>1.2147531509399401</v>
      </c>
    </row>
    <row r="29313" spans="1:3" x14ac:dyDescent="0.25">
      <c r="A29313">
        <v>29311</v>
      </c>
      <c r="B29313" s="1">
        <v>0.209302127361297</v>
      </c>
      <c r="C29313" s="1">
        <v>1.21527600288391</v>
      </c>
    </row>
    <row r="29314" spans="1:3" x14ac:dyDescent="0.25">
      <c r="A29314">
        <v>29312</v>
      </c>
      <c r="B29314" s="1">
        <v>0.209302127361297</v>
      </c>
      <c r="C29314" s="1">
        <v>1.21527600288391</v>
      </c>
    </row>
    <row r="29315" spans="1:3" x14ac:dyDescent="0.25">
      <c r="A29315">
        <v>29313</v>
      </c>
      <c r="B29315" s="1">
        <v>0.209302127361297</v>
      </c>
      <c r="C29315" s="1">
        <v>1.21527600288391</v>
      </c>
    </row>
    <row r="29316" spans="1:3" x14ac:dyDescent="0.25">
      <c r="A29316">
        <v>29314</v>
      </c>
      <c r="B29316" s="1">
        <v>0.19691215455531999</v>
      </c>
      <c r="C29316" s="1">
        <v>1.2151340246200499</v>
      </c>
    </row>
    <row r="29317" spans="1:3" x14ac:dyDescent="0.25">
      <c r="A29317">
        <v>29315</v>
      </c>
      <c r="B29317" s="1">
        <v>0.19691215455531999</v>
      </c>
      <c r="C29317" s="1">
        <v>1.2151340246200499</v>
      </c>
    </row>
    <row r="29318" spans="1:3" x14ac:dyDescent="0.25">
      <c r="A29318">
        <v>29316</v>
      </c>
      <c r="B29318" s="1">
        <v>0.19488206505775399</v>
      </c>
      <c r="C29318" s="1">
        <v>1.2191405296325599</v>
      </c>
    </row>
    <row r="29319" spans="1:3" x14ac:dyDescent="0.25">
      <c r="A29319">
        <v>29317</v>
      </c>
      <c r="B29319" s="1">
        <v>0.19488206505775399</v>
      </c>
      <c r="C29319" s="1">
        <v>1.2191405296325599</v>
      </c>
    </row>
    <row r="29320" spans="1:3" x14ac:dyDescent="0.25">
      <c r="A29320">
        <v>29318</v>
      </c>
      <c r="B29320" s="1">
        <v>0.19960273802280401</v>
      </c>
      <c r="C29320" s="1">
        <v>1.2172255516052199</v>
      </c>
    </row>
    <row r="29321" spans="1:3" x14ac:dyDescent="0.25">
      <c r="A29321">
        <v>29319</v>
      </c>
      <c r="B29321" s="1">
        <v>0.19960273802280401</v>
      </c>
      <c r="C29321" s="1">
        <v>1.2172255516052199</v>
      </c>
    </row>
    <row r="29322" spans="1:3" x14ac:dyDescent="0.25">
      <c r="A29322">
        <v>29320</v>
      </c>
      <c r="B29322" s="1">
        <v>0.19960273802280401</v>
      </c>
      <c r="C29322" s="1">
        <v>1.2172255516052199</v>
      </c>
    </row>
    <row r="29323" spans="1:3" x14ac:dyDescent="0.25">
      <c r="A29323">
        <v>29321</v>
      </c>
      <c r="B29323" s="1">
        <v>0.21900478005409199</v>
      </c>
      <c r="C29323" s="1">
        <v>1.21310138702392</v>
      </c>
    </row>
    <row r="29324" spans="1:3" x14ac:dyDescent="0.25">
      <c r="A29324">
        <v>29322</v>
      </c>
      <c r="B29324" s="1">
        <v>0.21900478005409199</v>
      </c>
      <c r="C29324" s="1">
        <v>1.21310138702392</v>
      </c>
    </row>
    <row r="29325" spans="1:3" x14ac:dyDescent="0.25">
      <c r="A29325">
        <v>29323</v>
      </c>
      <c r="B29325" s="1">
        <v>0.22291341423988301</v>
      </c>
      <c r="C29325" s="1">
        <v>1.2113003730773899</v>
      </c>
    </row>
    <row r="29326" spans="1:3" x14ac:dyDescent="0.25">
      <c r="A29326">
        <v>29324</v>
      </c>
      <c r="B29326" s="1">
        <v>0.22291341423988301</v>
      </c>
      <c r="C29326" s="1">
        <v>1.2113003730773899</v>
      </c>
    </row>
    <row r="29327" spans="1:3" x14ac:dyDescent="0.25">
      <c r="A29327">
        <v>29325</v>
      </c>
      <c r="B29327" s="1">
        <v>0.22291341423988301</v>
      </c>
      <c r="C29327" s="1">
        <v>1.2113003730773899</v>
      </c>
    </row>
    <row r="29328" spans="1:3" x14ac:dyDescent="0.25">
      <c r="A29328">
        <v>29326</v>
      </c>
      <c r="B29328" s="1">
        <v>0.209804832935333</v>
      </c>
      <c r="C29328" s="1">
        <v>1.21744048595428</v>
      </c>
    </row>
    <row r="29329" spans="1:3" x14ac:dyDescent="0.25">
      <c r="A29329">
        <v>29327</v>
      </c>
      <c r="B29329" s="1">
        <v>0.209804832935333</v>
      </c>
      <c r="C29329" s="1">
        <v>1.21744048595428</v>
      </c>
    </row>
    <row r="29330" spans="1:3" x14ac:dyDescent="0.25">
      <c r="A29330">
        <v>29328</v>
      </c>
      <c r="B29330" s="1">
        <v>0.209804832935333</v>
      </c>
      <c r="C29330" s="1">
        <v>1.21744048595428</v>
      </c>
    </row>
    <row r="29331" spans="1:3" x14ac:dyDescent="0.25">
      <c r="A29331">
        <v>29329</v>
      </c>
      <c r="B29331" s="1">
        <v>0.194864407181739</v>
      </c>
      <c r="C29331" s="1">
        <v>1.21828424930572</v>
      </c>
    </row>
    <row r="29332" spans="1:3" x14ac:dyDescent="0.25">
      <c r="A29332">
        <v>29330</v>
      </c>
      <c r="B29332" s="1">
        <v>0.194864407181739</v>
      </c>
      <c r="C29332" s="1">
        <v>1.21828424930572</v>
      </c>
    </row>
    <row r="29333" spans="1:3" x14ac:dyDescent="0.25">
      <c r="A29333">
        <v>29331</v>
      </c>
      <c r="B29333" s="1">
        <v>0.191831305623054</v>
      </c>
      <c r="C29333" s="1">
        <v>1.2162396907806301</v>
      </c>
    </row>
    <row r="29334" spans="1:3" x14ac:dyDescent="0.25">
      <c r="A29334">
        <v>29332</v>
      </c>
      <c r="B29334" s="1">
        <v>0.191831305623054</v>
      </c>
      <c r="C29334" s="1">
        <v>1.2162396907806301</v>
      </c>
    </row>
    <row r="29335" spans="1:3" x14ac:dyDescent="0.25">
      <c r="A29335">
        <v>29333</v>
      </c>
      <c r="B29335" s="1">
        <v>0.20167385041713701</v>
      </c>
      <c r="C29335" s="1">
        <v>1.2177833318710301</v>
      </c>
    </row>
    <row r="29336" spans="1:3" x14ac:dyDescent="0.25">
      <c r="A29336">
        <v>29334</v>
      </c>
      <c r="B29336" s="1">
        <v>0.20167385041713701</v>
      </c>
      <c r="C29336" s="1">
        <v>1.2177833318710301</v>
      </c>
    </row>
    <row r="29337" spans="1:3" x14ac:dyDescent="0.25">
      <c r="A29337">
        <v>29335</v>
      </c>
      <c r="B29337" s="1">
        <v>0.20167385041713701</v>
      </c>
      <c r="C29337" s="1">
        <v>1.2177833318710301</v>
      </c>
    </row>
    <row r="29338" spans="1:3" x14ac:dyDescent="0.25">
      <c r="A29338">
        <v>29336</v>
      </c>
      <c r="B29338" s="1">
        <v>0.200843721628189</v>
      </c>
      <c r="C29338" s="1">
        <v>1.2170656919479299</v>
      </c>
    </row>
    <row r="29339" spans="1:3" x14ac:dyDescent="0.25">
      <c r="A29339">
        <v>29337</v>
      </c>
      <c r="B29339" s="1">
        <v>0.200843721628189</v>
      </c>
      <c r="C29339" s="1">
        <v>1.2170656919479299</v>
      </c>
    </row>
    <row r="29340" spans="1:3" x14ac:dyDescent="0.25">
      <c r="A29340">
        <v>29338</v>
      </c>
      <c r="B29340" s="1">
        <v>0.200843721628189</v>
      </c>
      <c r="C29340" s="1">
        <v>1.2170656919479299</v>
      </c>
    </row>
    <row r="29341" spans="1:3" x14ac:dyDescent="0.25">
      <c r="A29341">
        <v>29339</v>
      </c>
      <c r="B29341" s="1">
        <v>0.19633878767490301</v>
      </c>
      <c r="C29341" s="1">
        <v>1.21862256526947</v>
      </c>
    </row>
    <row r="29342" spans="1:3" x14ac:dyDescent="0.25">
      <c r="A29342">
        <v>29340</v>
      </c>
      <c r="B29342" s="1">
        <v>0.19633878767490301</v>
      </c>
      <c r="C29342" s="1">
        <v>1.21862256526947</v>
      </c>
    </row>
    <row r="29343" spans="1:3" x14ac:dyDescent="0.25">
      <c r="A29343">
        <v>29341</v>
      </c>
      <c r="B29343" s="1">
        <v>0.19878643751144401</v>
      </c>
      <c r="C29343" s="1">
        <v>1.21629214286804</v>
      </c>
    </row>
    <row r="29344" spans="1:3" x14ac:dyDescent="0.25">
      <c r="A29344">
        <v>29342</v>
      </c>
      <c r="B29344" s="1">
        <v>0.19878643751144401</v>
      </c>
      <c r="C29344" s="1">
        <v>1.21629214286804</v>
      </c>
    </row>
    <row r="29345" spans="1:3" x14ac:dyDescent="0.25">
      <c r="A29345">
        <v>29343</v>
      </c>
      <c r="B29345" s="1">
        <v>0.19878643751144401</v>
      </c>
      <c r="C29345" s="1">
        <v>1.21629214286804</v>
      </c>
    </row>
    <row r="29346" spans="1:3" x14ac:dyDescent="0.25">
      <c r="A29346">
        <v>29344</v>
      </c>
      <c r="B29346" s="1">
        <v>0.20765739679336501</v>
      </c>
      <c r="C29346" s="1">
        <v>1.2137273550033501</v>
      </c>
    </row>
    <row r="29347" spans="1:3" x14ac:dyDescent="0.25">
      <c r="A29347">
        <v>29345</v>
      </c>
      <c r="B29347" s="1">
        <v>0.20765739679336501</v>
      </c>
      <c r="C29347" s="1">
        <v>1.2137273550033501</v>
      </c>
    </row>
    <row r="29348" spans="1:3" x14ac:dyDescent="0.25">
      <c r="A29348">
        <v>29346</v>
      </c>
      <c r="B29348" s="1">
        <v>0.20765739679336501</v>
      </c>
      <c r="C29348" s="1">
        <v>1.2137273550033501</v>
      </c>
    </row>
    <row r="29349" spans="1:3" x14ac:dyDescent="0.25">
      <c r="A29349">
        <v>29347</v>
      </c>
      <c r="B29349" s="1">
        <v>0.20227201282978</v>
      </c>
      <c r="C29349" s="1">
        <v>1.21526539325714</v>
      </c>
    </row>
    <row r="29350" spans="1:3" x14ac:dyDescent="0.25">
      <c r="A29350">
        <v>29348</v>
      </c>
      <c r="B29350" s="1">
        <v>0.20227201282978</v>
      </c>
      <c r="C29350" s="1">
        <v>1.21526539325714</v>
      </c>
    </row>
    <row r="29351" spans="1:3" x14ac:dyDescent="0.25">
      <c r="A29351">
        <v>29349</v>
      </c>
      <c r="B29351" s="1">
        <v>0.191123351454734</v>
      </c>
      <c r="C29351" s="1">
        <v>1.2168937921523999</v>
      </c>
    </row>
    <row r="29352" spans="1:3" x14ac:dyDescent="0.25">
      <c r="A29352">
        <v>29350</v>
      </c>
      <c r="B29352" s="1">
        <v>0.191123351454734</v>
      </c>
      <c r="C29352" s="1">
        <v>1.2168937921523999</v>
      </c>
    </row>
    <row r="29353" spans="1:3" x14ac:dyDescent="0.25">
      <c r="A29353">
        <v>29351</v>
      </c>
      <c r="B29353" s="1">
        <v>0.17151035368442499</v>
      </c>
      <c r="C29353" s="1">
        <v>1.2068905830383301</v>
      </c>
    </row>
    <row r="29354" spans="1:3" x14ac:dyDescent="0.25">
      <c r="A29354">
        <v>29352</v>
      </c>
      <c r="B29354" s="1">
        <v>0.17151035368442499</v>
      </c>
      <c r="C29354" s="1">
        <v>1.2068905830383301</v>
      </c>
    </row>
    <row r="29355" spans="1:3" x14ac:dyDescent="0.25">
      <c r="A29355">
        <v>29353</v>
      </c>
      <c r="B29355" s="1">
        <v>0.193992659449577</v>
      </c>
      <c r="C29355" s="1">
        <v>1.20571529865264</v>
      </c>
    </row>
    <row r="29356" spans="1:3" x14ac:dyDescent="0.25">
      <c r="A29356">
        <v>29354</v>
      </c>
      <c r="B29356" s="1">
        <v>0.193992659449577</v>
      </c>
      <c r="C29356" s="1">
        <v>1.20571529865264</v>
      </c>
    </row>
    <row r="29357" spans="1:3" x14ac:dyDescent="0.25">
      <c r="A29357">
        <v>29355</v>
      </c>
      <c r="B29357" s="1">
        <v>0.20174440741538999</v>
      </c>
      <c r="C29357" s="1">
        <v>1.2083429098129199</v>
      </c>
    </row>
    <row r="29358" spans="1:3" x14ac:dyDescent="0.25">
      <c r="A29358">
        <v>29356</v>
      </c>
      <c r="B29358" s="1">
        <v>0.20174440741538999</v>
      </c>
      <c r="C29358" s="1">
        <v>1.2083429098129199</v>
      </c>
    </row>
    <row r="29359" spans="1:3" x14ac:dyDescent="0.25">
      <c r="A29359">
        <v>29357</v>
      </c>
      <c r="B29359" s="1">
        <v>0.20174440741538999</v>
      </c>
      <c r="C29359" s="1">
        <v>1.2083429098129199</v>
      </c>
    </row>
    <row r="29360" spans="1:3" x14ac:dyDescent="0.25">
      <c r="A29360">
        <v>29358</v>
      </c>
      <c r="B29360" s="1">
        <v>0.20490106940269401</v>
      </c>
      <c r="C29360" s="1">
        <v>1.2061696052551201</v>
      </c>
    </row>
    <row r="29361" spans="1:3" x14ac:dyDescent="0.25">
      <c r="A29361">
        <v>29359</v>
      </c>
      <c r="B29361" s="1">
        <v>0.20490106940269401</v>
      </c>
      <c r="C29361" s="1">
        <v>1.2061696052551201</v>
      </c>
    </row>
    <row r="29362" spans="1:3" x14ac:dyDescent="0.25">
      <c r="A29362">
        <v>29360</v>
      </c>
      <c r="B29362" s="1">
        <v>0.181667730212211</v>
      </c>
      <c r="C29362" s="1">
        <v>1.2084940671920701</v>
      </c>
    </row>
    <row r="29363" spans="1:3" x14ac:dyDescent="0.25">
      <c r="A29363">
        <v>29361</v>
      </c>
      <c r="B29363" s="1">
        <v>0.181667730212211</v>
      </c>
      <c r="C29363" s="1">
        <v>1.2084940671920701</v>
      </c>
    </row>
    <row r="29364" spans="1:3" x14ac:dyDescent="0.25">
      <c r="A29364">
        <v>29362</v>
      </c>
      <c r="B29364" s="1">
        <v>0.181667730212211</v>
      </c>
      <c r="C29364" s="1">
        <v>1.2084940671920701</v>
      </c>
    </row>
    <row r="29365" spans="1:3" x14ac:dyDescent="0.25">
      <c r="A29365">
        <v>29363</v>
      </c>
      <c r="B29365" s="1">
        <v>0.17708541452884599</v>
      </c>
      <c r="C29365" s="1">
        <v>1.2075885534286499</v>
      </c>
    </row>
    <row r="29366" spans="1:3" x14ac:dyDescent="0.25">
      <c r="A29366">
        <v>29364</v>
      </c>
      <c r="B29366" s="1">
        <v>0.17708541452884599</v>
      </c>
      <c r="C29366" s="1">
        <v>1.2075885534286499</v>
      </c>
    </row>
    <row r="29367" spans="1:3" x14ac:dyDescent="0.25">
      <c r="A29367">
        <v>29365</v>
      </c>
      <c r="B29367" s="1">
        <v>0.17708541452884599</v>
      </c>
      <c r="C29367" s="1">
        <v>1.2075885534286499</v>
      </c>
    </row>
    <row r="29368" spans="1:3" x14ac:dyDescent="0.25">
      <c r="A29368">
        <v>29366</v>
      </c>
      <c r="B29368" s="1">
        <v>0.17645306885242401</v>
      </c>
      <c r="C29368" s="1">
        <v>1.2273254394531199</v>
      </c>
    </row>
    <row r="29369" spans="1:3" x14ac:dyDescent="0.25">
      <c r="A29369">
        <v>29367</v>
      </c>
      <c r="B29369" s="1">
        <v>0.17645306885242401</v>
      </c>
      <c r="C29369" s="1">
        <v>1.2273254394531199</v>
      </c>
    </row>
    <row r="29370" spans="1:3" x14ac:dyDescent="0.25">
      <c r="A29370">
        <v>29368</v>
      </c>
      <c r="B29370" s="1">
        <v>0.17645306885242401</v>
      </c>
      <c r="C29370" s="1">
        <v>1.2273254394531199</v>
      </c>
    </row>
    <row r="29371" spans="1:3" x14ac:dyDescent="0.25">
      <c r="A29371">
        <v>29369</v>
      </c>
      <c r="B29371" s="1">
        <v>0.228401869535446</v>
      </c>
      <c r="C29371" s="1">
        <v>1.2113449573516799</v>
      </c>
    </row>
    <row r="29372" spans="1:3" x14ac:dyDescent="0.25">
      <c r="A29372">
        <v>29370</v>
      </c>
      <c r="B29372" s="1">
        <v>0.228401869535446</v>
      </c>
      <c r="C29372" s="1">
        <v>1.2113449573516799</v>
      </c>
    </row>
    <row r="29373" spans="1:3" x14ac:dyDescent="0.25">
      <c r="A29373">
        <v>29371</v>
      </c>
      <c r="B29373" s="1">
        <v>0.228401869535446</v>
      </c>
      <c r="C29373" s="1">
        <v>1.2113449573516799</v>
      </c>
    </row>
    <row r="29374" spans="1:3" x14ac:dyDescent="0.25">
      <c r="A29374">
        <v>29372</v>
      </c>
      <c r="B29374" s="1">
        <v>0.230485349893569</v>
      </c>
      <c r="C29374" s="1">
        <v>1.20952332019805</v>
      </c>
    </row>
    <row r="29375" spans="1:3" x14ac:dyDescent="0.25">
      <c r="A29375">
        <v>29373</v>
      </c>
      <c r="B29375" s="1">
        <v>0.230485349893569</v>
      </c>
      <c r="C29375" s="1">
        <v>1.20952332019805</v>
      </c>
    </row>
    <row r="29376" spans="1:3" x14ac:dyDescent="0.25">
      <c r="A29376">
        <v>29374</v>
      </c>
      <c r="B29376" s="1">
        <v>0.230485349893569</v>
      </c>
      <c r="C29376" s="1">
        <v>1.20952332019805</v>
      </c>
    </row>
    <row r="29377" spans="1:3" x14ac:dyDescent="0.25">
      <c r="A29377">
        <v>29375</v>
      </c>
      <c r="B29377" s="1">
        <v>0.22757364809513</v>
      </c>
      <c r="C29377" s="1">
        <v>1.21097147464752</v>
      </c>
    </row>
    <row r="29378" spans="1:3" x14ac:dyDescent="0.25">
      <c r="A29378">
        <v>29376</v>
      </c>
      <c r="B29378" s="1">
        <v>0.22757364809513</v>
      </c>
      <c r="C29378" s="1">
        <v>1.21097147464752</v>
      </c>
    </row>
    <row r="29379" spans="1:3" x14ac:dyDescent="0.25">
      <c r="A29379">
        <v>29377</v>
      </c>
      <c r="B29379" s="1">
        <v>0.22757364809513</v>
      </c>
      <c r="C29379" s="1">
        <v>1.21097147464752</v>
      </c>
    </row>
    <row r="29380" spans="1:3" x14ac:dyDescent="0.25">
      <c r="A29380">
        <v>29378</v>
      </c>
      <c r="B29380" s="1">
        <v>0.20970483124256101</v>
      </c>
      <c r="C29380" s="1">
        <v>1.21215879917144</v>
      </c>
    </row>
    <row r="29381" spans="1:3" x14ac:dyDescent="0.25">
      <c r="A29381">
        <v>29379</v>
      </c>
      <c r="B29381" s="1">
        <v>0.20970483124256101</v>
      </c>
      <c r="C29381" s="1">
        <v>1.21215879917144</v>
      </c>
    </row>
    <row r="29382" spans="1:3" x14ac:dyDescent="0.25">
      <c r="A29382">
        <v>29380</v>
      </c>
      <c r="B29382" s="1">
        <v>0.198040306568145</v>
      </c>
      <c r="C29382" s="1">
        <v>1.2158850431442201</v>
      </c>
    </row>
    <row r="29383" spans="1:3" x14ac:dyDescent="0.25">
      <c r="A29383">
        <v>29381</v>
      </c>
      <c r="B29383" s="1">
        <v>0.198040306568145</v>
      </c>
      <c r="C29383" s="1">
        <v>1.2158850431442201</v>
      </c>
    </row>
    <row r="29384" spans="1:3" x14ac:dyDescent="0.25">
      <c r="A29384">
        <v>29382</v>
      </c>
      <c r="B29384" s="1">
        <v>0.198040306568145</v>
      </c>
      <c r="C29384" s="1">
        <v>1.2158850431442201</v>
      </c>
    </row>
    <row r="29385" spans="1:3" x14ac:dyDescent="0.25">
      <c r="A29385">
        <v>29383</v>
      </c>
      <c r="B29385" s="1">
        <v>0.194111347198486</v>
      </c>
      <c r="C29385" s="1">
        <v>1.2151403427123999</v>
      </c>
    </row>
    <row r="29386" spans="1:3" x14ac:dyDescent="0.25">
      <c r="A29386">
        <v>29384</v>
      </c>
      <c r="B29386" s="1">
        <v>0.194111347198486</v>
      </c>
      <c r="C29386" s="1">
        <v>1.2151403427123999</v>
      </c>
    </row>
    <row r="29387" spans="1:3" x14ac:dyDescent="0.25">
      <c r="A29387">
        <v>29385</v>
      </c>
      <c r="B29387" s="1">
        <v>0.20155006647109899</v>
      </c>
      <c r="C29387" s="1">
        <v>1.2163552045822099</v>
      </c>
    </row>
    <row r="29388" spans="1:3" x14ac:dyDescent="0.25">
      <c r="A29388">
        <v>29386</v>
      </c>
      <c r="B29388" s="1">
        <v>0.20155006647109899</v>
      </c>
      <c r="C29388" s="1">
        <v>1.2163552045822099</v>
      </c>
    </row>
    <row r="29389" spans="1:3" x14ac:dyDescent="0.25">
      <c r="A29389">
        <v>29387</v>
      </c>
      <c r="B29389" s="1">
        <v>0.20155006647109899</v>
      </c>
      <c r="C29389" s="1">
        <v>1.2163552045822099</v>
      </c>
    </row>
    <row r="29390" spans="1:3" x14ac:dyDescent="0.25">
      <c r="A29390">
        <v>29388</v>
      </c>
      <c r="B29390" s="1">
        <v>0.20704966783523501</v>
      </c>
      <c r="C29390" s="1">
        <v>1.2148033380508401</v>
      </c>
    </row>
    <row r="29391" spans="1:3" x14ac:dyDescent="0.25">
      <c r="A29391">
        <v>29389</v>
      </c>
      <c r="B29391" s="1">
        <v>0.20704966783523501</v>
      </c>
      <c r="C29391" s="1">
        <v>1.2148033380508401</v>
      </c>
    </row>
    <row r="29392" spans="1:3" x14ac:dyDescent="0.25">
      <c r="A29392">
        <v>29390</v>
      </c>
      <c r="B29392" s="1">
        <v>0.20704966783523501</v>
      </c>
      <c r="C29392" s="1">
        <v>1.2148033380508401</v>
      </c>
    </row>
    <row r="29393" spans="1:3" x14ac:dyDescent="0.25">
      <c r="A29393">
        <v>29391</v>
      </c>
      <c r="B29393" s="1">
        <v>0.17724150419235199</v>
      </c>
      <c r="C29393" s="1">
        <v>1.21860003471374</v>
      </c>
    </row>
    <row r="29394" spans="1:3" x14ac:dyDescent="0.25">
      <c r="A29394">
        <v>29392</v>
      </c>
      <c r="B29394" s="1">
        <v>0.17724150419235199</v>
      </c>
      <c r="C29394" s="1">
        <v>1.21860003471374</v>
      </c>
    </row>
    <row r="29395" spans="1:3" x14ac:dyDescent="0.25">
      <c r="A29395">
        <v>29393</v>
      </c>
      <c r="B29395" s="1">
        <v>0.148644268512725</v>
      </c>
      <c r="C29395" s="1">
        <v>1.2156078815460201</v>
      </c>
    </row>
    <row r="29396" spans="1:3" x14ac:dyDescent="0.25">
      <c r="A29396">
        <v>29394</v>
      </c>
      <c r="B29396" s="1">
        <v>0.148644268512725</v>
      </c>
      <c r="C29396" s="1">
        <v>1.2156078815460201</v>
      </c>
    </row>
    <row r="29397" spans="1:3" x14ac:dyDescent="0.25">
      <c r="A29397">
        <v>29395</v>
      </c>
      <c r="B29397" s="1">
        <v>0.148644268512725</v>
      </c>
      <c r="C29397" s="1">
        <v>1.2156078815460201</v>
      </c>
    </row>
    <row r="29398" spans="1:3" x14ac:dyDescent="0.25">
      <c r="A29398">
        <v>29396</v>
      </c>
      <c r="B29398" s="1">
        <v>0.184428736567497</v>
      </c>
      <c r="C29398" s="1">
        <v>1.2081971168518</v>
      </c>
    </row>
    <row r="29399" spans="1:3" x14ac:dyDescent="0.25">
      <c r="A29399">
        <v>29397</v>
      </c>
      <c r="B29399" s="1">
        <v>0.184428736567497</v>
      </c>
      <c r="C29399" s="1">
        <v>1.2081971168518</v>
      </c>
    </row>
    <row r="29400" spans="1:3" x14ac:dyDescent="0.25">
      <c r="A29400">
        <v>29398</v>
      </c>
      <c r="B29400" s="1">
        <v>0.184428736567497</v>
      </c>
      <c r="C29400" s="1">
        <v>1.2081971168518</v>
      </c>
    </row>
    <row r="29401" spans="1:3" x14ac:dyDescent="0.25">
      <c r="A29401">
        <v>29399</v>
      </c>
      <c r="B29401" s="1">
        <v>0.214112073183059</v>
      </c>
      <c r="C29401" s="1">
        <v>1.21237516403198</v>
      </c>
    </row>
    <row r="29402" spans="1:3" x14ac:dyDescent="0.25">
      <c r="A29402">
        <v>29400</v>
      </c>
      <c r="B29402" s="1">
        <v>0.214112073183059</v>
      </c>
      <c r="C29402" s="1">
        <v>1.21237516403198</v>
      </c>
    </row>
    <row r="29403" spans="1:3" x14ac:dyDescent="0.25">
      <c r="A29403">
        <v>29401</v>
      </c>
      <c r="B29403" s="1">
        <v>0.218905493617057</v>
      </c>
      <c r="C29403" s="1">
        <v>1.20821392536163</v>
      </c>
    </row>
    <row r="29404" spans="1:3" x14ac:dyDescent="0.25">
      <c r="A29404">
        <v>29402</v>
      </c>
      <c r="B29404" s="1">
        <v>0.218905493617057</v>
      </c>
      <c r="C29404" s="1">
        <v>1.20821392536163</v>
      </c>
    </row>
    <row r="29405" spans="1:3" x14ac:dyDescent="0.25">
      <c r="A29405">
        <v>29403</v>
      </c>
      <c r="B29405" s="1">
        <v>0.218905493617057</v>
      </c>
      <c r="C29405" s="1">
        <v>1.20821392536163</v>
      </c>
    </row>
    <row r="29406" spans="1:3" x14ac:dyDescent="0.25">
      <c r="A29406">
        <v>29404</v>
      </c>
      <c r="B29406" s="1">
        <v>0.20468164980411499</v>
      </c>
      <c r="C29406" s="1">
        <v>1.2097362279891899</v>
      </c>
    </row>
    <row r="29407" spans="1:3" x14ac:dyDescent="0.25">
      <c r="A29407">
        <v>29405</v>
      </c>
      <c r="B29407" s="1">
        <v>0.20468164980411499</v>
      </c>
      <c r="C29407" s="1">
        <v>1.2097362279891899</v>
      </c>
    </row>
    <row r="29408" spans="1:3" x14ac:dyDescent="0.25">
      <c r="A29408">
        <v>29406</v>
      </c>
      <c r="B29408" s="1">
        <v>0.20468164980411499</v>
      </c>
      <c r="C29408" s="1">
        <v>1.2097362279891899</v>
      </c>
    </row>
    <row r="29409" spans="1:3" x14ac:dyDescent="0.25">
      <c r="A29409">
        <v>29407</v>
      </c>
      <c r="B29409" s="1">
        <v>0.192955836653709</v>
      </c>
      <c r="C29409" s="1">
        <v>1.21595847606658</v>
      </c>
    </row>
    <row r="29410" spans="1:3" x14ac:dyDescent="0.25">
      <c r="A29410">
        <v>29408</v>
      </c>
      <c r="B29410" s="1">
        <v>0.192955836653709</v>
      </c>
      <c r="C29410" s="1">
        <v>1.21595847606658</v>
      </c>
    </row>
    <row r="29411" spans="1:3" x14ac:dyDescent="0.25">
      <c r="A29411">
        <v>29409</v>
      </c>
      <c r="B29411" s="1">
        <v>0.192936360836029</v>
      </c>
      <c r="C29411" s="1">
        <v>1.22012650966644</v>
      </c>
    </row>
    <row r="29412" spans="1:3" x14ac:dyDescent="0.25">
      <c r="A29412">
        <v>29410</v>
      </c>
      <c r="B29412" s="1">
        <v>0.192936360836029</v>
      </c>
      <c r="C29412" s="1">
        <v>1.22012650966644</v>
      </c>
    </row>
    <row r="29413" spans="1:3" x14ac:dyDescent="0.25">
      <c r="A29413">
        <v>29411</v>
      </c>
      <c r="B29413" s="1">
        <v>0.192936360836029</v>
      </c>
      <c r="C29413" s="1">
        <v>1.22012650966644</v>
      </c>
    </row>
    <row r="29414" spans="1:3" x14ac:dyDescent="0.25">
      <c r="A29414">
        <v>29412</v>
      </c>
      <c r="B29414" s="1">
        <v>0.20300458371639199</v>
      </c>
      <c r="C29414" s="1">
        <v>1.2152806520462001</v>
      </c>
    </row>
    <row r="29415" spans="1:3" x14ac:dyDescent="0.25">
      <c r="A29415">
        <v>29413</v>
      </c>
      <c r="B29415" s="1">
        <v>0.20300458371639199</v>
      </c>
      <c r="C29415" s="1">
        <v>1.2152806520462001</v>
      </c>
    </row>
    <row r="29416" spans="1:3" x14ac:dyDescent="0.25">
      <c r="A29416">
        <v>29414</v>
      </c>
      <c r="B29416" s="1">
        <v>0.20393611490726399</v>
      </c>
      <c r="C29416" s="1">
        <v>1.2168450355529701</v>
      </c>
    </row>
    <row r="29417" spans="1:3" x14ac:dyDescent="0.25">
      <c r="A29417">
        <v>29415</v>
      </c>
      <c r="B29417" s="1">
        <v>0.20393611490726399</v>
      </c>
      <c r="C29417" s="1">
        <v>1.2168450355529701</v>
      </c>
    </row>
    <row r="29418" spans="1:3" x14ac:dyDescent="0.25">
      <c r="A29418">
        <v>29416</v>
      </c>
      <c r="B29418" s="1">
        <v>0.20101290941238401</v>
      </c>
      <c r="C29418" s="1">
        <v>1.2152967453002901</v>
      </c>
    </row>
    <row r="29419" spans="1:3" x14ac:dyDescent="0.25">
      <c r="A29419">
        <v>29417</v>
      </c>
      <c r="B29419" s="1">
        <v>0.20101290941238401</v>
      </c>
      <c r="C29419" s="1">
        <v>1.2152967453002901</v>
      </c>
    </row>
    <row r="29420" spans="1:3" x14ac:dyDescent="0.25">
      <c r="A29420">
        <v>29418</v>
      </c>
      <c r="B29420" s="1">
        <v>0.20101290941238401</v>
      </c>
      <c r="C29420" s="1">
        <v>1.2152967453002901</v>
      </c>
    </row>
    <row r="29421" spans="1:3" x14ac:dyDescent="0.25">
      <c r="A29421">
        <v>29419</v>
      </c>
      <c r="B29421" s="1">
        <v>0.186858534812927</v>
      </c>
      <c r="C29421" s="1">
        <v>1.22090220451354</v>
      </c>
    </row>
    <row r="29422" spans="1:3" x14ac:dyDescent="0.25">
      <c r="A29422">
        <v>29420</v>
      </c>
      <c r="B29422" s="1">
        <v>0.186858534812927</v>
      </c>
      <c r="C29422" s="1">
        <v>1.22090220451354</v>
      </c>
    </row>
    <row r="29423" spans="1:3" x14ac:dyDescent="0.25">
      <c r="A29423">
        <v>29421</v>
      </c>
      <c r="B29423" s="1">
        <v>0.18417547643184601</v>
      </c>
      <c r="C29423" s="1">
        <v>1.21988224983215</v>
      </c>
    </row>
    <row r="29424" spans="1:3" x14ac:dyDescent="0.25">
      <c r="A29424">
        <v>29422</v>
      </c>
      <c r="B29424" s="1">
        <v>0.18417547643184601</v>
      </c>
      <c r="C29424" s="1">
        <v>1.21988224983215</v>
      </c>
    </row>
    <row r="29425" spans="1:3" x14ac:dyDescent="0.25">
      <c r="A29425">
        <v>29423</v>
      </c>
      <c r="B29425" s="1">
        <v>0.194461435079574</v>
      </c>
      <c r="C29425" s="1">
        <v>1.21513164043426</v>
      </c>
    </row>
    <row r="29426" spans="1:3" x14ac:dyDescent="0.25">
      <c r="A29426">
        <v>29424</v>
      </c>
      <c r="B29426" s="1">
        <v>0.194461435079574</v>
      </c>
      <c r="C29426" s="1">
        <v>1.21513164043426</v>
      </c>
    </row>
    <row r="29427" spans="1:3" x14ac:dyDescent="0.25">
      <c r="A29427">
        <v>29425</v>
      </c>
      <c r="B29427" s="1">
        <v>0.194461435079574</v>
      </c>
      <c r="C29427" s="1">
        <v>1.21513164043426</v>
      </c>
    </row>
    <row r="29428" spans="1:3" x14ac:dyDescent="0.25">
      <c r="A29428">
        <v>29426</v>
      </c>
      <c r="B29428" s="1">
        <v>0.20805408060550601</v>
      </c>
      <c r="C29428" s="1">
        <v>1.2162569761276201</v>
      </c>
    </row>
    <row r="29429" spans="1:3" x14ac:dyDescent="0.25">
      <c r="A29429">
        <v>29427</v>
      </c>
      <c r="B29429" s="1">
        <v>0.20805408060550601</v>
      </c>
      <c r="C29429" s="1">
        <v>1.2162569761276201</v>
      </c>
    </row>
    <row r="29430" spans="1:3" x14ac:dyDescent="0.25">
      <c r="A29430">
        <v>29428</v>
      </c>
      <c r="B29430" s="1">
        <v>0.20726133882999401</v>
      </c>
      <c r="C29430" s="1">
        <v>1.21749019622802</v>
      </c>
    </row>
    <row r="29431" spans="1:3" x14ac:dyDescent="0.25">
      <c r="A29431">
        <v>29429</v>
      </c>
      <c r="B29431" s="1">
        <v>0.20726133882999401</v>
      </c>
      <c r="C29431" s="1">
        <v>1.21749019622802</v>
      </c>
    </row>
    <row r="29432" spans="1:3" x14ac:dyDescent="0.25">
      <c r="A29432">
        <v>29430</v>
      </c>
      <c r="B29432" s="1">
        <v>0.192541733384132</v>
      </c>
      <c r="C29432" s="1">
        <v>1.2169158458709699</v>
      </c>
    </row>
    <row r="29433" spans="1:3" x14ac:dyDescent="0.25">
      <c r="A29433">
        <v>29431</v>
      </c>
      <c r="B29433" s="1">
        <v>0.192541733384132</v>
      </c>
      <c r="C29433" s="1">
        <v>1.2169158458709699</v>
      </c>
    </row>
    <row r="29434" spans="1:3" x14ac:dyDescent="0.25">
      <c r="A29434">
        <v>29432</v>
      </c>
      <c r="B29434" s="1">
        <v>0.192541733384132</v>
      </c>
      <c r="C29434" s="1">
        <v>1.2169158458709699</v>
      </c>
    </row>
    <row r="29435" spans="1:3" x14ac:dyDescent="0.25">
      <c r="A29435">
        <v>29433</v>
      </c>
      <c r="B29435" s="1">
        <v>0.19224792718887301</v>
      </c>
      <c r="C29435" s="1">
        <v>1.2171546220779399</v>
      </c>
    </row>
    <row r="29436" spans="1:3" x14ac:dyDescent="0.25">
      <c r="A29436">
        <v>29434</v>
      </c>
      <c r="B29436" s="1">
        <v>0.19224792718887301</v>
      </c>
      <c r="C29436" s="1">
        <v>1.2171546220779399</v>
      </c>
    </row>
    <row r="29437" spans="1:3" x14ac:dyDescent="0.25">
      <c r="A29437">
        <v>29435</v>
      </c>
      <c r="B29437" s="1">
        <v>0.20710326731204901</v>
      </c>
      <c r="C29437" s="1">
        <v>1.2124651670455899</v>
      </c>
    </row>
    <row r="29438" spans="1:3" x14ac:dyDescent="0.25">
      <c r="A29438">
        <v>29436</v>
      </c>
      <c r="B29438" s="1">
        <v>0.20710326731204901</v>
      </c>
      <c r="C29438" s="1">
        <v>1.2124651670455899</v>
      </c>
    </row>
    <row r="29439" spans="1:3" x14ac:dyDescent="0.25">
      <c r="A29439">
        <v>29437</v>
      </c>
      <c r="B29439" s="1">
        <v>0.20710326731204901</v>
      </c>
      <c r="C29439" s="1">
        <v>1.2124651670455899</v>
      </c>
    </row>
    <row r="29440" spans="1:3" x14ac:dyDescent="0.25">
      <c r="A29440">
        <v>29438</v>
      </c>
      <c r="B29440" s="1">
        <v>0.21174845099449099</v>
      </c>
      <c r="C29440" s="1">
        <v>1.2148619890212999</v>
      </c>
    </row>
    <row r="29441" spans="1:3" x14ac:dyDescent="0.25">
      <c r="A29441">
        <v>29439</v>
      </c>
      <c r="B29441" s="1">
        <v>0.21174845099449099</v>
      </c>
      <c r="C29441" s="1">
        <v>1.2148619890212999</v>
      </c>
    </row>
    <row r="29442" spans="1:3" x14ac:dyDescent="0.25">
      <c r="A29442">
        <v>29440</v>
      </c>
      <c r="B29442" s="1">
        <v>0.19747422635555201</v>
      </c>
      <c r="C29442" s="1">
        <v>1.21498370170593</v>
      </c>
    </row>
    <row r="29443" spans="1:3" x14ac:dyDescent="0.25">
      <c r="A29443">
        <v>29441</v>
      </c>
      <c r="B29443" s="1">
        <v>0.19747422635555201</v>
      </c>
      <c r="C29443" s="1">
        <v>1.21498370170593</v>
      </c>
    </row>
    <row r="29444" spans="1:3" x14ac:dyDescent="0.25">
      <c r="A29444">
        <v>29442</v>
      </c>
      <c r="B29444" s="1">
        <v>0.19747422635555201</v>
      </c>
      <c r="C29444" s="1">
        <v>1.21498370170593</v>
      </c>
    </row>
    <row r="29445" spans="1:3" x14ac:dyDescent="0.25">
      <c r="A29445">
        <v>29443</v>
      </c>
      <c r="B29445" s="1">
        <v>0.19571855664253199</v>
      </c>
      <c r="C29445" s="1">
        <v>1.2167930603027299</v>
      </c>
    </row>
    <row r="29446" spans="1:3" x14ac:dyDescent="0.25">
      <c r="A29446">
        <v>29444</v>
      </c>
      <c r="B29446" s="1">
        <v>0.19571855664253199</v>
      </c>
      <c r="C29446" s="1">
        <v>1.2167930603027299</v>
      </c>
    </row>
    <row r="29447" spans="1:3" x14ac:dyDescent="0.25">
      <c r="A29447">
        <v>29445</v>
      </c>
      <c r="B29447" s="1">
        <v>0.205182969570159</v>
      </c>
      <c r="C29447" s="1">
        <v>1.2151008844375599</v>
      </c>
    </row>
    <row r="29448" spans="1:3" x14ac:dyDescent="0.25">
      <c r="A29448">
        <v>29446</v>
      </c>
      <c r="B29448" s="1">
        <v>0.205182969570159</v>
      </c>
      <c r="C29448" s="1">
        <v>1.2151008844375599</v>
      </c>
    </row>
    <row r="29449" spans="1:3" x14ac:dyDescent="0.25">
      <c r="A29449">
        <v>29447</v>
      </c>
      <c r="B29449" s="1">
        <v>0.205182969570159</v>
      </c>
      <c r="C29449" s="1">
        <v>1.2151008844375599</v>
      </c>
    </row>
    <row r="29450" spans="1:3" x14ac:dyDescent="0.25">
      <c r="A29450">
        <v>29448</v>
      </c>
      <c r="B29450" s="1">
        <v>0.20923654735088301</v>
      </c>
      <c r="C29450" s="1">
        <v>1.21513271331787</v>
      </c>
    </row>
    <row r="29451" spans="1:3" x14ac:dyDescent="0.25">
      <c r="A29451">
        <v>29449</v>
      </c>
      <c r="B29451" s="1">
        <v>0.20923654735088301</v>
      </c>
      <c r="C29451" s="1">
        <v>1.21513271331787</v>
      </c>
    </row>
    <row r="29452" spans="1:3" x14ac:dyDescent="0.25">
      <c r="A29452">
        <v>29450</v>
      </c>
      <c r="B29452" s="1">
        <v>0.18772277235984799</v>
      </c>
      <c r="C29452" s="1">
        <v>1.21542584896087</v>
      </c>
    </row>
    <row r="29453" spans="1:3" x14ac:dyDescent="0.25">
      <c r="A29453">
        <v>29451</v>
      </c>
      <c r="B29453" s="1">
        <v>0.18772277235984799</v>
      </c>
      <c r="C29453" s="1">
        <v>1.21542584896087</v>
      </c>
    </row>
    <row r="29454" spans="1:3" x14ac:dyDescent="0.25">
      <c r="A29454">
        <v>29452</v>
      </c>
      <c r="B29454" s="1">
        <v>0.18772277235984799</v>
      </c>
      <c r="C29454" s="1">
        <v>1.21542584896087</v>
      </c>
    </row>
    <row r="29455" spans="1:3" x14ac:dyDescent="0.25">
      <c r="A29455">
        <v>29453</v>
      </c>
      <c r="B29455" s="1">
        <v>0.19014696776866899</v>
      </c>
      <c r="C29455" s="1">
        <v>1.2159668207168499</v>
      </c>
    </row>
    <row r="29456" spans="1:3" x14ac:dyDescent="0.25">
      <c r="A29456">
        <v>29454</v>
      </c>
      <c r="B29456" s="1">
        <v>0.19014696776866899</v>
      </c>
      <c r="C29456" s="1">
        <v>1.2159668207168499</v>
      </c>
    </row>
    <row r="29457" spans="1:3" x14ac:dyDescent="0.25">
      <c r="A29457">
        <v>29455</v>
      </c>
      <c r="B29457" s="1">
        <v>0.19014696776866899</v>
      </c>
      <c r="C29457" s="1">
        <v>1.2159668207168499</v>
      </c>
    </row>
    <row r="29458" spans="1:3" x14ac:dyDescent="0.25">
      <c r="A29458">
        <v>29456</v>
      </c>
      <c r="B29458" s="1">
        <v>0.197746947407722</v>
      </c>
      <c r="C29458" s="1">
        <v>1.2190512418746899</v>
      </c>
    </row>
    <row r="29459" spans="1:3" x14ac:dyDescent="0.25">
      <c r="A29459">
        <v>29457</v>
      </c>
      <c r="B29459" s="1">
        <v>0.197746947407722</v>
      </c>
      <c r="C29459" s="1">
        <v>1.2190512418746899</v>
      </c>
    </row>
    <row r="29460" spans="1:3" x14ac:dyDescent="0.25">
      <c r="A29460">
        <v>29458</v>
      </c>
      <c r="B29460" s="1">
        <v>0.21888847649097401</v>
      </c>
      <c r="C29460" s="1">
        <v>1.2112622261047301</v>
      </c>
    </row>
    <row r="29461" spans="1:3" x14ac:dyDescent="0.25">
      <c r="A29461">
        <v>29459</v>
      </c>
      <c r="B29461" s="1">
        <v>0.21888847649097401</v>
      </c>
      <c r="C29461" s="1">
        <v>1.2112622261047301</v>
      </c>
    </row>
    <row r="29462" spans="1:3" x14ac:dyDescent="0.25">
      <c r="A29462">
        <v>29460</v>
      </c>
      <c r="B29462" s="1">
        <v>0.224476292729377</v>
      </c>
      <c r="C29462" s="1">
        <v>1.2112332582473699</v>
      </c>
    </row>
    <row r="29463" spans="1:3" x14ac:dyDescent="0.25">
      <c r="A29463">
        <v>29461</v>
      </c>
      <c r="B29463" s="1">
        <v>0.224476292729377</v>
      </c>
      <c r="C29463" s="1">
        <v>1.2112332582473699</v>
      </c>
    </row>
    <row r="29464" spans="1:3" x14ac:dyDescent="0.25">
      <c r="A29464">
        <v>29462</v>
      </c>
      <c r="B29464" s="1">
        <v>0.224476292729377</v>
      </c>
      <c r="C29464" s="1">
        <v>1.2112332582473699</v>
      </c>
    </row>
    <row r="29465" spans="1:3" x14ac:dyDescent="0.25">
      <c r="A29465">
        <v>29463</v>
      </c>
      <c r="B29465" s="1">
        <v>0.21250863373279499</v>
      </c>
      <c r="C29465" s="1">
        <v>1.2109396457672099</v>
      </c>
    </row>
    <row r="29466" spans="1:3" x14ac:dyDescent="0.25">
      <c r="A29466">
        <v>29464</v>
      </c>
      <c r="B29466" s="1">
        <v>0.21250863373279499</v>
      </c>
      <c r="C29466" s="1">
        <v>1.2109396457672099</v>
      </c>
    </row>
    <row r="29467" spans="1:3" x14ac:dyDescent="0.25">
      <c r="A29467">
        <v>29465</v>
      </c>
      <c r="B29467" s="1">
        <v>0.21250863373279499</v>
      </c>
      <c r="C29467" s="1">
        <v>1.2109396457672099</v>
      </c>
    </row>
    <row r="29468" spans="1:3" x14ac:dyDescent="0.25">
      <c r="A29468">
        <v>29466</v>
      </c>
      <c r="B29468" s="1">
        <v>0.202711582183837</v>
      </c>
      <c r="C29468" s="1">
        <v>1.2168506383895801</v>
      </c>
    </row>
    <row r="29469" spans="1:3" x14ac:dyDescent="0.25">
      <c r="A29469">
        <v>29467</v>
      </c>
      <c r="B29469" s="1">
        <v>0.202711582183837</v>
      </c>
      <c r="C29469" s="1">
        <v>1.2168506383895801</v>
      </c>
    </row>
    <row r="29470" spans="1:3" x14ac:dyDescent="0.25">
      <c r="A29470">
        <v>29468</v>
      </c>
      <c r="B29470" s="1">
        <v>0.189319342374801</v>
      </c>
      <c r="C29470" s="1">
        <v>1.21822941303253</v>
      </c>
    </row>
    <row r="29471" spans="1:3" x14ac:dyDescent="0.25">
      <c r="A29471">
        <v>29469</v>
      </c>
      <c r="B29471" s="1">
        <v>0.189319342374801</v>
      </c>
      <c r="C29471" s="1">
        <v>1.21822941303253</v>
      </c>
    </row>
    <row r="29472" spans="1:3" x14ac:dyDescent="0.25">
      <c r="A29472">
        <v>29470</v>
      </c>
      <c r="B29472" s="1">
        <v>0.18747474253177601</v>
      </c>
      <c r="C29472" s="1">
        <v>1.2187812328338601</v>
      </c>
    </row>
    <row r="29473" spans="1:3" x14ac:dyDescent="0.25">
      <c r="A29473">
        <v>29471</v>
      </c>
      <c r="B29473" s="1">
        <v>0.18747474253177601</v>
      </c>
      <c r="C29473" s="1">
        <v>1.2187812328338601</v>
      </c>
    </row>
    <row r="29474" spans="1:3" x14ac:dyDescent="0.25">
      <c r="A29474">
        <v>29472</v>
      </c>
      <c r="B29474" s="1">
        <v>0.18747474253177601</v>
      </c>
      <c r="C29474" s="1">
        <v>1.2187812328338601</v>
      </c>
    </row>
    <row r="29475" spans="1:3" x14ac:dyDescent="0.25">
      <c r="A29475">
        <v>29473</v>
      </c>
      <c r="B29475" s="1">
        <v>0.19918653368949801</v>
      </c>
      <c r="C29475" s="1">
        <v>1.21560943126678</v>
      </c>
    </row>
    <row r="29476" spans="1:3" x14ac:dyDescent="0.25">
      <c r="A29476">
        <v>29474</v>
      </c>
      <c r="B29476" s="1">
        <v>0.19918653368949801</v>
      </c>
      <c r="C29476" s="1">
        <v>1.21560943126678</v>
      </c>
    </row>
    <row r="29477" spans="1:3" x14ac:dyDescent="0.25">
      <c r="A29477">
        <v>29475</v>
      </c>
      <c r="B29477" s="1">
        <v>0.19918653368949801</v>
      </c>
      <c r="C29477" s="1">
        <v>1.21560943126678</v>
      </c>
    </row>
    <row r="29478" spans="1:3" x14ac:dyDescent="0.25">
      <c r="A29478">
        <v>29476</v>
      </c>
      <c r="B29478" s="1">
        <v>0.20971418917179099</v>
      </c>
      <c r="C29478" s="1">
        <v>1.2135250568389799</v>
      </c>
    </row>
    <row r="29479" spans="1:3" x14ac:dyDescent="0.25">
      <c r="A29479">
        <v>29477</v>
      </c>
      <c r="B29479" s="1">
        <v>0.20971418917179099</v>
      </c>
      <c r="C29479" s="1">
        <v>1.2135250568389799</v>
      </c>
    </row>
    <row r="29480" spans="1:3" x14ac:dyDescent="0.25">
      <c r="A29480">
        <v>29478</v>
      </c>
      <c r="B29480" s="1">
        <v>0.21485368907451599</v>
      </c>
      <c r="C29480" s="1">
        <v>1.2145793437957699</v>
      </c>
    </row>
    <row r="29481" spans="1:3" x14ac:dyDescent="0.25">
      <c r="A29481">
        <v>29479</v>
      </c>
      <c r="B29481" s="1">
        <v>0.21485368907451599</v>
      </c>
      <c r="C29481" s="1">
        <v>1.2145793437957699</v>
      </c>
    </row>
    <row r="29482" spans="1:3" x14ac:dyDescent="0.25">
      <c r="A29482">
        <v>29480</v>
      </c>
      <c r="B29482" s="1">
        <v>0.21485368907451599</v>
      </c>
      <c r="C29482" s="1">
        <v>1.2145793437957699</v>
      </c>
    </row>
    <row r="29483" spans="1:3" x14ac:dyDescent="0.25">
      <c r="A29483">
        <v>29481</v>
      </c>
      <c r="B29483" s="1">
        <v>0.20180635154247201</v>
      </c>
      <c r="C29483" s="1">
        <v>1.21752285957336</v>
      </c>
    </row>
    <row r="29484" spans="1:3" x14ac:dyDescent="0.25">
      <c r="A29484">
        <v>29482</v>
      </c>
      <c r="B29484" s="1">
        <v>0.20180635154247201</v>
      </c>
      <c r="C29484" s="1">
        <v>1.21752285957336</v>
      </c>
    </row>
    <row r="29485" spans="1:3" x14ac:dyDescent="0.25">
      <c r="A29485">
        <v>29483</v>
      </c>
      <c r="B29485" s="1">
        <v>0.190972119569778</v>
      </c>
      <c r="C29485" s="1">
        <v>1.21808969974517</v>
      </c>
    </row>
    <row r="29486" spans="1:3" x14ac:dyDescent="0.25">
      <c r="A29486">
        <v>29484</v>
      </c>
      <c r="B29486" s="1">
        <v>0.190972119569778</v>
      </c>
      <c r="C29486" s="1">
        <v>1.21808969974517</v>
      </c>
    </row>
    <row r="29487" spans="1:3" x14ac:dyDescent="0.25">
      <c r="A29487">
        <v>29485</v>
      </c>
      <c r="B29487" s="1">
        <v>0.18861544132232599</v>
      </c>
      <c r="C29487" s="1">
        <v>1.2166781425476001</v>
      </c>
    </row>
    <row r="29488" spans="1:3" x14ac:dyDescent="0.25">
      <c r="A29488">
        <v>29486</v>
      </c>
      <c r="B29488" s="1">
        <v>0.18861544132232599</v>
      </c>
      <c r="C29488" s="1">
        <v>1.2166781425476001</v>
      </c>
    </row>
    <row r="29489" spans="1:3" x14ac:dyDescent="0.25">
      <c r="A29489">
        <v>29487</v>
      </c>
      <c r="B29489" s="1">
        <v>0.18861544132232599</v>
      </c>
      <c r="C29489" s="1">
        <v>1.2166781425476001</v>
      </c>
    </row>
    <row r="29490" spans="1:3" x14ac:dyDescent="0.25">
      <c r="A29490">
        <v>29488</v>
      </c>
      <c r="B29490" s="1">
        <v>0.19851368665695099</v>
      </c>
      <c r="C29490" s="1">
        <v>1.21690869331359</v>
      </c>
    </row>
    <row r="29491" spans="1:3" x14ac:dyDescent="0.25">
      <c r="A29491">
        <v>29489</v>
      </c>
      <c r="B29491" s="1">
        <v>0.19851368665695099</v>
      </c>
      <c r="C29491" s="1">
        <v>1.21690869331359</v>
      </c>
    </row>
    <row r="29492" spans="1:3" x14ac:dyDescent="0.25">
      <c r="A29492">
        <v>29490</v>
      </c>
      <c r="B29492" s="1">
        <v>0.19851368665695099</v>
      </c>
      <c r="C29492" s="1">
        <v>1.21690869331359</v>
      </c>
    </row>
    <row r="29493" spans="1:3" x14ac:dyDescent="0.25">
      <c r="A29493">
        <v>29491</v>
      </c>
      <c r="B29493" s="1">
        <v>0.20970754325389801</v>
      </c>
      <c r="C29493" s="1">
        <v>1.2148578166961601</v>
      </c>
    </row>
    <row r="29494" spans="1:3" x14ac:dyDescent="0.25">
      <c r="A29494">
        <v>29492</v>
      </c>
      <c r="B29494" s="1">
        <v>0.20970754325389801</v>
      </c>
      <c r="C29494" s="1">
        <v>1.2148578166961601</v>
      </c>
    </row>
    <row r="29495" spans="1:3" x14ac:dyDescent="0.25">
      <c r="A29495">
        <v>29493</v>
      </c>
      <c r="B29495" s="1">
        <v>0.21475587785243899</v>
      </c>
      <c r="C29495" s="1">
        <v>1.2125890254974301</v>
      </c>
    </row>
    <row r="29496" spans="1:3" x14ac:dyDescent="0.25">
      <c r="A29496">
        <v>29494</v>
      </c>
      <c r="B29496" s="1">
        <v>0.21475587785243899</v>
      </c>
      <c r="C29496" s="1">
        <v>1.2125890254974301</v>
      </c>
    </row>
    <row r="29497" spans="1:3" x14ac:dyDescent="0.25">
      <c r="A29497">
        <v>29495</v>
      </c>
      <c r="B29497" s="1">
        <v>0.21475587785243899</v>
      </c>
      <c r="C29497" s="1">
        <v>1.2125890254974301</v>
      </c>
    </row>
    <row r="29498" spans="1:3" x14ac:dyDescent="0.25">
      <c r="A29498">
        <v>29496</v>
      </c>
      <c r="B29498" s="1">
        <v>0.20307615399360601</v>
      </c>
      <c r="C29498" s="1">
        <v>1.2168672084808301</v>
      </c>
    </row>
    <row r="29499" spans="1:3" x14ac:dyDescent="0.25">
      <c r="A29499">
        <v>29497</v>
      </c>
      <c r="B29499" s="1">
        <v>0.20307615399360601</v>
      </c>
      <c r="C29499" s="1">
        <v>1.2168672084808301</v>
      </c>
    </row>
    <row r="29500" spans="1:3" x14ac:dyDescent="0.25">
      <c r="A29500">
        <v>29498</v>
      </c>
      <c r="B29500" s="1">
        <v>0.20307615399360601</v>
      </c>
      <c r="C29500" s="1">
        <v>1.2168672084808301</v>
      </c>
    </row>
    <row r="29501" spans="1:3" x14ac:dyDescent="0.25">
      <c r="A29501">
        <v>29499</v>
      </c>
      <c r="B29501" s="1">
        <v>0.192108929157257</v>
      </c>
      <c r="C29501" s="1">
        <v>1.2163234949111901</v>
      </c>
    </row>
    <row r="29502" spans="1:3" x14ac:dyDescent="0.25">
      <c r="A29502">
        <v>29500</v>
      </c>
      <c r="B29502" s="1">
        <v>0.192108929157257</v>
      </c>
      <c r="C29502" s="1">
        <v>1.2163234949111901</v>
      </c>
    </row>
    <row r="29503" spans="1:3" x14ac:dyDescent="0.25">
      <c r="A29503">
        <v>29501</v>
      </c>
      <c r="B29503" s="1">
        <v>0.187111660838127</v>
      </c>
      <c r="C29503" s="1">
        <v>1.2186151742935101</v>
      </c>
    </row>
    <row r="29504" spans="1:3" x14ac:dyDescent="0.25">
      <c r="A29504">
        <v>29502</v>
      </c>
      <c r="B29504" s="1">
        <v>0.187111660838127</v>
      </c>
      <c r="C29504" s="1">
        <v>1.2186151742935101</v>
      </c>
    </row>
    <row r="29505" spans="1:3" x14ac:dyDescent="0.25">
      <c r="A29505">
        <v>29503</v>
      </c>
      <c r="B29505" s="1">
        <v>0.20001375675201399</v>
      </c>
      <c r="C29505" s="1">
        <v>1.21834456920623</v>
      </c>
    </row>
    <row r="29506" spans="1:3" x14ac:dyDescent="0.25">
      <c r="A29506">
        <v>29504</v>
      </c>
      <c r="B29506" s="1">
        <v>0.20001375675201399</v>
      </c>
      <c r="C29506" s="1">
        <v>1.21834456920623</v>
      </c>
    </row>
    <row r="29507" spans="1:3" x14ac:dyDescent="0.25">
      <c r="A29507">
        <v>29505</v>
      </c>
      <c r="B29507" s="1">
        <v>0.202000126242637</v>
      </c>
      <c r="C29507" s="1">
        <v>1.21565377712249</v>
      </c>
    </row>
    <row r="29508" spans="1:3" x14ac:dyDescent="0.25">
      <c r="A29508">
        <v>29506</v>
      </c>
      <c r="B29508" s="1">
        <v>0.202000126242637</v>
      </c>
      <c r="C29508" s="1">
        <v>1.21565377712249</v>
      </c>
    </row>
    <row r="29509" spans="1:3" x14ac:dyDescent="0.25">
      <c r="A29509">
        <v>29507</v>
      </c>
      <c r="B29509" s="1">
        <v>0.202000126242637</v>
      </c>
      <c r="C29509" s="1">
        <v>1.21565377712249</v>
      </c>
    </row>
    <row r="29510" spans="1:3" x14ac:dyDescent="0.25">
      <c r="A29510">
        <v>29508</v>
      </c>
      <c r="B29510" s="1">
        <v>0.19248913228511799</v>
      </c>
      <c r="C29510" s="1">
        <v>1.2177777290344201</v>
      </c>
    </row>
    <row r="29511" spans="1:3" x14ac:dyDescent="0.25">
      <c r="A29511">
        <v>29509</v>
      </c>
      <c r="B29511" s="1">
        <v>0.19248913228511799</v>
      </c>
      <c r="C29511" s="1">
        <v>1.2177777290344201</v>
      </c>
    </row>
    <row r="29512" spans="1:3" x14ac:dyDescent="0.25">
      <c r="A29512">
        <v>29510</v>
      </c>
      <c r="B29512" s="1">
        <v>0.19248913228511799</v>
      </c>
      <c r="C29512" s="1">
        <v>1.2177777290344201</v>
      </c>
    </row>
    <row r="29513" spans="1:3" x14ac:dyDescent="0.25">
      <c r="A29513">
        <v>29511</v>
      </c>
      <c r="B29513" s="1">
        <v>0.18819074332714</v>
      </c>
      <c r="C29513" s="1">
        <v>1.2175544500350901</v>
      </c>
    </row>
    <row r="29514" spans="1:3" x14ac:dyDescent="0.25">
      <c r="A29514">
        <v>29512</v>
      </c>
      <c r="B29514" s="1">
        <v>0.18819074332714</v>
      </c>
      <c r="C29514" s="1">
        <v>1.2175544500350901</v>
      </c>
    </row>
    <row r="29515" spans="1:3" x14ac:dyDescent="0.25">
      <c r="A29515">
        <v>29513</v>
      </c>
      <c r="B29515" s="1">
        <v>0.19909593462944</v>
      </c>
      <c r="C29515" s="1">
        <v>1.2153528928756701</v>
      </c>
    </row>
    <row r="29516" spans="1:3" x14ac:dyDescent="0.25">
      <c r="A29516">
        <v>29514</v>
      </c>
      <c r="B29516" s="1">
        <v>0.19909593462944</v>
      </c>
      <c r="C29516" s="1">
        <v>1.2153528928756701</v>
      </c>
    </row>
    <row r="29517" spans="1:3" x14ac:dyDescent="0.25">
      <c r="A29517">
        <v>29515</v>
      </c>
      <c r="B29517" s="1">
        <v>0.21020208299160001</v>
      </c>
      <c r="C29517" s="1">
        <v>1.2136690616607599</v>
      </c>
    </row>
    <row r="29518" spans="1:3" x14ac:dyDescent="0.25">
      <c r="A29518">
        <v>29516</v>
      </c>
      <c r="B29518" s="1">
        <v>0.21020208299160001</v>
      </c>
      <c r="C29518" s="1">
        <v>1.2136690616607599</v>
      </c>
    </row>
    <row r="29519" spans="1:3" x14ac:dyDescent="0.25">
      <c r="A29519">
        <v>29517</v>
      </c>
      <c r="B29519" s="1">
        <v>0.212952390313148</v>
      </c>
      <c r="C29519" s="1">
        <v>1.2131147384643499</v>
      </c>
    </row>
    <row r="29520" spans="1:3" x14ac:dyDescent="0.25">
      <c r="A29520">
        <v>29518</v>
      </c>
      <c r="B29520" s="1">
        <v>0.212952390313148</v>
      </c>
      <c r="C29520" s="1">
        <v>1.2131147384643499</v>
      </c>
    </row>
    <row r="29521" spans="1:3" x14ac:dyDescent="0.25">
      <c r="A29521">
        <v>29519</v>
      </c>
      <c r="B29521" s="1">
        <v>0.212952390313148</v>
      </c>
      <c r="C29521" s="1">
        <v>1.2131147384643499</v>
      </c>
    </row>
    <row r="29522" spans="1:3" x14ac:dyDescent="0.25">
      <c r="A29522">
        <v>29520</v>
      </c>
      <c r="B29522" s="1">
        <v>0.20066320896148601</v>
      </c>
      <c r="C29522" s="1">
        <v>1.2150644063949501</v>
      </c>
    </row>
    <row r="29523" spans="1:3" x14ac:dyDescent="0.25">
      <c r="A29523">
        <v>29521</v>
      </c>
      <c r="B29523" s="1">
        <v>0.20066320896148601</v>
      </c>
      <c r="C29523" s="1">
        <v>1.2150644063949501</v>
      </c>
    </row>
    <row r="29524" spans="1:3" x14ac:dyDescent="0.25">
      <c r="A29524">
        <v>29522</v>
      </c>
      <c r="B29524" s="1">
        <v>0.19140051305294001</v>
      </c>
      <c r="C29524" s="1">
        <v>1.21723425388336</v>
      </c>
    </row>
    <row r="29525" spans="1:3" x14ac:dyDescent="0.25">
      <c r="A29525">
        <v>29523</v>
      </c>
      <c r="B29525" s="1">
        <v>0.19140051305294001</v>
      </c>
      <c r="C29525" s="1">
        <v>1.21723425388336</v>
      </c>
    </row>
    <row r="29526" spans="1:3" x14ac:dyDescent="0.25">
      <c r="A29526">
        <v>29524</v>
      </c>
      <c r="B29526" s="1">
        <v>0.19140051305294001</v>
      </c>
      <c r="C29526" s="1">
        <v>1.21723425388336</v>
      </c>
    </row>
    <row r="29527" spans="1:3" x14ac:dyDescent="0.25">
      <c r="A29527">
        <v>29525</v>
      </c>
      <c r="B29527" s="1">
        <v>0.187739938497543</v>
      </c>
      <c r="C29527" s="1">
        <v>1.2175000905990601</v>
      </c>
    </row>
    <row r="29528" spans="1:3" x14ac:dyDescent="0.25">
      <c r="A29528">
        <v>29526</v>
      </c>
      <c r="B29528" s="1">
        <v>0.187739938497543</v>
      </c>
      <c r="C29528" s="1">
        <v>1.2175000905990601</v>
      </c>
    </row>
    <row r="29529" spans="1:3" x14ac:dyDescent="0.25">
      <c r="A29529">
        <v>29527</v>
      </c>
      <c r="B29529" s="1">
        <v>0.199580192565917</v>
      </c>
      <c r="C29529" s="1">
        <v>1.2156454324722199</v>
      </c>
    </row>
    <row r="29530" spans="1:3" x14ac:dyDescent="0.25">
      <c r="A29530">
        <v>29528</v>
      </c>
      <c r="B29530" s="1">
        <v>0.199580192565917</v>
      </c>
      <c r="C29530" s="1">
        <v>1.2156454324722199</v>
      </c>
    </row>
    <row r="29531" spans="1:3" x14ac:dyDescent="0.25">
      <c r="A29531">
        <v>29529</v>
      </c>
      <c r="B29531" s="1">
        <v>0.199580192565917</v>
      </c>
      <c r="C29531" s="1">
        <v>1.2156454324722199</v>
      </c>
    </row>
    <row r="29532" spans="1:3" x14ac:dyDescent="0.25">
      <c r="A29532">
        <v>29530</v>
      </c>
      <c r="B29532" s="1">
        <v>0.208985045552253</v>
      </c>
      <c r="C29532" s="1">
        <v>1.2134276628494201</v>
      </c>
    </row>
    <row r="29533" spans="1:3" x14ac:dyDescent="0.25">
      <c r="A29533">
        <v>29531</v>
      </c>
      <c r="B29533" s="1">
        <v>0.208985045552253</v>
      </c>
      <c r="C29533" s="1">
        <v>1.2134276628494201</v>
      </c>
    </row>
    <row r="29534" spans="1:3" x14ac:dyDescent="0.25">
      <c r="A29534">
        <v>29532</v>
      </c>
      <c r="B29534" s="1">
        <v>0.208985045552253</v>
      </c>
      <c r="C29534" s="1">
        <v>1.2134276628494201</v>
      </c>
    </row>
    <row r="29535" spans="1:3" x14ac:dyDescent="0.25">
      <c r="A29535">
        <v>29533</v>
      </c>
      <c r="B29535" s="1">
        <v>0.21220706403255399</v>
      </c>
      <c r="C29535" s="1">
        <v>1.21438312530517</v>
      </c>
    </row>
    <row r="29536" spans="1:3" x14ac:dyDescent="0.25">
      <c r="A29536">
        <v>29534</v>
      </c>
      <c r="B29536" s="1">
        <v>0.21220706403255399</v>
      </c>
      <c r="C29536" s="1">
        <v>1.21438312530517</v>
      </c>
    </row>
    <row r="29537" spans="1:3" x14ac:dyDescent="0.25">
      <c r="A29537">
        <v>29535</v>
      </c>
      <c r="B29537" s="1">
        <v>0.200264781713485</v>
      </c>
      <c r="C29537" s="1">
        <v>1.2158099412918</v>
      </c>
    </row>
    <row r="29538" spans="1:3" x14ac:dyDescent="0.25">
      <c r="A29538">
        <v>29536</v>
      </c>
      <c r="B29538" s="1">
        <v>0.200264781713485</v>
      </c>
      <c r="C29538" s="1">
        <v>1.2158099412918</v>
      </c>
    </row>
    <row r="29539" spans="1:3" x14ac:dyDescent="0.25">
      <c r="A29539">
        <v>29537</v>
      </c>
      <c r="B29539" s="1">
        <v>0.200264781713485</v>
      </c>
      <c r="C29539" s="1">
        <v>1.2158099412918</v>
      </c>
    </row>
    <row r="29540" spans="1:3" x14ac:dyDescent="0.25">
      <c r="A29540">
        <v>29538</v>
      </c>
      <c r="B29540" s="1">
        <v>0.19168975949287401</v>
      </c>
      <c r="C29540" s="1">
        <v>1.21807217597961</v>
      </c>
    </row>
    <row r="29541" spans="1:3" x14ac:dyDescent="0.25">
      <c r="A29541">
        <v>29539</v>
      </c>
      <c r="B29541" s="1">
        <v>0.19168975949287401</v>
      </c>
      <c r="C29541" s="1">
        <v>1.21807217597961</v>
      </c>
    </row>
    <row r="29542" spans="1:3" x14ac:dyDescent="0.25">
      <c r="A29542">
        <v>29540</v>
      </c>
      <c r="B29542" s="1">
        <v>0.186081022024154</v>
      </c>
      <c r="C29542" s="1">
        <v>1.22083175182342</v>
      </c>
    </row>
    <row r="29543" spans="1:3" x14ac:dyDescent="0.25">
      <c r="A29543">
        <v>29541</v>
      </c>
      <c r="B29543" s="1">
        <v>0.186081022024154</v>
      </c>
      <c r="C29543" s="1">
        <v>1.22083175182342</v>
      </c>
    </row>
    <row r="29544" spans="1:3" x14ac:dyDescent="0.25">
      <c r="A29544">
        <v>29542</v>
      </c>
      <c r="B29544" s="1">
        <v>0.19824391603469799</v>
      </c>
      <c r="C29544" s="1">
        <v>1.2161185741424501</v>
      </c>
    </row>
    <row r="29545" spans="1:3" x14ac:dyDescent="0.25">
      <c r="A29545">
        <v>29543</v>
      </c>
      <c r="B29545" s="1">
        <v>0.19824391603469799</v>
      </c>
      <c r="C29545" s="1">
        <v>1.2161185741424501</v>
      </c>
    </row>
    <row r="29546" spans="1:3" x14ac:dyDescent="0.25">
      <c r="A29546">
        <v>29544</v>
      </c>
      <c r="B29546" s="1">
        <v>0.19824391603469799</v>
      </c>
      <c r="C29546" s="1">
        <v>1.2161185741424501</v>
      </c>
    </row>
    <row r="29547" spans="1:3" x14ac:dyDescent="0.25">
      <c r="A29547">
        <v>29545</v>
      </c>
      <c r="B29547" s="1">
        <v>0.20569694042205799</v>
      </c>
      <c r="C29547" s="1">
        <v>1.2130901813507</v>
      </c>
    </row>
    <row r="29548" spans="1:3" x14ac:dyDescent="0.25">
      <c r="A29548">
        <v>29546</v>
      </c>
      <c r="B29548" s="1">
        <v>0.20569694042205799</v>
      </c>
      <c r="C29548" s="1">
        <v>1.2130901813507</v>
      </c>
    </row>
    <row r="29549" spans="1:3" x14ac:dyDescent="0.25">
      <c r="A29549">
        <v>29547</v>
      </c>
      <c r="B29549" s="1">
        <v>0.20569694042205799</v>
      </c>
      <c r="C29549" s="1">
        <v>1.2130901813507</v>
      </c>
    </row>
    <row r="29550" spans="1:3" x14ac:dyDescent="0.25">
      <c r="A29550">
        <v>29548</v>
      </c>
      <c r="B29550" s="1">
        <v>0.20782428979873599</v>
      </c>
      <c r="C29550" s="1">
        <v>1.21628546714782</v>
      </c>
    </row>
    <row r="29551" spans="1:3" x14ac:dyDescent="0.25">
      <c r="A29551">
        <v>29549</v>
      </c>
      <c r="B29551" s="1">
        <v>0.20782428979873599</v>
      </c>
      <c r="C29551" s="1">
        <v>1.21628546714782</v>
      </c>
    </row>
    <row r="29552" spans="1:3" x14ac:dyDescent="0.25">
      <c r="A29552">
        <v>29550</v>
      </c>
      <c r="B29552" s="1">
        <v>0.20051412284374201</v>
      </c>
      <c r="C29552" s="1">
        <v>1.21675741672515</v>
      </c>
    </row>
    <row r="29553" spans="1:3" x14ac:dyDescent="0.25">
      <c r="A29553">
        <v>29551</v>
      </c>
      <c r="B29553" s="1">
        <v>0.20051412284374201</v>
      </c>
      <c r="C29553" s="1">
        <v>1.21675741672515</v>
      </c>
    </row>
    <row r="29554" spans="1:3" x14ac:dyDescent="0.25">
      <c r="A29554">
        <v>29552</v>
      </c>
      <c r="B29554" s="1">
        <v>0.20051412284374201</v>
      </c>
      <c r="C29554" s="1">
        <v>1.21675741672515</v>
      </c>
    </row>
    <row r="29555" spans="1:3" x14ac:dyDescent="0.25">
      <c r="A29555">
        <v>29553</v>
      </c>
      <c r="B29555" s="1">
        <v>0.188613131642341</v>
      </c>
      <c r="C29555" s="1">
        <v>1.21817934513092</v>
      </c>
    </row>
    <row r="29556" spans="1:3" x14ac:dyDescent="0.25">
      <c r="A29556">
        <v>29554</v>
      </c>
      <c r="B29556" s="1">
        <v>0.188613131642341</v>
      </c>
      <c r="C29556" s="1">
        <v>1.21817934513092</v>
      </c>
    </row>
    <row r="29557" spans="1:3" x14ac:dyDescent="0.25">
      <c r="A29557">
        <v>29555</v>
      </c>
      <c r="B29557" s="1">
        <v>0.17954981327056799</v>
      </c>
      <c r="C29557" s="1">
        <v>1.2218106985092101</v>
      </c>
    </row>
    <row r="29558" spans="1:3" x14ac:dyDescent="0.25">
      <c r="A29558">
        <v>29556</v>
      </c>
      <c r="B29558" s="1">
        <v>0.17954981327056799</v>
      </c>
      <c r="C29558" s="1">
        <v>1.2218106985092101</v>
      </c>
    </row>
    <row r="29559" spans="1:3" x14ac:dyDescent="0.25">
      <c r="A29559">
        <v>29557</v>
      </c>
      <c r="B29559" s="1">
        <v>0.17954981327056799</v>
      </c>
      <c r="C29559" s="1">
        <v>1.2218106985092101</v>
      </c>
    </row>
    <row r="29560" spans="1:3" x14ac:dyDescent="0.25">
      <c r="A29560">
        <v>29558</v>
      </c>
      <c r="B29560" s="1">
        <v>0.18786585330963099</v>
      </c>
      <c r="C29560" s="1">
        <v>1.21798551082611</v>
      </c>
    </row>
    <row r="29561" spans="1:3" x14ac:dyDescent="0.25">
      <c r="A29561">
        <v>29559</v>
      </c>
      <c r="B29561" s="1">
        <v>0.18786585330963099</v>
      </c>
      <c r="C29561" s="1">
        <v>1.21798551082611</v>
      </c>
    </row>
    <row r="29562" spans="1:3" x14ac:dyDescent="0.25">
      <c r="A29562">
        <v>29560</v>
      </c>
      <c r="B29562" s="1">
        <v>0.19518259167671201</v>
      </c>
      <c r="C29562" s="1">
        <v>1.21648097038269</v>
      </c>
    </row>
    <row r="29563" spans="1:3" x14ac:dyDescent="0.25">
      <c r="A29563">
        <v>29561</v>
      </c>
      <c r="B29563" s="1">
        <v>0.19518259167671201</v>
      </c>
      <c r="C29563" s="1">
        <v>1.21648097038269</v>
      </c>
    </row>
    <row r="29564" spans="1:3" x14ac:dyDescent="0.25">
      <c r="A29564">
        <v>29562</v>
      </c>
      <c r="B29564" s="1">
        <v>0.219204992055892</v>
      </c>
      <c r="C29564" s="1">
        <v>1.21353363990783</v>
      </c>
    </row>
    <row r="29565" spans="1:3" x14ac:dyDescent="0.25">
      <c r="A29565">
        <v>29563</v>
      </c>
      <c r="B29565" s="1">
        <v>0.219204992055892</v>
      </c>
      <c r="C29565" s="1">
        <v>1.21353363990783</v>
      </c>
    </row>
    <row r="29566" spans="1:3" x14ac:dyDescent="0.25">
      <c r="A29566">
        <v>29564</v>
      </c>
      <c r="B29566" s="1">
        <v>0.219204992055892</v>
      </c>
      <c r="C29566" s="1">
        <v>1.21353363990783</v>
      </c>
    </row>
    <row r="29567" spans="1:3" x14ac:dyDescent="0.25">
      <c r="A29567">
        <v>29565</v>
      </c>
      <c r="B29567" s="1">
        <v>0.22697211802005701</v>
      </c>
      <c r="C29567" s="1">
        <v>1.2102293968200599</v>
      </c>
    </row>
    <row r="29568" spans="1:3" x14ac:dyDescent="0.25">
      <c r="A29568">
        <v>29566</v>
      </c>
      <c r="B29568" s="1">
        <v>0.22697211802005701</v>
      </c>
      <c r="C29568" s="1">
        <v>1.2102293968200599</v>
      </c>
    </row>
    <row r="29569" spans="1:3" x14ac:dyDescent="0.25">
      <c r="A29569">
        <v>29567</v>
      </c>
      <c r="B29569" s="1">
        <v>0.214293152093887</v>
      </c>
      <c r="C29569" s="1">
        <v>1.2131780385971001</v>
      </c>
    </row>
    <row r="29570" spans="1:3" x14ac:dyDescent="0.25">
      <c r="A29570">
        <v>29568</v>
      </c>
      <c r="B29570" s="1">
        <v>0.214293152093887</v>
      </c>
      <c r="C29570" s="1">
        <v>1.2131780385971001</v>
      </c>
    </row>
    <row r="29571" spans="1:3" x14ac:dyDescent="0.25">
      <c r="A29571">
        <v>29569</v>
      </c>
      <c r="B29571" s="1">
        <v>0.204440057277679</v>
      </c>
      <c r="C29571" s="1">
        <v>1.2154557704925499</v>
      </c>
    </row>
    <row r="29572" spans="1:3" x14ac:dyDescent="0.25">
      <c r="A29572">
        <v>29570</v>
      </c>
      <c r="B29572" s="1">
        <v>0.204440057277679</v>
      </c>
      <c r="C29572" s="1">
        <v>1.2154557704925499</v>
      </c>
    </row>
    <row r="29573" spans="1:3" x14ac:dyDescent="0.25">
      <c r="A29573">
        <v>29571</v>
      </c>
      <c r="B29573" s="1">
        <v>0.204440057277679</v>
      </c>
      <c r="C29573" s="1">
        <v>1.2154557704925499</v>
      </c>
    </row>
    <row r="29574" spans="1:3" x14ac:dyDescent="0.25">
      <c r="A29574">
        <v>29572</v>
      </c>
      <c r="B29574" s="1">
        <v>0.19231808185577301</v>
      </c>
      <c r="C29574" s="1">
        <v>1.2149409055709799</v>
      </c>
    </row>
    <row r="29575" spans="1:3" x14ac:dyDescent="0.25">
      <c r="A29575">
        <v>29573</v>
      </c>
      <c r="B29575" s="1">
        <v>0.19231808185577301</v>
      </c>
      <c r="C29575" s="1">
        <v>1.2149409055709799</v>
      </c>
    </row>
    <row r="29576" spans="1:3" x14ac:dyDescent="0.25">
      <c r="A29576">
        <v>29574</v>
      </c>
      <c r="B29576" s="1">
        <v>0.19231808185577301</v>
      </c>
      <c r="C29576" s="1">
        <v>1.2149409055709799</v>
      </c>
    </row>
    <row r="29577" spans="1:3" x14ac:dyDescent="0.25">
      <c r="A29577">
        <v>29575</v>
      </c>
      <c r="B29577" s="1">
        <v>0.191072717308998</v>
      </c>
      <c r="C29577" s="1">
        <v>1.2183083295822099</v>
      </c>
    </row>
    <row r="29578" spans="1:3" x14ac:dyDescent="0.25">
      <c r="A29578">
        <v>29576</v>
      </c>
      <c r="B29578" s="1">
        <v>0.191072717308998</v>
      </c>
      <c r="C29578" s="1">
        <v>1.2183083295822099</v>
      </c>
    </row>
    <row r="29579" spans="1:3" x14ac:dyDescent="0.25">
      <c r="A29579">
        <v>29577</v>
      </c>
      <c r="B29579" s="1">
        <v>0.19956465065479201</v>
      </c>
      <c r="C29579" s="1">
        <v>1.2148230075836099</v>
      </c>
    </row>
    <row r="29580" spans="1:3" x14ac:dyDescent="0.25">
      <c r="A29580">
        <v>29578</v>
      </c>
      <c r="B29580" s="1">
        <v>0.19956465065479201</v>
      </c>
      <c r="C29580" s="1">
        <v>1.2148230075836099</v>
      </c>
    </row>
    <row r="29581" spans="1:3" x14ac:dyDescent="0.25">
      <c r="A29581">
        <v>29579</v>
      </c>
      <c r="B29581" s="1">
        <v>0.19956465065479201</v>
      </c>
      <c r="C29581" s="1">
        <v>1.2148230075836099</v>
      </c>
    </row>
    <row r="29582" spans="1:3" x14ac:dyDescent="0.25">
      <c r="A29582">
        <v>29580</v>
      </c>
      <c r="B29582" s="1">
        <v>0.21137978136539401</v>
      </c>
      <c r="C29582" s="1">
        <v>1.2143967151641799</v>
      </c>
    </row>
    <row r="29583" spans="1:3" x14ac:dyDescent="0.25">
      <c r="A29583">
        <v>29581</v>
      </c>
      <c r="B29583" s="1">
        <v>0.21137978136539401</v>
      </c>
      <c r="C29583" s="1">
        <v>1.2143967151641799</v>
      </c>
    </row>
    <row r="29584" spans="1:3" x14ac:dyDescent="0.25">
      <c r="A29584">
        <v>29582</v>
      </c>
      <c r="B29584" s="1">
        <v>0.21257318556308699</v>
      </c>
      <c r="C29584" s="1">
        <v>1.21405029296875</v>
      </c>
    </row>
    <row r="29585" spans="1:3" x14ac:dyDescent="0.25">
      <c r="A29585">
        <v>29583</v>
      </c>
      <c r="B29585" s="1">
        <v>0.21257318556308699</v>
      </c>
      <c r="C29585" s="1">
        <v>1.21405029296875</v>
      </c>
    </row>
    <row r="29586" spans="1:3" x14ac:dyDescent="0.25">
      <c r="A29586">
        <v>29584</v>
      </c>
      <c r="B29586" s="1">
        <v>0.21257318556308699</v>
      </c>
      <c r="C29586" s="1">
        <v>1.21405029296875</v>
      </c>
    </row>
    <row r="29587" spans="1:3" x14ac:dyDescent="0.25">
      <c r="A29587">
        <v>29585</v>
      </c>
      <c r="B29587" s="1">
        <v>0.201881319284439</v>
      </c>
      <c r="C29587" s="1">
        <v>1.2157576084136901</v>
      </c>
    </row>
    <row r="29588" spans="1:3" x14ac:dyDescent="0.25">
      <c r="A29588">
        <v>29586</v>
      </c>
      <c r="B29588" s="1">
        <v>0.201881319284439</v>
      </c>
      <c r="C29588" s="1">
        <v>1.2157576084136901</v>
      </c>
    </row>
    <row r="29589" spans="1:3" x14ac:dyDescent="0.25">
      <c r="A29589">
        <v>29587</v>
      </c>
      <c r="B29589" s="1">
        <v>0.19053290784358901</v>
      </c>
      <c r="C29589" s="1">
        <v>1.2186098098754801</v>
      </c>
    </row>
    <row r="29590" spans="1:3" x14ac:dyDescent="0.25">
      <c r="A29590">
        <v>29588</v>
      </c>
      <c r="B29590" s="1">
        <v>0.19053290784358901</v>
      </c>
      <c r="C29590" s="1">
        <v>1.2186098098754801</v>
      </c>
    </row>
    <row r="29591" spans="1:3" x14ac:dyDescent="0.25">
      <c r="A29591">
        <v>29589</v>
      </c>
      <c r="B29591" s="1">
        <v>0.19053290784358901</v>
      </c>
      <c r="C29591" s="1">
        <v>1.2186098098754801</v>
      </c>
    </row>
    <row r="29592" spans="1:3" x14ac:dyDescent="0.25">
      <c r="A29592">
        <v>29590</v>
      </c>
      <c r="B29592" s="1">
        <v>0.187682405114173</v>
      </c>
      <c r="C29592" s="1">
        <v>1.2206907272338801</v>
      </c>
    </row>
    <row r="29593" spans="1:3" x14ac:dyDescent="0.25">
      <c r="A29593">
        <v>29591</v>
      </c>
      <c r="B29593" s="1">
        <v>0.187682405114173</v>
      </c>
      <c r="C29593" s="1">
        <v>1.2206907272338801</v>
      </c>
    </row>
    <row r="29594" spans="1:3" x14ac:dyDescent="0.25">
      <c r="A29594">
        <v>29592</v>
      </c>
      <c r="B29594" s="1">
        <v>0.187682405114173</v>
      </c>
      <c r="C29594" s="1">
        <v>1.2206907272338801</v>
      </c>
    </row>
    <row r="29595" spans="1:3" x14ac:dyDescent="0.25">
      <c r="A29595">
        <v>29593</v>
      </c>
      <c r="B29595" s="1">
        <v>0.19263921678066201</v>
      </c>
      <c r="C29595" s="1">
        <v>1.2169480323791499</v>
      </c>
    </row>
    <row r="29596" spans="1:3" x14ac:dyDescent="0.25">
      <c r="A29596">
        <v>29594</v>
      </c>
      <c r="B29596" s="1">
        <v>0.19263921678066201</v>
      </c>
      <c r="C29596" s="1">
        <v>1.2169480323791499</v>
      </c>
    </row>
    <row r="29597" spans="1:3" x14ac:dyDescent="0.25">
      <c r="A29597">
        <v>29595</v>
      </c>
      <c r="B29597" s="1">
        <v>0.19263921678066201</v>
      </c>
      <c r="C29597" s="1">
        <v>1.2169480323791499</v>
      </c>
    </row>
    <row r="29598" spans="1:3" x14ac:dyDescent="0.25">
      <c r="A29598">
        <v>29596</v>
      </c>
      <c r="B29598" s="1">
        <v>0.20094886422157199</v>
      </c>
      <c r="C29598" s="1">
        <v>1.21168112754821</v>
      </c>
    </row>
    <row r="29599" spans="1:3" x14ac:dyDescent="0.25">
      <c r="A29599">
        <v>29597</v>
      </c>
      <c r="B29599" s="1">
        <v>0.20094886422157199</v>
      </c>
      <c r="C29599" s="1">
        <v>1.21168112754821</v>
      </c>
    </row>
    <row r="29600" spans="1:3" x14ac:dyDescent="0.25">
      <c r="A29600">
        <v>29598</v>
      </c>
      <c r="B29600" s="1">
        <v>0.20094886422157199</v>
      </c>
      <c r="C29600" s="1">
        <v>1.21168112754821</v>
      </c>
    </row>
    <row r="29601" spans="1:3" x14ac:dyDescent="0.25">
      <c r="A29601">
        <v>29599</v>
      </c>
      <c r="B29601" s="1">
        <v>0.20401336252689301</v>
      </c>
      <c r="C29601" s="1">
        <v>1.21431672573089</v>
      </c>
    </row>
    <row r="29602" spans="1:3" x14ac:dyDescent="0.25">
      <c r="A29602">
        <v>29600</v>
      </c>
      <c r="B29602" s="1">
        <v>0.20401336252689301</v>
      </c>
      <c r="C29602" s="1">
        <v>1.21431672573089</v>
      </c>
    </row>
    <row r="29603" spans="1:3" x14ac:dyDescent="0.25">
      <c r="A29603">
        <v>29601</v>
      </c>
      <c r="B29603" s="1">
        <v>0.19641937315464</v>
      </c>
      <c r="C29603" s="1">
        <v>1.21761775016784</v>
      </c>
    </row>
    <row r="29604" spans="1:3" x14ac:dyDescent="0.25">
      <c r="A29604">
        <v>29602</v>
      </c>
      <c r="B29604" s="1">
        <v>0.19641937315464</v>
      </c>
      <c r="C29604" s="1">
        <v>1.21761775016784</v>
      </c>
    </row>
    <row r="29605" spans="1:3" x14ac:dyDescent="0.25">
      <c r="A29605">
        <v>29603</v>
      </c>
      <c r="B29605" s="1">
        <v>0.19800515472888899</v>
      </c>
      <c r="C29605" s="1">
        <v>1.21510910987854</v>
      </c>
    </row>
    <row r="29606" spans="1:3" x14ac:dyDescent="0.25">
      <c r="A29606">
        <v>29604</v>
      </c>
      <c r="B29606" s="1">
        <v>0.19800515472888899</v>
      </c>
      <c r="C29606" s="1">
        <v>1.21510910987854</v>
      </c>
    </row>
    <row r="29607" spans="1:3" x14ac:dyDescent="0.25">
      <c r="A29607">
        <v>29605</v>
      </c>
      <c r="B29607" s="1">
        <v>0.21048441529273901</v>
      </c>
      <c r="C29607" s="1">
        <v>1.21386206150054</v>
      </c>
    </row>
    <row r="29608" spans="1:3" x14ac:dyDescent="0.25">
      <c r="A29608">
        <v>29606</v>
      </c>
      <c r="B29608" s="1">
        <v>0.21048441529273901</v>
      </c>
      <c r="C29608" s="1">
        <v>1.21386206150054</v>
      </c>
    </row>
    <row r="29609" spans="1:3" x14ac:dyDescent="0.25">
      <c r="A29609">
        <v>29607</v>
      </c>
      <c r="B29609" s="1">
        <v>0.21437263488769501</v>
      </c>
      <c r="C29609" s="1">
        <v>1.21257901191711</v>
      </c>
    </row>
    <row r="29610" spans="1:3" x14ac:dyDescent="0.25">
      <c r="A29610">
        <v>29608</v>
      </c>
      <c r="B29610" s="1">
        <v>0.21437263488769501</v>
      </c>
      <c r="C29610" s="1">
        <v>1.21257901191711</v>
      </c>
    </row>
    <row r="29611" spans="1:3" x14ac:dyDescent="0.25">
      <c r="A29611">
        <v>29609</v>
      </c>
      <c r="B29611" s="1">
        <v>0.21437263488769501</v>
      </c>
      <c r="C29611" s="1">
        <v>1.21257901191711</v>
      </c>
    </row>
    <row r="29612" spans="1:3" x14ac:dyDescent="0.25">
      <c r="A29612">
        <v>29610</v>
      </c>
      <c r="B29612" s="1">
        <v>0.203805446624755</v>
      </c>
      <c r="C29612" s="1">
        <v>1.21525454521179</v>
      </c>
    </row>
    <row r="29613" spans="1:3" x14ac:dyDescent="0.25">
      <c r="A29613">
        <v>29611</v>
      </c>
      <c r="B29613" s="1">
        <v>0.203805446624755</v>
      </c>
      <c r="C29613" s="1">
        <v>1.21525454521179</v>
      </c>
    </row>
    <row r="29614" spans="1:3" x14ac:dyDescent="0.25">
      <c r="A29614">
        <v>29612</v>
      </c>
      <c r="B29614" s="1">
        <v>0.193826869130134</v>
      </c>
      <c r="C29614" s="1">
        <v>1.21748042106628</v>
      </c>
    </row>
    <row r="29615" spans="1:3" x14ac:dyDescent="0.25">
      <c r="A29615">
        <v>29613</v>
      </c>
      <c r="B29615" s="1">
        <v>0.193826869130134</v>
      </c>
      <c r="C29615" s="1">
        <v>1.21748042106628</v>
      </c>
    </row>
    <row r="29616" spans="1:3" x14ac:dyDescent="0.25">
      <c r="A29616">
        <v>29614</v>
      </c>
      <c r="B29616" s="1">
        <v>0.18888840079307501</v>
      </c>
      <c r="C29616" s="1">
        <v>1.2174539566039999</v>
      </c>
    </row>
    <row r="29617" spans="1:3" x14ac:dyDescent="0.25">
      <c r="A29617">
        <v>29615</v>
      </c>
      <c r="B29617" s="1">
        <v>0.18888840079307501</v>
      </c>
      <c r="C29617" s="1">
        <v>1.2174539566039999</v>
      </c>
    </row>
    <row r="29618" spans="1:3" x14ac:dyDescent="0.25">
      <c r="A29618">
        <v>29616</v>
      </c>
      <c r="B29618" s="1">
        <v>0.18888840079307501</v>
      </c>
      <c r="C29618" s="1">
        <v>1.2174539566039999</v>
      </c>
    </row>
    <row r="29619" spans="1:3" x14ac:dyDescent="0.25">
      <c r="A29619">
        <v>29617</v>
      </c>
      <c r="B29619" s="1">
        <v>0.199200645089149</v>
      </c>
      <c r="C29619" s="1">
        <v>1.2163782119750901</v>
      </c>
    </row>
    <row r="29620" spans="1:3" x14ac:dyDescent="0.25">
      <c r="A29620">
        <v>29618</v>
      </c>
      <c r="B29620" s="1">
        <v>0.199200645089149</v>
      </c>
      <c r="C29620" s="1">
        <v>1.2163782119750901</v>
      </c>
    </row>
    <row r="29621" spans="1:3" x14ac:dyDescent="0.25">
      <c r="A29621">
        <v>29619</v>
      </c>
      <c r="B29621" s="1">
        <v>0.210105329751968</v>
      </c>
      <c r="C29621" s="1">
        <v>1.2140703201293901</v>
      </c>
    </row>
    <row r="29622" spans="1:3" x14ac:dyDescent="0.25">
      <c r="A29622">
        <v>29620</v>
      </c>
      <c r="B29622" s="1">
        <v>0.210105329751968</v>
      </c>
      <c r="C29622" s="1">
        <v>1.2140703201293901</v>
      </c>
    </row>
    <row r="29623" spans="1:3" x14ac:dyDescent="0.25">
      <c r="A29623">
        <v>29621</v>
      </c>
      <c r="B29623" s="1">
        <v>0.210105329751968</v>
      </c>
      <c r="C29623" s="1">
        <v>1.2140703201293901</v>
      </c>
    </row>
    <row r="29624" spans="1:3" x14ac:dyDescent="0.25">
      <c r="A29624">
        <v>29622</v>
      </c>
      <c r="B29624" s="1">
        <v>0.213928967714309</v>
      </c>
      <c r="C29624" s="1">
        <v>1.2132166624069201</v>
      </c>
    </row>
    <row r="29625" spans="1:3" x14ac:dyDescent="0.25">
      <c r="A29625">
        <v>29623</v>
      </c>
      <c r="B29625" s="1">
        <v>0.213928967714309</v>
      </c>
      <c r="C29625" s="1">
        <v>1.2132166624069201</v>
      </c>
    </row>
    <row r="29626" spans="1:3" x14ac:dyDescent="0.25">
      <c r="A29626">
        <v>29624</v>
      </c>
      <c r="B29626" s="1">
        <v>0.204680785536766</v>
      </c>
      <c r="C29626" s="1">
        <v>1.2144296169280999</v>
      </c>
    </row>
    <row r="29627" spans="1:3" x14ac:dyDescent="0.25">
      <c r="A29627">
        <v>29625</v>
      </c>
      <c r="B29627" s="1">
        <v>0.204680785536766</v>
      </c>
      <c r="C29627" s="1">
        <v>1.2144296169280999</v>
      </c>
    </row>
    <row r="29628" spans="1:3" x14ac:dyDescent="0.25">
      <c r="A29628">
        <v>29626</v>
      </c>
      <c r="B29628" s="1">
        <v>0.19129407405853199</v>
      </c>
      <c r="C29628" s="1">
        <v>1.2180098295211701</v>
      </c>
    </row>
    <row r="29629" spans="1:3" x14ac:dyDescent="0.25">
      <c r="A29629">
        <v>29627</v>
      </c>
      <c r="B29629" s="1">
        <v>0.19129407405853199</v>
      </c>
      <c r="C29629" s="1">
        <v>1.2180098295211701</v>
      </c>
    </row>
    <row r="29630" spans="1:3" x14ac:dyDescent="0.25">
      <c r="A29630">
        <v>29628</v>
      </c>
      <c r="B29630" s="1">
        <v>0.18793438374996099</v>
      </c>
      <c r="C29630" s="1">
        <v>1.2190232276916499</v>
      </c>
    </row>
    <row r="29631" spans="1:3" x14ac:dyDescent="0.25">
      <c r="A29631">
        <v>29629</v>
      </c>
      <c r="B29631" s="1">
        <v>0.18793438374996099</v>
      </c>
      <c r="C29631" s="1">
        <v>1.2190232276916499</v>
      </c>
    </row>
    <row r="29632" spans="1:3" x14ac:dyDescent="0.25">
      <c r="A29632">
        <v>29630</v>
      </c>
      <c r="B29632" s="1">
        <v>0.19464561343192999</v>
      </c>
      <c r="C29632" s="1">
        <v>1.21595394611358</v>
      </c>
    </row>
    <row r="29633" spans="1:3" x14ac:dyDescent="0.25">
      <c r="A29633">
        <v>29631</v>
      </c>
      <c r="B29633" s="1">
        <v>0.19464561343192999</v>
      </c>
      <c r="C29633" s="1">
        <v>1.21595394611358</v>
      </c>
    </row>
    <row r="29634" spans="1:3" x14ac:dyDescent="0.25">
      <c r="A29634">
        <v>29632</v>
      </c>
      <c r="B29634" s="1">
        <v>0.19464561343192999</v>
      </c>
      <c r="C29634" s="1">
        <v>1.21595394611358</v>
      </c>
    </row>
    <row r="29635" spans="1:3" x14ac:dyDescent="0.25">
      <c r="A29635">
        <v>29633</v>
      </c>
      <c r="B29635" s="1">
        <v>0.209082275629043</v>
      </c>
      <c r="C29635" s="1">
        <v>1.2141636610031099</v>
      </c>
    </row>
    <row r="29636" spans="1:3" x14ac:dyDescent="0.25">
      <c r="A29636">
        <v>29634</v>
      </c>
      <c r="B29636" s="1">
        <v>0.209082275629043</v>
      </c>
      <c r="C29636" s="1">
        <v>1.2141636610031099</v>
      </c>
    </row>
    <row r="29637" spans="1:3" x14ac:dyDescent="0.25">
      <c r="A29637">
        <v>29635</v>
      </c>
      <c r="B29637" s="1">
        <v>0.21631366014480499</v>
      </c>
      <c r="C29637" s="1">
        <v>1.2143415212631199</v>
      </c>
    </row>
    <row r="29638" spans="1:3" x14ac:dyDescent="0.25">
      <c r="A29638">
        <v>29636</v>
      </c>
      <c r="B29638" s="1">
        <v>0.21631366014480499</v>
      </c>
      <c r="C29638" s="1">
        <v>1.2143415212631199</v>
      </c>
    </row>
    <row r="29639" spans="1:3" x14ac:dyDescent="0.25">
      <c r="A29639">
        <v>29637</v>
      </c>
      <c r="B29639" s="1">
        <v>0.21631366014480499</v>
      </c>
      <c r="C29639" s="1">
        <v>1.2143415212631199</v>
      </c>
    </row>
    <row r="29640" spans="1:3" x14ac:dyDescent="0.25">
      <c r="A29640">
        <v>29638</v>
      </c>
      <c r="B29640" s="1">
        <v>0.20108781754970501</v>
      </c>
      <c r="C29640" s="1">
        <v>1.2154673337936399</v>
      </c>
    </row>
    <row r="29641" spans="1:3" x14ac:dyDescent="0.25">
      <c r="A29641">
        <v>29639</v>
      </c>
      <c r="B29641" s="1">
        <v>0.20108781754970501</v>
      </c>
      <c r="C29641" s="1">
        <v>1.2154673337936399</v>
      </c>
    </row>
    <row r="29642" spans="1:3" x14ac:dyDescent="0.25">
      <c r="A29642">
        <v>29640</v>
      </c>
      <c r="B29642" s="1">
        <v>0.18866769969463301</v>
      </c>
      <c r="C29642" s="1">
        <v>1.2197308540344201</v>
      </c>
    </row>
    <row r="29643" spans="1:3" x14ac:dyDescent="0.25">
      <c r="A29643">
        <v>29641</v>
      </c>
      <c r="B29643" s="1">
        <v>0.18866769969463301</v>
      </c>
      <c r="C29643" s="1">
        <v>1.2197308540344201</v>
      </c>
    </row>
    <row r="29644" spans="1:3" x14ac:dyDescent="0.25">
      <c r="A29644">
        <v>29642</v>
      </c>
      <c r="B29644" s="1">
        <v>0.18866769969463301</v>
      </c>
      <c r="C29644" s="1">
        <v>1.2197308540344201</v>
      </c>
    </row>
    <row r="29645" spans="1:3" x14ac:dyDescent="0.25">
      <c r="A29645">
        <v>29643</v>
      </c>
      <c r="B29645" s="1">
        <v>0.18497560918331099</v>
      </c>
      <c r="C29645" s="1">
        <v>1.2197242975234901</v>
      </c>
    </row>
    <row r="29646" spans="1:3" x14ac:dyDescent="0.25">
      <c r="A29646">
        <v>29644</v>
      </c>
      <c r="B29646" s="1">
        <v>0.18497560918331099</v>
      </c>
      <c r="C29646" s="1">
        <v>1.2197242975234901</v>
      </c>
    </row>
    <row r="29647" spans="1:3" x14ac:dyDescent="0.25">
      <c r="A29647">
        <v>29645</v>
      </c>
      <c r="B29647" s="1">
        <v>0.19241666793823201</v>
      </c>
      <c r="C29647" s="1">
        <v>1.2148368358612001</v>
      </c>
    </row>
    <row r="29648" spans="1:3" x14ac:dyDescent="0.25">
      <c r="A29648">
        <v>29646</v>
      </c>
      <c r="B29648" s="1">
        <v>0.19241666793823201</v>
      </c>
      <c r="C29648" s="1">
        <v>1.2148368358612001</v>
      </c>
    </row>
    <row r="29649" spans="1:3" x14ac:dyDescent="0.25">
      <c r="A29649">
        <v>29647</v>
      </c>
      <c r="B29649" s="1">
        <v>0.19241666793823201</v>
      </c>
      <c r="C29649" s="1">
        <v>1.2148368358612001</v>
      </c>
    </row>
    <row r="29650" spans="1:3" x14ac:dyDescent="0.25">
      <c r="A29650">
        <v>29648</v>
      </c>
      <c r="B29650" s="1">
        <v>0.203537032008171</v>
      </c>
      <c r="C29650" s="1">
        <v>1.2148365974426201</v>
      </c>
    </row>
    <row r="29651" spans="1:3" x14ac:dyDescent="0.25">
      <c r="A29651">
        <v>29649</v>
      </c>
      <c r="B29651" s="1">
        <v>0.203537032008171</v>
      </c>
      <c r="C29651" s="1">
        <v>1.2148365974426201</v>
      </c>
    </row>
    <row r="29652" spans="1:3" x14ac:dyDescent="0.25">
      <c r="A29652">
        <v>29650</v>
      </c>
      <c r="B29652" s="1">
        <v>0.21146836876869199</v>
      </c>
      <c r="C29652" s="1">
        <v>1.2113667726516699</v>
      </c>
    </row>
    <row r="29653" spans="1:3" x14ac:dyDescent="0.25">
      <c r="A29653">
        <v>29651</v>
      </c>
      <c r="B29653" s="1">
        <v>0.21146836876869199</v>
      </c>
      <c r="C29653" s="1">
        <v>1.2113667726516699</v>
      </c>
    </row>
    <row r="29654" spans="1:3" x14ac:dyDescent="0.25">
      <c r="A29654">
        <v>29652</v>
      </c>
      <c r="B29654" s="1">
        <v>0.199182078242301</v>
      </c>
      <c r="C29654" s="1">
        <v>1.2165619134902901</v>
      </c>
    </row>
    <row r="29655" spans="1:3" x14ac:dyDescent="0.25">
      <c r="A29655">
        <v>29653</v>
      </c>
      <c r="B29655" s="1">
        <v>0.199182078242301</v>
      </c>
      <c r="C29655" s="1">
        <v>1.2165619134902901</v>
      </c>
    </row>
    <row r="29656" spans="1:3" x14ac:dyDescent="0.25">
      <c r="A29656">
        <v>29654</v>
      </c>
      <c r="B29656" s="1">
        <v>0.199182078242301</v>
      </c>
      <c r="C29656" s="1">
        <v>1.2165619134902901</v>
      </c>
    </row>
    <row r="29657" spans="1:3" x14ac:dyDescent="0.25">
      <c r="A29657">
        <v>29655</v>
      </c>
      <c r="B29657" s="1">
        <v>0.190114930272102</v>
      </c>
      <c r="C29657" s="1">
        <v>1.2133879661560001</v>
      </c>
    </row>
    <row r="29658" spans="1:3" x14ac:dyDescent="0.25">
      <c r="A29658">
        <v>29656</v>
      </c>
      <c r="B29658" s="1">
        <v>0.190114930272102</v>
      </c>
      <c r="C29658" s="1">
        <v>1.2133879661560001</v>
      </c>
    </row>
    <row r="29659" spans="1:3" x14ac:dyDescent="0.25">
      <c r="A29659">
        <v>29657</v>
      </c>
      <c r="B29659" s="1">
        <v>0.190114930272102</v>
      </c>
      <c r="C29659" s="1">
        <v>1.2133879661560001</v>
      </c>
    </row>
    <row r="29660" spans="1:3" x14ac:dyDescent="0.25">
      <c r="A29660">
        <v>29658</v>
      </c>
      <c r="B29660" s="1">
        <v>0.20928138494491499</v>
      </c>
      <c r="C29660" s="1">
        <v>1.21438252925872</v>
      </c>
    </row>
    <row r="29661" spans="1:3" x14ac:dyDescent="0.25">
      <c r="A29661">
        <v>29659</v>
      </c>
      <c r="B29661" s="1">
        <v>0.20928138494491499</v>
      </c>
      <c r="C29661" s="1">
        <v>1.21438252925872</v>
      </c>
    </row>
    <row r="29662" spans="1:3" x14ac:dyDescent="0.25">
      <c r="A29662">
        <v>29660</v>
      </c>
      <c r="B29662" s="1">
        <v>0.20928138494491499</v>
      </c>
      <c r="C29662" s="1">
        <v>1.21438252925872</v>
      </c>
    </row>
    <row r="29663" spans="1:3" x14ac:dyDescent="0.25">
      <c r="A29663">
        <v>29661</v>
      </c>
      <c r="B29663" s="1">
        <v>0.21240559220314001</v>
      </c>
      <c r="C29663" s="1">
        <v>1.21102023124694</v>
      </c>
    </row>
    <row r="29664" spans="1:3" x14ac:dyDescent="0.25">
      <c r="A29664">
        <v>29662</v>
      </c>
      <c r="B29664" s="1">
        <v>0.21240559220314001</v>
      </c>
      <c r="C29664" s="1">
        <v>1.21102023124694</v>
      </c>
    </row>
    <row r="29665" spans="1:3" x14ac:dyDescent="0.25">
      <c r="A29665">
        <v>29663</v>
      </c>
      <c r="B29665" s="1">
        <v>0.21240559220314001</v>
      </c>
      <c r="C29665" s="1">
        <v>1.21102023124694</v>
      </c>
    </row>
    <row r="29666" spans="1:3" x14ac:dyDescent="0.25">
      <c r="A29666">
        <v>29664</v>
      </c>
      <c r="B29666" s="1">
        <v>0.20383471250533999</v>
      </c>
      <c r="C29666" s="1">
        <v>1.21421205997467</v>
      </c>
    </row>
    <row r="29667" spans="1:3" x14ac:dyDescent="0.25">
      <c r="A29667">
        <v>29665</v>
      </c>
      <c r="B29667" s="1">
        <v>0.20383471250533999</v>
      </c>
      <c r="C29667" s="1">
        <v>1.21421205997467</v>
      </c>
    </row>
    <row r="29668" spans="1:3" x14ac:dyDescent="0.25">
      <c r="A29668">
        <v>29666</v>
      </c>
      <c r="B29668" s="1">
        <v>0.18967266380786801</v>
      </c>
      <c r="C29668" s="1">
        <v>1.21732306480407</v>
      </c>
    </row>
    <row r="29669" spans="1:3" x14ac:dyDescent="0.25">
      <c r="A29669">
        <v>29667</v>
      </c>
      <c r="B29669" s="1">
        <v>0.18967266380786801</v>
      </c>
      <c r="C29669" s="1">
        <v>1.21732306480407</v>
      </c>
    </row>
    <row r="29670" spans="1:3" x14ac:dyDescent="0.25">
      <c r="A29670">
        <v>29668</v>
      </c>
      <c r="B29670" s="1">
        <v>0.18967266380786801</v>
      </c>
      <c r="C29670" s="1">
        <v>1.21732306480407</v>
      </c>
    </row>
    <row r="29671" spans="1:3" x14ac:dyDescent="0.25">
      <c r="A29671">
        <v>29669</v>
      </c>
      <c r="B29671" s="1">
        <v>0.184399083256721</v>
      </c>
      <c r="C29671" s="1">
        <v>1.21798980236053</v>
      </c>
    </row>
    <row r="29672" spans="1:3" x14ac:dyDescent="0.25">
      <c r="A29672">
        <v>29670</v>
      </c>
      <c r="B29672" s="1">
        <v>0.184399083256721</v>
      </c>
      <c r="C29672" s="1">
        <v>1.21798980236053</v>
      </c>
    </row>
    <row r="29673" spans="1:3" x14ac:dyDescent="0.25">
      <c r="A29673">
        <v>29671</v>
      </c>
      <c r="B29673" s="1">
        <v>0.196516454219818</v>
      </c>
      <c r="C29673" s="1">
        <v>1.21525943279266</v>
      </c>
    </row>
    <row r="29674" spans="1:3" x14ac:dyDescent="0.25">
      <c r="A29674">
        <v>29672</v>
      </c>
      <c r="B29674" s="1">
        <v>0.196516454219818</v>
      </c>
      <c r="C29674" s="1">
        <v>1.21525943279266</v>
      </c>
    </row>
    <row r="29675" spans="1:3" x14ac:dyDescent="0.25">
      <c r="A29675">
        <v>29673</v>
      </c>
      <c r="B29675" s="1">
        <v>0.196516454219818</v>
      </c>
      <c r="C29675" s="1">
        <v>1.21525943279266</v>
      </c>
    </row>
    <row r="29676" spans="1:3" x14ac:dyDescent="0.25">
      <c r="A29676">
        <v>29674</v>
      </c>
      <c r="B29676" s="1">
        <v>0.20646168291568701</v>
      </c>
      <c r="C29676" s="1">
        <v>1.21269047260284</v>
      </c>
    </row>
    <row r="29677" spans="1:3" x14ac:dyDescent="0.25">
      <c r="A29677">
        <v>29675</v>
      </c>
      <c r="B29677" s="1">
        <v>0.20646168291568701</v>
      </c>
      <c r="C29677" s="1">
        <v>1.21269047260284</v>
      </c>
    </row>
    <row r="29678" spans="1:3" x14ac:dyDescent="0.25">
      <c r="A29678">
        <v>29676</v>
      </c>
      <c r="B29678" s="1">
        <v>0.21276843547821001</v>
      </c>
      <c r="C29678" s="1">
        <v>1.21320247650146</v>
      </c>
    </row>
    <row r="29679" spans="1:3" x14ac:dyDescent="0.25">
      <c r="A29679">
        <v>29677</v>
      </c>
      <c r="B29679" s="1">
        <v>0.21276843547821001</v>
      </c>
      <c r="C29679" s="1">
        <v>1.21320247650146</v>
      </c>
    </row>
    <row r="29680" spans="1:3" x14ac:dyDescent="0.25">
      <c r="A29680">
        <v>29678</v>
      </c>
      <c r="B29680" s="1">
        <v>0.21276843547821001</v>
      </c>
      <c r="C29680" s="1">
        <v>1.21320247650146</v>
      </c>
    </row>
    <row r="29681" spans="1:3" x14ac:dyDescent="0.25">
      <c r="A29681">
        <v>29679</v>
      </c>
      <c r="B29681" s="1">
        <v>0.198999553918838</v>
      </c>
      <c r="C29681" s="1">
        <v>1.2141849994659399</v>
      </c>
    </row>
    <row r="29682" spans="1:3" x14ac:dyDescent="0.25">
      <c r="A29682">
        <v>29680</v>
      </c>
      <c r="B29682" s="1">
        <v>0.198999553918838</v>
      </c>
      <c r="C29682" s="1">
        <v>1.2141849994659399</v>
      </c>
    </row>
    <row r="29683" spans="1:3" x14ac:dyDescent="0.25">
      <c r="A29683">
        <v>29681</v>
      </c>
      <c r="B29683" s="1">
        <v>0.19651585817337</v>
      </c>
      <c r="C29683" s="1">
        <v>1.2161012887954701</v>
      </c>
    </row>
    <row r="29684" spans="1:3" x14ac:dyDescent="0.25">
      <c r="A29684">
        <v>29682</v>
      </c>
      <c r="B29684" s="1">
        <v>0.19651585817337</v>
      </c>
      <c r="C29684" s="1">
        <v>1.2161012887954701</v>
      </c>
    </row>
    <row r="29685" spans="1:3" x14ac:dyDescent="0.25">
      <c r="A29685">
        <v>29683</v>
      </c>
      <c r="B29685" s="1">
        <v>0.20958973467350001</v>
      </c>
      <c r="C29685" s="1">
        <v>1.21201467514038</v>
      </c>
    </row>
    <row r="29686" spans="1:3" x14ac:dyDescent="0.25">
      <c r="A29686">
        <v>29684</v>
      </c>
      <c r="B29686" s="1">
        <v>0.20958973467350001</v>
      </c>
      <c r="C29686" s="1">
        <v>1.21201467514038</v>
      </c>
    </row>
    <row r="29687" spans="1:3" x14ac:dyDescent="0.25">
      <c r="A29687">
        <v>29685</v>
      </c>
      <c r="B29687" s="1">
        <v>0.20958973467350001</v>
      </c>
      <c r="C29687" s="1">
        <v>1.21201467514038</v>
      </c>
    </row>
    <row r="29688" spans="1:3" x14ac:dyDescent="0.25">
      <c r="A29688">
        <v>29686</v>
      </c>
      <c r="B29688" s="1">
        <v>0.21074691414832999</v>
      </c>
      <c r="C29688" s="1">
        <v>1.21495532989501</v>
      </c>
    </row>
    <row r="29689" spans="1:3" x14ac:dyDescent="0.25">
      <c r="A29689">
        <v>29687</v>
      </c>
      <c r="B29689" s="1">
        <v>0.21074691414832999</v>
      </c>
      <c r="C29689" s="1">
        <v>1.21495532989501</v>
      </c>
    </row>
    <row r="29690" spans="1:3" x14ac:dyDescent="0.25">
      <c r="A29690">
        <v>29688</v>
      </c>
      <c r="B29690" s="1">
        <v>0.196193441748619</v>
      </c>
      <c r="C29690" s="1">
        <v>1.2134207487106301</v>
      </c>
    </row>
    <row r="29691" spans="1:3" x14ac:dyDescent="0.25">
      <c r="A29691">
        <v>29689</v>
      </c>
      <c r="B29691" s="1">
        <v>0.196193441748619</v>
      </c>
      <c r="C29691" s="1">
        <v>1.2134207487106301</v>
      </c>
    </row>
    <row r="29692" spans="1:3" x14ac:dyDescent="0.25">
      <c r="A29692">
        <v>29690</v>
      </c>
      <c r="B29692" s="1">
        <v>0.196193441748619</v>
      </c>
      <c r="C29692" s="1">
        <v>1.2134207487106301</v>
      </c>
    </row>
    <row r="29693" spans="1:3" x14ac:dyDescent="0.25">
      <c r="A29693">
        <v>29691</v>
      </c>
      <c r="B29693" s="1">
        <v>0.191111430525779</v>
      </c>
      <c r="C29693" s="1">
        <v>1.2185370922088601</v>
      </c>
    </row>
    <row r="29694" spans="1:3" x14ac:dyDescent="0.25">
      <c r="A29694">
        <v>29692</v>
      </c>
      <c r="B29694" s="1">
        <v>0.191111430525779</v>
      </c>
      <c r="C29694" s="1">
        <v>1.2185370922088601</v>
      </c>
    </row>
    <row r="29695" spans="1:3" x14ac:dyDescent="0.25">
      <c r="A29695">
        <v>29693</v>
      </c>
      <c r="B29695" s="1">
        <v>0.19760997593402799</v>
      </c>
      <c r="C29695" s="1">
        <v>1.2197122573852499</v>
      </c>
    </row>
    <row r="29696" spans="1:3" x14ac:dyDescent="0.25">
      <c r="A29696">
        <v>29694</v>
      </c>
      <c r="B29696" s="1">
        <v>0.19760997593402799</v>
      </c>
      <c r="C29696" s="1">
        <v>1.2197122573852499</v>
      </c>
    </row>
    <row r="29697" spans="1:3" x14ac:dyDescent="0.25">
      <c r="A29697">
        <v>29695</v>
      </c>
      <c r="B29697" s="1">
        <v>0.19239637255668601</v>
      </c>
      <c r="C29697" s="1">
        <v>1.21679162979125</v>
      </c>
    </row>
    <row r="29698" spans="1:3" x14ac:dyDescent="0.25">
      <c r="A29698">
        <v>29696</v>
      </c>
      <c r="B29698" s="1">
        <v>0.19239637255668601</v>
      </c>
      <c r="C29698" s="1">
        <v>1.21679162979125</v>
      </c>
    </row>
    <row r="29699" spans="1:3" x14ac:dyDescent="0.25">
      <c r="A29699">
        <v>29697</v>
      </c>
      <c r="B29699" s="1">
        <v>0.19239637255668601</v>
      </c>
      <c r="C29699" s="1">
        <v>1.21679162979125</v>
      </c>
    </row>
    <row r="29700" spans="1:3" x14ac:dyDescent="0.25">
      <c r="A29700">
        <v>29698</v>
      </c>
      <c r="B29700" s="1">
        <v>0.22885458171367601</v>
      </c>
      <c r="C29700" s="1">
        <v>1.21011531352996</v>
      </c>
    </row>
    <row r="29701" spans="1:3" x14ac:dyDescent="0.25">
      <c r="A29701">
        <v>29699</v>
      </c>
      <c r="B29701" s="1">
        <v>0.22885458171367601</v>
      </c>
      <c r="C29701" s="1">
        <v>1.21011531352996</v>
      </c>
    </row>
    <row r="29702" spans="1:3" x14ac:dyDescent="0.25">
      <c r="A29702">
        <v>29700</v>
      </c>
      <c r="B29702" s="1">
        <v>0.22975678741931899</v>
      </c>
      <c r="C29702" s="1">
        <v>1.2106353044509801</v>
      </c>
    </row>
    <row r="29703" spans="1:3" x14ac:dyDescent="0.25">
      <c r="A29703">
        <v>29701</v>
      </c>
      <c r="B29703" s="1">
        <v>0.22975678741931899</v>
      </c>
      <c r="C29703" s="1">
        <v>1.2106353044509801</v>
      </c>
    </row>
    <row r="29704" spans="1:3" x14ac:dyDescent="0.25">
      <c r="A29704">
        <v>29702</v>
      </c>
      <c r="B29704" s="1">
        <v>0.22975678741931899</v>
      </c>
      <c r="C29704" s="1">
        <v>1.2106353044509801</v>
      </c>
    </row>
    <row r="29705" spans="1:3" x14ac:dyDescent="0.25">
      <c r="A29705">
        <v>29703</v>
      </c>
      <c r="B29705" s="1">
        <v>0.22101697325706399</v>
      </c>
      <c r="C29705" s="1">
        <v>1.2108848094940099</v>
      </c>
    </row>
    <row r="29706" spans="1:3" x14ac:dyDescent="0.25">
      <c r="A29706">
        <v>29704</v>
      </c>
      <c r="B29706" s="1">
        <v>0.22101697325706399</v>
      </c>
      <c r="C29706" s="1">
        <v>1.2108848094940099</v>
      </c>
    </row>
    <row r="29707" spans="1:3" x14ac:dyDescent="0.25">
      <c r="A29707">
        <v>29705</v>
      </c>
      <c r="B29707" s="1">
        <v>0.21125216782093001</v>
      </c>
      <c r="C29707" s="1">
        <v>1.2132821083068801</v>
      </c>
    </row>
    <row r="29708" spans="1:3" x14ac:dyDescent="0.25">
      <c r="A29708">
        <v>29706</v>
      </c>
      <c r="B29708" s="1">
        <v>0.21125216782093001</v>
      </c>
      <c r="C29708" s="1">
        <v>1.2132821083068801</v>
      </c>
    </row>
    <row r="29709" spans="1:3" x14ac:dyDescent="0.25">
      <c r="A29709">
        <v>29707</v>
      </c>
      <c r="B29709" s="1">
        <v>0.21125216782093001</v>
      </c>
      <c r="C29709" s="1">
        <v>1.2132821083068801</v>
      </c>
    </row>
    <row r="29710" spans="1:3" x14ac:dyDescent="0.25">
      <c r="A29710">
        <v>29708</v>
      </c>
      <c r="B29710" s="1">
        <v>0.19390134513378099</v>
      </c>
      <c r="C29710" s="1">
        <v>1.2126220464706401</v>
      </c>
    </row>
    <row r="29711" spans="1:3" x14ac:dyDescent="0.25">
      <c r="A29711">
        <v>29709</v>
      </c>
      <c r="B29711" s="1">
        <v>0.19390134513378099</v>
      </c>
      <c r="C29711" s="1">
        <v>1.2126220464706401</v>
      </c>
    </row>
    <row r="29712" spans="1:3" x14ac:dyDescent="0.25">
      <c r="A29712">
        <v>29710</v>
      </c>
      <c r="B29712" s="1">
        <v>0.19390134513378099</v>
      </c>
      <c r="C29712" s="1">
        <v>1.2126220464706401</v>
      </c>
    </row>
    <row r="29713" spans="1:3" x14ac:dyDescent="0.25">
      <c r="A29713">
        <v>29711</v>
      </c>
      <c r="B29713" s="1">
        <v>0.20076595246791801</v>
      </c>
      <c r="C29713" s="1">
        <v>1.2152057886123599</v>
      </c>
    </row>
    <row r="29714" spans="1:3" x14ac:dyDescent="0.25">
      <c r="A29714">
        <v>29712</v>
      </c>
      <c r="B29714" s="1">
        <v>0.20076595246791801</v>
      </c>
      <c r="C29714" s="1">
        <v>1.2152057886123599</v>
      </c>
    </row>
    <row r="29715" spans="1:3" x14ac:dyDescent="0.25">
      <c r="A29715">
        <v>29713</v>
      </c>
      <c r="B29715" s="1">
        <v>0.19624027609825101</v>
      </c>
      <c r="C29715" s="1">
        <v>1.21464490890502</v>
      </c>
    </row>
    <row r="29716" spans="1:3" x14ac:dyDescent="0.25">
      <c r="A29716">
        <v>29714</v>
      </c>
      <c r="B29716" s="1">
        <v>0.19624027609825101</v>
      </c>
      <c r="C29716" s="1">
        <v>1.21464490890502</v>
      </c>
    </row>
    <row r="29717" spans="1:3" x14ac:dyDescent="0.25">
      <c r="A29717">
        <v>29715</v>
      </c>
      <c r="B29717" s="1">
        <v>0.19624027609825101</v>
      </c>
      <c r="C29717" s="1">
        <v>1.21464490890502</v>
      </c>
    </row>
    <row r="29718" spans="1:3" x14ac:dyDescent="0.25">
      <c r="A29718">
        <v>29716</v>
      </c>
      <c r="B29718" s="1">
        <v>0.198883175849914</v>
      </c>
      <c r="C29718" s="1">
        <v>1.2161545753478999</v>
      </c>
    </row>
    <row r="29719" spans="1:3" x14ac:dyDescent="0.25">
      <c r="A29719">
        <v>29717</v>
      </c>
      <c r="B29719" s="1">
        <v>0.198883175849914</v>
      </c>
      <c r="C29719" s="1">
        <v>1.2161545753478999</v>
      </c>
    </row>
    <row r="29720" spans="1:3" x14ac:dyDescent="0.25">
      <c r="A29720">
        <v>29718</v>
      </c>
      <c r="B29720" s="1">
        <v>0.20746286213397899</v>
      </c>
      <c r="C29720" s="1">
        <v>1.2135303020477199</v>
      </c>
    </row>
    <row r="29721" spans="1:3" x14ac:dyDescent="0.25">
      <c r="A29721">
        <v>29719</v>
      </c>
      <c r="B29721" s="1">
        <v>0.20746286213397899</v>
      </c>
      <c r="C29721" s="1">
        <v>1.2135303020477199</v>
      </c>
    </row>
    <row r="29722" spans="1:3" x14ac:dyDescent="0.25">
      <c r="A29722">
        <v>29720</v>
      </c>
      <c r="B29722" s="1">
        <v>0.203882992267608</v>
      </c>
      <c r="C29722" s="1">
        <v>1.21413922309875</v>
      </c>
    </row>
    <row r="29723" spans="1:3" x14ac:dyDescent="0.25">
      <c r="A29723">
        <v>29721</v>
      </c>
      <c r="B29723" s="1">
        <v>0.203882992267608</v>
      </c>
      <c r="C29723" s="1">
        <v>1.21413922309875</v>
      </c>
    </row>
    <row r="29724" spans="1:3" x14ac:dyDescent="0.25">
      <c r="A29724">
        <v>29722</v>
      </c>
      <c r="B29724" s="1">
        <v>0.199448376893997</v>
      </c>
      <c r="C29724" s="1">
        <v>1.2170783281326201</v>
      </c>
    </row>
    <row r="29725" spans="1:3" x14ac:dyDescent="0.25">
      <c r="A29725">
        <v>29723</v>
      </c>
      <c r="B29725" s="1">
        <v>0.199448376893997</v>
      </c>
      <c r="C29725" s="1">
        <v>1.2170783281326201</v>
      </c>
    </row>
    <row r="29726" spans="1:3" x14ac:dyDescent="0.25">
      <c r="A29726">
        <v>29724</v>
      </c>
      <c r="B29726" s="1">
        <v>0.199448376893997</v>
      </c>
      <c r="C29726" s="1">
        <v>1.2170783281326201</v>
      </c>
    </row>
    <row r="29727" spans="1:3" x14ac:dyDescent="0.25">
      <c r="A29727">
        <v>29725</v>
      </c>
      <c r="B29727" s="1">
        <v>0.164799883961677</v>
      </c>
      <c r="C29727" s="1">
        <v>1.21735179424285</v>
      </c>
    </row>
    <row r="29728" spans="1:3" x14ac:dyDescent="0.25">
      <c r="A29728">
        <v>29726</v>
      </c>
      <c r="B29728" s="1">
        <v>0.164799883961677</v>
      </c>
      <c r="C29728" s="1">
        <v>1.21735179424285</v>
      </c>
    </row>
    <row r="29729" spans="1:3" x14ac:dyDescent="0.25">
      <c r="A29729">
        <v>29727</v>
      </c>
      <c r="B29729" s="1">
        <v>0.20023055374622301</v>
      </c>
      <c r="C29729" s="1">
        <v>1.2148132324218699</v>
      </c>
    </row>
    <row r="29730" spans="1:3" x14ac:dyDescent="0.25">
      <c r="A29730">
        <v>29728</v>
      </c>
      <c r="B29730" s="1">
        <v>0.20023055374622301</v>
      </c>
      <c r="C29730" s="1">
        <v>1.2148132324218699</v>
      </c>
    </row>
    <row r="29731" spans="1:3" x14ac:dyDescent="0.25">
      <c r="A29731">
        <v>29729</v>
      </c>
      <c r="B29731" s="1">
        <v>0.20023055374622301</v>
      </c>
      <c r="C29731" s="1">
        <v>1.2148132324218699</v>
      </c>
    </row>
    <row r="29732" spans="1:3" x14ac:dyDescent="0.25">
      <c r="A29732">
        <v>29730</v>
      </c>
      <c r="B29732" s="1">
        <v>0.20830720663070601</v>
      </c>
      <c r="C29732" s="1">
        <v>1.21556961536407</v>
      </c>
    </row>
    <row r="29733" spans="1:3" x14ac:dyDescent="0.25">
      <c r="A29733">
        <v>29731</v>
      </c>
      <c r="B29733" s="1">
        <v>0.20830720663070601</v>
      </c>
      <c r="C29733" s="1">
        <v>1.21556961536407</v>
      </c>
    </row>
    <row r="29734" spans="1:3" x14ac:dyDescent="0.25">
      <c r="A29734">
        <v>29732</v>
      </c>
      <c r="B29734" s="1">
        <v>0.19802635908126801</v>
      </c>
      <c r="C29734" s="1">
        <v>1.2175321578979399</v>
      </c>
    </row>
    <row r="29735" spans="1:3" x14ac:dyDescent="0.25">
      <c r="A29735">
        <v>29733</v>
      </c>
      <c r="B29735" s="1">
        <v>0.19802635908126801</v>
      </c>
      <c r="C29735" s="1">
        <v>1.2175321578979399</v>
      </c>
    </row>
    <row r="29736" spans="1:3" x14ac:dyDescent="0.25">
      <c r="A29736">
        <v>29734</v>
      </c>
      <c r="B29736" s="1">
        <v>0.18477587401866899</v>
      </c>
      <c r="C29736" s="1">
        <v>1.2166719436645499</v>
      </c>
    </row>
    <row r="29737" spans="1:3" x14ac:dyDescent="0.25">
      <c r="A29737">
        <v>29735</v>
      </c>
      <c r="B29737" s="1">
        <v>0.18477587401866899</v>
      </c>
      <c r="C29737" s="1">
        <v>1.2166719436645499</v>
      </c>
    </row>
    <row r="29738" spans="1:3" x14ac:dyDescent="0.25">
      <c r="A29738">
        <v>29736</v>
      </c>
      <c r="B29738" s="1">
        <v>0.18477587401866899</v>
      </c>
      <c r="C29738" s="1">
        <v>1.2166719436645499</v>
      </c>
    </row>
    <row r="29739" spans="1:3" x14ac:dyDescent="0.25">
      <c r="A29739">
        <v>29737</v>
      </c>
      <c r="B29739" s="1">
        <v>0.20502470433712</v>
      </c>
      <c r="C29739" s="1">
        <v>1.2128999233245801</v>
      </c>
    </row>
    <row r="29740" spans="1:3" x14ac:dyDescent="0.25">
      <c r="A29740">
        <v>29738</v>
      </c>
      <c r="B29740" s="1">
        <v>0.20502470433712</v>
      </c>
      <c r="C29740" s="1">
        <v>1.2128999233245801</v>
      </c>
    </row>
    <row r="29741" spans="1:3" x14ac:dyDescent="0.25">
      <c r="A29741">
        <v>29739</v>
      </c>
      <c r="B29741" s="1">
        <v>0.20502470433712</v>
      </c>
      <c r="C29741" s="1">
        <v>1.2128999233245801</v>
      </c>
    </row>
    <row r="29742" spans="1:3" x14ac:dyDescent="0.25">
      <c r="A29742">
        <v>29740</v>
      </c>
      <c r="B29742" s="1">
        <v>0.20385858416557301</v>
      </c>
      <c r="C29742" s="1">
        <v>1.2132536172866799</v>
      </c>
    </row>
    <row r="29743" spans="1:3" x14ac:dyDescent="0.25">
      <c r="A29743">
        <v>29741</v>
      </c>
      <c r="B29743" s="1">
        <v>0.20385858416557301</v>
      </c>
      <c r="C29743" s="1">
        <v>1.2132536172866799</v>
      </c>
    </row>
    <row r="29744" spans="1:3" x14ac:dyDescent="0.25">
      <c r="A29744">
        <v>29742</v>
      </c>
      <c r="B29744" s="1">
        <v>0.20385858416557301</v>
      </c>
      <c r="C29744" s="1">
        <v>1.2132536172866799</v>
      </c>
    </row>
    <row r="29745" spans="1:3" x14ac:dyDescent="0.25">
      <c r="A29745">
        <v>29743</v>
      </c>
      <c r="B29745" s="1">
        <v>0.19299650192260701</v>
      </c>
      <c r="C29745" s="1">
        <v>1.2169226408004701</v>
      </c>
    </row>
    <row r="29746" spans="1:3" x14ac:dyDescent="0.25">
      <c r="A29746">
        <v>29744</v>
      </c>
      <c r="B29746" s="1">
        <v>0.19299650192260701</v>
      </c>
      <c r="C29746" s="1">
        <v>1.2169226408004701</v>
      </c>
    </row>
    <row r="29747" spans="1:3" x14ac:dyDescent="0.25">
      <c r="A29747">
        <v>29745</v>
      </c>
      <c r="B29747" s="1">
        <v>0.190053105354309</v>
      </c>
      <c r="C29747" s="1">
        <v>1.21417343616485</v>
      </c>
    </row>
    <row r="29748" spans="1:3" x14ac:dyDescent="0.25">
      <c r="A29748">
        <v>29746</v>
      </c>
      <c r="B29748" s="1">
        <v>0.190053105354309</v>
      </c>
      <c r="C29748" s="1">
        <v>1.21417343616485</v>
      </c>
    </row>
    <row r="29749" spans="1:3" x14ac:dyDescent="0.25">
      <c r="A29749">
        <v>29747</v>
      </c>
      <c r="B29749" s="1">
        <v>0.20693472027778601</v>
      </c>
      <c r="C29749" s="1">
        <v>1.215172290802</v>
      </c>
    </row>
    <row r="29750" spans="1:3" x14ac:dyDescent="0.25">
      <c r="A29750">
        <v>29748</v>
      </c>
      <c r="B29750" s="1">
        <v>0.20693472027778601</v>
      </c>
      <c r="C29750" s="1">
        <v>1.215172290802</v>
      </c>
    </row>
    <row r="29751" spans="1:3" x14ac:dyDescent="0.25">
      <c r="A29751">
        <v>29749</v>
      </c>
      <c r="B29751" s="1">
        <v>0.20693472027778601</v>
      </c>
      <c r="C29751" s="1">
        <v>1.215172290802</v>
      </c>
    </row>
    <row r="29752" spans="1:3" x14ac:dyDescent="0.25">
      <c r="A29752">
        <v>29750</v>
      </c>
      <c r="B29752" s="1">
        <v>0.216341093182563</v>
      </c>
      <c r="C29752" s="1">
        <v>1.2129828929901101</v>
      </c>
    </row>
    <row r="29753" spans="1:3" x14ac:dyDescent="0.25">
      <c r="A29753">
        <v>29751</v>
      </c>
      <c r="B29753" s="1">
        <v>0.216341093182563</v>
      </c>
      <c r="C29753" s="1">
        <v>1.2129828929901101</v>
      </c>
    </row>
    <row r="29754" spans="1:3" x14ac:dyDescent="0.25">
      <c r="A29754">
        <v>29752</v>
      </c>
      <c r="B29754" s="1">
        <v>0.216341093182563</v>
      </c>
      <c r="C29754" s="1">
        <v>1.2129828929901101</v>
      </c>
    </row>
    <row r="29755" spans="1:3" x14ac:dyDescent="0.25">
      <c r="A29755">
        <v>29753</v>
      </c>
      <c r="B29755" s="1">
        <v>0.20191901922225899</v>
      </c>
      <c r="C29755" s="1">
        <v>1.2137920856475799</v>
      </c>
    </row>
    <row r="29756" spans="1:3" x14ac:dyDescent="0.25">
      <c r="A29756">
        <v>29754</v>
      </c>
      <c r="B29756" s="1">
        <v>0.20191901922225899</v>
      </c>
      <c r="C29756" s="1">
        <v>1.2137920856475799</v>
      </c>
    </row>
    <row r="29757" spans="1:3" x14ac:dyDescent="0.25">
      <c r="A29757">
        <v>29755</v>
      </c>
      <c r="B29757" s="1">
        <v>0.18867601454257901</v>
      </c>
      <c r="C29757" s="1">
        <v>1.2180030345916699</v>
      </c>
    </row>
    <row r="29758" spans="1:3" x14ac:dyDescent="0.25">
      <c r="A29758">
        <v>29756</v>
      </c>
      <c r="B29758" s="1">
        <v>0.18867601454257901</v>
      </c>
      <c r="C29758" s="1">
        <v>1.2180030345916699</v>
      </c>
    </row>
    <row r="29759" spans="1:3" x14ac:dyDescent="0.25">
      <c r="A29759">
        <v>29757</v>
      </c>
      <c r="B29759" s="1">
        <v>0.18867601454257901</v>
      </c>
      <c r="C29759" s="1">
        <v>1.2180030345916699</v>
      </c>
    </row>
    <row r="29760" spans="1:3" x14ac:dyDescent="0.25">
      <c r="A29760">
        <v>29758</v>
      </c>
      <c r="B29760" s="1">
        <v>0.182629600167274</v>
      </c>
      <c r="C29760" s="1">
        <v>1.22034239768981</v>
      </c>
    </row>
    <row r="29761" spans="1:3" x14ac:dyDescent="0.25">
      <c r="A29761">
        <v>29759</v>
      </c>
      <c r="B29761" s="1">
        <v>0.182629600167274</v>
      </c>
      <c r="C29761" s="1">
        <v>1.22034239768981</v>
      </c>
    </row>
    <row r="29762" spans="1:3" x14ac:dyDescent="0.25">
      <c r="A29762">
        <v>29760</v>
      </c>
      <c r="B29762" s="1">
        <v>0.182629600167274</v>
      </c>
      <c r="C29762" s="1">
        <v>1.22034239768981</v>
      </c>
    </row>
    <row r="29763" spans="1:3" x14ac:dyDescent="0.25">
      <c r="A29763">
        <v>29761</v>
      </c>
      <c r="B29763" s="1">
        <v>0.1969875395298</v>
      </c>
      <c r="C29763" s="1">
        <v>1.21557629108428</v>
      </c>
    </row>
    <row r="29764" spans="1:3" x14ac:dyDescent="0.25">
      <c r="A29764">
        <v>29762</v>
      </c>
      <c r="B29764" s="1">
        <v>0.1969875395298</v>
      </c>
      <c r="C29764" s="1">
        <v>1.21557629108428</v>
      </c>
    </row>
    <row r="29765" spans="1:3" x14ac:dyDescent="0.25">
      <c r="A29765">
        <v>29763</v>
      </c>
      <c r="B29765" s="1">
        <v>0.204022601246833</v>
      </c>
      <c r="C29765" s="1">
        <v>1.2108361721038801</v>
      </c>
    </row>
    <row r="29766" spans="1:3" x14ac:dyDescent="0.25">
      <c r="A29766">
        <v>29764</v>
      </c>
      <c r="B29766" s="1">
        <v>0.204022601246833</v>
      </c>
      <c r="C29766" s="1">
        <v>1.2108361721038801</v>
      </c>
    </row>
    <row r="29767" spans="1:3" x14ac:dyDescent="0.25">
      <c r="A29767">
        <v>29765</v>
      </c>
      <c r="B29767" s="1">
        <v>0.204022601246833</v>
      </c>
      <c r="C29767" s="1">
        <v>1.2108361721038801</v>
      </c>
    </row>
    <row r="29768" spans="1:3" x14ac:dyDescent="0.25">
      <c r="A29768">
        <v>29766</v>
      </c>
      <c r="B29768" s="1">
        <v>0.211326643824577</v>
      </c>
      <c r="C29768" s="1">
        <v>1.2146011590957599</v>
      </c>
    </row>
    <row r="29769" spans="1:3" x14ac:dyDescent="0.25">
      <c r="A29769">
        <v>29767</v>
      </c>
      <c r="B29769" s="1">
        <v>0.211326643824577</v>
      </c>
      <c r="C29769" s="1">
        <v>1.2146011590957599</v>
      </c>
    </row>
    <row r="29770" spans="1:3" x14ac:dyDescent="0.25">
      <c r="A29770">
        <v>29768</v>
      </c>
      <c r="B29770" s="1">
        <v>0.211326643824577</v>
      </c>
      <c r="C29770" s="1">
        <v>1.2146011590957599</v>
      </c>
    </row>
    <row r="29771" spans="1:3" x14ac:dyDescent="0.25">
      <c r="A29771">
        <v>29769</v>
      </c>
      <c r="B29771" s="1">
        <v>0.20284639298915799</v>
      </c>
      <c r="C29771" s="1">
        <v>1.2161049842834399</v>
      </c>
    </row>
    <row r="29772" spans="1:3" x14ac:dyDescent="0.25">
      <c r="A29772">
        <v>29770</v>
      </c>
      <c r="B29772" s="1">
        <v>0.20284639298915799</v>
      </c>
      <c r="C29772" s="1">
        <v>1.2161049842834399</v>
      </c>
    </row>
    <row r="29773" spans="1:3" x14ac:dyDescent="0.25">
      <c r="A29773">
        <v>29771</v>
      </c>
      <c r="B29773" s="1">
        <v>0.17436465620994501</v>
      </c>
      <c r="C29773" s="1">
        <v>1.2206166982650699</v>
      </c>
    </row>
    <row r="29774" spans="1:3" x14ac:dyDescent="0.25">
      <c r="A29774">
        <v>29772</v>
      </c>
      <c r="B29774" s="1">
        <v>0.17436465620994501</v>
      </c>
      <c r="C29774" s="1">
        <v>1.2206166982650699</v>
      </c>
    </row>
    <row r="29775" spans="1:3" x14ac:dyDescent="0.25">
      <c r="A29775">
        <v>29773</v>
      </c>
      <c r="B29775" s="1">
        <v>0.17436465620994501</v>
      </c>
      <c r="C29775" s="1">
        <v>1.2206166982650699</v>
      </c>
    </row>
    <row r="29776" spans="1:3" x14ac:dyDescent="0.25">
      <c r="A29776">
        <v>29774</v>
      </c>
      <c r="B29776" s="1">
        <v>0.18361064791679299</v>
      </c>
      <c r="C29776" s="1">
        <v>1.2168984413146899</v>
      </c>
    </row>
    <row r="29777" spans="1:3" x14ac:dyDescent="0.25">
      <c r="A29777">
        <v>29775</v>
      </c>
      <c r="B29777" s="1">
        <v>0.18361064791679299</v>
      </c>
      <c r="C29777" s="1">
        <v>1.2168984413146899</v>
      </c>
    </row>
    <row r="29778" spans="1:3" x14ac:dyDescent="0.25">
      <c r="A29778">
        <v>29776</v>
      </c>
      <c r="B29778" s="1">
        <v>0.193429410457611</v>
      </c>
      <c r="C29778" s="1">
        <v>1.21573674678802</v>
      </c>
    </row>
    <row r="29779" spans="1:3" x14ac:dyDescent="0.25">
      <c r="A29779">
        <v>29777</v>
      </c>
      <c r="B29779" s="1">
        <v>0.193429410457611</v>
      </c>
      <c r="C29779" s="1">
        <v>1.21573674678802</v>
      </c>
    </row>
    <row r="29780" spans="1:3" x14ac:dyDescent="0.25">
      <c r="A29780">
        <v>29778</v>
      </c>
      <c r="B29780" s="1">
        <v>0.193429410457611</v>
      </c>
      <c r="C29780" s="1">
        <v>1.21573674678802</v>
      </c>
    </row>
    <row r="29781" spans="1:3" x14ac:dyDescent="0.25">
      <c r="A29781">
        <v>29779</v>
      </c>
      <c r="B29781" s="1">
        <v>0.20520895719528101</v>
      </c>
      <c r="C29781" s="1">
        <v>1.21465051174163</v>
      </c>
    </row>
    <row r="29782" spans="1:3" x14ac:dyDescent="0.25">
      <c r="A29782">
        <v>29780</v>
      </c>
      <c r="B29782" s="1">
        <v>0.20520895719528101</v>
      </c>
      <c r="C29782" s="1">
        <v>1.21465051174163</v>
      </c>
    </row>
    <row r="29783" spans="1:3" x14ac:dyDescent="0.25">
      <c r="A29783">
        <v>29781</v>
      </c>
      <c r="B29783" s="1">
        <v>0.21148510277271201</v>
      </c>
      <c r="C29783" s="1">
        <v>1.21439516544342</v>
      </c>
    </row>
    <row r="29784" spans="1:3" x14ac:dyDescent="0.25">
      <c r="A29784">
        <v>29782</v>
      </c>
      <c r="B29784" s="1">
        <v>0.21148510277271201</v>
      </c>
      <c r="C29784" s="1">
        <v>1.21439516544342</v>
      </c>
    </row>
    <row r="29785" spans="1:3" x14ac:dyDescent="0.25">
      <c r="A29785">
        <v>29783</v>
      </c>
      <c r="B29785" s="1">
        <v>0.21148510277271201</v>
      </c>
      <c r="C29785" s="1">
        <v>1.21439516544342</v>
      </c>
    </row>
    <row r="29786" spans="1:3" x14ac:dyDescent="0.25">
      <c r="A29786">
        <v>29784</v>
      </c>
      <c r="B29786" s="1">
        <v>0.19624970853328699</v>
      </c>
      <c r="C29786" s="1">
        <v>1.2160052061080899</v>
      </c>
    </row>
    <row r="29787" spans="1:3" x14ac:dyDescent="0.25">
      <c r="A29787">
        <v>29785</v>
      </c>
      <c r="B29787" s="1">
        <v>0.19624970853328699</v>
      </c>
      <c r="C29787" s="1">
        <v>1.2160052061080899</v>
      </c>
    </row>
    <row r="29788" spans="1:3" x14ac:dyDescent="0.25">
      <c r="A29788">
        <v>29786</v>
      </c>
      <c r="B29788" s="1">
        <v>0.19741700589656799</v>
      </c>
      <c r="C29788" s="1">
        <v>1.2133822441101001</v>
      </c>
    </row>
    <row r="29789" spans="1:3" x14ac:dyDescent="0.25">
      <c r="A29789">
        <v>29787</v>
      </c>
      <c r="B29789" s="1">
        <v>0.19741700589656799</v>
      </c>
      <c r="C29789" s="1">
        <v>1.2133822441101001</v>
      </c>
    </row>
    <row r="29790" spans="1:3" x14ac:dyDescent="0.25">
      <c r="A29790">
        <v>29788</v>
      </c>
      <c r="B29790" s="1">
        <v>0.19741700589656799</v>
      </c>
      <c r="C29790" s="1">
        <v>1.2133822441101001</v>
      </c>
    </row>
    <row r="29791" spans="1:3" x14ac:dyDescent="0.25">
      <c r="A29791">
        <v>29789</v>
      </c>
      <c r="B29791" s="1">
        <v>0.209940895438194</v>
      </c>
      <c r="C29791" s="1">
        <v>1.2170701026916499</v>
      </c>
    </row>
    <row r="29792" spans="1:3" x14ac:dyDescent="0.25">
      <c r="A29792">
        <v>29790</v>
      </c>
      <c r="B29792" s="1">
        <v>0.209940895438194</v>
      </c>
      <c r="C29792" s="1">
        <v>1.2170701026916499</v>
      </c>
    </row>
    <row r="29793" spans="1:3" x14ac:dyDescent="0.25">
      <c r="A29793">
        <v>29791</v>
      </c>
      <c r="B29793" s="1">
        <v>0.21109254658222101</v>
      </c>
      <c r="C29793" s="1">
        <v>1.21275758743286</v>
      </c>
    </row>
    <row r="29794" spans="1:3" x14ac:dyDescent="0.25">
      <c r="A29794">
        <v>29792</v>
      </c>
      <c r="B29794" s="1">
        <v>0.21109254658222101</v>
      </c>
      <c r="C29794" s="1">
        <v>1.21275758743286</v>
      </c>
    </row>
    <row r="29795" spans="1:3" x14ac:dyDescent="0.25">
      <c r="A29795">
        <v>29793</v>
      </c>
      <c r="B29795" s="1">
        <v>0.21109254658222101</v>
      </c>
      <c r="C29795" s="1">
        <v>1.21275758743286</v>
      </c>
    </row>
    <row r="29796" spans="1:3" x14ac:dyDescent="0.25">
      <c r="A29796">
        <v>29794</v>
      </c>
      <c r="B29796" s="1">
        <v>0.19947159290313701</v>
      </c>
      <c r="C29796" s="1">
        <v>1.2153536081314</v>
      </c>
    </row>
    <row r="29797" spans="1:3" x14ac:dyDescent="0.25">
      <c r="A29797">
        <v>29795</v>
      </c>
      <c r="B29797" s="1">
        <v>0.19947159290313701</v>
      </c>
      <c r="C29797" s="1">
        <v>1.2153536081314</v>
      </c>
    </row>
    <row r="29798" spans="1:3" x14ac:dyDescent="0.25">
      <c r="A29798">
        <v>29796</v>
      </c>
      <c r="B29798" s="1">
        <v>0.19950200617313299</v>
      </c>
      <c r="C29798" s="1">
        <v>1.21474456787109</v>
      </c>
    </row>
    <row r="29799" spans="1:3" x14ac:dyDescent="0.25">
      <c r="A29799">
        <v>29797</v>
      </c>
      <c r="B29799" s="1">
        <v>0.19950200617313299</v>
      </c>
      <c r="C29799" s="1">
        <v>1.21474456787109</v>
      </c>
    </row>
    <row r="29800" spans="1:3" x14ac:dyDescent="0.25">
      <c r="A29800">
        <v>29798</v>
      </c>
      <c r="B29800" s="1">
        <v>0.19950200617313299</v>
      </c>
      <c r="C29800" s="1">
        <v>1.21474456787109</v>
      </c>
    </row>
    <row r="29801" spans="1:3" x14ac:dyDescent="0.25">
      <c r="A29801">
        <v>29799</v>
      </c>
      <c r="B29801" s="1">
        <v>0.207420229911804</v>
      </c>
      <c r="C29801" s="1">
        <v>1.2145915031433101</v>
      </c>
    </row>
    <row r="29802" spans="1:3" x14ac:dyDescent="0.25">
      <c r="A29802">
        <v>29800</v>
      </c>
      <c r="B29802" s="1">
        <v>0.207420229911804</v>
      </c>
      <c r="C29802" s="1">
        <v>1.2145915031433101</v>
      </c>
    </row>
    <row r="29803" spans="1:3" x14ac:dyDescent="0.25">
      <c r="A29803">
        <v>29801</v>
      </c>
      <c r="B29803" s="1">
        <v>0.20632635056972501</v>
      </c>
      <c r="C29803" s="1">
        <v>1.21239054203033</v>
      </c>
    </row>
    <row r="29804" spans="1:3" x14ac:dyDescent="0.25">
      <c r="A29804">
        <v>29802</v>
      </c>
      <c r="B29804" s="1">
        <v>0.20632635056972501</v>
      </c>
      <c r="C29804" s="1">
        <v>1.21239054203033</v>
      </c>
    </row>
    <row r="29805" spans="1:3" x14ac:dyDescent="0.25">
      <c r="A29805">
        <v>29803</v>
      </c>
      <c r="B29805" s="1">
        <v>0.20632635056972501</v>
      </c>
      <c r="C29805" s="1">
        <v>1.21239054203033</v>
      </c>
    </row>
    <row r="29806" spans="1:3" x14ac:dyDescent="0.25">
      <c r="A29806">
        <v>29804</v>
      </c>
      <c r="B29806" s="1">
        <v>0.20030370354652399</v>
      </c>
      <c r="C29806" s="1">
        <v>1.2139815092086701</v>
      </c>
    </row>
    <row r="29807" spans="1:3" x14ac:dyDescent="0.25">
      <c r="A29807">
        <v>29805</v>
      </c>
      <c r="B29807" s="1">
        <v>0.20030370354652399</v>
      </c>
      <c r="C29807" s="1">
        <v>1.2139815092086701</v>
      </c>
    </row>
    <row r="29808" spans="1:3" x14ac:dyDescent="0.25">
      <c r="A29808">
        <v>29806</v>
      </c>
      <c r="B29808" s="1">
        <v>0.18450544774532299</v>
      </c>
      <c r="C29808" s="1">
        <v>1.21463251113891</v>
      </c>
    </row>
    <row r="29809" spans="1:3" x14ac:dyDescent="0.25">
      <c r="A29809">
        <v>29807</v>
      </c>
      <c r="B29809" s="1">
        <v>0.18450544774532299</v>
      </c>
      <c r="C29809" s="1">
        <v>1.21463251113891</v>
      </c>
    </row>
    <row r="29810" spans="1:3" x14ac:dyDescent="0.25">
      <c r="A29810">
        <v>29808</v>
      </c>
      <c r="B29810" s="1">
        <v>0.18450544774532299</v>
      </c>
      <c r="C29810" s="1">
        <v>1.21463251113891</v>
      </c>
    </row>
    <row r="29811" spans="1:3" x14ac:dyDescent="0.25">
      <c r="A29811">
        <v>29809</v>
      </c>
      <c r="B29811" s="1">
        <v>0.18097500503063199</v>
      </c>
      <c r="C29811" s="1">
        <v>1.22050428390502</v>
      </c>
    </row>
    <row r="29812" spans="1:3" x14ac:dyDescent="0.25">
      <c r="A29812">
        <v>29810</v>
      </c>
      <c r="B29812" s="1">
        <v>0.18097500503063199</v>
      </c>
      <c r="C29812" s="1">
        <v>1.22050428390502</v>
      </c>
    </row>
    <row r="29813" spans="1:3" x14ac:dyDescent="0.25">
      <c r="A29813">
        <v>29811</v>
      </c>
      <c r="B29813" s="1">
        <v>0.18097500503063199</v>
      </c>
      <c r="C29813" s="1">
        <v>1.22050428390502</v>
      </c>
    </row>
    <row r="29814" spans="1:3" x14ac:dyDescent="0.25">
      <c r="A29814">
        <v>29812</v>
      </c>
      <c r="B29814" s="1">
        <v>0.19252328574657401</v>
      </c>
      <c r="C29814" s="1">
        <v>1.2152354717254601</v>
      </c>
    </row>
    <row r="29815" spans="1:3" x14ac:dyDescent="0.25">
      <c r="A29815">
        <v>29813</v>
      </c>
      <c r="B29815" s="1">
        <v>0.19252328574657401</v>
      </c>
      <c r="C29815" s="1">
        <v>1.2152354717254601</v>
      </c>
    </row>
    <row r="29816" spans="1:3" x14ac:dyDescent="0.25">
      <c r="A29816">
        <v>29814</v>
      </c>
      <c r="B29816" s="1">
        <v>0.195571303367614</v>
      </c>
      <c r="C29816" s="1">
        <v>1.2150851488113401</v>
      </c>
    </row>
    <row r="29817" spans="1:3" x14ac:dyDescent="0.25">
      <c r="A29817">
        <v>29815</v>
      </c>
      <c r="B29817" s="1">
        <v>0.195571303367614</v>
      </c>
      <c r="C29817" s="1">
        <v>1.2150851488113401</v>
      </c>
    </row>
    <row r="29818" spans="1:3" x14ac:dyDescent="0.25">
      <c r="A29818">
        <v>29816</v>
      </c>
      <c r="B29818" s="1">
        <v>0.195571303367614</v>
      </c>
      <c r="C29818" s="1">
        <v>1.2150851488113401</v>
      </c>
    </row>
    <row r="29819" spans="1:3" x14ac:dyDescent="0.25">
      <c r="A29819">
        <v>29817</v>
      </c>
      <c r="B29819" s="1">
        <v>0.15698981285095201</v>
      </c>
      <c r="C29819" s="1">
        <v>1.21694087982177</v>
      </c>
    </row>
    <row r="29820" spans="1:3" x14ac:dyDescent="0.25">
      <c r="A29820">
        <v>29818</v>
      </c>
      <c r="B29820" s="1">
        <v>0.20528440177440599</v>
      </c>
      <c r="C29820" s="1">
        <v>1.2105078697204501</v>
      </c>
    </row>
    <row r="29821" spans="1:3" x14ac:dyDescent="0.25">
      <c r="A29821">
        <v>29819</v>
      </c>
      <c r="B29821" s="1">
        <v>0.20528440177440599</v>
      </c>
      <c r="C29821" s="1">
        <v>1.2105078697204501</v>
      </c>
    </row>
    <row r="29822" spans="1:3" x14ac:dyDescent="0.25">
      <c r="A29822">
        <v>29820</v>
      </c>
      <c r="B29822" s="1">
        <v>0.20528440177440599</v>
      </c>
      <c r="C29822" s="1">
        <v>1.2105078697204501</v>
      </c>
    </row>
    <row r="29823" spans="1:3" x14ac:dyDescent="0.25">
      <c r="A29823">
        <v>29821</v>
      </c>
      <c r="B29823" s="1">
        <v>0.23753668367862699</v>
      </c>
      <c r="C29823" s="1">
        <v>1.2052136659622099</v>
      </c>
    </row>
    <row r="29824" spans="1:3" x14ac:dyDescent="0.25">
      <c r="A29824">
        <v>29822</v>
      </c>
      <c r="B29824" s="1">
        <v>0.23753668367862699</v>
      </c>
      <c r="C29824" s="1">
        <v>1.2052136659622099</v>
      </c>
    </row>
    <row r="29825" spans="1:3" x14ac:dyDescent="0.25">
      <c r="A29825">
        <v>29823</v>
      </c>
      <c r="B29825" s="1">
        <v>0.222707688808441</v>
      </c>
      <c r="C29825" s="1">
        <v>1.21361649036407</v>
      </c>
    </row>
    <row r="29826" spans="1:3" x14ac:dyDescent="0.25">
      <c r="A29826">
        <v>29824</v>
      </c>
      <c r="B29826" s="1">
        <v>0.222707688808441</v>
      </c>
      <c r="C29826" s="1">
        <v>1.21361649036407</v>
      </c>
    </row>
    <row r="29827" spans="1:3" x14ac:dyDescent="0.25">
      <c r="A29827">
        <v>29825</v>
      </c>
      <c r="B29827" s="1">
        <v>0.222707688808441</v>
      </c>
      <c r="C29827" s="1">
        <v>1.21361649036407</v>
      </c>
    </row>
    <row r="29828" spans="1:3" x14ac:dyDescent="0.25">
      <c r="A29828">
        <v>29826</v>
      </c>
      <c r="B29828" s="1">
        <v>0.213028624653816</v>
      </c>
      <c r="C29828" s="1">
        <v>1.21296727657318</v>
      </c>
    </row>
    <row r="29829" spans="1:3" x14ac:dyDescent="0.25">
      <c r="A29829">
        <v>29827</v>
      </c>
      <c r="B29829" s="1">
        <v>0.213028624653816</v>
      </c>
      <c r="C29829" s="1">
        <v>1.21296727657318</v>
      </c>
    </row>
    <row r="29830" spans="1:3" x14ac:dyDescent="0.25">
      <c r="A29830">
        <v>29828</v>
      </c>
      <c r="B29830" s="1">
        <v>0.213028624653816</v>
      </c>
      <c r="C29830" s="1">
        <v>1.21296727657318</v>
      </c>
    </row>
    <row r="29831" spans="1:3" x14ac:dyDescent="0.25">
      <c r="A29831">
        <v>29829</v>
      </c>
      <c r="B29831" s="1">
        <v>0.20335212349891599</v>
      </c>
      <c r="C29831" s="1">
        <v>1.21486699581146</v>
      </c>
    </row>
    <row r="29832" spans="1:3" x14ac:dyDescent="0.25">
      <c r="A29832">
        <v>29830</v>
      </c>
      <c r="B29832" s="1">
        <v>0.20335212349891599</v>
      </c>
      <c r="C29832" s="1">
        <v>1.21486699581146</v>
      </c>
    </row>
    <row r="29833" spans="1:3" x14ac:dyDescent="0.25">
      <c r="A29833">
        <v>29831</v>
      </c>
      <c r="B29833" s="1">
        <v>0.20335212349891599</v>
      </c>
      <c r="C29833" s="1">
        <v>1.21486699581146</v>
      </c>
    </row>
    <row r="29834" spans="1:3" x14ac:dyDescent="0.25">
      <c r="A29834">
        <v>29832</v>
      </c>
      <c r="B29834" s="1">
        <v>0.193040311336517</v>
      </c>
      <c r="C29834" s="1">
        <v>1.21610832214355</v>
      </c>
    </row>
    <row r="29835" spans="1:3" x14ac:dyDescent="0.25">
      <c r="A29835">
        <v>29833</v>
      </c>
      <c r="B29835" s="1">
        <v>0.193040311336517</v>
      </c>
      <c r="C29835" s="1">
        <v>1.21610832214355</v>
      </c>
    </row>
    <row r="29836" spans="1:3" x14ac:dyDescent="0.25">
      <c r="A29836">
        <v>29834</v>
      </c>
      <c r="B29836" s="1">
        <v>0.189662501215934</v>
      </c>
      <c r="C29836" s="1">
        <v>1.2177822589874201</v>
      </c>
    </row>
    <row r="29837" spans="1:3" x14ac:dyDescent="0.25">
      <c r="A29837">
        <v>29835</v>
      </c>
      <c r="B29837" s="1">
        <v>0.189662501215934</v>
      </c>
      <c r="C29837" s="1">
        <v>1.2177822589874201</v>
      </c>
    </row>
    <row r="29838" spans="1:3" x14ac:dyDescent="0.25">
      <c r="A29838">
        <v>29836</v>
      </c>
      <c r="B29838" s="1">
        <v>0.189662501215934</v>
      </c>
      <c r="C29838" s="1">
        <v>1.2177822589874201</v>
      </c>
    </row>
    <row r="29839" spans="1:3" x14ac:dyDescent="0.25">
      <c r="A29839">
        <v>29837</v>
      </c>
      <c r="B29839" s="1">
        <v>0.19740001857280701</v>
      </c>
      <c r="C29839" s="1">
        <v>1.21643054485321</v>
      </c>
    </row>
    <row r="29840" spans="1:3" x14ac:dyDescent="0.25">
      <c r="A29840">
        <v>29838</v>
      </c>
      <c r="B29840" s="1">
        <v>0.19740001857280701</v>
      </c>
      <c r="C29840" s="1">
        <v>1.21643054485321</v>
      </c>
    </row>
    <row r="29841" spans="1:3" x14ac:dyDescent="0.25">
      <c r="A29841">
        <v>29839</v>
      </c>
      <c r="B29841" s="1">
        <v>0.19740001857280701</v>
      </c>
      <c r="C29841" s="1">
        <v>1.21643054485321</v>
      </c>
    </row>
    <row r="29842" spans="1:3" x14ac:dyDescent="0.25">
      <c r="A29842">
        <v>29840</v>
      </c>
      <c r="B29842" s="1">
        <v>0.208914339542388</v>
      </c>
      <c r="C29842" s="1">
        <v>1.2118223905563299</v>
      </c>
    </row>
    <row r="29843" spans="1:3" x14ac:dyDescent="0.25">
      <c r="A29843">
        <v>29841</v>
      </c>
      <c r="B29843" s="1">
        <v>0.208914339542388</v>
      </c>
      <c r="C29843" s="1">
        <v>1.2118223905563299</v>
      </c>
    </row>
    <row r="29844" spans="1:3" x14ac:dyDescent="0.25">
      <c r="A29844">
        <v>29842</v>
      </c>
      <c r="B29844" s="1">
        <v>0.208914339542388</v>
      </c>
      <c r="C29844" s="1">
        <v>1.2118223905563299</v>
      </c>
    </row>
    <row r="29845" spans="1:3" x14ac:dyDescent="0.25">
      <c r="A29845">
        <v>29843</v>
      </c>
      <c r="B29845" s="1">
        <v>0.21406365931033999</v>
      </c>
      <c r="C29845" s="1">
        <v>1.21539294719696</v>
      </c>
    </row>
    <row r="29846" spans="1:3" x14ac:dyDescent="0.25">
      <c r="A29846">
        <v>29844</v>
      </c>
      <c r="B29846" s="1">
        <v>0.21406365931033999</v>
      </c>
      <c r="C29846" s="1">
        <v>1.21539294719696</v>
      </c>
    </row>
    <row r="29847" spans="1:3" x14ac:dyDescent="0.25">
      <c r="A29847">
        <v>29845</v>
      </c>
      <c r="B29847" s="1">
        <v>0.21406365931033999</v>
      </c>
      <c r="C29847" s="1">
        <v>1.21539294719696</v>
      </c>
    </row>
    <row r="29848" spans="1:3" x14ac:dyDescent="0.25">
      <c r="A29848">
        <v>29846</v>
      </c>
      <c r="B29848" s="1">
        <v>0.19314740598201699</v>
      </c>
      <c r="C29848" s="1">
        <v>1.21782350540161</v>
      </c>
    </row>
    <row r="29849" spans="1:3" x14ac:dyDescent="0.25">
      <c r="A29849">
        <v>29847</v>
      </c>
      <c r="B29849" s="1">
        <v>0.19314740598201699</v>
      </c>
      <c r="C29849" s="1">
        <v>1.21782350540161</v>
      </c>
    </row>
    <row r="29850" spans="1:3" x14ac:dyDescent="0.25">
      <c r="A29850">
        <v>29848</v>
      </c>
      <c r="B29850" s="1">
        <v>0.14059218764305101</v>
      </c>
      <c r="C29850" s="1">
        <v>1.2142801284789999</v>
      </c>
    </row>
    <row r="29851" spans="1:3" x14ac:dyDescent="0.25">
      <c r="A29851">
        <v>29849</v>
      </c>
      <c r="B29851" s="1">
        <v>0.14059218764305101</v>
      </c>
      <c r="C29851" s="1">
        <v>1.2142801284789999</v>
      </c>
    </row>
    <row r="29852" spans="1:3" x14ac:dyDescent="0.25">
      <c r="A29852">
        <v>29850</v>
      </c>
      <c r="B29852" s="1">
        <v>0.14059218764305101</v>
      </c>
      <c r="C29852" s="1">
        <v>1.2142801284789999</v>
      </c>
    </row>
    <row r="29853" spans="1:3" x14ac:dyDescent="0.25">
      <c r="A29853">
        <v>29851</v>
      </c>
      <c r="B29853" s="1">
        <v>0.15668441355228399</v>
      </c>
      <c r="C29853" s="1">
        <v>1.2194253206253001</v>
      </c>
    </row>
    <row r="29854" spans="1:3" x14ac:dyDescent="0.25">
      <c r="A29854">
        <v>29852</v>
      </c>
      <c r="B29854" s="1">
        <v>0.15668441355228399</v>
      </c>
      <c r="C29854" s="1">
        <v>1.2194253206253001</v>
      </c>
    </row>
    <row r="29855" spans="1:3" x14ac:dyDescent="0.25">
      <c r="A29855">
        <v>29853</v>
      </c>
      <c r="B29855" s="1">
        <v>0.15668441355228399</v>
      </c>
      <c r="C29855" s="1">
        <v>1.2194253206253001</v>
      </c>
    </row>
    <row r="29856" spans="1:3" x14ac:dyDescent="0.25">
      <c r="A29856">
        <v>29854</v>
      </c>
      <c r="B29856" s="1">
        <v>0.1975589543581</v>
      </c>
      <c r="C29856" s="1">
        <v>1.2060362100601101</v>
      </c>
    </row>
    <row r="29857" spans="1:3" x14ac:dyDescent="0.25">
      <c r="A29857">
        <v>29855</v>
      </c>
      <c r="B29857" s="1">
        <v>0.1975589543581</v>
      </c>
      <c r="C29857" s="1">
        <v>1.2060362100601101</v>
      </c>
    </row>
    <row r="29858" spans="1:3" x14ac:dyDescent="0.25">
      <c r="A29858">
        <v>29856</v>
      </c>
      <c r="B29858" s="1">
        <v>0.1975589543581</v>
      </c>
      <c r="C29858" s="1">
        <v>1.2060362100601101</v>
      </c>
    </row>
    <row r="29859" spans="1:3" x14ac:dyDescent="0.25">
      <c r="A29859">
        <v>29857</v>
      </c>
      <c r="B29859" s="1">
        <v>0.18819251656532199</v>
      </c>
      <c r="C29859" s="1">
        <v>1.2051203250885001</v>
      </c>
    </row>
    <row r="29860" spans="1:3" x14ac:dyDescent="0.25">
      <c r="A29860">
        <v>29858</v>
      </c>
      <c r="B29860" s="1">
        <v>0.18819251656532199</v>
      </c>
      <c r="C29860" s="1">
        <v>1.2051203250885001</v>
      </c>
    </row>
    <row r="29861" spans="1:3" x14ac:dyDescent="0.25">
      <c r="A29861">
        <v>29859</v>
      </c>
      <c r="B29861" s="1">
        <v>0.18819251656532199</v>
      </c>
      <c r="C29861" s="1">
        <v>1.2051203250885001</v>
      </c>
    </row>
    <row r="29862" spans="1:3" x14ac:dyDescent="0.25">
      <c r="A29862">
        <v>29860</v>
      </c>
      <c r="B29862" s="1">
        <v>0.22998552024364399</v>
      </c>
      <c r="C29862" s="1">
        <v>1.2051111459732</v>
      </c>
    </row>
    <row r="29863" spans="1:3" x14ac:dyDescent="0.25">
      <c r="A29863">
        <v>29861</v>
      </c>
      <c r="B29863" s="1">
        <v>0.22998552024364399</v>
      </c>
      <c r="C29863" s="1">
        <v>1.2051111459732</v>
      </c>
    </row>
    <row r="29864" spans="1:3" x14ac:dyDescent="0.25">
      <c r="A29864">
        <v>29862</v>
      </c>
      <c r="B29864" s="1">
        <v>0.24702124297618799</v>
      </c>
      <c r="C29864" s="1">
        <v>1.20731008052825</v>
      </c>
    </row>
    <row r="29865" spans="1:3" x14ac:dyDescent="0.25">
      <c r="A29865">
        <v>29863</v>
      </c>
      <c r="B29865" s="1">
        <v>0.24702124297618799</v>
      </c>
      <c r="C29865" s="1">
        <v>1.20731008052825</v>
      </c>
    </row>
    <row r="29866" spans="1:3" x14ac:dyDescent="0.25">
      <c r="A29866">
        <v>29864</v>
      </c>
      <c r="B29866" s="1">
        <v>0.229889541864395</v>
      </c>
      <c r="C29866" s="1">
        <v>1.21554350852966</v>
      </c>
    </row>
    <row r="29867" spans="1:3" x14ac:dyDescent="0.25">
      <c r="A29867">
        <v>29865</v>
      </c>
      <c r="B29867" s="1">
        <v>0.229889541864395</v>
      </c>
      <c r="C29867" s="1">
        <v>1.21554350852966</v>
      </c>
    </row>
    <row r="29868" spans="1:3" x14ac:dyDescent="0.25">
      <c r="A29868">
        <v>29866</v>
      </c>
      <c r="B29868" s="1">
        <v>0.229889541864395</v>
      </c>
      <c r="C29868" s="1">
        <v>1.21554350852966</v>
      </c>
    </row>
    <row r="29869" spans="1:3" x14ac:dyDescent="0.25">
      <c r="A29869">
        <v>29867</v>
      </c>
      <c r="B29869" s="1">
        <v>0.21349143981933499</v>
      </c>
      <c r="C29869" s="1">
        <v>1.2139642238616899</v>
      </c>
    </row>
    <row r="29870" spans="1:3" x14ac:dyDescent="0.25">
      <c r="A29870">
        <v>29868</v>
      </c>
      <c r="B29870" s="1">
        <v>0.21349143981933499</v>
      </c>
      <c r="C29870" s="1">
        <v>1.2139642238616899</v>
      </c>
    </row>
    <row r="29871" spans="1:3" x14ac:dyDescent="0.25">
      <c r="A29871">
        <v>29869</v>
      </c>
      <c r="B29871" s="1">
        <v>0.21349143981933499</v>
      </c>
      <c r="C29871" s="1">
        <v>1.2139642238616899</v>
      </c>
    </row>
    <row r="29872" spans="1:3" x14ac:dyDescent="0.25">
      <c r="A29872">
        <v>29870</v>
      </c>
      <c r="B29872" s="1">
        <v>0.21176338195800701</v>
      </c>
      <c r="C29872" s="1">
        <v>1.2136551141738801</v>
      </c>
    </row>
    <row r="29873" spans="1:3" x14ac:dyDescent="0.25">
      <c r="A29873">
        <v>29871</v>
      </c>
      <c r="B29873" s="1">
        <v>0.21176338195800701</v>
      </c>
      <c r="C29873" s="1">
        <v>1.2136551141738801</v>
      </c>
    </row>
    <row r="29874" spans="1:3" x14ac:dyDescent="0.25">
      <c r="A29874">
        <v>29872</v>
      </c>
      <c r="B29874" s="1">
        <v>0.19512832164764399</v>
      </c>
      <c r="C29874" s="1">
        <v>1.21418964862823</v>
      </c>
    </row>
    <row r="29875" spans="1:3" x14ac:dyDescent="0.25">
      <c r="A29875">
        <v>29873</v>
      </c>
      <c r="B29875" s="1">
        <v>0.19512832164764399</v>
      </c>
      <c r="C29875" s="1">
        <v>1.21418964862823</v>
      </c>
    </row>
    <row r="29876" spans="1:3" x14ac:dyDescent="0.25">
      <c r="A29876">
        <v>29874</v>
      </c>
      <c r="B29876" s="1">
        <v>0.19512832164764399</v>
      </c>
      <c r="C29876" s="1">
        <v>1.21418964862823</v>
      </c>
    </row>
    <row r="29877" spans="1:3" x14ac:dyDescent="0.25">
      <c r="A29877">
        <v>29875</v>
      </c>
      <c r="B29877" s="1">
        <v>0.19512832164764399</v>
      </c>
      <c r="C29877" s="1">
        <v>1.21418964862823</v>
      </c>
    </row>
    <row r="29878" spans="1:3" x14ac:dyDescent="0.25">
      <c r="A29878">
        <v>29876</v>
      </c>
      <c r="B29878" s="1">
        <v>0.18538235127925801</v>
      </c>
      <c r="C29878" s="1">
        <v>1.2161009311676001</v>
      </c>
    </row>
    <row r="29879" spans="1:3" x14ac:dyDescent="0.25">
      <c r="A29879">
        <v>29877</v>
      </c>
      <c r="B29879" s="1">
        <v>0.18538235127925801</v>
      </c>
      <c r="C29879" s="1">
        <v>1.2161009311676001</v>
      </c>
    </row>
    <row r="29880" spans="1:3" x14ac:dyDescent="0.25">
      <c r="A29880">
        <v>29878</v>
      </c>
      <c r="B29880" s="1">
        <v>0.21065147221088401</v>
      </c>
      <c r="C29880" s="1">
        <v>1.2144095897674501</v>
      </c>
    </row>
    <row r="29881" spans="1:3" x14ac:dyDescent="0.25">
      <c r="A29881">
        <v>29879</v>
      </c>
      <c r="B29881" s="1">
        <v>0.21065147221088401</v>
      </c>
      <c r="C29881" s="1">
        <v>1.2144095897674501</v>
      </c>
    </row>
    <row r="29882" spans="1:3" x14ac:dyDescent="0.25">
      <c r="A29882">
        <v>29880</v>
      </c>
      <c r="B29882" s="1">
        <v>0.21452100574970201</v>
      </c>
      <c r="C29882" s="1">
        <v>1.2120954990386901</v>
      </c>
    </row>
    <row r="29883" spans="1:3" x14ac:dyDescent="0.25">
      <c r="A29883">
        <v>29881</v>
      </c>
      <c r="B29883" s="1">
        <v>0.21452100574970201</v>
      </c>
      <c r="C29883" s="1">
        <v>1.2120954990386901</v>
      </c>
    </row>
    <row r="29884" spans="1:3" x14ac:dyDescent="0.25">
      <c r="A29884">
        <v>29882</v>
      </c>
      <c r="B29884" s="1">
        <v>0.20082548260688701</v>
      </c>
      <c r="C29884" s="1">
        <v>1.21451604366302</v>
      </c>
    </row>
    <row r="29885" spans="1:3" x14ac:dyDescent="0.25">
      <c r="A29885">
        <v>29883</v>
      </c>
      <c r="B29885" s="1">
        <v>0.20082548260688701</v>
      </c>
      <c r="C29885" s="1">
        <v>1.21451604366302</v>
      </c>
    </row>
    <row r="29886" spans="1:3" x14ac:dyDescent="0.25">
      <c r="A29886">
        <v>29884</v>
      </c>
      <c r="B29886" s="1">
        <v>0.18969148397445601</v>
      </c>
      <c r="C29886" s="1">
        <v>1.22045445442199</v>
      </c>
    </row>
    <row r="29887" spans="1:3" x14ac:dyDescent="0.25">
      <c r="A29887">
        <v>29885</v>
      </c>
      <c r="B29887" s="1">
        <v>0.18969148397445601</v>
      </c>
      <c r="C29887" s="1">
        <v>1.22045445442199</v>
      </c>
    </row>
    <row r="29888" spans="1:3" x14ac:dyDescent="0.25">
      <c r="A29888">
        <v>29886</v>
      </c>
      <c r="B29888" s="1">
        <v>0.18689195811748499</v>
      </c>
      <c r="C29888" s="1">
        <v>1.21591925621032</v>
      </c>
    </row>
    <row r="29889" spans="1:3" x14ac:dyDescent="0.25">
      <c r="A29889">
        <v>29887</v>
      </c>
      <c r="B29889" s="1">
        <v>0.18689195811748499</v>
      </c>
      <c r="C29889" s="1">
        <v>1.21591925621032</v>
      </c>
    </row>
    <row r="29890" spans="1:3" x14ac:dyDescent="0.25">
      <c r="A29890">
        <v>29888</v>
      </c>
      <c r="B29890" s="1">
        <v>0.18689195811748499</v>
      </c>
      <c r="C29890" s="1">
        <v>1.21591925621032</v>
      </c>
    </row>
    <row r="29891" spans="1:3" x14ac:dyDescent="0.25">
      <c r="A29891">
        <v>29889</v>
      </c>
      <c r="B29891" s="1">
        <v>0.195710524916648</v>
      </c>
      <c r="C29891" s="1">
        <v>1.21836626529693</v>
      </c>
    </row>
    <row r="29892" spans="1:3" x14ac:dyDescent="0.25">
      <c r="A29892">
        <v>29890</v>
      </c>
      <c r="B29892" s="1">
        <v>0.195710524916648</v>
      </c>
      <c r="C29892" s="1">
        <v>1.21836626529693</v>
      </c>
    </row>
    <row r="29893" spans="1:3" x14ac:dyDescent="0.25">
      <c r="A29893">
        <v>29891</v>
      </c>
      <c r="B29893" s="1">
        <v>0.20816430449485701</v>
      </c>
      <c r="C29893" s="1">
        <v>1.21511650085449</v>
      </c>
    </row>
    <row r="29894" spans="1:3" x14ac:dyDescent="0.25">
      <c r="A29894">
        <v>29892</v>
      </c>
      <c r="B29894" s="1">
        <v>0.20816430449485701</v>
      </c>
      <c r="C29894" s="1">
        <v>1.21511650085449</v>
      </c>
    </row>
    <row r="29895" spans="1:3" x14ac:dyDescent="0.25">
      <c r="A29895">
        <v>29893</v>
      </c>
      <c r="B29895" s="1">
        <v>0.20816430449485701</v>
      </c>
      <c r="C29895" s="1">
        <v>1.21511650085449</v>
      </c>
    </row>
    <row r="29896" spans="1:3" x14ac:dyDescent="0.25">
      <c r="A29896">
        <v>29894</v>
      </c>
      <c r="B29896" s="1">
        <v>0.21175903081893899</v>
      </c>
      <c r="C29896" s="1">
        <v>1.21102738380432</v>
      </c>
    </row>
    <row r="29897" spans="1:3" x14ac:dyDescent="0.25">
      <c r="A29897">
        <v>29895</v>
      </c>
      <c r="B29897" s="1">
        <v>0.21175903081893899</v>
      </c>
      <c r="C29897" s="1">
        <v>1.21102738380432</v>
      </c>
    </row>
    <row r="29898" spans="1:3" x14ac:dyDescent="0.25">
      <c r="A29898">
        <v>29896</v>
      </c>
      <c r="B29898" s="1">
        <v>0.21175903081893899</v>
      </c>
      <c r="C29898" s="1">
        <v>1.21102738380432</v>
      </c>
    </row>
    <row r="29899" spans="1:3" x14ac:dyDescent="0.25">
      <c r="A29899">
        <v>29897</v>
      </c>
      <c r="B29899" s="1">
        <v>0.19923385977745001</v>
      </c>
      <c r="C29899" s="1">
        <v>1.2132834196090601</v>
      </c>
    </row>
    <row r="29900" spans="1:3" x14ac:dyDescent="0.25">
      <c r="A29900">
        <v>29898</v>
      </c>
      <c r="B29900" s="1">
        <v>0.19923385977745001</v>
      </c>
      <c r="C29900" s="1">
        <v>1.2132834196090601</v>
      </c>
    </row>
    <row r="29901" spans="1:3" x14ac:dyDescent="0.25">
      <c r="A29901">
        <v>29899</v>
      </c>
      <c r="B29901" s="1">
        <v>0.19251038134098</v>
      </c>
      <c r="C29901" s="1">
        <v>1.2177537679672199</v>
      </c>
    </row>
    <row r="29902" spans="1:3" x14ac:dyDescent="0.25">
      <c r="A29902">
        <v>29900</v>
      </c>
      <c r="B29902" s="1">
        <v>0.19251038134098</v>
      </c>
      <c r="C29902" s="1">
        <v>1.2177537679672199</v>
      </c>
    </row>
    <row r="29903" spans="1:3" x14ac:dyDescent="0.25">
      <c r="A29903">
        <v>29901</v>
      </c>
      <c r="B29903" s="1">
        <v>0.19251038134098</v>
      </c>
      <c r="C29903" s="1">
        <v>1.2177537679672199</v>
      </c>
    </row>
    <row r="29904" spans="1:3" x14ac:dyDescent="0.25">
      <c r="A29904">
        <v>29902</v>
      </c>
      <c r="B29904" s="1">
        <v>0.19251038134098</v>
      </c>
      <c r="C29904" s="1">
        <v>1.2177537679672199</v>
      </c>
    </row>
    <row r="29905" spans="1:3" x14ac:dyDescent="0.25">
      <c r="A29905">
        <v>29903</v>
      </c>
      <c r="B29905" s="1">
        <v>0.20603063702583299</v>
      </c>
      <c r="C29905" s="1">
        <v>1.2147679328918399</v>
      </c>
    </row>
    <row r="29906" spans="1:3" x14ac:dyDescent="0.25">
      <c r="A29906">
        <v>29904</v>
      </c>
      <c r="B29906" s="1">
        <v>0.20603063702583299</v>
      </c>
      <c r="C29906" s="1">
        <v>1.2147679328918399</v>
      </c>
    </row>
    <row r="29907" spans="1:3" x14ac:dyDescent="0.25">
      <c r="A29907">
        <v>29905</v>
      </c>
      <c r="B29907" s="1">
        <v>0.20025186240673001</v>
      </c>
      <c r="C29907" s="1">
        <v>1.2145915031433101</v>
      </c>
    </row>
    <row r="29908" spans="1:3" x14ac:dyDescent="0.25">
      <c r="A29908">
        <v>29906</v>
      </c>
      <c r="B29908" s="1">
        <v>0.20025186240673001</v>
      </c>
      <c r="C29908" s="1">
        <v>1.2145915031433101</v>
      </c>
    </row>
    <row r="29909" spans="1:3" x14ac:dyDescent="0.25">
      <c r="A29909">
        <v>29907</v>
      </c>
      <c r="B29909" s="1">
        <v>0.20025186240673001</v>
      </c>
      <c r="C29909" s="1">
        <v>1.2145915031433101</v>
      </c>
    </row>
    <row r="29910" spans="1:3" x14ac:dyDescent="0.25">
      <c r="A29910">
        <v>29908</v>
      </c>
      <c r="B29910" s="1">
        <v>0.19022339582443201</v>
      </c>
      <c r="C29910" s="1">
        <v>1.21366107463836</v>
      </c>
    </row>
    <row r="29911" spans="1:3" x14ac:dyDescent="0.25">
      <c r="A29911">
        <v>29909</v>
      </c>
      <c r="B29911" s="1">
        <v>0.19022339582443201</v>
      </c>
      <c r="C29911" s="1">
        <v>1.21366107463836</v>
      </c>
    </row>
    <row r="29912" spans="1:3" x14ac:dyDescent="0.25">
      <c r="A29912">
        <v>29910</v>
      </c>
      <c r="B29912" s="1">
        <v>0.17819736897945401</v>
      </c>
      <c r="C29912" s="1">
        <v>1.2154114246368399</v>
      </c>
    </row>
    <row r="29913" spans="1:3" x14ac:dyDescent="0.25">
      <c r="A29913">
        <v>29911</v>
      </c>
      <c r="B29913" s="1">
        <v>0.17819736897945401</v>
      </c>
      <c r="C29913" s="1">
        <v>1.2154114246368399</v>
      </c>
    </row>
    <row r="29914" spans="1:3" x14ac:dyDescent="0.25">
      <c r="A29914">
        <v>29912</v>
      </c>
      <c r="B29914" s="1">
        <v>0.17819736897945401</v>
      </c>
      <c r="C29914" s="1">
        <v>1.2154114246368399</v>
      </c>
    </row>
    <row r="29915" spans="1:3" x14ac:dyDescent="0.25">
      <c r="A29915">
        <v>29913</v>
      </c>
      <c r="B29915" s="1">
        <v>0.205789715051651</v>
      </c>
      <c r="C29915" s="1">
        <v>1.21039497852325</v>
      </c>
    </row>
    <row r="29916" spans="1:3" x14ac:dyDescent="0.25">
      <c r="A29916">
        <v>29914</v>
      </c>
      <c r="B29916" s="1">
        <v>0.205789715051651</v>
      </c>
      <c r="C29916" s="1">
        <v>1.21039497852325</v>
      </c>
    </row>
    <row r="29917" spans="1:3" x14ac:dyDescent="0.25">
      <c r="A29917">
        <v>29915</v>
      </c>
      <c r="B29917" s="1">
        <v>0.205789715051651</v>
      </c>
      <c r="C29917" s="1">
        <v>1.21039497852325</v>
      </c>
    </row>
    <row r="29918" spans="1:3" x14ac:dyDescent="0.25">
      <c r="A29918">
        <v>29916</v>
      </c>
      <c r="B29918" s="1">
        <v>0.20689657330513</v>
      </c>
      <c r="C29918" s="1">
        <v>1.21190869808197</v>
      </c>
    </row>
    <row r="29919" spans="1:3" x14ac:dyDescent="0.25">
      <c r="A29919">
        <v>29917</v>
      </c>
      <c r="B29919" s="1">
        <v>0.20689657330513</v>
      </c>
      <c r="C29919" s="1">
        <v>1.21190869808197</v>
      </c>
    </row>
    <row r="29920" spans="1:3" x14ac:dyDescent="0.25">
      <c r="A29920">
        <v>29918</v>
      </c>
      <c r="B29920" s="1">
        <v>0.20689657330513</v>
      </c>
      <c r="C29920" s="1">
        <v>1.21190869808197</v>
      </c>
    </row>
    <row r="29921" spans="1:3" x14ac:dyDescent="0.25">
      <c r="A29921">
        <v>29919</v>
      </c>
      <c r="B29921" s="1">
        <v>0.197230219841003</v>
      </c>
      <c r="C29921" s="1">
        <v>1.2150516510009699</v>
      </c>
    </row>
    <row r="29922" spans="1:3" x14ac:dyDescent="0.25">
      <c r="A29922">
        <v>29920</v>
      </c>
      <c r="B29922" s="1">
        <v>0.197230219841003</v>
      </c>
      <c r="C29922" s="1">
        <v>1.2150516510009699</v>
      </c>
    </row>
    <row r="29923" spans="1:3" x14ac:dyDescent="0.25">
      <c r="A29923">
        <v>29921</v>
      </c>
      <c r="B29923" s="1">
        <v>0.19312572479248</v>
      </c>
      <c r="C29923" s="1">
        <v>1.21899354457855</v>
      </c>
    </row>
    <row r="29924" spans="1:3" x14ac:dyDescent="0.25">
      <c r="A29924">
        <v>29922</v>
      </c>
      <c r="B29924" s="1">
        <v>0.19312572479248</v>
      </c>
      <c r="C29924" s="1">
        <v>1.21899354457855</v>
      </c>
    </row>
    <row r="29925" spans="1:3" x14ac:dyDescent="0.25">
      <c r="A29925">
        <v>29923</v>
      </c>
      <c r="B29925" s="1">
        <v>0.20168684422969799</v>
      </c>
      <c r="C29925" s="1">
        <v>1.21365642547607</v>
      </c>
    </row>
    <row r="29926" spans="1:3" x14ac:dyDescent="0.25">
      <c r="A29926">
        <v>29924</v>
      </c>
      <c r="B29926" s="1">
        <v>0.20168684422969799</v>
      </c>
      <c r="C29926" s="1">
        <v>1.21365642547607</v>
      </c>
    </row>
    <row r="29927" spans="1:3" x14ac:dyDescent="0.25">
      <c r="A29927">
        <v>29925</v>
      </c>
      <c r="B29927" s="1">
        <v>0.197618007659912</v>
      </c>
      <c r="C29927" s="1">
        <v>1.21477627754211</v>
      </c>
    </row>
    <row r="29928" spans="1:3" x14ac:dyDescent="0.25">
      <c r="A29928">
        <v>29926</v>
      </c>
      <c r="B29928" s="1">
        <v>0.197618007659912</v>
      </c>
      <c r="C29928" s="1">
        <v>1.21477627754211</v>
      </c>
    </row>
    <row r="29929" spans="1:3" x14ac:dyDescent="0.25">
      <c r="A29929">
        <v>29927</v>
      </c>
      <c r="B29929" s="1">
        <v>0.19537790119647899</v>
      </c>
      <c r="C29929" s="1">
        <v>1.21468949317932</v>
      </c>
    </row>
    <row r="29930" spans="1:3" x14ac:dyDescent="0.25">
      <c r="A29930">
        <v>29928</v>
      </c>
      <c r="B29930" s="1">
        <v>0.19537790119647899</v>
      </c>
      <c r="C29930" s="1">
        <v>1.21468949317932</v>
      </c>
    </row>
    <row r="29931" spans="1:3" x14ac:dyDescent="0.25">
      <c r="A29931">
        <v>29929</v>
      </c>
      <c r="B29931" s="1">
        <v>0.21446597576141299</v>
      </c>
      <c r="C29931" s="1">
        <v>1.21473729610443</v>
      </c>
    </row>
    <row r="29932" spans="1:3" x14ac:dyDescent="0.25">
      <c r="A29932">
        <v>29930</v>
      </c>
      <c r="B29932" s="1">
        <v>0.21446597576141299</v>
      </c>
      <c r="C29932" s="1">
        <v>1.21473729610443</v>
      </c>
    </row>
    <row r="29933" spans="1:3" x14ac:dyDescent="0.25">
      <c r="A29933">
        <v>29931</v>
      </c>
      <c r="B29933" s="1">
        <v>0.20488165318965901</v>
      </c>
      <c r="C29933" s="1">
        <v>1.2151291370391799</v>
      </c>
    </row>
    <row r="29934" spans="1:3" x14ac:dyDescent="0.25">
      <c r="A29934">
        <v>29932</v>
      </c>
      <c r="B29934" s="1">
        <v>0.20488165318965901</v>
      </c>
      <c r="C29934" s="1">
        <v>1.2151291370391799</v>
      </c>
    </row>
    <row r="29935" spans="1:3" x14ac:dyDescent="0.25">
      <c r="A29935">
        <v>29933</v>
      </c>
      <c r="B29935" s="1">
        <v>0.207865014672279</v>
      </c>
      <c r="C29935" s="1">
        <v>1.2114185094833301</v>
      </c>
    </row>
    <row r="29936" spans="1:3" x14ac:dyDescent="0.25">
      <c r="A29936">
        <v>29934</v>
      </c>
      <c r="B29936" s="1">
        <v>0.207865014672279</v>
      </c>
      <c r="C29936" s="1">
        <v>1.2114185094833301</v>
      </c>
    </row>
    <row r="29937" spans="1:3" x14ac:dyDescent="0.25">
      <c r="A29937">
        <v>29935</v>
      </c>
      <c r="B29937" s="1">
        <v>0.207865014672279</v>
      </c>
      <c r="C29937" s="1">
        <v>1.2114185094833301</v>
      </c>
    </row>
    <row r="29938" spans="1:3" x14ac:dyDescent="0.25">
      <c r="A29938">
        <v>29936</v>
      </c>
      <c r="B29938" s="1">
        <v>0.192352280020713</v>
      </c>
      <c r="C29938" s="1">
        <v>1.216024518013</v>
      </c>
    </row>
    <row r="29939" spans="1:3" x14ac:dyDescent="0.25">
      <c r="A29939">
        <v>29937</v>
      </c>
      <c r="B29939" s="1">
        <v>0.192352280020713</v>
      </c>
      <c r="C29939" s="1">
        <v>1.216024518013</v>
      </c>
    </row>
    <row r="29940" spans="1:3" x14ac:dyDescent="0.25">
      <c r="A29940">
        <v>29938</v>
      </c>
      <c r="B29940" s="1">
        <v>0.17763215303421001</v>
      </c>
      <c r="C29940" s="1">
        <v>1.2161191701889</v>
      </c>
    </row>
    <row r="29941" spans="1:3" x14ac:dyDescent="0.25">
      <c r="A29941">
        <v>29939</v>
      </c>
      <c r="B29941" s="1">
        <v>0.17763215303421001</v>
      </c>
      <c r="C29941" s="1">
        <v>1.2161191701889</v>
      </c>
    </row>
    <row r="29942" spans="1:3" x14ac:dyDescent="0.25">
      <c r="A29942">
        <v>29940</v>
      </c>
      <c r="B29942" s="1">
        <v>0.17763215303421001</v>
      </c>
      <c r="C29942" s="1">
        <v>1.2161191701889</v>
      </c>
    </row>
    <row r="29943" spans="1:3" x14ac:dyDescent="0.25">
      <c r="A29943">
        <v>29941</v>
      </c>
      <c r="B29943" s="1">
        <v>0.20104311406612299</v>
      </c>
      <c r="C29943" s="1">
        <v>1.2129433155059799</v>
      </c>
    </row>
    <row r="29944" spans="1:3" x14ac:dyDescent="0.25">
      <c r="A29944">
        <v>29942</v>
      </c>
      <c r="B29944" s="1">
        <v>0.20104311406612299</v>
      </c>
      <c r="C29944" s="1">
        <v>1.2129433155059799</v>
      </c>
    </row>
    <row r="29945" spans="1:3" x14ac:dyDescent="0.25">
      <c r="A29945">
        <v>29943</v>
      </c>
      <c r="B29945" s="1">
        <v>0.20528505742549799</v>
      </c>
      <c r="C29945" s="1">
        <v>1.2116897106170601</v>
      </c>
    </row>
    <row r="29946" spans="1:3" x14ac:dyDescent="0.25">
      <c r="A29946">
        <v>29944</v>
      </c>
      <c r="B29946" s="1">
        <v>0.20528505742549799</v>
      </c>
      <c r="C29946" s="1">
        <v>1.2116897106170601</v>
      </c>
    </row>
    <row r="29947" spans="1:3" x14ac:dyDescent="0.25">
      <c r="A29947">
        <v>29945</v>
      </c>
      <c r="B29947" s="1">
        <v>0.20528505742549799</v>
      </c>
      <c r="C29947" s="1">
        <v>1.2116897106170601</v>
      </c>
    </row>
    <row r="29948" spans="1:3" x14ac:dyDescent="0.25">
      <c r="A29948">
        <v>29946</v>
      </c>
      <c r="B29948" s="1">
        <v>0.14853370189666701</v>
      </c>
      <c r="C29948" s="1">
        <v>1.21920406818389</v>
      </c>
    </row>
    <row r="29949" spans="1:3" x14ac:dyDescent="0.25">
      <c r="A29949">
        <v>29947</v>
      </c>
      <c r="B29949" s="1">
        <v>0.14853370189666701</v>
      </c>
      <c r="C29949" s="1">
        <v>1.21920406818389</v>
      </c>
    </row>
    <row r="29950" spans="1:3" x14ac:dyDescent="0.25">
      <c r="A29950">
        <v>29948</v>
      </c>
      <c r="B29950" s="1">
        <v>0.19371405243873499</v>
      </c>
      <c r="C29950" s="1">
        <v>1.2163956165313701</v>
      </c>
    </row>
    <row r="29951" spans="1:3" x14ac:dyDescent="0.25">
      <c r="A29951">
        <v>29949</v>
      </c>
      <c r="B29951" s="1">
        <v>0.19371405243873499</v>
      </c>
      <c r="C29951" s="1">
        <v>1.2163956165313701</v>
      </c>
    </row>
    <row r="29952" spans="1:3" x14ac:dyDescent="0.25">
      <c r="A29952">
        <v>29950</v>
      </c>
      <c r="B29952" s="1">
        <v>0.207215696573257</v>
      </c>
      <c r="C29952" s="1">
        <v>1.2113332748412999</v>
      </c>
    </row>
    <row r="29953" spans="1:3" x14ac:dyDescent="0.25">
      <c r="A29953">
        <v>29951</v>
      </c>
      <c r="B29953" s="1">
        <v>0.207215696573257</v>
      </c>
      <c r="C29953" s="1">
        <v>1.2113332748412999</v>
      </c>
    </row>
    <row r="29954" spans="1:3" x14ac:dyDescent="0.25">
      <c r="A29954">
        <v>29952</v>
      </c>
      <c r="B29954" s="1">
        <v>0.207215696573257</v>
      </c>
      <c r="C29954" s="1">
        <v>1.2113332748412999</v>
      </c>
    </row>
    <row r="29955" spans="1:3" x14ac:dyDescent="0.25">
      <c r="A29955">
        <v>29953</v>
      </c>
      <c r="B29955" s="1">
        <v>0.206959724426269</v>
      </c>
      <c r="C29955" s="1">
        <v>1.2107448577880799</v>
      </c>
    </row>
    <row r="29956" spans="1:3" x14ac:dyDescent="0.25">
      <c r="A29956">
        <v>29954</v>
      </c>
      <c r="B29956" s="1">
        <v>0.206959724426269</v>
      </c>
      <c r="C29956" s="1">
        <v>1.2107448577880799</v>
      </c>
    </row>
    <row r="29957" spans="1:3" x14ac:dyDescent="0.25">
      <c r="A29957">
        <v>29955</v>
      </c>
      <c r="B29957" s="1">
        <v>0.199137017130851</v>
      </c>
      <c r="C29957" s="1">
        <v>1.2172887325286801</v>
      </c>
    </row>
    <row r="29958" spans="1:3" x14ac:dyDescent="0.25">
      <c r="A29958">
        <v>29956</v>
      </c>
      <c r="B29958" s="1">
        <v>0.199137017130851</v>
      </c>
      <c r="C29958" s="1">
        <v>1.2172887325286801</v>
      </c>
    </row>
    <row r="29959" spans="1:3" x14ac:dyDescent="0.25">
      <c r="A29959">
        <v>29957</v>
      </c>
      <c r="B29959" s="1">
        <v>0.199137017130851</v>
      </c>
      <c r="C29959" s="1">
        <v>1.2172887325286801</v>
      </c>
    </row>
    <row r="29960" spans="1:3" x14ac:dyDescent="0.25">
      <c r="A29960">
        <v>29958</v>
      </c>
      <c r="B29960" s="1">
        <v>0.201209291815757</v>
      </c>
      <c r="C29960" s="1">
        <v>1.2163277864456099</v>
      </c>
    </row>
    <row r="29961" spans="1:3" x14ac:dyDescent="0.25">
      <c r="A29961">
        <v>29959</v>
      </c>
      <c r="B29961" s="1">
        <v>0.201209291815757</v>
      </c>
      <c r="C29961" s="1">
        <v>1.2163277864456099</v>
      </c>
    </row>
    <row r="29962" spans="1:3" x14ac:dyDescent="0.25">
      <c r="A29962">
        <v>29960</v>
      </c>
      <c r="B29962" s="1">
        <v>0.19819974899291901</v>
      </c>
      <c r="C29962" s="1">
        <v>1.21372759342193</v>
      </c>
    </row>
    <row r="29963" spans="1:3" x14ac:dyDescent="0.25">
      <c r="A29963">
        <v>29961</v>
      </c>
      <c r="B29963" s="1">
        <v>0.19819974899291901</v>
      </c>
      <c r="C29963" s="1">
        <v>1.21372759342193</v>
      </c>
    </row>
    <row r="29964" spans="1:3" x14ac:dyDescent="0.25">
      <c r="A29964">
        <v>29962</v>
      </c>
      <c r="B29964" s="1">
        <v>0.19819974899291901</v>
      </c>
      <c r="C29964" s="1">
        <v>1.21372759342193</v>
      </c>
    </row>
    <row r="29965" spans="1:3" x14ac:dyDescent="0.25">
      <c r="A29965">
        <v>29963</v>
      </c>
      <c r="B29965" s="1">
        <v>0.19680112600326499</v>
      </c>
      <c r="C29965" s="1">
        <v>1.2181980609893699</v>
      </c>
    </row>
    <row r="29966" spans="1:3" x14ac:dyDescent="0.25">
      <c r="A29966">
        <v>29964</v>
      </c>
      <c r="B29966" s="1">
        <v>0.19680112600326499</v>
      </c>
      <c r="C29966" s="1">
        <v>1.2181980609893699</v>
      </c>
    </row>
    <row r="29967" spans="1:3" x14ac:dyDescent="0.25">
      <c r="A29967">
        <v>29965</v>
      </c>
      <c r="B29967" s="1">
        <v>0.207197666168212</v>
      </c>
      <c r="C29967" s="1">
        <v>1.2146261930465601</v>
      </c>
    </row>
    <row r="29968" spans="1:3" x14ac:dyDescent="0.25">
      <c r="A29968">
        <v>29966</v>
      </c>
      <c r="B29968" s="1">
        <v>0.207197666168212</v>
      </c>
      <c r="C29968" s="1">
        <v>1.2146261930465601</v>
      </c>
    </row>
    <row r="29969" spans="1:3" x14ac:dyDescent="0.25">
      <c r="A29969">
        <v>29967</v>
      </c>
      <c r="B29969" s="1">
        <v>0.207197666168212</v>
      </c>
      <c r="C29969" s="1">
        <v>1.2146261930465601</v>
      </c>
    </row>
    <row r="29970" spans="1:3" x14ac:dyDescent="0.25">
      <c r="A29970">
        <v>29968</v>
      </c>
      <c r="B29970" s="1">
        <v>0.20661737024783999</v>
      </c>
      <c r="C29970" s="1">
        <v>1.2117067575454701</v>
      </c>
    </row>
    <row r="29971" spans="1:3" x14ac:dyDescent="0.25">
      <c r="A29971">
        <v>29969</v>
      </c>
      <c r="B29971" s="1">
        <v>0.20661737024783999</v>
      </c>
      <c r="C29971" s="1">
        <v>1.2117067575454701</v>
      </c>
    </row>
    <row r="29972" spans="1:3" x14ac:dyDescent="0.25">
      <c r="A29972">
        <v>29970</v>
      </c>
      <c r="B29972" s="1">
        <v>0.201528459787368</v>
      </c>
      <c r="C29972" s="1">
        <v>1.21558773517608</v>
      </c>
    </row>
    <row r="29973" spans="1:3" x14ac:dyDescent="0.25">
      <c r="A29973">
        <v>29971</v>
      </c>
      <c r="B29973" s="1">
        <v>0.201528459787368</v>
      </c>
      <c r="C29973" s="1">
        <v>1.21558773517608</v>
      </c>
    </row>
    <row r="29974" spans="1:3" x14ac:dyDescent="0.25">
      <c r="A29974">
        <v>29972</v>
      </c>
      <c r="B29974" s="1">
        <v>0.19028501212596799</v>
      </c>
      <c r="C29974" s="1">
        <v>1.21684801578521</v>
      </c>
    </row>
    <row r="29975" spans="1:3" x14ac:dyDescent="0.25">
      <c r="A29975">
        <v>29973</v>
      </c>
      <c r="B29975" s="1">
        <v>0.19028501212596799</v>
      </c>
      <c r="C29975" s="1">
        <v>1.21684801578521</v>
      </c>
    </row>
    <row r="29976" spans="1:3" x14ac:dyDescent="0.25">
      <c r="A29976">
        <v>29974</v>
      </c>
      <c r="B29976" s="1">
        <v>0.19028501212596799</v>
      </c>
      <c r="C29976" s="1">
        <v>1.21684801578521</v>
      </c>
    </row>
    <row r="29977" spans="1:3" x14ac:dyDescent="0.25">
      <c r="A29977">
        <v>29975</v>
      </c>
      <c r="B29977" s="1">
        <v>0.18479625880718201</v>
      </c>
      <c r="C29977" s="1">
        <v>1.2197446823120099</v>
      </c>
    </row>
    <row r="29978" spans="1:3" x14ac:dyDescent="0.25">
      <c r="A29978">
        <v>29976</v>
      </c>
      <c r="B29978" s="1">
        <v>0.18479625880718201</v>
      </c>
      <c r="C29978" s="1">
        <v>1.2197446823120099</v>
      </c>
    </row>
    <row r="29979" spans="1:3" x14ac:dyDescent="0.25">
      <c r="A29979">
        <v>29977</v>
      </c>
      <c r="B29979" s="1">
        <v>0.194907546043396</v>
      </c>
      <c r="C29979" s="1">
        <v>1.21200239658355</v>
      </c>
    </row>
    <row r="29980" spans="1:3" x14ac:dyDescent="0.25">
      <c r="A29980">
        <v>29978</v>
      </c>
      <c r="B29980" s="1">
        <v>0.194907546043396</v>
      </c>
      <c r="C29980" s="1">
        <v>1.21200239658355</v>
      </c>
    </row>
    <row r="29981" spans="1:3" x14ac:dyDescent="0.25">
      <c r="A29981">
        <v>29979</v>
      </c>
      <c r="B29981" s="1">
        <v>0.194907546043396</v>
      </c>
      <c r="C29981" s="1">
        <v>1.21200239658355</v>
      </c>
    </row>
    <row r="29982" spans="1:3" x14ac:dyDescent="0.25">
      <c r="A29982">
        <v>29980</v>
      </c>
      <c r="B29982" s="1">
        <v>0.20488154888153001</v>
      </c>
      <c r="C29982" s="1">
        <v>1.21319544315338</v>
      </c>
    </row>
    <row r="29983" spans="1:3" x14ac:dyDescent="0.25">
      <c r="A29983">
        <v>29981</v>
      </c>
      <c r="B29983" s="1">
        <v>0.20488154888153001</v>
      </c>
      <c r="C29983" s="1">
        <v>1.21319544315338</v>
      </c>
    </row>
    <row r="29984" spans="1:3" x14ac:dyDescent="0.25">
      <c r="A29984">
        <v>29982</v>
      </c>
      <c r="B29984" s="1">
        <v>0.212117210030555</v>
      </c>
      <c r="C29984" s="1">
        <v>1.21164345741271</v>
      </c>
    </row>
    <row r="29985" spans="1:3" x14ac:dyDescent="0.25">
      <c r="A29985">
        <v>29983</v>
      </c>
      <c r="B29985" s="1">
        <v>0.212117210030555</v>
      </c>
      <c r="C29985" s="1">
        <v>1.21164345741271</v>
      </c>
    </row>
    <row r="29986" spans="1:3" x14ac:dyDescent="0.25">
      <c r="A29986">
        <v>29984</v>
      </c>
      <c r="B29986" s="1">
        <v>0.212117210030555</v>
      </c>
      <c r="C29986" s="1">
        <v>1.21164345741271</v>
      </c>
    </row>
    <row r="29987" spans="1:3" x14ac:dyDescent="0.25">
      <c r="A29987">
        <v>29985</v>
      </c>
      <c r="B29987" s="1">
        <v>0.171915829181671</v>
      </c>
      <c r="C29987" s="1">
        <v>1.2082555294036801</v>
      </c>
    </row>
    <row r="29988" spans="1:3" x14ac:dyDescent="0.25">
      <c r="A29988">
        <v>29986</v>
      </c>
      <c r="B29988" s="1">
        <v>0.171915829181671</v>
      </c>
      <c r="C29988" s="1">
        <v>1.2082555294036801</v>
      </c>
    </row>
    <row r="29989" spans="1:3" x14ac:dyDescent="0.25">
      <c r="A29989">
        <v>29987</v>
      </c>
      <c r="B29989" s="1">
        <v>0.171915829181671</v>
      </c>
      <c r="C29989" s="1">
        <v>1.2082555294036801</v>
      </c>
    </row>
    <row r="29990" spans="1:3" x14ac:dyDescent="0.25">
      <c r="A29990">
        <v>29988</v>
      </c>
      <c r="B29990" s="1">
        <v>0.18187548220157601</v>
      </c>
      <c r="C29990" s="1">
        <v>1.2084658145904501</v>
      </c>
    </row>
    <row r="29991" spans="1:3" x14ac:dyDescent="0.25">
      <c r="A29991">
        <v>29989</v>
      </c>
      <c r="B29991" s="1">
        <v>0.18187548220157601</v>
      </c>
      <c r="C29991" s="1">
        <v>1.2084658145904501</v>
      </c>
    </row>
    <row r="29992" spans="1:3" x14ac:dyDescent="0.25">
      <c r="A29992">
        <v>29990</v>
      </c>
      <c r="B29992" s="1">
        <v>0.187595784664154</v>
      </c>
      <c r="C29992" s="1">
        <v>1.2083214521407999</v>
      </c>
    </row>
    <row r="29993" spans="1:3" x14ac:dyDescent="0.25">
      <c r="A29993">
        <v>29991</v>
      </c>
      <c r="B29993" s="1">
        <v>0.187595784664154</v>
      </c>
      <c r="C29993" s="1">
        <v>1.2083214521407999</v>
      </c>
    </row>
    <row r="29994" spans="1:3" x14ac:dyDescent="0.25">
      <c r="A29994">
        <v>29992</v>
      </c>
      <c r="B29994" s="1">
        <v>0.187595784664154</v>
      </c>
      <c r="C29994" s="1">
        <v>1.2083214521407999</v>
      </c>
    </row>
    <row r="29995" spans="1:3" x14ac:dyDescent="0.25">
      <c r="A29995">
        <v>29993</v>
      </c>
      <c r="B29995" s="1">
        <v>0.16795605421066201</v>
      </c>
      <c r="C29995" s="1">
        <v>1.2163845300674401</v>
      </c>
    </row>
    <row r="29996" spans="1:3" x14ac:dyDescent="0.25">
      <c r="A29996">
        <v>29994</v>
      </c>
      <c r="B29996" s="1">
        <v>0.16795605421066201</v>
      </c>
      <c r="C29996" s="1">
        <v>1.2163845300674401</v>
      </c>
    </row>
    <row r="29997" spans="1:3" x14ac:dyDescent="0.25">
      <c r="A29997">
        <v>29995</v>
      </c>
      <c r="B29997" s="1">
        <v>0.16795605421066201</v>
      </c>
      <c r="C29997" s="1">
        <v>1.2163845300674401</v>
      </c>
    </row>
    <row r="29998" spans="1:3" x14ac:dyDescent="0.25">
      <c r="A29998">
        <v>29996</v>
      </c>
      <c r="B29998" s="1">
        <v>0.20104409754276201</v>
      </c>
      <c r="C29998" s="1">
        <v>1.20556581020355</v>
      </c>
    </row>
    <row r="29999" spans="1:3" x14ac:dyDescent="0.25">
      <c r="A29999">
        <v>29997</v>
      </c>
      <c r="B29999" s="1">
        <v>0.20104409754276201</v>
      </c>
      <c r="C29999" s="1">
        <v>1.20556581020355</v>
      </c>
    </row>
    <row r="30000" spans="1:3" x14ac:dyDescent="0.25">
      <c r="A30000">
        <v>29998</v>
      </c>
      <c r="B30000" s="1">
        <v>0.20782662928104401</v>
      </c>
      <c r="C30000" s="1">
        <v>1.2064352035522401</v>
      </c>
    </row>
    <row r="30001" spans="1:3" x14ac:dyDescent="0.25">
      <c r="A30001">
        <v>29999</v>
      </c>
      <c r="B30001" s="1">
        <v>0.20782662928104401</v>
      </c>
      <c r="C30001" s="1">
        <v>1.2064352035522401</v>
      </c>
    </row>
    <row r="30002" spans="1:3" x14ac:dyDescent="0.25">
      <c r="A30002">
        <v>30000</v>
      </c>
      <c r="B30002" s="1">
        <v>0.180621698498725</v>
      </c>
      <c r="C30002" s="1">
        <v>1.2107448577880799</v>
      </c>
    </row>
    <row r="30003" spans="1:3" x14ac:dyDescent="0.25">
      <c r="A30003">
        <v>30001</v>
      </c>
      <c r="B30003" s="1">
        <v>0.180621698498725</v>
      </c>
      <c r="C30003" s="1">
        <v>1.2107448577880799</v>
      </c>
    </row>
    <row r="30004" spans="1:3" x14ac:dyDescent="0.25">
      <c r="A30004">
        <v>30002</v>
      </c>
      <c r="B30004" s="1">
        <v>0.177270457148551</v>
      </c>
      <c r="C30004" s="1">
        <v>1.2093217372894201</v>
      </c>
    </row>
    <row r="30005" spans="1:3" x14ac:dyDescent="0.25">
      <c r="A30005">
        <v>30003</v>
      </c>
      <c r="B30005" s="1">
        <v>0.177270457148551</v>
      </c>
      <c r="C30005" s="1">
        <v>1.2093217372894201</v>
      </c>
    </row>
    <row r="30006" spans="1:3" x14ac:dyDescent="0.25">
      <c r="A30006">
        <v>30004</v>
      </c>
      <c r="B30006" s="1">
        <v>0.177270457148551</v>
      </c>
      <c r="C30006" s="1">
        <v>1.2093217372894201</v>
      </c>
    </row>
    <row r="30007" spans="1:3" x14ac:dyDescent="0.25">
      <c r="A30007">
        <v>30005</v>
      </c>
      <c r="B30007" s="1">
        <v>0.205291762948036</v>
      </c>
      <c r="C30007" s="1">
        <v>1.2041268348693801</v>
      </c>
    </row>
    <row r="30008" spans="1:3" x14ac:dyDescent="0.25">
      <c r="A30008">
        <v>30006</v>
      </c>
      <c r="B30008" s="1">
        <v>0.205291762948036</v>
      </c>
      <c r="C30008" s="1">
        <v>1.2041268348693801</v>
      </c>
    </row>
    <row r="30009" spans="1:3" x14ac:dyDescent="0.25">
      <c r="A30009">
        <v>30007</v>
      </c>
      <c r="B30009" s="1">
        <v>0.20606075227260501</v>
      </c>
      <c r="C30009" s="1">
        <v>1.2109177112579299</v>
      </c>
    </row>
    <row r="30010" spans="1:3" x14ac:dyDescent="0.25">
      <c r="A30010">
        <v>30008</v>
      </c>
      <c r="B30010" s="1">
        <v>0.20606075227260501</v>
      </c>
      <c r="C30010" s="1">
        <v>1.2109177112579299</v>
      </c>
    </row>
    <row r="30011" spans="1:3" x14ac:dyDescent="0.25">
      <c r="A30011">
        <v>30009</v>
      </c>
      <c r="B30011" s="1">
        <v>0.20606075227260501</v>
      </c>
      <c r="C30011" s="1">
        <v>1.2109177112579299</v>
      </c>
    </row>
    <row r="30012" spans="1:3" x14ac:dyDescent="0.25">
      <c r="A30012">
        <v>30010</v>
      </c>
      <c r="B30012" s="1">
        <v>0.21833623945712999</v>
      </c>
      <c r="C30012" s="1">
        <v>1.2089812755584699</v>
      </c>
    </row>
    <row r="30013" spans="1:3" x14ac:dyDescent="0.25">
      <c r="A30013">
        <v>30011</v>
      </c>
      <c r="B30013" s="1">
        <v>0.21833623945712999</v>
      </c>
      <c r="C30013" s="1">
        <v>1.2089812755584699</v>
      </c>
    </row>
    <row r="30014" spans="1:3" x14ac:dyDescent="0.25">
      <c r="A30014">
        <v>30012</v>
      </c>
      <c r="B30014" s="1">
        <v>0.18722726404666901</v>
      </c>
      <c r="C30014" s="1">
        <v>1.2111614942550599</v>
      </c>
    </row>
    <row r="30015" spans="1:3" x14ac:dyDescent="0.25">
      <c r="A30015">
        <v>30013</v>
      </c>
      <c r="B30015" s="1">
        <v>0.18722726404666901</v>
      </c>
      <c r="C30015" s="1">
        <v>1.2111614942550599</v>
      </c>
    </row>
    <row r="30016" spans="1:3" x14ac:dyDescent="0.25">
      <c r="A30016">
        <v>30014</v>
      </c>
      <c r="B30016" s="1">
        <v>0.20372954010963401</v>
      </c>
      <c r="C30016" s="1">
        <v>1.2149466276168801</v>
      </c>
    </row>
    <row r="30017" spans="1:3" x14ac:dyDescent="0.25">
      <c r="A30017">
        <v>30015</v>
      </c>
      <c r="B30017" s="1">
        <v>0.20372954010963401</v>
      </c>
      <c r="C30017" s="1">
        <v>1.2149466276168801</v>
      </c>
    </row>
    <row r="30018" spans="1:3" x14ac:dyDescent="0.25">
      <c r="A30018">
        <v>30016</v>
      </c>
      <c r="B30018" s="1">
        <v>0.20565405488014199</v>
      </c>
      <c r="C30018" s="1">
        <v>1.21610867977142</v>
      </c>
    </row>
    <row r="30019" spans="1:3" x14ac:dyDescent="0.25">
      <c r="A30019">
        <v>30017</v>
      </c>
      <c r="B30019" s="1">
        <v>0.20565405488014199</v>
      </c>
      <c r="C30019" s="1">
        <v>1.21610867977142</v>
      </c>
    </row>
    <row r="30020" spans="1:3" x14ac:dyDescent="0.25">
      <c r="A30020">
        <v>30018</v>
      </c>
      <c r="B30020" s="1">
        <v>0.199612706899642</v>
      </c>
      <c r="C30020" s="1">
        <v>1.2139697074890099</v>
      </c>
    </row>
    <row r="30021" spans="1:3" x14ac:dyDescent="0.25">
      <c r="A30021">
        <v>30019</v>
      </c>
      <c r="B30021" s="1">
        <v>0.199612706899642</v>
      </c>
      <c r="C30021" s="1">
        <v>1.2139697074890099</v>
      </c>
    </row>
    <row r="30022" spans="1:3" x14ac:dyDescent="0.25">
      <c r="A30022">
        <v>30020</v>
      </c>
      <c r="B30022" s="1">
        <v>0.19388268887996599</v>
      </c>
      <c r="C30022" s="1">
        <v>1.2173206806182799</v>
      </c>
    </row>
    <row r="30023" spans="1:3" x14ac:dyDescent="0.25">
      <c r="A30023">
        <v>30021</v>
      </c>
      <c r="B30023" s="1">
        <v>0.19388268887996599</v>
      </c>
      <c r="C30023" s="1">
        <v>1.2173206806182799</v>
      </c>
    </row>
    <row r="30024" spans="1:3" x14ac:dyDescent="0.25">
      <c r="A30024">
        <v>30022</v>
      </c>
      <c r="B30024" s="1">
        <v>0.21024766564369199</v>
      </c>
      <c r="C30024" s="1">
        <v>1.21466624736785</v>
      </c>
    </row>
    <row r="30025" spans="1:3" x14ac:dyDescent="0.25">
      <c r="A30025">
        <v>30023</v>
      </c>
      <c r="B30025" s="1">
        <v>0.21024766564369199</v>
      </c>
      <c r="C30025" s="1">
        <v>1.21466624736785</v>
      </c>
    </row>
    <row r="30026" spans="1:3" x14ac:dyDescent="0.25">
      <c r="A30026">
        <v>30024</v>
      </c>
      <c r="B30026" s="1">
        <v>0.21024766564369199</v>
      </c>
      <c r="C30026" s="1">
        <v>1.21466624736785</v>
      </c>
    </row>
    <row r="30027" spans="1:3" x14ac:dyDescent="0.25">
      <c r="A30027">
        <v>30025</v>
      </c>
      <c r="B30027" s="1">
        <v>0.21456581354141199</v>
      </c>
      <c r="C30027" s="1">
        <v>1.21287989616394</v>
      </c>
    </row>
    <row r="30028" spans="1:3" x14ac:dyDescent="0.25">
      <c r="A30028">
        <v>30026</v>
      </c>
      <c r="B30028" s="1">
        <v>0.21456581354141199</v>
      </c>
      <c r="C30028" s="1">
        <v>1.21287989616394</v>
      </c>
    </row>
    <row r="30029" spans="1:3" x14ac:dyDescent="0.25">
      <c r="A30029">
        <v>30027</v>
      </c>
      <c r="B30029" s="1">
        <v>0.20082594454288399</v>
      </c>
      <c r="C30029" s="1">
        <v>1.2149640321731501</v>
      </c>
    </row>
    <row r="30030" spans="1:3" x14ac:dyDescent="0.25">
      <c r="A30030">
        <v>30028</v>
      </c>
      <c r="B30030" s="1">
        <v>0.20082594454288399</v>
      </c>
      <c r="C30030" s="1">
        <v>1.2149640321731501</v>
      </c>
    </row>
    <row r="30031" spans="1:3" x14ac:dyDescent="0.25">
      <c r="A30031">
        <v>30029</v>
      </c>
      <c r="B30031" s="1">
        <v>0.20082594454288399</v>
      </c>
      <c r="C30031" s="1">
        <v>1.2149640321731501</v>
      </c>
    </row>
    <row r="30032" spans="1:3" x14ac:dyDescent="0.25">
      <c r="A30032">
        <v>30030</v>
      </c>
      <c r="B30032" s="1">
        <v>0.19042462110519401</v>
      </c>
      <c r="C30032" s="1">
        <v>1.21386086940765</v>
      </c>
    </row>
    <row r="30033" spans="1:3" x14ac:dyDescent="0.25">
      <c r="A30033">
        <v>30031</v>
      </c>
      <c r="B30033" s="1">
        <v>0.19042462110519401</v>
      </c>
      <c r="C30033" s="1">
        <v>1.21386086940765</v>
      </c>
    </row>
    <row r="30034" spans="1:3" x14ac:dyDescent="0.25">
      <c r="A30034">
        <v>30032</v>
      </c>
      <c r="B30034" s="1">
        <v>0.18469986319541901</v>
      </c>
      <c r="C30034" s="1">
        <v>1.2174661159515301</v>
      </c>
    </row>
    <row r="30035" spans="1:3" x14ac:dyDescent="0.25">
      <c r="A30035">
        <v>30033</v>
      </c>
      <c r="B30035" s="1">
        <v>0.18469986319541901</v>
      </c>
      <c r="C30035" s="1">
        <v>1.2174661159515301</v>
      </c>
    </row>
    <row r="30036" spans="1:3" x14ac:dyDescent="0.25">
      <c r="A30036">
        <v>30034</v>
      </c>
      <c r="B30036" s="1">
        <v>0.19725261628627699</v>
      </c>
      <c r="C30036" s="1">
        <v>1.21657383441925</v>
      </c>
    </row>
    <row r="30037" spans="1:3" x14ac:dyDescent="0.25">
      <c r="A30037">
        <v>30035</v>
      </c>
      <c r="B30037" s="1">
        <v>0.19725261628627699</v>
      </c>
      <c r="C30037" s="1">
        <v>1.21657383441925</v>
      </c>
    </row>
    <row r="30038" spans="1:3" x14ac:dyDescent="0.25">
      <c r="A30038">
        <v>30036</v>
      </c>
      <c r="B30038" s="1">
        <v>0.19725261628627699</v>
      </c>
      <c r="C30038" s="1">
        <v>1.21657383441925</v>
      </c>
    </row>
    <row r="30039" spans="1:3" x14ac:dyDescent="0.25">
      <c r="A30039">
        <v>30037</v>
      </c>
      <c r="B30039" s="1">
        <v>0.21096561849117201</v>
      </c>
      <c r="C30039" s="1">
        <v>1.2130944728851301</v>
      </c>
    </row>
    <row r="30040" spans="1:3" x14ac:dyDescent="0.25">
      <c r="A30040">
        <v>30038</v>
      </c>
      <c r="B30040" s="1">
        <v>0.21096561849117201</v>
      </c>
      <c r="C30040" s="1">
        <v>1.2130944728851301</v>
      </c>
    </row>
    <row r="30041" spans="1:3" x14ac:dyDescent="0.25">
      <c r="A30041">
        <v>30039</v>
      </c>
      <c r="B30041" s="1">
        <v>0.21393756568431799</v>
      </c>
      <c r="C30041" s="1">
        <v>1.21618783473968</v>
      </c>
    </row>
    <row r="30042" spans="1:3" x14ac:dyDescent="0.25">
      <c r="A30042">
        <v>30040</v>
      </c>
      <c r="B30042" s="1">
        <v>0.21393756568431799</v>
      </c>
      <c r="C30042" s="1">
        <v>1.21618783473968</v>
      </c>
    </row>
    <row r="30043" spans="1:3" x14ac:dyDescent="0.25">
      <c r="A30043">
        <v>30041</v>
      </c>
      <c r="B30043" s="1">
        <v>0.21393756568431799</v>
      </c>
      <c r="C30043" s="1">
        <v>1.21618783473968</v>
      </c>
    </row>
    <row r="30044" spans="1:3" x14ac:dyDescent="0.25">
      <c r="A30044">
        <v>30042</v>
      </c>
      <c r="B30044" s="1">
        <v>0.20301908254623399</v>
      </c>
      <c r="C30044" s="1">
        <v>1.2137751579284599</v>
      </c>
    </row>
    <row r="30045" spans="1:3" x14ac:dyDescent="0.25">
      <c r="A30045">
        <v>30043</v>
      </c>
      <c r="B30045" s="1">
        <v>0.20301908254623399</v>
      </c>
      <c r="C30045" s="1">
        <v>1.2137751579284599</v>
      </c>
    </row>
    <row r="30046" spans="1:3" x14ac:dyDescent="0.25">
      <c r="A30046">
        <v>30044</v>
      </c>
      <c r="B30046" s="1">
        <v>0.188833653926849</v>
      </c>
      <c r="C30046" s="1">
        <v>1.2172701358795099</v>
      </c>
    </row>
    <row r="30047" spans="1:3" x14ac:dyDescent="0.25">
      <c r="A30047">
        <v>30045</v>
      </c>
      <c r="B30047" s="1">
        <v>0.188833653926849</v>
      </c>
      <c r="C30047" s="1">
        <v>1.2172701358795099</v>
      </c>
    </row>
    <row r="30048" spans="1:3" x14ac:dyDescent="0.25">
      <c r="A30048">
        <v>30046</v>
      </c>
      <c r="B30048" s="1">
        <v>0.18522161245346</v>
      </c>
      <c r="C30048" s="1">
        <v>1.21613192558288</v>
      </c>
    </row>
    <row r="30049" spans="1:3" x14ac:dyDescent="0.25">
      <c r="A30049">
        <v>30047</v>
      </c>
      <c r="B30049" s="1">
        <v>0.18522161245346</v>
      </c>
      <c r="C30049" s="1">
        <v>1.21613192558288</v>
      </c>
    </row>
    <row r="30050" spans="1:3" x14ac:dyDescent="0.25">
      <c r="A30050">
        <v>30048</v>
      </c>
      <c r="B30050" s="1">
        <v>0.18522161245346</v>
      </c>
      <c r="C30050" s="1">
        <v>1.21613192558288</v>
      </c>
    </row>
    <row r="30051" spans="1:3" x14ac:dyDescent="0.25">
      <c r="A30051">
        <v>30049</v>
      </c>
      <c r="B30051" s="1">
        <v>0.19916395843029</v>
      </c>
      <c r="C30051" s="1">
        <v>1.21533870697021</v>
      </c>
    </row>
    <row r="30052" spans="1:3" x14ac:dyDescent="0.25">
      <c r="A30052">
        <v>30050</v>
      </c>
      <c r="B30052" s="1">
        <v>0.19916395843029</v>
      </c>
      <c r="C30052" s="1">
        <v>1.21533870697021</v>
      </c>
    </row>
    <row r="30053" spans="1:3" x14ac:dyDescent="0.25">
      <c r="A30053">
        <v>30051</v>
      </c>
      <c r="B30053" s="1">
        <v>0.20883418619632699</v>
      </c>
      <c r="C30053" s="1">
        <v>1.2135714292526201</v>
      </c>
    </row>
    <row r="30054" spans="1:3" x14ac:dyDescent="0.25">
      <c r="A30054">
        <v>30052</v>
      </c>
      <c r="B30054" s="1">
        <v>0.20883418619632699</v>
      </c>
      <c r="C30054" s="1">
        <v>1.2135714292526201</v>
      </c>
    </row>
    <row r="30055" spans="1:3" x14ac:dyDescent="0.25">
      <c r="A30055">
        <v>30053</v>
      </c>
      <c r="B30055" s="1">
        <v>0.20883418619632699</v>
      </c>
      <c r="C30055" s="1">
        <v>1.2135714292526201</v>
      </c>
    </row>
    <row r="30056" spans="1:3" x14ac:dyDescent="0.25">
      <c r="A30056">
        <v>30054</v>
      </c>
      <c r="B30056" s="1">
        <v>0.21494266390800401</v>
      </c>
      <c r="C30056" s="1">
        <v>1.21286904811859</v>
      </c>
    </row>
    <row r="30057" spans="1:3" x14ac:dyDescent="0.25">
      <c r="A30057">
        <v>30055</v>
      </c>
      <c r="B30057" s="1">
        <v>0.21494266390800401</v>
      </c>
      <c r="C30057" s="1">
        <v>1.21286904811859</v>
      </c>
    </row>
    <row r="30058" spans="1:3" x14ac:dyDescent="0.25">
      <c r="A30058">
        <v>30056</v>
      </c>
      <c r="B30058" s="1">
        <v>0.20029211044311501</v>
      </c>
      <c r="C30058" s="1">
        <v>1.21413278579711</v>
      </c>
    </row>
    <row r="30059" spans="1:3" x14ac:dyDescent="0.25">
      <c r="A30059">
        <v>30057</v>
      </c>
      <c r="B30059" s="1">
        <v>0.20029211044311501</v>
      </c>
      <c r="C30059" s="1">
        <v>1.21413278579711</v>
      </c>
    </row>
    <row r="30060" spans="1:3" x14ac:dyDescent="0.25">
      <c r="A30060">
        <v>30058</v>
      </c>
      <c r="B30060" s="1">
        <v>0.20029211044311501</v>
      </c>
      <c r="C30060" s="1">
        <v>1.21413278579711</v>
      </c>
    </row>
    <row r="30061" spans="1:3" x14ac:dyDescent="0.25">
      <c r="A30061">
        <v>30059</v>
      </c>
      <c r="B30061" s="1">
        <v>0.18567830324172899</v>
      </c>
      <c r="C30061" s="1">
        <v>1.2171757221221899</v>
      </c>
    </row>
    <row r="30062" spans="1:3" x14ac:dyDescent="0.25">
      <c r="A30062">
        <v>30060</v>
      </c>
      <c r="B30062" s="1">
        <v>0.18567830324172899</v>
      </c>
      <c r="C30062" s="1">
        <v>1.2171757221221899</v>
      </c>
    </row>
    <row r="30063" spans="1:3" x14ac:dyDescent="0.25">
      <c r="A30063">
        <v>30061</v>
      </c>
      <c r="B30063" s="1">
        <v>0.18465244770049999</v>
      </c>
      <c r="C30063" s="1">
        <v>1.21559309959411</v>
      </c>
    </row>
    <row r="30064" spans="1:3" x14ac:dyDescent="0.25">
      <c r="A30064">
        <v>30062</v>
      </c>
      <c r="B30064" s="1">
        <v>0.18465244770049999</v>
      </c>
      <c r="C30064" s="1">
        <v>1.21559309959411</v>
      </c>
    </row>
    <row r="30065" spans="1:3" x14ac:dyDescent="0.25">
      <c r="A30065">
        <v>30063</v>
      </c>
      <c r="B30065" s="1">
        <v>0.18465244770049999</v>
      </c>
      <c r="C30065" s="1">
        <v>1.21559309959411</v>
      </c>
    </row>
    <row r="30066" spans="1:3" x14ac:dyDescent="0.25">
      <c r="A30066">
        <v>30064</v>
      </c>
      <c r="B30066" s="1">
        <v>0.19764314591884599</v>
      </c>
      <c r="C30066" s="1">
        <v>1.21430683135986</v>
      </c>
    </row>
    <row r="30067" spans="1:3" x14ac:dyDescent="0.25">
      <c r="A30067">
        <v>30065</v>
      </c>
      <c r="B30067" s="1">
        <v>0.19764314591884599</v>
      </c>
      <c r="C30067" s="1">
        <v>1.21430683135986</v>
      </c>
    </row>
    <row r="30068" spans="1:3" x14ac:dyDescent="0.25">
      <c r="A30068">
        <v>30066</v>
      </c>
      <c r="B30068" s="1">
        <v>0.21013866364955899</v>
      </c>
      <c r="C30068" s="1">
        <v>1.2110190391540501</v>
      </c>
    </row>
    <row r="30069" spans="1:3" x14ac:dyDescent="0.25">
      <c r="A30069">
        <v>30067</v>
      </c>
      <c r="B30069" s="1">
        <v>0.21013866364955899</v>
      </c>
      <c r="C30069" s="1">
        <v>1.2110190391540501</v>
      </c>
    </row>
    <row r="30070" spans="1:3" x14ac:dyDescent="0.25">
      <c r="A30070">
        <v>30068</v>
      </c>
      <c r="B30070" s="1">
        <v>0.21368496119975999</v>
      </c>
      <c r="C30070" s="1">
        <v>1.2115727663040099</v>
      </c>
    </row>
    <row r="30071" spans="1:3" x14ac:dyDescent="0.25">
      <c r="A30071">
        <v>30069</v>
      </c>
      <c r="B30071" s="1">
        <v>0.21368496119975999</v>
      </c>
      <c r="C30071" s="1">
        <v>1.2115727663040099</v>
      </c>
    </row>
    <row r="30072" spans="1:3" x14ac:dyDescent="0.25">
      <c r="A30072">
        <v>30070</v>
      </c>
      <c r="B30072" s="1">
        <v>0.21368496119975999</v>
      </c>
      <c r="C30072" s="1">
        <v>1.2115727663040099</v>
      </c>
    </row>
    <row r="30073" spans="1:3" x14ac:dyDescent="0.25">
      <c r="A30073">
        <v>30071</v>
      </c>
      <c r="B30073" s="1">
        <v>0.20321211218833901</v>
      </c>
      <c r="C30073" s="1">
        <v>1.21275174617767</v>
      </c>
    </row>
    <row r="30074" spans="1:3" x14ac:dyDescent="0.25">
      <c r="A30074">
        <v>30072</v>
      </c>
      <c r="B30074" s="1">
        <v>0.20321211218833901</v>
      </c>
      <c r="C30074" s="1">
        <v>1.21275174617767</v>
      </c>
    </row>
    <row r="30075" spans="1:3" x14ac:dyDescent="0.25">
      <c r="A30075">
        <v>30073</v>
      </c>
      <c r="B30075" s="1">
        <v>0.19206142425537101</v>
      </c>
      <c r="C30075" s="1">
        <v>1.2161847352981501</v>
      </c>
    </row>
    <row r="30076" spans="1:3" x14ac:dyDescent="0.25">
      <c r="A30076">
        <v>30074</v>
      </c>
      <c r="B30076" s="1">
        <v>0.19206142425537101</v>
      </c>
      <c r="C30076" s="1">
        <v>1.2161847352981501</v>
      </c>
    </row>
    <row r="30077" spans="1:3" x14ac:dyDescent="0.25">
      <c r="A30077">
        <v>30075</v>
      </c>
      <c r="B30077" s="1">
        <v>0.19206142425537101</v>
      </c>
      <c r="C30077" s="1">
        <v>1.2161847352981501</v>
      </c>
    </row>
    <row r="30078" spans="1:3" x14ac:dyDescent="0.25">
      <c r="A30078">
        <v>30076</v>
      </c>
      <c r="B30078" s="1">
        <v>0.189359471201896</v>
      </c>
      <c r="C30078" s="1">
        <v>1.21748983860015</v>
      </c>
    </row>
    <row r="30079" spans="1:3" x14ac:dyDescent="0.25">
      <c r="A30079">
        <v>30077</v>
      </c>
      <c r="B30079" s="1">
        <v>0.189359471201896</v>
      </c>
      <c r="C30079" s="1">
        <v>1.21748983860015</v>
      </c>
    </row>
    <row r="30080" spans="1:3" x14ac:dyDescent="0.25">
      <c r="A30080">
        <v>30078</v>
      </c>
      <c r="B30080" s="1">
        <v>0.19764132797718001</v>
      </c>
      <c r="C30080" s="1">
        <v>1.2161340713500901</v>
      </c>
    </row>
    <row r="30081" spans="1:3" x14ac:dyDescent="0.25">
      <c r="A30081">
        <v>30079</v>
      </c>
      <c r="B30081" s="1">
        <v>0.19764132797718001</v>
      </c>
      <c r="C30081" s="1">
        <v>1.2161340713500901</v>
      </c>
    </row>
    <row r="30082" spans="1:3" x14ac:dyDescent="0.25">
      <c r="A30082">
        <v>30080</v>
      </c>
      <c r="B30082" s="1">
        <v>0.19764132797718001</v>
      </c>
      <c r="C30082" s="1">
        <v>1.2161340713500901</v>
      </c>
    </row>
    <row r="30083" spans="1:3" x14ac:dyDescent="0.25">
      <c r="A30083">
        <v>30081</v>
      </c>
      <c r="B30083" s="1">
        <v>0.209063351154327</v>
      </c>
      <c r="C30083" s="1">
        <v>1.2115751504898</v>
      </c>
    </row>
    <row r="30084" spans="1:3" x14ac:dyDescent="0.25">
      <c r="A30084">
        <v>30082</v>
      </c>
      <c r="B30084" s="1">
        <v>0.209063351154327</v>
      </c>
      <c r="C30084" s="1">
        <v>1.2115751504898</v>
      </c>
    </row>
    <row r="30085" spans="1:3" x14ac:dyDescent="0.25">
      <c r="A30085">
        <v>30083</v>
      </c>
      <c r="B30085" s="1">
        <v>0.21269668638706199</v>
      </c>
      <c r="C30085" s="1">
        <v>1.2109431028366</v>
      </c>
    </row>
    <row r="30086" spans="1:3" x14ac:dyDescent="0.25">
      <c r="A30086">
        <v>30084</v>
      </c>
      <c r="B30086" s="1">
        <v>0.21269668638706199</v>
      </c>
      <c r="C30086" s="1">
        <v>1.2109431028366</v>
      </c>
    </row>
    <row r="30087" spans="1:3" x14ac:dyDescent="0.25">
      <c r="A30087">
        <v>30085</v>
      </c>
      <c r="B30087" s="1">
        <v>0.201833635568618</v>
      </c>
      <c r="C30087" s="1">
        <v>1.2117185592651301</v>
      </c>
    </row>
    <row r="30088" spans="1:3" x14ac:dyDescent="0.25">
      <c r="A30088">
        <v>30086</v>
      </c>
      <c r="B30088" s="1">
        <v>0.201833635568618</v>
      </c>
      <c r="C30088" s="1">
        <v>1.2117185592651301</v>
      </c>
    </row>
    <row r="30089" spans="1:3" x14ac:dyDescent="0.25">
      <c r="A30089">
        <v>30087</v>
      </c>
      <c r="B30089" s="1">
        <v>0.201833635568618</v>
      </c>
      <c r="C30089" s="1">
        <v>1.2117185592651301</v>
      </c>
    </row>
    <row r="30090" spans="1:3" x14ac:dyDescent="0.25">
      <c r="A30090">
        <v>30088</v>
      </c>
      <c r="B30090" s="1">
        <v>0.19107015430927199</v>
      </c>
      <c r="C30090" s="1">
        <v>1.21514809131622</v>
      </c>
    </row>
    <row r="30091" spans="1:3" x14ac:dyDescent="0.25">
      <c r="A30091">
        <v>30089</v>
      </c>
      <c r="B30091" s="1">
        <v>0.19107015430927199</v>
      </c>
      <c r="C30091" s="1">
        <v>1.21514809131622</v>
      </c>
    </row>
    <row r="30092" spans="1:3" x14ac:dyDescent="0.25">
      <c r="A30092">
        <v>30090</v>
      </c>
      <c r="B30092" s="1">
        <v>0.187736645340919</v>
      </c>
      <c r="C30092" s="1">
        <v>1.2170395851135201</v>
      </c>
    </row>
    <row r="30093" spans="1:3" x14ac:dyDescent="0.25">
      <c r="A30093">
        <v>30091</v>
      </c>
      <c r="B30093" s="1">
        <v>0.187736645340919</v>
      </c>
      <c r="C30093" s="1">
        <v>1.2170395851135201</v>
      </c>
    </row>
    <row r="30094" spans="1:3" x14ac:dyDescent="0.25">
      <c r="A30094">
        <v>30092</v>
      </c>
      <c r="B30094" s="1">
        <v>0.19860267639160101</v>
      </c>
      <c r="C30094" s="1">
        <v>1.2128061056137001</v>
      </c>
    </row>
    <row r="30095" spans="1:3" x14ac:dyDescent="0.25">
      <c r="A30095">
        <v>30093</v>
      </c>
      <c r="B30095" s="1">
        <v>0.19860267639160101</v>
      </c>
      <c r="C30095" s="1">
        <v>1.2128061056137001</v>
      </c>
    </row>
    <row r="30096" spans="1:3" x14ac:dyDescent="0.25">
      <c r="A30096">
        <v>30094</v>
      </c>
      <c r="B30096" s="1">
        <v>0.19860267639160101</v>
      </c>
      <c r="C30096" s="1">
        <v>1.2128061056137001</v>
      </c>
    </row>
    <row r="30097" spans="1:3" x14ac:dyDescent="0.25">
      <c r="A30097">
        <v>30095</v>
      </c>
      <c r="B30097" s="1">
        <v>0.210539281368255</v>
      </c>
      <c r="C30097" s="1">
        <v>1.21046710014343</v>
      </c>
    </row>
    <row r="30098" spans="1:3" x14ac:dyDescent="0.25">
      <c r="A30098">
        <v>30096</v>
      </c>
      <c r="B30098" s="1">
        <v>0.210539281368255</v>
      </c>
      <c r="C30098" s="1">
        <v>1.21046710014343</v>
      </c>
    </row>
    <row r="30099" spans="1:3" x14ac:dyDescent="0.25">
      <c r="A30099">
        <v>30097</v>
      </c>
      <c r="B30099" s="1">
        <v>0.215448513627052</v>
      </c>
      <c r="C30099" s="1">
        <v>1.21249604225158</v>
      </c>
    </row>
    <row r="30100" spans="1:3" x14ac:dyDescent="0.25">
      <c r="A30100">
        <v>30098</v>
      </c>
      <c r="B30100" s="1">
        <v>0.215448513627052</v>
      </c>
      <c r="C30100" s="1">
        <v>1.21249604225158</v>
      </c>
    </row>
    <row r="30101" spans="1:3" x14ac:dyDescent="0.25">
      <c r="A30101">
        <v>30099</v>
      </c>
      <c r="B30101" s="1">
        <v>0.20161677896976399</v>
      </c>
      <c r="C30101" s="1">
        <v>1.21236968040466</v>
      </c>
    </row>
    <row r="30102" spans="1:3" x14ac:dyDescent="0.25">
      <c r="A30102">
        <v>30100</v>
      </c>
      <c r="B30102" s="1">
        <v>0.20161677896976399</v>
      </c>
      <c r="C30102" s="1">
        <v>1.21236968040466</v>
      </c>
    </row>
    <row r="30103" spans="1:3" x14ac:dyDescent="0.25">
      <c r="A30103">
        <v>30101</v>
      </c>
      <c r="B30103" s="1">
        <v>0.190530255436897</v>
      </c>
      <c r="C30103" s="1">
        <v>1.2152520418167101</v>
      </c>
    </row>
    <row r="30104" spans="1:3" x14ac:dyDescent="0.25">
      <c r="A30104">
        <v>30102</v>
      </c>
      <c r="B30104" s="1">
        <v>0.190530255436897</v>
      </c>
      <c r="C30104" s="1">
        <v>1.2152520418167101</v>
      </c>
    </row>
    <row r="30105" spans="1:3" x14ac:dyDescent="0.25">
      <c r="A30105">
        <v>30103</v>
      </c>
      <c r="B30105" s="1">
        <v>0.190530255436897</v>
      </c>
      <c r="C30105" s="1">
        <v>1.2152520418167101</v>
      </c>
    </row>
    <row r="30106" spans="1:3" x14ac:dyDescent="0.25">
      <c r="A30106">
        <v>30104</v>
      </c>
      <c r="B30106" s="1">
        <v>0.18704695999622301</v>
      </c>
      <c r="C30106" s="1">
        <v>1.2169427871704099</v>
      </c>
    </row>
    <row r="30107" spans="1:3" x14ac:dyDescent="0.25">
      <c r="A30107">
        <v>30105</v>
      </c>
      <c r="B30107" s="1">
        <v>0.18704695999622301</v>
      </c>
      <c r="C30107" s="1">
        <v>1.2169427871704099</v>
      </c>
    </row>
    <row r="30108" spans="1:3" x14ac:dyDescent="0.25">
      <c r="A30108">
        <v>30106</v>
      </c>
      <c r="B30108" s="1">
        <v>0.18704695999622301</v>
      </c>
      <c r="C30108" s="1">
        <v>1.2169427871704099</v>
      </c>
    </row>
    <row r="30109" spans="1:3" x14ac:dyDescent="0.25">
      <c r="A30109">
        <v>30107</v>
      </c>
      <c r="B30109" s="1">
        <v>0.19595648348331399</v>
      </c>
      <c r="C30109" s="1">
        <v>1.21652007102966</v>
      </c>
    </row>
    <row r="30110" spans="1:3" x14ac:dyDescent="0.25">
      <c r="A30110">
        <v>30108</v>
      </c>
      <c r="B30110" s="1">
        <v>0.19595648348331399</v>
      </c>
      <c r="C30110" s="1">
        <v>1.21652007102966</v>
      </c>
    </row>
    <row r="30111" spans="1:3" x14ac:dyDescent="0.25">
      <c r="A30111">
        <v>30109</v>
      </c>
      <c r="B30111" s="1">
        <v>0.20787349343299799</v>
      </c>
      <c r="C30111" s="1">
        <v>1.2116278409957799</v>
      </c>
    </row>
    <row r="30112" spans="1:3" x14ac:dyDescent="0.25">
      <c r="A30112">
        <v>30110</v>
      </c>
      <c r="B30112" s="1">
        <v>0.20787349343299799</v>
      </c>
      <c r="C30112" s="1">
        <v>1.2116278409957799</v>
      </c>
    </row>
    <row r="30113" spans="1:3" x14ac:dyDescent="0.25">
      <c r="A30113">
        <v>30111</v>
      </c>
      <c r="B30113" s="1">
        <v>0.211413949728012</v>
      </c>
      <c r="C30113" s="1">
        <v>1.2125566005706701</v>
      </c>
    </row>
    <row r="30114" spans="1:3" x14ac:dyDescent="0.25">
      <c r="A30114">
        <v>30112</v>
      </c>
      <c r="B30114" s="1">
        <v>0.211413949728012</v>
      </c>
      <c r="C30114" s="1">
        <v>1.2125566005706701</v>
      </c>
    </row>
    <row r="30115" spans="1:3" x14ac:dyDescent="0.25">
      <c r="A30115">
        <v>30113</v>
      </c>
      <c r="B30115" s="1">
        <v>0.211413949728012</v>
      </c>
      <c r="C30115" s="1">
        <v>1.2125566005706701</v>
      </c>
    </row>
    <row r="30116" spans="1:3" x14ac:dyDescent="0.25">
      <c r="A30116">
        <v>30114</v>
      </c>
      <c r="B30116" s="1">
        <v>0.20162530243396701</v>
      </c>
      <c r="C30116" s="1">
        <v>1.21349453926086</v>
      </c>
    </row>
    <row r="30117" spans="1:3" x14ac:dyDescent="0.25">
      <c r="A30117">
        <v>30115</v>
      </c>
      <c r="B30117" s="1">
        <v>0.20162530243396701</v>
      </c>
      <c r="C30117" s="1">
        <v>1.21349453926086</v>
      </c>
    </row>
    <row r="30118" spans="1:3" x14ac:dyDescent="0.25">
      <c r="A30118">
        <v>30116</v>
      </c>
      <c r="B30118" s="1">
        <v>0.20162530243396701</v>
      </c>
      <c r="C30118" s="1">
        <v>1.21349453926086</v>
      </c>
    </row>
    <row r="30119" spans="1:3" x14ac:dyDescent="0.25">
      <c r="A30119">
        <v>30117</v>
      </c>
      <c r="B30119" s="1">
        <v>0.18823318183422</v>
      </c>
      <c r="C30119" s="1">
        <v>1.21438336372375</v>
      </c>
    </row>
    <row r="30120" spans="1:3" x14ac:dyDescent="0.25">
      <c r="A30120">
        <v>30118</v>
      </c>
      <c r="B30120" s="1">
        <v>0.18823318183422</v>
      </c>
      <c r="C30120" s="1">
        <v>1.21438336372375</v>
      </c>
    </row>
    <row r="30121" spans="1:3" x14ac:dyDescent="0.25">
      <c r="A30121">
        <v>30119</v>
      </c>
      <c r="B30121" s="1">
        <v>0.186437487602233</v>
      </c>
      <c r="C30121" s="1">
        <v>1.2164943218231199</v>
      </c>
    </row>
    <row r="30122" spans="1:3" x14ac:dyDescent="0.25">
      <c r="A30122">
        <v>30120</v>
      </c>
      <c r="B30122" s="1">
        <v>0.186437487602233</v>
      </c>
      <c r="C30122" s="1">
        <v>1.2164943218231199</v>
      </c>
    </row>
    <row r="30123" spans="1:3" x14ac:dyDescent="0.25">
      <c r="A30123">
        <v>30121</v>
      </c>
      <c r="B30123" s="1">
        <v>0.19521720707416501</v>
      </c>
      <c r="C30123" s="1">
        <v>1.2161242961883501</v>
      </c>
    </row>
    <row r="30124" spans="1:3" x14ac:dyDescent="0.25">
      <c r="A30124">
        <v>30122</v>
      </c>
      <c r="B30124" s="1">
        <v>0.19521720707416501</v>
      </c>
      <c r="C30124" s="1">
        <v>1.2161242961883501</v>
      </c>
    </row>
    <row r="30125" spans="1:3" x14ac:dyDescent="0.25">
      <c r="A30125">
        <v>30123</v>
      </c>
      <c r="B30125" s="1">
        <v>0.20688860118389099</v>
      </c>
      <c r="C30125" s="1">
        <v>1.2142632007598799</v>
      </c>
    </row>
    <row r="30126" spans="1:3" x14ac:dyDescent="0.25">
      <c r="A30126">
        <v>30124</v>
      </c>
      <c r="B30126" s="1">
        <v>0.20688860118389099</v>
      </c>
      <c r="C30126" s="1">
        <v>1.2142632007598799</v>
      </c>
    </row>
    <row r="30127" spans="1:3" x14ac:dyDescent="0.25">
      <c r="A30127">
        <v>30125</v>
      </c>
      <c r="B30127" s="1">
        <v>0.20688860118389099</v>
      </c>
      <c r="C30127" s="1">
        <v>1.2142632007598799</v>
      </c>
    </row>
    <row r="30128" spans="1:3" x14ac:dyDescent="0.25">
      <c r="A30128">
        <v>30126</v>
      </c>
      <c r="B30128" s="1">
        <v>0.212039589881896</v>
      </c>
      <c r="C30128" s="1">
        <v>1.2136090993881199</v>
      </c>
    </row>
    <row r="30129" spans="1:3" x14ac:dyDescent="0.25">
      <c r="A30129">
        <v>30127</v>
      </c>
      <c r="B30129" s="1">
        <v>0.212039589881896</v>
      </c>
      <c r="C30129" s="1">
        <v>1.2136090993881199</v>
      </c>
    </row>
    <row r="30130" spans="1:3" x14ac:dyDescent="0.25">
      <c r="A30130">
        <v>30128</v>
      </c>
      <c r="B30130" s="1">
        <v>0.212039589881896</v>
      </c>
      <c r="C30130" s="1">
        <v>1.2136090993881199</v>
      </c>
    </row>
    <row r="30131" spans="1:3" x14ac:dyDescent="0.25">
      <c r="A30131">
        <v>30129</v>
      </c>
      <c r="B30131" s="1">
        <v>0.19889450073242099</v>
      </c>
      <c r="C30131" s="1">
        <v>1.2136515378952</v>
      </c>
    </row>
    <row r="30132" spans="1:3" x14ac:dyDescent="0.25">
      <c r="A30132">
        <v>30130</v>
      </c>
      <c r="B30132" s="1">
        <v>0.19889450073242099</v>
      </c>
      <c r="C30132" s="1">
        <v>1.2136515378952</v>
      </c>
    </row>
    <row r="30133" spans="1:3" x14ac:dyDescent="0.25">
      <c r="A30133">
        <v>30131</v>
      </c>
      <c r="B30133" s="1">
        <v>0.197932198643684</v>
      </c>
      <c r="C30133" s="1">
        <v>1.2132607698440501</v>
      </c>
    </row>
    <row r="30134" spans="1:3" x14ac:dyDescent="0.25">
      <c r="A30134">
        <v>30132</v>
      </c>
      <c r="B30134" s="1">
        <v>0.197932198643684</v>
      </c>
      <c r="C30134" s="1">
        <v>1.2132607698440501</v>
      </c>
    </row>
    <row r="30135" spans="1:3" x14ac:dyDescent="0.25">
      <c r="A30135">
        <v>30133</v>
      </c>
      <c r="B30135" s="1">
        <v>0.20632922649383501</v>
      </c>
      <c r="C30135" s="1">
        <v>1.2126215696334799</v>
      </c>
    </row>
    <row r="30136" spans="1:3" x14ac:dyDescent="0.25">
      <c r="A30136">
        <v>30134</v>
      </c>
      <c r="B30136" s="1">
        <v>0.20632922649383501</v>
      </c>
      <c r="C30136" s="1">
        <v>1.2126215696334799</v>
      </c>
    </row>
    <row r="30137" spans="1:3" x14ac:dyDescent="0.25">
      <c r="A30137">
        <v>30135</v>
      </c>
      <c r="B30137" s="1">
        <v>0.211105287075042</v>
      </c>
      <c r="C30137" s="1">
        <v>1.2115398645401001</v>
      </c>
    </row>
    <row r="30138" spans="1:3" x14ac:dyDescent="0.25">
      <c r="A30138">
        <v>30136</v>
      </c>
      <c r="B30138" s="1">
        <v>0.211105287075042</v>
      </c>
      <c r="C30138" s="1">
        <v>1.2115398645401001</v>
      </c>
    </row>
    <row r="30139" spans="1:3" x14ac:dyDescent="0.25">
      <c r="A30139">
        <v>30137</v>
      </c>
      <c r="B30139" s="1">
        <v>0.211105287075042</v>
      </c>
      <c r="C30139" s="1">
        <v>1.2115398645401001</v>
      </c>
    </row>
    <row r="30140" spans="1:3" x14ac:dyDescent="0.25">
      <c r="A30140">
        <v>30138</v>
      </c>
      <c r="B30140" s="1">
        <v>0.20142677426338099</v>
      </c>
      <c r="C30140" s="1">
        <v>1.2120177745819001</v>
      </c>
    </row>
    <row r="30141" spans="1:3" x14ac:dyDescent="0.25">
      <c r="A30141">
        <v>30139</v>
      </c>
      <c r="B30141" s="1">
        <v>0.20142677426338099</v>
      </c>
      <c r="C30141" s="1">
        <v>1.2120177745819001</v>
      </c>
    </row>
    <row r="30142" spans="1:3" x14ac:dyDescent="0.25">
      <c r="A30142">
        <v>30140</v>
      </c>
      <c r="B30142" s="1">
        <v>0.20142677426338099</v>
      </c>
      <c r="C30142" s="1">
        <v>1.2120177745819001</v>
      </c>
    </row>
    <row r="30143" spans="1:3" x14ac:dyDescent="0.25">
      <c r="A30143">
        <v>30141</v>
      </c>
      <c r="B30143" s="1">
        <v>0.19062612950801799</v>
      </c>
      <c r="C30143" s="1">
        <v>1.2137825489044101</v>
      </c>
    </row>
    <row r="30144" spans="1:3" x14ac:dyDescent="0.25">
      <c r="A30144">
        <v>30142</v>
      </c>
      <c r="B30144" s="1">
        <v>0.19062612950801799</v>
      </c>
      <c r="C30144" s="1">
        <v>1.2137825489044101</v>
      </c>
    </row>
    <row r="30145" spans="1:3" x14ac:dyDescent="0.25">
      <c r="A30145">
        <v>30143</v>
      </c>
      <c r="B30145" s="1">
        <v>0.19062612950801799</v>
      </c>
      <c r="C30145" s="1">
        <v>1.2137825489044101</v>
      </c>
    </row>
    <row r="30146" spans="1:3" x14ac:dyDescent="0.25">
      <c r="A30146">
        <v>30144</v>
      </c>
      <c r="B30146" s="1">
        <v>0.18812322616577101</v>
      </c>
      <c r="C30146" s="1">
        <v>1.2174656391143699</v>
      </c>
    </row>
    <row r="30147" spans="1:3" x14ac:dyDescent="0.25">
      <c r="A30147">
        <v>30145</v>
      </c>
      <c r="B30147" s="1">
        <v>0.18812322616577101</v>
      </c>
      <c r="C30147" s="1">
        <v>1.2174656391143699</v>
      </c>
    </row>
    <row r="30148" spans="1:3" x14ac:dyDescent="0.25">
      <c r="A30148">
        <v>30146</v>
      </c>
      <c r="B30148" s="1">
        <v>0.19626045227050701</v>
      </c>
      <c r="C30148" s="1">
        <v>1.2151076793670601</v>
      </c>
    </row>
    <row r="30149" spans="1:3" x14ac:dyDescent="0.25">
      <c r="A30149">
        <v>30147</v>
      </c>
      <c r="B30149" s="1">
        <v>0.19626045227050701</v>
      </c>
      <c r="C30149" s="1">
        <v>1.2151076793670601</v>
      </c>
    </row>
    <row r="30150" spans="1:3" x14ac:dyDescent="0.25">
      <c r="A30150">
        <v>30148</v>
      </c>
      <c r="B30150" s="1">
        <v>0.19626045227050701</v>
      </c>
      <c r="C30150" s="1">
        <v>1.2151076793670601</v>
      </c>
    </row>
    <row r="30151" spans="1:3" x14ac:dyDescent="0.25">
      <c r="A30151">
        <v>30149</v>
      </c>
      <c r="B30151" s="1">
        <v>0.20772990584373399</v>
      </c>
      <c r="C30151" s="1">
        <v>1.21283555030822</v>
      </c>
    </row>
    <row r="30152" spans="1:3" x14ac:dyDescent="0.25">
      <c r="A30152">
        <v>30150</v>
      </c>
      <c r="B30152" s="1">
        <v>0.20772990584373399</v>
      </c>
      <c r="C30152" s="1">
        <v>1.21283555030822</v>
      </c>
    </row>
    <row r="30153" spans="1:3" x14ac:dyDescent="0.25">
      <c r="A30153">
        <v>30151</v>
      </c>
      <c r="B30153" s="1">
        <v>0.21458950638770999</v>
      </c>
      <c r="C30153" s="1">
        <v>1.21232426166534</v>
      </c>
    </row>
    <row r="30154" spans="1:3" x14ac:dyDescent="0.25">
      <c r="A30154">
        <v>30152</v>
      </c>
      <c r="B30154" s="1">
        <v>0.21458950638770999</v>
      </c>
      <c r="C30154" s="1">
        <v>1.21232426166534</v>
      </c>
    </row>
    <row r="30155" spans="1:3" x14ac:dyDescent="0.25">
      <c r="A30155">
        <v>30153</v>
      </c>
      <c r="B30155" s="1">
        <v>0.21458950638770999</v>
      </c>
      <c r="C30155" s="1">
        <v>1.21232426166534</v>
      </c>
    </row>
    <row r="30156" spans="1:3" x14ac:dyDescent="0.25">
      <c r="A30156">
        <v>30154</v>
      </c>
      <c r="B30156" s="1">
        <v>0.20053295791149101</v>
      </c>
      <c r="C30156" s="1">
        <v>1.21486067771911</v>
      </c>
    </row>
    <row r="30157" spans="1:3" x14ac:dyDescent="0.25">
      <c r="A30157">
        <v>30155</v>
      </c>
      <c r="B30157" s="1">
        <v>0.20053295791149101</v>
      </c>
      <c r="C30157" s="1">
        <v>1.21486067771911</v>
      </c>
    </row>
    <row r="30158" spans="1:3" x14ac:dyDescent="0.25">
      <c r="A30158">
        <v>30156</v>
      </c>
      <c r="B30158" s="1">
        <v>0.20053295791149101</v>
      </c>
      <c r="C30158" s="1">
        <v>1.21486067771911</v>
      </c>
    </row>
    <row r="30159" spans="1:3" x14ac:dyDescent="0.25">
      <c r="A30159">
        <v>30157</v>
      </c>
      <c r="B30159" s="1">
        <v>0.19198575615882801</v>
      </c>
      <c r="C30159" s="1">
        <v>1.2159123420715301</v>
      </c>
    </row>
    <row r="30160" spans="1:3" x14ac:dyDescent="0.25">
      <c r="A30160">
        <v>30158</v>
      </c>
      <c r="B30160" s="1">
        <v>0.19198575615882801</v>
      </c>
      <c r="C30160" s="1">
        <v>1.2159123420715301</v>
      </c>
    </row>
    <row r="30161" spans="1:3" x14ac:dyDescent="0.25">
      <c r="A30161">
        <v>30159</v>
      </c>
      <c r="B30161" s="1">
        <v>0.19198575615882801</v>
      </c>
      <c r="C30161" s="1">
        <v>1.2159123420715301</v>
      </c>
    </row>
    <row r="30162" spans="1:3" x14ac:dyDescent="0.25">
      <c r="A30162">
        <v>30160</v>
      </c>
      <c r="B30162" s="1">
        <v>0.18725702166557301</v>
      </c>
      <c r="C30162" s="1">
        <v>1.2162160873412999</v>
      </c>
    </row>
    <row r="30163" spans="1:3" x14ac:dyDescent="0.25">
      <c r="A30163">
        <v>30161</v>
      </c>
      <c r="B30163" s="1">
        <v>0.18725702166557301</v>
      </c>
      <c r="C30163" s="1">
        <v>1.2162160873412999</v>
      </c>
    </row>
    <row r="30164" spans="1:3" x14ac:dyDescent="0.25">
      <c r="A30164">
        <v>30162</v>
      </c>
      <c r="B30164" s="1">
        <v>0.19620290398597701</v>
      </c>
      <c r="C30164" s="1">
        <v>1.2157303094863801</v>
      </c>
    </row>
    <row r="30165" spans="1:3" x14ac:dyDescent="0.25">
      <c r="A30165">
        <v>30163</v>
      </c>
      <c r="B30165" s="1">
        <v>0.19620290398597701</v>
      </c>
      <c r="C30165" s="1">
        <v>1.2157303094863801</v>
      </c>
    </row>
    <row r="30166" spans="1:3" x14ac:dyDescent="0.25">
      <c r="A30166">
        <v>30164</v>
      </c>
      <c r="B30166" s="1">
        <v>0.19620290398597701</v>
      </c>
      <c r="C30166" s="1">
        <v>1.2157303094863801</v>
      </c>
    </row>
    <row r="30167" spans="1:3" x14ac:dyDescent="0.25">
      <c r="A30167">
        <v>30165</v>
      </c>
      <c r="B30167" s="1">
        <v>0.206849589943885</v>
      </c>
      <c r="C30167" s="1">
        <v>1.2123042345046899</v>
      </c>
    </row>
    <row r="30168" spans="1:3" x14ac:dyDescent="0.25">
      <c r="A30168">
        <v>30166</v>
      </c>
      <c r="B30168" s="1">
        <v>0.206849589943885</v>
      </c>
      <c r="C30168" s="1">
        <v>1.2123042345046899</v>
      </c>
    </row>
    <row r="30169" spans="1:3" x14ac:dyDescent="0.25">
      <c r="A30169">
        <v>30167</v>
      </c>
      <c r="B30169" s="1">
        <v>0.21208801865577601</v>
      </c>
      <c r="C30169" s="1">
        <v>1.21305179595947</v>
      </c>
    </row>
    <row r="30170" spans="1:3" x14ac:dyDescent="0.25">
      <c r="A30170">
        <v>30168</v>
      </c>
      <c r="B30170" s="1">
        <v>0.21208801865577601</v>
      </c>
      <c r="C30170" s="1">
        <v>1.21305179595947</v>
      </c>
    </row>
    <row r="30171" spans="1:3" x14ac:dyDescent="0.25">
      <c r="A30171">
        <v>30169</v>
      </c>
      <c r="B30171" s="1">
        <v>0.21208801865577601</v>
      </c>
      <c r="C30171" s="1">
        <v>1.21305179595947</v>
      </c>
    </row>
    <row r="30172" spans="1:3" x14ac:dyDescent="0.25">
      <c r="A30172">
        <v>30170</v>
      </c>
      <c r="B30172" s="1">
        <v>0.190732762217521</v>
      </c>
      <c r="C30172" s="1">
        <v>1.21853339672088</v>
      </c>
    </row>
    <row r="30173" spans="1:3" x14ac:dyDescent="0.25">
      <c r="A30173">
        <v>30171</v>
      </c>
      <c r="B30173" s="1">
        <v>0.190732762217521</v>
      </c>
      <c r="C30173" s="1">
        <v>1.21853339672088</v>
      </c>
    </row>
    <row r="30174" spans="1:3" x14ac:dyDescent="0.25">
      <c r="A30174">
        <v>30172</v>
      </c>
      <c r="B30174" s="1">
        <v>0.173412606120109</v>
      </c>
      <c r="C30174" s="1">
        <v>1.2165844440460201</v>
      </c>
    </row>
    <row r="30175" spans="1:3" x14ac:dyDescent="0.25">
      <c r="A30175">
        <v>30173</v>
      </c>
      <c r="B30175" s="1">
        <v>0.173412606120109</v>
      </c>
      <c r="C30175" s="1">
        <v>1.2165844440460201</v>
      </c>
    </row>
    <row r="30176" spans="1:3" x14ac:dyDescent="0.25">
      <c r="A30176">
        <v>30174</v>
      </c>
      <c r="B30176" s="1">
        <v>0.20652391016483301</v>
      </c>
      <c r="C30176" s="1">
        <v>1.21206855773925</v>
      </c>
    </row>
    <row r="30177" spans="1:3" x14ac:dyDescent="0.25">
      <c r="A30177">
        <v>30175</v>
      </c>
      <c r="B30177" s="1">
        <v>0.20652391016483301</v>
      </c>
      <c r="C30177" s="1">
        <v>1.21206855773925</v>
      </c>
    </row>
    <row r="30178" spans="1:3" x14ac:dyDescent="0.25">
      <c r="A30178">
        <v>30176</v>
      </c>
      <c r="B30178" s="1">
        <v>0.20652391016483301</v>
      </c>
      <c r="C30178" s="1">
        <v>1.21206855773925</v>
      </c>
    </row>
    <row r="30179" spans="1:3" x14ac:dyDescent="0.25">
      <c r="A30179">
        <v>30177</v>
      </c>
      <c r="B30179" s="1">
        <v>0.21232913434505399</v>
      </c>
      <c r="C30179" s="1">
        <v>1.2094818353652901</v>
      </c>
    </row>
    <row r="30180" spans="1:3" x14ac:dyDescent="0.25">
      <c r="A30180">
        <v>30178</v>
      </c>
      <c r="B30180" s="1">
        <v>0.21232913434505399</v>
      </c>
      <c r="C30180" s="1">
        <v>1.2094818353652901</v>
      </c>
    </row>
    <row r="30181" spans="1:3" x14ac:dyDescent="0.25">
      <c r="A30181">
        <v>30179</v>
      </c>
      <c r="B30181" s="1">
        <v>0.21232913434505399</v>
      </c>
      <c r="C30181" s="1">
        <v>1.2094818353652901</v>
      </c>
    </row>
    <row r="30182" spans="1:3" x14ac:dyDescent="0.25">
      <c r="A30182">
        <v>30180</v>
      </c>
      <c r="B30182" s="1">
        <v>0.195818230509758</v>
      </c>
      <c r="C30182" s="1">
        <v>1.2162493467330899</v>
      </c>
    </row>
    <row r="30183" spans="1:3" x14ac:dyDescent="0.25">
      <c r="A30183">
        <v>30181</v>
      </c>
      <c r="B30183" s="1">
        <v>0.195818230509758</v>
      </c>
      <c r="C30183" s="1">
        <v>1.2162493467330899</v>
      </c>
    </row>
    <row r="30184" spans="1:3" x14ac:dyDescent="0.25">
      <c r="A30184">
        <v>30182</v>
      </c>
      <c r="B30184" s="1">
        <v>0.18465608358383101</v>
      </c>
      <c r="C30184" s="1">
        <v>1.21792995929718</v>
      </c>
    </row>
    <row r="30185" spans="1:3" x14ac:dyDescent="0.25">
      <c r="A30185">
        <v>30183</v>
      </c>
      <c r="B30185" s="1">
        <v>0.18465608358383101</v>
      </c>
      <c r="C30185" s="1">
        <v>1.21792995929718</v>
      </c>
    </row>
    <row r="30186" spans="1:3" x14ac:dyDescent="0.25">
      <c r="A30186">
        <v>30184</v>
      </c>
      <c r="B30186" s="1">
        <v>0.18465608358383101</v>
      </c>
      <c r="C30186" s="1">
        <v>1.21792995929718</v>
      </c>
    </row>
    <row r="30187" spans="1:3" x14ac:dyDescent="0.25">
      <c r="A30187">
        <v>30185</v>
      </c>
      <c r="B30187" s="1">
        <v>0.20507234334945601</v>
      </c>
      <c r="C30187" s="1">
        <v>1.2112506628036499</v>
      </c>
    </row>
    <row r="30188" spans="1:3" x14ac:dyDescent="0.25">
      <c r="A30188">
        <v>30186</v>
      </c>
      <c r="B30188" s="1">
        <v>0.20507234334945601</v>
      </c>
      <c r="C30188" s="1">
        <v>1.2112506628036499</v>
      </c>
    </row>
    <row r="30189" spans="1:3" x14ac:dyDescent="0.25">
      <c r="A30189">
        <v>30187</v>
      </c>
      <c r="B30189" s="1">
        <v>0.20258833467960299</v>
      </c>
      <c r="C30189" s="1">
        <v>1.21128189563751</v>
      </c>
    </row>
    <row r="30190" spans="1:3" x14ac:dyDescent="0.25">
      <c r="A30190">
        <v>30188</v>
      </c>
      <c r="B30190" s="1">
        <v>0.20258833467960299</v>
      </c>
      <c r="C30190" s="1">
        <v>1.21128189563751</v>
      </c>
    </row>
    <row r="30191" spans="1:3" x14ac:dyDescent="0.25">
      <c r="A30191">
        <v>30189</v>
      </c>
      <c r="B30191" s="1">
        <v>0.20258833467960299</v>
      </c>
      <c r="C30191" s="1">
        <v>1.21128189563751</v>
      </c>
    </row>
    <row r="30192" spans="1:3" x14ac:dyDescent="0.25">
      <c r="A30192">
        <v>30190</v>
      </c>
      <c r="B30192" s="1">
        <v>0.19298382103443101</v>
      </c>
      <c r="C30192" s="1">
        <v>1.21543669700622</v>
      </c>
    </row>
    <row r="30193" spans="1:3" x14ac:dyDescent="0.25">
      <c r="A30193">
        <v>30191</v>
      </c>
      <c r="B30193" s="1">
        <v>0.19298382103443101</v>
      </c>
      <c r="C30193" s="1">
        <v>1.21543669700622</v>
      </c>
    </row>
    <row r="30194" spans="1:3" x14ac:dyDescent="0.25">
      <c r="A30194">
        <v>30192</v>
      </c>
      <c r="B30194" s="1">
        <v>0.192252337932586</v>
      </c>
      <c r="C30194" s="1">
        <v>1.2198280096053999</v>
      </c>
    </row>
    <row r="30195" spans="1:3" x14ac:dyDescent="0.25">
      <c r="A30195">
        <v>30193</v>
      </c>
      <c r="B30195" s="1">
        <v>0.192252337932586</v>
      </c>
      <c r="C30195" s="1">
        <v>1.2198280096053999</v>
      </c>
    </row>
    <row r="30196" spans="1:3" x14ac:dyDescent="0.25">
      <c r="A30196">
        <v>30194</v>
      </c>
      <c r="B30196" s="1">
        <v>0.20348650217056199</v>
      </c>
      <c r="C30196" s="1">
        <v>1.2100969552993699</v>
      </c>
    </row>
    <row r="30197" spans="1:3" x14ac:dyDescent="0.25">
      <c r="A30197">
        <v>30195</v>
      </c>
      <c r="B30197" s="1">
        <v>0.20348650217056199</v>
      </c>
      <c r="C30197" s="1">
        <v>1.2100969552993699</v>
      </c>
    </row>
    <row r="30198" spans="1:3" x14ac:dyDescent="0.25">
      <c r="A30198">
        <v>30196</v>
      </c>
      <c r="B30198" s="1">
        <v>0.20348650217056199</v>
      </c>
      <c r="C30198" s="1">
        <v>1.2100969552993699</v>
      </c>
    </row>
    <row r="30199" spans="1:3" x14ac:dyDescent="0.25">
      <c r="A30199">
        <v>30197</v>
      </c>
      <c r="B30199" s="1">
        <v>0.208877474069595</v>
      </c>
      <c r="C30199" s="1">
        <v>1.20999956130981</v>
      </c>
    </row>
    <row r="30200" spans="1:3" x14ac:dyDescent="0.25">
      <c r="A30200">
        <v>30198</v>
      </c>
      <c r="B30200" s="1">
        <v>0.208877474069595</v>
      </c>
      <c r="C30200" s="1">
        <v>1.20999956130981</v>
      </c>
    </row>
    <row r="30201" spans="1:3" x14ac:dyDescent="0.25">
      <c r="A30201">
        <v>30199</v>
      </c>
      <c r="B30201" s="1">
        <v>0.19852079451084101</v>
      </c>
      <c r="C30201" s="1">
        <v>1.21322429180145</v>
      </c>
    </row>
    <row r="30202" spans="1:3" x14ac:dyDescent="0.25">
      <c r="A30202">
        <v>30200</v>
      </c>
      <c r="B30202" s="1">
        <v>0.19852079451084101</v>
      </c>
      <c r="C30202" s="1">
        <v>1.21322429180145</v>
      </c>
    </row>
    <row r="30203" spans="1:3" x14ac:dyDescent="0.25">
      <c r="A30203">
        <v>30201</v>
      </c>
      <c r="B30203" s="1">
        <v>0.19852079451084101</v>
      </c>
      <c r="C30203" s="1">
        <v>1.21322429180145</v>
      </c>
    </row>
    <row r="30204" spans="1:3" x14ac:dyDescent="0.25">
      <c r="A30204">
        <v>30202</v>
      </c>
      <c r="B30204" s="1">
        <v>0.193774029612541</v>
      </c>
      <c r="C30204" s="1">
        <v>1.21755754947662</v>
      </c>
    </row>
    <row r="30205" spans="1:3" x14ac:dyDescent="0.25">
      <c r="A30205">
        <v>30203</v>
      </c>
      <c r="B30205" s="1">
        <v>0.193774029612541</v>
      </c>
      <c r="C30205" s="1">
        <v>1.21755754947662</v>
      </c>
    </row>
    <row r="30206" spans="1:3" x14ac:dyDescent="0.25">
      <c r="A30206">
        <v>30204</v>
      </c>
      <c r="B30206" s="1">
        <v>0.193774029612541</v>
      </c>
      <c r="C30206" s="1">
        <v>1.21755754947662</v>
      </c>
    </row>
    <row r="30207" spans="1:3" x14ac:dyDescent="0.25">
      <c r="A30207">
        <v>30205</v>
      </c>
      <c r="B30207" s="1">
        <v>0.206923007965087</v>
      </c>
      <c r="C30207" s="1">
        <v>1.21398425102233</v>
      </c>
    </row>
    <row r="30208" spans="1:3" x14ac:dyDescent="0.25">
      <c r="A30208">
        <v>30206</v>
      </c>
      <c r="B30208" s="1">
        <v>0.18945924937725001</v>
      </c>
      <c r="C30208" s="1">
        <v>1.2159522771835301</v>
      </c>
    </row>
    <row r="30209" spans="1:3" x14ac:dyDescent="0.25">
      <c r="A30209">
        <v>30207</v>
      </c>
      <c r="B30209" s="1">
        <v>0.18945924937725001</v>
      </c>
      <c r="C30209" s="1">
        <v>1.2159522771835301</v>
      </c>
    </row>
    <row r="30210" spans="1:3" x14ac:dyDescent="0.25">
      <c r="A30210">
        <v>30208</v>
      </c>
      <c r="B30210" s="1">
        <v>0.18945924937725001</v>
      </c>
      <c r="C30210" s="1">
        <v>1.2159522771835301</v>
      </c>
    </row>
    <row r="30211" spans="1:3" x14ac:dyDescent="0.25">
      <c r="A30211">
        <v>30209</v>
      </c>
      <c r="B30211" s="1">
        <v>0.212207332253456</v>
      </c>
      <c r="C30211" s="1">
        <v>1.2125999927520701</v>
      </c>
    </row>
    <row r="30212" spans="1:3" x14ac:dyDescent="0.25">
      <c r="A30212">
        <v>30210</v>
      </c>
      <c r="B30212" s="1">
        <v>0.212207332253456</v>
      </c>
      <c r="C30212" s="1">
        <v>1.2125999927520701</v>
      </c>
    </row>
    <row r="30213" spans="1:3" x14ac:dyDescent="0.25">
      <c r="A30213">
        <v>30211</v>
      </c>
      <c r="B30213" s="1">
        <v>0.212207332253456</v>
      </c>
      <c r="C30213" s="1">
        <v>1.2125999927520701</v>
      </c>
    </row>
    <row r="30214" spans="1:3" x14ac:dyDescent="0.25">
      <c r="A30214">
        <v>30212</v>
      </c>
      <c r="B30214" s="1">
        <v>0.21248370409011799</v>
      </c>
      <c r="C30214" s="1">
        <v>1.21266400814056</v>
      </c>
    </row>
    <row r="30215" spans="1:3" x14ac:dyDescent="0.25">
      <c r="A30215">
        <v>30213</v>
      </c>
      <c r="B30215" s="1">
        <v>0.21248370409011799</v>
      </c>
      <c r="C30215" s="1">
        <v>1.21266400814056</v>
      </c>
    </row>
    <row r="30216" spans="1:3" x14ac:dyDescent="0.25">
      <c r="A30216">
        <v>30214</v>
      </c>
      <c r="B30216" s="1">
        <v>0.19616194069385501</v>
      </c>
      <c r="C30216" s="1">
        <v>1.21095395088195</v>
      </c>
    </row>
    <row r="30217" spans="1:3" x14ac:dyDescent="0.25">
      <c r="A30217">
        <v>30215</v>
      </c>
      <c r="B30217" s="1">
        <v>0.19616194069385501</v>
      </c>
      <c r="C30217" s="1">
        <v>1.21095395088195</v>
      </c>
    </row>
    <row r="30218" spans="1:3" x14ac:dyDescent="0.25">
      <c r="A30218">
        <v>30216</v>
      </c>
      <c r="B30218" s="1">
        <v>0.19692735373973799</v>
      </c>
      <c r="C30218" s="1">
        <v>1.21577548980712</v>
      </c>
    </row>
    <row r="30219" spans="1:3" x14ac:dyDescent="0.25">
      <c r="A30219">
        <v>30217</v>
      </c>
      <c r="B30219" s="1">
        <v>0.19692735373973799</v>
      </c>
      <c r="C30219" s="1">
        <v>1.21577548980712</v>
      </c>
    </row>
    <row r="30220" spans="1:3" x14ac:dyDescent="0.25">
      <c r="A30220">
        <v>30218</v>
      </c>
      <c r="B30220" s="1">
        <v>0.19692735373973799</v>
      </c>
      <c r="C30220" s="1">
        <v>1.21577548980712</v>
      </c>
    </row>
    <row r="30221" spans="1:3" x14ac:dyDescent="0.25">
      <c r="A30221">
        <v>30219</v>
      </c>
      <c r="B30221" s="1">
        <v>0.201382726430892</v>
      </c>
      <c r="C30221" s="1">
        <v>1.21523714065551</v>
      </c>
    </row>
    <row r="30222" spans="1:3" x14ac:dyDescent="0.25">
      <c r="A30222">
        <v>30220</v>
      </c>
      <c r="B30222" s="1">
        <v>0.201382726430892</v>
      </c>
      <c r="C30222" s="1">
        <v>1.21523714065551</v>
      </c>
    </row>
    <row r="30223" spans="1:3" x14ac:dyDescent="0.25">
      <c r="A30223">
        <v>30221</v>
      </c>
      <c r="B30223" s="1">
        <v>0.21208225190639399</v>
      </c>
      <c r="C30223" s="1">
        <v>1.21063756942749</v>
      </c>
    </row>
    <row r="30224" spans="1:3" x14ac:dyDescent="0.25">
      <c r="A30224">
        <v>30222</v>
      </c>
      <c r="B30224" s="1">
        <v>0.21208225190639399</v>
      </c>
      <c r="C30224" s="1">
        <v>1.21063756942749</v>
      </c>
    </row>
    <row r="30225" spans="1:3" x14ac:dyDescent="0.25">
      <c r="A30225">
        <v>30223</v>
      </c>
      <c r="B30225" s="1">
        <v>0.21208225190639399</v>
      </c>
      <c r="C30225" s="1">
        <v>1.21063756942749</v>
      </c>
    </row>
    <row r="30226" spans="1:3" x14ac:dyDescent="0.25">
      <c r="A30226">
        <v>30224</v>
      </c>
      <c r="B30226" s="1">
        <v>0.200654491782188</v>
      </c>
      <c r="C30226" s="1">
        <v>1.2136707305908201</v>
      </c>
    </row>
    <row r="30227" spans="1:3" x14ac:dyDescent="0.25">
      <c r="A30227">
        <v>30225</v>
      </c>
      <c r="B30227" s="1">
        <v>0.200654491782188</v>
      </c>
      <c r="C30227" s="1">
        <v>1.2136707305908201</v>
      </c>
    </row>
    <row r="30228" spans="1:3" x14ac:dyDescent="0.25">
      <c r="A30228">
        <v>30226</v>
      </c>
      <c r="B30228" s="1">
        <v>0.15533000230789101</v>
      </c>
      <c r="C30228" s="1">
        <v>1.2195172309875399</v>
      </c>
    </row>
    <row r="30229" spans="1:3" x14ac:dyDescent="0.25">
      <c r="A30229">
        <v>30227</v>
      </c>
      <c r="B30229" s="1">
        <v>0.15533000230789101</v>
      </c>
      <c r="C30229" s="1">
        <v>1.2195172309875399</v>
      </c>
    </row>
    <row r="30230" spans="1:3" x14ac:dyDescent="0.25">
      <c r="A30230">
        <v>30228</v>
      </c>
      <c r="B30230" s="1">
        <v>0.15533000230789101</v>
      </c>
      <c r="C30230" s="1">
        <v>1.2195172309875399</v>
      </c>
    </row>
    <row r="30231" spans="1:3" x14ac:dyDescent="0.25">
      <c r="A30231">
        <v>30229</v>
      </c>
      <c r="B30231" s="1">
        <v>0.14969591796398099</v>
      </c>
      <c r="C30231" s="1">
        <v>1.2124397754669101</v>
      </c>
    </row>
    <row r="30232" spans="1:3" x14ac:dyDescent="0.25">
      <c r="A30232">
        <v>30230</v>
      </c>
      <c r="B30232" s="1">
        <v>0.14969591796398099</v>
      </c>
      <c r="C30232" s="1">
        <v>1.2124397754669101</v>
      </c>
    </row>
    <row r="30233" spans="1:3" x14ac:dyDescent="0.25">
      <c r="A30233">
        <v>30231</v>
      </c>
      <c r="B30233" s="1">
        <v>0.14969591796398099</v>
      </c>
      <c r="C30233" s="1">
        <v>1.2124397754669101</v>
      </c>
    </row>
    <row r="30234" spans="1:3" x14ac:dyDescent="0.25">
      <c r="A30234">
        <v>30232</v>
      </c>
      <c r="B30234" s="1">
        <v>0.17002084851264901</v>
      </c>
      <c r="C30234" s="1">
        <v>1.2064551115036</v>
      </c>
    </row>
    <row r="30235" spans="1:3" x14ac:dyDescent="0.25">
      <c r="A30235">
        <v>30233</v>
      </c>
      <c r="B30235" s="1">
        <v>0.17002084851264901</v>
      </c>
      <c r="C30235" s="1">
        <v>1.2064551115036</v>
      </c>
    </row>
    <row r="30236" spans="1:3" x14ac:dyDescent="0.25">
      <c r="A30236">
        <v>30234</v>
      </c>
      <c r="B30236" s="1">
        <v>0.18092793226241999</v>
      </c>
      <c r="C30236" s="1">
        <v>1.2025829553604099</v>
      </c>
    </row>
    <row r="30237" spans="1:3" x14ac:dyDescent="0.25">
      <c r="A30237">
        <v>30235</v>
      </c>
      <c r="B30237" s="1">
        <v>0.18092793226241999</v>
      </c>
      <c r="C30237" s="1">
        <v>1.2025829553604099</v>
      </c>
    </row>
    <row r="30238" spans="1:3" x14ac:dyDescent="0.25">
      <c r="A30238">
        <v>30236</v>
      </c>
      <c r="B30238" s="1">
        <v>0.18092793226241999</v>
      </c>
      <c r="C30238" s="1">
        <v>1.2025829553604099</v>
      </c>
    </row>
    <row r="30239" spans="1:3" x14ac:dyDescent="0.25">
      <c r="A30239">
        <v>30237</v>
      </c>
      <c r="B30239" s="1">
        <v>0.20009851455688399</v>
      </c>
      <c r="C30239" s="1">
        <v>1.20518314838409</v>
      </c>
    </row>
    <row r="30240" spans="1:3" x14ac:dyDescent="0.25">
      <c r="A30240">
        <v>30238</v>
      </c>
      <c r="B30240" s="1">
        <v>0.20009851455688399</v>
      </c>
      <c r="C30240" s="1">
        <v>1.20518314838409</v>
      </c>
    </row>
    <row r="30241" spans="1:3" x14ac:dyDescent="0.25">
      <c r="A30241">
        <v>30239</v>
      </c>
      <c r="B30241" s="1">
        <v>0.19286115467548301</v>
      </c>
      <c r="C30241" s="1">
        <v>1.2108793258666899</v>
      </c>
    </row>
    <row r="30242" spans="1:3" x14ac:dyDescent="0.25">
      <c r="A30242">
        <v>30240</v>
      </c>
      <c r="B30242" s="1">
        <v>0.19286115467548301</v>
      </c>
      <c r="C30242" s="1">
        <v>1.2108793258666899</v>
      </c>
    </row>
    <row r="30243" spans="1:3" x14ac:dyDescent="0.25">
      <c r="A30243">
        <v>30241</v>
      </c>
      <c r="B30243" s="1">
        <v>0.19286115467548301</v>
      </c>
      <c r="C30243" s="1">
        <v>1.2108793258666899</v>
      </c>
    </row>
    <row r="30244" spans="1:3" x14ac:dyDescent="0.25">
      <c r="A30244">
        <v>30242</v>
      </c>
      <c r="B30244" s="1">
        <v>0.19386406242847401</v>
      </c>
      <c r="C30244" s="1">
        <v>1.2095673084259</v>
      </c>
    </row>
    <row r="30245" spans="1:3" x14ac:dyDescent="0.25">
      <c r="A30245">
        <v>30243</v>
      </c>
      <c r="B30245" s="1">
        <v>0.19386406242847401</v>
      </c>
      <c r="C30245" s="1">
        <v>1.2095673084259</v>
      </c>
    </row>
    <row r="30246" spans="1:3" x14ac:dyDescent="0.25">
      <c r="A30246">
        <v>30244</v>
      </c>
      <c r="B30246" s="1">
        <v>0.20149871706962499</v>
      </c>
      <c r="C30246" s="1">
        <v>1.20109891891479</v>
      </c>
    </row>
    <row r="30247" spans="1:3" x14ac:dyDescent="0.25">
      <c r="A30247">
        <v>30245</v>
      </c>
      <c r="B30247" s="1">
        <v>0.20149871706962499</v>
      </c>
      <c r="C30247" s="1">
        <v>1.20109891891479</v>
      </c>
    </row>
    <row r="30248" spans="1:3" x14ac:dyDescent="0.25">
      <c r="A30248">
        <v>30246</v>
      </c>
      <c r="B30248" s="1">
        <v>0.20149871706962499</v>
      </c>
      <c r="C30248" s="1">
        <v>1.20109891891479</v>
      </c>
    </row>
    <row r="30249" spans="1:3" x14ac:dyDescent="0.25">
      <c r="A30249">
        <v>30247</v>
      </c>
      <c r="B30249" s="1">
        <v>0.22762596607208199</v>
      </c>
      <c r="C30249" s="1">
        <v>1.1877688169479299</v>
      </c>
    </row>
    <row r="30250" spans="1:3" x14ac:dyDescent="0.25">
      <c r="A30250">
        <v>30248</v>
      </c>
      <c r="B30250" s="1">
        <v>0.22762596607208199</v>
      </c>
      <c r="C30250" s="1">
        <v>1.1877688169479299</v>
      </c>
    </row>
    <row r="30251" spans="1:3" x14ac:dyDescent="0.25">
      <c r="A30251">
        <v>30249</v>
      </c>
      <c r="B30251" s="1">
        <v>0.22339059412479401</v>
      </c>
      <c r="C30251" s="1">
        <v>1.20743000507354</v>
      </c>
    </row>
    <row r="30252" spans="1:3" x14ac:dyDescent="0.25">
      <c r="A30252">
        <v>30250</v>
      </c>
      <c r="B30252" s="1">
        <v>0.22339059412479401</v>
      </c>
      <c r="C30252" s="1">
        <v>1.20743000507354</v>
      </c>
    </row>
    <row r="30253" spans="1:3" x14ac:dyDescent="0.25">
      <c r="A30253">
        <v>30251</v>
      </c>
      <c r="B30253" s="1">
        <v>0.22339059412479401</v>
      </c>
      <c r="C30253" s="1">
        <v>1.20743000507354</v>
      </c>
    </row>
    <row r="30254" spans="1:3" x14ac:dyDescent="0.25">
      <c r="A30254">
        <v>30252</v>
      </c>
      <c r="B30254" s="1">
        <v>0.21396407485008201</v>
      </c>
      <c r="C30254" s="1">
        <v>1.2113413810729901</v>
      </c>
    </row>
    <row r="30255" spans="1:3" x14ac:dyDescent="0.25">
      <c r="A30255">
        <v>30253</v>
      </c>
      <c r="B30255" s="1">
        <v>0.21396407485008201</v>
      </c>
      <c r="C30255" s="1">
        <v>1.2113413810729901</v>
      </c>
    </row>
    <row r="30256" spans="1:3" x14ac:dyDescent="0.25">
      <c r="A30256">
        <v>30254</v>
      </c>
      <c r="B30256" s="1">
        <v>0.200428962707519</v>
      </c>
      <c r="C30256" s="1">
        <v>1.2104032039642301</v>
      </c>
    </row>
    <row r="30257" spans="1:3" x14ac:dyDescent="0.25">
      <c r="A30257">
        <v>30255</v>
      </c>
      <c r="B30257" s="1">
        <v>0.200428962707519</v>
      </c>
      <c r="C30257" s="1">
        <v>1.2104032039642301</v>
      </c>
    </row>
    <row r="30258" spans="1:3" x14ac:dyDescent="0.25">
      <c r="A30258">
        <v>30256</v>
      </c>
      <c r="B30258" s="1">
        <v>0.200428962707519</v>
      </c>
      <c r="C30258" s="1">
        <v>1.2104032039642301</v>
      </c>
    </row>
    <row r="30259" spans="1:3" x14ac:dyDescent="0.25">
      <c r="A30259">
        <v>30257</v>
      </c>
      <c r="B30259" s="1">
        <v>0.186266168951988</v>
      </c>
      <c r="C30259" s="1">
        <v>1.2145481109619101</v>
      </c>
    </row>
    <row r="30260" spans="1:3" x14ac:dyDescent="0.25">
      <c r="A30260">
        <v>30258</v>
      </c>
      <c r="B30260" s="1">
        <v>0.186266168951988</v>
      </c>
      <c r="C30260" s="1">
        <v>1.2145481109619101</v>
      </c>
    </row>
    <row r="30261" spans="1:3" x14ac:dyDescent="0.25">
      <c r="A30261">
        <v>30259</v>
      </c>
      <c r="B30261" s="1">
        <v>0.18773746490478499</v>
      </c>
      <c r="C30261" s="1">
        <v>1.21693551540374</v>
      </c>
    </row>
    <row r="30262" spans="1:3" x14ac:dyDescent="0.25">
      <c r="A30262">
        <v>30260</v>
      </c>
      <c r="B30262" s="1">
        <v>0.197820603847503</v>
      </c>
      <c r="C30262" s="1">
        <v>1.21290278434753</v>
      </c>
    </row>
    <row r="30263" spans="1:3" x14ac:dyDescent="0.25">
      <c r="A30263">
        <v>30261</v>
      </c>
      <c r="B30263" s="1">
        <v>0.197820603847503</v>
      </c>
      <c r="C30263" s="1">
        <v>1.21290278434753</v>
      </c>
    </row>
    <row r="30264" spans="1:3" x14ac:dyDescent="0.25">
      <c r="A30264">
        <v>30262</v>
      </c>
      <c r="B30264" s="1">
        <v>0.197820603847503</v>
      </c>
      <c r="C30264" s="1">
        <v>1.21290278434753</v>
      </c>
    </row>
    <row r="30265" spans="1:3" x14ac:dyDescent="0.25">
      <c r="A30265">
        <v>30263</v>
      </c>
      <c r="B30265" s="1">
        <v>0.20730561017990101</v>
      </c>
      <c r="C30265" s="1">
        <v>1.21305811405181</v>
      </c>
    </row>
    <row r="30266" spans="1:3" x14ac:dyDescent="0.25">
      <c r="A30266">
        <v>30264</v>
      </c>
      <c r="B30266" s="1">
        <v>0.20730561017990101</v>
      </c>
      <c r="C30266" s="1">
        <v>1.21305811405181</v>
      </c>
    </row>
    <row r="30267" spans="1:3" x14ac:dyDescent="0.25">
      <c r="A30267">
        <v>30265</v>
      </c>
      <c r="B30267" s="1">
        <v>0.21106620132923101</v>
      </c>
      <c r="C30267" s="1">
        <v>1.2122286558151201</v>
      </c>
    </row>
    <row r="30268" spans="1:3" x14ac:dyDescent="0.25">
      <c r="A30268">
        <v>30266</v>
      </c>
      <c r="B30268" s="1">
        <v>0.21106620132923101</v>
      </c>
      <c r="C30268" s="1">
        <v>1.2122286558151201</v>
      </c>
    </row>
    <row r="30269" spans="1:3" x14ac:dyDescent="0.25">
      <c r="A30269">
        <v>30267</v>
      </c>
      <c r="B30269" s="1">
        <v>0.21106620132923101</v>
      </c>
      <c r="C30269" s="1">
        <v>1.2122286558151201</v>
      </c>
    </row>
    <row r="30270" spans="1:3" x14ac:dyDescent="0.25">
      <c r="A30270">
        <v>30268</v>
      </c>
      <c r="B30270" s="1">
        <v>0.202990397810935</v>
      </c>
      <c r="C30270" s="1">
        <v>1.2128555774688701</v>
      </c>
    </row>
    <row r="30271" spans="1:3" x14ac:dyDescent="0.25">
      <c r="A30271">
        <v>30269</v>
      </c>
      <c r="B30271" s="1">
        <v>0.202990397810935</v>
      </c>
      <c r="C30271" s="1">
        <v>1.2128555774688701</v>
      </c>
    </row>
    <row r="30272" spans="1:3" x14ac:dyDescent="0.25">
      <c r="A30272">
        <v>30270</v>
      </c>
      <c r="B30272" s="1">
        <v>0.202990397810935</v>
      </c>
      <c r="C30272" s="1">
        <v>1.2128555774688701</v>
      </c>
    </row>
    <row r="30273" spans="1:3" x14ac:dyDescent="0.25">
      <c r="A30273">
        <v>30271</v>
      </c>
      <c r="B30273" s="1">
        <v>0.19196142256259899</v>
      </c>
      <c r="C30273" s="1">
        <v>1.21735858917236</v>
      </c>
    </row>
    <row r="30274" spans="1:3" x14ac:dyDescent="0.25">
      <c r="A30274">
        <v>30272</v>
      </c>
      <c r="B30274" s="1">
        <v>0.19196142256259899</v>
      </c>
      <c r="C30274" s="1">
        <v>1.21735858917236</v>
      </c>
    </row>
    <row r="30275" spans="1:3" x14ac:dyDescent="0.25">
      <c r="A30275">
        <v>30273</v>
      </c>
      <c r="B30275" s="1">
        <v>0.18271134793758301</v>
      </c>
      <c r="C30275" s="1">
        <v>1.2160841226577701</v>
      </c>
    </row>
    <row r="30276" spans="1:3" x14ac:dyDescent="0.25">
      <c r="A30276">
        <v>30274</v>
      </c>
      <c r="B30276" s="1">
        <v>0.18271134793758301</v>
      </c>
      <c r="C30276" s="1">
        <v>1.2160841226577701</v>
      </c>
    </row>
    <row r="30277" spans="1:3" x14ac:dyDescent="0.25">
      <c r="A30277">
        <v>30275</v>
      </c>
      <c r="B30277" s="1">
        <v>0.19532658159732799</v>
      </c>
      <c r="C30277" s="1">
        <v>1.21514248847961</v>
      </c>
    </row>
    <row r="30278" spans="1:3" x14ac:dyDescent="0.25">
      <c r="A30278">
        <v>30276</v>
      </c>
      <c r="B30278" s="1">
        <v>0.19532658159732799</v>
      </c>
      <c r="C30278" s="1">
        <v>1.21514248847961</v>
      </c>
    </row>
    <row r="30279" spans="1:3" x14ac:dyDescent="0.25">
      <c r="A30279">
        <v>30277</v>
      </c>
      <c r="B30279" s="1">
        <v>0.19532658159732799</v>
      </c>
      <c r="C30279" s="1">
        <v>1.21514248847961</v>
      </c>
    </row>
    <row r="30280" spans="1:3" x14ac:dyDescent="0.25">
      <c r="A30280">
        <v>30278</v>
      </c>
      <c r="B30280" s="1">
        <v>0.206987455487251</v>
      </c>
      <c r="C30280" s="1">
        <v>1.21493732929229</v>
      </c>
    </row>
    <row r="30281" spans="1:3" x14ac:dyDescent="0.25">
      <c r="A30281">
        <v>30279</v>
      </c>
      <c r="B30281" s="1">
        <v>0.206987455487251</v>
      </c>
      <c r="C30281" s="1">
        <v>1.21493732929229</v>
      </c>
    </row>
    <row r="30282" spans="1:3" x14ac:dyDescent="0.25">
      <c r="A30282">
        <v>30280</v>
      </c>
      <c r="B30282" s="1">
        <v>0.206987455487251</v>
      </c>
      <c r="C30282" s="1">
        <v>1.21493732929229</v>
      </c>
    </row>
    <row r="30283" spans="1:3" x14ac:dyDescent="0.25">
      <c r="A30283">
        <v>30281</v>
      </c>
      <c r="B30283" s="1">
        <v>0.20915681123733501</v>
      </c>
      <c r="C30283" s="1">
        <v>1.21327412128448</v>
      </c>
    </row>
    <row r="30284" spans="1:3" x14ac:dyDescent="0.25">
      <c r="A30284">
        <v>30282</v>
      </c>
      <c r="B30284" s="1">
        <v>0.20915681123733501</v>
      </c>
      <c r="C30284" s="1">
        <v>1.21327412128448</v>
      </c>
    </row>
    <row r="30285" spans="1:3" x14ac:dyDescent="0.25">
      <c r="A30285">
        <v>30283</v>
      </c>
      <c r="B30285" s="1">
        <v>0.20126062631607</v>
      </c>
      <c r="C30285" s="1">
        <v>1.21428370475769</v>
      </c>
    </row>
    <row r="30286" spans="1:3" x14ac:dyDescent="0.25">
      <c r="A30286">
        <v>30284</v>
      </c>
      <c r="B30286" s="1">
        <v>0.20126062631607</v>
      </c>
      <c r="C30286" s="1">
        <v>1.21428370475769</v>
      </c>
    </row>
    <row r="30287" spans="1:3" x14ac:dyDescent="0.25">
      <c r="A30287">
        <v>30285</v>
      </c>
      <c r="B30287" s="1">
        <v>0.18818069994449599</v>
      </c>
      <c r="C30287" s="1">
        <v>1.21473348140716</v>
      </c>
    </row>
    <row r="30288" spans="1:3" x14ac:dyDescent="0.25">
      <c r="A30288">
        <v>30286</v>
      </c>
      <c r="B30288" s="1">
        <v>0.18818069994449599</v>
      </c>
      <c r="C30288" s="1">
        <v>1.21473348140716</v>
      </c>
    </row>
    <row r="30289" spans="1:3" x14ac:dyDescent="0.25">
      <c r="A30289">
        <v>30287</v>
      </c>
      <c r="B30289" s="1">
        <v>0.18218478560447601</v>
      </c>
      <c r="C30289" s="1">
        <v>1.2155687808990401</v>
      </c>
    </row>
    <row r="30290" spans="1:3" x14ac:dyDescent="0.25">
      <c r="A30290">
        <v>30288</v>
      </c>
      <c r="B30290" s="1">
        <v>0.18218478560447601</v>
      </c>
      <c r="C30290" s="1">
        <v>1.2155687808990401</v>
      </c>
    </row>
    <row r="30291" spans="1:3" x14ac:dyDescent="0.25">
      <c r="A30291">
        <v>30289</v>
      </c>
      <c r="B30291" s="1">
        <v>0.18218478560447601</v>
      </c>
      <c r="C30291" s="1">
        <v>1.2155687808990401</v>
      </c>
    </row>
    <row r="30292" spans="1:3" x14ac:dyDescent="0.25">
      <c r="A30292">
        <v>30290</v>
      </c>
      <c r="B30292" s="1">
        <v>0.19370843470096499</v>
      </c>
      <c r="C30292" s="1">
        <v>1.21357309818267</v>
      </c>
    </row>
    <row r="30293" spans="1:3" x14ac:dyDescent="0.25">
      <c r="A30293">
        <v>30291</v>
      </c>
      <c r="B30293" s="1">
        <v>0.19370843470096499</v>
      </c>
      <c r="C30293" s="1">
        <v>1.21357309818267</v>
      </c>
    </row>
    <row r="30294" spans="1:3" x14ac:dyDescent="0.25">
      <c r="A30294">
        <v>30292</v>
      </c>
      <c r="B30294" s="1">
        <v>0.20574933290481501</v>
      </c>
      <c r="C30294" s="1">
        <v>1.2113052606582599</v>
      </c>
    </row>
    <row r="30295" spans="1:3" x14ac:dyDescent="0.25">
      <c r="A30295">
        <v>30293</v>
      </c>
      <c r="B30295" s="1">
        <v>0.20574933290481501</v>
      </c>
      <c r="C30295" s="1">
        <v>1.2113052606582599</v>
      </c>
    </row>
    <row r="30296" spans="1:3" x14ac:dyDescent="0.25">
      <c r="A30296">
        <v>30294</v>
      </c>
      <c r="B30296" s="1">
        <v>0.208655700087547</v>
      </c>
      <c r="C30296" s="1">
        <v>1.2124065160751301</v>
      </c>
    </row>
    <row r="30297" spans="1:3" x14ac:dyDescent="0.25">
      <c r="A30297">
        <v>30295</v>
      </c>
      <c r="B30297" s="1">
        <v>0.208655700087547</v>
      </c>
      <c r="C30297" s="1">
        <v>1.2124065160751301</v>
      </c>
    </row>
    <row r="30298" spans="1:3" x14ac:dyDescent="0.25">
      <c r="A30298">
        <v>30296</v>
      </c>
      <c r="B30298" s="1">
        <v>0.208655700087547</v>
      </c>
      <c r="C30298" s="1">
        <v>1.2124065160751301</v>
      </c>
    </row>
    <row r="30299" spans="1:3" x14ac:dyDescent="0.25">
      <c r="A30299">
        <v>30297</v>
      </c>
      <c r="B30299" s="1">
        <v>0.19964273273944799</v>
      </c>
      <c r="C30299" s="1">
        <v>1.2130531072616499</v>
      </c>
    </row>
    <row r="30300" spans="1:3" x14ac:dyDescent="0.25">
      <c r="A30300">
        <v>30298</v>
      </c>
      <c r="B30300" s="1">
        <v>0.19964273273944799</v>
      </c>
      <c r="C30300" s="1">
        <v>1.2130531072616499</v>
      </c>
    </row>
    <row r="30301" spans="1:3" x14ac:dyDescent="0.25">
      <c r="A30301">
        <v>30299</v>
      </c>
      <c r="B30301" s="1">
        <v>0.195886895060539</v>
      </c>
      <c r="C30301" s="1">
        <v>1.21242427825927</v>
      </c>
    </row>
    <row r="30302" spans="1:3" x14ac:dyDescent="0.25">
      <c r="A30302">
        <v>30300</v>
      </c>
      <c r="B30302" s="1">
        <v>0.195886895060539</v>
      </c>
      <c r="C30302" s="1">
        <v>1.21242427825927</v>
      </c>
    </row>
    <row r="30303" spans="1:3" x14ac:dyDescent="0.25">
      <c r="A30303">
        <v>30301</v>
      </c>
      <c r="B30303" s="1">
        <v>0.206064403057098</v>
      </c>
      <c r="C30303" s="1">
        <v>1.21280860900878</v>
      </c>
    </row>
    <row r="30304" spans="1:3" x14ac:dyDescent="0.25">
      <c r="A30304">
        <v>30302</v>
      </c>
      <c r="B30304" s="1">
        <v>0.206064403057098</v>
      </c>
      <c r="C30304" s="1">
        <v>1.21280860900878</v>
      </c>
    </row>
    <row r="30305" spans="1:3" x14ac:dyDescent="0.25">
      <c r="A30305">
        <v>30303</v>
      </c>
      <c r="B30305" s="1">
        <v>0.206064403057098</v>
      </c>
      <c r="C30305" s="1">
        <v>1.21280860900878</v>
      </c>
    </row>
    <row r="30306" spans="1:3" x14ac:dyDescent="0.25">
      <c r="A30306">
        <v>30304</v>
      </c>
      <c r="B30306" s="1">
        <v>0.205970674753189</v>
      </c>
      <c r="C30306" s="1">
        <v>1.21227490901947</v>
      </c>
    </row>
    <row r="30307" spans="1:3" x14ac:dyDescent="0.25">
      <c r="A30307">
        <v>30305</v>
      </c>
      <c r="B30307" s="1">
        <v>0.205970674753189</v>
      </c>
      <c r="C30307" s="1">
        <v>1.21227490901947</v>
      </c>
    </row>
    <row r="30308" spans="1:3" x14ac:dyDescent="0.25">
      <c r="A30308">
        <v>30306</v>
      </c>
      <c r="B30308" s="1">
        <v>0.199029356241226</v>
      </c>
      <c r="C30308" s="1">
        <v>1.20923924446105</v>
      </c>
    </row>
    <row r="30309" spans="1:3" x14ac:dyDescent="0.25">
      <c r="A30309">
        <v>30307</v>
      </c>
      <c r="B30309" s="1">
        <v>0.199029356241226</v>
      </c>
      <c r="C30309" s="1">
        <v>1.20923924446105</v>
      </c>
    </row>
    <row r="30310" spans="1:3" x14ac:dyDescent="0.25">
      <c r="A30310">
        <v>30308</v>
      </c>
      <c r="B30310" s="1">
        <v>0.199029356241226</v>
      </c>
      <c r="C30310" s="1">
        <v>1.20923924446105</v>
      </c>
    </row>
    <row r="30311" spans="1:3" x14ac:dyDescent="0.25">
      <c r="A30311">
        <v>30309</v>
      </c>
      <c r="B30311" s="1">
        <v>0.19504985213279699</v>
      </c>
      <c r="C30311" s="1">
        <v>1.2135100364685001</v>
      </c>
    </row>
    <row r="30312" spans="1:3" x14ac:dyDescent="0.25">
      <c r="A30312">
        <v>30310</v>
      </c>
      <c r="B30312" s="1">
        <v>0.19504985213279699</v>
      </c>
      <c r="C30312" s="1">
        <v>1.2135100364685001</v>
      </c>
    </row>
    <row r="30313" spans="1:3" x14ac:dyDescent="0.25">
      <c r="A30313">
        <v>30311</v>
      </c>
      <c r="B30313" s="1">
        <v>0.206398129463195</v>
      </c>
      <c r="C30313" s="1">
        <v>1.21311259269714</v>
      </c>
    </row>
    <row r="30314" spans="1:3" x14ac:dyDescent="0.25">
      <c r="A30314">
        <v>30312</v>
      </c>
      <c r="B30314" s="1">
        <v>0.206398129463195</v>
      </c>
      <c r="C30314" s="1">
        <v>1.21311259269714</v>
      </c>
    </row>
    <row r="30315" spans="1:3" x14ac:dyDescent="0.25">
      <c r="A30315">
        <v>30313</v>
      </c>
      <c r="B30315" s="1">
        <v>0.21105712652206399</v>
      </c>
      <c r="C30315" s="1">
        <v>1.21340215206146</v>
      </c>
    </row>
    <row r="30316" spans="1:3" x14ac:dyDescent="0.25">
      <c r="A30316">
        <v>30314</v>
      </c>
      <c r="B30316" s="1">
        <v>0.21105712652206399</v>
      </c>
      <c r="C30316" s="1">
        <v>1.21340215206146</v>
      </c>
    </row>
    <row r="30317" spans="1:3" x14ac:dyDescent="0.25">
      <c r="A30317">
        <v>30315</v>
      </c>
      <c r="B30317" s="1">
        <v>0.19570779800415</v>
      </c>
      <c r="C30317" s="1">
        <v>1.21633732318878</v>
      </c>
    </row>
    <row r="30318" spans="1:3" x14ac:dyDescent="0.25">
      <c r="A30318">
        <v>30316</v>
      </c>
      <c r="B30318" s="1">
        <v>0.19570779800415</v>
      </c>
      <c r="C30318" s="1">
        <v>1.21633732318878</v>
      </c>
    </row>
    <row r="30319" spans="1:3" x14ac:dyDescent="0.25">
      <c r="A30319">
        <v>30317</v>
      </c>
      <c r="B30319" s="1">
        <v>0.19364812970161399</v>
      </c>
      <c r="C30319" s="1">
        <v>1.2112839221954299</v>
      </c>
    </row>
    <row r="30320" spans="1:3" x14ac:dyDescent="0.25">
      <c r="A30320">
        <v>30318</v>
      </c>
      <c r="B30320" s="1">
        <v>0.19364812970161399</v>
      </c>
      <c r="C30320" s="1">
        <v>1.2112839221954299</v>
      </c>
    </row>
    <row r="30321" spans="1:3" x14ac:dyDescent="0.25">
      <c r="A30321">
        <v>30319</v>
      </c>
      <c r="B30321" s="1">
        <v>0.19364812970161399</v>
      </c>
      <c r="C30321" s="1">
        <v>1.2112839221954299</v>
      </c>
    </row>
    <row r="30322" spans="1:3" x14ac:dyDescent="0.25">
      <c r="A30322">
        <v>30320</v>
      </c>
      <c r="B30322" s="1">
        <v>0.20017690956592499</v>
      </c>
      <c r="C30322" s="1">
        <v>1.2157299518585201</v>
      </c>
    </row>
    <row r="30323" spans="1:3" x14ac:dyDescent="0.25">
      <c r="A30323">
        <v>30321</v>
      </c>
      <c r="B30323" s="1">
        <v>0.20017690956592499</v>
      </c>
      <c r="C30323" s="1">
        <v>1.2157299518585201</v>
      </c>
    </row>
    <row r="30324" spans="1:3" x14ac:dyDescent="0.25">
      <c r="A30324">
        <v>30322</v>
      </c>
      <c r="B30324" s="1">
        <v>0.21016401052474901</v>
      </c>
      <c r="C30324" s="1">
        <v>1.20907819271087</v>
      </c>
    </row>
    <row r="30325" spans="1:3" x14ac:dyDescent="0.25">
      <c r="A30325">
        <v>30323</v>
      </c>
      <c r="B30325" s="1">
        <v>0.21016401052474901</v>
      </c>
      <c r="C30325" s="1">
        <v>1.20907819271087</v>
      </c>
    </row>
    <row r="30326" spans="1:3" x14ac:dyDescent="0.25">
      <c r="A30326">
        <v>30324</v>
      </c>
      <c r="B30326" s="1">
        <v>0.21016401052474901</v>
      </c>
      <c r="C30326" s="1">
        <v>1.20907819271087</v>
      </c>
    </row>
    <row r="30327" spans="1:3" x14ac:dyDescent="0.25">
      <c r="A30327">
        <v>30325</v>
      </c>
      <c r="B30327" s="1">
        <v>0.19824036955833399</v>
      </c>
      <c r="C30327" s="1">
        <v>1.2142415046691799</v>
      </c>
    </row>
    <row r="30328" spans="1:3" x14ac:dyDescent="0.25">
      <c r="A30328">
        <v>30326</v>
      </c>
      <c r="B30328" s="1">
        <v>0.19824036955833399</v>
      </c>
      <c r="C30328" s="1">
        <v>1.2142415046691799</v>
      </c>
    </row>
    <row r="30329" spans="1:3" x14ac:dyDescent="0.25">
      <c r="A30329">
        <v>30327</v>
      </c>
      <c r="B30329" s="1">
        <v>0.18428926169872201</v>
      </c>
      <c r="C30329" s="1">
        <v>1.2122892141342101</v>
      </c>
    </row>
    <row r="30330" spans="1:3" x14ac:dyDescent="0.25">
      <c r="A30330">
        <v>30328</v>
      </c>
      <c r="B30330" s="1">
        <v>0.18428926169872201</v>
      </c>
      <c r="C30330" s="1">
        <v>1.2122892141342101</v>
      </c>
    </row>
    <row r="30331" spans="1:3" x14ac:dyDescent="0.25">
      <c r="A30331">
        <v>30329</v>
      </c>
      <c r="B30331" s="1">
        <v>0.19392496347427299</v>
      </c>
      <c r="C30331" s="1">
        <v>1.2126607894897401</v>
      </c>
    </row>
    <row r="30332" spans="1:3" x14ac:dyDescent="0.25">
      <c r="A30332">
        <v>30330</v>
      </c>
      <c r="B30332" s="1">
        <v>0.19392496347427299</v>
      </c>
      <c r="C30332" s="1">
        <v>1.2126607894897401</v>
      </c>
    </row>
    <row r="30333" spans="1:3" x14ac:dyDescent="0.25">
      <c r="A30333">
        <v>30331</v>
      </c>
      <c r="B30333" s="1">
        <v>0.19392496347427299</v>
      </c>
      <c r="C30333" s="1">
        <v>1.2126607894897401</v>
      </c>
    </row>
    <row r="30334" spans="1:3" x14ac:dyDescent="0.25">
      <c r="A30334">
        <v>30332</v>
      </c>
      <c r="B30334" s="1">
        <v>0.20521393418312001</v>
      </c>
      <c r="C30334" s="1">
        <v>1.20841228961944</v>
      </c>
    </row>
    <row r="30335" spans="1:3" x14ac:dyDescent="0.25">
      <c r="A30335">
        <v>30333</v>
      </c>
      <c r="B30335" s="1">
        <v>0.20521393418312001</v>
      </c>
      <c r="C30335" s="1">
        <v>1.20841228961944</v>
      </c>
    </row>
    <row r="30336" spans="1:3" x14ac:dyDescent="0.25">
      <c r="A30336">
        <v>30334</v>
      </c>
      <c r="B30336" s="1">
        <v>0.20521393418312001</v>
      </c>
      <c r="C30336" s="1">
        <v>1.20841228961944</v>
      </c>
    </row>
    <row r="30337" spans="1:3" x14ac:dyDescent="0.25">
      <c r="A30337">
        <v>30335</v>
      </c>
      <c r="B30337" s="1">
        <v>0.21148516237735701</v>
      </c>
      <c r="C30337" s="1">
        <v>1.21071577072143</v>
      </c>
    </row>
    <row r="30338" spans="1:3" x14ac:dyDescent="0.25">
      <c r="A30338">
        <v>30336</v>
      </c>
      <c r="B30338" s="1">
        <v>0.21148516237735701</v>
      </c>
      <c r="C30338" s="1">
        <v>1.21071577072143</v>
      </c>
    </row>
    <row r="30339" spans="1:3" x14ac:dyDescent="0.25">
      <c r="A30339">
        <v>30337</v>
      </c>
      <c r="B30339" s="1">
        <v>0.20837093889713201</v>
      </c>
      <c r="C30339" s="1">
        <v>1.21386682987213</v>
      </c>
    </row>
    <row r="30340" spans="1:3" x14ac:dyDescent="0.25">
      <c r="A30340">
        <v>30338</v>
      </c>
      <c r="B30340" s="1">
        <v>0.20837093889713201</v>
      </c>
      <c r="C30340" s="1">
        <v>1.21386682987213</v>
      </c>
    </row>
    <row r="30341" spans="1:3" x14ac:dyDescent="0.25">
      <c r="A30341">
        <v>30339</v>
      </c>
      <c r="B30341" s="1">
        <v>0.192650660872459</v>
      </c>
      <c r="C30341" s="1">
        <v>1.2167333364486601</v>
      </c>
    </row>
    <row r="30342" spans="1:3" x14ac:dyDescent="0.25">
      <c r="A30342">
        <v>30340</v>
      </c>
      <c r="B30342" s="1">
        <v>0.192650660872459</v>
      </c>
      <c r="C30342" s="1">
        <v>1.2167333364486601</v>
      </c>
    </row>
    <row r="30343" spans="1:3" x14ac:dyDescent="0.25">
      <c r="A30343">
        <v>30341</v>
      </c>
      <c r="B30343" s="1">
        <v>0.198505148291587</v>
      </c>
      <c r="C30343" s="1">
        <v>1.21182525157928</v>
      </c>
    </row>
    <row r="30344" spans="1:3" x14ac:dyDescent="0.25">
      <c r="A30344">
        <v>30342</v>
      </c>
      <c r="B30344" s="1">
        <v>0.198505148291587</v>
      </c>
      <c r="C30344" s="1">
        <v>1.21182525157928</v>
      </c>
    </row>
    <row r="30345" spans="1:3" x14ac:dyDescent="0.25">
      <c r="A30345">
        <v>30343</v>
      </c>
      <c r="B30345" s="1">
        <v>0.20594397187232899</v>
      </c>
      <c r="C30345" s="1">
        <v>1.2142201662063501</v>
      </c>
    </row>
    <row r="30346" spans="1:3" x14ac:dyDescent="0.25">
      <c r="A30346">
        <v>30344</v>
      </c>
      <c r="B30346" s="1">
        <v>0.20594397187232899</v>
      </c>
      <c r="C30346" s="1">
        <v>1.2142201662063501</v>
      </c>
    </row>
    <row r="30347" spans="1:3" x14ac:dyDescent="0.25">
      <c r="A30347">
        <v>30345</v>
      </c>
      <c r="B30347" s="1">
        <v>0.20594397187232899</v>
      </c>
      <c r="C30347" s="1">
        <v>1.2142201662063501</v>
      </c>
    </row>
    <row r="30348" spans="1:3" x14ac:dyDescent="0.25">
      <c r="A30348">
        <v>30346</v>
      </c>
      <c r="B30348" s="1">
        <v>0.209732875227928</v>
      </c>
      <c r="C30348" s="1">
        <v>1.2117513418197601</v>
      </c>
    </row>
    <row r="30349" spans="1:3" x14ac:dyDescent="0.25">
      <c r="A30349">
        <v>30347</v>
      </c>
      <c r="B30349" s="1">
        <v>0.209732875227928</v>
      </c>
      <c r="C30349" s="1">
        <v>1.2117513418197601</v>
      </c>
    </row>
    <row r="30350" spans="1:3" x14ac:dyDescent="0.25">
      <c r="A30350">
        <v>30348</v>
      </c>
      <c r="B30350" s="1">
        <v>0.19892033934593201</v>
      </c>
      <c r="C30350" s="1">
        <v>1.2121665477752599</v>
      </c>
    </row>
    <row r="30351" spans="1:3" x14ac:dyDescent="0.25">
      <c r="A30351">
        <v>30349</v>
      </c>
      <c r="B30351" s="1">
        <v>0.19892033934593201</v>
      </c>
      <c r="C30351" s="1">
        <v>1.2121665477752599</v>
      </c>
    </row>
    <row r="30352" spans="1:3" x14ac:dyDescent="0.25">
      <c r="A30352">
        <v>30350</v>
      </c>
      <c r="B30352" s="1">
        <v>0.18263433873653401</v>
      </c>
      <c r="C30352" s="1">
        <v>1.21862256526947</v>
      </c>
    </row>
    <row r="30353" spans="1:3" x14ac:dyDescent="0.25">
      <c r="A30353">
        <v>30351</v>
      </c>
      <c r="B30353" s="1">
        <v>0.18263433873653401</v>
      </c>
      <c r="C30353" s="1">
        <v>1.21862256526947</v>
      </c>
    </row>
    <row r="30354" spans="1:3" x14ac:dyDescent="0.25">
      <c r="A30354">
        <v>30352</v>
      </c>
      <c r="B30354" s="1">
        <v>0.18263433873653401</v>
      </c>
      <c r="C30354" s="1">
        <v>1.21862256526947</v>
      </c>
    </row>
    <row r="30355" spans="1:3" x14ac:dyDescent="0.25">
      <c r="A30355">
        <v>30353</v>
      </c>
      <c r="B30355" s="1">
        <v>0.20236390829086301</v>
      </c>
      <c r="C30355" s="1">
        <v>1.21550989151</v>
      </c>
    </row>
    <row r="30356" spans="1:3" x14ac:dyDescent="0.25">
      <c r="A30356">
        <v>30354</v>
      </c>
      <c r="B30356" s="1">
        <v>0.20236390829086301</v>
      </c>
      <c r="C30356" s="1">
        <v>1.21550989151</v>
      </c>
    </row>
    <row r="30357" spans="1:3" x14ac:dyDescent="0.25">
      <c r="A30357">
        <v>30355</v>
      </c>
      <c r="B30357" s="1">
        <v>0.21272742748260401</v>
      </c>
      <c r="C30357" s="1">
        <v>1.2123998403549101</v>
      </c>
    </row>
    <row r="30358" spans="1:3" x14ac:dyDescent="0.25">
      <c r="A30358">
        <v>30356</v>
      </c>
      <c r="B30358" s="1">
        <v>0.21272742748260401</v>
      </c>
      <c r="C30358" s="1">
        <v>1.2123998403549101</v>
      </c>
    </row>
    <row r="30359" spans="1:3" x14ac:dyDescent="0.25">
      <c r="A30359">
        <v>30357</v>
      </c>
      <c r="B30359" s="1">
        <v>0.21272742748260401</v>
      </c>
      <c r="C30359" s="1">
        <v>1.2123998403549101</v>
      </c>
    </row>
    <row r="30360" spans="1:3" x14ac:dyDescent="0.25">
      <c r="A30360">
        <v>30358</v>
      </c>
      <c r="B30360" s="1">
        <v>0.194991335272789</v>
      </c>
      <c r="C30360" s="1">
        <v>1.21393275260925</v>
      </c>
    </row>
    <row r="30361" spans="1:3" x14ac:dyDescent="0.25">
      <c r="A30361">
        <v>30359</v>
      </c>
      <c r="B30361" s="1">
        <v>0.194991335272789</v>
      </c>
      <c r="C30361" s="1">
        <v>1.21393275260925</v>
      </c>
    </row>
    <row r="30362" spans="1:3" x14ac:dyDescent="0.25">
      <c r="A30362">
        <v>30360</v>
      </c>
      <c r="B30362" s="1">
        <v>0.19652469456195801</v>
      </c>
      <c r="C30362" s="1">
        <v>1.21228599548339</v>
      </c>
    </row>
    <row r="30363" spans="1:3" x14ac:dyDescent="0.25">
      <c r="A30363">
        <v>30361</v>
      </c>
      <c r="B30363" s="1">
        <v>0.19652469456195801</v>
      </c>
      <c r="C30363" s="1">
        <v>1.21228599548339</v>
      </c>
    </row>
    <row r="30364" spans="1:3" x14ac:dyDescent="0.25">
      <c r="A30364">
        <v>30362</v>
      </c>
      <c r="B30364" s="1">
        <v>0.19652469456195801</v>
      </c>
      <c r="C30364" s="1">
        <v>1.21228599548339</v>
      </c>
    </row>
    <row r="30365" spans="1:3" x14ac:dyDescent="0.25">
      <c r="A30365">
        <v>30363</v>
      </c>
      <c r="B30365" s="1">
        <v>0.20172080397605799</v>
      </c>
      <c r="C30365" s="1">
        <v>1.21490919589996</v>
      </c>
    </row>
    <row r="30366" spans="1:3" x14ac:dyDescent="0.25">
      <c r="A30366">
        <v>30364</v>
      </c>
      <c r="B30366" s="1">
        <v>0.20172080397605799</v>
      </c>
      <c r="C30366" s="1">
        <v>1.21490919589996</v>
      </c>
    </row>
    <row r="30367" spans="1:3" x14ac:dyDescent="0.25">
      <c r="A30367">
        <v>30365</v>
      </c>
      <c r="B30367" s="1">
        <v>0.171714097261428</v>
      </c>
      <c r="C30367" s="1">
        <v>1.2149840593337999</v>
      </c>
    </row>
    <row r="30368" spans="1:3" x14ac:dyDescent="0.25">
      <c r="A30368">
        <v>30366</v>
      </c>
      <c r="B30368" s="1">
        <v>0.171714097261428</v>
      </c>
      <c r="C30368" s="1">
        <v>1.2149840593337999</v>
      </c>
    </row>
    <row r="30369" spans="1:3" x14ac:dyDescent="0.25">
      <c r="A30369">
        <v>30367</v>
      </c>
      <c r="B30369" s="1">
        <v>0.20929287374019601</v>
      </c>
      <c r="C30369" s="1">
        <v>1.2139098644256501</v>
      </c>
    </row>
    <row r="30370" spans="1:3" x14ac:dyDescent="0.25">
      <c r="A30370">
        <v>30368</v>
      </c>
      <c r="B30370" s="1">
        <v>0.20929287374019601</v>
      </c>
      <c r="C30370" s="1">
        <v>1.2139098644256501</v>
      </c>
    </row>
    <row r="30371" spans="1:3" x14ac:dyDescent="0.25">
      <c r="A30371">
        <v>30369</v>
      </c>
      <c r="B30371" s="1">
        <v>0.21167257428169201</v>
      </c>
      <c r="C30371" s="1">
        <v>1.2100862264633101</v>
      </c>
    </row>
    <row r="30372" spans="1:3" x14ac:dyDescent="0.25">
      <c r="A30372">
        <v>30370</v>
      </c>
      <c r="B30372" s="1">
        <v>0.21167257428169201</v>
      </c>
      <c r="C30372" s="1">
        <v>1.2100862264633101</v>
      </c>
    </row>
    <row r="30373" spans="1:3" x14ac:dyDescent="0.25">
      <c r="A30373">
        <v>30371</v>
      </c>
      <c r="B30373" s="1">
        <v>0.21167257428169201</v>
      </c>
      <c r="C30373" s="1">
        <v>1.2100862264633101</v>
      </c>
    </row>
    <row r="30374" spans="1:3" x14ac:dyDescent="0.25">
      <c r="A30374">
        <v>30372</v>
      </c>
      <c r="B30374" s="1">
        <v>0.200650408864021</v>
      </c>
      <c r="C30374" s="1">
        <v>1.2147402763366699</v>
      </c>
    </row>
    <row r="30375" spans="1:3" x14ac:dyDescent="0.25">
      <c r="A30375">
        <v>30373</v>
      </c>
      <c r="B30375" s="1">
        <v>0.200650408864021</v>
      </c>
      <c r="C30375" s="1">
        <v>1.2147402763366699</v>
      </c>
    </row>
    <row r="30376" spans="1:3" x14ac:dyDescent="0.25">
      <c r="A30376">
        <v>30374</v>
      </c>
      <c r="B30376" s="1">
        <v>0.18138082325458499</v>
      </c>
      <c r="C30376" s="1">
        <v>1.2159109115600499</v>
      </c>
    </row>
    <row r="30377" spans="1:3" x14ac:dyDescent="0.25">
      <c r="A30377">
        <v>30375</v>
      </c>
      <c r="B30377" s="1">
        <v>0.18138082325458499</v>
      </c>
      <c r="C30377" s="1">
        <v>1.2159109115600499</v>
      </c>
    </row>
    <row r="30378" spans="1:3" x14ac:dyDescent="0.25">
      <c r="A30378">
        <v>30376</v>
      </c>
      <c r="B30378" s="1">
        <v>0.18138082325458499</v>
      </c>
      <c r="C30378" s="1">
        <v>1.2159109115600499</v>
      </c>
    </row>
    <row r="30379" spans="1:3" x14ac:dyDescent="0.25">
      <c r="A30379">
        <v>30377</v>
      </c>
      <c r="B30379" s="1">
        <v>0.17449213564395899</v>
      </c>
      <c r="C30379" s="1">
        <v>1.2177309989929199</v>
      </c>
    </row>
    <row r="30380" spans="1:3" x14ac:dyDescent="0.25">
      <c r="A30380">
        <v>30378</v>
      </c>
      <c r="B30380" s="1">
        <v>0.17449213564395899</v>
      </c>
      <c r="C30380" s="1">
        <v>1.2177309989929199</v>
      </c>
    </row>
    <row r="30381" spans="1:3" x14ac:dyDescent="0.25">
      <c r="A30381">
        <v>30379</v>
      </c>
      <c r="B30381" s="1">
        <v>0.19314266741275701</v>
      </c>
      <c r="C30381" s="1">
        <v>1.21564757823944</v>
      </c>
    </row>
    <row r="30382" spans="1:3" x14ac:dyDescent="0.25">
      <c r="A30382">
        <v>30380</v>
      </c>
      <c r="B30382" s="1">
        <v>0.19314266741275701</v>
      </c>
      <c r="C30382" s="1">
        <v>1.21564757823944</v>
      </c>
    </row>
    <row r="30383" spans="1:3" x14ac:dyDescent="0.25">
      <c r="A30383">
        <v>30381</v>
      </c>
      <c r="B30383" s="1">
        <v>0.20031845569610501</v>
      </c>
      <c r="C30383" s="1">
        <v>1.2149915695190401</v>
      </c>
    </row>
    <row r="30384" spans="1:3" x14ac:dyDescent="0.25">
      <c r="A30384">
        <v>30382</v>
      </c>
      <c r="B30384" s="1">
        <v>0.20031845569610501</v>
      </c>
      <c r="C30384" s="1">
        <v>1.2149915695190401</v>
      </c>
    </row>
    <row r="30385" spans="1:3" x14ac:dyDescent="0.25">
      <c r="A30385">
        <v>30383</v>
      </c>
      <c r="B30385" s="1">
        <v>0.20031845569610501</v>
      </c>
      <c r="C30385" s="1">
        <v>1.2149915695190401</v>
      </c>
    </row>
    <row r="30386" spans="1:3" x14ac:dyDescent="0.25">
      <c r="A30386">
        <v>30384</v>
      </c>
      <c r="B30386" s="1">
        <v>0.21021428704261699</v>
      </c>
      <c r="C30386" s="1">
        <v>1.2106837034225399</v>
      </c>
    </row>
    <row r="30387" spans="1:3" x14ac:dyDescent="0.25">
      <c r="A30387">
        <v>30385</v>
      </c>
      <c r="B30387" s="1">
        <v>0.21021428704261699</v>
      </c>
      <c r="C30387" s="1">
        <v>1.2106837034225399</v>
      </c>
    </row>
    <row r="30388" spans="1:3" x14ac:dyDescent="0.25">
      <c r="A30388">
        <v>30386</v>
      </c>
      <c r="B30388" s="1">
        <v>0.193206697702407</v>
      </c>
      <c r="C30388" s="1">
        <v>1.2134267091751001</v>
      </c>
    </row>
    <row r="30389" spans="1:3" x14ac:dyDescent="0.25">
      <c r="A30389">
        <v>30387</v>
      </c>
      <c r="B30389" s="1">
        <v>0.193206697702407</v>
      </c>
      <c r="C30389" s="1">
        <v>1.2134267091751001</v>
      </c>
    </row>
    <row r="30390" spans="1:3" x14ac:dyDescent="0.25">
      <c r="A30390">
        <v>30388</v>
      </c>
      <c r="B30390" s="1">
        <v>0.17871597409248299</v>
      </c>
      <c r="C30390" s="1">
        <v>1.2182438373565601</v>
      </c>
    </row>
    <row r="30391" spans="1:3" x14ac:dyDescent="0.25">
      <c r="A30391">
        <v>30389</v>
      </c>
      <c r="B30391" s="1">
        <v>0.17871597409248299</v>
      </c>
      <c r="C30391" s="1">
        <v>1.2182438373565601</v>
      </c>
    </row>
    <row r="30392" spans="1:3" x14ac:dyDescent="0.25">
      <c r="A30392">
        <v>30390</v>
      </c>
      <c r="B30392" s="1">
        <v>0.17871597409248299</v>
      </c>
      <c r="C30392" s="1">
        <v>1.2182438373565601</v>
      </c>
    </row>
    <row r="30393" spans="1:3" x14ac:dyDescent="0.25">
      <c r="A30393">
        <v>30391</v>
      </c>
      <c r="B30393" s="1">
        <v>0.203351110219955</v>
      </c>
      <c r="C30393" s="1">
        <v>1.21281802654266</v>
      </c>
    </row>
    <row r="30394" spans="1:3" x14ac:dyDescent="0.25">
      <c r="A30394">
        <v>30392</v>
      </c>
      <c r="B30394" s="1">
        <v>0.203351110219955</v>
      </c>
      <c r="C30394" s="1">
        <v>1.21281802654266</v>
      </c>
    </row>
    <row r="30395" spans="1:3" x14ac:dyDescent="0.25">
      <c r="A30395">
        <v>30393</v>
      </c>
      <c r="B30395" s="1">
        <v>0.213470384478569</v>
      </c>
      <c r="C30395" s="1">
        <v>1.21149313449859</v>
      </c>
    </row>
    <row r="30396" spans="1:3" x14ac:dyDescent="0.25">
      <c r="A30396">
        <v>30394</v>
      </c>
      <c r="B30396" s="1">
        <v>0.213470384478569</v>
      </c>
      <c r="C30396" s="1">
        <v>1.21149313449859</v>
      </c>
    </row>
    <row r="30397" spans="1:3" x14ac:dyDescent="0.25">
      <c r="A30397">
        <v>30395</v>
      </c>
      <c r="B30397" s="1">
        <v>0.19915324449539101</v>
      </c>
      <c r="C30397" s="1">
        <v>1.2145590782165501</v>
      </c>
    </row>
    <row r="30398" spans="1:3" x14ac:dyDescent="0.25">
      <c r="A30398">
        <v>30396</v>
      </c>
      <c r="B30398" s="1">
        <v>0.19915324449539101</v>
      </c>
      <c r="C30398" s="1">
        <v>1.2145590782165501</v>
      </c>
    </row>
    <row r="30399" spans="1:3" x14ac:dyDescent="0.25">
      <c r="A30399">
        <v>30397</v>
      </c>
      <c r="B30399" s="1">
        <v>0.19749490916728901</v>
      </c>
      <c r="C30399" s="1">
        <v>1.2135143280029199</v>
      </c>
    </row>
    <row r="30400" spans="1:3" x14ac:dyDescent="0.25">
      <c r="A30400">
        <v>30398</v>
      </c>
      <c r="B30400" s="1">
        <v>0.19749490916728901</v>
      </c>
      <c r="C30400" s="1">
        <v>1.2135143280029199</v>
      </c>
    </row>
    <row r="30401" spans="1:3" x14ac:dyDescent="0.25">
      <c r="A30401">
        <v>30399</v>
      </c>
      <c r="B30401" s="1">
        <v>0.19749490916728901</v>
      </c>
      <c r="C30401" s="1">
        <v>1.2135143280029199</v>
      </c>
    </row>
    <row r="30402" spans="1:3" x14ac:dyDescent="0.25">
      <c r="A30402">
        <v>30400</v>
      </c>
      <c r="B30402" s="1">
        <v>0.19772270321846</v>
      </c>
      <c r="C30402" s="1">
        <v>1.21418833732604</v>
      </c>
    </row>
    <row r="30403" spans="1:3" x14ac:dyDescent="0.25">
      <c r="A30403">
        <v>30401</v>
      </c>
      <c r="B30403" s="1">
        <v>0.19772270321846</v>
      </c>
      <c r="C30403" s="1">
        <v>1.21418833732604</v>
      </c>
    </row>
    <row r="30404" spans="1:3" x14ac:dyDescent="0.25">
      <c r="A30404">
        <v>30402</v>
      </c>
      <c r="B30404" s="1">
        <v>0.21282766759395599</v>
      </c>
      <c r="C30404" s="1">
        <v>1.2110177278518599</v>
      </c>
    </row>
    <row r="30405" spans="1:3" x14ac:dyDescent="0.25">
      <c r="A30405">
        <v>30403</v>
      </c>
      <c r="B30405" s="1">
        <v>0.21282766759395599</v>
      </c>
      <c r="C30405" s="1">
        <v>1.2110177278518599</v>
      </c>
    </row>
    <row r="30406" spans="1:3" x14ac:dyDescent="0.25">
      <c r="A30406">
        <v>30404</v>
      </c>
      <c r="B30406" s="1">
        <v>0.21282766759395599</v>
      </c>
      <c r="C30406" s="1">
        <v>1.2110177278518599</v>
      </c>
    </row>
    <row r="30407" spans="1:3" x14ac:dyDescent="0.25">
      <c r="A30407">
        <v>30405</v>
      </c>
      <c r="B30407" s="1">
        <v>0.224562257528305</v>
      </c>
      <c r="C30407" s="1">
        <v>1.2146029472351001</v>
      </c>
    </row>
    <row r="30408" spans="1:3" x14ac:dyDescent="0.25">
      <c r="A30408">
        <v>30406</v>
      </c>
      <c r="B30408" s="1">
        <v>0.224562257528305</v>
      </c>
      <c r="C30408" s="1">
        <v>1.2146029472351001</v>
      </c>
    </row>
    <row r="30409" spans="1:3" x14ac:dyDescent="0.25">
      <c r="A30409">
        <v>30407</v>
      </c>
      <c r="B30409" s="1">
        <v>0.20332083106040899</v>
      </c>
      <c r="C30409" s="1">
        <v>1.2117550373077299</v>
      </c>
    </row>
    <row r="30410" spans="1:3" x14ac:dyDescent="0.25">
      <c r="A30410">
        <v>30408</v>
      </c>
      <c r="B30410" s="1">
        <v>0.20332083106040899</v>
      </c>
      <c r="C30410" s="1">
        <v>1.2117550373077299</v>
      </c>
    </row>
    <row r="30411" spans="1:3" x14ac:dyDescent="0.25">
      <c r="A30411">
        <v>30409</v>
      </c>
      <c r="B30411" s="1">
        <v>0.193284392356872</v>
      </c>
      <c r="C30411" s="1">
        <v>1.2149525880813501</v>
      </c>
    </row>
    <row r="30412" spans="1:3" x14ac:dyDescent="0.25">
      <c r="A30412">
        <v>30410</v>
      </c>
      <c r="B30412" s="1">
        <v>0.193284392356872</v>
      </c>
      <c r="C30412" s="1">
        <v>1.2149525880813501</v>
      </c>
    </row>
    <row r="30413" spans="1:3" x14ac:dyDescent="0.25">
      <c r="A30413">
        <v>30411</v>
      </c>
      <c r="B30413" s="1">
        <v>0.188589692115783</v>
      </c>
      <c r="C30413" s="1">
        <v>1.2118563652038501</v>
      </c>
    </row>
    <row r="30414" spans="1:3" x14ac:dyDescent="0.25">
      <c r="A30414">
        <v>30412</v>
      </c>
      <c r="B30414" s="1">
        <v>0.188589692115783</v>
      </c>
      <c r="C30414" s="1">
        <v>1.2118563652038501</v>
      </c>
    </row>
    <row r="30415" spans="1:3" x14ac:dyDescent="0.25">
      <c r="A30415">
        <v>30413</v>
      </c>
      <c r="B30415" s="1">
        <v>0.203938633203506</v>
      </c>
      <c r="C30415" s="1">
        <v>1.21514916419982</v>
      </c>
    </row>
    <row r="30416" spans="1:3" x14ac:dyDescent="0.25">
      <c r="A30416">
        <v>30414</v>
      </c>
      <c r="B30416" s="1">
        <v>0.203938633203506</v>
      </c>
      <c r="C30416" s="1">
        <v>1.21514916419982</v>
      </c>
    </row>
    <row r="30417" spans="1:3" x14ac:dyDescent="0.25">
      <c r="A30417">
        <v>30415</v>
      </c>
      <c r="B30417" s="1">
        <v>0.20111070573329901</v>
      </c>
      <c r="C30417" s="1">
        <v>1.21615922451019</v>
      </c>
    </row>
    <row r="30418" spans="1:3" x14ac:dyDescent="0.25">
      <c r="A30418">
        <v>30416</v>
      </c>
      <c r="B30418" s="1">
        <v>0.20111070573329901</v>
      </c>
      <c r="C30418" s="1">
        <v>1.21615922451019</v>
      </c>
    </row>
    <row r="30419" spans="1:3" x14ac:dyDescent="0.25">
      <c r="A30419">
        <v>30417</v>
      </c>
      <c r="B30419" s="1">
        <v>0.20111070573329901</v>
      </c>
      <c r="C30419" s="1">
        <v>1.21615922451019</v>
      </c>
    </row>
    <row r="30420" spans="1:3" x14ac:dyDescent="0.25">
      <c r="A30420">
        <v>30418</v>
      </c>
      <c r="B30420" s="1">
        <v>0.183975890278816</v>
      </c>
      <c r="C30420" s="1">
        <v>1.2142634391784599</v>
      </c>
    </row>
    <row r="30421" spans="1:3" x14ac:dyDescent="0.25">
      <c r="A30421">
        <v>30419</v>
      </c>
      <c r="B30421" s="1">
        <v>0.183975890278816</v>
      </c>
      <c r="C30421" s="1">
        <v>1.2142634391784599</v>
      </c>
    </row>
    <row r="30422" spans="1:3" x14ac:dyDescent="0.25">
      <c r="A30422">
        <v>30420</v>
      </c>
      <c r="B30422" s="1">
        <v>0.18678590655326799</v>
      </c>
      <c r="C30422" s="1">
        <v>1.2182033061981199</v>
      </c>
    </row>
    <row r="30423" spans="1:3" x14ac:dyDescent="0.25">
      <c r="A30423">
        <v>30421</v>
      </c>
      <c r="B30423" s="1">
        <v>0.18678590655326799</v>
      </c>
      <c r="C30423" s="1">
        <v>1.2182033061981199</v>
      </c>
    </row>
    <row r="30424" spans="1:3" x14ac:dyDescent="0.25">
      <c r="A30424">
        <v>30422</v>
      </c>
      <c r="B30424" s="1">
        <v>0.18678590655326799</v>
      </c>
      <c r="C30424" s="1">
        <v>1.2182033061981199</v>
      </c>
    </row>
    <row r="30425" spans="1:3" x14ac:dyDescent="0.25">
      <c r="A30425">
        <v>30423</v>
      </c>
      <c r="B30425" s="1">
        <v>0.19385217130184099</v>
      </c>
      <c r="C30425" s="1">
        <v>1.21252453327178</v>
      </c>
    </row>
    <row r="30426" spans="1:3" x14ac:dyDescent="0.25">
      <c r="A30426">
        <v>30424</v>
      </c>
      <c r="B30426" s="1">
        <v>0.19385217130184099</v>
      </c>
      <c r="C30426" s="1">
        <v>1.21252453327178</v>
      </c>
    </row>
    <row r="30427" spans="1:3" x14ac:dyDescent="0.25">
      <c r="A30427">
        <v>30425</v>
      </c>
      <c r="B30427" s="1">
        <v>0.19385217130184099</v>
      </c>
      <c r="C30427" s="1">
        <v>1.21252453327178</v>
      </c>
    </row>
    <row r="30428" spans="1:3" x14ac:dyDescent="0.25">
      <c r="A30428">
        <v>30426</v>
      </c>
      <c r="B30428" s="1">
        <v>0.182192608714103</v>
      </c>
      <c r="C30428" s="1">
        <v>1.2106586694717401</v>
      </c>
    </row>
    <row r="30429" spans="1:3" x14ac:dyDescent="0.25">
      <c r="A30429">
        <v>30427</v>
      </c>
      <c r="B30429" s="1">
        <v>0.182192608714103</v>
      </c>
      <c r="C30429" s="1">
        <v>1.2106586694717401</v>
      </c>
    </row>
    <row r="30430" spans="1:3" x14ac:dyDescent="0.25">
      <c r="A30430">
        <v>30428</v>
      </c>
      <c r="B30430" s="1">
        <v>0.182192608714103</v>
      </c>
      <c r="C30430" s="1">
        <v>1.2106586694717401</v>
      </c>
    </row>
    <row r="30431" spans="1:3" x14ac:dyDescent="0.25">
      <c r="A30431">
        <v>30429</v>
      </c>
      <c r="B30431" s="1">
        <v>0.201186478137969</v>
      </c>
      <c r="C30431" s="1">
        <v>1.1973463296890201</v>
      </c>
    </row>
    <row r="30432" spans="1:3" x14ac:dyDescent="0.25">
      <c r="A30432">
        <v>30430</v>
      </c>
      <c r="B30432" s="1">
        <v>0.201186478137969</v>
      </c>
      <c r="C30432" s="1">
        <v>1.1973463296890201</v>
      </c>
    </row>
    <row r="30433" spans="1:3" x14ac:dyDescent="0.25">
      <c r="A30433">
        <v>30431</v>
      </c>
      <c r="B30433" s="1">
        <v>0.20474885404109899</v>
      </c>
      <c r="C30433" s="1">
        <v>1.2041534185409499</v>
      </c>
    </row>
    <row r="30434" spans="1:3" x14ac:dyDescent="0.25">
      <c r="A30434">
        <v>30432</v>
      </c>
      <c r="B30434" s="1">
        <v>0.20474885404109899</v>
      </c>
      <c r="C30434" s="1">
        <v>1.2041534185409499</v>
      </c>
    </row>
    <row r="30435" spans="1:3" x14ac:dyDescent="0.25">
      <c r="A30435">
        <v>30433</v>
      </c>
      <c r="B30435" s="1">
        <v>0.21426644921302701</v>
      </c>
      <c r="C30435" s="1">
        <v>1.2120417356491</v>
      </c>
    </row>
    <row r="30436" spans="1:3" x14ac:dyDescent="0.25">
      <c r="A30436">
        <v>30434</v>
      </c>
      <c r="B30436" s="1">
        <v>0.21426644921302701</v>
      </c>
      <c r="C30436" s="1">
        <v>1.2120417356491</v>
      </c>
    </row>
    <row r="30437" spans="1:3" x14ac:dyDescent="0.25">
      <c r="A30437">
        <v>30435</v>
      </c>
      <c r="B30437" s="1">
        <v>0.20732343196868799</v>
      </c>
      <c r="C30437" s="1">
        <v>1.21246242523193</v>
      </c>
    </row>
    <row r="30438" spans="1:3" x14ac:dyDescent="0.25">
      <c r="A30438">
        <v>30436</v>
      </c>
      <c r="B30438" s="1">
        <v>0.20732343196868799</v>
      </c>
      <c r="C30438" s="1">
        <v>1.21246242523193</v>
      </c>
    </row>
    <row r="30439" spans="1:3" x14ac:dyDescent="0.25">
      <c r="A30439">
        <v>30437</v>
      </c>
      <c r="B30439" s="1">
        <v>0.20732343196868799</v>
      </c>
      <c r="C30439" s="1">
        <v>1.21246242523193</v>
      </c>
    </row>
    <row r="30440" spans="1:3" x14ac:dyDescent="0.25">
      <c r="A30440">
        <v>30438</v>
      </c>
      <c r="B30440" s="1">
        <v>0.196599096059799</v>
      </c>
      <c r="C30440" s="1">
        <v>1.21539962291717</v>
      </c>
    </row>
    <row r="30441" spans="1:3" x14ac:dyDescent="0.25">
      <c r="A30441">
        <v>30439</v>
      </c>
      <c r="B30441" s="1">
        <v>0.196599096059799</v>
      </c>
      <c r="C30441" s="1">
        <v>1.21539962291717</v>
      </c>
    </row>
    <row r="30442" spans="1:3" x14ac:dyDescent="0.25">
      <c r="A30442">
        <v>30440</v>
      </c>
      <c r="B30442" s="1">
        <v>0.196599096059799</v>
      </c>
      <c r="C30442" s="1">
        <v>1.21539962291717</v>
      </c>
    </row>
    <row r="30443" spans="1:3" x14ac:dyDescent="0.25">
      <c r="A30443">
        <v>30441</v>
      </c>
      <c r="B30443" s="1">
        <v>0.19399917125701899</v>
      </c>
      <c r="C30443" s="1">
        <v>1.2167485952377299</v>
      </c>
    </row>
    <row r="30444" spans="1:3" x14ac:dyDescent="0.25">
      <c r="A30444">
        <v>30442</v>
      </c>
      <c r="B30444" s="1">
        <v>0.19399917125701899</v>
      </c>
      <c r="C30444" s="1">
        <v>1.2167485952377299</v>
      </c>
    </row>
    <row r="30445" spans="1:3" x14ac:dyDescent="0.25">
      <c r="A30445">
        <v>30443</v>
      </c>
      <c r="B30445" s="1">
        <v>0.19399917125701899</v>
      </c>
      <c r="C30445" s="1">
        <v>1.2167485952377299</v>
      </c>
    </row>
    <row r="30446" spans="1:3" x14ac:dyDescent="0.25">
      <c r="A30446">
        <v>30444</v>
      </c>
      <c r="B30446" s="1">
        <v>0.203259617090225</v>
      </c>
      <c r="C30446" s="1">
        <v>1.2138296365737899</v>
      </c>
    </row>
    <row r="30447" spans="1:3" x14ac:dyDescent="0.25">
      <c r="A30447">
        <v>30445</v>
      </c>
      <c r="B30447" s="1">
        <v>0.203259617090225</v>
      </c>
      <c r="C30447" s="1">
        <v>1.2138296365737899</v>
      </c>
    </row>
    <row r="30448" spans="1:3" x14ac:dyDescent="0.25">
      <c r="A30448">
        <v>30446</v>
      </c>
      <c r="B30448" s="1">
        <v>0.203259617090225</v>
      </c>
      <c r="C30448" s="1">
        <v>1.2138296365737899</v>
      </c>
    </row>
    <row r="30449" spans="1:3" x14ac:dyDescent="0.25">
      <c r="A30449">
        <v>30447</v>
      </c>
      <c r="B30449" s="1">
        <v>0.206724658608436</v>
      </c>
      <c r="C30449" s="1">
        <v>1.2136536836624101</v>
      </c>
    </row>
    <row r="30450" spans="1:3" x14ac:dyDescent="0.25">
      <c r="A30450">
        <v>30448</v>
      </c>
      <c r="B30450" s="1">
        <v>0.206724658608436</v>
      </c>
      <c r="C30450" s="1">
        <v>1.2136536836624101</v>
      </c>
    </row>
    <row r="30451" spans="1:3" x14ac:dyDescent="0.25">
      <c r="A30451">
        <v>30449</v>
      </c>
      <c r="B30451" s="1">
        <v>0.206724658608436</v>
      </c>
      <c r="C30451" s="1">
        <v>1.2136536836624101</v>
      </c>
    </row>
    <row r="30452" spans="1:3" x14ac:dyDescent="0.25">
      <c r="A30452">
        <v>30450</v>
      </c>
      <c r="B30452" s="1">
        <v>0.19493132829666099</v>
      </c>
      <c r="C30452" s="1">
        <v>1.2163398265838601</v>
      </c>
    </row>
    <row r="30453" spans="1:3" x14ac:dyDescent="0.25">
      <c r="A30453">
        <v>30451</v>
      </c>
      <c r="B30453" s="1">
        <v>0.19493132829666099</v>
      </c>
      <c r="C30453" s="1">
        <v>1.2163398265838601</v>
      </c>
    </row>
    <row r="30454" spans="1:3" x14ac:dyDescent="0.25">
      <c r="A30454">
        <v>30452</v>
      </c>
      <c r="B30454" s="1">
        <v>0.19493132829666099</v>
      </c>
      <c r="C30454" s="1">
        <v>1.2163398265838601</v>
      </c>
    </row>
    <row r="30455" spans="1:3" x14ac:dyDescent="0.25">
      <c r="A30455">
        <v>30453</v>
      </c>
      <c r="B30455" s="1">
        <v>0.196866184473037</v>
      </c>
      <c r="C30455" s="1">
        <v>1.2180289030075</v>
      </c>
    </row>
    <row r="30456" spans="1:3" x14ac:dyDescent="0.25">
      <c r="A30456">
        <v>30454</v>
      </c>
      <c r="B30456" s="1">
        <v>0.196866184473037</v>
      </c>
      <c r="C30456" s="1">
        <v>1.2180289030075</v>
      </c>
    </row>
    <row r="30457" spans="1:3" x14ac:dyDescent="0.25">
      <c r="A30457">
        <v>30455</v>
      </c>
      <c r="B30457" s="1">
        <v>0.196866184473037</v>
      </c>
      <c r="C30457" s="1">
        <v>1.2180289030075</v>
      </c>
    </row>
    <row r="30458" spans="1:3" x14ac:dyDescent="0.25">
      <c r="A30458">
        <v>30456</v>
      </c>
      <c r="B30458" s="1">
        <v>0.209299981594085</v>
      </c>
      <c r="C30458" s="1">
        <v>1.21374464035034</v>
      </c>
    </row>
    <row r="30459" spans="1:3" x14ac:dyDescent="0.25">
      <c r="A30459">
        <v>30457</v>
      </c>
      <c r="B30459" s="1">
        <v>0.209299981594085</v>
      </c>
      <c r="C30459" s="1">
        <v>1.21374464035034</v>
      </c>
    </row>
    <row r="30460" spans="1:3" x14ac:dyDescent="0.25">
      <c r="A30460">
        <v>30458</v>
      </c>
      <c r="B30460" s="1">
        <v>0.209299981594085</v>
      </c>
      <c r="C30460" s="1">
        <v>1.21374464035034</v>
      </c>
    </row>
    <row r="30461" spans="1:3" x14ac:dyDescent="0.25">
      <c r="A30461">
        <v>30459</v>
      </c>
      <c r="B30461" s="1">
        <v>0.214702948927879</v>
      </c>
      <c r="C30461" s="1">
        <v>1.2123820781707699</v>
      </c>
    </row>
    <row r="30462" spans="1:3" x14ac:dyDescent="0.25">
      <c r="A30462">
        <v>30460</v>
      </c>
      <c r="B30462" s="1">
        <v>0.214702948927879</v>
      </c>
      <c r="C30462" s="1">
        <v>1.2123820781707699</v>
      </c>
    </row>
    <row r="30463" spans="1:3" x14ac:dyDescent="0.25">
      <c r="A30463">
        <v>30461</v>
      </c>
      <c r="B30463" s="1">
        <v>0.19980096817016599</v>
      </c>
      <c r="C30463" s="1">
        <v>1.21613192558288</v>
      </c>
    </row>
    <row r="30464" spans="1:3" x14ac:dyDescent="0.25">
      <c r="A30464">
        <v>30462</v>
      </c>
      <c r="B30464" s="1">
        <v>0.19980096817016599</v>
      </c>
      <c r="C30464" s="1">
        <v>1.21613192558288</v>
      </c>
    </row>
    <row r="30465" spans="1:3" x14ac:dyDescent="0.25">
      <c r="A30465">
        <v>30463</v>
      </c>
      <c r="B30465" s="1">
        <v>0.19980096817016599</v>
      </c>
      <c r="C30465" s="1">
        <v>1.21613192558288</v>
      </c>
    </row>
    <row r="30466" spans="1:3" x14ac:dyDescent="0.25">
      <c r="A30466">
        <v>30464</v>
      </c>
      <c r="B30466" s="1">
        <v>0.198234498500823</v>
      </c>
      <c r="C30466" s="1">
        <v>1.2167067527770901</v>
      </c>
    </row>
    <row r="30467" spans="1:3" x14ac:dyDescent="0.25">
      <c r="A30467">
        <v>30465</v>
      </c>
      <c r="B30467" s="1">
        <v>0.198234498500823</v>
      </c>
      <c r="C30467" s="1">
        <v>1.2167067527770901</v>
      </c>
    </row>
    <row r="30468" spans="1:3" x14ac:dyDescent="0.25">
      <c r="A30468">
        <v>30466</v>
      </c>
      <c r="B30468" s="1">
        <v>0.198234498500823</v>
      </c>
      <c r="C30468" s="1">
        <v>1.2167067527770901</v>
      </c>
    </row>
    <row r="30469" spans="1:3" x14ac:dyDescent="0.25">
      <c r="A30469">
        <v>30467</v>
      </c>
      <c r="B30469" s="1">
        <v>0.20594125986099199</v>
      </c>
      <c r="C30469" s="1">
        <v>1.2106032371520901</v>
      </c>
    </row>
    <row r="30470" spans="1:3" x14ac:dyDescent="0.25">
      <c r="A30470">
        <v>30468</v>
      </c>
      <c r="B30470" s="1">
        <v>0.20594125986099199</v>
      </c>
      <c r="C30470" s="1">
        <v>1.2106032371520901</v>
      </c>
    </row>
    <row r="30471" spans="1:3" x14ac:dyDescent="0.25">
      <c r="A30471">
        <v>30469</v>
      </c>
      <c r="B30471" s="1">
        <v>0.20594125986099199</v>
      </c>
      <c r="C30471" s="1">
        <v>1.2106032371520901</v>
      </c>
    </row>
    <row r="30472" spans="1:3" x14ac:dyDescent="0.25">
      <c r="A30472">
        <v>30470</v>
      </c>
      <c r="B30472" s="1">
        <v>0.20841325819492301</v>
      </c>
      <c r="C30472" s="1">
        <v>1.2103465795516899</v>
      </c>
    </row>
    <row r="30473" spans="1:3" x14ac:dyDescent="0.25">
      <c r="A30473">
        <v>30471</v>
      </c>
      <c r="B30473" s="1">
        <v>0.20841325819492301</v>
      </c>
      <c r="C30473" s="1">
        <v>1.2103465795516899</v>
      </c>
    </row>
    <row r="30474" spans="1:3" x14ac:dyDescent="0.25">
      <c r="A30474">
        <v>30472</v>
      </c>
      <c r="B30474" s="1">
        <v>0.20841325819492301</v>
      </c>
      <c r="C30474" s="1">
        <v>1.2103465795516899</v>
      </c>
    </row>
    <row r="30475" spans="1:3" x14ac:dyDescent="0.25">
      <c r="A30475">
        <v>30473</v>
      </c>
      <c r="B30475" s="1">
        <v>0.19856499135494199</v>
      </c>
      <c r="C30475" s="1">
        <v>1.2162582874298</v>
      </c>
    </row>
    <row r="30476" spans="1:3" x14ac:dyDescent="0.25">
      <c r="A30476">
        <v>30474</v>
      </c>
      <c r="B30476" s="1">
        <v>0.19856499135494199</v>
      </c>
      <c r="C30476" s="1">
        <v>1.2162582874298</v>
      </c>
    </row>
    <row r="30477" spans="1:3" x14ac:dyDescent="0.25">
      <c r="A30477">
        <v>30475</v>
      </c>
      <c r="B30477" s="1">
        <v>0.19318793714046401</v>
      </c>
      <c r="C30477" s="1">
        <v>1.2129448652267401</v>
      </c>
    </row>
    <row r="30478" spans="1:3" x14ac:dyDescent="0.25">
      <c r="A30478">
        <v>30476</v>
      </c>
      <c r="B30478" s="1">
        <v>0.19318793714046401</v>
      </c>
      <c r="C30478" s="1">
        <v>1.2129448652267401</v>
      </c>
    </row>
    <row r="30479" spans="1:3" x14ac:dyDescent="0.25">
      <c r="A30479">
        <v>30477</v>
      </c>
      <c r="B30479" s="1">
        <v>0.20877443253993899</v>
      </c>
      <c r="C30479" s="1">
        <v>1.2160887718200599</v>
      </c>
    </row>
    <row r="30480" spans="1:3" x14ac:dyDescent="0.25">
      <c r="A30480">
        <v>30478</v>
      </c>
      <c r="B30480" s="1">
        <v>0.20877443253993899</v>
      </c>
      <c r="C30480" s="1">
        <v>1.2160887718200599</v>
      </c>
    </row>
    <row r="30481" spans="1:3" x14ac:dyDescent="0.25">
      <c r="A30481">
        <v>30479</v>
      </c>
      <c r="B30481" s="1">
        <v>0.20877443253993899</v>
      </c>
      <c r="C30481" s="1">
        <v>1.2160887718200599</v>
      </c>
    </row>
    <row r="30482" spans="1:3" x14ac:dyDescent="0.25">
      <c r="A30482">
        <v>30480</v>
      </c>
      <c r="B30482" s="1">
        <v>0.21147182583808899</v>
      </c>
      <c r="C30482" s="1">
        <v>1.21098804473876</v>
      </c>
    </row>
    <row r="30483" spans="1:3" x14ac:dyDescent="0.25">
      <c r="A30483">
        <v>30481</v>
      </c>
      <c r="B30483" s="1">
        <v>0.21147182583808899</v>
      </c>
      <c r="C30483" s="1">
        <v>1.21098804473876</v>
      </c>
    </row>
    <row r="30484" spans="1:3" x14ac:dyDescent="0.25">
      <c r="A30484">
        <v>30482</v>
      </c>
      <c r="B30484" s="1">
        <v>0.21147182583808899</v>
      </c>
      <c r="C30484" s="1">
        <v>1.21098804473876</v>
      </c>
    </row>
    <row r="30485" spans="1:3" x14ac:dyDescent="0.25">
      <c r="A30485">
        <v>30483</v>
      </c>
      <c r="B30485" s="1">
        <v>0.19913324713706901</v>
      </c>
      <c r="C30485" s="1">
        <v>1.2132831811904901</v>
      </c>
    </row>
    <row r="30486" spans="1:3" x14ac:dyDescent="0.25">
      <c r="A30486">
        <v>30484</v>
      </c>
      <c r="B30486" s="1">
        <v>0.19913324713706901</v>
      </c>
      <c r="C30486" s="1">
        <v>1.2132831811904901</v>
      </c>
    </row>
    <row r="30487" spans="1:3" x14ac:dyDescent="0.25">
      <c r="A30487">
        <v>30485</v>
      </c>
      <c r="B30487" s="1">
        <v>0.195784077048301</v>
      </c>
      <c r="C30487" s="1">
        <v>1.21350145339965</v>
      </c>
    </row>
    <row r="30488" spans="1:3" x14ac:dyDescent="0.25">
      <c r="A30488">
        <v>30486</v>
      </c>
      <c r="B30488" s="1">
        <v>0.195784077048301</v>
      </c>
      <c r="C30488" s="1">
        <v>1.21350145339965</v>
      </c>
    </row>
    <row r="30489" spans="1:3" x14ac:dyDescent="0.25">
      <c r="A30489">
        <v>30487</v>
      </c>
      <c r="B30489" s="1">
        <v>0.20738306641578599</v>
      </c>
      <c r="C30489" s="1">
        <v>1.2135037183761499</v>
      </c>
    </row>
    <row r="30490" spans="1:3" x14ac:dyDescent="0.25">
      <c r="A30490">
        <v>30488</v>
      </c>
      <c r="B30490" s="1">
        <v>0.20738306641578599</v>
      </c>
      <c r="C30490" s="1">
        <v>1.2135037183761499</v>
      </c>
    </row>
    <row r="30491" spans="1:3" x14ac:dyDescent="0.25">
      <c r="A30491">
        <v>30489</v>
      </c>
      <c r="B30491" s="1">
        <v>0.20738306641578599</v>
      </c>
      <c r="C30491" s="1">
        <v>1.2135037183761499</v>
      </c>
    </row>
    <row r="30492" spans="1:3" x14ac:dyDescent="0.25">
      <c r="A30492">
        <v>30490</v>
      </c>
      <c r="B30492" s="1">
        <v>0.20867203176021501</v>
      </c>
      <c r="C30492" s="1">
        <v>1.21286845207214</v>
      </c>
    </row>
    <row r="30493" spans="1:3" x14ac:dyDescent="0.25">
      <c r="A30493">
        <v>30491</v>
      </c>
      <c r="B30493" s="1">
        <v>0.20867203176021501</v>
      </c>
      <c r="C30493" s="1">
        <v>1.21286845207214</v>
      </c>
    </row>
    <row r="30494" spans="1:3" x14ac:dyDescent="0.25">
      <c r="A30494">
        <v>30492</v>
      </c>
      <c r="B30494" s="1">
        <v>0.20252656936645499</v>
      </c>
      <c r="C30494" s="1">
        <v>1.21281325817108</v>
      </c>
    </row>
    <row r="30495" spans="1:3" x14ac:dyDescent="0.25">
      <c r="A30495">
        <v>30493</v>
      </c>
      <c r="B30495" s="1">
        <v>0.20252656936645499</v>
      </c>
      <c r="C30495" s="1">
        <v>1.21281325817108</v>
      </c>
    </row>
    <row r="30496" spans="1:3" x14ac:dyDescent="0.25">
      <c r="A30496">
        <v>30494</v>
      </c>
      <c r="B30496" s="1">
        <v>0.20252656936645499</v>
      </c>
      <c r="C30496" s="1">
        <v>1.21281325817108</v>
      </c>
    </row>
    <row r="30497" spans="1:3" x14ac:dyDescent="0.25">
      <c r="A30497">
        <v>30495</v>
      </c>
      <c r="B30497" s="1">
        <v>0.190734937787055</v>
      </c>
      <c r="C30497" s="1">
        <v>1.2162340879440301</v>
      </c>
    </row>
    <row r="30498" spans="1:3" x14ac:dyDescent="0.25">
      <c r="A30498">
        <v>30496</v>
      </c>
      <c r="B30498" s="1">
        <v>0.190734937787055</v>
      </c>
      <c r="C30498" s="1">
        <v>1.2162340879440301</v>
      </c>
    </row>
    <row r="30499" spans="1:3" x14ac:dyDescent="0.25">
      <c r="A30499">
        <v>30497</v>
      </c>
      <c r="B30499" s="1">
        <v>0.18773330748081199</v>
      </c>
      <c r="C30499" s="1">
        <v>1.21871221065521</v>
      </c>
    </row>
    <row r="30500" spans="1:3" x14ac:dyDescent="0.25">
      <c r="A30500">
        <v>30498</v>
      </c>
      <c r="B30500" s="1">
        <v>0.18773330748081199</v>
      </c>
      <c r="C30500" s="1">
        <v>1.21871221065521</v>
      </c>
    </row>
    <row r="30501" spans="1:3" x14ac:dyDescent="0.25">
      <c r="A30501">
        <v>30499</v>
      </c>
      <c r="B30501" s="1">
        <v>0.18773330748081199</v>
      </c>
      <c r="C30501" s="1">
        <v>1.21871221065521</v>
      </c>
    </row>
    <row r="30502" spans="1:3" x14ac:dyDescent="0.25">
      <c r="A30502">
        <v>30500</v>
      </c>
      <c r="B30502" s="1">
        <v>0.19694082438945701</v>
      </c>
      <c r="C30502" s="1">
        <v>1.2130674123764</v>
      </c>
    </row>
    <row r="30503" spans="1:3" x14ac:dyDescent="0.25">
      <c r="A30503">
        <v>30501</v>
      </c>
      <c r="B30503" s="1">
        <v>0.19694082438945701</v>
      </c>
      <c r="C30503" s="1">
        <v>1.2130674123764</v>
      </c>
    </row>
    <row r="30504" spans="1:3" x14ac:dyDescent="0.25">
      <c r="A30504">
        <v>30502</v>
      </c>
      <c r="B30504" s="1">
        <v>0.20788334310054701</v>
      </c>
      <c r="C30504" s="1">
        <v>1.2125707864761299</v>
      </c>
    </row>
    <row r="30505" spans="1:3" x14ac:dyDescent="0.25">
      <c r="A30505">
        <v>30503</v>
      </c>
      <c r="B30505" s="1">
        <v>0.20788334310054701</v>
      </c>
      <c r="C30505" s="1">
        <v>1.2125707864761299</v>
      </c>
    </row>
    <row r="30506" spans="1:3" x14ac:dyDescent="0.25">
      <c r="A30506">
        <v>30504</v>
      </c>
      <c r="B30506" s="1">
        <v>0.20788334310054701</v>
      </c>
      <c r="C30506" s="1">
        <v>1.2125707864761299</v>
      </c>
    </row>
    <row r="30507" spans="1:3" x14ac:dyDescent="0.25">
      <c r="A30507">
        <v>30505</v>
      </c>
      <c r="B30507" s="1">
        <v>0.212440490722656</v>
      </c>
      <c r="C30507" s="1">
        <v>1.2118328809738099</v>
      </c>
    </row>
    <row r="30508" spans="1:3" x14ac:dyDescent="0.25">
      <c r="A30508">
        <v>30506</v>
      </c>
      <c r="B30508" s="1">
        <v>0.212440490722656</v>
      </c>
      <c r="C30508" s="1">
        <v>1.2118328809738099</v>
      </c>
    </row>
    <row r="30509" spans="1:3" x14ac:dyDescent="0.25">
      <c r="A30509">
        <v>30507</v>
      </c>
      <c r="B30509" s="1">
        <v>0.20202659070491699</v>
      </c>
      <c r="C30509" s="1">
        <v>1.2163218259811399</v>
      </c>
    </row>
    <row r="30510" spans="1:3" x14ac:dyDescent="0.25">
      <c r="A30510">
        <v>30508</v>
      </c>
      <c r="B30510" s="1">
        <v>0.20202659070491699</v>
      </c>
      <c r="C30510" s="1">
        <v>1.2163218259811399</v>
      </c>
    </row>
    <row r="30511" spans="1:3" x14ac:dyDescent="0.25">
      <c r="A30511">
        <v>30509</v>
      </c>
      <c r="B30511" s="1">
        <v>0.18985010683536499</v>
      </c>
      <c r="C30511" s="1">
        <v>1.2169045209884599</v>
      </c>
    </row>
    <row r="30512" spans="1:3" x14ac:dyDescent="0.25">
      <c r="A30512">
        <v>30510</v>
      </c>
      <c r="B30512" s="1">
        <v>0.18985010683536499</v>
      </c>
      <c r="C30512" s="1">
        <v>1.2169045209884599</v>
      </c>
    </row>
    <row r="30513" spans="1:3" x14ac:dyDescent="0.25">
      <c r="A30513">
        <v>30511</v>
      </c>
      <c r="B30513" s="1">
        <v>0.18591602146625499</v>
      </c>
      <c r="C30513" s="1">
        <v>1.2158839702606199</v>
      </c>
    </row>
    <row r="30514" spans="1:3" x14ac:dyDescent="0.25">
      <c r="A30514">
        <v>30512</v>
      </c>
      <c r="B30514" s="1">
        <v>0.18591602146625499</v>
      </c>
      <c r="C30514" s="1">
        <v>1.2158839702606199</v>
      </c>
    </row>
    <row r="30515" spans="1:3" x14ac:dyDescent="0.25">
      <c r="A30515">
        <v>30513</v>
      </c>
      <c r="B30515" s="1">
        <v>0.19746026396751401</v>
      </c>
      <c r="C30515" s="1">
        <v>1.21147465705871</v>
      </c>
    </row>
    <row r="30516" spans="1:3" x14ac:dyDescent="0.25">
      <c r="A30516">
        <v>30514</v>
      </c>
      <c r="B30516" s="1">
        <v>0.19746026396751401</v>
      </c>
      <c r="C30516" s="1">
        <v>1.21147465705871</v>
      </c>
    </row>
    <row r="30517" spans="1:3" x14ac:dyDescent="0.25">
      <c r="A30517">
        <v>30515</v>
      </c>
      <c r="B30517" s="1">
        <v>0.20505373179912501</v>
      </c>
      <c r="C30517" s="1">
        <v>1.21162617206573</v>
      </c>
    </row>
    <row r="30518" spans="1:3" x14ac:dyDescent="0.25">
      <c r="A30518">
        <v>30516</v>
      </c>
      <c r="B30518" s="1">
        <v>0.20505373179912501</v>
      </c>
      <c r="C30518" s="1">
        <v>1.21162617206573</v>
      </c>
    </row>
    <row r="30519" spans="1:3" x14ac:dyDescent="0.25">
      <c r="A30519">
        <v>30517</v>
      </c>
      <c r="B30519" s="1">
        <v>0.20505373179912501</v>
      </c>
      <c r="C30519" s="1">
        <v>1.21162617206573</v>
      </c>
    </row>
    <row r="30520" spans="1:3" x14ac:dyDescent="0.25">
      <c r="A30520">
        <v>30518</v>
      </c>
      <c r="B30520" s="1">
        <v>0.205422937870025</v>
      </c>
      <c r="C30520" s="1">
        <v>1.21148097515106</v>
      </c>
    </row>
    <row r="30521" spans="1:3" x14ac:dyDescent="0.25">
      <c r="A30521">
        <v>30519</v>
      </c>
      <c r="B30521" s="1">
        <v>0.205422937870025</v>
      </c>
      <c r="C30521" s="1">
        <v>1.21148097515106</v>
      </c>
    </row>
    <row r="30522" spans="1:3" x14ac:dyDescent="0.25">
      <c r="A30522">
        <v>30520</v>
      </c>
      <c r="B30522" s="1">
        <v>0.197997450828552</v>
      </c>
      <c r="C30522" s="1">
        <v>1.2137768268585201</v>
      </c>
    </row>
    <row r="30523" spans="1:3" x14ac:dyDescent="0.25">
      <c r="A30523">
        <v>30521</v>
      </c>
      <c r="B30523" s="1">
        <v>0.197997450828552</v>
      </c>
      <c r="C30523" s="1">
        <v>1.2137768268585201</v>
      </c>
    </row>
    <row r="30524" spans="1:3" x14ac:dyDescent="0.25">
      <c r="A30524">
        <v>30522</v>
      </c>
      <c r="B30524" s="1">
        <v>0.194453045725822</v>
      </c>
      <c r="C30524" s="1">
        <v>1.21477723121643</v>
      </c>
    </row>
    <row r="30525" spans="1:3" x14ac:dyDescent="0.25">
      <c r="A30525">
        <v>30523</v>
      </c>
      <c r="B30525" s="1">
        <v>0.194453045725822</v>
      </c>
      <c r="C30525" s="1">
        <v>1.21477723121643</v>
      </c>
    </row>
    <row r="30526" spans="1:3" x14ac:dyDescent="0.25">
      <c r="A30526">
        <v>30524</v>
      </c>
      <c r="B30526" s="1">
        <v>0.194453045725822</v>
      </c>
      <c r="C30526" s="1">
        <v>1.21477723121643</v>
      </c>
    </row>
    <row r="30527" spans="1:3" x14ac:dyDescent="0.25">
      <c r="A30527">
        <v>30525</v>
      </c>
      <c r="B30527" s="1">
        <v>0.20790737867355299</v>
      </c>
      <c r="C30527" s="1">
        <v>1.2110728025436399</v>
      </c>
    </row>
    <row r="30528" spans="1:3" x14ac:dyDescent="0.25">
      <c r="A30528">
        <v>30526</v>
      </c>
      <c r="B30528" s="1">
        <v>0.20790737867355299</v>
      </c>
      <c r="C30528" s="1">
        <v>1.2110728025436399</v>
      </c>
    </row>
    <row r="30529" spans="1:3" x14ac:dyDescent="0.25">
      <c r="A30529">
        <v>30527</v>
      </c>
      <c r="B30529" s="1">
        <v>0.209605902433395</v>
      </c>
      <c r="C30529" s="1">
        <v>1.21044909954071</v>
      </c>
    </row>
    <row r="30530" spans="1:3" x14ac:dyDescent="0.25">
      <c r="A30530">
        <v>30528</v>
      </c>
      <c r="B30530" s="1">
        <v>0.209605902433395</v>
      </c>
      <c r="C30530" s="1">
        <v>1.21044909954071</v>
      </c>
    </row>
    <row r="30531" spans="1:3" x14ac:dyDescent="0.25">
      <c r="A30531">
        <v>30529</v>
      </c>
      <c r="B30531" s="1">
        <v>0.19931007921695701</v>
      </c>
      <c r="C30531" s="1">
        <v>1.2140600681304901</v>
      </c>
    </row>
    <row r="30532" spans="1:3" x14ac:dyDescent="0.25">
      <c r="A30532">
        <v>30530</v>
      </c>
      <c r="B30532" s="1">
        <v>0.19931007921695701</v>
      </c>
      <c r="C30532" s="1">
        <v>1.2140600681304901</v>
      </c>
    </row>
    <row r="30533" spans="1:3" x14ac:dyDescent="0.25">
      <c r="A30533">
        <v>30531</v>
      </c>
      <c r="B30533" s="1">
        <v>0.197203204035758</v>
      </c>
      <c r="C30533" s="1">
        <v>1.2152198553085301</v>
      </c>
    </row>
    <row r="30534" spans="1:3" x14ac:dyDescent="0.25">
      <c r="A30534">
        <v>30532</v>
      </c>
      <c r="B30534" s="1">
        <v>0.197203204035758</v>
      </c>
      <c r="C30534" s="1">
        <v>1.2152198553085301</v>
      </c>
    </row>
    <row r="30535" spans="1:3" x14ac:dyDescent="0.25">
      <c r="A30535">
        <v>30533</v>
      </c>
      <c r="B30535" s="1">
        <v>0.197203204035758</v>
      </c>
      <c r="C30535" s="1">
        <v>1.2152198553085301</v>
      </c>
    </row>
    <row r="30536" spans="1:3" x14ac:dyDescent="0.25">
      <c r="A30536">
        <v>30534</v>
      </c>
      <c r="B30536" s="1">
        <v>0.20553992688655801</v>
      </c>
      <c r="C30536" s="1">
        <v>1.2106865644454901</v>
      </c>
    </row>
    <row r="30537" spans="1:3" x14ac:dyDescent="0.25">
      <c r="A30537">
        <v>30535</v>
      </c>
      <c r="B30537" s="1">
        <v>0.20553992688655801</v>
      </c>
      <c r="C30537" s="1">
        <v>1.2106865644454901</v>
      </c>
    </row>
    <row r="30538" spans="1:3" x14ac:dyDescent="0.25">
      <c r="A30538">
        <v>30536</v>
      </c>
      <c r="B30538" s="1">
        <v>0.21300351619720401</v>
      </c>
      <c r="C30538" s="1">
        <v>1.21122729778289</v>
      </c>
    </row>
    <row r="30539" spans="1:3" x14ac:dyDescent="0.25">
      <c r="A30539">
        <v>30537</v>
      </c>
      <c r="B30539" s="1">
        <v>0.21300351619720401</v>
      </c>
      <c r="C30539" s="1">
        <v>1.21122729778289</v>
      </c>
    </row>
    <row r="30540" spans="1:3" x14ac:dyDescent="0.25">
      <c r="A30540">
        <v>30538</v>
      </c>
      <c r="B30540" s="1">
        <v>0.21300351619720401</v>
      </c>
      <c r="C30540" s="1">
        <v>1.21122729778289</v>
      </c>
    </row>
    <row r="30541" spans="1:3" x14ac:dyDescent="0.25">
      <c r="A30541">
        <v>30539</v>
      </c>
      <c r="B30541" s="1">
        <v>0.20193447172641699</v>
      </c>
      <c r="C30541" s="1">
        <v>1.21489858627319</v>
      </c>
    </row>
    <row r="30542" spans="1:3" x14ac:dyDescent="0.25">
      <c r="A30542">
        <v>30540</v>
      </c>
      <c r="B30542" s="1">
        <v>0.20193447172641699</v>
      </c>
      <c r="C30542" s="1">
        <v>1.21489858627319</v>
      </c>
    </row>
    <row r="30543" spans="1:3" x14ac:dyDescent="0.25">
      <c r="A30543">
        <v>30541</v>
      </c>
      <c r="B30543" s="1">
        <v>0.18784528970718301</v>
      </c>
      <c r="C30543" s="1">
        <v>1.2141044139862001</v>
      </c>
    </row>
    <row r="30544" spans="1:3" x14ac:dyDescent="0.25">
      <c r="A30544">
        <v>30542</v>
      </c>
      <c r="B30544" s="1">
        <v>0.18784528970718301</v>
      </c>
      <c r="C30544" s="1">
        <v>1.2141044139862001</v>
      </c>
    </row>
    <row r="30545" spans="1:3" x14ac:dyDescent="0.25">
      <c r="A30545">
        <v>30543</v>
      </c>
      <c r="B30545" s="1">
        <v>0.18193706870078999</v>
      </c>
      <c r="C30545" s="1">
        <v>1.21702909469604</v>
      </c>
    </row>
    <row r="30546" spans="1:3" x14ac:dyDescent="0.25">
      <c r="A30546">
        <v>30544</v>
      </c>
      <c r="B30546" s="1">
        <v>0.18193706870078999</v>
      </c>
      <c r="C30546" s="1">
        <v>1.21702909469604</v>
      </c>
    </row>
    <row r="30547" spans="1:3" x14ac:dyDescent="0.25">
      <c r="A30547">
        <v>30545</v>
      </c>
      <c r="B30547" s="1">
        <v>0.18193706870078999</v>
      </c>
      <c r="C30547" s="1">
        <v>1.21702909469604</v>
      </c>
    </row>
    <row r="30548" spans="1:3" x14ac:dyDescent="0.25">
      <c r="A30548">
        <v>30546</v>
      </c>
      <c r="B30548" s="1">
        <v>0.187889710068702</v>
      </c>
      <c r="C30548" s="1">
        <v>1.21192610263824</v>
      </c>
    </row>
    <row r="30549" spans="1:3" x14ac:dyDescent="0.25">
      <c r="A30549">
        <v>30547</v>
      </c>
      <c r="B30549" s="1">
        <v>0.187889710068702</v>
      </c>
      <c r="C30549" s="1">
        <v>1.21192610263824</v>
      </c>
    </row>
    <row r="30550" spans="1:3" x14ac:dyDescent="0.25">
      <c r="A30550">
        <v>30548</v>
      </c>
      <c r="B30550" s="1">
        <v>0.202074334025383</v>
      </c>
      <c r="C30550" s="1">
        <v>1.21368336677551</v>
      </c>
    </row>
    <row r="30551" spans="1:3" x14ac:dyDescent="0.25">
      <c r="A30551">
        <v>30549</v>
      </c>
      <c r="B30551" s="1">
        <v>0.202074334025383</v>
      </c>
      <c r="C30551" s="1">
        <v>1.21368336677551</v>
      </c>
    </row>
    <row r="30552" spans="1:3" x14ac:dyDescent="0.25">
      <c r="A30552">
        <v>30550</v>
      </c>
      <c r="B30552" s="1">
        <v>0.202074334025383</v>
      </c>
      <c r="C30552" s="1">
        <v>1.21368336677551</v>
      </c>
    </row>
    <row r="30553" spans="1:3" x14ac:dyDescent="0.25">
      <c r="A30553">
        <v>30551</v>
      </c>
      <c r="B30553" s="1">
        <v>0.20910769701004001</v>
      </c>
      <c r="C30553" s="1">
        <v>1.21291899681091</v>
      </c>
    </row>
    <row r="30554" spans="1:3" x14ac:dyDescent="0.25">
      <c r="A30554">
        <v>30552</v>
      </c>
      <c r="B30554" s="1">
        <v>0.20910769701004001</v>
      </c>
      <c r="C30554" s="1">
        <v>1.21291899681091</v>
      </c>
    </row>
    <row r="30555" spans="1:3" x14ac:dyDescent="0.25">
      <c r="A30555">
        <v>30553</v>
      </c>
      <c r="B30555" s="1">
        <v>0.20910769701004001</v>
      </c>
      <c r="C30555" s="1">
        <v>1.21291899681091</v>
      </c>
    </row>
    <row r="30556" spans="1:3" x14ac:dyDescent="0.25">
      <c r="A30556">
        <v>30554</v>
      </c>
      <c r="B30556" s="1">
        <v>0.197692200541496</v>
      </c>
      <c r="C30556" s="1">
        <v>1.20797502994537</v>
      </c>
    </row>
    <row r="30557" spans="1:3" x14ac:dyDescent="0.25">
      <c r="A30557">
        <v>30555</v>
      </c>
      <c r="B30557" s="1">
        <v>0.197692200541496</v>
      </c>
      <c r="C30557" s="1">
        <v>1.20797502994537</v>
      </c>
    </row>
    <row r="30558" spans="1:3" x14ac:dyDescent="0.25">
      <c r="A30558">
        <v>30556</v>
      </c>
      <c r="B30558" s="1">
        <v>0.188780352473258</v>
      </c>
      <c r="C30558" s="1">
        <v>1.2136926651000901</v>
      </c>
    </row>
    <row r="30559" spans="1:3" x14ac:dyDescent="0.25">
      <c r="A30559">
        <v>30557</v>
      </c>
      <c r="B30559" s="1">
        <v>0.188780352473258</v>
      </c>
      <c r="C30559" s="1">
        <v>1.2136926651000901</v>
      </c>
    </row>
    <row r="30560" spans="1:3" x14ac:dyDescent="0.25">
      <c r="A30560">
        <v>30558</v>
      </c>
      <c r="B30560" s="1">
        <v>0.188780352473258</v>
      </c>
      <c r="C30560" s="1">
        <v>1.2136926651000901</v>
      </c>
    </row>
    <row r="30561" spans="1:3" x14ac:dyDescent="0.25">
      <c r="A30561">
        <v>30559</v>
      </c>
      <c r="B30561" s="1">
        <v>0.20330516993999401</v>
      </c>
      <c r="C30561" s="1">
        <v>1.2131145000457699</v>
      </c>
    </row>
    <row r="30562" spans="1:3" x14ac:dyDescent="0.25">
      <c r="A30562">
        <v>30560</v>
      </c>
      <c r="B30562" s="1">
        <v>0.20330516993999401</v>
      </c>
      <c r="C30562" s="1">
        <v>1.2131145000457699</v>
      </c>
    </row>
    <row r="30563" spans="1:3" x14ac:dyDescent="0.25">
      <c r="A30563">
        <v>30561</v>
      </c>
      <c r="B30563" s="1">
        <v>0.20330516993999401</v>
      </c>
      <c r="C30563" s="1">
        <v>1.2131145000457699</v>
      </c>
    </row>
    <row r="30564" spans="1:3" x14ac:dyDescent="0.25">
      <c r="A30564">
        <v>30562</v>
      </c>
      <c r="B30564" s="1">
        <v>0.20173972845077501</v>
      </c>
      <c r="C30564" s="1">
        <v>1.21555292606353</v>
      </c>
    </row>
    <row r="30565" spans="1:3" x14ac:dyDescent="0.25">
      <c r="A30565">
        <v>30563</v>
      </c>
      <c r="B30565" s="1">
        <v>0.20173972845077501</v>
      </c>
      <c r="C30565" s="1">
        <v>1.21555292606353</v>
      </c>
    </row>
    <row r="30566" spans="1:3" x14ac:dyDescent="0.25">
      <c r="A30566">
        <v>30564</v>
      </c>
      <c r="B30566" s="1">
        <v>0.20173972845077501</v>
      </c>
      <c r="C30566" s="1">
        <v>1.21555292606353</v>
      </c>
    </row>
    <row r="30567" spans="1:3" x14ac:dyDescent="0.25">
      <c r="A30567">
        <v>30565</v>
      </c>
      <c r="B30567" s="1">
        <v>0.19131352007388999</v>
      </c>
      <c r="C30567" s="1">
        <v>1.2145504951477</v>
      </c>
    </row>
    <row r="30568" spans="1:3" x14ac:dyDescent="0.25">
      <c r="A30568">
        <v>30566</v>
      </c>
      <c r="B30568" s="1">
        <v>0.19131352007388999</v>
      </c>
      <c r="C30568" s="1">
        <v>1.2145504951477</v>
      </c>
    </row>
    <row r="30569" spans="1:3" x14ac:dyDescent="0.25">
      <c r="A30569">
        <v>30567</v>
      </c>
      <c r="B30569" s="1">
        <v>0.19131352007388999</v>
      </c>
      <c r="C30569" s="1">
        <v>1.2145504951477</v>
      </c>
    </row>
    <row r="30570" spans="1:3" x14ac:dyDescent="0.25">
      <c r="A30570">
        <v>30568</v>
      </c>
      <c r="B30570" s="1">
        <v>0.18856997787952401</v>
      </c>
      <c r="C30570" s="1">
        <v>1.21458971500396</v>
      </c>
    </row>
    <row r="30571" spans="1:3" x14ac:dyDescent="0.25">
      <c r="A30571">
        <v>30569</v>
      </c>
      <c r="B30571" s="1">
        <v>0.18856997787952401</v>
      </c>
      <c r="C30571" s="1">
        <v>1.21458971500396</v>
      </c>
    </row>
    <row r="30572" spans="1:3" x14ac:dyDescent="0.25">
      <c r="A30572">
        <v>30570</v>
      </c>
      <c r="B30572" s="1">
        <v>0.18856997787952401</v>
      </c>
      <c r="C30572" s="1">
        <v>1.21458971500396</v>
      </c>
    </row>
    <row r="30573" spans="1:3" x14ac:dyDescent="0.25">
      <c r="A30573">
        <v>30571</v>
      </c>
      <c r="B30573" s="1">
        <v>0.20432943105697601</v>
      </c>
      <c r="C30573" s="1">
        <v>1.2144428491592401</v>
      </c>
    </row>
    <row r="30574" spans="1:3" x14ac:dyDescent="0.25">
      <c r="A30574">
        <v>30572</v>
      </c>
      <c r="B30574" s="1">
        <v>0.20432943105697601</v>
      </c>
      <c r="C30574" s="1">
        <v>1.2144428491592401</v>
      </c>
    </row>
    <row r="30575" spans="1:3" x14ac:dyDescent="0.25">
      <c r="A30575">
        <v>30573</v>
      </c>
      <c r="B30575" s="1">
        <v>0.20673534274101199</v>
      </c>
      <c r="C30575" s="1">
        <v>1.2114114761352499</v>
      </c>
    </row>
    <row r="30576" spans="1:3" x14ac:dyDescent="0.25">
      <c r="A30576">
        <v>30574</v>
      </c>
      <c r="B30576" s="1">
        <v>0.20673534274101199</v>
      </c>
      <c r="C30576" s="1">
        <v>1.2114114761352499</v>
      </c>
    </row>
    <row r="30577" spans="1:3" x14ac:dyDescent="0.25">
      <c r="A30577">
        <v>30575</v>
      </c>
      <c r="B30577" s="1">
        <v>0.20673534274101199</v>
      </c>
      <c r="C30577" s="1">
        <v>1.2114114761352499</v>
      </c>
    </row>
    <row r="30578" spans="1:3" x14ac:dyDescent="0.25">
      <c r="A30578">
        <v>30576</v>
      </c>
      <c r="B30578" s="1">
        <v>0.198108375072479</v>
      </c>
      <c r="C30578" s="1">
        <v>1.2164155244827199</v>
      </c>
    </row>
    <row r="30579" spans="1:3" x14ac:dyDescent="0.25">
      <c r="A30579">
        <v>30577</v>
      </c>
      <c r="B30579" s="1">
        <v>0.198108375072479</v>
      </c>
      <c r="C30579" s="1">
        <v>1.2164155244827199</v>
      </c>
    </row>
    <row r="30580" spans="1:3" x14ac:dyDescent="0.25">
      <c r="A30580">
        <v>30578</v>
      </c>
      <c r="B30580" s="1">
        <v>0.198108375072479</v>
      </c>
      <c r="C30580" s="1">
        <v>1.2164155244827199</v>
      </c>
    </row>
    <row r="30581" spans="1:3" x14ac:dyDescent="0.25">
      <c r="A30581">
        <v>30579</v>
      </c>
      <c r="B30581" s="1">
        <v>0.19738669693470001</v>
      </c>
      <c r="C30581" s="1">
        <v>1.21573221683502</v>
      </c>
    </row>
    <row r="30582" spans="1:3" x14ac:dyDescent="0.25">
      <c r="A30582">
        <v>30580</v>
      </c>
      <c r="B30582" s="1">
        <v>0.19738669693470001</v>
      </c>
      <c r="C30582" s="1">
        <v>1.21573221683502</v>
      </c>
    </row>
    <row r="30583" spans="1:3" x14ac:dyDescent="0.25">
      <c r="A30583">
        <v>30581</v>
      </c>
      <c r="B30583" s="1">
        <v>0.19679300487041401</v>
      </c>
      <c r="C30583" s="1">
        <v>1.2120597362518299</v>
      </c>
    </row>
    <row r="30584" spans="1:3" x14ac:dyDescent="0.25">
      <c r="A30584">
        <v>30582</v>
      </c>
      <c r="B30584" s="1">
        <v>0.19679300487041401</v>
      </c>
      <c r="C30584" s="1">
        <v>1.2120597362518299</v>
      </c>
    </row>
    <row r="30585" spans="1:3" x14ac:dyDescent="0.25">
      <c r="A30585">
        <v>30583</v>
      </c>
      <c r="B30585" s="1">
        <v>0.19679300487041401</v>
      </c>
      <c r="C30585" s="1">
        <v>1.2120597362518299</v>
      </c>
    </row>
    <row r="30586" spans="1:3" x14ac:dyDescent="0.25">
      <c r="A30586">
        <v>30584</v>
      </c>
      <c r="B30586" s="1">
        <v>0.212622821331024</v>
      </c>
      <c r="C30586" s="1">
        <v>1.21324491500854</v>
      </c>
    </row>
    <row r="30587" spans="1:3" x14ac:dyDescent="0.25">
      <c r="A30587">
        <v>30585</v>
      </c>
      <c r="B30587" s="1">
        <v>0.212622821331024</v>
      </c>
      <c r="C30587" s="1">
        <v>1.21324491500854</v>
      </c>
    </row>
    <row r="30588" spans="1:3" x14ac:dyDescent="0.25">
      <c r="A30588">
        <v>30586</v>
      </c>
      <c r="B30588" s="1">
        <v>0.22040580213069899</v>
      </c>
      <c r="C30588" s="1">
        <v>1.2092486619949301</v>
      </c>
    </row>
    <row r="30589" spans="1:3" x14ac:dyDescent="0.25">
      <c r="A30589">
        <v>30587</v>
      </c>
      <c r="B30589" s="1">
        <v>0.22040580213069899</v>
      </c>
      <c r="C30589" s="1">
        <v>1.2092486619949301</v>
      </c>
    </row>
    <row r="30590" spans="1:3" x14ac:dyDescent="0.25">
      <c r="A30590">
        <v>30588</v>
      </c>
      <c r="B30590" s="1">
        <v>0.22040580213069899</v>
      </c>
      <c r="C30590" s="1">
        <v>1.2092486619949301</v>
      </c>
    </row>
    <row r="30591" spans="1:3" x14ac:dyDescent="0.25">
      <c r="A30591">
        <v>30589</v>
      </c>
      <c r="B30591" s="1">
        <v>0.20694495737552601</v>
      </c>
      <c r="C30591" s="1">
        <v>1.21116435527801</v>
      </c>
    </row>
    <row r="30592" spans="1:3" x14ac:dyDescent="0.25">
      <c r="A30592">
        <v>30590</v>
      </c>
      <c r="B30592" s="1">
        <v>0.20694495737552601</v>
      </c>
      <c r="C30592" s="1">
        <v>1.21116435527801</v>
      </c>
    </row>
    <row r="30593" spans="1:3" x14ac:dyDescent="0.25">
      <c r="A30593">
        <v>30591</v>
      </c>
      <c r="B30593" s="1">
        <v>0.20694495737552601</v>
      </c>
      <c r="C30593" s="1">
        <v>1.21116435527801</v>
      </c>
    </row>
    <row r="30594" spans="1:3" x14ac:dyDescent="0.25">
      <c r="A30594">
        <v>30592</v>
      </c>
      <c r="B30594" s="1">
        <v>0.199674487113952</v>
      </c>
      <c r="C30594" s="1">
        <v>1.2139691114425599</v>
      </c>
    </row>
    <row r="30595" spans="1:3" x14ac:dyDescent="0.25">
      <c r="A30595">
        <v>30593</v>
      </c>
      <c r="B30595" s="1">
        <v>0.199674487113952</v>
      </c>
      <c r="C30595" s="1">
        <v>1.2139691114425599</v>
      </c>
    </row>
    <row r="30596" spans="1:3" x14ac:dyDescent="0.25">
      <c r="A30596">
        <v>30594</v>
      </c>
      <c r="B30596" s="1">
        <v>0.19701135158538799</v>
      </c>
      <c r="C30596" s="1">
        <v>1.2129708528518599</v>
      </c>
    </row>
    <row r="30597" spans="1:3" x14ac:dyDescent="0.25">
      <c r="A30597">
        <v>30595</v>
      </c>
      <c r="B30597" s="1">
        <v>0.19701135158538799</v>
      </c>
      <c r="C30597" s="1">
        <v>1.2129708528518599</v>
      </c>
    </row>
    <row r="30598" spans="1:3" x14ac:dyDescent="0.25">
      <c r="A30598">
        <v>30596</v>
      </c>
      <c r="B30598" s="1">
        <v>0.19701135158538799</v>
      </c>
      <c r="C30598" s="1">
        <v>1.2129708528518599</v>
      </c>
    </row>
    <row r="30599" spans="1:3" x14ac:dyDescent="0.25">
      <c r="A30599">
        <v>30597</v>
      </c>
      <c r="B30599" s="1">
        <v>0.20915479958057401</v>
      </c>
      <c r="C30599" s="1">
        <v>1.20983278751373</v>
      </c>
    </row>
    <row r="30600" spans="1:3" x14ac:dyDescent="0.25">
      <c r="A30600">
        <v>30598</v>
      </c>
      <c r="B30600" s="1">
        <v>0.20915479958057401</v>
      </c>
      <c r="C30600" s="1">
        <v>1.20983278751373</v>
      </c>
    </row>
    <row r="30601" spans="1:3" x14ac:dyDescent="0.25">
      <c r="A30601">
        <v>30599</v>
      </c>
      <c r="B30601" s="1">
        <v>0.20915479958057401</v>
      </c>
      <c r="C30601" s="1">
        <v>1.20983278751373</v>
      </c>
    </row>
    <row r="30602" spans="1:3" x14ac:dyDescent="0.25">
      <c r="A30602">
        <v>30600</v>
      </c>
      <c r="B30602" s="1">
        <v>0.20780996978282901</v>
      </c>
      <c r="C30602" s="1">
        <v>1.2125384807586601</v>
      </c>
    </row>
    <row r="30603" spans="1:3" x14ac:dyDescent="0.25">
      <c r="A30603">
        <v>30601</v>
      </c>
      <c r="B30603" s="1">
        <v>0.20780996978282901</v>
      </c>
      <c r="C30603" s="1">
        <v>1.2125384807586601</v>
      </c>
    </row>
    <row r="30604" spans="1:3" x14ac:dyDescent="0.25">
      <c r="A30604">
        <v>30602</v>
      </c>
      <c r="B30604" s="1">
        <v>0.19934101402759499</v>
      </c>
      <c r="C30604" s="1">
        <v>1.21442246437072</v>
      </c>
    </row>
    <row r="30605" spans="1:3" x14ac:dyDescent="0.25">
      <c r="A30605">
        <v>30603</v>
      </c>
      <c r="B30605" s="1">
        <v>0.19934101402759499</v>
      </c>
      <c r="C30605" s="1">
        <v>1.21442246437072</v>
      </c>
    </row>
    <row r="30606" spans="1:3" x14ac:dyDescent="0.25">
      <c r="A30606">
        <v>30604</v>
      </c>
      <c r="B30606" s="1">
        <v>0.18982326984405501</v>
      </c>
      <c r="C30606" s="1">
        <v>1.2140017747878999</v>
      </c>
    </row>
    <row r="30607" spans="1:3" x14ac:dyDescent="0.25">
      <c r="A30607">
        <v>30605</v>
      </c>
      <c r="B30607" s="1">
        <v>0.18982326984405501</v>
      </c>
      <c r="C30607" s="1">
        <v>1.2140017747878999</v>
      </c>
    </row>
    <row r="30608" spans="1:3" x14ac:dyDescent="0.25">
      <c r="A30608">
        <v>30606</v>
      </c>
      <c r="B30608" s="1">
        <v>0.18982326984405501</v>
      </c>
      <c r="C30608" s="1">
        <v>1.2140017747878999</v>
      </c>
    </row>
    <row r="30609" spans="1:3" x14ac:dyDescent="0.25">
      <c r="A30609">
        <v>30607</v>
      </c>
      <c r="B30609" s="1">
        <v>0.200627416372299</v>
      </c>
      <c r="C30609" s="1">
        <v>1.21130919456481</v>
      </c>
    </row>
    <row r="30610" spans="1:3" x14ac:dyDescent="0.25">
      <c r="A30610">
        <v>30608</v>
      </c>
      <c r="B30610" s="1">
        <v>0.200627416372299</v>
      </c>
      <c r="C30610" s="1">
        <v>1.21130919456481</v>
      </c>
    </row>
    <row r="30611" spans="1:3" x14ac:dyDescent="0.25">
      <c r="A30611">
        <v>30609</v>
      </c>
      <c r="B30611" s="1">
        <v>0.19579899311065599</v>
      </c>
      <c r="C30611" s="1">
        <v>1.2120155096053999</v>
      </c>
    </row>
    <row r="30612" spans="1:3" x14ac:dyDescent="0.25">
      <c r="A30612">
        <v>30610</v>
      </c>
      <c r="B30612" s="1">
        <v>0.19579899311065599</v>
      </c>
      <c r="C30612" s="1">
        <v>1.2120155096053999</v>
      </c>
    </row>
    <row r="30613" spans="1:3" x14ac:dyDescent="0.25">
      <c r="A30613">
        <v>30611</v>
      </c>
      <c r="B30613" s="1">
        <v>0.19579899311065599</v>
      </c>
      <c r="C30613" s="1">
        <v>1.2120155096053999</v>
      </c>
    </row>
    <row r="30614" spans="1:3" x14ac:dyDescent="0.25">
      <c r="A30614">
        <v>30612</v>
      </c>
      <c r="B30614" s="1">
        <v>0.203179836273193</v>
      </c>
      <c r="C30614" s="1">
        <v>1.2109961509704501</v>
      </c>
    </row>
    <row r="30615" spans="1:3" x14ac:dyDescent="0.25">
      <c r="A30615">
        <v>30613</v>
      </c>
      <c r="B30615" s="1">
        <v>0.18448530137538899</v>
      </c>
      <c r="C30615" s="1">
        <v>1.2111325263977</v>
      </c>
    </row>
    <row r="30616" spans="1:3" x14ac:dyDescent="0.25">
      <c r="A30616">
        <v>30614</v>
      </c>
      <c r="B30616" s="1">
        <v>0.18448530137538899</v>
      </c>
      <c r="C30616" s="1">
        <v>1.2111325263977</v>
      </c>
    </row>
    <row r="30617" spans="1:3" x14ac:dyDescent="0.25">
      <c r="A30617">
        <v>30615</v>
      </c>
      <c r="B30617" s="1">
        <v>0.19373139739036499</v>
      </c>
      <c r="C30617" s="1">
        <v>1.20888555049896</v>
      </c>
    </row>
    <row r="30618" spans="1:3" x14ac:dyDescent="0.25">
      <c r="A30618">
        <v>30616</v>
      </c>
      <c r="B30618" s="1">
        <v>0.19373139739036499</v>
      </c>
      <c r="C30618" s="1">
        <v>1.20888555049896</v>
      </c>
    </row>
    <row r="30619" spans="1:3" x14ac:dyDescent="0.25">
      <c r="A30619">
        <v>30617</v>
      </c>
      <c r="B30619" s="1">
        <v>0.162592142820358</v>
      </c>
      <c r="C30619" s="1">
        <v>1.2048555612564</v>
      </c>
    </row>
    <row r="30620" spans="1:3" x14ac:dyDescent="0.25">
      <c r="A30620">
        <v>30618</v>
      </c>
      <c r="B30620" s="1">
        <v>0.162592142820358</v>
      </c>
      <c r="C30620" s="1">
        <v>1.2048555612564</v>
      </c>
    </row>
    <row r="30621" spans="1:3" x14ac:dyDescent="0.25">
      <c r="A30621">
        <v>30619</v>
      </c>
      <c r="B30621" s="1">
        <v>0.162592142820358</v>
      </c>
      <c r="C30621" s="1">
        <v>1.2048555612564</v>
      </c>
    </row>
    <row r="30622" spans="1:3" x14ac:dyDescent="0.25">
      <c r="A30622">
        <v>30620</v>
      </c>
      <c r="B30622" s="1">
        <v>0.208664014935493</v>
      </c>
      <c r="C30622" s="1">
        <v>1.2005630731582599</v>
      </c>
    </row>
    <row r="30623" spans="1:3" x14ac:dyDescent="0.25">
      <c r="A30623">
        <v>30621</v>
      </c>
      <c r="B30623" s="1">
        <v>0.208664014935493</v>
      </c>
      <c r="C30623" s="1">
        <v>1.2005630731582599</v>
      </c>
    </row>
    <row r="30624" spans="1:3" x14ac:dyDescent="0.25">
      <c r="A30624">
        <v>30622</v>
      </c>
      <c r="B30624" s="1">
        <v>0.208664014935493</v>
      </c>
      <c r="C30624" s="1">
        <v>1.2005630731582599</v>
      </c>
    </row>
    <row r="30625" spans="1:3" x14ac:dyDescent="0.25">
      <c r="A30625">
        <v>30623</v>
      </c>
      <c r="B30625" s="1">
        <v>0.21723812818527199</v>
      </c>
      <c r="C30625" s="1">
        <v>1.2010575532913199</v>
      </c>
    </row>
    <row r="30626" spans="1:3" x14ac:dyDescent="0.25">
      <c r="A30626">
        <v>30624</v>
      </c>
      <c r="B30626" s="1">
        <v>0.21723812818527199</v>
      </c>
      <c r="C30626" s="1">
        <v>1.2010575532913199</v>
      </c>
    </row>
    <row r="30627" spans="1:3" x14ac:dyDescent="0.25">
      <c r="A30627">
        <v>30625</v>
      </c>
      <c r="B30627" s="1">
        <v>0.185554504394531</v>
      </c>
      <c r="C30627" s="1">
        <v>1.19852077960968</v>
      </c>
    </row>
    <row r="30628" spans="1:3" x14ac:dyDescent="0.25">
      <c r="A30628">
        <v>30626</v>
      </c>
      <c r="B30628" s="1">
        <v>0.185554504394531</v>
      </c>
      <c r="C30628" s="1">
        <v>1.19852077960968</v>
      </c>
    </row>
    <row r="30629" spans="1:3" x14ac:dyDescent="0.25">
      <c r="A30629">
        <v>30627</v>
      </c>
      <c r="B30629" s="1">
        <v>0.185554504394531</v>
      </c>
      <c r="C30629" s="1">
        <v>1.19852077960968</v>
      </c>
    </row>
    <row r="30630" spans="1:3" x14ac:dyDescent="0.25">
      <c r="A30630">
        <v>30628</v>
      </c>
      <c r="B30630" s="1">
        <v>0.185554504394531</v>
      </c>
      <c r="C30630" s="1">
        <v>1.19852077960968</v>
      </c>
    </row>
    <row r="30631" spans="1:3" x14ac:dyDescent="0.25">
      <c r="A30631">
        <v>30629</v>
      </c>
      <c r="B30631" s="1">
        <v>0.208551496267318</v>
      </c>
      <c r="C30631" s="1">
        <v>1.2156510353088299</v>
      </c>
    </row>
    <row r="30632" spans="1:3" x14ac:dyDescent="0.25">
      <c r="A30632">
        <v>30630</v>
      </c>
      <c r="B30632" s="1">
        <v>0.208551496267318</v>
      </c>
      <c r="C30632" s="1">
        <v>1.2156510353088299</v>
      </c>
    </row>
    <row r="30633" spans="1:3" x14ac:dyDescent="0.25">
      <c r="A30633">
        <v>30631</v>
      </c>
      <c r="B30633" s="1">
        <v>0.222906589508056</v>
      </c>
      <c r="C30633" s="1">
        <v>1.2106907367706199</v>
      </c>
    </row>
    <row r="30634" spans="1:3" x14ac:dyDescent="0.25">
      <c r="A30634">
        <v>30632</v>
      </c>
      <c r="B30634" s="1">
        <v>0.222906589508056</v>
      </c>
      <c r="C30634" s="1">
        <v>1.2106907367706199</v>
      </c>
    </row>
    <row r="30635" spans="1:3" x14ac:dyDescent="0.25">
      <c r="A30635">
        <v>30633</v>
      </c>
      <c r="B30635" s="1">
        <v>0.213666021823883</v>
      </c>
      <c r="C30635" s="1">
        <v>1.2094188928604099</v>
      </c>
    </row>
    <row r="30636" spans="1:3" x14ac:dyDescent="0.25">
      <c r="A30636">
        <v>30634</v>
      </c>
      <c r="B30636" s="1">
        <v>0.213666021823883</v>
      </c>
      <c r="C30636" s="1">
        <v>1.2094188928604099</v>
      </c>
    </row>
    <row r="30637" spans="1:3" x14ac:dyDescent="0.25">
      <c r="A30637">
        <v>30635</v>
      </c>
      <c r="B30637" s="1">
        <v>0.213666021823883</v>
      </c>
      <c r="C30637" s="1">
        <v>1.2094188928604099</v>
      </c>
    </row>
    <row r="30638" spans="1:3" x14ac:dyDescent="0.25">
      <c r="A30638">
        <v>30636</v>
      </c>
      <c r="B30638" s="1">
        <v>0.19930183887481601</v>
      </c>
      <c r="C30638" s="1">
        <v>1.21400105953216</v>
      </c>
    </row>
    <row r="30639" spans="1:3" x14ac:dyDescent="0.25">
      <c r="A30639">
        <v>30637</v>
      </c>
      <c r="B30639" s="1">
        <v>0.19930183887481601</v>
      </c>
      <c r="C30639" s="1">
        <v>1.21400105953216</v>
      </c>
    </row>
    <row r="30640" spans="1:3" x14ac:dyDescent="0.25">
      <c r="A30640">
        <v>30638</v>
      </c>
      <c r="B30640" s="1">
        <v>0.19930183887481601</v>
      </c>
      <c r="C30640" s="1">
        <v>1.21400105953216</v>
      </c>
    </row>
    <row r="30641" spans="1:3" x14ac:dyDescent="0.25">
      <c r="A30641">
        <v>30639</v>
      </c>
      <c r="B30641" s="1">
        <v>0.19617673754692</v>
      </c>
      <c r="C30641" s="1">
        <v>1.21184706687927</v>
      </c>
    </row>
    <row r="30642" spans="1:3" x14ac:dyDescent="0.25">
      <c r="A30642">
        <v>30640</v>
      </c>
      <c r="B30642" s="1">
        <v>0.19617673754692</v>
      </c>
      <c r="C30642" s="1">
        <v>1.21184706687927</v>
      </c>
    </row>
    <row r="30643" spans="1:3" x14ac:dyDescent="0.25">
      <c r="A30643">
        <v>30641</v>
      </c>
      <c r="B30643" s="1">
        <v>0.19617673754692</v>
      </c>
      <c r="C30643" s="1">
        <v>1.21184706687927</v>
      </c>
    </row>
    <row r="30644" spans="1:3" x14ac:dyDescent="0.25">
      <c r="A30644">
        <v>30642</v>
      </c>
      <c r="B30644" s="1">
        <v>0.19995778799057001</v>
      </c>
      <c r="C30644" s="1">
        <v>1.2111902236938401</v>
      </c>
    </row>
    <row r="30645" spans="1:3" x14ac:dyDescent="0.25">
      <c r="A30645">
        <v>30643</v>
      </c>
      <c r="B30645" s="1">
        <v>0.19995778799057001</v>
      </c>
      <c r="C30645" s="1">
        <v>1.2111902236938401</v>
      </c>
    </row>
    <row r="30646" spans="1:3" x14ac:dyDescent="0.25">
      <c r="A30646">
        <v>30644</v>
      </c>
      <c r="B30646" s="1">
        <v>0.19995778799057001</v>
      </c>
      <c r="C30646" s="1">
        <v>1.2111902236938401</v>
      </c>
    </row>
    <row r="30647" spans="1:3" x14ac:dyDescent="0.25">
      <c r="A30647">
        <v>30645</v>
      </c>
      <c r="B30647" s="1">
        <v>0.21842186152935</v>
      </c>
      <c r="C30647" s="1">
        <v>1.20536708831787</v>
      </c>
    </row>
    <row r="30648" spans="1:3" x14ac:dyDescent="0.25">
      <c r="A30648">
        <v>30646</v>
      </c>
      <c r="B30648" s="1">
        <v>0.21842186152935</v>
      </c>
      <c r="C30648" s="1">
        <v>1.20536708831787</v>
      </c>
    </row>
    <row r="30649" spans="1:3" x14ac:dyDescent="0.25">
      <c r="A30649">
        <v>30647</v>
      </c>
      <c r="B30649" s="1">
        <v>0.21842186152935</v>
      </c>
      <c r="C30649" s="1">
        <v>1.20536708831787</v>
      </c>
    </row>
    <row r="30650" spans="1:3" x14ac:dyDescent="0.25">
      <c r="A30650">
        <v>30648</v>
      </c>
      <c r="B30650" s="1">
        <v>0.22618223726749401</v>
      </c>
      <c r="C30650" s="1">
        <v>1.2083880901336601</v>
      </c>
    </row>
    <row r="30651" spans="1:3" x14ac:dyDescent="0.25">
      <c r="A30651">
        <v>30649</v>
      </c>
      <c r="B30651" s="1">
        <v>0.22618223726749401</v>
      </c>
      <c r="C30651" s="1">
        <v>1.2083880901336601</v>
      </c>
    </row>
    <row r="30652" spans="1:3" x14ac:dyDescent="0.25">
      <c r="A30652">
        <v>30650</v>
      </c>
      <c r="B30652" s="1">
        <v>0.22618223726749401</v>
      </c>
      <c r="C30652" s="1">
        <v>1.2083880901336601</v>
      </c>
    </row>
    <row r="30653" spans="1:3" x14ac:dyDescent="0.25">
      <c r="A30653">
        <v>30651</v>
      </c>
      <c r="B30653" s="1">
        <v>0.21145042777061401</v>
      </c>
      <c r="C30653" s="1">
        <v>1.2091027498245199</v>
      </c>
    </row>
    <row r="30654" spans="1:3" x14ac:dyDescent="0.25">
      <c r="A30654">
        <v>30652</v>
      </c>
      <c r="B30654" s="1">
        <v>0.21145042777061401</v>
      </c>
      <c r="C30654" s="1">
        <v>1.2091027498245199</v>
      </c>
    </row>
    <row r="30655" spans="1:3" x14ac:dyDescent="0.25">
      <c r="A30655">
        <v>30653</v>
      </c>
      <c r="B30655" s="1">
        <v>0.21145042777061401</v>
      </c>
      <c r="C30655" s="1">
        <v>1.2091027498245199</v>
      </c>
    </row>
    <row r="30656" spans="1:3" x14ac:dyDescent="0.25">
      <c r="A30656">
        <v>30654</v>
      </c>
      <c r="B30656" s="1">
        <v>0.20094142854213701</v>
      </c>
      <c r="C30656" s="1">
        <v>1.2124336957931501</v>
      </c>
    </row>
    <row r="30657" spans="1:3" x14ac:dyDescent="0.25">
      <c r="A30657">
        <v>30655</v>
      </c>
      <c r="B30657" s="1">
        <v>0.20094142854213701</v>
      </c>
      <c r="C30657" s="1">
        <v>1.2124336957931501</v>
      </c>
    </row>
    <row r="30658" spans="1:3" x14ac:dyDescent="0.25">
      <c r="A30658">
        <v>30656</v>
      </c>
      <c r="B30658" s="1">
        <v>0.20094142854213701</v>
      </c>
      <c r="C30658" s="1">
        <v>1.2124336957931501</v>
      </c>
    </row>
    <row r="30659" spans="1:3" x14ac:dyDescent="0.25">
      <c r="A30659">
        <v>30657</v>
      </c>
      <c r="B30659" s="1">
        <v>0.187248855829238</v>
      </c>
      <c r="C30659" s="1">
        <v>1.2124176025390601</v>
      </c>
    </row>
    <row r="30660" spans="1:3" x14ac:dyDescent="0.25">
      <c r="A30660">
        <v>30658</v>
      </c>
      <c r="B30660" s="1">
        <v>0.187248855829238</v>
      </c>
      <c r="C30660" s="1">
        <v>1.2124176025390601</v>
      </c>
    </row>
    <row r="30661" spans="1:3" x14ac:dyDescent="0.25">
      <c r="A30661">
        <v>30659</v>
      </c>
      <c r="B30661" s="1">
        <v>0.184765890240669</v>
      </c>
      <c r="C30661" s="1">
        <v>1.2168651819229099</v>
      </c>
    </row>
    <row r="30662" spans="1:3" x14ac:dyDescent="0.25">
      <c r="A30662">
        <v>30660</v>
      </c>
      <c r="B30662" s="1">
        <v>0.184765890240669</v>
      </c>
      <c r="C30662" s="1">
        <v>1.2168651819229099</v>
      </c>
    </row>
    <row r="30663" spans="1:3" x14ac:dyDescent="0.25">
      <c r="A30663">
        <v>30661</v>
      </c>
      <c r="B30663" s="1">
        <v>0.184765890240669</v>
      </c>
      <c r="C30663" s="1">
        <v>1.2168651819229099</v>
      </c>
    </row>
    <row r="30664" spans="1:3" x14ac:dyDescent="0.25">
      <c r="A30664">
        <v>30662</v>
      </c>
      <c r="B30664" s="1">
        <v>0.184765890240669</v>
      </c>
      <c r="C30664" s="1">
        <v>1.2168651819229099</v>
      </c>
    </row>
    <row r="30665" spans="1:3" x14ac:dyDescent="0.25">
      <c r="A30665">
        <v>30663</v>
      </c>
      <c r="B30665" s="1">
        <v>0.194320723414421</v>
      </c>
      <c r="C30665" s="1">
        <v>1.2156392335891699</v>
      </c>
    </row>
    <row r="30666" spans="1:3" x14ac:dyDescent="0.25">
      <c r="A30666">
        <v>30664</v>
      </c>
      <c r="B30666" s="1">
        <v>0.194320723414421</v>
      </c>
      <c r="C30666" s="1">
        <v>1.2156392335891699</v>
      </c>
    </row>
    <row r="30667" spans="1:3" x14ac:dyDescent="0.25">
      <c r="A30667">
        <v>30665</v>
      </c>
      <c r="B30667" s="1">
        <v>0.20614644885063099</v>
      </c>
      <c r="C30667" s="1">
        <v>1.21308529376983</v>
      </c>
    </row>
    <row r="30668" spans="1:3" x14ac:dyDescent="0.25">
      <c r="A30668">
        <v>30666</v>
      </c>
      <c r="B30668" s="1">
        <v>0.20614644885063099</v>
      </c>
      <c r="C30668" s="1">
        <v>1.21308529376983</v>
      </c>
    </row>
    <row r="30669" spans="1:3" x14ac:dyDescent="0.25">
      <c r="A30669">
        <v>30667</v>
      </c>
      <c r="B30669" s="1">
        <v>0.20614644885063099</v>
      </c>
      <c r="C30669" s="1">
        <v>1.21308529376983</v>
      </c>
    </row>
    <row r="30670" spans="1:3" x14ac:dyDescent="0.25">
      <c r="A30670">
        <v>30668</v>
      </c>
      <c r="B30670" s="1">
        <v>0.21037033200263899</v>
      </c>
      <c r="C30670" s="1">
        <v>1.2114956378936701</v>
      </c>
    </row>
    <row r="30671" spans="1:3" x14ac:dyDescent="0.25">
      <c r="A30671">
        <v>30669</v>
      </c>
      <c r="B30671" s="1">
        <v>0.21037033200263899</v>
      </c>
      <c r="C30671" s="1">
        <v>1.2114956378936701</v>
      </c>
    </row>
    <row r="30672" spans="1:3" x14ac:dyDescent="0.25">
      <c r="A30672">
        <v>30670</v>
      </c>
      <c r="B30672" s="1">
        <v>0.21037033200263899</v>
      </c>
      <c r="C30672" s="1">
        <v>1.2114956378936701</v>
      </c>
    </row>
    <row r="30673" spans="1:3" x14ac:dyDescent="0.25">
      <c r="A30673">
        <v>30671</v>
      </c>
      <c r="B30673" s="1">
        <v>0.201028361916542</v>
      </c>
      <c r="C30673" s="1">
        <v>1.21196854114532</v>
      </c>
    </row>
    <row r="30674" spans="1:3" x14ac:dyDescent="0.25">
      <c r="A30674">
        <v>30672</v>
      </c>
      <c r="B30674" s="1">
        <v>0.201028361916542</v>
      </c>
      <c r="C30674" s="1">
        <v>1.21196854114532</v>
      </c>
    </row>
    <row r="30675" spans="1:3" x14ac:dyDescent="0.25">
      <c r="A30675">
        <v>30673</v>
      </c>
      <c r="B30675" s="1">
        <v>0.201028361916542</v>
      </c>
      <c r="C30675" s="1">
        <v>1.21196854114532</v>
      </c>
    </row>
    <row r="30676" spans="1:3" x14ac:dyDescent="0.25">
      <c r="A30676">
        <v>30674</v>
      </c>
      <c r="B30676" s="1">
        <v>0.19042663276195501</v>
      </c>
      <c r="C30676" s="1">
        <v>1.21568775177001</v>
      </c>
    </row>
    <row r="30677" spans="1:3" x14ac:dyDescent="0.25">
      <c r="A30677">
        <v>30675</v>
      </c>
      <c r="B30677" s="1">
        <v>0.19042663276195501</v>
      </c>
      <c r="C30677" s="1">
        <v>1.21568775177001</v>
      </c>
    </row>
    <row r="30678" spans="1:3" x14ac:dyDescent="0.25">
      <c r="A30678">
        <v>30676</v>
      </c>
      <c r="B30678" s="1">
        <v>0.19042663276195501</v>
      </c>
      <c r="C30678" s="1">
        <v>1.21568775177001</v>
      </c>
    </row>
    <row r="30679" spans="1:3" x14ac:dyDescent="0.25">
      <c r="A30679">
        <v>30677</v>
      </c>
      <c r="B30679" s="1">
        <v>0.181913986802101</v>
      </c>
      <c r="C30679" s="1">
        <v>1.21421015262603</v>
      </c>
    </row>
    <row r="30680" spans="1:3" x14ac:dyDescent="0.25">
      <c r="A30680">
        <v>30678</v>
      </c>
      <c r="B30680" s="1">
        <v>0.181913986802101</v>
      </c>
      <c r="C30680" s="1">
        <v>1.21421015262603</v>
      </c>
    </row>
    <row r="30681" spans="1:3" x14ac:dyDescent="0.25">
      <c r="A30681">
        <v>30679</v>
      </c>
      <c r="B30681" s="1">
        <v>0.181913986802101</v>
      </c>
      <c r="C30681" s="1">
        <v>1.21421015262603</v>
      </c>
    </row>
    <row r="30682" spans="1:3" x14ac:dyDescent="0.25">
      <c r="A30682">
        <v>30680</v>
      </c>
      <c r="B30682" s="1">
        <v>0.19424331188201899</v>
      </c>
      <c r="C30682" s="1">
        <v>1.21395063400268</v>
      </c>
    </row>
    <row r="30683" spans="1:3" x14ac:dyDescent="0.25">
      <c r="A30683">
        <v>30681</v>
      </c>
      <c r="B30683" s="1">
        <v>0.19424331188201899</v>
      </c>
      <c r="C30683" s="1">
        <v>1.21395063400268</v>
      </c>
    </row>
    <row r="30684" spans="1:3" x14ac:dyDescent="0.25">
      <c r="A30684">
        <v>30682</v>
      </c>
      <c r="B30684" s="1">
        <v>0.19424331188201899</v>
      </c>
      <c r="C30684" s="1">
        <v>1.21395063400268</v>
      </c>
    </row>
    <row r="30685" spans="1:3" x14ac:dyDescent="0.25">
      <c r="A30685">
        <v>30683</v>
      </c>
      <c r="B30685" s="1">
        <v>0.204679444432258</v>
      </c>
      <c r="C30685" s="1">
        <v>1.20974481105804</v>
      </c>
    </row>
    <row r="30686" spans="1:3" x14ac:dyDescent="0.25">
      <c r="A30686">
        <v>30684</v>
      </c>
      <c r="B30686" s="1">
        <v>0.204679444432258</v>
      </c>
      <c r="C30686" s="1">
        <v>1.20974481105804</v>
      </c>
    </row>
    <row r="30687" spans="1:3" x14ac:dyDescent="0.25">
      <c r="A30687">
        <v>30685</v>
      </c>
      <c r="B30687" s="1">
        <v>0.204679444432258</v>
      </c>
      <c r="C30687" s="1">
        <v>1.20974481105804</v>
      </c>
    </row>
    <row r="30688" spans="1:3" x14ac:dyDescent="0.25">
      <c r="A30688">
        <v>30686</v>
      </c>
      <c r="B30688" s="1">
        <v>0.20664106309413899</v>
      </c>
      <c r="C30688" s="1">
        <v>1.2099473476409901</v>
      </c>
    </row>
    <row r="30689" spans="1:3" x14ac:dyDescent="0.25">
      <c r="A30689">
        <v>30687</v>
      </c>
      <c r="B30689" s="1">
        <v>0.20664106309413899</v>
      </c>
      <c r="C30689" s="1">
        <v>1.2099473476409901</v>
      </c>
    </row>
    <row r="30690" spans="1:3" x14ac:dyDescent="0.25">
      <c r="A30690">
        <v>30688</v>
      </c>
      <c r="B30690" s="1">
        <v>0.20664106309413899</v>
      </c>
      <c r="C30690" s="1">
        <v>1.2099473476409901</v>
      </c>
    </row>
    <row r="30691" spans="1:3" x14ac:dyDescent="0.25">
      <c r="A30691">
        <v>30689</v>
      </c>
      <c r="B30691" s="1">
        <v>0.19766755402088099</v>
      </c>
      <c r="C30691" s="1">
        <v>1.2128326892852701</v>
      </c>
    </row>
    <row r="30692" spans="1:3" x14ac:dyDescent="0.25">
      <c r="A30692">
        <v>30690</v>
      </c>
      <c r="B30692" s="1">
        <v>0.19766755402088099</v>
      </c>
      <c r="C30692" s="1">
        <v>1.2128326892852701</v>
      </c>
    </row>
    <row r="30693" spans="1:3" x14ac:dyDescent="0.25">
      <c r="A30693">
        <v>30691</v>
      </c>
      <c r="B30693" s="1">
        <v>0.19766755402088099</v>
      </c>
      <c r="C30693" s="1">
        <v>1.2128326892852701</v>
      </c>
    </row>
    <row r="30694" spans="1:3" x14ac:dyDescent="0.25">
      <c r="A30694">
        <v>30692</v>
      </c>
      <c r="B30694" s="1">
        <v>0.19469410181045499</v>
      </c>
      <c r="C30694" s="1">
        <v>1.2124706506729099</v>
      </c>
    </row>
    <row r="30695" spans="1:3" x14ac:dyDescent="0.25">
      <c r="A30695">
        <v>30693</v>
      </c>
      <c r="B30695" s="1">
        <v>0.19469410181045499</v>
      </c>
      <c r="C30695" s="1">
        <v>1.2124706506729099</v>
      </c>
    </row>
    <row r="30696" spans="1:3" x14ac:dyDescent="0.25">
      <c r="A30696">
        <v>30694</v>
      </c>
      <c r="B30696" s="1">
        <v>0.19469410181045499</v>
      </c>
      <c r="C30696" s="1">
        <v>1.2124706506729099</v>
      </c>
    </row>
    <row r="30697" spans="1:3" x14ac:dyDescent="0.25">
      <c r="A30697">
        <v>30695</v>
      </c>
      <c r="B30697" s="1">
        <v>0.19999183714389801</v>
      </c>
      <c r="C30697" s="1">
        <v>1.21036529541015</v>
      </c>
    </row>
    <row r="30698" spans="1:3" x14ac:dyDescent="0.25">
      <c r="A30698">
        <v>30696</v>
      </c>
      <c r="B30698" s="1">
        <v>0.19999183714389801</v>
      </c>
      <c r="C30698" s="1">
        <v>1.21036529541015</v>
      </c>
    </row>
    <row r="30699" spans="1:3" x14ac:dyDescent="0.25">
      <c r="A30699">
        <v>30697</v>
      </c>
      <c r="B30699" s="1">
        <v>0.19999183714389801</v>
      </c>
      <c r="C30699" s="1">
        <v>1.21036529541015</v>
      </c>
    </row>
    <row r="30700" spans="1:3" x14ac:dyDescent="0.25">
      <c r="A30700">
        <v>30698</v>
      </c>
      <c r="B30700" s="1">
        <v>0.21778680384158999</v>
      </c>
      <c r="C30700" s="1">
        <v>1.2061897516250599</v>
      </c>
    </row>
    <row r="30701" spans="1:3" x14ac:dyDescent="0.25">
      <c r="A30701">
        <v>30699</v>
      </c>
      <c r="B30701" s="1">
        <v>0.21778680384158999</v>
      </c>
      <c r="C30701" s="1">
        <v>1.2061897516250599</v>
      </c>
    </row>
    <row r="30702" spans="1:3" x14ac:dyDescent="0.25">
      <c r="A30702">
        <v>30700</v>
      </c>
      <c r="B30702" s="1">
        <v>0.21483668684959401</v>
      </c>
      <c r="C30702" s="1">
        <v>1.2082496881484901</v>
      </c>
    </row>
    <row r="30703" spans="1:3" x14ac:dyDescent="0.25">
      <c r="A30703">
        <v>30701</v>
      </c>
      <c r="B30703" s="1">
        <v>0.21483668684959401</v>
      </c>
      <c r="C30703" s="1">
        <v>1.2082496881484901</v>
      </c>
    </row>
    <row r="30704" spans="1:3" x14ac:dyDescent="0.25">
      <c r="A30704">
        <v>30702</v>
      </c>
      <c r="B30704" s="1">
        <v>0.21483668684959401</v>
      </c>
      <c r="C30704" s="1">
        <v>1.2082496881484901</v>
      </c>
    </row>
    <row r="30705" spans="1:3" x14ac:dyDescent="0.25">
      <c r="A30705">
        <v>30703</v>
      </c>
      <c r="B30705" s="1">
        <v>0.21483668684959401</v>
      </c>
      <c r="C30705" s="1">
        <v>1.2082496881484901</v>
      </c>
    </row>
    <row r="30706" spans="1:3" x14ac:dyDescent="0.25">
      <c r="A30706">
        <v>30704</v>
      </c>
      <c r="B30706" s="1">
        <v>0.20806230604648501</v>
      </c>
      <c r="C30706" s="1">
        <v>1.2098833322525</v>
      </c>
    </row>
    <row r="30707" spans="1:3" x14ac:dyDescent="0.25">
      <c r="A30707">
        <v>30705</v>
      </c>
      <c r="B30707" s="1">
        <v>0.20806230604648501</v>
      </c>
      <c r="C30707" s="1">
        <v>1.2098833322525</v>
      </c>
    </row>
    <row r="30708" spans="1:3" x14ac:dyDescent="0.25">
      <c r="A30708">
        <v>30706</v>
      </c>
      <c r="B30708" s="1">
        <v>0.19562894105911199</v>
      </c>
      <c r="C30708" s="1">
        <v>1.21522688865661</v>
      </c>
    </row>
    <row r="30709" spans="1:3" x14ac:dyDescent="0.25">
      <c r="A30709">
        <v>30707</v>
      </c>
      <c r="B30709" s="1">
        <v>0.19562894105911199</v>
      </c>
      <c r="C30709" s="1">
        <v>1.21522688865661</v>
      </c>
    </row>
    <row r="30710" spans="1:3" x14ac:dyDescent="0.25">
      <c r="A30710">
        <v>30708</v>
      </c>
      <c r="B30710" s="1">
        <v>0.19562894105911199</v>
      </c>
      <c r="C30710" s="1">
        <v>1.21522688865661</v>
      </c>
    </row>
    <row r="30711" spans="1:3" x14ac:dyDescent="0.25">
      <c r="A30711">
        <v>30709</v>
      </c>
      <c r="B30711" s="1">
        <v>0.182259231805801</v>
      </c>
      <c r="C30711" s="1">
        <v>1.2181154489517201</v>
      </c>
    </row>
    <row r="30712" spans="1:3" x14ac:dyDescent="0.25">
      <c r="A30712">
        <v>30710</v>
      </c>
      <c r="B30712" s="1">
        <v>0.182259231805801</v>
      </c>
      <c r="C30712" s="1">
        <v>1.2181154489517201</v>
      </c>
    </row>
    <row r="30713" spans="1:3" x14ac:dyDescent="0.25">
      <c r="A30713">
        <v>30711</v>
      </c>
      <c r="B30713" s="1">
        <v>0.182259231805801</v>
      </c>
      <c r="C30713" s="1">
        <v>1.2181154489517201</v>
      </c>
    </row>
    <row r="30714" spans="1:3" x14ac:dyDescent="0.25">
      <c r="A30714">
        <v>30712</v>
      </c>
      <c r="B30714" s="1">
        <v>0.20798093080520599</v>
      </c>
      <c r="C30714" s="1">
        <v>1.20939540863037</v>
      </c>
    </row>
    <row r="30715" spans="1:3" x14ac:dyDescent="0.25">
      <c r="A30715">
        <v>30713</v>
      </c>
      <c r="B30715" s="1">
        <v>0.20798093080520599</v>
      </c>
      <c r="C30715" s="1">
        <v>1.20939540863037</v>
      </c>
    </row>
    <row r="30716" spans="1:3" x14ac:dyDescent="0.25">
      <c r="A30716">
        <v>30714</v>
      </c>
      <c r="B30716" s="1">
        <v>0.21112178266048401</v>
      </c>
      <c r="C30716" s="1">
        <v>1.20965039730072</v>
      </c>
    </row>
    <row r="30717" spans="1:3" x14ac:dyDescent="0.25">
      <c r="A30717">
        <v>30715</v>
      </c>
      <c r="B30717" s="1">
        <v>0.21112178266048401</v>
      </c>
      <c r="C30717" s="1">
        <v>1.20965039730072</v>
      </c>
    </row>
    <row r="30718" spans="1:3" x14ac:dyDescent="0.25">
      <c r="A30718">
        <v>30716</v>
      </c>
      <c r="B30718" s="1">
        <v>0.21112178266048401</v>
      </c>
      <c r="C30718" s="1">
        <v>1.20965039730072</v>
      </c>
    </row>
    <row r="30719" spans="1:3" x14ac:dyDescent="0.25">
      <c r="A30719">
        <v>30717</v>
      </c>
      <c r="B30719" s="1">
        <v>0.20201341807842199</v>
      </c>
      <c r="C30719" s="1">
        <v>1.21356272697448</v>
      </c>
    </row>
    <row r="30720" spans="1:3" x14ac:dyDescent="0.25">
      <c r="A30720">
        <v>30718</v>
      </c>
      <c r="B30720" s="1">
        <v>0.20201341807842199</v>
      </c>
      <c r="C30720" s="1">
        <v>1.21356272697448</v>
      </c>
    </row>
    <row r="30721" spans="1:3" x14ac:dyDescent="0.25">
      <c r="A30721">
        <v>30719</v>
      </c>
      <c r="B30721" s="1">
        <v>0.183251723647117</v>
      </c>
      <c r="C30721" s="1">
        <v>1.21262466907501</v>
      </c>
    </row>
    <row r="30722" spans="1:3" x14ac:dyDescent="0.25">
      <c r="A30722">
        <v>30720</v>
      </c>
      <c r="B30722" s="1">
        <v>0.183251723647117</v>
      </c>
      <c r="C30722" s="1">
        <v>1.21262466907501</v>
      </c>
    </row>
    <row r="30723" spans="1:3" x14ac:dyDescent="0.25">
      <c r="A30723">
        <v>30721</v>
      </c>
      <c r="B30723" s="1">
        <v>0.183251723647117</v>
      </c>
      <c r="C30723" s="1">
        <v>1.21262466907501</v>
      </c>
    </row>
    <row r="30724" spans="1:3" x14ac:dyDescent="0.25">
      <c r="A30724">
        <v>30722</v>
      </c>
      <c r="B30724" s="1">
        <v>0.177199020981788</v>
      </c>
      <c r="C30724" s="1">
        <v>1.21574306488037</v>
      </c>
    </row>
    <row r="30725" spans="1:3" x14ac:dyDescent="0.25">
      <c r="A30725">
        <v>30723</v>
      </c>
      <c r="B30725" s="1">
        <v>0.177199020981788</v>
      </c>
      <c r="C30725" s="1">
        <v>1.21574306488037</v>
      </c>
    </row>
    <row r="30726" spans="1:3" x14ac:dyDescent="0.25">
      <c r="A30726">
        <v>30724</v>
      </c>
      <c r="B30726" s="1">
        <v>0.15993414819240501</v>
      </c>
      <c r="C30726" s="1">
        <v>1.21572530269622</v>
      </c>
    </row>
    <row r="30727" spans="1:3" x14ac:dyDescent="0.25">
      <c r="A30727">
        <v>30725</v>
      </c>
      <c r="B30727" s="1">
        <v>0.15993414819240501</v>
      </c>
      <c r="C30727" s="1">
        <v>1.21572530269622</v>
      </c>
    </row>
    <row r="30728" spans="1:3" x14ac:dyDescent="0.25">
      <c r="A30728">
        <v>30726</v>
      </c>
      <c r="B30728" s="1">
        <v>0.15993414819240501</v>
      </c>
      <c r="C30728" s="1">
        <v>1.21572530269622</v>
      </c>
    </row>
    <row r="30729" spans="1:3" x14ac:dyDescent="0.25">
      <c r="A30729">
        <v>30727</v>
      </c>
      <c r="B30729" s="1">
        <v>0.19734707474708499</v>
      </c>
      <c r="C30729" s="1">
        <v>1.2125973701477</v>
      </c>
    </row>
    <row r="30730" spans="1:3" x14ac:dyDescent="0.25">
      <c r="A30730">
        <v>30728</v>
      </c>
      <c r="B30730" s="1">
        <v>0.19734707474708499</v>
      </c>
      <c r="C30730" s="1">
        <v>1.2125973701477</v>
      </c>
    </row>
    <row r="30731" spans="1:3" x14ac:dyDescent="0.25">
      <c r="A30731">
        <v>30729</v>
      </c>
      <c r="B30731" s="1">
        <v>0.19734707474708499</v>
      </c>
      <c r="C30731" s="1">
        <v>1.2125973701477</v>
      </c>
    </row>
    <row r="30732" spans="1:3" x14ac:dyDescent="0.25">
      <c r="A30732">
        <v>30730</v>
      </c>
      <c r="B30732" s="1">
        <v>0.220350757241249</v>
      </c>
      <c r="C30732" s="1">
        <v>1.20992672443389</v>
      </c>
    </row>
    <row r="30733" spans="1:3" x14ac:dyDescent="0.25">
      <c r="A30733">
        <v>30731</v>
      </c>
      <c r="B30733" s="1">
        <v>0.220350757241249</v>
      </c>
      <c r="C30733" s="1">
        <v>1.20992672443389</v>
      </c>
    </row>
    <row r="30734" spans="1:3" x14ac:dyDescent="0.25">
      <c r="A30734">
        <v>30732</v>
      </c>
      <c r="B30734" s="1">
        <v>0.220350757241249</v>
      </c>
      <c r="C30734" s="1">
        <v>1.20992672443389</v>
      </c>
    </row>
    <row r="30735" spans="1:3" x14ac:dyDescent="0.25">
      <c r="A30735">
        <v>30733</v>
      </c>
      <c r="B30735" s="1">
        <v>0.22194932401180201</v>
      </c>
      <c r="C30735" s="1">
        <v>1.2087757587432799</v>
      </c>
    </row>
    <row r="30736" spans="1:3" x14ac:dyDescent="0.25">
      <c r="A30736">
        <v>30734</v>
      </c>
      <c r="B30736" s="1">
        <v>0.22194932401180201</v>
      </c>
      <c r="C30736" s="1">
        <v>1.2087757587432799</v>
      </c>
    </row>
    <row r="30737" spans="1:3" x14ac:dyDescent="0.25">
      <c r="A30737">
        <v>30735</v>
      </c>
      <c r="B30737" s="1">
        <v>0.21267892420291901</v>
      </c>
      <c r="C30737" s="1">
        <v>1.2112569808959901</v>
      </c>
    </row>
    <row r="30738" spans="1:3" x14ac:dyDescent="0.25">
      <c r="A30738">
        <v>30736</v>
      </c>
      <c r="B30738" s="1">
        <v>0.21267892420291901</v>
      </c>
      <c r="C30738" s="1">
        <v>1.2112569808959901</v>
      </c>
    </row>
    <row r="30739" spans="1:3" x14ac:dyDescent="0.25">
      <c r="A30739">
        <v>30737</v>
      </c>
      <c r="B30739" s="1">
        <v>0.201198115944862</v>
      </c>
      <c r="C30739" s="1">
        <v>1.2119174003601001</v>
      </c>
    </row>
    <row r="30740" spans="1:3" x14ac:dyDescent="0.25">
      <c r="A30740">
        <v>30738</v>
      </c>
      <c r="B30740" s="1">
        <v>0.201198115944862</v>
      </c>
      <c r="C30740" s="1">
        <v>1.2119174003601001</v>
      </c>
    </row>
    <row r="30741" spans="1:3" x14ac:dyDescent="0.25">
      <c r="A30741">
        <v>30739</v>
      </c>
      <c r="B30741" s="1">
        <v>0.201198115944862</v>
      </c>
      <c r="C30741" s="1">
        <v>1.2119174003601001</v>
      </c>
    </row>
    <row r="30742" spans="1:3" x14ac:dyDescent="0.25">
      <c r="A30742">
        <v>30740</v>
      </c>
      <c r="B30742" s="1">
        <v>0.192090153694152</v>
      </c>
      <c r="C30742" s="1">
        <v>1.21368336677551</v>
      </c>
    </row>
    <row r="30743" spans="1:3" x14ac:dyDescent="0.25">
      <c r="A30743">
        <v>30741</v>
      </c>
      <c r="B30743" s="1">
        <v>0.192090153694152</v>
      </c>
      <c r="C30743" s="1">
        <v>1.21368336677551</v>
      </c>
    </row>
    <row r="30744" spans="1:3" x14ac:dyDescent="0.25">
      <c r="A30744">
        <v>30742</v>
      </c>
      <c r="B30744" s="1">
        <v>0.188479989767074</v>
      </c>
      <c r="C30744" s="1">
        <v>1.21780657768249</v>
      </c>
    </row>
    <row r="30745" spans="1:3" x14ac:dyDescent="0.25">
      <c r="A30745">
        <v>30743</v>
      </c>
      <c r="B30745" s="1">
        <v>0.188479989767074</v>
      </c>
      <c r="C30745" s="1">
        <v>1.21780657768249</v>
      </c>
    </row>
    <row r="30746" spans="1:3" x14ac:dyDescent="0.25">
      <c r="A30746">
        <v>30744</v>
      </c>
      <c r="B30746" s="1">
        <v>0.188479989767074</v>
      </c>
      <c r="C30746" s="1">
        <v>1.21780657768249</v>
      </c>
    </row>
    <row r="30747" spans="1:3" x14ac:dyDescent="0.25">
      <c r="A30747">
        <v>30745</v>
      </c>
      <c r="B30747" s="1">
        <v>0.198170185089111</v>
      </c>
      <c r="C30747" s="1">
        <v>1.21286249160766</v>
      </c>
    </row>
    <row r="30748" spans="1:3" x14ac:dyDescent="0.25">
      <c r="A30748">
        <v>30746</v>
      </c>
      <c r="B30748" s="1">
        <v>0.198170185089111</v>
      </c>
      <c r="C30748" s="1">
        <v>1.21286249160766</v>
      </c>
    </row>
    <row r="30749" spans="1:3" x14ac:dyDescent="0.25">
      <c r="A30749">
        <v>30747</v>
      </c>
      <c r="B30749" s="1">
        <v>0.20574510097503601</v>
      </c>
      <c r="C30749" s="1">
        <v>1.21388828754425</v>
      </c>
    </row>
    <row r="30750" spans="1:3" x14ac:dyDescent="0.25">
      <c r="A30750">
        <v>30748</v>
      </c>
      <c r="B30750" s="1">
        <v>0.20574510097503601</v>
      </c>
      <c r="C30750" s="1">
        <v>1.21388828754425</v>
      </c>
    </row>
    <row r="30751" spans="1:3" x14ac:dyDescent="0.25">
      <c r="A30751">
        <v>30749</v>
      </c>
      <c r="B30751" s="1">
        <v>0.20574510097503601</v>
      </c>
      <c r="C30751" s="1">
        <v>1.21388828754425</v>
      </c>
    </row>
    <row r="30752" spans="1:3" x14ac:dyDescent="0.25">
      <c r="A30752">
        <v>30750</v>
      </c>
      <c r="B30752" s="1">
        <v>0.21300561726093201</v>
      </c>
      <c r="C30752" s="1">
        <v>1.21018409729003</v>
      </c>
    </row>
    <row r="30753" spans="1:3" x14ac:dyDescent="0.25">
      <c r="A30753">
        <v>30751</v>
      </c>
      <c r="B30753" s="1">
        <v>0.21300561726093201</v>
      </c>
      <c r="C30753" s="1">
        <v>1.21018409729003</v>
      </c>
    </row>
    <row r="30754" spans="1:3" x14ac:dyDescent="0.25">
      <c r="A30754">
        <v>30752</v>
      </c>
      <c r="B30754" s="1">
        <v>0.21300561726093201</v>
      </c>
      <c r="C30754" s="1">
        <v>1.21018409729003</v>
      </c>
    </row>
    <row r="30755" spans="1:3" x14ac:dyDescent="0.25">
      <c r="A30755">
        <v>30753</v>
      </c>
      <c r="B30755" s="1">
        <v>0.20393842458724901</v>
      </c>
      <c r="C30755" s="1">
        <v>1.21259081363677</v>
      </c>
    </row>
    <row r="30756" spans="1:3" x14ac:dyDescent="0.25">
      <c r="A30756">
        <v>30754</v>
      </c>
      <c r="B30756" s="1">
        <v>0.20393842458724901</v>
      </c>
      <c r="C30756" s="1">
        <v>1.21259081363677</v>
      </c>
    </row>
    <row r="30757" spans="1:3" x14ac:dyDescent="0.25">
      <c r="A30757">
        <v>30755</v>
      </c>
      <c r="B30757" s="1">
        <v>0.191335529088974</v>
      </c>
      <c r="C30757" s="1">
        <v>1.21315240859985</v>
      </c>
    </row>
    <row r="30758" spans="1:3" x14ac:dyDescent="0.25">
      <c r="A30758">
        <v>30756</v>
      </c>
      <c r="B30758" s="1">
        <v>0.191335529088974</v>
      </c>
      <c r="C30758" s="1">
        <v>1.21315240859985</v>
      </c>
    </row>
    <row r="30759" spans="1:3" x14ac:dyDescent="0.25">
      <c r="A30759">
        <v>30757</v>
      </c>
      <c r="B30759" s="1">
        <v>0.191335529088974</v>
      </c>
      <c r="C30759" s="1">
        <v>1.21315240859985</v>
      </c>
    </row>
    <row r="30760" spans="1:3" x14ac:dyDescent="0.25">
      <c r="A30760">
        <v>30758</v>
      </c>
      <c r="B30760" s="1">
        <v>0.18915672600269301</v>
      </c>
      <c r="C30760" s="1">
        <v>1.21325612068176</v>
      </c>
    </row>
    <row r="30761" spans="1:3" x14ac:dyDescent="0.25">
      <c r="A30761">
        <v>30759</v>
      </c>
      <c r="B30761" s="1">
        <v>0.18915672600269301</v>
      </c>
      <c r="C30761" s="1">
        <v>1.21325612068176</v>
      </c>
    </row>
    <row r="30762" spans="1:3" x14ac:dyDescent="0.25">
      <c r="A30762">
        <v>30760</v>
      </c>
      <c r="B30762" s="1">
        <v>0.18915672600269301</v>
      </c>
      <c r="C30762" s="1">
        <v>1.21325612068176</v>
      </c>
    </row>
    <row r="30763" spans="1:3" x14ac:dyDescent="0.25">
      <c r="A30763">
        <v>30761</v>
      </c>
      <c r="B30763" s="1">
        <v>0.19915449619293199</v>
      </c>
      <c r="C30763" s="1">
        <v>1.21325695514678</v>
      </c>
    </row>
    <row r="30764" spans="1:3" x14ac:dyDescent="0.25">
      <c r="A30764">
        <v>30762</v>
      </c>
      <c r="B30764" s="1">
        <v>0.19915449619293199</v>
      </c>
      <c r="C30764" s="1">
        <v>1.21325695514678</v>
      </c>
    </row>
    <row r="30765" spans="1:3" x14ac:dyDescent="0.25">
      <c r="A30765">
        <v>30763</v>
      </c>
      <c r="B30765" s="1">
        <v>0.20658583939075401</v>
      </c>
      <c r="C30765" s="1">
        <v>1.2131588459014799</v>
      </c>
    </row>
    <row r="30766" spans="1:3" x14ac:dyDescent="0.25">
      <c r="A30766">
        <v>30764</v>
      </c>
      <c r="B30766" s="1">
        <v>0.20658583939075401</v>
      </c>
      <c r="C30766" s="1">
        <v>1.2131588459014799</v>
      </c>
    </row>
    <row r="30767" spans="1:3" x14ac:dyDescent="0.25">
      <c r="A30767">
        <v>30765</v>
      </c>
      <c r="B30767" s="1">
        <v>0.20658583939075401</v>
      </c>
      <c r="C30767" s="1">
        <v>1.2131588459014799</v>
      </c>
    </row>
    <row r="30768" spans="1:3" x14ac:dyDescent="0.25">
      <c r="A30768">
        <v>30766</v>
      </c>
      <c r="B30768" s="1">
        <v>0.21159660816192599</v>
      </c>
      <c r="C30768" s="1">
        <v>1.21139872074127</v>
      </c>
    </row>
    <row r="30769" spans="1:3" x14ac:dyDescent="0.25">
      <c r="A30769">
        <v>30767</v>
      </c>
      <c r="B30769" s="1">
        <v>0.21159660816192599</v>
      </c>
      <c r="C30769" s="1">
        <v>1.21139872074127</v>
      </c>
    </row>
    <row r="30770" spans="1:3" x14ac:dyDescent="0.25">
      <c r="A30770">
        <v>30768</v>
      </c>
      <c r="B30770" s="1">
        <v>0.19766820967197399</v>
      </c>
      <c r="C30770" s="1">
        <v>1.21372747421264</v>
      </c>
    </row>
    <row r="30771" spans="1:3" x14ac:dyDescent="0.25">
      <c r="A30771">
        <v>30769</v>
      </c>
      <c r="B30771" s="1">
        <v>0.19766820967197399</v>
      </c>
      <c r="C30771" s="1">
        <v>1.21372747421264</v>
      </c>
    </row>
    <row r="30772" spans="1:3" x14ac:dyDescent="0.25">
      <c r="A30772">
        <v>30770</v>
      </c>
      <c r="B30772" s="1">
        <v>0.19766820967197399</v>
      </c>
      <c r="C30772" s="1">
        <v>1.21372747421264</v>
      </c>
    </row>
    <row r="30773" spans="1:3" x14ac:dyDescent="0.25">
      <c r="A30773">
        <v>30771</v>
      </c>
      <c r="B30773" s="1">
        <v>0.19738233089446999</v>
      </c>
      <c r="C30773" s="1">
        <v>1.2134079933166499</v>
      </c>
    </row>
    <row r="30774" spans="1:3" x14ac:dyDescent="0.25">
      <c r="A30774">
        <v>30772</v>
      </c>
      <c r="B30774" s="1">
        <v>0.19738233089446999</v>
      </c>
      <c r="C30774" s="1">
        <v>1.2134079933166499</v>
      </c>
    </row>
    <row r="30775" spans="1:3" x14ac:dyDescent="0.25">
      <c r="A30775">
        <v>30773</v>
      </c>
      <c r="B30775" s="1">
        <v>0.20598161220550501</v>
      </c>
      <c r="C30775" s="1">
        <v>1.2124763727188099</v>
      </c>
    </row>
    <row r="30776" spans="1:3" x14ac:dyDescent="0.25">
      <c r="A30776">
        <v>30774</v>
      </c>
      <c r="B30776" s="1">
        <v>0.20598161220550501</v>
      </c>
      <c r="C30776" s="1">
        <v>1.2124763727188099</v>
      </c>
    </row>
    <row r="30777" spans="1:3" x14ac:dyDescent="0.25">
      <c r="A30777">
        <v>30775</v>
      </c>
      <c r="B30777" s="1">
        <v>0.20598161220550501</v>
      </c>
      <c r="C30777" s="1">
        <v>1.2124763727188099</v>
      </c>
    </row>
    <row r="30778" spans="1:3" x14ac:dyDescent="0.25">
      <c r="A30778">
        <v>30776</v>
      </c>
      <c r="B30778" s="1">
        <v>0.212470307946205</v>
      </c>
      <c r="C30778" s="1">
        <v>1.2071397304534901</v>
      </c>
    </row>
    <row r="30779" spans="1:3" x14ac:dyDescent="0.25">
      <c r="A30779">
        <v>30777</v>
      </c>
      <c r="B30779" s="1">
        <v>0.212470307946205</v>
      </c>
      <c r="C30779" s="1">
        <v>1.2071397304534901</v>
      </c>
    </row>
    <row r="30780" spans="1:3" x14ac:dyDescent="0.25">
      <c r="A30780">
        <v>30778</v>
      </c>
      <c r="B30780" s="1">
        <v>0.20188027620315499</v>
      </c>
      <c r="C30780" s="1">
        <v>1.21265840530395</v>
      </c>
    </row>
    <row r="30781" spans="1:3" x14ac:dyDescent="0.25">
      <c r="A30781">
        <v>30779</v>
      </c>
      <c r="B30781" s="1">
        <v>0.20188027620315499</v>
      </c>
      <c r="C30781" s="1">
        <v>1.21265840530395</v>
      </c>
    </row>
    <row r="30782" spans="1:3" x14ac:dyDescent="0.25">
      <c r="A30782">
        <v>30780</v>
      </c>
      <c r="B30782" s="1">
        <v>0.20188027620315499</v>
      </c>
      <c r="C30782" s="1">
        <v>1.21265840530395</v>
      </c>
    </row>
    <row r="30783" spans="1:3" x14ac:dyDescent="0.25">
      <c r="A30783">
        <v>30781</v>
      </c>
      <c r="B30783" s="1">
        <v>0.18926212191581701</v>
      </c>
      <c r="C30783" s="1">
        <v>1.2153526544570901</v>
      </c>
    </row>
    <row r="30784" spans="1:3" x14ac:dyDescent="0.25">
      <c r="A30784">
        <v>30782</v>
      </c>
      <c r="B30784" s="1">
        <v>0.18926212191581701</v>
      </c>
      <c r="C30784" s="1">
        <v>1.2153526544570901</v>
      </c>
    </row>
    <row r="30785" spans="1:3" x14ac:dyDescent="0.25">
      <c r="A30785">
        <v>30783</v>
      </c>
      <c r="B30785" s="1">
        <v>0.185616895556449</v>
      </c>
      <c r="C30785" s="1">
        <v>1.2155258655548</v>
      </c>
    </row>
    <row r="30786" spans="1:3" x14ac:dyDescent="0.25">
      <c r="A30786">
        <v>30784</v>
      </c>
      <c r="B30786" s="1">
        <v>0.185616895556449</v>
      </c>
      <c r="C30786" s="1">
        <v>1.2155258655548</v>
      </c>
    </row>
    <row r="30787" spans="1:3" x14ac:dyDescent="0.25">
      <c r="A30787">
        <v>30785</v>
      </c>
      <c r="B30787" s="1">
        <v>0.185616895556449</v>
      </c>
      <c r="C30787" s="1">
        <v>1.2155258655548</v>
      </c>
    </row>
    <row r="30788" spans="1:3" x14ac:dyDescent="0.25">
      <c r="A30788">
        <v>30786</v>
      </c>
      <c r="B30788" s="1">
        <v>0.19603990018367701</v>
      </c>
      <c r="C30788" s="1">
        <v>1.21176445484161</v>
      </c>
    </row>
    <row r="30789" spans="1:3" x14ac:dyDescent="0.25">
      <c r="A30789">
        <v>30787</v>
      </c>
      <c r="B30789" s="1">
        <v>0.19603990018367701</v>
      </c>
      <c r="C30789" s="1">
        <v>1.21176445484161</v>
      </c>
    </row>
    <row r="30790" spans="1:3" x14ac:dyDescent="0.25">
      <c r="A30790">
        <v>30788</v>
      </c>
      <c r="B30790" s="1">
        <v>0.20650583505630399</v>
      </c>
      <c r="C30790" s="1">
        <v>1.21202039718627</v>
      </c>
    </row>
    <row r="30791" spans="1:3" x14ac:dyDescent="0.25">
      <c r="A30791">
        <v>30789</v>
      </c>
      <c r="B30791" s="1">
        <v>0.20650583505630399</v>
      </c>
      <c r="C30791" s="1">
        <v>1.21202039718627</v>
      </c>
    </row>
    <row r="30792" spans="1:3" x14ac:dyDescent="0.25">
      <c r="A30792">
        <v>30790</v>
      </c>
      <c r="B30792" s="1">
        <v>0.20650583505630399</v>
      </c>
      <c r="C30792" s="1">
        <v>1.21202039718627</v>
      </c>
    </row>
    <row r="30793" spans="1:3" x14ac:dyDescent="0.25">
      <c r="A30793">
        <v>30791</v>
      </c>
      <c r="B30793" s="1">
        <v>0.20993404090404499</v>
      </c>
      <c r="C30793" s="1">
        <v>1.2111427783966</v>
      </c>
    </row>
    <row r="30794" spans="1:3" x14ac:dyDescent="0.25">
      <c r="A30794">
        <v>30792</v>
      </c>
      <c r="B30794" s="1">
        <v>0.20993404090404499</v>
      </c>
      <c r="C30794" s="1">
        <v>1.2111427783966</v>
      </c>
    </row>
    <row r="30795" spans="1:3" x14ac:dyDescent="0.25">
      <c r="A30795">
        <v>30793</v>
      </c>
      <c r="B30795" s="1">
        <v>0.20077963173389399</v>
      </c>
      <c r="C30795" s="1">
        <v>1.2116717100143399</v>
      </c>
    </row>
    <row r="30796" spans="1:3" x14ac:dyDescent="0.25">
      <c r="A30796">
        <v>30794</v>
      </c>
      <c r="B30796" s="1">
        <v>0.20077963173389399</v>
      </c>
      <c r="C30796" s="1">
        <v>1.2116717100143399</v>
      </c>
    </row>
    <row r="30797" spans="1:3" x14ac:dyDescent="0.25">
      <c r="A30797">
        <v>30795</v>
      </c>
      <c r="B30797" s="1">
        <v>0.20077963173389399</v>
      </c>
      <c r="C30797" s="1">
        <v>1.2116717100143399</v>
      </c>
    </row>
    <row r="30798" spans="1:3" x14ac:dyDescent="0.25">
      <c r="A30798">
        <v>30796</v>
      </c>
      <c r="B30798" s="1">
        <v>0.19057081639766599</v>
      </c>
      <c r="C30798" s="1">
        <v>1.2151962518692001</v>
      </c>
    </row>
    <row r="30799" spans="1:3" x14ac:dyDescent="0.25">
      <c r="A30799">
        <v>30797</v>
      </c>
      <c r="B30799" s="1">
        <v>0.19057081639766599</v>
      </c>
      <c r="C30799" s="1">
        <v>1.2151962518692001</v>
      </c>
    </row>
    <row r="30800" spans="1:3" x14ac:dyDescent="0.25">
      <c r="A30800">
        <v>30798</v>
      </c>
      <c r="B30800" s="1">
        <v>0.19057081639766599</v>
      </c>
      <c r="C30800" s="1">
        <v>1.2151962518692001</v>
      </c>
    </row>
    <row r="30801" spans="1:3" x14ac:dyDescent="0.25">
      <c r="A30801">
        <v>30799</v>
      </c>
      <c r="B30801" s="1">
        <v>0.184603616595268</v>
      </c>
      <c r="C30801" s="1">
        <v>1.2158176898956199</v>
      </c>
    </row>
    <row r="30802" spans="1:3" x14ac:dyDescent="0.25">
      <c r="A30802">
        <v>30800</v>
      </c>
      <c r="B30802" s="1">
        <v>0.184603616595268</v>
      </c>
      <c r="C30802" s="1">
        <v>1.2158176898956199</v>
      </c>
    </row>
    <row r="30803" spans="1:3" x14ac:dyDescent="0.25">
      <c r="A30803">
        <v>30801</v>
      </c>
      <c r="B30803" s="1">
        <v>0.184603616595268</v>
      </c>
      <c r="C30803" s="1">
        <v>1.2158176898956199</v>
      </c>
    </row>
    <row r="30804" spans="1:3" x14ac:dyDescent="0.25">
      <c r="A30804">
        <v>30802</v>
      </c>
      <c r="B30804" s="1">
        <v>0.19500336050987199</v>
      </c>
      <c r="C30804" s="1">
        <v>1.21318483352661</v>
      </c>
    </row>
    <row r="30805" spans="1:3" x14ac:dyDescent="0.25">
      <c r="A30805">
        <v>30803</v>
      </c>
      <c r="B30805" s="1">
        <v>0.19500336050987199</v>
      </c>
      <c r="C30805" s="1">
        <v>1.21318483352661</v>
      </c>
    </row>
    <row r="30806" spans="1:3" x14ac:dyDescent="0.25">
      <c r="A30806">
        <v>30804</v>
      </c>
      <c r="B30806" s="1">
        <v>0.20693534612655601</v>
      </c>
      <c r="C30806" s="1">
        <v>1.2153578996658301</v>
      </c>
    </row>
    <row r="30807" spans="1:3" x14ac:dyDescent="0.25">
      <c r="A30807">
        <v>30805</v>
      </c>
      <c r="B30807" s="1">
        <v>0.20693534612655601</v>
      </c>
      <c r="C30807" s="1">
        <v>1.2153578996658301</v>
      </c>
    </row>
    <row r="30808" spans="1:3" x14ac:dyDescent="0.25">
      <c r="A30808">
        <v>30806</v>
      </c>
      <c r="B30808" s="1">
        <v>0.20693534612655601</v>
      </c>
      <c r="C30808" s="1">
        <v>1.2153578996658301</v>
      </c>
    </row>
    <row r="30809" spans="1:3" x14ac:dyDescent="0.25">
      <c r="A30809">
        <v>30807</v>
      </c>
      <c r="B30809" s="1">
        <v>0.20832547545433</v>
      </c>
      <c r="C30809" s="1">
        <v>1.21088290214538</v>
      </c>
    </row>
    <row r="30810" spans="1:3" x14ac:dyDescent="0.25">
      <c r="A30810">
        <v>30808</v>
      </c>
      <c r="B30810" s="1">
        <v>0.20832547545433</v>
      </c>
      <c r="C30810" s="1">
        <v>1.21088290214538</v>
      </c>
    </row>
    <row r="30811" spans="1:3" x14ac:dyDescent="0.25">
      <c r="A30811">
        <v>30809</v>
      </c>
      <c r="B30811" s="1">
        <v>0.15755724906921301</v>
      </c>
      <c r="C30811" s="1">
        <v>1.21318435668945</v>
      </c>
    </row>
    <row r="30812" spans="1:3" x14ac:dyDescent="0.25">
      <c r="A30812">
        <v>30810</v>
      </c>
      <c r="B30812" s="1">
        <v>0.15755724906921301</v>
      </c>
      <c r="C30812" s="1">
        <v>1.21318435668945</v>
      </c>
    </row>
    <row r="30813" spans="1:3" x14ac:dyDescent="0.25">
      <c r="A30813">
        <v>30811</v>
      </c>
      <c r="B30813" s="1">
        <v>0.15755724906921301</v>
      </c>
      <c r="C30813" s="1">
        <v>1.21318435668945</v>
      </c>
    </row>
    <row r="30814" spans="1:3" x14ac:dyDescent="0.25">
      <c r="A30814">
        <v>30812</v>
      </c>
      <c r="B30814" s="1">
        <v>0.15377488732337899</v>
      </c>
      <c r="C30814" s="1">
        <v>1.21447813510894</v>
      </c>
    </row>
    <row r="30815" spans="1:3" x14ac:dyDescent="0.25">
      <c r="A30815">
        <v>30813</v>
      </c>
      <c r="B30815" s="1">
        <v>0.15377488732337899</v>
      </c>
      <c r="C30815" s="1">
        <v>1.21447813510894</v>
      </c>
    </row>
    <row r="30816" spans="1:3" x14ac:dyDescent="0.25">
      <c r="A30816">
        <v>30814</v>
      </c>
      <c r="B30816" s="1">
        <v>0.15377488732337899</v>
      </c>
      <c r="C30816" s="1">
        <v>1.21447813510894</v>
      </c>
    </row>
    <row r="30817" spans="1:3" x14ac:dyDescent="0.25">
      <c r="A30817">
        <v>30815</v>
      </c>
      <c r="B30817" s="1">
        <v>0.207647189497947</v>
      </c>
      <c r="C30817" s="1">
        <v>1.2096523046493499</v>
      </c>
    </row>
    <row r="30818" spans="1:3" x14ac:dyDescent="0.25">
      <c r="A30818">
        <v>30816</v>
      </c>
      <c r="B30818" s="1">
        <v>0.207647189497947</v>
      </c>
      <c r="C30818" s="1">
        <v>1.2096523046493499</v>
      </c>
    </row>
    <row r="30819" spans="1:3" x14ac:dyDescent="0.25">
      <c r="A30819">
        <v>30817</v>
      </c>
      <c r="B30819" s="1">
        <v>0.207647189497947</v>
      </c>
      <c r="C30819" s="1">
        <v>1.2096523046493499</v>
      </c>
    </row>
    <row r="30820" spans="1:3" x14ac:dyDescent="0.25">
      <c r="A30820">
        <v>30818</v>
      </c>
      <c r="B30820" s="1">
        <v>0.21556615829467701</v>
      </c>
      <c r="C30820" s="1">
        <v>1.2102882862091</v>
      </c>
    </row>
    <row r="30821" spans="1:3" x14ac:dyDescent="0.25">
      <c r="A30821">
        <v>30819</v>
      </c>
      <c r="B30821" s="1">
        <v>0.21556615829467701</v>
      </c>
      <c r="C30821" s="1">
        <v>1.2102882862091</v>
      </c>
    </row>
    <row r="30822" spans="1:3" x14ac:dyDescent="0.25">
      <c r="A30822">
        <v>30820</v>
      </c>
      <c r="B30822" s="1">
        <v>0.21556615829467701</v>
      </c>
      <c r="C30822" s="1">
        <v>1.2102882862091</v>
      </c>
    </row>
    <row r="30823" spans="1:3" x14ac:dyDescent="0.25">
      <c r="A30823">
        <v>30821</v>
      </c>
      <c r="B30823" s="1">
        <v>0.202742114663124</v>
      </c>
      <c r="C30823" s="1">
        <v>1.2119565010070801</v>
      </c>
    </row>
    <row r="30824" spans="1:3" x14ac:dyDescent="0.25">
      <c r="A30824">
        <v>30822</v>
      </c>
      <c r="B30824" s="1">
        <v>0.202742114663124</v>
      </c>
      <c r="C30824" s="1">
        <v>1.2119565010070801</v>
      </c>
    </row>
    <row r="30825" spans="1:3" x14ac:dyDescent="0.25">
      <c r="A30825">
        <v>30823</v>
      </c>
      <c r="B30825" s="1">
        <v>0.202742114663124</v>
      </c>
      <c r="C30825" s="1">
        <v>1.2119565010070801</v>
      </c>
    </row>
    <row r="30826" spans="1:3" x14ac:dyDescent="0.25">
      <c r="A30826">
        <v>30824</v>
      </c>
      <c r="B30826" s="1">
        <v>0.191567912697792</v>
      </c>
      <c r="C30826" s="1">
        <v>1.2135863304138099</v>
      </c>
    </row>
    <row r="30827" spans="1:3" x14ac:dyDescent="0.25">
      <c r="A30827">
        <v>30825</v>
      </c>
      <c r="B30827" s="1">
        <v>0.191567912697792</v>
      </c>
      <c r="C30827" s="1">
        <v>1.2135863304138099</v>
      </c>
    </row>
    <row r="30828" spans="1:3" x14ac:dyDescent="0.25">
      <c r="A30828">
        <v>30826</v>
      </c>
      <c r="B30828" s="1">
        <v>0.191567912697792</v>
      </c>
      <c r="C30828" s="1">
        <v>1.2135863304138099</v>
      </c>
    </row>
    <row r="30829" spans="1:3" x14ac:dyDescent="0.25">
      <c r="A30829">
        <v>30827</v>
      </c>
      <c r="B30829" s="1">
        <v>0.18930566310882499</v>
      </c>
      <c r="C30829" s="1">
        <v>1.2143357992172199</v>
      </c>
    </row>
    <row r="30830" spans="1:3" x14ac:dyDescent="0.25">
      <c r="A30830">
        <v>30828</v>
      </c>
      <c r="B30830" s="1">
        <v>0.18930566310882499</v>
      </c>
      <c r="C30830" s="1">
        <v>1.2143357992172199</v>
      </c>
    </row>
    <row r="30831" spans="1:3" x14ac:dyDescent="0.25">
      <c r="A30831">
        <v>30829</v>
      </c>
      <c r="B30831" s="1">
        <v>0.199742466211318</v>
      </c>
      <c r="C30831" s="1">
        <v>1.21199715137481</v>
      </c>
    </row>
    <row r="30832" spans="1:3" x14ac:dyDescent="0.25">
      <c r="A30832">
        <v>30830</v>
      </c>
      <c r="B30832" s="1">
        <v>0.199742466211318</v>
      </c>
      <c r="C30832" s="1">
        <v>1.21199715137481</v>
      </c>
    </row>
    <row r="30833" spans="1:3" x14ac:dyDescent="0.25">
      <c r="A30833">
        <v>30831</v>
      </c>
      <c r="B30833" s="1">
        <v>0.199742466211318</v>
      </c>
      <c r="C30833" s="1">
        <v>1.21199715137481</v>
      </c>
    </row>
    <row r="30834" spans="1:3" x14ac:dyDescent="0.25">
      <c r="A30834">
        <v>30832</v>
      </c>
      <c r="B30834" s="1">
        <v>0.21045289933681399</v>
      </c>
      <c r="C30834" s="1">
        <v>1.2109472751617401</v>
      </c>
    </row>
    <row r="30835" spans="1:3" x14ac:dyDescent="0.25">
      <c r="A30835">
        <v>30833</v>
      </c>
      <c r="B30835" s="1">
        <v>0.21045289933681399</v>
      </c>
      <c r="C30835" s="1">
        <v>1.2109472751617401</v>
      </c>
    </row>
    <row r="30836" spans="1:3" x14ac:dyDescent="0.25">
      <c r="A30836">
        <v>30834</v>
      </c>
      <c r="B30836" s="1">
        <v>0.21045289933681399</v>
      </c>
      <c r="C30836" s="1">
        <v>1.2109472751617401</v>
      </c>
    </row>
    <row r="30837" spans="1:3" x14ac:dyDescent="0.25">
      <c r="A30837">
        <v>30835</v>
      </c>
      <c r="B30837" s="1">
        <v>0.21451894938945701</v>
      </c>
      <c r="C30837" s="1">
        <v>1.20829737186431</v>
      </c>
    </row>
    <row r="30838" spans="1:3" x14ac:dyDescent="0.25">
      <c r="A30838">
        <v>30836</v>
      </c>
      <c r="B30838" s="1">
        <v>0.21451894938945701</v>
      </c>
      <c r="C30838" s="1">
        <v>1.20829737186431</v>
      </c>
    </row>
    <row r="30839" spans="1:3" x14ac:dyDescent="0.25">
      <c r="A30839">
        <v>30837</v>
      </c>
      <c r="B30839" s="1">
        <v>0.21451894938945701</v>
      </c>
      <c r="C30839" s="1">
        <v>1.20829737186431</v>
      </c>
    </row>
    <row r="30840" spans="1:3" x14ac:dyDescent="0.25">
      <c r="A30840">
        <v>30838</v>
      </c>
      <c r="B30840" s="1">
        <v>0.20458894968032801</v>
      </c>
      <c r="C30840" s="1">
        <v>1.2100794315338099</v>
      </c>
    </row>
    <row r="30841" spans="1:3" x14ac:dyDescent="0.25">
      <c r="A30841">
        <v>30839</v>
      </c>
      <c r="B30841" s="1">
        <v>0.20458894968032801</v>
      </c>
      <c r="C30841" s="1">
        <v>1.2100794315338099</v>
      </c>
    </row>
    <row r="30842" spans="1:3" x14ac:dyDescent="0.25">
      <c r="A30842">
        <v>30840</v>
      </c>
      <c r="B30842" s="1">
        <v>0.20458894968032801</v>
      </c>
      <c r="C30842" s="1">
        <v>1.2100794315338099</v>
      </c>
    </row>
    <row r="30843" spans="1:3" x14ac:dyDescent="0.25">
      <c r="A30843">
        <v>30841</v>
      </c>
      <c r="B30843" s="1">
        <v>0.19217288494110099</v>
      </c>
      <c r="C30843" s="1">
        <v>1.2142516374587999</v>
      </c>
    </row>
    <row r="30844" spans="1:3" x14ac:dyDescent="0.25">
      <c r="A30844">
        <v>30842</v>
      </c>
      <c r="B30844" s="1">
        <v>0.19217288494110099</v>
      </c>
      <c r="C30844" s="1">
        <v>1.2142516374587999</v>
      </c>
    </row>
    <row r="30845" spans="1:3" x14ac:dyDescent="0.25">
      <c r="A30845">
        <v>30843</v>
      </c>
      <c r="B30845" s="1">
        <v>0.18872518837451899</v>
      </c>
      <c r="C30845" s="1">
        <v>1.21629750728607</v>
      </c>
    </row>
    <row r="30846" spans="1:3" x14ac:dyDescent="0.25">
      <c r="A30846">
        <v>30844</v>
      </c>
      <c r="B30846" s="1">
        <v>0.18872518837451899</v>
      </c>
      <c r="C30846" s="1">
        <v>1.21629750728607</v>
      </c>
    </row>
    <row r="30847" spans="1:3" x14ac:dyDescent="0.25">
      <c r="A30847">
        <v>30845</v>
      </c>
      <c r="B30847" s="1">
        <v>0.18872518837451899</v>
      </c>
      <c r="C30847" s="1">
        <v>1.21629750728607</v>
      </c>
    </row>
    <row r="30848" spans="1:3" x14ac:dyDescent="0.25">
      <c r="A30848">
        <v>30846</v>
      </c>
      <c r="B30848" s="1">
        <v>0.19827039539813901</v>
      </c>
      <c r="C30848" s="1">
        <v>1.21446061134338</v>
      </c>
    </row>
    <row r="30849" spans="1:3" x14ac:dyDescent="0.25">
      <c r="A30849">
        <v>30847</v>
      </c>
      <c r="B30849" s="1">
        <v>0.19827039539813901</v>
      </c>
      <c r="C30849" s="1">
        <v>1.21446061134338</v>
      </c>
    </row>
    <row r="30850" spans="1:3" x14ac:dyDescent="0.25">
      <c r="A30850">
        <v>30848</v>
      </c>
      <c r="B30850" s="1">
        <v>0.210438162088394</v>
      </c>
      <c r="C30850" s="1">
        <v>1.21155834197998</v>
      </c>
    </row>
    <row r="30851" spans="1:3" x14ac:dyDescent="0.25">
      <c r="A30851">
        <v>30849</v>
      </c>
      <c r="B30851" s="1">
        <v>0.210438162088394</v>
      </c>
      <c r="C30851" s="1">
        <v>1.21155834197998</v>
      </c>
    </row>
    <row r="30852" spans="1:3" x14ac:dyDescent="0.25">
      <c r="A30852">
        <v>30850</v>
      </c>
      <c r="B30852" s="1">
        <v>0.210438162088394</v>
      </c>
      <c r="C30852" s="1">
        <v>1.21155834197998</v>
      </c>
    </row>
    <row r="30853" spans="1:3" x14ac:dyDescent="0.25">
      <c r="A30853">
        <v>30851</v>
      </c>
      <c r="B30853" s="1">
        <v>0.210438162088394</v>
      </c>
      <c r="C30853" s="1">
        <v>1.21155834197998</v>
      </c>
    </row>
    <row r="30854" spans="1:3" x14ac:dyDescent="0.25">
      <c r="A30854">
        <v>30852</v>
      </c>
      <c r="B30854" s="1">
        <v>0.213541328907012</v>
      </c>
      <c r="C30854" s="1">
        <v>1.21074771881103</v>
      </c>
    </row>
    <row r="30855" spans="1:3" x14ac:dyDescent="0.25">
      <c r="A30855">
        <v>30853</v>
      </c>
      <c r="B30855" s="1">
        <v>0.213541328907012</v>
      </c>
      <c r="C30855" s="1">
        <v>1.21074771881103</v>
      </c>
    </row>
    <row r="30856" spans="1:3" x14ac:dyDescent="0.25">
      <c r="A30856">
        <v>30854</v>
      </c>
      <c r="B30856" s="1">
        <v>0.201402202248573</v>
      </c>
      <c r="C30856" s="1">
        <v>1.2114721536636299</v>
      </c>
    </row>
    <row r="30857" spans="1:3" x14ac:dyDescent="0.25">
      <c r="A30857">
        <v>30855</v>
      </c>
      <c r="B30857" s="1">
        <v>0.201402202248573</v>
      </c>
      <c r="C30857" s="1">
        <v>1.2114721536636299</v>
      </c>
    </row>
    <row r="30858" spans="1:3" x14ac:dyDescent="0.25">
      <c r="A30858">
        <v>30856</v>
      </c>
      <c r="B30858" s="1">
        <v>0.201402202248573</v>
      </c>
      <c r="C30858" s="1">
        <v>1.2114721536636299</v>
      </c>
    </row>
    <row r="30859" spans="1:3" x14ac:dyDescent="0.25">
      <c r="A30859">
        <v>30857</v>
      </c>
      <c r="B30859" s="1">
        <v>0.19082139432430201</v>
      </c>
      <c r="C30859" s="1">
        <v>1.2128481864929199</v>
      </c>
    </row>
    <row r="30860" spans="1:3" x14ac:dyDescent="0.25">
      <c r="A30860">
        <v>30858</v>
      </c>
      <c r="B30860" s="1">
        <v>0.19082139432430201</v>
      </c>
      <c r="C30860" s="1">
        <v>1.2128481864929199</v>
      </c>
    </row>
    <row r="30861" spans="1:3" x14ac:dyDescent="0.25">
      <c r="A30861">
        <v>30859</v>
      </c>
      <c r="B30861" s="1">
        <v>0.19082139432430201</v>
      </c>
      <c r="C30861" s="1">
        <v>1.2128481864929199</v>
      </c>
    </row>
    <row r="30862" spans="1:3" x14ac:dyDescent="0.25">
      <c r="A30862">
        <v>30860</v>
      </c>
      <c r="B30862" s="1">
        <v>0.187783047556877</v>
      </c>
      <c r="C30862" s="1">
        <v>1.21403503417968</v>
      </c>
    </row>
    <row r="30863" spans="1:3" x14ac:dyDescent="0.25">
      <c r="A30863">
        <v>30861</v>
      </c>
      <c r="B30863" s="1">
        <v>0.187783047556877</v>
      </c>
      <c r="C30863" s="1">
        <v>1.21403503417968</v>
      </c>
    </row>
    <row r="30864" spans="1:3" x14ac:dyDescent="0.25">
      <c r="A30864">
        <v>30862</v>
      </c>
      <c r="B30864" s="1">
        <v>0.187783047556877</v>
      </c>
      <c r="C30864" s="1">
        <v>1.21403503417968</v>
      </c>
    </row>
    <row r="30865" spans="1:3" x14ac:dyDescent="0.25">
      <c r="A30865">
        <v>30863</v>
      </c>
      <c r="B30865" s="1">
        <v>0.19791883230209301</v>
      </c>
      <c r="C30865" s="1">
        <v>1.2119452953338601</v>
      </c>
    </row>
    <row r="30866" spans="1:3" x14ac:dyDescent="0.25">
      <c r="A30866">
        <v>30864</v>
      </c>
      <c r="B30866" s="1">
        <v>0.19791883230209301</v>
      </c>
      <c r="C30866" s="1">
        <v>1.2119452953338601</v>
      </c>
    </row>
    <row r="30867" spans="1:3" x14ac:dyDescent="0.25">
      <c r="A30867">
        <v>30865</v>
      </c>
      <c r="B30867" s="1">
        <v>0.19791883230209301</v>
      </c>
      <c r="C30867" s="1">
        <v>1.2119452953338601</v>
      </c>
    </row>
    <row r="30868" spans="1:3" x14ac:dyDescent="0.25">
      <c r="A30868">
        <v>30866</v>
      </c>
      <c r="B30868" s="1">
        <v>0.20652459561824699</v>
      </c>
      <c r="C30868" s="1">
        <v>1.21080005168914</v>
      </c>
    </row>
    <row r="30869" spans="1:3" x14ac:dyDescent="0.25">
      <c r="A30869">
        <v>30867</v>
      </c>
      <c r="B30869" s="1">
        <v>0.20652459561824699</v>
      </c>
      <c r="C30869" s="1">
        <v>1.21080005168914</v>
      </c>
    </row>
    <row r="30870" spans="1:3" x14ac:dyDescent="0.25">
      <c r="A30870">
        <v>30868</v>
      </c>
      <c r="B30870" s="1">
        <v>0.21369768679141901</v>
      </c>
      <c r="C30870" s="1">
        <v>1.21000659465789</v>
      </c>
    </row>
    <row r="30871" spans="1:3" x14ac:dyDescent="0.25">
      <c r="A30871">
        <v>30869</v>
      </c>
      <c r="B30871" s="1">
        <v>0.21369768679141901</v>
      </c>
      <c r="C30871" s="1">
        <v>1.21000659465789</v>
      </c>
    </row>
    <row r="30872" spans="1:3" x14ac:dyDescent="0.25">
      <c r="A30872">
        <v>30870</v>
      </c>
      <c r="B30872" s="1">
        <v>0.20379871129989599</v>
      </c>
      <c r="C30872" s="1">
        <v>1.21126985549926</v>
      </c>
    </row>
    <row r="30873" spans="1:3" x14ac:dyDescent="0.25">
      <c r="A30873">
        <v>30871</v>
      </c>
      <c r="B30873" s="1">
        <v>0.20379871129989599</v>
      </c>
      <c r="C30873" s="1">
        <v>1.21126985549926</v>
      </c>
    </row>
    <row r="30874" spans="1:3" x14ac:dyDescent="0.25">
      <c r="A30874">
        <v>30872</v>
      </c>
      <c r="B30874" s="1">
        <v>0.20379871129989599</v>
      </c>
      <c r="C30874" s="1">
        <v>1.21126985549926</v>
      </c>
    </row>
    <row r="30875" spans="1:3" x14ac:dyDescent="0.25">
      <c r="A30875">
        <v>30873</v>
      </c>
      <c r="B30875" s="1">
        <v>0.18835267424583399</v>
      </c>
      <c r="C30875" s="1">
        <v>1.2132370471954299</v>
      </c>
    </row>
    <row r="30876" spans="1:3" x14ac:dyDescent="0.25">
      <c r="A30876">
        <v>30874</v>
      </c>
      <c r="B30876" s="1">
        <v>0.18835267424583399</v>
      </c>
      <c r="C30876" s="1">
        <v>1.2132370471954299</v>
      </c>
    </row>
    <row r="30877" spans="1:3" x14ac:dyDescent="0.25">
      <c r="A30877">
        <v>30875</v>
      </c>
      <c r="B30877" s="1">
        <v>0.185949936509132</v>
      </c>
      <c r="C30877" s="1">
        <v>1.21584737300872</v>
      </c>
    </row>
    <row r="30878" spans="1:3" x14ac:dyDescent="0.25">
      <c r="A30878">
        <v>30876</v>
      </c>
      <c r="B30878" s="1">
        <v>0.185949936509132</v>
      </c>
      <c r="C30878" s="1">
        <v>1.21584737300872</v>
      </c>
    </row>
    <row r="30879" spans="1:3" x14ac:dyDescent="0.25">
      <c r="A30879">
        <v>30877</v>
      </c>
      <c r="B30879" s="1">
        <v>0.185949936509132</v>
      </c>
      <c r="C30879" s="1">
        <v>1.21584737300872</v>
      </c>
    </row>
    <row r="30880" spans="1:3" x14ac:dyDescent="0.25">
      <c r="A30880">
        <v>30878</v>
      </c>
      <c r="B30880" s="1">
        <v>0.197753846645355</v>
      </c>
      <c r="C30880" s="1">
        <v>1.2140158414840601</v>
      </c>
    </row>
    <row r="30881" spans="1:3" x14ac:dyDescent="0.25">
      <c r="A30881">
        <v>30879</v>
      </c>
      <c r="B30881" s="1">
        <v>0.197753846645355</v>
      </c>
      <c r="C30881" s="1">
        <v>1.2140158414840601</v>
      </c>
    </row>
    <row r="30882" spans="1:3" x14ac:dyDescent="0.25">
      <c r="A30882">
        <v>30880</v>
      </c>
      <c r="B30882" s="1">
        <v>0.197753846645355</v>
      </c>
      <c r="C30882" s="1">
        <v>1.2140158414840601</v>
      </c>
    </row>
    <row r="30883" spans="1:3" x14ac:dyDescent="0.25">
      <c r="A30883">
        <v>30881</v>
      </c>
      <c r="B30883" s="1">
        <v>0.21082402765750799</v>
      </c>
      <c r="C30883" s="1">
        <v>1.2119449377059901</v>
      </c>
    </row>
    <row r="30884" spans="1:3" x14ac:dyDescent="0.25">
      <c r="A30884">
        <v>30882</v>
      </c>
      <c r="B30884" s="1">
        <v>0.21082402765750799</v>
      </c>
      <c r="C30884" s="1">
        <v>1.2119449377059901</v>
      </c>
    </row>
    <row r="30885" spans="1:3" x14ac:dyDescent="0.25">
      <c r="A30885">
        <v>30883</v>
      </c>
      <c r="B30885" s="1">
        <v>0.21082402765750799</v>
      </c>
      <c r="C30885" s="1">
        <v>1.2119449377059901</v>
      </c>
    </row>
    <row r="30886" spans="1:3" x14ac:dyDescent="0.25">
      <c r="A30886">
        <v>30884</v>
      </c>
      <c r="B30886" s="1">
        <v>0.208999693393707</v>
      </c>
      <c r="C30886" s="1">
        <v>1.2114355564117401</v>
      </c>
    </row>
    <row r="30887" spans="1:3" x14ac:dyDescent="0.25">
      <c r="A30887">
        <v>30885</v>
      </c>
      <c r="B30887" s="1">
        <v>0.208999693393707</v>
      </c>
      <c r="C30887" s="1">
        <v>1.2114355564117401</v>
      </c>
    </row>
    <row r="30888" spans="1:3" x14ac:dyDescent="0.25">
      <c r="A30888">
        <v>30886</v>
      </c>
      <c r="B30888" s="1">
        <v>0.20199218392372101</v>
      </c>
      <c r="C30888" s="1">
        <v>1.2138741016387899</v>
      </c>
    </row>
    <row r="30889" spans="1:3" x14ac:dyDescent="0.25">
      <c r="A30889">
        <v>30887</v>
      </c>
      <c r="B30889" s="1">
        <v>0.20199218392372101</v>
      </c>
      <c r="C30889" s="1">
        <v>1.2138741016387899</v>
      </c>
    </row>
    <row r="30890" spans="1:3" x14ac:dyDescent="0.25">
      <c r="A30890">
        <v>30888</v>
      </c>
      <c r="B30890" s="1">
        <v>0.20199218392372101</v>
      </c>
      <c r="C30890" s="1">
        <v>1.2138741016387899</v>
      </c>
    </row>
    <row r="30891" spans="1:3" x14ac:dyDescent="0.25">
      <c r="A30891">
        <v>30889</v>
      </c>
      <c r="B30891" s="1">
        <v>0.18940992653369901</v>
      </c>
      <c r="C30891" s="1">
        <v>1.2144850492477399</v>
      </c>
    </row>
    <row r="30892" spans="1:3" x14ac:dyDescent="0.25">
      <c r="A30892">
        <v>30890</v>
      </c>
      <c r="B30892" s="1">
        <v>0.18940992653369901</v>
      </c>
      <c r="C30892" s="1">
        <v>1.2144850492477399</v>
      </c>
    </row>
    <row r="30893" spans="1:3" x14ac:dyDescent="0.25">
      <c r="A30893">
        <v>30891</v>
      </c>
      <c r="B30893" s="1">
        <v>0.18940992653369901</v>
      </c>
      <c r="C30893" s="1">
        <v>1.2144850492477399</v>
      </c>
    </row>
    <row r="30894" spans="1:3" x14ac:dyDescent="0.25">
      <c r="A30894">
        <v>30892</v>
      </c>
      <c r="B30894" s="1">
        <v>0.18772009015083299</v>
      </c>
      <c r="C30894" s="1">
        <v>1.2132201194763099</v>
      </c>
    </row>
    <row r="30895" spans="1:3" x14ac:dyDescent="0.25">
      <c r="A30895">
        <v>30893</v>
      </c>
      <c r="B30895" s="1">
        <v>0.18772009015083299</v>
      </c>
      <c r="C30895" s="1">
        <v>1.2132201194763099</v>
      </c>
    </row>
    <row r="30896" spans="1:3" x14ac:dyDescent="0.25">
      <c r="A30896">
        <v>30894</v>
      </c>
      <c r="B30896" s="1">
        <v>0.18772009015083299</v>
      </c>
      <c r="C30896" s="1">
        <v>1.2132201194763099</v>
      </c>
    </row>
    <row r="30897" spans="1:3" x14ac:dyDescent="0.25">
      <c r="A30897">
        <v>30895</v>
      </c>
      <c r="B30897" s="1">
        <v>0.192835122346878</v>
      </c>
      <c r="C30897" s="1">
        <v>1.2121323347091599</v>
      </c>
    </row>
    <row r="30898" spans="1:3" x14ac:dyDescent="0.25">
      <c r="A30898">
        <v>30896</v>
      </c>
      <c r="B30898" s="1">
        <v>0.192835122346878</v>
      </c>
      <c r="C30898" s="1">
        <v>1.2121323347091599</v>
      </c>
    </row>
    <row r="30899" spans="1:3" x14ac:dyDescent="0.25">
      <c r="A30899">
        <v>30897</v>
      </c>
      <c r="B30899" s="1">
        <v>0.212094485759735</v>
      </c>
      <c r="C30899" s="1">
        <v>1.20913982391357</v>
      </c>
    </row>
    <row r="30900" spans="1:3" x14ac:dyDescent="0.25">
      <c r="A30900">
        <v>30898</v>
      </c>
      <c r="B30900" s="1">
        <v>0.212094485759735</v>
      </c>
      <c r="C30900" s="1">
        <v>1.20913982391357</v>
      </c>
    </row>
    <row r="30901" spans="1:3" x14ac:dyDescent="0.25">
      <c r="A30901">
        <v>30899</v>
      </c>
      <c r="B30901" s="1">
        <v>0.212094485759735</v>
      </c>
      <c r="C30901" s="1">
        <v>1.20913982391357</v>
      </c>
    </row>
    <row r="30902" spans="1:3" x14ac:dyDescent="0.25">
      <c r="A30902">
        <v>30900</v>
      </c>
      <c r="B30902" s="1">
        <v>0.210527554154396</v>
      </c>
      <c r="C30902" s="1">
        <v>1.2114076614379801</v>
      </c>
    </row>
    <row r="30903" spans="1:3" x14ac:dyDescent="0.25">
      <c r="A30903">
        <v>30901</v>
      </c>
      <c r="B30903" s="1">
        <v>0.210527554154396</v>
      </c>
      <c r="C30903" s="1">
        <v>1.2114076614379801</v>
      </c>
    </row>
    <row r="30904" spans="1:3" x14ac:dyDescent="0.25">
      <c r="A30904">
        <v>30902</v>
      </c>
      <c r="B30904" s="1">
        <v>0.200345709919929</v>
      </c>
      <c r="C30904" s="1">
        <v>1.21573114395141</v>
      </c>
    </row>
    <row r="30905" spans="1:3" x14ac:dyDescent="0.25">
      <c r="A30905">
        <v>30903</v>
      </c>
      <c r="B30905" s="1">
        <v>0.200345709919929</v>
      </c>
      <c r="C30905" s="1">
        <v>1.21573114395141</v>
      </c>
    </row>
    <row r="30906" spans="1:3" x14ac:dyDescent="0.25">
      <c r="A30906">
        <v>30904</v>
      </c>
      <c r="B30906" s="1">
        <v>0.200345709919929</v>
      </c>
      <c r="C30906" s="1">
        <v>1.21573114395141</v>
      </c>
    </row>
    <row r="30907" spans="1:3" x14ac:dyDescent="0.25">
      <c r="A30907">
        <v>30905</v>
      </c>
      <c r="B30907" s="1">
        <v>0.18768276274204199</v>
      </c>
      <c r="C30907" s="1">
        <v>1.21513903141021</v>
      </c>
    </row>
    <row r="30908" spans="1:3" x14ac:dyDescent="0.25">
      <c r="A30908">
        <v>30906</v>
      </c>
      <c r="B30908" s="1">
        <v>0.18768276274204199</v>
      </c>
      <c r="C30908" s="1">
        <v>1.21513903141021</v>
      </c>
    </row>
    <row r="30909" spans="1:3" x14ac:dyDescent="0.25">
      <c r="A30909">
        <v>30907</v>
      </c>
      <c r="B30909" s="1">
        <v>0.183694928884506</v>
      </c>
      <c r="C30909" s="1">
        <v>1.2142533063888501</v>
      </c>
    </row>
    <row r="30910" spans="1:3" x14ac:dyDescent="0.25">
      <c r="A30910">
        <v>30908</v>
      </c>
      <c r="B30910" s="1">
        <v>0.183694928884506</v>
      </c>
      <c r="C30910" s="1">
        <v>1.2142533063888501</v>
      </c>
    </row>
    <row r="30911" spans="1:3" x14ac:dyDescent="0.25">
      <c r="A30911">
        <v>30909</v>
      </c>
      <c r="B30911" s="1">
        <v>0.183694928884506</v>
      </c>
      <c r="C30911" s="1">
        <v>1.2142533063888501</v>
      </c>
    </row>
    <row r="30912" spans="1:3" x14ac:dyDescent="0.25">
      <c r="A30912">
        <v>30910</v>
      </c>
      <c r="B30912" s="1">
        <v>0.193430244922637</v>
      </c>
      <c r="C30912" s="1">
        <v>1.2110676765441799</v>
      </c>
    </row>
    <row r="30913" spans="1:3" x14ac:dyDescent="0.25">
      <c r="A30913">
        <v>30911</v>
      </c>
      <c r="B30913" s="1">
        <v>0.193430244922637</v>
      </c>
      <c r="C30913" s="1">
        <v>1.2110676765441799</v>
      </c>
    </row>
    <row r="30914" spans="1:3" x14ac:dyDescent="0.25">
      <c r="A30914">
        <v>30912</v>
      </c>
      <c r="B30914" s="1">
        <v>0.20721285045146901</v>
      </c>
      <c r="C30914" s="1">
        <v>1.21191525459289</v>
      </c>
    </row>
    <row r="30915" spans="1:3" x14ac:dyDescent="0.25">
      <c r="A30915">
        <v>30913</v>
      </c>
      <c r="B30915" s="1">
        <v>0.20721285045146901</v>
      </c>
      <c r="C30915" s="1">
        <v>1.21191525459289</v>
      </c>
    </row>
    <row r="30916" spans="1:3" x14ac:dyDescent="0.25">
      <c r="A30916">
        <v>30914</v>
      </c>
      <c r="B30916" s="1">
        <v>0.20721285045146901</v>
      </c>
      <c r="C30916" s="1">
        <v>1.21191525459289</v>
      </c>
    </row>
    <row r="30917" spans="1:3" x14ac:dyDescent="0.25">
      <c r="A30917">
        <v>30915</v>
      </c>
      <c r="B30917" s="1">
        <v>0.21258039772510501</v>
      </c>
      <c r="C30917" s="1">
        <v>1.2099688053131099</v>
      </c>
    </row>
    <row r="30918" spans="1:3" x14ac:dyDescent="0.25">
      <c r="A30918">
        <v>30916</v>
      </c>
      <c r="B30918" s="1">
        <v>0.21258039772510501</v>
      </c>
      <c r="C30918" s="1">
        <v>1.2099688053131099</v>
      </c>
    </row>
    <row r="30919" spans="1:3" x14ac:dyDescent="0.25">
      <c r="A30919">
        <v>30917</v>
      </c>
      <c r="B30919" s="1">
        <v>0.198753297328948</v>
      </c>
      <c r="C30919" s="1">
        <v>1.2115135192871</v>
      </c>
    </row>
    <row r="30920" spans="1:3" x14ac:dyDescent="0.25">
      <c r="A30920">
        <v>30918</v>
      </c>
      <c r="B30920" s="1">
        <v>0.198753297328948</v>
      </c>
      <c r="C30920" s="1">
        <v>1.2115135192871</v>
      </c>
    </row>
    <row r="30921" spans="1:3" x14ac:dyDescent="0.25">
      <c r="A30921">
        <v>30919</v>
      </c>
      <c r="B30921" s="1">
        <v>0.19617123901844</v>
      </c>
      <c r="C30921" s="1">
        <v>1.21367907524108</v>
      </c>
    </row>
    <row r="30922" spans="1:3" x14ac:dyDescent="0.25">
      <c r="A30922">
        <v>30920</v>
      </c>
      <c r="B30922" s="1">
        <v>0.19617123901844</v>
      </c>
      <c r="C30922" s="1">
        <v>1.21367907524108</v>
      </c>
    </row>
    <row r="30923" spans="1:3" x14ac:dyDescent="0.25">
      <c r="A30923">
        <v>30921</v>
      </c>
      <c r="B30923" s="1">
        <v>0.19617123901844</v>
      </c>
      <c r="C30923" s="1">
        <v>1.21367907524108</v>
      </c>
    </row>
    <row r="30924" spans="1:3" x14ac:dyDescent="0.25">
      <c r="A30924">
        <v>30922</v>
      </c>
      <c r="B30924" s="1">
        <v>0.20269480347633301</v>
      </c>
      <c r="C30924" s="1">
        <v>1.2123322486877399</v>
      </c>
    </row>
    <row r="30925" spans="1:3" x14ac:dyDescent="0.25">
      <c r="A30925">
        <v>30923</v>
      </c>
      <c r="B30925" s="1">
        <v>0.20269480347633301</v>
      </c>
      <c r="C30925" s="1">
        <v>1.2123322486877399</v>
      </c>
    </row>
    <row r="30926" spans="1:3" x14ac:dyDescent="0.25">
      <c r="A30926">
        <v>30924</v>
      </c>
      <c r="B30926" s="1">
        <v>0.21204650402069</v>
      </c>
      <c r="C30926" s="1">
        <v>1.2109504938125599</v>
      </c>
    </row>
    <row r="30927" spans="1:3" x14ac:dyDescent="0.25">
      <c r="A30927">
        <v>30925</v>
      </c>
      <c r="B30927" s="1">
        <v>0.21204650402069</v>
      </c>
      <c r="C30927" s="1">
        <v>1.2109504938125599</v>
      </c>
    </row>
    <row r="30928" spans="1:3" x14ac:dyDescent="0.25">
      <c r="A30928">
        <v>30926</v>
      </c>
      <c r="B30928" s="1">
        <v>0.192785128951072</v>
      </c>
      <c r="C30928" s="1">
        <v>1.2133805751800499</v>
      </c>
    </row>
    <row r="30929" spans="1:3" x14ac:dyDescent="0.25">
      <c r="A30929">
        <v>30927</v>
      </c>
      <c r="B30929" s="1">
        <v>0.192785128951072</v>
      </c>
      <c r="C30929" s="1">
        <v>1.2133805751800499</v>
      </c>
    </row>
    <row r="30930" spans="1:3" x14ac:dyDescent="0.25">
      <c r="A30930">
        <v>30928</v>
      </c>
      <c r="B30930" s="1">
        <v>0.18017803132533999</v>
      </c>
      <c r="C30930" s="1">
        <v>1.21384465694427</v>
      </c>
    </row>
    <row r="30931" spans="1:3" x14ac:dyDescent="0.25">
      <c r="A30931">
        <v>30929</v>
      </c>
      <c r="B30931" s="1">
        <v>0.18017803132533999</v>
      </c>
      <c r="C30931" s="1">
        <v>1.21384465694427</v>
      </c>
    </row>
    <row r="30932" spans="1:3" x14ac:dyDescent="0.25">
      <c r="A30932">
        <v>30930</v>
      </c>
      <c r="B30932" s="1">
        <v>0.18017803132533999</v>
      </c>
      <c r="C30932" s="1">
        <v>1.21384465694427</v>
      </c>
    </row>
    <row r="30933" spans="1:3" x14ac:dyDescent="0.25">
      <c r="A30933">
        <v>30931</v>
      </c>
      <c r="B30933" s="1">
        <v>0.20976847410201999</v>
      </c>
      <c r="C30933" s="1">
        <v>1.2106235027313199</v>
      </c>
    </row>
    <row r="30934" spans="1:3" x14ac:dyDescent="0.25">
      <c r="A30934">
        <v>30932</v>
      </c>
      <c r="B30934" s="1">
        <v>0.20976847410201999</v>
      </c>
      <c r="C30934" s="1">
        <v>1.2106235027313199</v>
      </c>
    </row>
    <row r="30935" spans="1:3" x14ac:dyDescent="0.25">
      <c r="A30935">
        <v>30933</v>
      </c>
      <c r="B30935" s="1">
        <v>0.214951992034912</v>
      </c>
      <c r="C30935" s="1">
        <v>1.210493683815</v>
      </c>
    </row>
    <row r="30936" spans="1:3" x14ac:dyDescent="0.25">
      <c r="A30936">
        <v>30934</v>
      </c>
      <c r="B30936" s="1">
        <v>0.214951992034912</v>
      </c>
      <c r="C30936" s="1">
        <v>1.210493683815</v>
      </c>
    </row>
    <row r="30937" spans="1:3" x14ac:dyDescent="0.25">
      <c r="A30937">
        <v>30935</v>
      </c>
      <c r="B30937" s="1">
        <v>0.214951992034912</v>
      </c>
      <c r="C30937" s="1">
        <v>1.210493683815</v>
      </c>
    </row>
    <row r="30938" spans="1:3" x14ac:dyDescent="0.25">
      <c r="A30938">
        <v>30936</v>
      </c>
      <c r="B30938" s="1">
        <v>0.20185621082782701</v>
      </c>
      <c r="C30938" s="1">
        <v>1.2117631435394201</v>
      </c>
    </row>
    <row r="30939" spans="1:3" x14ac:dyDescent="0.25">
      <c r="A30939">
        <v>30937</v>
      </c>
      <c r="B30939" s="1">
        <v>0.20185621082782701</v>
      </c>
      <c r="C30939" s="1">
        <v>1.2117631435394201</v>
      </c>
    </row>
    <row r="30940" spans="1:3" x14ac:dyDescent="0.25">
      <c r="A30940">
        <v>30938</v>
      </c>
      <c r="B30940" s="1">
        <v>0.18999506533145899</v>
      </c>
      <c r="C30940" s="1">
        <v>1.21255826950073</v>
      </c>
    </row>
    <row r="30941" spans="1:3" x14ac:dyDescent="0.25">
      <c r="A30941">
        <v>30939</v>
      </c>
      <c r="B30941" s="1">
        <v>0.18999506533145899</v>
      </c>
      <c r="C30941" s="1">
        <v>1.21255826950073</v>
      </c>
    </row>
    <row r="30942" spans="1:3" x14ac:dyDescent="0.25">
      <c r="A30942">
        <v>30940</v>
      </c>
      <c r="B30942" s="1">
        <v>0.18999506533145899</v>
      </c>
      <c r="C30942" s="1">
        <v>1.21255826950073</v>
      </c>
    </row>
    <row r="30943" spans="1:3" x14ac:dyDescent="0.25">
      <c r="A30943">
        <v>30941</v>
      </c>
      <c r="B30943" s="1">
        <v>0.188703447580337</v>
      </c>
      <c r="C30943" s="1">
        <v>1.2141299247741699</v>
      </c>
    </row>
    <row r="30944" spans="1:3" x14ac:dyDescent="0.25">
      <c r="A30944">
        <v>30942</v>
      </c>
      <c r="B30944" s="1">
        <v>0.188703447580337</v>
      </c>
      <c r="C30944" s="1">
        <v>1.2141299247741699</v>
      </c>
    </row>
    <row r="30945" spans="1:3" x14ac:dyDescent="0.25">
      <c r="A30945">
        <v>30943</v>
      </c>
      <c r="B30945" s="1">
        <v>0.19851458072662301</v>
      </c>
      <c r="C30945" s="1">
        <v>1.21311914920806</v>
      </c>
    </row>
    <row r="30946" spans="1:3" x14ac:dyDescent="0.25">
      <c r="A30946">
        <v>30944</v>
      </c>
      <c r="B30946" s="1">
        <v>0.19851458072662301</v>
      </c>
      <c r="C30946" s="1">
        <v>1.21311914920806</v>
      </c>
    </row>
    <row r="30947" spans="1:3" x14ac:dyDescent="0.25">
      <c r="A30947">
        <v>30945</v>
      </c>
      <c r="B30947" s="1">
        <v>0.19851458072662301</v>
      </c>
      <c r="C30947" s="1">
        <v>1.21311914920806</v>
      </c>
    </row>
    <row r="30948" spans="1:3" x14ac:dyDescent="0.25">
      <c r="A30948">
        <v>30946</v>
      </c>
      <c r="B30948" s="1">
        <v>0.21024517714977201</v>
      </c>
      <c r="C30948" s="1">
        <v>1.2108119726180999</v>
      </c>
    </row>
    <row r="30949" spans="1:3" x14ac:dyDescent="0.25">
      <c r="A30949">
        <v>30947</v>
      </c>
      <c r="B30949" s="1">
        <v>0.21024517714977201</v>
      </c>
      <c r="C30949" s="1">
        <v>1.2108119726180999</v>
      </c>
    </row>
    <row r="30950" spans="1:3" x14ac:dyDescent="0.25">
      <c r="A30950">
        <v>30948</v>
      </c>
      <c r="B30950" s="1">
        <v>0.213197231292724</v>
      </c>
      <c r="C30950" s="1">
        <v>1.21059334278106</v>
      </c>
    </row>
    <row r="30951" spans="1:3" x14ac:dyDescent="0.25">
      <c r="A30951">
        <v>30949</v>
      </c>
      <c r="B30951" s="1">
        <v>0.213197231292724</v>
      </c>
      <c r="C30951" s="1">
        <v>1.21059334278106</v>
      </c>
    </row>
    <row r="30952" spans="1:3" x14ac:dyDescent="0.25">
      <c r="A30952">
        <v>30950</v>
      </c>
      <c r="B30952" s="1">
        <v>0.20315833389759</v>
      </c>
      <c r="C30952" s="1">
        <v>1.2113730907440099</v>
      </c>
    </row>
    <row r="30953" spans="1:3" x14ac:dyDescent="0.25">
      <c r="A30953">
        <v>30951</v>
      </c>
      <c r="B30953" s="1">
        <v>0.20315833389759</v>
      </c>
      <c r="C30953" s="1">
        <v>1.2113730907440099</v>
      </c>
    </row>
    <row r="30954" spans="1:3" x14ac:dyDescent="0.25">
      <c r="A30954">
        <v>30952</v>
      </c>
      <c r="B30954" s="1">
        <v>0.20315833389759</v>
      </c>
      <c r="C30954" s="1">
        <v>1.2113730907440099</v>
      </c>
    </row>
    <row r="30955" spans="1:3" x14ac:dyDescent="0.25">
      <c r="A30955">
        <v>30953</v>
      </c>
      <c r="B30955" s="1">
        <v>0.18893280625343301</v>
      </c>
      <c r="C30955" s="1">
        <v>1.2125052213668801</v>
      </c>
    </row>
    <row r="30956" spans="1:3" x14ac:dyDescent="0.25">
      <c r="A30956">
        <v>30954</v>
      </c>
      <c r="B30956" s="1">
        <v>0.18893280625343301</v>
      </c>
      <c r="C30956" s="1">
        <v>1.2125052213668801</v>
      </c>
    </row>
    <row r="30957" spans="1:3" x14ac:dyDescent="0.25">
      <c r="A30957">
        <v>30955</v>
      </c>
      <c r="B30957" s="1">
        <v>0.1896703094244</v>
      </c>
      <c r="C30957" s="1">
        <v>1.21442258358001</v>
      </c>
    </row>
    <row r="30958" spans="1:3" x14ac:dyDescent="0.25">
      <c r="A30958">
        <v>30956</v>
      </c>
      <c r="B30958" s="1">
        <v>0.1896703094244</v>
      </c>
      <c r="C30958" s="1">
        <v>1.21442258358001</v>
      </c>
    </row>
    <row r="30959" spans="1:3" x14ac:dyDescent="0.25">
      <c r="A30959">
        <v>30957</v>
      </c>
      <c r="B30959" s="1">
        <v>0.1896703094244</v>
      </c>
      <c r="C30959" s="1">
        <v>1.21442258358001</v>
      </c>
    </row>
    <row r="30960" spans="1:3" x14ac:dyDescent="0.25">
      <c r="A30960">
        <v>30958</v>
      </c>
      <c r="B30960" s="1">
        <v>0.19871971011161799</v>
      </c>
      <c r="C30960" s="1">
        <v>1.21229124069213</v>
      </c>
    </row>
    <row r="30961" spans="1:3" x14ac:dyDescent="0.25">
      <c r="A30961">
        <v>30959</v>
      </c>
      <c r="B30961" s="1">
        <v>0.19871971011161799</v>
      </c>
      <c r="C30961" s="1">
        <v>1.21229124069213</v>
      </c>
    </row>
    <row r="30962" spans="1:3" x14ac:dyDescent="0.25">
      <c r="A30962">
        <v>30960</v>
      </c>
      <c r="B30962" s="1">
        <v>0.20711912214756001</v>
      </c>
      <c r="C30962" s="1">
        <v>1.20845735073089</v>
      </c>
    </row>
    <row r="30963" spans="1:3" x14ac:dyDescent="0.25">
      <c r="A30963">
        <v>30961</v>
      </c>
      <c r="B30963" s="1">
        <v>0.20711912214756001</v>
      </c>
      <c r="C30963" s="1">
        <v>1.20845735073089</v>
      </c>
    </row>
    <row r="30964" spans="1:3" x14ac:dyDescent="0.25">
      <c r="A30964">
        <v>30962</v>
      </c>
      <c r="B30964" s="1">
        <v>0.20711912214756001</v>
      </c>
      <c r="C30964" s="1">
        <v>1.20845735073089</v>
      </c>
    </row>
    <row r="30965" spans="1:3" x14ac:dyDescent="0.25">
      <c r="A30965">
        <v>30963</v>
      </c>
      <c r="B30965" s="1">
        <v>0.213263735175132</v>
      </c>
      <c r="C30965" s="1">
        <v>1.2072948217391899</v>
      </c>
    </row>
    <row r="30966" spans="1:3" x14ac:dyDescent="0.25">
      <c r="A30966">
        <v>30964</v>
      </c>
      <c r="B30966" s="1">
        <v>0.213263735175132</v>
      </c>
      <c r="C30966" s="1">
        <v>1.2072948217391899</v>
      </c>
    </row>
    <row r="30967" spans="1:3" x14ac:dyDescent="0.25">
      <c r="A30967">
        <v>30965</v>
      </c>
      <c r="B30967" s="1">
        <v>0.213263735175132</v>
      </c>
      <c r="C30967" s="1">
        <v>1.2072948217391899</v>
      </c>
    </row>
    <row r="30968" spans="1:3" x14ac:dyDescent="0.25">
      <c r="A30968">
        <v>30966</v>
      </c>
      <c r="B30968" s="1">
        <v>0.20017753541469499</v>
      </c>
      <c r="C30968" s="1">
        <v>1.21094930171966</v>
      </c>
    </row>
    <row r="30969" spans="1:3" x14ac:dyDescent="0.25">
      <c r="A30969">
        <v>30967</v>
      </c>
      <c r="B30969" s="1">
        <v>0.20017753541469499</v>
      </c>
      <c r="C30969" s="1">
        <v>1.21094930171966</v>
      </c>
    </row>
    <row r="30970" spans="1:3" x14ac:dyDescent="0.25">
      <c r="A30970">
        <v>30968</v>
      </c>
      <c r="B30970" s="1">
        <v>0.187045708298683</v>
      </c>
      <c r="C30970" s="1">
        <v>1.2146019935607899</v>
      </c>
    </row>
    <row r="30971" spans="1:3" x14ac:dyDescent="0.25">
      <c r="A30971">
        <v>30969</v>
      </c>
      <c r="B30971" s="1">
        <v>0.187045708298683</v>
      </c>
      <c r="C30971" s="1">
        <v>1.2146019935607899</v>
      </c>
    </row>
    <row r="30972" spans="1:3" x14ac:dyDescent="0.25">
      <c r="A30972">
        <v>30970</v>
      </c>
      <c r="B30972" s="1">
        <v>0.174353301525115</v>
      </c>
      <c r="C30972" s="1">
        <v>1.20848047733306</v>
      </c>
    </row>
    <row r="30973" spans="1:3" x14ac:dyDescent="0.25">
      <c r="A30973">
        <v>30971</v>
      </c>
      <c r="B30973" s="1">
        <v>0.174353301525115</v>
      </c>
      <c r="C30973" s="1">
        <v>1.20848047733306</v>
      </c>
    </row>
    <row r="30974" spans="1:3" x14ac:dyDescent="0.25">
      <c r="A30974">
        <v>30972</v>
      </c>
      <c r="B30974" s="1">
        <v>0.174353301525115</v>
      </c>
      <c r="C30974" s="1">
        <v>1.20848047733306</v>
      </c>
    </row>
    <row r="30975" spans="1:3" x14ac:dyDescent="0.25">
      <c r="A30975">
        <v>30973</v>
      </c>
      <c r="B30975" s="1">
        <v>0.16924102604389099</v>
      </c>
      <c r="C30975" s="1">
        <v>1.2053403854370099</v>
      </c>
    </row>
    <row r="30976" spans="1:3" x14ac:dyDescent="0.25">
      <c r="A30976">
        <v>30974</v>
      </c>
      <c r="B30976" s="1">
        <v>0.16924102604389099</v>
      </c>
      <c r="C30976" s="1">
        <v>1.2053403854370099</v>
      </c>
    </row>
    <row r="30977" spans="1:3" x14ac:dyDescent="0.25">
      <c r="A30977">
        <v>30975</v>
      </c>
      <c r="B30977" s="1">
        <v>0.16924102604389099</v>
      </c>
      <c r="C30977" s="1">
        <v>1.2053403854370099</v>
      </c>
    </row>
    <row r="30978" spans="1:3" x14ac:dyDescent="0.25">
      <c r="A30978">
        <v>30976</v>
      </c>
      <c r="B30978" s="1">
        <v>0.17803642153739899</v>
      </c>
      <c r="C30978" s="1">
        <v>1.20926761627197</v>
      </c>
    </row>
    <row r="30979" spans="1:3" x14ac:dyDescent="0.25">
      <c r="A30979">
        <v>30977</v>
      </c>
      <c r="B30979" s="1">
        <v>0.17803642153739899</v>
      </c>
      <c r="C30979" s="1">
        <v>1.20926761627197</v>
      </c>
    </row>
    <row r="30980" spans="1:3" x14ac:dyDescent="0.25">
      <c r="A30980">
        <v>30978</v>
      </c>
      <c r="B30980" s="1">
        <v>0.169228956103324</v>
      </c>
      <c r="C30980" s="1">
        <v>1.2081341743469201</v>
      </c>
    </row>
    <row r="30981" spans="1:3" x14ac:dyDescent="0.25">
      <c r="A30981">
        <v>30979</v>
      </c>
      <c r="B30981" s="1">
        <v>0.169228956103324</v>
      </c>
      <c r="C30981" s="1">
        <v>1.2081341743469201</v>
      </c>
    </row>
    <row r="30982" spans="1:3" x14ac:dyDescent="0.25">
      <c r="A30982">
        <v>30980</v>
      </c>
      <c r="B30982" s="1">
        <v>0.169228956103324</v>
      </c>
      <c r="C30982" s="1">
        <v>1.2081341743469201</v>
      </c>
    </row>
    <row r="30983" spans="1:3" x14ac:dyDescent="0.25">
      <c r="A30983">
        <v>30981</v>
      </c>
      <c r="B30983" s="1">
        <v>0.171242535114288</v>
      </c>
      <c r="C30983" s="1">
        <v>1.2180933952331501</v>
      </c>
    </row>
    <row r="30984" spans="1:3" x14ac:dyDescent="0.25">
      <c r="A30984">
        <v>30982</v>
      </c>
      <c r="B30984" s="1">
        <v>0.171242535114288</v>
      </c>
      <c r="C30984" s="1">
        <v>1.2180933952331501</v>
      </c>
    </row>
    <row r="30985" spans="1:3" x14ac:dyDescent="0.25">
      <c r="A30985">
        <v>30983</v>
      </c>
      <c r="B30985" s="1">
        <v>0.217303797602653</v>
      </c>
      <c r="C30985" s="1">
        <v>1.19996213912963</v>
      </c>
    </row>
    <row r="30986" spans="1:3" x14ac:dyDescent="0.25">
      <c r="A30986">
        <v>30984</v>
      </c>
      <c r="B30986" s="1">
        <v>0.217303797602653</v>
      </c>
      <c r="C30986" s="1">
        <v>1.19996213912963</v>
      </c>
    </row>
    <row r="30987" spans="1:3" x14ac:dyDescent="0.25">
      <c r="A30987">
        <v>30985</v>
      </c>
      <c r="B30987" s="1">
        <v>0.18526197969913399</v>
      </c>
      <c r="C30987" s="1">
        <v>1.2022248506546001</v>
      </c>
    </row>
    <row r="30988" spans="1:3" x14ac:dyDescent="0.25">
      <c r="A30988">
        <v>30986</v>
      </c>
      <c r="B30988" s="1">
        <v>0.18526197969913399</v>
      </c>
      <c r="C30988" s="1">
        <v>1.2022248506546001</v>
      </c>
    </row>
    <row r="30989" spans="1:3" x14ac:dyDescent="0.25">
      <c r="A30989">
        <v>30987</v>
      </c>
      <c r="B30989" s="1">
        <v>0.18526197969913399</v>
      </c>
      <c r="C30989" s="1">
        <v>1.2022248506546001</v>
      </c>
    </row>
    <row r="30990" spans="1:3" x14ac:dyDescent="0.25">
      <c r="A30990">
        <v>30988</v>
      </c>
      <c r="B30990" s="1">
        <v>0.17286914587020799</v>
      </c>
      <c r="C30990" s="1">
        <v>1.21265792846679</v>
      </c>
    </row>
    <row r="30991" spans="1:3" x14ac:dyDescent="0.25">
      <c r="A30991">
        <v>30989</v>
      </c>
      <c r="B30991" s="1">
        <v>0.17286914587020799</v>
      </c>
      <c r="C30991" s="1">
        <v>1.21265792846679</v>
      </c>
    </row>
    <row r="30992" spans="1:3" x14ac:dyDescent="0.25">
      <c r="A30992">
        <v>30990</v>
      </c>
      <c r="B30992" s="1">
        <v>0.17286914587020799</v>
      </c>
      <c r="C30992" s="1">
        <v>1.21265792846679</v>
      </c>
    </row>
    <row r="30993" spans="1:3" x14ac:dyDescent="0.25">
      <c r="A30993">
        <v>30991</v>
      </c>
      <c r="B30993" s="1">
        <v>0.23784793913364399</v>
      </c>
      <c r="C30993" s="1">
        <v>1.2051377296447701</v>
      </c>
    </row>
    <row r="30994" spans="1:3" x14ac:dyDescent="0.25">
      <c r="A30994">
        <v>30992</v>
      </c>
      <c r="B30994" s="1">
        <v>0.23784793913364399</v>
      </c>
      <c r="C30994" s="1">
        <v>1.2051377296447701</v>
      </c>
    </row>
    <row r="30995" spans="1:3" x14ac:dyDescent="0.25">
      <c r="A30995">
        <v>30993</v>
      </c>
      <c r="B30995" s="1">
        <v>0.24969030916690799</v>
      </c>
      <c r="C30995" s="1">
        <v>1.20432925224304</v>
      </c>
    </row>
    <row r="30996" spans="1:3" x14ac:dyDescent="0.25">
      <c r="A30996">
        <v>30994</v>
      </c>
      <c r="B30996" s="1">
        <v>0.24969030916690799</v>
      </c>
      <c r="C30996" s="1">
        <v>1.20432925224304</v>
      </c>
    </row>
    <row r="30997" spans="1:3" x14ac:dyDescent="0.25">
      <c r="A30997">
        <v>30995</v>
      </c>
      <c r="B30997" s="1">
        <v>0.24969030916690799</v>
      </c>
      <c r="C30997" s="1">
        <v>1.20432925224304</v>
      </c>
    </row>
    <row r="30998" spans="1:3" x14ac:dyDescent="0.25">
      <c r="A30998">
        <v>30996</v>
      </c>
      <c r="B30998" s="1">
        <v>0.24022904038429199</v>
      </c>
      <c r="C30998" s="1">
        <v>1.2043211460113501</v>
      </c>
    </row>
    <row r="30999" spans="1:3" x14ac:dyDescent="0.25">
      <c r="A30999">
        <v>30997</v>
      </c>
      <c r="B30999" s="1">
        <v>0.24022904038429199</v>
      </c>
      <c r="C30999" s="1">
        <v>1.2043211460113501</v>
      </c>
    </row>
    <row r="31000" spans="1:3" x14ac:dyDescent="0.25">
      <c r="A31000">
        <v>30998</v>
      </c>
      <c r="B31000" s="1">
        <v>0.226400315761566</v>
      </c>
      <c r="C31000" s="1">
        <v>1.20524954795837</v>
      </c>
    </row>
    <row r="31001" spans="1:3" x14ac:dyDescent="0.25">
      <c r="A31001">
        <v>30999</v>
      </c>
      <c r="B31001" s="1">
        <v>0.226400315761566</v>
      </c>
      <c r="C31001" s="1">
        <v>1.20524954795837</v>
      </c>
    </row>
    <row r="31002" spans="1:3" x14ac:dyDescent="0.25">
      <c r="A31002">
        <v>31000</v>
      </c>
      <c r="B31002" s="1">
        <v>0.226400315761566</v>
      </c>
      <c r="C31002" s="1">
        <v>1.20524954795837</v>
      </c>
    </row>
    <row r="31003" spans="1:3" x14ac:dyDescent="0.25">
      <c r="A31003">
        <v>31001</v>
      </c>
      <c r="B31003" s="1">
        <v>0.21453185379505099</v>
      </c>
      <c r="C31003" s="1">
        <v>1.20257091522216</v>
      </c>
    </row>
    <row r="31004" spans="1:3" x14ac:dyDescent="0.25">
      <c r="A31004">
        <v>31002</v>
      </c>
      <c r="B31004" s="1">
        <v>0.21453185379505099</v>
      </c>
      <c r="C31004" s="1">
        <v>1.20257091522216</v>
      </c>
    </row>
    <row r="31005" spans="1:3" x14ac:dyDescent="0.25">
      <c r="A31005">
        <v>31003</v>
      </c>
      <c r="B31005" s="1">
        <v>0.21453185379505099</v>
      </c>
      <c r="C31005" s="1">
        <v>1.20257091522216</v>
      </c>
    </row>
    <row r="31006" spans="1:3" x14ac:dyDescent="0.25">
      <c r="A31006">
        <v>31004</v>
      </c>
      <c r="B31006" s="1">
        <v>0.203562676906585</v>
      </c>
      <c r="C31006" s="1">
        <v>1.2058186531066799</v>
      </c>
    </row>
    <row r="31007" spans="1:3" x14ac:dyDescent="0.25">
      <c r="A31007">
        <v>31005</v>
      </c>
      <c r="B31007" s="1">
        <v>0.203562676906585</v>
      </c>
      <c r="C31007" s="1">
        <v>1.2058186531066799</v>
      </c>
    </row>
    <row r="31008" spans="1:3" x14ac:dyDescent="0.25">
      <c r="A31008">
        <v>31006</v>
      </c>
      <c r="B31008" s="1">
        <v>0.19656147062778401</v>
      </c>
      <c r="C31008" s="1">
        <v>1.21205854415893</v>
      </c>
    </row>
    <row r="31009" spans="1:3" x14ac:dyDescent="0.25">
      <c r="A31009">
        <v>31007</v>
      </c>
      <c r="B31009" s="1">
        <v>0.19656147062778401</v>
      </c>
      <c r="C31009" s="1">
        <v>1.21205854415893</v>
      </c>
    </row>
    <row r="31010" spans="1:3" x14ac:dyDescent="0.25">
      <c r="A31010">
        <v>31008</v>
      </c>
      <c r="B31010" s="1">
        <v>0.18779154121875699</v>
      </c>
      <c r="C31010" s="1">
        <v>1.2117295265197701</v>
      </c>
    </row>
    <row r="31011" spans="1:3" x14ac:dyDescent="0.25">
      <c r="A31011">
        <v>31009</v>
      </c>
      <c r="B31011" s="1">
        <v>0.18779154121875699</v>
      </c>
      <c r="C31011" s="1">
        <v>1.2117295265197701</v>
      </c>
    </row>
    <row r="31012" spans="1:3" x14ac:dyDescent="0.25">
      <c r="A31012">
        <v>31010</v>
      </c>
      <c r="B31012" s="1">
        <v>0.199580684304237</v>
      </c>
      <c r="C31012" s="1">
        <v>1.2098689079284599</v>
      </c>
    </row>
    <row r="31013" spans="1:3" x14ac:dyDescent="0.25">
      <c r="A31013">
        <v>31011</v>
      </c>
      <c r="B31013" s="1">
        <v>0.199580684304237</v>
      </c>
      <c r="C31013" s="1">
        <v>1.2098689079284599</v>
      </c>
    </row>
    <row r="31014" spans="1:3" x14ac:dyDescent="0.25">
      <c r="A31014">
        <v>31012</v>
      </c>
      <c r="B31014" s="1">
        <v>0.19099868834018699</v>
      </c>
      <c r="C31014" s="1">
        <v>1.21092617511749</v>
      </c>
    </row>
    <row r="31015" spans="1:3" x14ac:dyDescent="0.25">
      <c r="A31015">
        <v>31013</v>
      </c>
      <c r="B31015" s="1">
        <v>0.19099868834018699</v>
      </c>
      <c r="C31015" s="1">
        <v>1.21092617511749</v>
      </c>
    </row>
    <row r="31016" spans="1:3" x14ac:dyDescent="0.25">
      <c r="A31016">
        <v>31014</v>
      </c>
      <c r="B31016" s="1">
        <v>0.19099868834018699</v>
      </c>
      <c r="C31016" s="1">
        <v>1.21092617511749</v>
      </c>
    </row>
    <row r="31017" spans="1:3" x14ac:dyDescent="0.25">
      <c r="A31017">
        <v>31015</v>
      </c>
      <c r="B31017" s="1">
        <v>0.234607964754104</v>
      </c>
      <c r="C31017" s="1">
        <v>1.2058531045913601</v>
      </c>
    </row>
    <row r="31018" spans="1:3" x14ac:dyDescent="0.25">
      <c r="A31018">
        <v>31016</v>
      </c>
      <c r="B31018" s="1">
        <v>0.234607964754104</v>
      </c>
      <c r="C31018" s="1">
        <v>1.2058531045913601</v>
      </c>
    </row>
    <row r="31019" spans="1:3" x14ac:dyDescent="0.25">
      <c r="A31019">
        <v>31017</v>
      </c>
      <c r="B31019" s="1">
        <v>0.234607964754104</v>
      </c>
      <c r="C31019" s="1">
        <v>1.2058531045913601</v>
      </c>
    </row>
    <row r="31020" spans="1:3" x14ac:dyDescent="0.25">
      <c r="A31020">
        <v>31018</v>
      </c>
      <c r="B31020" s="1">
        <v>0.23778103291988301</v>
      </c>
      <c r="C31020" s="1">
        <v>1.20418977737426</v>
      </c>
    </row>
    <row r="31021" spans="1:3" x14ac:dyDescent="0.25">
      <c r="A31021">
        <v>31019</v>
      </c>
      <c r="B31021" s="1">
        <v>0.23778103291988301</v>
      </c>
      <c r="C31021" s="1">
        <v>1.20418977737426</v>
      </c>
    </row>
    <row r="31022" spans="1:3" x14ac:dyDescent="0.25">
      <c r="A31022">
        <v>31020</v>
      </c>
      <c r="B31022" s="1">
        <v>0.22735336422920199</v>
      </c>
      <c r="C31022" s="1">
        <v>1.20568811893463</v>
      </c>
    </row>
    <row r="31023" spans="1:3" x14ac:dyDescent="0.25">
      <c r="A31023">
        <v>31021</v>
      </c>
      <c r="B31023" s="1">
        <v>0.22735336422920199</v>
      </c>
      <c r="C31023" s="1">
        <v>1.20568811893463</v>
      </c>
    </row>
    <row r="31024" spans="1:3" x14ac:dyDescent="0.25">
      <c r="A31024">
        <v>31022</v>
      </c>
      <c r="B31024" s="1">
        <v>0.22735336422920199</v>
      </c>
      <c r="C31024" s="1">
        <v>1.20568811893463</v>
      </c>
    </row>
    <row r="31025" spans="1:3" x14ac:dyDescent="0.25">
      <c r="A31025">
        <v>31023</v>
      </c>
      <c r="B31025" s="1">
        <v>0.21532332897186199</v>
      </c>
      <c r="C31025" s="1">
        <v>1.2080981731414699</v>
      </c>
    </row>
    <row r="31026" spans="1:3" x14ac:dyDescent="0.25">
      <c r="A31026">
        <v>31024</v>
      </c>
      <c r="B31026" s="1">
        <v>0.21532332897186199</v>
      </c>
      <c r="C31026" s="1">
        <v>1.2080981731414699</v>
      </c>
    </row>
    <row r="31027" spans="1:3" x14ac:dyDescent="0.25">
      <c r="A31027">
        <v>31025</v>
      </c>
      <c r="B31027" s="1">
        <v>0.20313070714473699</v>
      </c>
      <c r="C31027" s="1">
        <v>1.21139705181121</v>
      </c>
    </row>
    <row r="31028" spans="1:3" x14ac:dyDescent="0.25">
      <c r="A31028">
        <v>31026</v>
      </c>
      <c r="B31028" s="1">
        <v>0.20313070714473699</v>
      </c>
      <c r="C31028" s="1">
        <v>1.21139705181121</v>
      </c>
    </row>
    <row r="31029" spans="1:3" x14ac:dyDescent="0.25">
      <c r="A31029">
        <v>31027</v>
      </c>
      <c r="B31029" s="1">
        <v>0.20313070714473699</v>
      </c>
      <c r="C31029" s="1">
        <v>1.21139705181121</v>
      </c>
    </row>
    <row r="31030" spans="1:3" x14ac:dyDescent="0.25">
      <c r="A31030">
        <v>31028</v>
      </c>
      <c r="B31030" s="1">
        <v>0.193673521280288</v>
      </c>
      <c r="C31030" s="1">
        <v>1.2129940986633301</v>
      </c>
    </row>
    <row r="31031" spans="1:3" x14ac:dyDescent="0.25">
      <c r="A31031">
        <v>31029</v>
      </c>
      <c r="B31031" s="1">
        <v>0.193673521280288</v>
      </c>
      <c r="C31031" s="1">
        <v>1.2129940986633301</v>
      </c>
    </row>
    <row r="31032" spans="1:3" x14ac:dyDescent="0.25">
      <c r="A31032">
        <v>31030</v>
      </c>
      <c r="B31032" s="1">
        <v>0.18849581480026201</v>
      </c>
      <c r="C31032" s="1">
        <v>1.21291244029998</v>
      </c>
    </row>
    <row r="31033" spans="1:3" x14ac:dyDescent="0.25">
      <c r="A31033">
        <v>31031</v>
      </c>
      <c r="B31033" s="1">
        <v>0.18849581480026201</v>
      </c>
      <c r="C31033" s="1">
        <v>1.21291244029998</v>
      </c>
    </row>
    <row r="31034" spans="1:3" x14ac:dyDescent="0.25">
      <c r="A31034">
        <v>31032</v>
      </c>
      <c r="B31034" s="1">
        <v>0.18849581480026201</v>
      </c>
      <c r="C31034" s="1">
        <v>1.21291244029998</v>
      </c>
    </row>
    <row r="31035" spans="1:3" x14ac:dyDescent="0.25">
      <c r="A31035">
        <v>31033</v>
      </c>
      <c r="B31035" s="1">
        <v>0.198659092187881</v>
      </c>
      <c r="C31035" s="1">
        <v>1.2118850946426301</v>
      </c>
    </row>
    <row r="31036" spans="1:3" x14ac:dyDescent="0.25">
      <c r="A31036">
        <v>31034</v>
      </c>
      <c r="B31036" s="1">
        <v>0.198659092187881</v>
      </c>
      <c r="C31036" s="1">
        <v>1.2118850946426301</v>
      </c>
    </row>
    <row r="31037" spans="1:3" x14ac:dyDescent="0.25">
      <c r="A31037">
        <v>31035</v>
      </c>
      <c r="B31037" s="1">
        <v>0.208487018942832</v>
      </c>
      <c r="C31037" s="1">
        <v>1.20982193946838</v>
      </c>
    </row>
    <row r="31038" spans="1:3" x14ac:dyDescent="0.25">
      <c r="A31038">
        <v>31036</v>
      </c>
      <c r="B31038" s="1">
        <v>0.208487018942832</v>
      </c>
      <c r="C31038" s="1">
        <v>1.20982193946838</v>
      </c>
    </row>
    <row r="31039" spans="1:3" x14ac:dyDescent="0.25">
      <c r="A31039">
        <v>31037</v>
      </c>
      <c r="B31039" s="1">
        <v>0.208487018942832</v>
      </c>
      <c r="C31039" s="1">
        <v>1.20982193946838</v>
      </c>
    </row>
    <row r="31040" spans="1:3" x14ac:dyDescent="0.25">
      <c r="A31040">
        <v>31038</v>
      </c>
      <c r="B31040" s="1">
        <v>0.21493920683860701</v>
      </c>
      <c r="C31040" s="1">
        <v>1.2089703083038299</v>
      </c>
    </row>
    <row r="31041" spans="1:3" x14ac:dyDescent="0.25">
      <c r="A31041">
        <v>31039</v>
      </c>
      <c r="B31041" s="1">
        <v>0.21493920683860701</v>
      </c>
      <c r="C31041" s="1">
        <v>1.2089703083038299</v>
      </c>
    </row>
    <row r="31042" spans="1:3" x14ac:dyDescent="0.25">
      <c r="A31042">
        <v>31040</v>
      </c>
      <c r="B31042" s="1">
        <v>0.20175834000110601</v>
      </c>
      <c r="C31042" s="1">
        <v>1.20993936061859</v>
      </c>
    </row>
    <row r="31043" spans="1:3" x14ac:dyDescent="0.25">
      <c r="A31043">
        <v>31041</v>
      </c>
      <c r="B31043" s="1">
        <v>0.20175834000110601</v>
      </c>
      <c r="C31043" s="1">
        <v>1.20993936061859</v>
      </c>
    </row>
    <row r="31044" spans="1:3" x14ac:dyDescent="0.25">
      <c r="A31044">
        <v>31042</v>
      </c>
      <c r="B31044" s="1">
        <v>0.20175834000110601</v>
      </c>
      <c r="C31044" s="1">
        <v>1.20993936061859</v>
      </c>
    </row>
    <row r="31045" spans="1:3" x14ac:dyDescent="0.25">
      <c r="A31045">
        <v>31043</v>
      </c>
      <c r="B31045" s="1">
        <v>0.19131369888782501</v>
      </c>
      <c r="C31045" s="1">
        <v>1.2125884294509801</v>
      </c>
    </row>
    <row r="31046" spans="1:3" x14ac:dyDescent="0.25">
      <c r="A31046">
        <v>31044</v>
      </c>
      <c r="B31046" s="1">
        <v>0.19131369888782501</v>
      </c>
      <c r="C31046" s="1">
        <v>1.2125884294509801</v>
      </c>
    </row>
    <row r="31047" spans="1:3" x14ac:dyDescent="0.25">
      <c r="A31047">
        <v>31045</v>
      </c>
      <c r="B31047" s="1">
        <v>0.19131369888782501</v>
      </c>
      <c r="C31047" s="1">
        <v>1.2125884294509801</v>
      </c>
    </row>
    <row r="31048" spans="1:3" x14ac:dyDescent="0.25">
      <c r="A31048">
        <v>31046</v>
      </c>
      <c r="B31048" s="1">
        <v>0.18993848562240601</v>
      </c>
      <c r="C31048" s="1">
        <v>1.21295738220214</v>
      </c>
    </row>
    <row r="31049" spans="1:3" x14ac:dyDescent="0.25">
      <c r="A31049">
        <v>31047</v>
      </c>
      <c r="B31049" s="1">
        <v>0.18993848562240601</v>
      </c>
      <c r="C31049" s="1">
        <v>1.21295738220214</v>
      </c>
    </row>
    <row r="31050" spans="1:3" x14ac:dyDescent="0.25">
      <c r="A31050">
        <v>31048</v>
      </c>
      <c r="B31050" s="1">
        <v>0.19852693378925301</v>
      </c>
      <c r="C31050" s="1">
        <v>1.2114943265914899</v>
      </c>
    </row>
    <row r="31051" spans="1:3" x14ac:dyDescent="0.25">
      <c r="A31051">
        <v>31049</v>
      </c>
      <c r="B31051" s="1">
        <v>0.19852693378925301</v>
      </c>
      <c r="C31051" s="1">
        <v>1.2114943265914899</v>
      </c>
    </row>
    <row r="31052" spans="1:3" x14ac:dyDescent="0.25">
      <c r="A31052">
        <v>31050</v>
      </c>
      <c r="B31052" s="1">
        <v>0.19852693378925301</v>
      </c>
      <c r="C31052" s="1">
        <v>1.2114943265914899</v>
      </c>
    </row>
    <row r="31053" spans="1:3" x14ac:dyDescent="0.25">
      <c r="A31053">
        <v>31051</v>
      </c>
      <c r="B31053" s="1">
        <v>0.208681240677833</v>
      </c>
      <c r="C31053" s="1">
        <v>1.20835161209106</v>
      </c>
    </row>
    <row r="31054" spans="1:3" x14ac:dyDescent="0.25">
      <c r="A31054">
        <v>31052</v>
      </c>
      <c r="B31054" s="1">
        <v>0.208681240677833</v>
      </c>
      <c r="C31054" s="1">
        <v>1.20835161209106</v>
      </c>
    </row>
    <row r="31055" spans="1:3" x14ac:dyDescent="0.25">
      <c r="A31055">
        <v>31053</v>
      </c>
      <c r="B31055" s="1">
        <v>0.21411024034023199</v>
      </c>
      <c r="C31055" s="1">
        <v>1.2095425128936701</v>
      </c>
    </row>
    <row r="31056" spans="1:3" x14ac:dyDescent="0.25">
      <c r="A31056">
        <v>31054</v>
      </c>
      <c r="B31056" s="1">
        <v>0.21411024034023199</v>
      </c>
      <c r="C31056" s="1">
        <v>1.2095425128936701</v>
      </c>
    </row>
    <row r="31057" spans="1:3" x14ac:dyDescent="0.25">
      <c r="A31057">
        <v>31055</v>
      </c>
      <c r="B31057" s="1">
        <v>0.21411024034023199</v>
      </c>
      <c r="C31057" s="1">
        <v>1.2095425128936701</v>
      </c>
    </row>
    <row r="31058" spans="1:3" x14ac:dyDescent="0.25">
      <c r="A31058">
        <v>31056</v>
      </c>
      <c r="B31058" s="1">
        <v>0.20267868041992099</v>
      </c>
      <c r="C31058" s="1">
        <v>1.2105807065963701</v>
      </c>
    </row>
    <row r="31059" spans="1:3" x14ac:dyDescent="0.25">
      <c r="A31059">
        <v>31057</v>
      </c>
      <c r="B31059" s="1">
        <v>0.20267868041992099</v>
      </c>
      <c r="C31059" s="1">
        <v>1.2105807065963701</v>
      </c>
    </row>
    <row r="31060" spans="1:3" x14ac:dyDescent="0.25">
      <c r="A31060">
        <v>31058</v>
      </c>
      <c r="B31060" s="1">
        <v>0.20267868041992099</v>
      </c>
      <c r="C31060" s="1">
        <v>1.2105807065963701</v>
      </c>
    </row>
    <row r="31061" spans="1:3" x14ac:dyDescent="0.25">
      <c r="A31061">
        <v>31059</v>
      </c>
      <c r="B31061" s="1">
        <v>0.18931899964809401</v>
      </c>
      <c r="C31061" s="1">
        <v>1.21459889411926</v>
      </c>
    </row>
    <row r="31062" spans="1:3" x14ac:dyDescent="0.25">
      <c r="A31062">
        <v>31060</v>
      </c>
      <c r="B31062" s="1">
        <v>0.18931899964809401</v>
      </c>
      <c r="C31062" s="1">
        <v>1.21459889411926</v>
      </c>
    </row>
    <row r="31063" spans="1:3" x14ac:dyDescent="0.25">
      <c r="A31063">
        <v>31061</v>
      </c>
      <c r="B31063" s="1">
        <v>0.18931899964809401</v>
      </c>
      <c r="C31063" s="1">
        <v>1.21459889411926</v>
      </c>
    </row>
    <row r="31064" spans="1:3" x14ac:dyDescent="0.25">
      <c r="A31064">
        <v>31062</v>
      </c>
      <c r="B31064" s="1">
        <v>0.18713261187076499</v>
      </c>
      <c r="C31064" s="1">
        <v>1.2129280567169101</v>
      </c>
    </row>
    <row r="31065" spans="1:3" x14ac:dyDescent="0.25">
      <c r="A31065">
        <v>31063</v>
      </c>
      <c r="B31065" s="1">
        <v>0.18713261187076499</v>
      </c>
      <c r="C31065" s="1">
        <v>1.2129280567169101</v>
      </c>
    </row>
    <row r="31066" spans="1:3" x14ac:dyDescent="0.25">
      <c r="A31066">
        <v>31064</v>
      </c>
      <c r="B31066" s="1">
        <v>0.19522416591644201</v>
      </c>
      <c r="C31066" s="1">
        <v>1.2116894721984801</v>
      </c>
    </row>
    <row r="31067" spans="1:3" x14ac:dyDescent="0.25">
      <c r="A31067">
        <v>31065</v>
      </c>
      <c r="B31067" s="1">
        <v>0.19522416591644201</v>
      </c>
      <c r="C31067" s="1">
        <v>1.2116894721984801</v>
      </c>
    </row>
    <row r="31068" spans="1:3" x14ac:dyDescent="0.25">
      <c r="A31068">
        <v>31066</v>
      </c>
      <c r="B31068" s="1">
        <v>0.19522416591644201</v>
      </c>
      <c r="C31068" s="1">
        <v>1.2116894721984801</v>
      </c>
    </row>
    <row r="31069" spans="1:3" x14ac:dyDescent="0.25">
      <c r="A31069">
        <v>31067</v>
      </c>
      <c r="B31069" s="1">
        <v>0.20552010834216999</v>
      </c>
      <c r="C31069" s="1">
        <v>1.2115795612335201</v>
      </c>
    </row>
    <row r="31070" spans="1:3" x14ac:dyDescent="0.25">
      <c r="A31070">
        <v>31068</v>
      </c>
      <c r="B31070" s="1">
        <v>0.20552010834216999</v>
      </c>
      <c r="C31070" s="1">
        <v>1.2115795612335201</v>
      </c>
    </row>
    <row r="31071" spans="1:3" x14ac:dyDescent="0.25">
      <c r="A31071">
        <v>31069</v>
      </c>
      <c r="B31071" s="1">
        <v>0.20552010834216999</v>
      </c>
      <c r="C31071" s="1">
        <v>1.2115795612335201</v>
      </c>
    </row>
    <row r="31072" spans="1:3" x14ac:dyDescent="0.25">
      <c r="A31072">
        <v>31070</v>
      </c>
      <c r="B31072" s="1">
        <v>0.199073731899261</v>
      </c>
      <c r="C31072" s="1">
        <v>1.21099185943603</v>
      </c>
    </row>
    <row r="31073" spans="1:3" x14ac:dyDescent="0.25">
      <c r="A31073">
        <v>31071</v>
      </c>
      <c r="B31073" s="1">
        <v>0.199073731899261</v>
      </c>
      <c r="C31073" s="1">
        <v>1.21099185943603</v>
      </c>
    </row>
    <row r="31074" spans="1:3" x14ac:dyDescent="0.25">
      <c r="A31074">
        <v>31072</v>
      </c>
      <c r="B31074" s="1">
        <v>0.199073731899261</v>
      </c>
      <c r="C31074" s="1">
        <v>1.21099185943603</v>
      </c>
    </row>
    <row r="31075" spans="1:3" x14ac:dyDescent="0.25">
      <c r="A31075">
        <v>31073</v>
      </c>
      <c r="B31075" s="1">
        <v>0.204972118139266</v>
      </c>
      <c r="C31075" s="1">
        <v>1.211474776268</v>
      </c>
    </row>
    <row r="31076" spans="1:3" x14ac:dyDescent="0.25">
      <c r="A31076">
        <v>31074</v>
      </c>
      <c r="B31076" s="1">
        <v>0.204972118139266</v>
      </c>
      <c r="C31076" s="1">
        <v>1.211474776268</v>
      </c>
    </row>
    <row r="31077" spans="1:3" x14ac:dyDescent="0.25">
      <c r="A31077">
        <v>31075</v>
      </c>
      <c r="B31077" s="1">
        <v>0.209283307194709</v>
      </c>
      <c r="C31077" s="1">
        <v>1.2093778848648</v>
      </c>
    </row>
    <row r="31078" spans="1:3" x14ac:dyDescent="0.25">
      <c r="A31078">
        <v>31076</v>
      </c>
      <c r="B31078" s="1">
        <v>0.209283307194709</v>
      </c>
      <c r="C31078" s="1">
        <v>1.2093778848648</v>
      </c>
    </row>
    <row r="31079" spans="1:3" x14ac:dyDescent="0.25">
      <c r="A31079">
        <v>31077</v>
      </c>
      <c r="B31079" s="1">
        <v>0.19016709923744199</v>
      </c>
      <c r="C31079" s="1">
        <v>1.21571063995361</v>
      </c>
    </row>
    <row r="31080" spans="1:3" x14ac:dyDescent="0.25">
      <c r="A31080">
        <v>31078</v>
      </c>
      <c r="B31080" s="1">
        <v>0.19016709923744199</v>
      </c>
      <c r="C31080" s="1">
        <v>1.21571063995361</v>
      </c>
    </row>
    <row r="31081" spans="1:3" x14ac:dyDescent="0.25">
      <c r="A31081">
        <v>31079</v>
      </c>
      <c r="B31081" s="1">
        <v>0.19016709923744199</v>
      </c>
      <c r="C31081" s="1">
        <v>1.21571063995361</v>
      </c>
    </row>
    <row r="31082" spans="1:3" x14ac:dyDescent="0.25">
      <c r="A31082">
        <v>31080</v>
      </c>
      <c r="B31082" s="1">
        <v>0.19652524590492201</v>
      </c>
      <c r="C31082" s="1">
        <v>1.21210873126983</v>
      </c>
    </row>
    <row r="31083" spans="1:3" x14ac:dyDescent="0.25">
      <c r="A31083">
        <v>31081</v>
      </c>
      <c r="B31083" s="1">
        <v>0.19652524590492201</v>
      </c>
      <c r="C31083" s="1">
        <v>1.21210873126983</v>
      </c>
    </row>
    <row r="31084" spans="1:3" x14ac:dyDescent="0.25">
      <c r="A31084">
        <v>31082</v>
      </c>
      <c r="B31084" s="1">
        <v>0.19942364096641499</v>
      </c>
      <c r="C31084" s="1">
        <v>1.2114371061325</v>
      </c>
    </row>
    <row r="31085" spans="1:3" x14ac:dyDescent="0.25">
      <c r="A31085">
        <v>31083</v>
      </c>
      <c r="B31085" s="1">
        <v>0.19942364096641499</v>
      </c>
      <c r="C31085" s="1">
        <v>1.2114371061325</v>
      </c>
    </row>
    <row r="31086" spans="1:3" x14ac:dyDescent="0.25">
      <c r="A31086">
        <v>31084</v>
      </c>
      <c r="B31086" s="1">
        <v>0.19942364096641499</v>
      </c>
      <c r="C31086" s="1">
        <v>1.2114371061325</v>
      </c>
    </row>
    <row r="31087" spans="1:3" x14ac:dyDescent="0.25">
      <c r="A31087">
        <v>31085</v>
      </c>
      <c r="B31087" s="1">
        <v>0.16225808858871399</v>
      </c>
      <c r="C31087" s="1">
        <v>1.2137763500213601</v>
      </c>
    </row>
    <row r="31088" spans="1:3" x14ac:dyDescent="0.25">
      <c r="A31088">
        <v>31086</v>
      </c>
      <c r="B31088" s="1">
        <v>0.16225808858871399</v>
      </c>
      <c r="C31088" s="1">
        <v>1.2137763500213601</v>
      </c>
    </row>
    <row r="31089" spans="1:3" x14ac:dyDescent="0.25">
      <c r="A31089">
        <v>31087</v>
      </c>
      <c r="B31089" s="1">
        <v>0.16225808858871399</v>
      </c>
      <c r="C31089" s="1">
        <v>1.2137763500213601</v>
      </c>
    </row>
    <row r="31090" spans="1:3" x14ac:dyDescent="0.25">
      <c r="A31090">
        <v>31088</v>
      </c>
      <c r="B31090" s="1">
        <v>0.161202147603034</v>
      </c>
      <c r="C31090" s="1">
        <v>1.21423947811126</v>
      </c>
    </row>
    <row r="31091" spans="1:3" x14ac:dyDescent="0.25">
      <c r="A31091">
        <v>31089</v>
      </c>
      <c r="B31091" s="1">
        <v>0.161202147603034</v>
      </c>
      <c r="C31091" s="1">
        <v>1.21423947811126</v>
      </c>
    </row>
    <row r="31092" spans="1:3" x14ac:dyDescent="0.25">
      <c r="A31092">
        <v>31090</v>
      </c>
      <c r="B31092" s="1">
        <v>0.161202147603034</v>
      </c>
      <c r="C31092" s="1">
        <v>1.21423947811126</v>
      </c>
    </row>
    <row r="31093" spans="1:3" x14ac:dyDescent="0.25">
      <c r="A31093">
        <v>31091</v>
      </c>
      <c r="B31093" s="1">
        <v>0.196968749165534</v>
      </c>
      <c r="C31093" s="1">
        <v>1.20427370071411</v>
      </c>
    </row>
    <row r="31094" spans="1:3" x14ac:dyDescent="0.25">
      <c r="A31094">
        <v>31092</v>
      </c>
      <c r="B31094" s="1">
        <v>0.196968749165534</v>
      </c>
      <c r="C31094" s="1">
        <v>1.20427370071411</v>
      </c>
    </row>
    <row r="31095" spans="1:3" x14ac:dyDescent="0.25">
      <c r="A31095">
        <v>31093</v>
      </c>
      <c r="B31095" s="1">
        <v>0.196968749165534</v>
      </c>
      <c r="C31095" s="1">
        <v>1.20427370071411</v>
      </c>
    </row>
    <row r="31096" spans="1:3" x14ac:dyDescent="0.25">
      <c r="A31096">
        <v>31094</v>
      </c>
      <c r="B31096" s="1">
        <v>0.196544393897056</v>
      </c>
      <c r="C31096" s="1">
        <v>1.2069109678268399</v>
      </c>
    </row>
    <row r="31097" spans="1:3" x14ac:dyDescent="0.25">
      <c r="A31097">
        <v>31095</v>
      </c>
      <c r="B31097" s="1">
        <v>0.196544393897056</v>
      </c>
      <c r="C31097" s="1">
        <v>1.2069109678268399</v>
      </c>
    </row>
    <row r="31098" spans="1:3" x14ac:dyDescent="0.25">
      <c r="A31098">
        <v>31096</v>
      </c>
      <c r="B31098" s="1">
        <v>0.234370112419128</v>
      </c>
      <c r="C31098" s="1">
        <v>1.19804203510284</v>
      </c>
    </row>
    <row r="31099" spans="1:3" x14ac:dyDescent="0.25">
      <c r="A31099">
        <v>31097</v>
      </c>
      <c r="B31099" s="1">
        <v>0.234370112419128</v>
      </c>
      <c r="C31099" s="1">
        <v>1.19804203510284</v>
      </c>
    </row>
    <row r="31100" spans="1:3" x14ac:dyDescent="0.25">
      <c r="A31100">
        <v>31098</v>
      </c>
      <c r="B31100" s="1">
        <v>0.234370112419128</v>
      </c>
      <c r="C31100" s="1">
        <v>1.19804203510284</v>
      </c>
    </row>
    <row r="31101" spans="1:3" x14ac:dyDescent="0.25">
      <c r="A31101">
        <v>31099</v>
      </c>
      <c r="B31101" s="1">
        <v>0.272431761026382</v>
      </c>
      <c r="C31101" s="1">
        <v>1.1991266012191699</v>
      </c>
    </row>
    <row r="31102" spans="1:3" x14ac:dyDescent="0.25">
      <c r="A31102">
        <v>31100</v>
      </c>
      <c r="B31102" s="1">
        <v>0.272431761026382</v>
      </c>
      <c r="C31102" s="1">
        <v>1.1991266012191699</v>
      </c>
    </row>
    <row r="31103" spans="1:3" x14ac:dyDescent="0.25">
      <c r="A31103">
        <v>31101</v>
      </c>
      <c r="B31103" s="1">
        <v>0.25907820463180498</v>
      </c>
      <c r="C31103" s="1">
        <v>1.2031937837600699</v>
      </c>
    </row>
    <row r="31104" spans="1:3" x14ac:dyDescent="0.25">
      <c r="A31104">
        <v>31102</v>
      </c>
      <c r="B31104" s="1">
        <v>0.25907820463180498</v>
      </c>
      <c r="C31104" s="1">
        <v>1.2031937837600699</v>
      </c>
    </row>
    <row r="31105" spans="1:3" x14ac:dyDescent="0.25">
      <c r="A31105">
        <v>31103</v>
      </c>
      <c r="B31105" s="1">
        <v>0.248191952705383</v>
      </c>
      <c r="C31105" s="1">
        <v>1.2019636631011901</v>
      </c>
    </row>
    <row r="31106" spans="1:3" x14ac:dyDescent="0.25">
      <c r="A31106">
        <v>31104</v>
      </c>
      <c r="B31106" s="1">
        <v>0.248191952705383</v>
      </c>
      <c r="C31106" s="1">
        <v>1.2019636631011901</v>
      </c>
    </row>
    <row r="31107" spans="1:3" x14ac:dyDescent="0.25">
      <c r="A31107">
        <v>31105</v>
      </c>
      <c r="B31107" s="1">
        <v>0.248191952705383</v>
      </c>
      <c r="C31107" s="1">
        <v>1.2019636631011901</v>
      </c>
    </row>
    <row r="31108" spans="1:3" x14ac:dyDescent="0.25">
      <c r="A31108">
        <v>31106</v>
      </c>
      <c r="B31108" s="1">
        <v>0.236401751637458</v>
      </c>
      <c r="C31108" s="1">
        <v>1.2062525749206501</v>
      </c>
    </row>
    <row r="31109" spans="1:3" x14ac:dyDescent="0.25">
      <c r="A31109">
        <v>31107</v>
      </c>
      <c r="B31109" s="1">
        <v>0.236401751637458</v>
      </c>
      <c r="C31109" s="1">
        <v>1.2062525749206501</v>
      </c>
    </row>
    <row r="31110" spans="1:3" x14ac:dyDescent="0.25">
      <c r="A31110">
        <v>31108</v>
      </c>
      <c r="B31110" s="1">
        <v>0.236401751637458</v>
      </c>
      <c r="C31110" s="1">
        <v>1.2062525749206501</v>
      </c>
    </row>
    <row r="31111" spans="1:3" x14ac:dyDescent="0.25">
      <c r="A31111">
        <v>31109</v>
      </c>
      <c r="B31111" s="1">
        <v>0.22528673708438801</v>
      </c>
      <c r="C31111" s="1">
        <v>1.20663738250732</v>
      </c>
    </row>
    <row r="31112" spans="1:3" x14ac:dyDescent="0.25">
      <c r="A31112">
        <v>31110</v>
      </c>
      <c r="B31112" s="1">
        <v>0.22528673708438801</v>
      </c>
      <c r="C31112" s="1">
        <v>1.20663738250732</v>
      </c>
    </row>
    <row r="31113" spans="1:3" x14ac:dyDescent="0.25">
      <c r="A31113">
        <v>31111</v>
      </c>
      <c r="B31113" s="1">
        <v>0.22528673708438801</v>
      </c>
      <c r="C31113" s="1">
        <v>1.20663738250732</v>
      </c>
    </row>
    <row r="31114" spans="1:3" x14ac:dyDescent="0.25">
      <c r="A31114">
        <v>31112</v>
      </c>
      <c r="B31114" s="1">
        <v>0.212321236729621</v>
      </c>
      <c r="C31114" s="1">
        <v>1.2085964679718</v>
      </c>
    </row>
    <row r="31115" spans="1:3" x14ac:dyDescent="0.25">
      <c r="A31115">
        <v>31113</v>
      </c>
      <c r="B31115" s="1">
        <v>0.212321236729621</v>
      </c>
      <c r="C31115" s="1">
        <v>1.2085964679718</v>
      </c>
    </row>
    <row r="31116" spans="1:3" x14ac:dyDescent="0.25">
      <c r="A31116">
        <v>31114</v>
      </c>
      <c r="B31116" s="1">
        <v>0.20158554613590199</v>
      </c>
      <c r="C31116" s="1">
        <v>1.21052193641662</v>
      </c>
    </row>
    <row r="31117" spans="1:3" x14ac:dyDescent="0.25">
      <c r="A31117">
        <v>31115</v>
      </c>
      <c r="B31117" s="1">
        <v>0.20158554613590199</v>
      </c>
      <c r="C31117" s="1">
        <v>1.21052193641662</v>
      </c>
    </row>
    <row r="31118" spans="1:3" x14ac:dyDescent="0.25">
      <c r="A31118">
        <v>31116</v>
      </c>
      <c r="B31118" s="1">
        <v>0.20158554613590199</v>
      </c>
      <c r="C31118" s="1">
        <v>1.21052193641662</v>
      </c>
    </row>
    <row r="31119" spans="1:3" x14ac:dyDescent="0.25">
      <c r="A31119">
        <v>31117</v>
      </c>
      <c r="B31119" s="1">
        <v>0.190481096506118</v>
      </c>
      <c r="C31119" s="1">
        <v>1.21577143669128</v>
      </c>
    </row>
    <row r="31120" spans="1:3" x14ac:dyDescent="0.25">
      <c r="A31120">
        <v>31118</v>
      </c>
      <c r="B31120" s="1">
        <v>0.190481096506118</v>
      </c>
      <c r="C31120" s="1">
        <v>1.21577143669128</v>
      </c>
    </row>
    <row r="31121" spans="1:3" x14ac:dyDescent="0.25">
      <c r="A31121">
        <v>31119</v>
      </c>
      <c r="B31121" s="1">
        <v>0.190481096506118</v>
      </c>
      <c r="C31121" s="1">
        <v>1.21577143669128</v>
      </c>
    </row>
    <row r="31122" spans="1:3" x14ac:dyDescent="0.25">
      <c r="A31122">
        <v>31120</v>
      </c>
      <c r="B31122" s="1">
        <v>0.18699759244918801</v>
      </c>
      <c r="C31122" s="1">
        <v>1.21567714214324</v>
      </c>
    </row>
    <row r="31123" spans="1:3" x14ac:dyDescent="0.25">
      <c r="A31123">
        <v>31121</v>
      </c>
      <c r="B31123" s="1">
        <v>0.18699759244918801</v>
      </c>
      <c r="C31123" s="1">
        <v>1.21567714214324</v>
      </c>
    </row>
    <row r="31124" spans="1:3" x14ac:dyDescent="0.25">
      <c r="A31124">
        <v>31122</v>
      </c>
      <c r="B31124" s="1">
        <v>0.200452551245689</v>
      </c>
      <c r="C31124" s="1">
        <v>1.21210813522338</v>
      </c>
    </row>
    <row r="31125" spans="1:3" x14ac:dyDescent="0.25">
      <c r="A31125">
        <v>31123</v>
      </c>
      <c r="B31125" s="1">
        <v>0.200452551245689</v>
      </c>
      <c r="C31125" s="1">
        <v>1.21210813522338</v>
      </c>
    </row>
    <row r="31126" spans="1:3" x14ac:dyDescent="0.25">
      <c r="A31126">
        <v>31124</v>
      </c>
      <c r="B31126" s="1">
        <v>0.200452551245689</v>
      </c>
      <c r="C31126" s="1">
        <v>1.21210813522338</v>
      </c>
    </row>
    <row r="31127" spans="1:3" x14ac:dyDescent="0.25">
      <c r="A31127">
        <v>31125</v>
      </c>
      <c r="B31127" s="1">
        <v>0.19721467792987801</v>
      </c>
      <c r="C31127" s="1">
        <v>1.2128056287765501</v>
      </c>
    </row>
    <row r="31128" spans="1:3" x14ac:dyDescent="0.25">
      <c r="A31128">
        <v>31126</v>
      </c>
      <c r="B31128" s="1">
        <v>0.19721467792987801</v>
      </c>
      <c r="C31128" s="1">
        <v>1.2128056287765501</v>
      </c>
    </row>
    <row r="31129" spans="1:3" x14ac:dyDescent="0.25">
      <c r="A31129">
        <v>31127</v>
      </c>
      <c r="B31129" s="1">
        <v>0.19185480475425701</v>
      </c>
      <c r="C31129" s="1">
        <v>1.2118836641311601</v>
      </c>
    </row>
    <row r="31130" spans="1:3" x14ac:dyDescent="0.25">
      <c r="A31130">
        <v>31128</v>
      </c>
      <c r="B31130" s="1">
        <v>0.19185480475425701</v>
      </c>
      <c r="C31130" s="1">
        <v>1.2118836641311601</v>
      </c>
    </row>
    <row r="31131" spans="1:3" x14ac:dyDescent="0.25">
      <c r="A31131">
        <v>31129</v>
      </c>
      <c r="B31131" s="1">
        <v>0.19185480475425701</v>
      </c>
      <c r="C31131" s="1">
        <v>1.2118836641311601</v>
      </c>
    </row>
    <row r="31132" spans="1:3" x14ac:dyDescent="0.25">
      <c r="A31132">
        <v>31130</v>
      </c>
      <c r="B31132" s="1">
        <v>0.205926328897476</v>
      </c>
      <c r="C31132" s="1">
        <v>1.2078179121017401</v>
      </c>
    </row>
    <row r="31133" spans="1:3" x14ac:dyDescent="0.25">
      <c r="A31133">
        <v>31131</v>
      </c>
      <c r="B31133" s="1">
        <v>0.205926328897476</v>
      </c>
      <c r="C31133" s="1">
        <v>1.2078179121017401</v>
      </c>
    </row>
    <row r="31134" spans="1:3" x14ac:dyDescent="0.25">
      <c r="A31134">
        <v>31132</v>
      </c>
      <c r="B31134" s="1">
        <v>0.205926328897476</v>
      </c>
      <c r="C31134" s="1">
        <v>1.2078179121017401</v>
      </c>
    </row>
    <row r="31135" spans="1:3" x14ac:dyDescent="0.25">
      <c r="A31135">
        <v>31133</v>
      </c>
      <c r="B31135" s="1">
        <v>0.208706378936767</v>
      </c>
      <c r="C31135" s="1">
        <v>1.21227431297302</v>
      </c>
    </row>
    <row r="31136" spans="1:3" x14ac:dyDescent="0.25">
      <c r="A31136">
        <v>31134</v>
      </c>
      <c r="B31136" s="1">
        <v>0.208706378936767</v>
      </c>
      <c r="C31136" s="1">
        <v>1.21227431297302</v>
      </c>
    </row>
    <row r="31137" spans="1:3" x14ac:dyDescent="0.25">
      <c r="A31137">
        <v>31135</v>
      </c>
      <c r="B31137" s="1">
        <v>0.208706378936767</v>
      </c>
      <c r="C31137" s="1">
        <v>1.21227431297302</v>
      </c>
    </row>
    <row r="31138" spans="1:3" x14ac:dyDescent="0.25">
      <c r="A31138">
        <v>31136</v>
      </c>
      <c r="B31138" s="1">
        <v>0.19646626710891699</v>
      </c>
      <c r="C31138" s="1">
        <v>1.2106567621230999</v>
      </c>
    </row>
    <row r="31139" spans="1:3" x14ac:dyDescent="0.25">
      <c r="A31139">
        <v>31137</v>
      </c>
      <c r="B31139" s="1">
        <v>0.19646626710891699</v>
      </c>
      <c r="C31139" s="1">
        <v>1.2106567621230999</v>
      </c>
    </row>
    <row r="31140" spans="1:3" x14ac:dyDescent="0.25">
      <c r="A31140">
        <v>31138</v>
      </c>
      <c r="B31140" s="1">
        <v>0.19646626710891699</v>
      </c>
      <c r="C31140" s="1">
        <v>1.2106567621230999</v>
      </c>
    </row>
    <row r="31141" spans="1:3" x14ac:dyDescent="0.25">
      <c r="A31141">
        <v>31139</v>
      </c>
      <c r="B31141" s="1">
        <v>0.19189618527889199</v>
      </c>
      <c r="C31141" s="1">
        <v>1.2154793739318801</v>
      </c>
    </row>
    <row r="31142" spans="1:3" x14ac:dyDescent="0.25">
      <c r="A31142">
        <v>31140</v>
      </c>
      <c r="B31142" s="1">
        <v>0.19189618527889199</v>
      </c>
      <c r="C31142" s="1">
        <v>1.2154793739318801</v>
      </c>
    </row>
    <row r="31143" spans="1:3" x14ac:dyDescent="0.25">
      <c r="A31143">
        <v>31141</v>
      </c>
      <c r="B31143" s="1">
        <v>0.19189618527889199</v>
      </c>
      <c r="C31143" s="1">
        <v>1.2154793739318801</v>
      </c>
    </row>
    <row r="31144" spans="1:3" x14ac:dyDescent="0.25">
      <c r="A31144">
        <v>31142</v>
      </c>
      <c r="B31144" s="1">
        <v>0.198790818452835</v>
      </c>
      <c r="C31144" s="1">
        <v>1.21068906784057</v>
      </c>
    </row>
    <row r="31145" spans="1:3" x14ac:dyDescent="0.25">
      <c r="A31145">
        <v>31143</v>
      </c>
      <c r="B31145" s="1">
        <v>0.198790818452835</v>
      </c>
      <c r="C31145" s="1">
        <v>1.21068906784057</v>
      </c>
    </row>
    <row r="31146" spans="1:3" x14ac:dyDescent="0.25">
      <c r="A31146">
        <v>31144</v>
      </c>
      <c r="B31146" s="1">
        <v>0.198790818452835</v>
      </c>
      <c r="C31146" s="1">
        <v>1.21068906784057</v>
      </c>
    </row>
    <row r="31147" spans="1:3" x14ac:dyDescent="0.25">
      <c r="A31147">
        <v>31145</v>
      </c>
      <c r="B31147" s="1">
        <v>0.20252548158168701</v>
      </c>
      <c r="C31147" s="1">
        <v>1.2093212604522701</v>
      </c>
    </row>
    <row r="31148" spans="1:3" x14ac:dyDescent="0.25">
      <c r="A31148">
        <v>31146</v>
      </c>
      <c r="B31148" s="1">
        <v>0.20252548158168701</v>
      </c>
      <c r="C31148" s="1">
        <v>1.2093212604522701</v>
      </c>
    </row>
    <row r="31149" spans="1:3" x14ac:dyDescent="0.25">
      <c r="A31149">
        <v>31147</v>
      </c>
      <c r="B31149" s="1">
        <v>0.20252548158168701</v>
      </c>
      <c r="C31149" s="1">
        <v>1.2093212604522701</v>
      </c>
    </row>
    <row r="31150" spans="1:3" x14ac:dyDescent="0.25">
      <c r="A31150">
        <v>31148</v>
      </c>
      <c r="B31150" s="1">
        <v>0.220646932721138</v>
      </c>
      <c r="C31150" s="1">
        <v>1.2084275484085001</v>
      </c>
    </row>
    <row r="31151" spans="1:3" x14ac:dyDescent="0.25">
      <c r="A31151">
        <v>31149</v>
      </c>
      <c r="B31151" s="1">
        <v>0.220646932721138</v>
      </c>
      <c r="C31151" s="1">
        <v>1.2084275484085001</v>
      </c>
    </row>
    <row r="31152" spans="1:3" x14ac:dyDescent="0.25">
      <c r="A31152">
        <v>31150</v>
      </c>
      <c r="B31152" s="1">
        <v>0.220646932721138</v>
      </c>
      <c r="C31152" s="1">
        <v>1.2084275484085001</v>
      </c>
    </row>
    <row r="31153" spans="1:3" x14ac:dyDescent="0.25">
      <c r="A31153">
        <v>31151</v>
      </c>
      <c r="B31153" s="1">
        <v>0.21149288117885501</v>
      </c>
      <c r="C31153" s="1">
        <v>1.2097871303558301</v>
      </c>
    </row>
    <row r="31154" spans="1:3" x14ac:dyDescent="0.25">
      <c r="A31154">
        <v>31152</v>
      </c>
      <c r="B31154" s="1">
        <v>0.21149288117885501</v>
      </c>
      <c r="C31154" s="1">
        <v>1.2097871303558301</v>
      </c>
    </row>
    <row r="31155" spans="1:3" x14ac:dyDescent="0.25">
      <c r="A31155">
        <v>31153</v>
      </c>
      <c r="B31155" s="1">
        <v>0.21149288117885501</v>
      </c>
      <c r="C31155" s="1">
        <v>1.2097871303558301</v>
      </c>
    </row>
    <row r="31156" spans="1:3" x14ac:dyDescent="0.25">
      <c r="A31156">
        <v>31154</v>
      </c>
      <c r="B31156" s="1">
        <v>0.198204785585403</v>
      </c>
      <c r="C31156" s="1">
        <v>1.2106810808181701</v>
      </c>
    </row>
    <row r="31157" spans="1:3" x14ac:dyDescent="0.25">
      <c r="A31157">
        <v>31155</v>
      </c>
      <c r="B31157" s="1">
        <v>0.198204785585403</v>
      </c>
      <c r="C31157" s="1">
        <v>1.2106810808181701</v>
      </c>
    </row>
    <row r="31158" spans="1:3" x14ac:dyDescent="0.25">
      <c r="A31158">
        <v>31156</v>
      </c>
      <c r="B31158" s="1">
        <v>0.198204785585403</v>
      </c>
      <c r="C31158" s="1">
        <v>1.2106810808181701</v>
      </c>
    </row>
    <row r="31159" spans="1:3" x14ac:dyDescent="0.25">
      <c r="A31159">
        <v>31157</v>
      </c>
      <c r="B31159" s="1">
        <v>0.19548152387142101</v>
      </c>
      <c r="C31159" s="1">
        <v>1.21406209468841</v>
      </c>
    </row>
    <row r="31160" spans="1:3" x14ac:dyDescent="0.25">
      <c r="A31160">
        <v>31158</v>
      </c>
      <c r="B31160" s="1">
        <v>0.19548152387142101</v>
      </c>
      <c r="C31160" s="1">
        <v>1.21406209468841</v>
      </c>
    </row>
    <row r="31161" spans="1:3" x14ac:dyDescent="0.25">
      <c r="A31161">
        <v>31159</v>
      </c>
      <c r="B31161" s="1">
        <v>0.20586484670638999</v>
      </c>
      <c r="C31161" s="1">
        <v>1.21233630180358</v>
      </c>
    </row>
    <row r="31162" spans="1:3" x14ac:dyDescent="0.25">
      <c r="A31162">
        <v>31160</v>
      </c>
      <c r="B31162" s="1">
        <v>0.20586484670638999</v>
      </c>
      <c r="C31162" s="1">
        <v>1.21233630180358</v>
      </c>
    </row>
    <row r="31163" spans="1:3" x14ac:dyDescent="0.25">
      <c r="A31163">
        <v>31161</v>
      </c>
      <c r="B31163" s="1">
        <v>0.20586484670638999</v>
      </c>
      <c r="C31163" s="1">
        <v>1.21233630180358</v>
      </c>
    </row>
    <row r="31164" spans="1:3" x14ac:dyDescent="0.25">
      <c r="A31164">
        <v>31162</v>
      </c>
      <c r="B31164" s="1">
        <v>0.21100288629531799</v>
      </c>
      <c r="C31164" s="1">
        <v>1.2084093093871999</v>
      </c>
    </row>
    <row r="31165" spans="1:3" x14ac:dyDescent="0.25">
      <c r="A31165">
        <v>31163</v>
      </c>
      <c r="B31165" s="1">
        <v>0.21100288629531799</v>
      </c>
      <c r="C31165" s="1">
        <v>1.2084093093871999</v>
      </c>
    </row>
    <row r="31166" spans="1:3" x14ac:dyDescent="0.25">
      <c r="A31166">
        <v>31164</v>
      </c>
      <c r="B31166" s="1">
        <v>0.21100288629531799</v>
      </c>
      <c r="C31166" s="1">
        <v>1.2084093093871999</v>
      </c>
    </row>
    <row r="31167" spans="1:3" x14ac:dyDescent="0.25">
      <c r="A31167">
        <v>31165</v>
      </c>
      <c r="B31167" s="1">
        <v>0.19497412443161</v>
      </c>
      <c r="C31167" s="1">
        <v>1.21252429485321</v>
      </c>
    </row>
    <row r="31168" spans="1:3" x14ac:dyDescent="0.25">
      <c r="A31168">
        <v>31166</v>
      </c>
      <c r="B31168" s="1">
        <v>0.19497412443161</v>
      </c>
      <c r="C31168" s="1">
        <v>1.21252429485321</v>
      </c>
    </row>
    <row r="31169" spans="1:3" x14ac:dyDescent="0.25">
      <c r="A31169">
        <v>31167</v>
      </c>
      <c r="B31169" s="1">
        <v>0.19497412443161</v>
      </c>
      <c r="C31169" s="1">
        <v>1.21252429485321</v>
      </c>
    </row>
    <row r="31170" spans="1:3" x14ac:dyDescent="0.25">
      <c r="A31170">
        <v>31168</v>
      </c>
      <c r="B31170" s="1">
        <v>0.199212625622749</v>
      </c>
      <c r="C31170" s="1">
        <v>1.2131518125534</v>
      </c>
    </row>
    <row r="31171" spans="1:3" x14ac:dyDescent="0.25">
      <c r="A31171">
        <v>31169</v>
      </c>
      <c r="B31171" s="1">
        <v>0.199212625622749</v>
      </c>
      <c r="C31171" s="1">
        <v>1.2131518125534</v>
      </c>
    </row>
    <row r="31172" spans="1:3" x14ac:dyDescent="0.25">
      <c r="A31172">
        <v>31170</v>
      </c>
      <c r="B31172" s="1">
        <v>0.199212625622749</v>
      </c>
      <c r="C31172" s="1">
        <v>1.2131518125534</v>
      </c>
    </row>
    <row r="31173" spans="1:3" x14ac:dyDescent="0.25">
      <c r="A31173">
        <v>31171</v>
      </c>
      <c r="B31173" s="1">
        <v>0.207466214895248</v>
      </c>
      <c r="C31173" s="1">
        <v>1.2099812030792201</v>
      </c>
    </row>
    <row r="31174" spans="1:3" x14ac:dyDescent="0.25">
      <c r="A31174">
        <v>31172</v>
      </c>
      <c r="B31174" s="1">
        <v>0.207466214895248</v>
      </c>
      <c r="C31174" s="1">
        <v>1.2099812030792201</v>
      </c>
    </row>
    <row r="31175" spans="1:3" x14ac:dyDescent="0.25">
      <c r="A31175">
        <v>31173</v>
      </c>
      <c r="B31175" s="1">
        <v>0.207466214895248</v>
      </c>
      <c r="C31175" s="1">
        <v>1.2099812030792201</v>
      </c>
    </row>
    <row r="31176" spans="1:3" x14ac:dyDescent="0.25">
      <c r="A31176">
        <v>31174</v>
      </c>
      <c r="B31176" s="1">
        <v>0.212876170873641</v>
      </c>
      <c r="C31176" s="1">
        <v>1.2069681882858201</v>
      </c>
    </row>
    <row r="31177" spans="1:3" x14ac:dyDescent="0.25">
      <c r="A31177">
        <v>31175</v>
      </c>
      <c r="B31177" s="1">
        <v>0.212876170873641</v>
      </c>
      <c r="C31177" s="1">
        <v>1.2069681882858201</v>
      </c>
    </row>
    <row r="31178" spans="1:3" x14ac:dyDescent="0.25">
      <c r="A31178">
        <v>31176</v>
      </c>
      <c r="B31178" s="1">
        <v>0.212876170873641</v>
      </c>
      <c r="C31178" s="1">
        <v>1.2069681882858201</v>
      </c>
    </row>
    <row r="31179" spans="1:3" x14ac:dyDescent="0.25">
      <c r="A31179">
        <v>31177</v>
      </c>
      <c r="B31179" s="1">
        <v>0.19963602721691101</v>
      </c>
      <c r="C31179" s="1">
        <v>1.2076711654662999</v>
      </c>
    </row>
    <row r="31180" spans="1:3" x14ac:dyDescent="0.25">
      <c r="A31180">
        <v>31178</v>
      </c>
      <c r="B31180" s="1">
        <v>0.19963602721691101</v>
      </c>
      <c r="C31180" s="1">
        <v>1.2076711654662999</v>
      </c>
    </row>
    <row r="31181" spans="1:3" x14ac:dyDescent="0.25">
      <c r="A31181">
        <v>31179</v>
      </c>
      <c r="B31181" s="1">
        <v>0.19963602721691101</v>
      </c>
      <c r="C31181" s="1">
        <v>1.2076711654662999</v>
      </c>
    </row>
    <row r="31182" spans="1:3" x14ac:dyDescent="0.25">
      <c r="A31182">
        <v>31180</v>
      </c>
      <c r="B31182" s="1">
        <v>0.19583795964717801</v>
      </c>
      <c r="C31182" s="1">
        <v>1.21373867988586</v>
      </c>
    </row>
    <row r="31183" spans="1:3" x14ac:dyDescent="0.25">
      <c r="A31183">
        <v>31181</v>
      </c>
      <c r="B31183" s="1">
        <v>0.19583795964717801</v>
      </c>
      <c r="C31183" s="1">
        <v>1.21373867988586</v>
      </c>
    </row>
    <row r="31184" spans="1:3" x14ac:dyDescent="0.25">
      <c r="A31184">
        <v>31182</v>
      </c>
      <c r="B31184" s="1">
        <v>0.20303362607955899</v>
      </c>
      <c r="C31184" s="1">
        <v>1.2118442058563199</v>
      </c>
    </row>
    <row r="31185" spans="1:3" x14ac:dyDescent="0.25">
      <c r="A31185">
        <v>31183</v>
      </c>
      <c r="B31185" s="1">
        <v>0.20303362607955899</v>
      </c>
      <c r="C31185" s="1">
        <v>1.2118442058563199</v>
      </c>
    </row>
    <row r="31186" spans="1:3" x14ac:dyDescent="0.25">
      <c r="A31186">
        <v>31184</v>
      </c>
      <c r="B31186" s="1">
        <v>0.20303362607955899</v>
      </c>
      <c r="C31186" s="1">
        <v>1.2118442058563199</v>
      </c>
    </row>
    <row r="31187" spans="1:3" x14ac:dyDescent="0.25">
      <c r="A31187">
        <v>31185</v>
      </c>
      <c r="B31187" s="1">
        <v>0.20545162260532299</v>
      </c>
      <c r="C31187" s="1">
        <v>1.21133685111999</v>
      </c>
    </row>
    <row r="31188" spans="1:3" x14ac:dyDescent="0.25">
      <c r="A31188">
        <v>31186</v>
      </c>
      <c r="B31188" s="1">
        <v>0.20545162260532299</v>
      </c>
      <c r="C31188" s="1">
        <v>1.21133685111999</v>
      </c>
    </row>
    <row r="31189" spans="1:3" x14ac:dyDescent="0.25">
      <c r="A31189">
        <v>31187</v>
      </c>
      <c r="B31189" s="1">
        <v>0.19130177795886899</v>
      </c>
      <c r="C31189" s="1">
        <v>1.21592617034912</v>
      </c>
    </row>
    <row r="31190" spans="1:3" x14ac:dyDescent="0.25">
      <c r="A31190">
        <v>31188</v>
      </c>
      <c r="B31190" s="1">
        <v>0.19130177795886899</v>
      </c>
      <c r="C31190" s="1">
        <v>1.21592617034912</v>
      </c>
    </row>
    <row r="31191" spans="1:3" x14ac:dyDescent="0.25">
      <c r="A31191">
        <v>31189</v>
      </c>
      <c r="B31191" s="1">
        <v>0.19130177795886899</v>
      </c>
      <c r="C31191" s="1">
        <v>1.21592617034912</v>
      </c>
    </row>
    <row r="31192" spans="1:3" x14ac:dyDescent="0.25">
      <c r="A31192">
        <v>31190</v>
      </c>
      <c r="B31192" s="1">
        <v>0.15948866307735399</v>
      </c>
      <c r="C31192" s="1">
        <v>1.20991122722625</v>
      </c>
    </row>
    <row r="31193" spans="1:3" x14ac:dyDescent="0.25">
      <c r="A31193">
        <v>31191</v>
      </c>
      <c r="B31193" s="1">
        <v>0.15948866307735399</v>
      </c>
      <c r="C31193" s="1">
        <v>1.20991122722625</v>
      </c>
    </row>
    <row r="31194" spans="1:3" x14ac:dyDescent="0.25">
      <c r="A31194">
        <v>31192</v>
      </c>
      <c r="B31194" s="1">
        <v>0.15948866307735399</v>
      </c>
      <c r="C31194" s="1">
        <v>1.20991122722625</v>
      </c>
    </row>
    <row r="31195" spans="1:3" x14ac:dyDescent="0.25">
      <c r="A31195">
        <v>31193</v>
      </c>
      <c r="B31195" s="1">
        <v>0.20824198424816101</v>
      </c>
      <c r="C31195" s="1">
        <v>1.2120501995086601</v>
      </c>
    </row>
    <row r="31196" spans="1:3" x14ac:dyDescent="0.25">
      <c r="A31196">
        <v>31194</v>
      </c>
      <c r="B31196" s="1">
        <v>0.20824198424816101</v>
      </c>
      <c r="C31196" s="1">
        <v>1.2120501995086601</v>
      </c>
    </row>
    <row r="31197" spans="1:3" x14ac:dyDescent="0.25">
      <c r="A31197">
        <v>31195</v>
      </c>
      <c r="B31197" s="1">
        <v>0.20824198424816101</v>
      </c>
      <c r="C31197" s="1">
        <v>1.2120501995086601</v>
      </c>
    </row>
    <row r="31198" spans="1:3" x14ac:dyDescent="0.25">
      <c r="A31198">
        <v>31196</v>
      </c>
      <c r="B31198" s="1">
        <v>0.21219967305660201</v>
      </c>
      <c r="C31198" s="1">
        <v>1.21089887619018</v>
      </c>
    </row>
    <row r="31199" spans="1:3" x14ac:dyDescent="0.25">
      <c r="A31199">
        <v>31197</v>
      </c>
      <c r="B31199" s="1">
        <v>0.21219967305660201</v>
      </c>
      <c r="C31199" s="1">
        <v>1.21089887619018</v>
      </c>
    </row>
    <row r="31200" spans="1:3" x14ac:dyDescent="0.25">
      <c r="A31200">
        <v>31198</v>
      </c>
      <c r="B31200" s="1">
        <v>0.21219967305660201</v>
      </c>
      <c r="C31200" s="1">
        <v>1.21089887619018</v>
      </c>
    </row>
    <row r="31201" spans="1:3" x14ac:dyDescent="0.25">
      <c r="A31201">
        <v>31199</v>
      </c>
      <c r="B31201" s="1">
        <v>0.20363706350326499</v>
      </c>
      <c r="C31201" s="1">
        <v>1.2096654176712001</v>
      </c>
    </row>
    <row r="31202" spans="1:3" x14ac:dyDescent="0.25">
      <c r="A31202">
        <v>31200</v>
      </c>
      <c r="B31202" s="1">
        <v>0.20363706350326499</v>
      </c>
      <c r="C31202" s="1">
        <v>1.2096654176712001</v>
      </c>
    </row>
    <row r="31203" spans="1:3" x14ac:dyDescent="0.25">
      <c r="A31203">
        <v>31201</v>
      </c>
      <c r="B31203" s="1">
        <v>0.20363706350326499</v>
      </c>
      <c r="C31203" s="1">
        <v>1.2096654176712001</v>
      </c>
    </row>
    <row r="31204" spans="1:3" x14ac:dyDescent="0.25">
      <c r="A31204">
        <v>31202</v>
      </c>
      <c r="B31204" s="1">
        <v>0.19191899895667999</v>
      </c>
      <c r="C31204" s="1">
        <v>1.21258544921875</v>
      </c>
    </row>
    <row r="31205" spans="1:3" x14ac:dyDescent="0.25">
      <c r="A31205">
        <v>31203</v>
      </c>
      <c r="B31205" s="1">
        <v>0.19191899895667999</v>
      </c>
      <c r="C31205" s="1">
        <v>1.21258544921875</v>
      </c>
    </row>
    <row r="31206" spans="1:3" x14ac:dyDescent="0.25">
      <c r="A31206">
        <v>31204</v>
      </c>
      <c r="B31206" s="1">
        <v>0.19191899895667999</v>
      </c>
      <c r="C31206" s="1">
        <v>1.21258544921875</v>
      </c>
    </row>
    <row r="31207" spans="1:3" x14ac:dyDescent="0.25">
      <c r="A31207">
        <v>31205</v>
      </c>
      <c r="B31207" s="1">
        <v>0.18901592493057201</v>
      </c>
      <c r="C31207" s="1">
        <v>1.21246838569641</v>
      </c>
    </row>
    <row r="31208" spans="1:3" x14ac:dyDescent="0.25">
      <c r="A31208">
        <v>31206</v>
      </c>
      <c r="B31208" s="1">
        <v>0.18901592493057201</v>
      </c>
      <c r="C31208" s="1">
        <v>1.21246838569641</v>
      </c>
    </row>
    <row r="31209" spans="1:3" x14ac:dyDescent="0.25">
      <c r="A31209">
        <v>31207</v>
      </c>
      <c r="B31209" s="1">
        <v>0.18901592493057201</v>
      </c>
      <c r="C31209" s="1">
        <v>1.21246838569641</v>
      </c>
    </row>
    <row r="31210" spans="1:3" x14ac:dyDescent="0.25">
      <c r="A31210">
        <v>31208</v>
      </c>
      <c r="B31210" s="1">
        <v>0.197442412376403</v>
      </c>
      <c r="C31210" s="1">
        <v>1.2122718095779399</v>
      </c>
    </row>
    <row r="31211" spans="1:3" x14ac:dyDescent="0.25">
      <c r="A31211">
        <v>31209</v>
      </c>
      <c r="B31211" s="1">
        <v>0.197442412376403</v>
      </c>
      <c r="C31211" s="1">
        <v>1.2122718095779399</v>
      </c>
    </row>
    <row r="31212" spans="1:3" x14ac:dyDescent="0.25">
      <c r="A31212">
        <v>31210</v>
      </c>
      <c r="B31212" s="1">
        <v>0.20803500711917799</v>
      </c>
      <c r="C31212" s="1">
        <v>1.2103633880615201</v>
      </c>
    </row>
    <row r="31213" spans="1:3" x14ac:dyDescent="0.25">
      <c r="A31213">
        <v>31211</v>
      </c>
      <c r="B31213" s="1">
        <v>0.20803500711917799</v>
      </c>
      <c r="C31213" s="1">
        <v>1.2103633880615201</v>
      </c>
    </row>
    <row r="31214" spans="1:3" x14ac:dyDescent="0.25">
      <c r="A31214">
        <v>31212</v>
      </c>
      <c r="B31214" s="1">
        <v>0.20803500711917799</v>
      </c>
      <c r="C31214" s="1">
        <v>1.2103633880615201</v>
      </c>
    </row>
    <row r="31215" spans="1:3" x14ac:dyDescent="0.25">
      <c r="A31215">
        <v>31213</v>
      </c>
      <c r="B31215" s="1">
        <v>0.21473917365074099</v>
      </c>
      <c r="C31215" s="1">
        <v>1.2086826562881401</v>
      </c>
    </row>
    <row r="31216" spans="1:3" x14ac:dyDescent="0.25">
      <c r="A31216">
        <v>31214</v>
      </c>
      <c r="B31216" s="1">
        <v>0.21473917365074099</v>
      </c>
      <c r="C31216" s="1">
        <v>1.2086826562881401</v>
      </c>
    </row>
    <row r="31217" spans="1:3" x14ac:dyDescent="0.25">
      <c r="A31217">
        <v>31215</v>
      </c>
      <c r="B31217" s="1">
        <v>0.21473917365074099</v>
      </c>
      <c r="C31217" s="1">
        <v>1.2086826562881401</v>
      </c>
    </row>
    <row r="31218" spans="1:3" x14ac:dyDescent="0.25">
      <c r="A31218">
        <v>31216</v>
      </c>
      <c r="B31218" s="1">
        <v>0.200729966163635</v>
      </c>
      <c r="C31218" s="1">
        <v>1.21286916732788</v>
      </c>
    </row>
    <row r="31219" spans="1:3" x14ac:dyDescent="0.25">
      <c r="A31219">
        <v>31217</v>
      </c>
      <c r="B31219" s="1">
        <v>0.200729966163635</v>
      </c>
      <c r="C31219" s="1">
        <v>1.21286916732788</v>
      </c>
    </row>
    <row r="31220" spans="1:3" x14ac:dyDescent="0.25">
      <c r="A31220">
        <v>31218</v>
      </c>
      <c r="B31220" s="1">
        <v>0.200729966163635</v>
      </c>
      <c r="C31220" s="1">
        <v>1.21286916732788</v>
      </c>
    </row>
    <row r="31221" spans="1:3" x14ac:dyDescent="0.25">
      <c r="A31221">
        <v>31219</v>
      </c>
      <c r="B31221" s="1">
        <v>0.19286750257015201</v>
      </c>
      <c r="C31221" s="1">
        <v>1.2131556272506701</v>
      </c>
    </row>
    <row r="31222" spans="1:3" x14ac:dyDescent="0.25">
      <c r="A31222">
        <v>31220</v>
      </c>
      <c r="B31222" s="1">
        <v>0.19286750257015201</v>
      </c>
      <c r="C31222" s="1">
        <v>1.2131556272506701</v>
      </c>
    </row>
    <row r="31223" spans="1:3" x14ac:dyDescent="0.25">
      <c r="A31223">
        <v>31221</v>
      </c>
      <c r="B31223" s="1">
        <v>0.18579959869384699</v>
      </c>
      <c r="C31223" s="1">
        <v>1.2146732807159399</v>
      </c>
    </row>
    <row r="31224" spans="1:3" x14ac:dyDescent="0.25">
      <c r="A31224">
        <v>31222</v>
      </c>
      <c r="B31224" s="1">
        <v>0.18579959869384699</v>
      </c>
      <c r="C31224" s="1">
        <v>1.2146732807159399</v>
      </c>
    </row>
    <row r="31225" spans="1:3" x14ac:dyDescent="0.25">
      <c r="A31225">
        <v>31223</v>
      </c>
      <c r="B31225" s="1">
        <v>0.18579959869384699</v>
      </c>
      <c r="C31225" s="1">
        <v>1.2146732807159399</v>
      </c>
    </row>
    <row r="31226" spans="1:3" x14ac:dyDescent="0.25">
      <c r="A31226">
        <v>31224</v>
      </c>
      <c r="B31226" s="1">
        <v>0.19921863079071001</v>
      </c>
      <c r="C31226" s="1">
        <v>1.21336889266967</v>
      </c>
    </row>
    <row r="31227" spans="1:3" x14ac:dyDescent="0.25">
      <c r="A31227">
        <v>31225</v>
      </c>
      <c r="B31227" s="1">
        <v>0.19921863079071001</v>
      </c>
      <c r="C31227" s="1">
        <v>1.21336889266967</v>
      </c>
    </row>
    <row r="31228" spans="1:3" x14ac:dyDescent="0.25">
      <c r="A31228">
        <v>31226</v>
      </c>
      <c r="B31228" s="1">
        <v>0.19921863079071001</v>
      </c>
      <c r="C31228" s="1">
        <v>1.21336889266967</v>
      </c>
    </row>
    <row r="31229" spans="1:3" x14ac:dyDescent="0.25">
      <c r="A31229">
        <v>31227</v>
      </c>
      <c r="B31229" s="1">
        <v>0.20903028547763799</v>
      </c>
      <c r="C31229" s="1">
        <v>1.2109122276306099</v>
      </c>
    </row>
    <row r="31230" spans="1:3" x14ac:dyDescent="0.25">
      <c r="A31230">
        <v>31228</v>
      </c>
      <c r="B31230" s="1">
        <v>0.20903028547763799</v>
      </c>
      <c r="C31230" s="1">
        <v>1.2109122276306099</v>
      </c>
    </row>
    <row r="31231" spans="1:3" x14ac:dyDescent="0.25">
      <c r="A31231">
        <v>31229</v>
      </c>
      <c r="B31231" s="1">
        <v>0.20903028547763799</v>
      </c>
      <c r="C31231" s="1">
        <v>1.2109122276306099</v>
      </c>
    </row>
    <row r="31232" spans="1:3" x14ac:dyDescent="0.25">
      <c r="A31232">
        <v>31230</v>
      </c>
      <c r="B31232" s="1">
        <v>0.21450473368167799</v>
      </c>
      <c r="C31232" s="1">
        <v>1.20727050304412</v>
      </c>
    </row>
    <row r="31233" spans="1:3" x14ac:dyDescent="0.25">
      <c r="A31233">
        <v>31231</v>
      </c>
      <c r="B31233" s="1">
        <v>0.21450473368167799</v>
      </c>
      <c r="C31233" s="1">
        <v>1.20727050304412</v>
      </c>
    </row>
    <row r="31234" spans="1:3" x14ac:dyDescent="0.25">
      <c r="A31234">
        <v>31232</v>
      </c>
      <c r="B31234" s="1">
        <v>0.198919162154197</v>
      </c>
      <c r="C31234" s="1">
        <v>1.2090426683425901</v>
      </c>
    </row>
    <row r="31235" spans="1:3" x14ac:dyDescent="0.25">
      <c r="A31235">
        <v>31233</v>
      </c>
      <c r="B31235" s="1">
        <v>0.198919162154197</v>
      </c>
      <c r="C31235" s="1">
        <v>1.2090426683425901</v>
      </c>
    </row>
    <row r="31236" spans="1:3" x14ac:dyDescent="0.25">
      <c r="A31236">
        <v>31234</v>
      </c>
      <c r="B31236" s="1">
        <v>0.198919162154197</v>
      </c>
      <c r="C31236" s="1">
        <v>1.2090426683425901</v>
      </c>
    </row>
    <row r="31237" spans="1:3" x14ac:dyDescent="0.25">
      <c r="A31237">
        <v>31235</v>
      </c>
      <c r="B31237" s="1">
        <v>0.19812792539596499</v>
      </c>
      <c r="C31237" s="1">
        <v>1.21101534366607</v>
      </c>
    </row>
    <row r="31238" spans="1:3" x14ac:dyDescent="0.25">
      <c r="A31238">
        <v>31236</v>
      </c>
      <c r="B31238" s="1">
        <v>0.19812792539596499</v>
      </c>
      <c r="C31238" s="1">
        <v>1.21101534366607</v>
      </c>
    </row>
    <row r="31239" spans="1:3" x14ac:dyDescent="0.25">
      <c r="A31239">
        <v>31237</v>
      </c>
      <c r="B31239" s="1">
        <v>0.19812792539596499</v>
      </c>
      <c r="C31239" s="1">
        <v>1.21101534366607</v>
      </c>
    </row>
    <row r="31240" spans="1:3" x14ac:dyDescent="0.25">
      <c r="A31240">
        <v>31238</v>
      </c>
      <c r="B31240" s="1">
        <v>0.211169943213462</v>
      </c>
      <c r="C31240" s="1">
        <v>1.2092269659042301</v>
      </c>
    </row>
    <row r="31241" spans="1:3" x14ac:dyDescent="0.25">
      <c r="A31241">
        <v>31239</v>
      </c>
      <c r="B31241" s="1">
        <v>0.211169943213462</v>
      </c>
      <c r="C31241" s="1">
        <v>1.2092269659042301</v>
      </c>
    </row>
    <row r="31242" spans="1:3" x14ac:dyDescent="0.25">
      <c r="A31242">
        <v>31240</v>
      </c>
      <c r="B31242" s="1">
        <v>0.211169943213462</v>
      </c>
      <c r="C31242" s="1">
        <v>1.2092269659042301</v>
      </c>
    </row>
    <row r="31243" spans="1:3" x14ac:dyDescent="0.25">
      <c r="A31243">
        <v>31241</v>
      </c>
      <c r="B31243" s="1">
        <v>0.21433065831661199</v>
      </c>
      <c r="C31243" s="1">
        <v>1.20979535579681</v>
      </c>
    </row>
    <row r="31244" spans="1:3" x14ac:dyDescent="0.25">
      <c r="A31244">
        <v>31242</v>
      </c>
      <c r="B31244" s="1">
        <v>0.21433065831661199</v>
      </c>
      <c r="C31244" s="1">
        <v>1.20979535579681</v>
      </c>
    </row>
    <row r="31245" spans="1:3" x14ac:dyDescent="0.25">
      <c r="A31245">
        <v>31243</v>
      </c>
      <c r="B31245" s="1">
        <v>0.21433065831661199</v>
      </c>
      <c r="C31245" s="1">
        <v>1.20979535579681</v>
      </c>
    </row>
    <row r="31246" spans="1:3" x14ac:dyDescent="0.25">
      <c r="A31246">
        <v>31244</v>
      </c>
      <c r="B31246" s="1">
        <v>0.202925264835357</v>
      </c>
      <c r="C31246" s="1">
        <v>1.21014332771301</v>
      </c>
    </row>
    <row r="31247" spans="1:3" x14ac:dyDescent="0.25">
      <c r="A31247">
        <v>31245</v>
      </c>
      <c r="B31247" s="1">
        <v>0.202925264835357</v>
      </c>
      <c r="C31247" s="1">
        <v>1.21014332771301</v>
      </c>
    </row>
    <row r="31248" spans="1:3" x14ac:dyDescent="0.25">
      <c r="A31248">
        <v>31246</v>
      </c>
      <c r="B31248" s="1">
        <v>0.18985910713672599</v>
      </c>
      <c r="C31248" s="1">
        <v>1.21156394481658</v>
      </c>
    </row>
    <row r="31249" spans="1:3" x14ac:dyDescent="0.25">
      <c r="A31249">
        <v>31247</v>
      </c>
      <c r="B31249" s="1">
        <v>0.18985910713672599</v>
      </c>
      <c r="C31249" s="1">
        <v>1.21156394481658</v>
      </c>
    </row>
    <row r="31250" spans="1:3" x14ac:dyDescent="0.25">
      <c r="A31250">
        <v>31248</v>
      </c>
      <c r="B31250" s="1">
        <v>0.18985910713672599</v>
      </c>
      <c r="C31250" s="1">
        <v>1.21156394481658</v>
      </c>
    </row>
    <row r="31251" spans="1:3" x14ac:dyDescent="0.25">
      <c r="A31251">
        <v>31249</v>
      </c>
      <c r="B31251" s="1">
        <v>0.18405881524085899</v>
      </c>
      <c r="C31251" s="1">
        <v>1.2117738723754801</v>
      </c>
    </row>
    <row r="31252" spans="1:3" x14ac:dyDescent="0.25">
      <c r="A31252">
        <v>31250</v>
      </c>
      <c r="B31252" s="1">
        <v>0.18405881524085899</v>
      </c>
      <c r="C31252" s="1">
        <v>1.2117738723754801</v>
      </c>
    </row>
    <row r="31253" spans="1:3" x14ac:dyDescent="0.25">
      <c r="A31253">
        <v>31251</v>
      </c>
      <c r="B31253" s="1">
        <v>0.18405881524085899</v>
      </c>
      <c r="C31253" s="1">
        <v>1.2117738723754801</v>
      </c>
    </row>
    <row r="31254" spans="1:3" x14ac:dyDescent="0.25">
      <c r="A31254">
        <v>31252</v>
      </c>
      <c r="B31254" s="1">
        <v>0.195779949426651</v>
      </c>
      <c r="C31254" s="1">
        <v>1.21158063411712</v>
      </c>
    </row>
    <row r="31255" spans="1:3" x14ac:dyDescent="0.25">
      <c r="A31255">
        <v>31253</v>
      </c>
      <c r="B31255" s="1">
        <v>0.195779949426651</v>
      </c>
      <c r="C31255" s="1">
        <v>1.21158063411712</v>
      </c>
    </row>
    <row r="31256" spans="1:3" x14ac:dyDescent="0.25">
      <c r="A31256">
        <v>31254</v>
      </c>
      <c r="B31256" s="1">
        <v>0.195779949426651</v>
      </c>
      <c r="C31256" s="1">
        <v>1.21158063411712</v>
      </c>
    </row>
    <row r="31257" spans="1:3" x14ac:dyDescent="0.25">
      <c r="A31257">
        <v>31255</v>
      </c>
      <c r="B31257" s="1">
        <v>0.210168927907943</v>
      </c>
      <c r="C31257" s="1">
        <v>1.20889008045196</v>
      </c>
    </row>
    <row r="31258" spans="1:3" x14ac:dyDescent="0.25">
      <c r="A31258">
        <v>31256</v>
      </c>
      <c r="B31258" s="1">
        <v>0.210168927907943</v>
      </c>
      <c r="C31258" s="1">
        <v>1.20889008045196</v>
      </c>
    </row>
    <row r="31259" spans="1:3" x14ac:dyDescent="0.25">
      <c r="A31259">
        <v>31257</v>
      </c>
      <c r="B31259" s="1">
        <v>0.210168927907943</v>
      </c>
      <c r="C31259" s="1">
        <v>1.20889008045196</v>
      </c>
    </row>
    <row r="31260" spans="1:3" x14ac:dyDescent="0.25">
      <c r="A31260">
        <v>31258</v>
      </c>
      <c r="B31260" s="1">
        <v>0.207771226763725</v>
      </c>
      <c r="C31260" s="1">
        <v>1.2110626697540201</v>
      </c>
    </row>
    <row r="31261" spans="1:3" x14ac:dyDescent="0.25">
      <c r="A31261">
        <v>31259</v>
      </c>
      <c r="B31261" s="1">
        <v>0.207771226763725</v>
      </c>
      <c r="C31261" s="1">
        <v>1.2110626697540201</v>
      </c>
    </row>
    <row r="31262" spans="1:3" x14ac:dyDescent="0.25">
      <c r="A31262">
        <v>31260</v>
      </c>
      <c r="B31262" s="1">
        <v>0.20413047075271601</v>
      </c>
      <c r="C31262" s="1">
        <v>1.21201312541961</v>
      </c>
    </row>
    <row r="31263" spans="1:3" x14ac:dyDescent="0.25">
      <c r="A31263">
        <v>31261</v>
      </c>
      <c r="B31263" s="1">
        <v>0.20413047075271601</v>
      </c>
      <c r="C31263" s="1">
        <v>1.21201312541961</v>
      </c>
    </row>
    <row r="31264" spans="1:3" x14ac:dyDescent="0.25">
      <c r="A31264">
        <v>31262</v>
      </c>
      <c r="B31264" s="1">
        <v>0.20413047075271601</v>
      </c>
      <c r="C31264" s="1">
        <v>1.21201312541961</v>
      </c>
    </row>
    <row r="31265" spans="1:3" x14ac:dyDescent="0.25">
      <c r="A31265">
        <v>31263</v>
      </c>
      <c r="B31265" s="1">
        <v>0.20413047075271601</v>
      </c>
      <c r="C31265" s="1">
        <v>1.21201312541961</v>
      </c>
    </row>
    <row r="31266" spans="1:3" x14ac:dyDescent="0.25">
      <c r="A31266">
        <v>31264</v>
      </c>
      <c r="B31266" s="1">
        <v>0.18962673842906899</v>
      </c>
      <c r="C31266" s="1">
        <v>1.21246266365051</v>
      </c>
    </row>
    <row r="31267" spans="1:3" x14ac:dyDescent="0.25">
      <c r="A31267">
        <v>31265</v>
      </c>
      <c r="B31267" s="1">
        <v>0.18962673842906899</v>
      </c>
      <c r="C31267" s="1">
        <v>1.21246266365051</v>
      </c>
    </row>
    <row r="31268" spans="1:3" x14ac:dyDescent="0.25">
      <c r="A31268">
        <v>31266</v>
      </c>
      <c r="B31268" s="1">
        <v>0.18522952497005399</v>
      </c>
      <c r="C31268" s="1">
        <v>1.2133469581603999</v>
      </c>
    </row>
    <row r="31269" spans="1:3" x14ac:dyDescent="0.25">
      <c r="A31269">
        <v>31267</v>
      </c>
      <c r="B31269" s="1">
        <v>0.18522952497005399</v>
      </c>
      <c r="C31269" s="1">
        <v>1.2133469581603999</v>
      </c>
    </row>
    <row r="31270" spans="1:3" x14ac:dyDescent="0.25">
      <c r="A31270">
        <v>31268</v>
      </c>
      <c r="B31270" s="1">
        <v>0.193934306502342</v>
      </c>
      <c r="C31270" s="1">
        <v>1.2133555412292401</v>
      </c>
    </row>
    <row r="31271" spans="1:3" x14ac:dyDescent="0.25">
      <c r="A31271">
        <v>31269</v>
      </c>
      <c r="B31271" s="1">
        <v>0.193934306502342</v>
      </c>
      <c r="C31271" s="1">
        <v>1.2133555412292401</v>
      </c>
    </row>
    <row r="31272" spans="1:3" x14ac:dyDescent="0.25">
      <c r="A31272">
        <v>31270</v>
      </c>
      <c r="B31272" s="1">
        <v>0.193934306502342</v>
      </c>
      <c r="C31272" s="1">
        <v>1.2133555412292401</v>
      </c>
    </row>
    <row r="31273" spans="1:3" x14ac:dyDescent="0.25">
      <c r="A31273">
        <v>31271</v>
      </c>
      <c r="B31273" s="1">
        <v>0.206484794616699</v>
      </c>
      <c r="C31273" s="1">
        <v>1.20563352108001</v>
      </c>
    </row>
    <row r="31274" spans="1:3" x14ac:dyDescent="0.25">
      <c r="A31274">
        <v>31272</v>
      </c>
      <c r="B31274" s="1">
        <v>0.206484794616699</v>
      </c>
      <c r="C31274" s="1">
        <v>1.20563352108001</v>
      </c>
    </row>
    <row r="31275" spans="1:3" x14ac:dyDescent="0.25">
      <c r="A31275">
        <v>31273</v>
      </c>
      <c r="B31275" s="1">
        <v>0.206484794616699</v>
      </c>
      <c r="C31275" s="1">
        <v>1.20563352108001</v>
      </c>
    </row>
    <row r="31276" spans="1:3" x14ac:dyDescent="0.25">
      <c r="A31276">
        <v>31274</v>
      </c>
      <c r="B31276" s="1">
        <v>0.19947433471679599</v>
      </c>
      <c r="C31276" s="1">
        <v>1.2110790014266899</v>
      </c>
    </row>
    <row r="31277" spans="1:3" x14ac:dyDescent="0.25">
      <c r="A31277">
        <v>31275</v>
      </c>
      <c r="B31277" s="1">
        <v>0.19947433471679599</v>
      </c>
      <c r="C31277" s="1">
        <v>1.2110790014266899</v>
      </c>
    </row>
    <row r="31278" spans="1:3" x14ac:dyDescent="0.25">
      <c r="A31278">
        <v>31276</v>
      </c>
      <c r="B31278" s="1">
        <v>0.208739563822746</v>
      </c>
      <c r="C31278" s="1">
        <v>1.2082498073577801</v>
      </c>
    </row>
    <row r="31279" spans="1:3" x14ac:dyDescent="0.25">
      <c r="A31279">
        <v>31277</v>
      </c>
      <c r="B31279" s="1">
        <v>0.208739563822746</v>
      </c>
      <c r="C31279" s="1">
        <v>1.2082498073577801</v>
      </c>
    </row>
    <row r="31280" spans="1:3" x14ac:dyDescent="0.25">
      <c r="A31280">
        <v>31278</v>
      </c>
      <c r="B31280" s="1">
        <v>0.208739563822746</v>
      </c>
      <c r="C31280" s="1">
        <v>1.2082498073577801</v>
      </c>
    </row>
    <row r="31281" spans="1:3" x14ac:dyDescent="0.25">
      <c r="A31281">
        <v>31279</v>
      </c>
      <c r="B31281" s="1">
        <v>0.21142263710498799</v>
      </c>
      <c r="C31281" s="1">
        <v>1.2086614370346001</v>
      </c>
    </row>
    <row r="31282" spans="1:3" x14ac:dyDescent="0.25">
      <c r="A31282">
        <v>31280</v>
      </c>
      <c r="B31282" s="1">
        <v>0.21142263710498799</v>
      </c>
      <c r="C31282" s="1">
        <v>1.2086614370346001</v>
      </c>
    </row>
    <row r="31283" spans="1:3" x14ac:dyDescent="0.25">
      <c r="A31283">
        <v>31281</v>
      </c>
      <c r="B31283" s="1">
        <v>0.191410392522811</v>
      </c>
      <c r="C31283" s="1">
        <v>1.21394395828247</v>
      </c>
    </row>
    <row r="31284" spans="1:3" x14ac:dyDescent="0.25">
      <c r="A31284">
        <v>31282</v>
      </c>
      <c r="B31284" s="1">
        <v>0.191410392522811</v>
      </c>
      <c r="C31284" s="1">
        <v>1.21394395828247</v>
      </c>
    </row>
    <row r="31285" spans="1:3" x14ac:dyDescent="0.25">
      <c r="A31285">
        <v>31283</v>
      </c>
      <c r="B31285" s="1">
        <v>0.191410392522811</v>
      </c>
      <c r="C31285" s="1">
        <v>1.21394395828247</v>
      </c>
    </row>
    <row r="31286" spans="1:3" x14ac:dyDescent="0.25">
      <c r="A31286">
        <v>31284</v>
      </c>
      <c r="B31286" s="1">
        <v>0.15900099277496299</v>
      </c>
      <c r="C31286" s="1">
        <v>1.20876729488372</v>
      </c>
    </row>
    <row r="31287" spans="1:3" x14ac:dyDescent="0.25">
      <c r="A31287">
        <v>31285</v>
      </c>
      <c r="B31287" s="1">
        <v>0.15900099277496299</v>
      </c>
      <c r="C31287" s="1">
        <v>1.20876729488372</v>
      </c>
    </row>
    <row r="31288" spans="1:3" x14ac:dyDescent="0.25">
      <c r="A31288">
        <v>31286</v>
      </c>
      <c r="B31288" s="1">
        <v>0.15900099277496299</v>
      </c>
      <c r="C31288" s="1">
        <v>1.20876729488372</v>
      </c>
    </row>
    <row r="31289" spans="1:3" x14ac:dyDescent="0.25">
      <c r="A31289">
        <v>31287</v>
      </c>
      <c r="B31289" s="1">
        <v>0.21028986573219299</v>
      </c>
      <c r="C31289" s="1">
        <v>1.2082265615463199</v>
      </c>
    </row>
    <row r="31290" spans="1:3" x14ac:dyDescent="0.25">
      <c r="A31290">
        <v>31288</v>
      </c>
      <c r="B31290" s="1">
        <v>0.21028986573219299</v>
      </c>
      <c r="C31290" s="1">
        <v>1.2082265615463199</v>
      </c>
    </row>
    <row r="31291" spans="1:3" x14ac:dyDescent="0.25">
      <c r="A31291">
        <v>31289</v>
      </c>
      <c r="B31291" s="1">
        <v>0.21028986573219299</v>
      </c>
      <c r="C31291" s="1">
        <v>1.2082265615463199</v>
      </c>
    </row>
    <row r="31292" spans="1:3" x14ac:dyDescent="0.25">
      <c r="A31292">
        <v>31290</v>
      </c>
      <c r="B31292" s="1">
        <v>0.214077413082122</v>
      </c>
      <c r="C31292" s="1">
        <v>1.2087591886520299</v>
      </c>
    </row>
    <row r="31293" spans="1:3" x14ac:dyDescent="0.25">
      <c r="A31293">
        <v>31291</v>
      </c>
      <c r="B31293" s="1">
        <v>0.214077413082122</v>
      </c>
      <c r="C31293" s="1">
        <v>1.2087591886520299</v>
      </c>
    </row>
    <row r="31294" spans="1:3" x14ac:dyDescent="0.25">
      <c r="A31294">
        <v>31292</v>
      </c>
      <c r="B31294" s="1">
        <v>0.201945185661315</v>
      </c>
      <c r="C31294" s="1">
        <v>1.2096931934356601</v>
      </c>
    </row>
    <row r="31295" spans="1:3" x14ac:dyDescent="0.25">
      <c r="A31295">
        <v>31293</v>
      </c>
      <c r="B31295" s="1">
        <v>0.201945185661315</v>
      </c>
      <c r="C31295" s="1">
        <v>1.2096931934356601</v>
      </c>
    </row>
    <row r="31296" spans="1:3" x14ac:dyDescent="0.25">
      <c r="A31296">
        <v>31294</v>
      </c>
      <c r="B31296" s="1">
        <v>0.201945185661315</v>
      </c>
      <c r="C31296" s="1">
        <v>1.2096931934356601</v>
      </c>
    </row>
    <row r="31297" spans="1:3" x14ac:dyDescent="0.25">
      <c r="A31297">
        <v>31295</v>
      </c>
      <c r="B31297" s="1">
        <v>0.189947053790092</v>
      </c>
      <c r="C31297" s="1">
        <v>1.2130260467529199</v>
      </c>
    </row>
    <row r="31298" spans="1:3" x14ac:dyDescent="0.25">
      <c r="A31298">
        <v>31296</v>
      </c>
      <c r="B31298" s="1">
        <v>0.189947053790092</v>
      </c>
      <c r="C31298" s="1">
        <v>1.2130260467529199</v>
      </c>
    </row>
    <row r="31299" spans="1:3" x14ac:dyDescent="0.25">
      <c r="A31299">
        <v>31297</v>
      </c>
      <c r="B31299" s="1">
        <v>0.189947053790092</v>
      </c>
      <c r="C31299" s="1">
        <v>1.2130260467529199</v>
      </c>
    </row>
    <row r="31300" spans="1:3" x14ac:dyDescent="0.25">
      <c r="A31300">
        <v>31298</v>
      </c>
      <c r="B31300" s="1">
        <v>0.18831191956996901</v>
      </c>
      <c r="C31300" s="1">
        <v>1.21618747711181</v>
      </c>
    </row>
    <row r="31301" spans="1:3" x14ac:dyDescent="0.25">
      <c r="A31301">
        <v>31299</v>
      </c>
      <c r="B31301" s="1">
        <v>0.18831191956996901</v>
      </c>
      <c r="C31301" s="1">
        <v>1.21618747711181</v>
      </c>
    </row>
    <row r="31302" spans="1:3" x14ac:dyDescent="0.25">
      <c r="A31302">
        <v>31300</v>
      </c>
      <c r="B31302" s="1">
        <v>0.18831191956996901</v>
      </c>
      <c r="C31302" s="1">
        <v>1.21618747711181</v>
      </c>
    </row>
    <row r="31303" spans="1:3" x14ac:dyDescent="0.25">
      <c r="A31303">
        <v>31301</v>
      </c>
      <c r="B31303" s="1">
        <v>0.19831515848636599</v>
      </c>
      <c r="C31303" s="1">
        <v>1.21157562732696</v>
      </c>
    </row>
    <row r="31304" spans="1:3" x14ac:dyDescent="0.25">
      <c r="A31304">
        <v>31302</v>
      </c>
      <c r="B31304" s="1">
        <v>0.19831515848636599</v>
      </c>
      <c r="C31304" s="1">
        <v>1.21157562732696</v>
      </c>
    </row>
    <row r="31305" spans="1:3" x14ac:dyDescent="0.25">
      <c r="A31305">
        <v>31303</v>
      </c>
      <c r="B31305" s="1">
        <v>0.20726171135902399</v>
      </c>
      <c r="C31305" s="1">
        <v>1.2069351673126201</v>
      </c>
    </row>
    <row r="31306" spans="1:3" x14ac:dyDescent="0.25">
      <c r="A31306">
        <v>31304</v>
      </c>
      <c r="B31306" s="1">
        <v>0.20726171135902399</v>
      </c>
      <c r="C31306" s="1">
        <v>1.2069351673126201</v>
      </c>
    </row>
    <row r="31307" spans="1:3" x14ac:dyDescent="0.25">
      <c r="A31307">
        <v>31305</v>
      </c>
      <c r="B31307" s="1">
        <v>0.20726171135902399</v>
      </c>
      <c r="C31307" s="1">
        <v>1.2069351673126201</v>
      </c>
    </row>
    <row r="31308" spans="1:3" x14ac:dyDescent="0.25">
      <c r="A31308">
        <v>31306</v>
      </c>
      <c r="B31308" s="1">
        <v>0.21507352590560899</v>
      </c>
      <c r="C31308" s="1">
        <v>1.21026122570037</v>
      </c>
    </row>
    <row r="31309" spans="1:3" x14ac:dyDescent="0.25">
      <c r="A31309">
        <v>31307</v>
      </c>
      <c r="B31309" s="1">
        <v>0.21507352590560899</v>
      </c>
      <c r="C31309" s="1">
        <v>1.21026122570037</v>
      </c>
    </row>
    <row r="31310" spans="1:3" x14ac:dyDescent="0.25">
      <c r="A31310">
        <v>31308</v>
      </c>
      <c r="B31310" s="1">
        <v>0.19696983695030201</v>
      </c>
      <c r="C31310" s="1">
        <v>1.2124935388564999</v>
      </c>
    </row>
    <row r="31311" spans="1:3" x14ac:dyDescent="0.25">
      <c r="A31311">
        <v>31309</v>
      </c>
      <c r="B31311" s="1">
        <v>0.19696983695030201</v>
      </c>
      <c r="C31311" s="1">
        <v>1.2124935388564999</v>
      </c>
    </row>
    <row r="31312" spans="1:3" x14ac:dyDescent="0.25">
      <c r="A31312">
        <v>31310</v>
      </c>
      <c r="B31312" s="1">
        <v>0.19696983695030201</v>
      </c>
      <c r="C31312" s="1">
        <v>1.2124935388564999</v>
      </c>
    </row>
    <row r="31313" spans="1:3" x14ac:dyDescent="0.25">
      <c r="A31313">
        <v>31311</v>
      </c>
      <c r="B31313" s="1">
        <v>0.193807393312454</v>
      </c>
      <c r="C31313" s="1">
        <v>1.2135425806045499</v>
      </c>
    </row>
    <row r="31314" spans="1:3" x14ac:dyDescent="0.25">
      <c r="A31314">
        <v>31312</v>
      </c>
      <c r="B31314" s="1">
        <v>0.193807393312454</v>
      </c>
      <c r="C31314" s="1">
        <v>1.2135425806045499</v>
      </c>
    </row>
    <row r="31315" spans="1:3" x14ac:dyDescent="0.25">
      <c r="A31315">
        <v>31313</v>
      </c>
      <c r="B31315" s="1">
        <v>0.204675048589706</v>
      </c>
      <c r="C31315" s="1">
        <v>1.2092032432556099</v>
      </c>
    </row>
    <row r="31316" spans="1:3" x14ac:dyDescent="0.25">
      <c r="A31316">
        <v>31314</v>
      </c>
      <c r="B31316" s="1">
        <v>0.204675048589706</v>
      </c>
      <c r="C31316" s="1">
        <v>1.2092032432556099</v>
      </c>
    </row>
    <row r="31317" spans="1:3" x14ac:dyDescent="0.25">
      <c r="A31317">
        <v>31315</v>
      </c>
      <c r="B31317" s="1">
        <v>0.204675048589706</v>
      </c>
      <c r="C31317" s="1">
        <v>1.2092032432556099</v>
      </c>
    </row>
    <row r="31318" spans="1:3" x14ac:dyDescent="0.25">
      <c r="A31318">
        <v>31316</v>
      </c>
      <c r="B31318" s="1">
        <v>0.208889335393905</v>
      </c>
      <c r="C31318" s="1">
        <v>1.2081820964813199</v>
      </c>
    </row>
    <row r="31319" spans="1:3" x14ac:dyDescent="0.25">
      <c r="A31319">
        <v>31317</v>
      </c>
      <c r="B31319" s="1">
        <v>0.208889335393905</v>
      </c>
      <c r="C31319" s="1">
        <v>1.2081820964813199</v>
      </c>
    </row>
    <row r="31320" spans="1:3" x14ac:dyDescent="0.25">
      <c r="A31320">
        <v>31318</v>
      </c>
      <c r="B31320" s="1">
        <v>0.208889335393905</v>
      </c>
      <c r="C31320" s="1">
        <v>1.2081820964813199</v>
      </c>
    </row>
    <row r="31321" spans="1:3" x14ac:dyDescent="0.25">
      <c r="A31321">
        <v>31319</v>
      </c>
      <c r="B31321" s="1">
        <v>0.19534395635127999</v>
      </c>
      <c r="C31321" s="1">
        <v>1.2140861749648999</v>
      </c>
    </row>
    <row r="31322" spans="1:3" x14ac:dyDescent="0.25">
      <c r="A31322">
        <v>31320</v>
      </c>
      <c r="B31322" s="1">
        <v>0.19534395635127999</v>
      </c>
      <c r="C31322" s="1">
        <v>1.2140861749648999</v>
      </c>
    </row>
    <row r="31323" spans="1:3" x14ac:dyDescent="0.25">
      <c r="A31323">
        <v>31321</v>
      </c>
      <c r="B31323" s="1">
        <v>0.19534395635127999</v>
      </c>
      <c r="C31323" s="1">
        <v>1.2140861749648999</v>
      </c>
    </row>
    <row r="31324" spans="1:3" x14ac:dyDescent="0.25">
      <c r="A31324">
        <v>31322</v>
      </c>
      <c r="B31324" s="1">
        <v>0.173947483301162</v>
      </c>
      <c r="C31324" s="1">
        <v>1.2094041109085001</v>
      </c>
    </row>
    <row r="31325" spans="1:3" x14ac:dyDescent="0.25">
      <c r="A31325">
        <v>31323</v>
      </c>
      <c r="B31325" s="1">
        <v>0.173947483301162</v>
      </c>
      <c r="C31325" s="1">
        <v>1.2094041109085001</v>
      </c>
    </row>
    <row r="31326" spans="1:3" x14ac:dyDescent="0.25">
      <c r="A31326">
        <v>31324</v>
      </c>
      <c r="B31326" s="1">
        <v>0.192208647727966</v>
      </c>
      <c r="C31326" s="1">
        <v>1.20227026939392</v>
      </c>
    </row>
    <row r="31327" spans="1:3" x14ac:dyDescent="0.25">
      <c r="A31327">
        <v>31325</v>
      </c>
      <c r="B31327" s="1">
        <v>0.192208647727966</v>
      </c>
      <c r="C31327" s="1">
        <v>1.20227026939392</v>
      </c>
    </row>
    <row r="31328" spans="1:3" x14ac:dyDescent="0.25">
      <c r="A31328">
        <v>31326</v>
      </c>
      <c r="B31328" s="1">
        <v>0.192208647727966</v>
      </c>
      <c r="C31328" s="1">
        <v>1.20227026939392</v>
      </c>
    </row>
    <row r="31329" spans="1:3" x14ac:dyDescent="0.25">
      <c r="A31329">
        <v>31327</v>
      </c>
      <c r="B31329" s="1">
        <v>0.185499742627143</v>
      </c>
      <c r="C31329" s="1">
        <v>1.20737981796264</v>
      </c>
    </row>
    <row r="31330" spans="1:3" x14ac:dyDescent="0.25">
      <c r="A31330">
        <v>31328</v>
      </c>
      <c r="B31330" s="1">
        <v>0.185499742627143</v>
      </c>
      <c r="C31330" s="1">
        <v>1.20737981796264</v>
      </c>
    </row>
    <row r="31331" spans="1:3" x14ac:dyDescent="0.25">
      <c r="A31331">
        <v>31329</v>
      </c>
      <c r="B31331" s="1">
        <v>0.185499742627143</v>
      </c>
      <c r="C31331" s="1">
        <v>1.20737981796264</v>
      </c>
    </row>
    <row r="31332" spans="1:3" x14ac:dyDescent="0.25">
      <c r="A31332">
        <v>31330</v>
      </c>
      <c r="B31332" s="1">
        <v>0.200828552246093</v>
      </c>
      <c r="C31332" s="1">
        <v>1.19433152675628</v>
      </c>
    </row>
    <row r="31333" spans="1:3" x14ac:dyDescent="0.25">
      <c r="A31333">
        <v>31331</v>
      </c>
      <c r="B31333" s="1">
        <v>0.200828552246093</v>
      </c>
      <c r="C31333" s="1">
        <v>1.19433152675628</v>
      </c>
    </row>
    <row r="31334" spans="1:3" x14ac:dyDescent="0.25">
      <c r="A31334">
        <v>31332</v>
      </c>
      <c r="B31334" s="1">
        <v>0.204207673668861</v>
      </c>
      <c r="C31334" s="1">
        <v>1.2007020711898799</v>
      </c>
    </row>
    <row r="31335" spans="1:3" x14ac:dyDescent="0.25">
      <c r="A31335">
        <v>31333</v>
      </c>
      <c r="B31335" s="1">
        <v>0.204207673668861</v>
      </c>
      <c r="C31335" s="1">
        <v>1.2007020711898799</v>
      </c>
    </row>
    <row r="31336" spans="1:3" x14ac:dyDescent="0.25">
      <c r="A31336">
        <v>31334</v>
      </c>
      <c r="B31336" s="1">
        <v>0.204207673668861</v>
      </c>
      <c r="C31336" s="1">
        <v>1.2007020711898799</v>
      </c>
    </row>
    <row r="31337" spans="1:3" x14ac:dyDescent="0.25">
      <c r="A31337">
        <v>31335</v>
      </c>
      <c r="B31337" s="1">
        <v>0.16963729262351901</v>
      </c>
      <c r="C31337" s="1">
        <v>1.19661152362823</v>
      </c>
    </row>
    <row r="31338" spans="1:3" x14ac:dyDescent="0.25">
      <c r="A31338">
        <v>31336</v>
      </c>
      <c r="B31338" s="1">
        <v>0.16963729262351901</v>
      </c>
      <c r="C31338" s="1">
        <v>1.19661152362823</v>
      </c>
    </row>
    <row r="31339" spans="1:3" x14ac:dyDescent="0.25">
      <c r="A31339">
        <v>31337</v>
      </c>
      <c r="B31339" s="1">
        <v>0.16963729262351901</v>
      </c>
      <c r="C31339" s="1">
        <v>1.19661152362823</v>
      </c>
    </row>
    <row r="31340" spans="1:3" x14ac:dyDescent="0.25">
      <c r="A31340">
        <v>31338</v>
      </c>
      <c r="B31340" s="1">
        <v>0.22036688029765999</v>
      </c>
      <c r="C31340" s="1">
        <v>1.20903384685516</v>
      </c>
    </row>
    <row r="31341" spans="1:3" x14ac:dyDescent="0.25">
      <c r="A31341">
        <v>31339</v>
      </c>
      <c r="B31341" s="1">
        <v>0.22036688029765999</v>
      </c>
      <c r="C31341" s="1">
        <v>1.20903384685516</v>
      </c>
    </row>
    <row r="31342" spans="1:3" x14ac:dyDescent="0.25">
      <c r="A31342">
        <v>31340</v>
      </c>
      <c r="B31342" s="1">
        <v>0.22366012632846799</v>
      </c>
      <c r="C31342" s="1">
        <v>1.20720326900482</v>
      </c>
    </row>
    <row r="31343" spans="1:3" x14ac:dyDescent="0.25">
      <c r="A31343">
        <v>31341</v>
      </c>
      <c r="B31343" s="1">
        <v>0.22366012632846799</v>
      </c>
      <c r="C31343" s="1">
        <v>1.20720326900482</v>
      </c>
    </row>
    <row r="31344" spans="1:3" x14ac:dyDescent="0.25">
      <c r="A31344">
        <v>31342</v>
      </c>
      <c r="B31344" s="1">
        <v>0.22366012632846799</v>
      </c>
      <c r="C31344" s="1">
        <v>1.20720326900482</v>
      </c>
    </row>
    <row r="31345" spans="1:3" x14ac:dyDescent="0.25">
      <c r="A31345">
        <v>31343</v>
      </c>
      <c r="B31345" s="1">
        <v>0.21342912316322299</v>
      </c>
      <c r="C31345" s="1">
        <v>1.20884656906127</v>
      </c>
    </row>
    <row r="31346" spans="1:3" x14ac:dyDescent="0.25">
      <c r="A31346">
        <v>31344</v>
      </c>
      <c r="B31346" s="1">
        <v>0.21342912316322299</v>
      </c>
      <c r="C31346" s="1">
        <v>1.20884656906127</v>
      </c>
    </row>
    <row r="31347" spans="1:3" x14ac:dyDescent="0.25">
      <c r="A31347">
        <v>31345</v>
      </c>
      <c r="B31347" s="1">
        <v>0.21342912316322299</v>
      </c>
      <c r="C31347" s="1">
        <v>1.20884656906127</v>
      </c>
    </row>
    <row r="31348" spans="1:3" x14ac:dyDescent="0.25">
      <c r="A31348">
        <v>31346</v>
      </c>
      <c r="B31348" s="1">
        <v>0.19900617003440799</v>
      </c>
      <c r="C31348" s="1">
        <v>1.2125285863876301</v>
      </c>
    </row>
    <row r="31349" spans="1:3" x14ac:dyDescent="0.25">
      <c r="A31349">
        <v>31347</v>
      </c>
      <c r="B31349" s="1">
        <v>0.19900617003440799</v>
      </c>
      <c r="C31349" s="1">
        <v>1.2125285863876301</v>
      </c>
    </row>
    <row r="31350" spans="1:3" x14ac:dyDescent="0.25">
      <c r="A31350">
        <v>31348</v>
      </c>
      <c r="B31350" s="1">
        <v>0.194414228200912</v>
      </c>
      <c r="C31350" s="1">
        <v>1.21266317367553</v>
      </c>
    </row>
    <row r="31351" spans="1:3" x14ac:dyDescent="0.25">
      <c r="A31351">
        <v>31349</v>
      </c>
      <c r="B31351" s="1">
        <v>0.194414228200912</v>
      </c>
      <c r="C31351" s="1">
        <v>1.21266317367553</v>
      </c>
    </row>
    <row r="31352" spans="1:3" x14ac:dyDescent="0.25">
      <c r="A31352">
        <v>31350</v>
      </c>
      <c r="B31352" s="1">
        <v>0.194414228200912</v>
      </c>
      <c r="C31352" s="1">
        <v>1.21266317367553</v>
      </c>
    </row>
    <row r="31353" spans="1:3" x14ac:dyDescent="0.25">
      <c r="A31353">
        <v>31351</v>
      </c>
      <c r="B31353" s="1">
        <v>0.20864005386829301</v>
      </c>
      <c r="C31353" s="1">
        <v>1.2092430591583201</v>
      </c>
    </row>
    <row r="31354" spans="1:3" x14ac:dyDescent="0.25">
      <c r="A31354">
        <v>31352</v>
      </c>
      <c r="B31354" s="1">
        <v>0.20864005386829301</v>
      </c>
      <c r="C31354" s="1">
        <v>1.2092430591583201</v>
      </c>
    </row>
    <row r="31355" spans="1:3" x14ac:dyDescent="0.25">
      <c r="A31355">
        <v>31353</v>
      </c>
      <c r="B31355" s="1">
        <v>0.20864005386829301</v>
      </c>
      <c r="C31355" s="1">
        <v>1.2092430591583201</v>
      </c>
    </row>
    <row r="31356" spans="1:3" x14ac:dyDescent="0.25">
      <c r="A31356">
        <v>31354</v>
      </c>
      <c r="B31356" s="1">
        <v>0.213621065020561</v>
      </c>
      <c r="C31356" s="1">
        <v>1.20955121517181</v>
      </c>
    </row>
    <row r="31357" spans="1:3" x14ac:dyDescent="0.25">
      <c r="A31357">
        <v>31355</v>
      </c>
      <c r="B31357" s="1">
        <v>0.213621065020561</v>
      </c>
      <c r="C31357" s="1">
        <v>1.20955121517181</v>
      </c>
    </row>
    <row r="31358" spans="1:3" x14ac:dyDescent="0.25">
      <c r="A31358">
        <v>31356</v>
      </c>
      <c r="B31358" s="1">
        <v>0.213621065020561</v>
      </c>
      <c r="C31358" s="1">
        <v>1.20955121517181</v>
      </c>
    </row>
    <row r="31359" spans="1:3" x14ac:dyDescent="0.25">
      <c r="A31359">
        <v>31357</v>
      </c>
      <c r="B31359" s="1">
        <v>0.20013228058815</v>
      </c>
      <c r="C31359" s="1">
        <v>1.20974993705749</v>
      </c>
    </row>
    <row r="31360" spans="1:3" x14ac:dyDescent="0.25">
      <c r="A31360">
        <v>31358</v>
      </c>
      <c r="B31360" s="1">
        <v>0.20013228058815</v>
      </c>
      <c r="C31360" s="1">
        <v>1.20974993705749</v>
      </c>
    </row>
    <row r="31361" spans="1:3" x14ac:dyDescent="0.25">
      <c r="A31361">
        <v>31359</v>
      </c>
      <c r="B31361" s="1">
        <v>0.20013228058815</v>
      </c>
      <c r="C31361" s="1">
        <v>1.20974993705749</v>
      </c>
    </row>
    <row r="31362" spans="1:3" x14ac:dyDescent="0.25">
      <c r="A31362">
        <v>31360</v>
      </c>
      <c r="B31362" s="1">
        <v>0.18895143270492501</v>
      </c>
      <c r="C31362" s="1">
        <v>1.2155678272247299</v>
      </c>
    </row>
    <row r="31363" spans="1:3" x14ac:dyDescent="0.25">
      <c r="A31363">
        <v>31361</v>
      </c>
      <c r="B31363" s="1">
        <v>0.18895143270492501</v>
      </c>
      <c r="C31363" s="1">
        <v>1.2155678272247299</v>
      </c>
    </row>
    <row r="31364" spans="1:3" x14ac:dyDescent="0.25">
      <c r="A31364">
        <v>31362</v>
      </c>
      <c r="B31364" s="1">
        <v>0.186395823955535</v>
      </c>
      <c r="C31364" s="1">
        <v>1.2141596078872601</v>
      </c>
    </row>
    <row r="31365" spans="1:3" x14ac:dyDescent="0.25">
      <c r="A31365">
        <v>31363</v>
      </c>
      <c r="B31365" s="1">
        <v>0.186395823955535</v>
      </c>
      <c r="C31365" s="1">
        <v>1.2141596078872601</v>
      </c>
    </row>
    <row r="31366" spans="1:3" x14ac:dyDescent="0.25">
      <c r="A31366">
        <v>31364</v>
      </c>
      <c r="B31366" s="1">
        <v>0.186395823955535</v>
      </c>
      <c r="C31366" s="1">
        <v>1.2141596078872601</v>
      </c>
    </row>
    <row r="31367" spans="1:3" x14ac:dyDescent="0.25">
      <c r="A31367">
        <v>31365</v>
      </c>
      <c r="B31367" s="1">
        <v>0.19247974455356501</v>
      </c>
      <c r="C31367" s="1">
        <v>1.2117019891738801</v>
      </c>
    </row>
    <row r="31368" spans="1:3" x14ac:dyDescent="0.25">
      <c r="A31368">
        <v>31366</v>
      </c>
      <c r="B31368" s="1">
        <v>0.19247974455356501</v>
      </c>
      <c r="C31368" s="1">
        <v>1.2117019891738801</v>
      </c>
    </row>
    <row r="31369" spans="1:3" x14ac:dyDescent="0.25">
      <c r="A31369">
        <v>31367</v>
      </c>
      <c r="B31369" s="1">
        <v>0.19247974455356501</v>
      </c>
      <c r="C31369" s="1">
        <v>1.2117019891738801</v>
      </c>
    </row>
    <row r="31370" spans="1:3" x14ac:dyDescent="0.25">
      <c r="A31370">
        <v>31368</v>
      </c>
      <c r="B31370" s="1">
        <v>0.203439906239509</v>
      </c>
      <c r="C31370" s="1">
        <v>1.2070343494415201</v>
      </c>
    </row>
    <row r="31371" spans="1:3" x14ac:dyDescent="0.25">
      <c r="A31371">
        <v>31369</v>
      </c>
      <c r="B31371" s="1">
        <v>0.203439906239509</v>
      </c>
      <c r="C31371" s="1">
        <v>1.2070343494415201</v>
      </c>
    </row>
    <row r="31372" spans="1:3" x14ac:dyDescent="0.25">
      <c r="A31372">
        <v>31370</v>
      </c>
      <c r="B31372" s="1">
        <v>0.203439906239509</v>
      </c>
      <c r="C31372" s="1">
        <v>1.2070343494415201</v>
      </c>
    </row>
    <row r="31373" spans="1:3" x14ac:dyDescent="0.25">
      <c r="A31373">
        <v>31371</v>
      </c>
      <c r="B31373" s="1">
        <v>0.20095907151699</v>
      </c>
      <c r="C31373" s="1">
        <v>1.2145144939422601</v>
      </c>
    </row>
    <row r="31374" spans="1:3" x14ac:dyDescent="0.25">
      <c r="A31374">
        <v>31372</v>
      </c>
      <c r="B31374" s="1">
        <v>0.20095907151699</v>
      </c>
      <c r="C31374" s="1">
        <v>1.2145144939422601</v>
      </c>
    </row>
    <row r="31375" spans="1:3" x14ac:dyDescent="0.25">
      <c r="A31375">
        <v>31373</v>
      </c>
      <c r="B31375" s="1">
        <v>0.19252759218215901</v>
      </c>
      <c r="C31375" s="1">
        <v>1.2149314880371</v>
      </c>
    </row>
    <row r="31376" spans="1:3" x14ac:dyDescent="0.25">
      <c r="A31376">
        <v>31374</v>
      </c>
      <c r="B31376" s="1">
        <v>0.19252759218215901</v>
      </c>
      <c r="C31376" s="1">
        <v>1.2149314880371</v>
      </c>
    </row>
    <row r="31377" spans="1:3" x14ac:dyDescent="0.25">
      <c r="A31377">
        <v>31375</v>
      </c>
      <c r="B31377" s="1">
        <v>0.19252759218215901</v>
      </c>
      <c r="C31377" s="1">
        <v>1.2149314880371</v>
      </c>
    </row>
    <row r="31378" spans="1:3" x14ac:dyDescent="0.25">
      <c r="A31378">
        <v>31376</v>
      </c>
      <c r="B31378" s="1">
        <v>0.19434949755668601</v>
      </c>
      <c r="C31378" s="1">
        <v>1.2128827571868801</v>
      </c>
    </row>
    <row r="31379" spans="1:3" x14ac:dyDescent="0.25">
      <c r="A31379">
        <v>31377</v>
      </c>
      <c r="B31379" s="1">
        <v>0.19434949755668601</v>
      </c>
      <c r="C31379" s="1">
        <v>1.2128827571868801</v>
      </c>
    </row>
    <row r="31380" spans="1:3" x14ac:dyDescent="0.25">
      <c r="A31380">
        <v>31378</v>
      </c>
      <c r="B31380" s="1">
        <v>0.19434949755668601</v>
      </c>
      <c r="C31380" s="1">
        <v>1.2128827571868801</v>
      </c>
    </row>
    <row r="31381" spans="1:3" x14ac:dyDescent="0.25">
      <c r="A31381">
        <v>31379</v>
      </c>
      <c r="B31381" s="1">
        <v>0.20052602887153601</v>
      </c>
      <c r="C31381" s="1">
        <v>1.2103694677352901</v>
      </c>
    </row>
    <row r="31382" spans="1:3" x14ac:dyDescent="0.25">
      <c r="A31382">
        <v>31380</v>
      </c>
      <c r="B31382" s="1">
        <v>0.20052602887153601</v>
      </c>
      <c r="C31382" s="1">
        <v>1.2103694677352901</v>
      </c>
    </row>
    <row r="31383" spans="1:3" x14ac:dyDescent="0.25">
      <c r="A31383">
        <v>31381</v>
      </c>
      <c r="B31383" s="1">
        <v>0.20052602887153601</v>
      </c>
      <c r="C31383" s="1">
        <v>1.2103694677352901</v>
      </c>
    </row>
    <row r="31384" spans="1:3" x14ac:dyDescent="0.25">
      <c r="A31384">
        <v>31382</v>
      </c>
      <c r="B31384" s="1">
        <v>0.204986631870269</v>
      </c>
      <c r="C31384" s="1">
        <v>1.21264171600341</v>
      </c>
    </row>
    <row r="31385" spans="1:3" x14ac:dyDescent="0.25">
      <c r="A31385">
        <v>31383</v>
      </c>
      <c r="B31385" s="1">
        <v>0.204986631870269</v>
      </c>
      <c r="C31385" s="1">
        <v>1.21264171600341</v>
      </c>
    </row>
    <row r="31386" spans="1:3" x14ac:dyDescent="0.25">
      <c r="A31386">
        <v>31384</v>
      </c>
      <c r="B31386" s="1">
        <v>0.204986631870269</v>
      </c>
      <c r="C31386" s="1">
        <v>1.21264171600341</v>
      </c>
    </row>
    <row r="31387" spans="1:3" x14ac:dyDescent="0.25">
      <c r="A31387">
        <v>31385</v>
      </c>
      <c r="B31387" s="1">
        <v>0.193740963935852</v>
      </c>
      <c r="C31387" s="1">
        <v>1.2136416435241699</v>
      </c>
    </row>
    <row r="31388" spans="1:3" x14ac:dyDescent="0.25">
      <c r="A31388">
        <v>31386</v>
      </c>
      <c r="B31388" s="1">
        <v>0.193740963935852</v>
      </c>
      <c r="C31388" s="1">
        <v>1.2136416435241699</v>
      </c>
    </row>
    <row r="31389" spans="1:3" x14ac:dyDescent="0.25">
      <c r="A31389">
        <v>31387</v>
      </c>
      <c r="B31389" s="1">
        <v>0.193740963935852</v>
      </c>
      <c r="C31389" s="1">
        <v>1.2136416435241699</v>
      </c>
    </row>
    <row r="31390" spans="1:3" x14ac:dyDescent="0.25">
      <c r="A31390">
        <v>31388</v>
      </c>
      <c r="B31390" s="1">
        <v>0.17730391025543199</v>
      </c>
      <c r="C31390" s="1">
        <v>1.20881307125091</v>
      </c>
    </row>
    <row r="31391" spans="1:3" x14ac:dyDescent="0.25">
      <c r="A31391">
        <v>31389</v>
      </c>
      <c r="B31391" s="1">
        <v>0.17730391025543199</v>
      </c>
      <c r="C31391" s="1">
        <v>1.20881307125091</v>
      </c>
    </row>
    <row r="31392" spans="1:3" x14ac:dyDescent="0.25">
      <c r="A31392">
        <v>31390</v>
      </c>
      <c r="B31392" s="1">
        <v>0.17730391025543199</v>
      </c>
      <c r="C31392" s="1">
        <v>1.20881307125091</v>
      </c>
    </row>
    <row r="31393" spans="1:3" x14ac:dyDescent="0.25">
      <c r="A31393">
        <v>31391</v>
      </c>
      <c r="B31393" s="1">
        <v>0.20152860879897999</v>
      </c>
      <c r="C31393" s="1">
        <v>1.2095468044280999</v>
      </c>
    </row>
    <row r="31394" spans="1:3" x14ac:dyDescent="0.25">
      <c r="A31394">
        <v>31392</v>
      </c>
      <c r="B31394" s="1">
        <v>0.20152860879897999</v>
      </c>
      <c r="C31394" s="1">
        <v>1.2095468044280999</v>
      </c>
    </row>
    <row r="31395" spans="1:3" x14ac:dyDescent="0.25">
      <c r="A31395">
        <v>31393</v>
      </c>
      <c r="B31395" s="1">
        <v>0.20152860879897999</v>
      </c>
      <c r="C31395" s="1">
        <v>1.2095468044280999</v>
      </c>
    </row>
    <row r="31396" spans="1:3" x14ac:dyDescent="0.25">
      <c r="A31396">
        <v>31394</v>
      </c>
      <c r="B31396" s="1">
        <v>0.20489887893199901</v>
      </c>
      <c r="C31396" s="1">
        <v>1.20950520038604</v>
      </c>
    </row>
    <row r="31397" spans="1:3" x14ac:dyDescent="0.25">
      <c r="A31397">
        <v>31395</v>
      </c>
      <c r="B31397" s="1">
        <v>0.20489887893199901</v>
      </c>
      <c r="C31397" s="1">
        <v>1.20950520038604</v>
      </c>
    </row>
    <row r="31398" spans="1:3" x14ac:dyDescent="0.25">
      <c r="A31398">
        <v>31396</v>
      </c>
      <c r="B31398" s="1">
        <v>0.19999612867832101</v>
      </c>
      <c r="C31398" s="1">
        <v>1.20710957050323</v>
      </c>
    </row>
    <row r="31399" spans="1:3" x14ac:dyDescent="0.25">
      <c r="A31399">
        <v>31397</v>
      </c>
      <c r="B31399" s="1">
        <v>0.19999612867832101</v>
      </c>
      <c r="C31399" s="1">
        <v>1.20710957050323</v>
      </c>
    </row>
    <row r="31400" spans="1:3" x14ac:dyDescent="0.25">
      <c r="A31400">
        <v>31398</v>
      </c>
      <c r="B31400" s="1">
        <v>0.19999612867832101</v>
      </c>
      <c r="C31400" s="1">
        <v>1.20710957050323</v>
      </c>
    </row>
    <row r="31401" spans="1:3" x14ac:dyDescent="0.25">
      <c r="A31401">
        <v>31399</v>
      </c>
      <c r="B31401" s="1">
        <v>0.19154046475887199</v>
      </c>
      <c r="C31401" s="1">
        <v>1.21422231197357</v>
      </c>
    </row>
    <row r="31402" spans="1:3" x14ac:dyDescent="0.25">
      <c r="A31402">
        <v>31400</v>
      </c>
      <c r="B31402" s="1">
        <v>0.19154046475887199</v>
      </c>
      <c r="C31402" s="1">
        <v>1.21422231197357</v>
      </c>
    </row>
    <row r="31403" spans="1:3" x14ac:dyDescent="0.25">
      <c r="A31403">
        <v>31401</v>
      </c>
      <c r="B31403" s="1">
        <v>0.201719880104064</v>
      </c>
      <c r="C31403" s="1">
        <v>1.2150748968124301</v>
      </c>
    </row>
    <row r="31404" spans="1:3" x14ac:dyDescent="0.25">
      <c r="A31404">
        <v>31402</v>
      </c>
      <c r="B31404" s="1">
        <v>0.201719880104064</v>
      </c>
      <c r="C31404" s="1">
        <v>1.2150748968124301</v>
      </c>
    </row>
    <row r="31405" spans="1:3" x14ac:dyDescent="0.25">
      <c r="A31405">
        <v>31403</v>
      </c>
      <c r="B31405" s="1">
        <v>0.201719880104064</v>
      </c>
      <c r="C31405" s="1">
        <v>1.2150748968124301</v>
      </c>
    </row>
    <row r="31406" spans="1:3" x14ac:dyDescent="0.25">
      <c r="A31406">
        <v>31404</v>
      </c>
      <c r="B31406" s="1">
        <v>0.202163785696029</v>
      </c>
      <c r="C31406" s="1">
        <v>1.2091205120086601</v>
      </c>
    </row>
    <row r="31407" spans="1:3" x14ac:dyDescent="0.25">
      <c r="A31407">
        <v>31405</v>
      </c>
      <c r="B31407" s="1">
        <v>0.202163785696029</v>
      </c>
      <c r="C31407" s="1">
        <v>1.2091205120086601</v>
      </c>
    </row>
    <row r="31408" spans="1:3" x14ac:dyDescent="0.25">
      <c r="A31408">
        <v>31406</v>
      </c>
      <c r="B31408" s="1">
        <v>0.202163785696029</v>
      </c>
      <c r="C31408" s="1">
        <v>1.2091205120086601</v>
      </c>
    </row>
    <row r="31409" spans="1:3" x14ac:dyDescent="0.25">
      <c r="A31409">
        <v>31407</v>
      </c>
      <c r="B31409" s="1">
        <v>0.201679483056068</v>
      </c>
      <c r="C31409" s="1">
        <v>1.2073016166687001</v>
      </c>
    </row>
    <row r="31410" spans="1:3" x14ac:dyDescent="0.25">
      <c r="A31410">
        <v>31408</v>
      </c>
      <c r="B31410" s="1">
        <v>0.201679483056068</v>
      </c>
      <c r="C31410" s="1">
        <v>1.2073016166687001</v>
      </c>
    </row>
    <row r="31411" spans="1:3" x14ac:dyDescent="0.25">
      <c r="A31411">
        <v>31409</v>
      </c>
      <c r="B31411" s="1">
        <v>0.201679483056068</v>
      </c>
      <c r="C31411" s="1">
        <v>1.2073016166687001</v>
      </c>
    </row>
    <row r="31412" spans="1:3" x14ac:dyDescent="0.25">
      <c r="A31412">
        <v>31410</v>
      </c>
      <c r="B31412" s="1">
        <v>0.19018876552581701</v>
      </c>
      <c r="C31412" s="1">
        <v>1.2128551006317101</v>
      </c>
    </row>
    <row r="31413" spans="1:3" x14ac:dyDescent="0.25">
      <c r="A31413">
        <v>31411</v>
      </c>
      <c r="B31413" s="1">
        <v>0.19018876552581701</v>
      </c>
      <c r="C31413" s="1">
        <v>1.2128551006317101</v>
      </c>
    </row>
    <row r="31414" spans="1:3" x14ac:dyDescent="0.25">
      <c r="A31414">
        <v>31412</v>
      </c>
      <c r="B31414" s="1">
        <v>0.19018876552581701</v>
      </c>
      <c r="C31414" s="1">
        <v>1.2128551006317101</v>
      </c>
    </row>
    <row r="31415" spans="1:3" x14ac:dyDescent="0.25">
      <c r="A31415">
        <v>31413</v>
      </c>
      <c r="B31415" s="1">
        <v>0.19018876552581701</v>
      </c>
      <c r="C31415" s="1">
        <v>1.2128551006317101</v>
      </c>
    </row>
    <row r="31416" spans="1:3" x14ac:dyDescent="0.25">
      <c r="A31416">
        <v>31414</v>
      </c>
      <c r="B31416" s="1">
        <v>0.186750322580337</v>
      </c>
      <c r="C31416" s="1">
        <v>1.2123732566833401</v>
      </c>
    </row>
    <row r="31417" spans="1:3" x14ac:dyDescent="0.25">
      <c r="A31417">
        <v>31415</v>
      </c>
      <c r="B31417" s="1">
        <v>0.196882098913192</v>
      </c>
      <c r="C31417" s="1">
        <v>1.2124661207198999</v>
      </c>
    </row>
    <row r="31418" spans="1:3" x14ac:dyDescent="0.25">
      <c r="A31418">
        <v>31416</v>
      </c>
      <c r="B31418" s="1">
        <v>0.196882098913192</v>
      </c>
      <c r="C31418" s="1">
        <v>1.2124661207198999</v>
      </c>
    </row>
    <row r="31419" spans="1:3" x14ac:dyDescent="0.25">
      <c r="A31419">
        <v>31417</v>
      </c>
      <c r="B31419" s="1">
        <v>0.196882098913192</v>
      </c>
      <c r="C31419" s="1">
        <v>1.2124661207198999</v>
      </c>
    </row>
    <row r="31420" spans="1:3" x14ac:dyDescent="0.25">
      <c r="A31420">
        <v>31418</v>
      </c>
      <c r="B31420" s="1">
        <v>0.20392382144927901</v>
      </c>
      <c r="C31420" s="1">
        <v>1.2117340564727701</v>
      </c>
    </row>
    <row r="31421" spans="1:3" x14ac:dyDescent="0.25">
      <c r="A31421">
        <v>31419</v>
      </c>
      <c r="B31421" s="1">
        <v>0.20392382144927901</v>
      </c>
      <c r="C31421" s="1">
        <v>1.2117340564727701</v>
      </c>
    </row>
    <row r="31422" spans="1:3" x14ac:dyDescent="0.25">
      <c r="A31422">
        <v>31420</v>
      </c>
      <c r="B31422" s="1">
        <v>0.20392382144927901</v>
      </c>
      <c r="C31422" s="1">
        <v>1.2117340564727701</v>
      </c>
    </row>
    <row r="31423" spans="1:3" x14ac:dyDescent="0.25">
      <c r="A31423">
        <v>31421</v>
      </c>
      <c r="B31423" s="1">
        <v>0.21020148694515201</v>
      </c>
      <c r="C31423" s="1">
        <v>1.2096741199493399</v>
      </c>
    </row>
    <row r="31424" spans="1:3" x14ac:dyDescent="0.25">
      <c r="A31424">
        <v>31422</v>
      </c>
      <c r="B31424" s="1">
        <v>0.21020148694515201</v>
      </c>
      <c r="C31424" s="1">
        <v>1.2096741199493399</v>
      </c>
    </row>
    <row r="31425" spans="1:3" x14ac:dyDescent="0.25">
      <c r="A31425">
        <v>31423</v>
      </c>
      <c r="B31425" s="1">
        <v>0.21020148694515201</v>
      </c>
      <c r="C31425" s="1">
        <v>1.2096741199493399</v>
      </c>
    </row>
    <row r="31426" spans="1:3" x14ac:dyDescent="0.25">
      <c r="A31426">
        <v>31424</v>
      </c>
      <c r="B31426" s="1">
        <v>0.19726324081420801</v>
      </c>
      <c r="C31426" s="1">
        <v>1.21077740192413</v>
      </c>
    </row>
    <row r="31427" spans="1:3" x14ac:dyDescent="0.25">
      <c r="A31427">
        <v>31425</v>
      </c>
      <c r="B31427" s="1">
        <v>0.19726324081420801</v>
      </c>
      <c r="C31427" s="1">
        <v>1.21077740192413</v>
      </c>
    </row>
    <row r="31428" spans="1:3" x14ac:dyDescent="0.25">
      <c r="A31428">
        <v>31426</v>
      </c>
      <c r="B31428" s="1">
        <v>0.19635185599327001</v>
      </c>
      <c r="C31428" s="1">
        <v>1.2129389047622601</v>
      </c>
    </row>
    <row r="31429" spans="1:3" x14ac:dyDescent="0.25">
      <c r="A31429">
        <v>31427</v>
      </c>
      <c r="B31429" s="1">
        <v>0.19635185599327001</v>
      </c>
      <c r="C31429" s="1">
        <v>1.2129389047622601</v>
      </c>
    </row>
    <row r="31430" spans="1:3" x14ac:dyDescent="0.25">
      <c r="A31430">
        <v>31428</v>
      </c>
      <c r="B31430" s="1">
        <v>0.19635185599327001</v>
      </c>
      <c r="C31430" s="1">
        <v>1.2129389047622601</v>
      </c>
    </row>
    <row r="31431" spans="1:3" x14ac:dyDescent="0.25">
      <c r="A31431">
        <v>31429</v>
      </c>
      <c r="B31431" s="1">
        <v>0.20352749526500699</v>
      </c>
      <c r="C31431" s="1">
        <v>1.20826828479766</v>
      </c>
    </row>
    <row r="31432" spans="1:3" x14ac:dyDescent="0.25">
      <c r="A31432">
        <v>31430</v>
      </c>
      <c r="B31432" s="1">
        <v>0.20352749526500699</v>
      </c>
      <c r="C31432" s="1">
        <v>1.20826828479766</v>
      </c>
    </row>
    <row r="31433" spans="1:3" x14ac:dyDescent="0.25">
      <c r="A31433">
        <v>31431</v>
      </c>
      <c r="B31433" s="1">
        <v>0.20352749526500699</v>
      </c>
      <c r="C31433" s="1">
        <v>1.20826828479766</v>
      </c>
    </row>
    <row r="31434" spans="1:3" x14ac:dyDescent="0.25">
      <c r="A31434">
        <v>31432</v>
      </c>
      <c r="B31434" s="1">
        <v>0.20208407938480299</v>
      </c>
      <c r="C31434" s="1">
        <v>1.21222949028015</v>
      </c>
    </row>
    <row r="31435" spans="1:3" x14ac:dyDescent="0.25">
      <c r="A31435">
        <v>31433</v>
      </c>
      <c r="B31435" s="1">
        <v>0.20208407938480299</v>
      </c>
      <c r="C31435" s="1">
        <v>1.21222949028015</v>
      </c>
    </row>
    <row r="31436" spans="1:3" x14ac:dyDescent="0.25">
      <c r="A31436">
        <v>31434</v>
      </c>
      <c r="B31436" s="1">
        <v>0.20208407938480299</v>
      </c>
      <c r="C31436" s="1">
        <v>1.21222949028015</v>
      </c>
    </row>
    <row r="31437" spans="1:3" x14ac:dyDescent="0.25">
      <c r="A31437">
        <v>31435</v>
      </c>
      <c r="B31437" s="1">
        <v>0.180759787559509</v>
      </c>
      <c r="C31437" s="1">
        <v>1.21759665012359</v>
      </c>
    </row>
    <row r="31438" spans="1:3" x14ac:dyDescent="0.25">
      <c r="A31438">
        <v>31436</v>
      </c>
      <c r="B31438" s="1">
        <v>0.180759787559509</v>
      </c>
      <c r="C31438" s="1">
        <v>1.21759665012359</v>
      </c>
    </row>
    <row r="31439" spans="1:3" x14ac:dyDescent="0.25">
      <c r="A31439">
        <v>31437</v>
      </c>
      <c r="B31439" s="1">
        <v>0.19691993296146301</v>
      </c>
      <c r="C31439" s="1">
        <v>1.2102700471878001</v>
      </c>
    </row>
    <row r="31440" spans="1:3" x14ac:dyDescent="0.25">
      <c r="A31440">
        <v>31438</v>
      </c>
      <c r="B31440" s="1">
        <v>0.19691993296146301</v>
      </c>
      <c r="C31440" s="1">
        <v>1.2102700471878001</v>
      </c>
    </row>
    <row r="31441" spans="1:3" x14ac:dyDescent="0.25">
      <c r="A31441">
        <v>31439</v>
      </c>
      <c r="B31441" s="1">
        <v>0.19691993296146301</v>
      </c>
      <c r="C31441" s="1">
        <v>1.2102700471878001</v>
      </c>
    </row>
    <row r="31442" spans="1:3" x14ac:dyDescent="0.25">
      <c r="A31442">
        <v>31440</v>
      </c>
      <c r="B31442" s="1">
        <v>0.19691993296146301</v>
      </c>
      <c r="C31442" s="1">
        <v>1.2102700471878001</v>
      </c>
    </row>
    <row r="31443" spans="1:3" x14ac:dyDescent="0.25">
      <c r="A31443">
        <v>31441</v>
      </c>
      <c r="B31443" s="1">
        <v>0.21042467653751301</v>
      </c>
      <c r="C31443" s="1">
        <v>1.2076063156127901</v>
      </c>
    </row>
    <row r="31444" spans="1:3" x14ac:dyDescent="0.25">
      <c r="A31444">
        <v>31442</v>
      </c>
      <c r="B31444" s="1">
        <v>0.21042467653751301</v>
      </c>
      <c r="C31444" s="1">
        <v>1.2076063156127901</v>
      </c>
    </row>
    <row r="31445" spans="1:3" x14ac:dyDescent="0.25">
      <c r="A31445">
        <v>31443</v>
      </c>
      <c r="B31445" s="1">
        <v>0.215936109423637</v>
      </c>
      <c r="C31445" s="1">
        <v>1.2114897966384801</v>
      </c>
    </row>
    <row r="31446" spans="1:3" x14ac:dyDescent="0.25">
      <c r="A31446">
        <v>31444</v>
      </c>
      <c r="B31446" s="1">
        <v>0.215936109423637</v>
      </c>
      <c r="C31446" s="1">
        <v>1.2114897966384801</v>
      </c>
    </row>
    <row r="31447" spans="1:3" x14ac:dyDescent="0.25">
      <c r="A31447">
        <v>31445</v>
      </c>
      <c r="B31447" s="1">
        <v>0.215936109423637</v>
      </c>
      <c r="C31447" s="1">
        <v>1.2114897966384801</v>
      </c>
    </row>
    <row r="31448" spans="1:3" x14ac:dyDescent="0.25">
      <c r="A31448">
        <v>31446</v>
      </c>
      <c r="B31448" s="1">
        <v>0.202403679490089</v>
      </c>
      <c r="C31448" s="1">
        <v>1.21216416358947</v>
      </c>
    </row>
    <row r="31449" spans="1:3" x14ac:dyDescent="0.25">
      <c r="A31449">
        <v>31447</v>
      </c>
      <c r="B31449" s="1">
        <v>0.202403679490089</v>
      </c>
      <c r="C31449" s="1">
        <v>1.21216416358947</v>
      </c>
    </row>
    <row r="31450" spans="1:3" x14ac:dyDescent="0.25">
      <c r="A31450">
        <v>31448</v>
      </c>
      <c r="B31450" s="1">
        <v>0.18990276753902399</v>
      </c>
      <c r="C31450" s="1">
        <v>1.21148633956909</v>
      </c>
    </row>
    <row r="31451" spans="1:3" x14ac:dyDescent="0.25">
      <c r="A31451">
        <v>31449</v>
      </c>
      <c r="B31451" s="1">
        <v>0.18990276753902399</v>
      </c>
      <c r="C31451" s="1">
        <v>1.21148633956909</v>
      </c>
    </row>
    <row r="31452" spans="1:3" x14ac:dyDescent="0.25">
      <c r="A31452">
        <v>31450</v>
      </c>
      <c r="B31452" s="1">
        <v>0.18990276753902399</v>
      </c>
      <c r="C31452" s="1">
        <v>1.21148633956909</v>
      </c>
    </row>
    <row r="31453" spans="1:3" x14ac:dyDescent="0.25">
      <c r="A31453">
        <v>31451</v>
      </c>
      <c r="B31453" s="1">
        <v>0.18990276753902399</v>
      </c>
      <c r="C31453" s="1">
        <v>1.21148633956909</v>
      </c>
    </row>
    <row r="31454" spans="1:3" x14ac:dyDescent="0.25">
      <c r="A31454">
        <v>31452</v>
      </c>
      <c r="B31454" s="1">
        <v>0.18459692597389199</v>
      </c>
      <c r="C31454" s="1">
        <v>1.2117240428924501</v>
      </c>
    </row>
    <row r="31455" spans="1:3" x14ac:dyDescent="0.25">
      <c r="A31455">
        <v>31453</v>
      </c>
      <c r="B31455" s="1">
        <v>0.18459692597389199</v>
      </c>
      <c r="C31455" s="1">
        <v>1.2117240428924501</v>
      </c>
    </row>
    <row r="31456" spans="1:3" x14ac:dyDescent="0.25">
      <c r="A31456">
        <v>31454</v>
      </c>
      <c r="B31456" s="1">
        <v>0.19329266250133501</v>
      </c>
      <c r="C31456" s="1">
        <v>1.2072787284851001</v>
      </c>
    </row>
    <row r="31457" spans="1:3" x14ac:dyDescent="0.25">
      <c r="A31457">
        <v>31455</v>
      </c>
      <c r="B31457" s="1">
        <v>0.19329266250133501</v>
      </c>
      <c r="C31457" s="1">
        <v>1.2072787284851001</v>
      </c>
    </row>
    <row r="31458" spans="1:3" x14ac:dyDescent="0.25">
      <c r="A31458">
        <v>31456</v>
      </c>
      <c r="B31458" s="1">
        <v>0.19329266250133501</v>
      </c>
      <c r="C31458" s="1">
        <v>1.2072787284851001</v>
      </c>
    </row>
    <row r="31459" spans="1:3" x14ac:dyDescent="0.25">
      <c r="A31459">
        <v>31457</v>
      </c>
      <c r="B31459" s="1">
        <v>0.206722691655159</v>
      </c>
      <c r="C31459" s="1">
        <v>1.2115842103958101</v>
      </c>
    </row>
    <row r="31460" spans="1:3" x14ac:dyDescent="0.25">
      <c r="A31460">
        <v>31458</v>
      </c>
      <c r="B31460" s="1">
        <v>0.206722691655159</v>
      </c>
      <c r="C31460" s="1">
        <v>1.2115842103958101</v>
      </c>
    </row>
    <row r="31461" spans="1:3" x14ac:dyDescent="0.25">
      <c r="A31461">
        <v>31459</v>
      </c>
      <c r="B31461" s="1">
        <v>0.20045429468154899</v>
      </c>
      <c r="C31461" s="1">
        <v>1.20845079421997</v>
      </c>
    </row>
    <row r="31462" spans="1:3" x14ac:dyDescent="0.25">
      <c r="A31462">
        <v>31460</v>
      </c>
      <c r="B31462" s="1">
        <v>0.20045429468154899</v>
      </c>
      <c r="C31462" s="1">
        <v>1.20845079421997</v>
      </c>
    </row>
    <row r="31463" spans="1:3" x14ac:dyDescent="0.25">
      <c r="A31463">
        <v>31461</v>
      </c>
      <c r="B31463" s="1">
        <v>0.20045429468154899</v>
      </c>
      <c r="C31463" s="1">
        <v>1.20845079421997</v>
      </c>
    </row>
    <row r="31464" spans="1:3" x14ac:dyDescent="0.25">
      <c r="A31464">
        <v>31462</v>
      </c>
      <c r="B31464" s="1">
        <v>0.19951181113719901</v>
      </c>
      <c r="C31464" s="1">
        <v>1.20924985408782</v>
      </c>
    </row>
    <row r="31465" spans="1:3" x14ac:dyDescent="0.25">
      <c r="A31465">
        <v>31463</v>
      </c>
      <c r="B31465" s="1">
        <v>0.19951181113719901</v>
      </c>
      <c r="C31465" s="1">
        <v>1.20924985408782</v>
      </c>
    </row>
    <row r="31466" spans="1:3" x14ac:dyDescent="0.25">
      <c r="A31466">
        <v>31464</v>
      </c>
      <c r="B31466" s="1">
        <v>0.19951181113719901</v>
      </c>
      <c r="C31466" s="1">
        <v>1.20924985408782</v>
      </c>
    </row>
    <row r="31467" spans="1:3" x14ac:dyDescent="0.25">
      <c r="A31467">
        <v>31465</v>
      </c>
      <c r="B31467" s="1">
        <v>0.18967834115028301</v>
      </c>
      <c r="C31467" s="1">
        <v>1.21135962009429</v>
      </c>
    </row>
    <row r="31468" spans="1:3" x14ac:dyDescent="0.25">
      <c r="A31468">
        <v>31466</v>
      </c>
      <c r="B31468" s="1">
        <v>0.18967834115028301</v>
      </c>
      <c r="C31468" s="1">
        <v>1.21135962009429</v>
      </c>
    </row>
    <row r="31469" spans="1:3" x14ac:dyDescent="0.25">
      <c r="A31469">
        <v>31467</v>
      </c>
      <c r="B31469" s="1">
        <v>0.18967834115028301</v>
      </c>
      <c r="C31469" s="1">
        <v>1.21135962009429</v>
      </c>
    </row>
    <row r="31470" spans="1:3" x14ac:dyDescent="0.25">
      <c r="A31470">
        <v>31468</v>
      </c>
      <c r="B31470" s="1">
        <v>0.208250612020492</v>
      </c>
      <c r="C31470" s="1">
        <v>1.21010994911193</v>
      </c>
    </row>
    <row r="31471" spans="1:3" x14ac:dyDescent="0.25">
      <c r="A31471">
        <v>31469</v>
      </c>
      <c r="B31471" s="1">
        <v>0.208250612020492</v>
      </c>
      <c r="C31471" s="1">
        <v>1.21010994911193</v>
      </c>
    </row>
    <row r="31472" spans="1:3" x14ac:dyDescent="0.25">
      <c r="A31472">
        <v>31470</v>
      </c>
      <c r="B31472" s="1">
        <v>0.208250612020492</v>
      </c>
      <c r="C31472" s="1">
        <v>1.21010994911193</v>
      </c>
    </row>
    <row r="31473" spans="1:3" x14ac:dyDescent="0.25">
      <c r="A31473">
        <v>31471</v>
      </c>
      <c r="B31473" s="1">
        <v>0.20623692870140001</v>
      </c>
      <c r="C31473" s="1">
        <v>1.21029293537139</v>
      </c>
    </row>
    <row r="31474" spans="1:3" x14ac:dyDescent="0.25">
      <c r="A31474">
        <v>31472</v>
      </c>
      <c r="B31474" s="1">
        <v>0.20623692870140001</v>
      </c>
      <c r="C31474" s="1">
        <v>1.21029293537139</v>
      </c>
    </row>
    <row r="31475" spans="1:3" x14ac:dyDescent="0.25">
      <c r="A31475">
        <v>31473</v>
      </c>
      <c r="B31475" s="1">
        <v>0.20567913353443101</v>
      </c>
      <c r="C31475" s="1">
        <v>1.21053898334503</v>
      </c>
    </row>
    <row r="31476" spans="1:3" x14ac:dyDescent="0.25">
      <c r="A31476">
        <v>31474</v>
      </c>
      <c r="B31476" s="1">
        <v>0.20567913353443101</v>
      </c>
      <c r="C31476" s="1">
        <v>1.21053898334503</v>
      </c>
    </row>
    <row r="31477" spans="1:3" x14ac:dyDescent="0.25">
      <c r="A31477">
        <v>31475</v>
      </c>
      <c r="B31477" s="1">
        <v>0.20567913353443101</v>
      </c>
      <c r="C31477" s="1">
        <v>1.21053898334503</v>
      </c>
    </row>
    <row r="31478" spans="1:3" x14ac:dyDescent="0.25">
      <c r="A31478">
        <v>31476</v>
      </c>
      <c r="B31478" s="1">
        <v>0.20567913353443101</v>
      </c>
      <c r="C31478" s="1">
        <v>1.21053898334503</v>
      </c>
    </row>
    <row r="31479" spans="1:3" x14ac:dyDescent="0.25">
      <c r="A31479">
        <v>31477</v>
      </c>
      <c r="B31479" s="1">
        <v>0.18582996726036</v>
      </c>
      <c r="C31479" s="1">
        <v>1.21274101734161</v>
      </c>
    </row>
    <row r="31480" spans="1:3" x14ac:dyDescent="0.25">
      <c r="A31480">
        <v>31478</v>
      </c>
      <c r="B31480" s="1">
        <v>0.18582996726036</v>
      </c>
      <c r="C31480" s="1">
        <v>1.21274101734161</v>
      </c>
    </row>
    <row r="31481" spans="1:3" x14ac:dyDescent="0.25">
      <c r="A31481">
        <v>31479</v>
      </c>
      <c r="B31481" s="1">
        <v>0.178153425455093</v>
      </c>
      <c r="C31481" s="1">
        <v>1.2154511213302599</v>
      </c>
    </row>
    <row r="31482" spans="1:3" x14ac:dyDescent="0.25">
      <c r="A31482">
        <v>31480</v>
      </c>
      <c r="B31482" s="1">
        <v>0.178153425455093</v>
      </c>
      <c r="C31482" s="1">
        <v>1.2154511213302599</v>
      </c>
    </row>
    <row r="31483" spans="1:3" x14ac:dyDescent="0.25">
      <c r="A31483">
        <v>31481</v>
      </c>
      <c r="B31483" s="1">
        <v>0.178153425455093</v>
      </c>
      <c r="C31483" s="1">
        <v>1.2154511213302599</v>
      </c>
    </row>
    <row r="31484" spans="1:3" x14ac:dyDescent="0.25">
      <c r="A31484">
        <v>31482</v>
      </c>
      <c r="B31484" s="1">
        <v>0.19664950668811701</v>
      </c>
      <c r="C31484" s="1">
        <v>1.2112747430801301</v>
      </c>
    </row>
    <row r="31485" spans="1:3" x14ac:dyDescent="0.25">
      <c r="A31485">
        <v>31483</v>
      </c>
      <c r="B31485" s="1">
        <v>0.19664950668811701</v>
      </c>
      <c r="C31485" s="1">
        <v>1.2112747430801301</v>
      </c>
    </row>
    <row r="31486" spans="1:3" x14ac:dyDescent="0.25">
      <c r="A31486">
        <v>31484</v>
      </c>
      <c r="B31486" s="1">
        <v>0.19664950668811701</v>
      </c>
      <c r="C31486" s="1">
        <v>1.2112747430801301</v>
      </c>
    </row>
    <row r="31487" spans="1:3" x14ac:dyDescent="0.25">
      <c r="A31487">
        <v>31485</v>
      </c>
      <c r="B31487" s="1">
        <v>0.20245519280433599</v>
      </c>
      <c r="C31487" s="1">
        <v>1.2122596502303999</v>
      </c>
    </row>
    <row r="31488" spans="1:3" x14ac:dyDescent="0.25">
      <c r="A31488">
        <v>31486</v>
      </c>
      <c r="B31488" s="1">
        <v>0.20245519280433599</v>
      </c>
      <c r="C31488" s="1">
        <v>1.2122596502303999</v>
      </c>
    </row>
    <row r="31489" spans="1:3" x14ac:dyDescent="0.25">
      <c r="A31489">
        <v>31487</v>
      </c>
      <c r="B31489" s="1">
        <v>0.20245519280433599</v>
      </c>
      <c r="C31489" s="1">
        <v>1.2122596502303999</v>
      </c>
    </row>
    <row r="31490" spans="1:3" x14ac:dyDescent="0.25">
      <c r="A31490">
        <v>31488</v>
      </c>
      <c r="B31490" s="1">
        <v>0.18985439836978901</v>
      </c>
      <c r="C31490" s="1">
        <v>1.2129536867141699</v>
      </c>
    </row>
    <row r="31491" spans="1:3" x14ac:dyDescent="0.25">
      <c r="A31491">
        <v>31489</v>
      </c>
      <c r="B31491" s="1">
        <v>0.18985439836978901</v>
      </c>
      <c r="C31491" s="1">
        <v>1.2129536867141699</v>
      </c>
    </row>
    <row r="31492" spans="1:3" x14ac:dyDescent="0.25">
      <c r="A31492">
        <v>31490</v>
      </c>
      <c r="B31492" s="1">
        <v>0.18985439836978901</v>
      </c>
      <c r="C31492" s="1">
        <v>1.2129536867141699</v>
      </c>
    </row>
    <row r="31493" spans="1:3" x14ac:dyDescent="0.25">
      <c r="A31493">
        <v>31491</v>
      </c>
      <c r="B31493" s="1">
        <v>0.18132174015045099</v>
      </c>
      <c r="C31493" s="1">
        <v>1.20641112327575</v>
      </c>
    </row>
    <row r="31494" spans="1:3" x14ac:dyDescent="0.25">
      <c r="A31494">
        <v>31492</v>
      </c>
      <c r="B31494" s="1">
        <v>0.18132174015045099</v>
      </c>
      <c r="C31494" s="1">
        <v>1.20641112327575</v>
      </c>
    </row>
    <row r="31495" spans="1:3" x14ac:dyDescent="0.25">
      <c r="A31495">
        <v>31493</v>
      </c>
      <c r="B31495" s="1">
        <v>0.195410370826721</v>
      </c>
      <c r="C31495" s="1">
        <v>1.2001873254776001</v>
      </c>
    </row>
    <row r="31496" spans="1:3" x14ac:dyDescent="0.25">
      <c r="A31496">
        <v>31494</v>
      </c>
      <c r="B31496" s="1">
        <v>0.195410370826721</v>
      </c>
      <c r="C31496" s="1">
        <v>1.2001873254776001</v>
      </c>
    </row>
    <row r="31497" spans="1:3" x14ac:dyDescent="0.25">
      <c r="A31497">
        <v>31495</v>
      </c>
      <c r="B31497" s="1">
        <v>0.195410370826721</v>
      </c>
      <c r="C31497" s="1">
        <v>1.2001873254776001</v>
      </c>
    </row>
    <row r="31498" spans="1:3" x14ac:dyDescent="0.25">
      <c r="A31498">
        <v>31496</v>
      </c>
      <c r="B31498" s="1">
        <v>0.195410370826721</v>
      </c>
      <c r="C31498" s="1">
        <v>1.2001873254776001</v>
      </c>
    </row>
    <row r="31499" spans="1:3" x14ac:dyDescent="0.25">
      <c r="A31499">
        <v>31497</v>
      </c>
      <c r="B31499" s="1">
        <v>0.18225710093975001</v>
      </c>
      <c r="C31499" s="1">
        <v>1.2010539770126301</v>
      </c>
    </row>
    <row r="31500" spans="1:3" x14ac:dyDescent="0.25">
      <c r="A31500">
        <v>31498</v>
      </c>
      <c r="B31500" s="1">
        <v>0.18225710093975001</v>
      </c>
      <c r="C31500" s="1">
        <v>1.2010539770126301</v>
      </c>
    </row>
    <row r="31501" spans="1:3" x14ac:dyDescent="0.25">
      <c r="A31501">
        <v>31499</v>
      </c>
      <c r="B31501" s="1">
        <v>0.18667100369930201</v>
      </c>
      <c r="C31501" s="1">
        <v>1.2051683664321899</v>
      </c>
    </row>
    <row r="31502" spans="1:3" x14ac:dyDescent="0.25">
      <c r="A31502">
        <v>31500</v>
      </c>
      <c r="B31502" s="1">
        <v>0.18667100369930201</v>
      </c>
      <c r="C31502" s="1">
        <v>1.2051683664321899</v>
      </c>
    </row>
    <row r="31503" spans="1:3" x14ac:dyDescent="0.25">
      <c r="A31503">
        <v>31501</v>
      </c>
      <c r="B31503" s="1">
        <v>0.18667100369930201</v>
      </c>
      <c r="C31503" s="1">
        <v>1.2051683664321899</v>
      </c>
    </row>
    <row r="31504" spans="1:3" x14ac:dyDescent="0.25">
      <c r="A31504">
        <v>31502</v>
      </c>
      <c r="B31504" s="1">
        <v>0.21550303697586001</v>
      </c>
      <c r="C31504" s="1">
        <v>1.1987087726593</v>
      </c>
    </row>
    <row r="31505" spans="1:3" x14ac:dyDescent="0.25">
      <c r="A31505">
        <v>31503</v>
      </c>
      <c r="B31505" s="1">
        <v>0.21550303697586001</v>
      </c>
      <c r="C31505" s="1">
        <v>1.1987087726593</v>
      </c>
    </row>
    <row r="31506" spans="1:3" x14ac:dyDescent="0.25">
      <c r="A31506">
        <v>31504</v>
      </c>
      <c r="B31506" s="1">
        <v>0.21550303697586001</v>
      </c>
      <c r="C31506" s="1">
        <v>1.1987087726593</v>
      </c>
    </row>
    <row r="31507" spans="1:3" x14ac:dyDescent="0.25">
      <c r="A31507">
        <v>31505</v>
      </c>
      <c r="B31507" s="1">
        <v>0.21550303697586001</v>
      </c>
      <c r="C31507" s="1">
        <v>1.1987087726593</v>
      </c>
    </row>
    <row r="31508" spans="1:3" x14ac:dyDescent="0.25">
      <c r="A31508">
        <v>31506</v>
      </c>
      <c r="B31508" s="1">
        <v>0.217844128608703</v>
      </c>
      <c r="C31508" s="1">
        <v>1.2136001586914</v>
      </c>
    </row>
    <row r="31509" spans="1:3" x14ac:dyDescent="0.25">
      <c r="A31509">
        <v>31507</v>
      </c>
      <c r="B31509" s="1">
        <v>0.217844128608703</v>
      </c>
      <c r="C31509" s="1">
        <v>1.2136001586914</v>
      </c>
    </row>
    <row r="31510" spans="1:3" x14ac:dyDescent="0.25">
      <c r="A31510">
        <v>31508</v>
      </c>
      <c r="B31510" s="1">
        <v>0.217844128608703</v>
      </c>
      <c r="C31510" s="1">
        <v>1.2136001586914</v>
      </c>
    </row>
    <row r="31511" spans="1:3" x14ac:dyDescent="0.25">
      <c r="A31511">
        <v>31509</v>
      </c>
      <c r="B31511" s="1">
        <v>0.24039931595325401</v>
      </c>
      <c r="C31511" s="1">
        <v>1.2020192146301201</v>
      </c>
    </row>
    <row r="31512" spans="1:3" x14ac:dyDescent="0.25">
      <c r="A31512">
        <v>31510</v>
      </c>
      <c r="B31512" s="1">
        <v>0.24039931595325401</v>
      </c>
      <c r="C31512" s="1">
        <v>1.2020192146301201</v>
      </c>
    </row>
    <row r="31513" spans="1:3" x14ac:dyDescent="0.25">
      <c r="A31513">
        <v>31511</v>
      </c>
      <c r="B31513" s="1">
        <v>0.2330002784729</v>
      </c>
      <c r="C31513" s="1">
        <v>1.20537328720092</v>
      </c>
    </row>
    <row r="31514" spans="1:3" x14ac:dyDescent="0.25">
      <c r="A31514">
        <v>31512</v>
      </c>
      <c r="B31514" s="1">
        <v>0.2330002784729</v>
      </c>
      <c r="C31514" s="1">
        <v>1.20537328720092</v>
      </c>
    </row>
    <row r="31515" spans="1:3" x14ac:dyDescent="0.25">
      <c r="A31515">
        <v>31513</v>
      </c>
      <c r="B31515" s="1">
        <v>0.2330002784729</v>
      </c>
      <c r="C31515" s="1">
        <v>1.20537328720092</v>
      </c>
    </row>
    <row r="31516" spans="1:3" x14ac:dyDescent="0.25">
      <c r="A31516">
        <v>31514</v>
      </c>
      <c r="B31516" s="1">
        <v>0.217041626572608</v>
      </c>
      <c r="C31516" s="1">
        <v>1.20877909660339</v>
      </c>
    </row>
    <row r="31517" spans="1:3" x14ac:dyDescent="0.25">
      <c r="A31517">
        <v>31515</v>
      </c>
      <c r="B31517" s="1">
        <v>0.217041626572608</v>
      </c>
      <c r="C31517" s="1">
        <v>1.20877909660339</v>
      </c>
    </row>
    <row r="31518" spans="1:3" x14ac:dyDescent="0.25">
      <c r="A31518">
        <v>31516</v>
      </c>
      <c r="B31518" s="1">
        <v>0.217041626572608</v>
      </c>
      <c r="C31518" s="1">
        <v>1.20877909660339</v>
      </c>
    </row>
    <row r="31519" spans="1:3" x14ac:dyDescent="0.25">
      <c r="A31519">
        <v>31517</v>
      </c>
      <c r="B31519" s="1">
        <v>0.21101686358451799</v>
      </c>
      <c r="C31519" s="1">
        <v>1.20861780643463</v>
      </c>
    </row>
    <row r="31520" spans="1:3" x14ac:dyDescent="0.25">
      <c r="A31520">
        <v>31518</v>
      </c>
      <c r="B31520" s="1">
        <v>0.21101686358451799</v>
      </c>
      <c r="C31520" s="1">
        <v>1.20861780643463</v>
      </c>
    </row>
    <row r="31521" spans="1:3" x14ac:dyDescent="0.25">
      <c r="A31521">
        <v>31519</v>
      </c>
      <c r="B31521" s="1">
        <v>0.21101686358451799</v>
      </c>
      <c r="C31521" s="1">
        <v>1.20861780643463</v>
      </c>
    </row>
    <row r="31522" spans="1:3" x14ac:dyDescent="0.25">
      <c r="A31522">
        <v>31520</v>
      </c>
      <c r="B31522" s="1">
        <v>0.196098402142524</v>
      </c>
      <c r="C31522" s="1">
        <v>1.2081272602081199</v>
      </c>
    </row>
    <row r="31523" spans="1:3" x14ac:dyDescent="0.25">
      <c r="A31523">
        <v>31521</v>
      </c>
      <c r="B31523" s="1">
        <v>0.196098402142524</v>
      </c>
      <c r="C31523" s="1">
        <v>1.2081272602081199</v>
      </c>
    </row>
    <row r="31524" spans="1:3" x14ac:dyDescent="0.25">
      <c r="A31524">
        <v>31522</v>
      </c>
      <c r="B31524" s="1">
        <v>0.196098402142524</v>
      </c>
      <c r="C31524" s="1">
        <v>1.2081272602081199</v>
      </c>
    </row>
    <row r="31525" spans="1:3" x14ac:dyDescent="0.25">
      <c r="A31525">
        <v>31523</v>
      </c>
      <c r="B31525" s="1">
        <v>0.19164812564849801</v>
      </c>
      <c r="C31525" s="1">
        <v>1.20910024642944</v>
      </c>
    </row>
    <row r="31526" spans="1:3" x14ac:dyDescent="0.25">
      <c r="A31526">
        <v>31524</v>
      </c>
      <c r="B31526" s="1">
        <v>0.19164812564849801</v>
      </c>
      <c r="C31526" s="1">
        <v>1.20910024642944</v>
      </c>
    </row>
    <row r="31527" spans="1:3" x14ac:dyDescent="0.25">
      <c r="A31527">
        <v>31525</v>
      </c>
      <c r="B31527" s="1">
        <v>0.19164812564849801</v>
      </c>
      <c r="C31527" s="1">
        <v>1.20910024642944</v>
      </c>
    </row>
    <row r="31528" spans="1:3" x14ac:dyDescent="0.25">
      <c r="A31528">
        <v>31526</v>
      </c>
      <c r="B31528" s="1">
        <v>0.20817257463932001</v>
      </c>
      <c r="C31528" s="1">
        <v>1.2096964120864799</v>
      </c>
    </row>
    <row r="31529" spans="1:3" x14ac:dyDescent="0.25">
      <c r="A31529">
        <v>31527</v>
      </c>
      <c r="B31529" s="1">
        <v>0.20817257463932001</v>
      </c>
      <c r="C31529" s="1">
        <v>1.2096964120864799</v>
      </c>
    </row>
    <row r="31530" spans="1:3" x14ac:dyDescent="0.25">
      <c r="A31530">
        <v>31528</v>
      </c>
      <c r="B31530" s="1">
        <v>0.212736621499061</v>
      </c>
      <c r="C31530" s="1">
        <v>1.2079918384552</v>
      </c>
    </row>
    <row r="31531" spans="1:3" x14ac:dyDescent="0.25">
      <c r="A31531">
        <v>31529</v>
      </c>
      <c r="B31531" s="1">
        <v>0.212736621499061</v>
      </c>
      <c r="C31531" s="1">
        <v>1.2079918384552</v>
      </c>
    </row>
    <row r="31532" spans="1:3" x14ac:dyDescent="0.25">
      <c r="A31532">
        <v>31530</v>
      </c>
      <c r="B31532" s="1">
        <v>0.212736621499061</v>
      </c>
      <c r="C31532" s="1">
        <v>1.2079918384552</v>
      </c>
    </row>
    <row r="31533" spans="1:3" x14ac:dyDescent="0.25">
      <c r="A31533">
        <v>31531</v>
      </c>
      <c r="B31533" s="1">
        <v>0.205402016639709</v>
      </c>
      <c r="C31533" s="1">
        <v>1.2095874547958301</v>
      </c>
    </row>
    <row r="31534" spans="1:3" x14ac:dyDescent="0.25">
      <c r="A31534">
        <v>31532</v>
      </c>
      <c r="B31534" s="1">
        <v>0.205402016639709</v>
      </c>
      <c r="C31534" s="1">
        <v>1.2095874547958301</v>
      </c>
    </row>
    <row r="31535" spans="1:3" x14ac:dyDescent="0.25">
      <c r="A31535">
        <v>31533</v>
      </c>
      <c r="B31535" s="1">
        <v>0.205402016639709</v>
      </c>
      <c r="C31535" s="1">
        <v>1.2095874547958301</v>
      </c>
    </row>
    <row r="31536" spans="1:3" x14ac:dyDescent="0.25">
      <c r="A31536">
        <v>31534</v>
      </c>
      <c r="B31536" s="1">
        <v>0.188955217599868</v>
      </c>
      <c r="C31536" s="1">
        <v>1.2124381065368599</v>
      </c>
    </row>
    <row r="31537" spans="1:3" x14ac:dyDescent="0.25">
      <c r="A31537">
        <v>31535</v>
      </c>
      <c r="B31537" s="1">
        <v>0.188955217599868</v>
      </c>
      <c r="C31537" s="1">
        <v>1.2124381065368599</v>
      </c>
    </row>
    <row r="31538" spans="1:3" x14ac:dyDescent="0.25">
      <c r="A31538">
        <v>31536</v>
      </c>
      <c r="B31538" s="1">
        <v>0.18673796951770699</v>
      </c>
      <c r="C31538" s="1">
        <v>1.2139818668365401</v>
      </c>
    </row>
    <row r="31539" spans="1:3" x14ac:dyDescent="0.25">
      <c r="A31539">
        <v>31537</v>
      </c>
      <c r="B31539" s="1">
        <v>0.18673796951770699</v>
      </c>
      <c r="C31539" s="1">
        <v>1.2139818668365401</v>
      </c>
    </row>
    <row r="31540" spans="1:3" x14ac:dyDescent="0.25">
      <c r="A31540">
        <v>31538</v>
      </c>
      <c r="B31540" s="1">
        <v>0.18673796951770699</v>
      </c>
      <c r="C31540" s="1">
        <v>1.2139818668365401</v>
      </c>
    </row>
    <row r="31541" spans="1:3" x14ac:dyDescent="0.25">
      <c r="A31541">
        <v>31539</v>
      </c>
      <c r="B31541" s="1">
        <v>0.198885902762413</v>
      </c>
      <c r="C31541" s="1">
        <v>1.2131175994873</v>
      </c>
    </row>
    <row r="31542" spans="1:3" x14ac:dyDescent="0.25">
      <c r="A31542">
        <v>31540</v>
      </c>
      <c r="B31542" s="1">
        <v>0.198885902762413</v>
      </c>
      <c r="C31542" s="1">
        <v>1.2131175994873</v>
      </c>
    </row>
    <row r="31543" spans="1:3" x14ac:dyDescent="0.25">
      <c r="A31543">
        <v>31541</v>
      </c>
      <c r="B31543" s="1">
        <v>0.210151076316833</v>
      </c>
      <c r="C31543" s="1">
        <v>1.21110498905181</v>
      </c>
    </row>
    <row r="31544" spans="1:3" x14ac:dyDescent="0.25">
      <c r="A31544">
        <v>31542</v>
      </c>
      <c r="B31544" s="1">
        <v>0.210151076316833</v>
      </c>
      <c r="C31544" s="1">
        <v>1.21110498905181</v>
      </c>
    </row>
    <row r="31545" spans="1:3" x14ac:dyDescent="0.25">
      <c r="A31545">
        <v>31543</v>
      </c>
      <c r="B31545" s="1">
        <v>0.210151076316833</v>
      </c>
      <c r="C31545" s="1">
        <v>1.21110498905181</v>
      </c>
    </row>
    <row r="31546" spans="1:3" x14ac:dyDescent="0.25">
      <c r="A31546">
        <v>31544</v>
      </c>
      <c r="B31546" s="1">
        <v>0.21050813794136</v>
      </c>
      <c r="C31546" s="1">
        <v>1.2085924148559499</v>
      </c>
    </row>
    <row r="31547" spans="1:3" x14ac:dyDescent="0.25">
      <c r="A31547">
        <v>31545</v>
      </c>
      <c r="B31547" s="1">
        <v>0.21050813794136</v>
      </c>
      <c r="C31547" s="1">
        <v>1.2085924148559499</v>
      </c>
    </row>
    <row r="31548" spans="1:3" x14ac:dyDescent="0.25">
      <c r="A31548">
        <v>31546</v>
      </c>
      <c r="B31548" s="1">
        <v>0.21050813794136</v>
      </c>
      <c r="C31548" s="1">
        <v>1.2085924148559499</v>
      </c>
    </row>
    <row r="31549" spans="1:3" x14ac:dyDescent="0.25">
      <c r="A31549">
        <v>31547</v>
      </c>
      <c r="B31549" s="1">
        <v>0.20171403884887601</v>
      </c>
      <c r="C31549" s="1">
        <v>1.2096911668777399</v>
      </c>
    </row>
    <row r="31550" spans="1:3" x14ac:dyDescent="0.25">
      <c r="A31550">
        <v>31548</v>
      </c>
      <c r="B31550" s="1">
        <v>0.20171403884887601</v>
      </c>
      <c r="C31550" s="1">
        <v>1.2096911668777399</v>
      </c>
    </row>
    <row r="31551" spans="1:3" x14ac:dyDescent="0.25">
      <c r="A31551">
        <v>31549</v>
      </c>
      <c r="B31551" s="1">
        <v>0.20171403884887601</v>
      </c>
      <c r="C31551" s="1">
        <v>1.2096911668777399</v>
      </c>
    </row>
    <row r="31552" spans="1:3" x14ac:dyDescent="0.25">
      <c r="A31552">
        <v>31550</v>
      </c>
      <c r="B31552" s="1">
        <v>0.189113870263099</v>
      </c>
      <c r="C31552" s="1">
        <v>1.2140032052993699</v>
      </c>
    </row>
    <row r="31553" spans="1:3" x14ac:dyDescent="0.25">
      <c r="A31553">
        <v>31551</v>
      </c>
      <c r="B31553" s="1">
        <v>0.189113870263099</v>
      </c>
      <c r="C31553" s="1">
        <v>1.2140032052993699</v>
      </c>
    </row>
    <row r="31554" spans="1:3" x14ac:dyDescent="0.25">
      <c r="A31554">
        <v>31552</v>
      </c>
      <c r="B31554" s="1">
        <v>0.189113870263099</v>
      </c>
      <c r="C31554" s="1">
        <v>1.2140032052993699</v>
      </c>
    </row>
    <row r="31555" spans="1:3" x14ac:dyDescent="0.25">
      <c r="A31555">
        <v>31553</v>
      </c>
      <c r="B31555" s="1">
        <v>0.186250805854797</v>
      </c>
      <c r="C31555" s="1">
        <v>1.2129224538803101</v>
      </c>
    </row>
    <row r="31556" spans="1:3" x14ac:dyDescent="0.25">
      <c r="A31556">
        <v>31554</v>
      </c>
      <c r="B31556" s="1">
        <v>0.186250805854797</v>
      </c>
      <c r="C31556" s="1">
        <v>1.2129224538803101</v>
      </c>
    </row>
    <row r="31557" spans="1:3" x14ac:dyDescent="0.25">
      <c r="A31557">
        <v>31555</v>
      </c>
      <c r="B31557" s="1">
        <v>0.19785460829734799</v>
      </c>
      <c r="C31557" s="1">
        <v>1.2117387056350699</v>
      </c>
    </row>
    <row r="31558" spans="1:3" x14ac:dyDescent="0.25">
      <c r="A31558">
        <v>31556</v>
      </c>
      <c r="B31558" s="1">
        <v>0.19785460829734799</v>
      </c>
      <c r="C31558" s="1">
        <v>1.2117387056350699</v>
      </c>
    </row>
    <row r="31559" spans="1:3" x14ac:dyDescent="0.25">
      <c r="A31559">
        <v>31557</v>
      </c>
      <c r="B31559" s="1">
        <v>0.19785460829734799</v>
      </c>
      <c r="C31559" s="1">
        <v>1.2117387056350699</v>
      </c>
    </row>
    <row r="31560" spans="1:3" x14ac:dyDescent="0.25">
      <c r="A31560">
        <v>31558</v>
      </c>
      <c r="B31560" s="1">
        <v>0.20671945810317899</v>
      </c>
      <c r="C31560" s="1">
        <v>1.2095761299133301</v>
      </c>
    </row>
    <row r="31561" spans="1:3" x14ac:dyDescent="0.25">
      <c r="A31561">
        <v>31559</v>
      </c>
      <c r="B31561" s="1">
        <v>0.20671945810317899</v>
      </c>
      <c r="C31561" s="1">
        <v>1.2095761299133301</v>
      </c>
    </row>
    <row r="31562" spans="1:3" x14ac:dyDescent="0.25">
      <c r="A31562">
        <v>31560</v>
      </c>
      <c r="B31562" s="1">
        <v>0.213455244898796</v>
      </c>
      <c r="C31562" s="1">
        <v>1.20999431610107</v>
      </c>
    </row>
    <row r="31563" spans="1:3" x14ac:dyDescent="0.25">
      <c r="A31563">
        <v>31561</v>
      </c>
      <c r="B31563" s="1">
        <v>0.213455244898796</v>
      </c>
      <c r="C31563" s="1">
        <v>1.20999431610107</v>
      </c>
    </row>
    <row r="31564" spans="1:3" x14ac:dyDescent="0.25">
      <c r="A31564">
        <v>31562</v>
      </c>
      <c r="B31564" s="1">
        <v>0.213455244898796</v>
      </c>
      <c r="C31564" s="1">
        <v>1.20999431610107</v>
      </c>
    </row>
    <row r="31565" spans="1:3" x14ac:dyDescent="0.25">
      <c r="A31565">
        <v>31563</v>
      </c>
      <c r="B31565" s="1">
        <v>0.19768682122230499</v>
      </c>
      <c r="C31565" s="1">
        <v>1.2090697288513099</v>
      </c>
    </row>
    <row r="31566" spans="1:3" x14ac:dyDescent="0.25">
      <c r="A31566">
        <v>31564</v>
      </c>
      <c r="B31566" s="1">
        <v>0.19768682122230499</v>
      </c>
      <c r="C31566" s="1">
        <v>1.2090697288513099</v>
      </c>
    </row>
    <row r="31567" spans="1:3" x14ac:dyDescent="0.25">
      <c r="A31567">
        <v>31565</v>
      </c>
      <c r="B31567" s="1">
        <v>0.19768682122230499</v>
      </c>
      <c r="C31567" s="1">
        <v>1.2090697288513099</v>
      </c>
    </row>
    <row r="31568" spans="1:3" x14ac:dyDescent="0.25">
      <c r="A31568">
        <v>31566</v>
      </c>
      <c r="B31568" s="1">
        <v>0.196600511670112</v>
      </c>
      <c r="C31568" s="1">
        <v>1.21438801288604</v>
      </c>
    </row>
    <row r="31569" spans="1:3" x14ac:dyDescent="0.25">
      <c r="A31569">
        <v>31567</v>
      </c>
      <c r="B31569" s="1">
        <v>0.196600511670112</v>
      </c>
      <c r="C31569" s="1">
        <v>1.21438801288604</v>
      </c>
    </row>
    <row r="31570" spans="1:3" x14ac:dyDescent="0.25">
      <c r="A31570">
        <v>31568</v>
      </c>
      <c r="B31570" s="1">
        <v>0.20929740369319899</v>
      </c>
      <c r="C31570" s="1">
        <v>1.20950508117675</v>
      </c>
    </row>
    <row r="31571" spans="1:3" x14ac:dyDescent="0.25">
      <c r="A31571">
        <v>31569</v>
      </c>
      <c r="B31571" s="1">
        <v>0.20929740369319899</v>
      </c>
      <c r="C31571" s="1">
        <v>1.20950508117675</v>
      </c>
    </row>
    <row r="31572" spans="1:3" x14ac:dyDescent="0.25">
      <c r="A31572">
        <v>31570</v>
      </c>
      <c r="B31572" s="1">
        <v>0.20929740369319899</v>
      </c>
      <c r="C31572" s="1">
        <v>1.20950508117675</v>
      </c>
    </row>
    <row r="31573" spans="1:3" x14ac:dyDescent="0.25">
      <c r="A31573">
        <v>31571</v>
      </c>
      <c r="B31573" s="1">
        <v>0.21299225091934201</v>
      </c>
      <c r="C31573" s="1">
        <v>1.20559465885162</v>
      </c>
    </row>
    <row r="31574" spans="1:3" x14ac:dyDescent="0.25">
      <c r="A31574">
        <v>31572</v>
      </c>
      <c r="B31574" s="1">
        <v>0.21299225091934201</v>
      </c>
      <c r="C31574" s="1">
        <v>1.20559465885162</v>
      </c>
    </row>
    <row r="31575" spans="1:3" x14ac:dyDescent="0.25">
      <c r="A31575">
        <v>31573</v>
      </c>
      <c r="B31575" s="1">
        <v>0.202423110604286</v>
      </c>
      <c r="C31575" s="1">
        <v>1.21166503429412</v>
      </c>
    </row>
    <row r="31576" spans="1:3" x14ac:dyDescent="0.25">
      <c r="A31576">
        <v>31574</v>
      </c>
      <c r="B31576" s="1">
        <v>0.202423110604286</v>
      </c>
      <c r="C31576" s="1">
        <v>1.21166503429412</v>
      </c>
    </row>
    <row r="31577" spans="1:3" x14ac:dyDescent="0.25">
      <c r="A31577">
        <v>31575</v>
      </c>
      <c r="B31577" s="1">
        <v>0.202423110604286</v>
      </c>
      <c r="C31577" s="1">
        <v>1.21166503429412</v>
      </c>
    </row>
    <row r="31578" spans="1:3" x14ac:dyDescent="0.25">
      <c r="A31578">
        <v>31576</v>
      </c>
      <c r="B31578" s="1">
        <v>0.18824119865894301</v>
      </c>
      <c r="C31578" s="1">
        <v>1.21382761001586</v>
      </c>
    </row>
    <row r="31579" spans="1:3" x14ac:dyDescent="0.25">
      <c r="A31579">
        <v>31577</v>
      </c>
      <c r="B31579" s="1">
        <v>0.18824119865894301</v>
      </c>
      <c r="C31579" s="1">
        <v>1.21382761001586</v>
      </c>
    </row>
    <row r="31580" spans="1:3" x14ac:dyDescent="0.25">
      <c r="A31580">
        <v>31578</v>
      </c>
      <c r="B31580" s="1">
        <v>0.18824119865894301</v>
      </c>
      <c r="C31580" s="1">
        <v>1.21382761001586</v>
      </c>
    </row>
    <row r="31581" spans="1:3" x14ac:dyDescent="0.25">
      <c r="A31581">
        <v>31579</v>
      </c>
      <c r="B31581" s="1">
        <v>0.186828553676605</v>
      </c>
      <c r="C31581" s="1">
        <v>1.2149733304977399</v>
      </c>
    </row>
    <row r="31582" spans="1:3" x14ac:dyDescent="0.25">
      <c r="A31582">
        <v>31580</v>
      </c>
      <c r="B31582" s="1">
        <v>0.186828553676605</v>
      </c>
      <c r="C31582" s="1">
        <v>1.2149733304977399</v>
      </c>
    </row>
    <row r="31583" spans="1:3" x14ac:dyDescent="0.25">
      <c r="A31583">
        <v>31581</v>
      </c>
      <c r="B31583" s="1">
        <v>0.186828553676605</v>
      </c>
      <c r="C31583" s="1">
        <v>1.2149733304977399</v>
      </c>
    </row>
    <row r="31584" spans="1:3" x14ac:dyDescent="0.25">
      <c r="A31584">
        <v>31582</v>
      </c>
      <c r="B31584" s="1">
        <v>0.197273910045623</v>
      </c>
      <c r="C31584" s="1">
        <v>1.21078169345855</v>
      </c>
    </row>
    <row r="31585" spans="1:3" x14ac:dyDescent="0.25">
      <c r="A31585">
        <v>31583</v>
      </c>
      <c r="B31585" s="1">
        <v>0.197273910045623</v>
      </c>
      <c r="C31585" s="1">
        <v>1.21078169345855</v>
      </c>
    </row>
    <row r="31586" spans="1:3" x14ac:dyDescent="0.25">
      <c r="A31586">
        <v>31584</v>
      </c>
      <c r="B31586" s="1">
        <v>0.209841728210449</v>
      </c>
      <c r="C31586" s="1">
        <v>1.20673155784606</v>
      </c>
    </row>
    <row r="31587" spans="1:3" x14ac:dyDescent="0.25">
      <c r="A31587">
        <v>31585</v>
      </c>
      <c r="B31587" s="1">
        <v>0.209841728210449</v>
      </c>
      <c r="C31587" s="1">
        <v>1.20673155784606</v>
      </c>
    </row>
    <row r="31588" spans="1:3" x14ac:dyDescent="0.25">
      <c r="A31588">
        <v>31586</v>
      </c>
      <c r="B31588" s="1">
        <v>0.209841728210449</v>
      </c>
      <c r="C31588" s="1">
        <v>1.20673155784606</v>
      </c>
    </row>
    <row r="31589" spans="1:3" x14ac:dyDescent="0.25">
      <c r="A31589">
        <v>31587</v>
      </c>
      <c r="B31589" s="1">
        <v>0.213046595454216</v>
      </c>
      <c r="C31589" s="1">
        <v>1.20889055728912</v>
      </c>
    </row>
    <row r="31590" spans="1:3" x14ac:dyDescent="0.25">
      <c r="A31590">
        <v>31588</v>
      </c>
      <c r="B31590" s="1">
        <v>0.213046595454216</v>
      </c>
      <c r="C31590" s="1">
        <v>1.20889055728912</v>
      </c>
    </row>
    <row r="31591" spans="1:3" x14ac:dyDescent="0.25">
      <c r="A31591">
        <v>31589</v>
      </c>
      <c r="B31591" s="1">
        <v>0.197975933551788</v>
      </c>
      <c r="C31591" s="1">
        <v>1.20861911773681</v>
      </c>
    </row>
    <row r="31592" spans="1:3" x14ac:dyDescent="0.25">
      <c r="A31592">
        <v>31590</v>
      </c>
      <c r="B31592" s="1">
        <v>0.197975933551788</v>
      </c>
      <c r="C31592" s="1">
        <v>1.20861911773681</v>
      </c>
    </row>
    <row r="31593" spans="1:3" x14ac:dyDescent="0.25">
      <c r="A31593">
        <v>31591</v>
      </c>
      <c r="B31593" s="1">
        <v>0.19621236622333499</v>
      </c>
      <c r="C31593" s="1">
        <v>1.2119888067245399</v>
      </c>
    </row>
    <row r="31594" spans="1:3" x14ac:dyDescent="0.25">
      <c r="A31594">
        <v>31592</v>
      </c>
      <c r="B31594" s="1">
        <v>0.19621236622333499</v>
      </c>
      <c r="C31594" s="1">
        <v>1.2119888067245399</v>
      </c>
    </row>
    <row r="31595" spans="1:3" x14ac:dyDescent="0.25">
      <c r="A31595">
        <v>31593</v>
      </c>
      <c r="B31595" s="1">
        <v>0.19621236622333499</v>
      </c>
      <c r="C31595" s="1">
        <v>1.2119888067245399</v>
      </c>
    </row>
    <row r="31596" spans="1:3" x14ac:dyDescent="0.25">
      <c r="A31596">
        <v>31594</v>
      </c>
      <c r="B31596" s="1">
        <v>0.20680078864097501</v>
      </c>
      <c r="C31596" s="1">
        <v>1.21040952205657</v>
      </c>
    </row>
    <row r="31597" spans="1:3" x14ac:dyDescent="0.25">
      <c r="A31597">
        <v>31595</v>
      </c>
      <c r="B31597" s="1">
        <v>0.20680078864097501</v>
      </c>
      <c r="C31597" s="1">
        <v>1.21040952205657</v>
      </c>
    </row>
    <row r="31598" spans="1:3" x14ac:dyDescent="0.25">
      <c r="A31598">
        <v>31596</v>
      </c>
      <c r="B31598" s="1">
        <v>0.208519592881202</v>
      </c>
      <c r="C31598" s="1">
        <v>1.20760786533355</v>
      </c>
    </row>
    <row r="31599" spans="1:3" x14ac:dyDescent="0.25">
      <c r="A31599">
        <v>31597</v>
      </c>
      <c r="B31599" s="1">
        <v>0.208519592881202</v>
      </c>
      <c r="C31599" s="1">
        <v>1.20760786533355</v>
      </c>
    </row>
    <row r="31600" spans="1:3" x14ac:dyDescent="0.25">
      <c r="A31600">
        <v>31598</v>
      </c>
      <c r="B31600" s="1">
        <v>0.19983686506748199</v>
      </c>
      <c r="C31600" s="1">
        <v>1.2089484930038401</v>
      </c>
    </row>
    <row r="31601" spans="1:3" x14ac:dyDescent="0.25">
      <c r="A31601">
        <v>31599</v>
      </c>
      <c r="B31601" s="1">
        <v>0.19983686506748199</v>
      </c>
      <c r="C31601" s="1">
        <v>1.2089484930038401</v>
      </c>
    </row>
    <row r="31602" spans="1:3" x14ac:dyDescent="0.25">
      <c r="A31602">
        <v>31600</v>
      </c>
      <c r="B31602" s="1">
        <v>0.19983686506748199</v>
      </c>
      <c r="C31602" s="1">
        <v>1.2089484930038401</v>
      </c>
    </row>
    <row r="31603" spans="1:3" x14ac:dyDescent="0.25">
      <c r="A31603">
        <v>31601</v>
      </c>
      <c r="B31603" s="1">
        <v>0.19983686506748199</v>
      </c>
      <c r="C31603" s="1">
        <v>1.2089484930038401</v>
      </c>
    </row>
    <row r="31604" spans="1:3" x14ac:dyDescent="0.25">
      <c r="A31604">
        <v>31602</v>
      </c>
      <c r="B31604" s="1">
        <v>0.200580939650535</v>
      </c>
      <c r="C31604" s="1">
        <v>1.2105746269226001</v>
      </c>
    </row>
    <row r="31605" spans="1:3" x14ac:dyDescent="0.25">
      <c r="A31605">
        <v>31603</v>
      </c>
      <c r="B31605" s="1">
        <v>0.200580939650535</v>
      </c>
      <c r="C31605" s="1">
        <v>1.2105746269226001</v>
      </c>
    </row>
    <row r="31606" spans="1:3" x14ac:dyDescent="0.25">
      <c r="A31606">
        <v>31604</v>
      </c>
      <c r="B31606" s="1">
        <v>0.20361867547035201</v>
      </c>
      <c r="C31606" s="1">
        <v>1.2096134424209499</v>
      </c>
    </row>
    <row r="31607" spans="1:3" x14ac:dyDescent="0.25">
      <c r="A31607">
        <v>31605</v>
      </c>
      <c r="B31607" s="1">
        <v>0.20361867547035201</v>
      </c>
      <c r="C31607" s="1">
        <v>1.2096134424209499</v>
      </c>
    </row>
    <row r="31608" spans="1:3" x14ac:dyDescent="0.25">
      <c r="A31608">
        <v>31606</v>
      </c>
      <c r="B31608" s="1">
        <v>0.20361867547035201</v>
      </c>
      <c r="C31608" s="1">
        <v>1.2096134424209499</v>
      </c>
    </row>
    <row r="31609" spans="1:3" x14ac:dyDescent="0.25">
      <c r="A31609">
        <v>31607</v>
      </c>
      <c r="B31609" s="1">
        <v>0.18996383249759599</v>
      </c>
      <c r="C31609" s="1">
        <v>1.21185207366943</v>
      </c>
    </row>
    <row r="31610" spans="1:3" x14ac:dyDescent="0.25">
      <c r="A31610">
        <v>31608</v>
      </c>
      <c r="B31610" s="1">
        <v>0.18996383249759599</v>
      </c>
      <c r="C31610" s="1">
        <v>1.21185207366943</v>
      </c>
    </row>
    <row r="31611" spans="1:3" x14ac:dyDescent="0.25">
      <c r="A31611">
        <v>31609</v>
      </c>
      <c r="B31611" s="1">
        <v>0.18996383249759599</v>
      </c>
      <c r="C31611" s="1">
        <v>1.21185207366943</v>
      </c>
    </row>
    <row r="31612" spans="1:3" x14ac:dyDescent="0.25">
      <c r="A31612">
        <v>31610</v>
      </c>
      <c r="B31612" s="1">
        <v>0.18669916689395899</v>
      </c>
      <c r="C31612" s="1">
        <v>1.2147580385208101</v>
      </c>
    </row>
    <row r="31613" spans="1:3" x14ac:dyDescent="0.25">
      <c r="A31613">
        <v>31611</v>
      </c>
      <c r="B31613" s="1">
        <v>0.18669916689395899</v>
      </c>
      <c r="C31613" s="1">
        <v>1.2147580385208101</v>
      </c>
    </row>
    <row r="31614" spans="1:3" x14ac:dyDescent="0.25">
      <c r="A31614">
        <v>31612</v>
      </c>
      <c r="B31614" s="1">
        <v>0.19556196033954601</v>
      </c>
      <c r="C31614" s="1">
        <v>1.2118057012557899</v>
      </c>
    </row>
    <row r="31615" spans="1:3" x14ac:dyDescent="0.25">
      <c r="A31615">
        <v>31613</v>
      </c>
      <c r="B31615" s="1">
        <v>0.19556196033954601</v>
      </c>
      <c r="C31615" s="1">
        <v>1.2118057012557899</v>
      </c>
    </row>
    <row r="31616" spans="1:3" x14ac:dyDescent="0.25">
      <c r="A31616">
        <v>31614</v>
      </c>
      <c r="B31616" s="1">
        <v>0.19556196033954601</v>
      </c>
      <c r="C31616" s="1">
        <v>1.2118057012557899</v>
      </c>
    </row>
    <row r="31617" spans="1:3" x14ac:dyDescent="0.25">
      <c r="A31617">
        <v>31615</v>
      </c>
      <c r="B31617" s="1">
        <v>0.20659880340099299</v>
      </c>
      <c r="C31617" s="1">
        <v>1.2093323469161901</v>
      </c>
    </row>
    <row r="31618" spans="1:3" x14ac:dyDescent="0.25">
      <c r="A31618">
        <v>31616</v>
      </c>
      <c r="B31618" s="1">
        <v>0.20659880340099299</v>
      </c>
      <c r="C31618" s="1">
        <v>1.2093323469161901</v>
      </c>
    </row>
    <row r="31619" spans="1:3" x14ac:dyDescent="0.25">
      <c r="A31619">
        <v>31617</v>
      </c>
      <c r="B31619" s="1">
        <v>0.20659880340099299</v>
      </c>
      <c r="C31619" s="1">
        <v>1.2093323469161901</v>
      </c>
    </row>
    <row r="31620" spans="1:3" x14ac:dyDescent="0.25">
      <c r="A31620">
        <v>31618</v>
      </c>
      <c r="B31620" s="1">
        <v>0.213405147194862</v>
      </c>
      <c r="C31620" s="1">
        <v>1.20813465118408</v>
      </c>
    </row>
    <row r="31621" spans="1:3" x14ac:dyDescent="0.25">
      <c r="A31621">
        <v>31619</v>
      </c>
      <c r="B31621" s="1">
        <v>0.213405147194862</v>
      </c>
      <c r="C31621" s="1">
        <v>1.20813465118408</v>
      </c>
    </row>
    <row r="31622" spans="1:3" x14ac:dyDescent="0.25">
      <c r="A31622">
        <v>31620</v>
      </c>
      <c r="B31622" s="1">
        <v>0.213405147194862</v>
      </c>
      <c r="C31622" s="1">
        <v>1.20813465118408</v>
      </c>
    </row>
    <row r="31623" spans="1:3" x14ac:dyDescent="0.25">
      <c r="A31623">
        <v>31621</v>
      </c>
      <c r="B31623" s="1">
        <v>0.200325608253479</v>
      </c>
      <c r="C31623" s="1">
        <v>1.2094912528991699</v>
      </c>
    </row>
    <row r="31624" spans="1:3" x14ac:dyDescent="0.25">
      <c r="A31624">
        <v>31622</v>
      </c>
      <c r="B31624" s="1">
        <v>0.200325608253479</v>
      </c>
      <c r="C31624" s="1">
        <v>1.2094912528991699</v>
      </c>
    </row>
    <row r="31625" spans="1:3" x14ac:dyDescent="0.25">
      <c r="A31625">
        <v>31623</v>
      </c>
      <c r="B31625" s="1">
        <v>0.200325608253479</v>
      </c>
      <c r="C31625" s="1">
        <v>1.2094912528991699</v>
      </c>
    </row>
    <row r="31626" spans="1:3" x14ac:dyDescent="0.25">
      <c r="A31626">
        <v>31624</v>
      </c>
      <c r="B31626" s="1">
        <v>0.18812245130538899</v>
      </c>
      <c r="C31626" s="1">
        <v>1.2126817703246999</v>
      </c>
    </row>
    <row r="31627" spans="1:3" x14ac:dyDescent="0.25">
      <c r="A31627">
        <v>31625</v>
      </c>
      <c r="B31627" s="1">
        <v>0.18812245130538899</v>
      </c>
      <c r="C31627" s="1">
        <v>1.2126817703246999</v>
      </c>
    </row>
    <row r="31628" spans="1:3" x14ac:dyDescent="0.25">
      <c r="A31628">
        <v>31626</v>
      </c>
      <c r="B31628" s="1">
        <v>0.18812245130538899</v>
      </c>
      <c r="C31628" s="1">
        <v>1.2126817703246999</v>
      </c>
    </row>
    <row r="31629" spans="1:3" x14ac:dyDescent="0.25">
      <c r="A31629">
        <v>31627</v>
      </c>
      <c r="B31629" s="1">
        <v>0.18672968447208399</v>
      </c>
      <c r="C31629" s="1">
        <v>1.2124203443527199</v>
      </c>
    </row>
    <row r="31630" spans="1:3" x14ac:dyDescent="0.25">
      <c r="A31630">
        <v>31628</v>
      </c>
      <c r="B31630" s="1">
        <v>0.18672968447208399</v>
      </c>
      <c r="C31630" s="1">
        <v>1.2124203443527199</v>
      </c>
    </row>
    <row r="31631" spans="1:3" x14ac:dyDescent="0.25">
      <c r="A31631">
        <v>31629</v>
      </c>
      <c r="B31631" s="1">
        <v>0.19810384511947601</v>
      </c>
      <c r="C31631" s="1">
        <v>1.21036505699157</v>
      </c>
    </row>
    <row r="31632" spans="1:3" x14ac:dyDescent="0.25">
      <c r="A31632">
        <v>31630</v>
      </c>
      <c r="B31632" s="1">
        <v>0.19810384511947601</v>
      </c>
      <c r="C31632" s="1">
        <v>1.21036505699157</v>
      </c>
    </row>
    <row r="31633" spans="1:3" x14ac:dyDescent="0.25">
      <c r="A31633">
        <v>31631</v>
      </c>
      <c r="B31633" s="1">
        <v>0.19810384511947601</v>
      </c>
      <c r="C31633" s="1">
        <v>1.21036505699157</v>
      </c>
    </row>
    <row r="31634" spans="1:3" x14ac:dyDescent="0.25">
      <c r="A31634">
        <v>31632</v>
      </c>
      <c r="B31634" s="1">
        <v>0.20281189680099401</v>
      </c>
      <c r="C31634" s="1">
        <v>1.20853614807128</v>
      </c>
    </row>
    <row r="31635" spans="1:3" x14ac:dyDescent="0.25">
      <c r="A31635">
        <v>31633</v>
      </c>
      <c r="B31635" s="1">
        <v>0.20281189680099401</v>
      </c>
      <c r="C31635" s="1">
        <v>1.20853614807128</v>
      </c>
    </row>
    <row r="31636" spans="1:3" x14ac:dyDescent="0.25">
      <c r="A31636">
        <v>31634</v>
      </c>
      <c r="B31636" s="1">
        <v>0.20281189680099401</v>
      </c>
      <c r="C31636" s="1">
        <v>1.20853614807128</v>
      </c>
    </row>
    <row r="31637" spans="1:3" x14ac:dyDescent="0.25">
      <c r="A31637">
        <v>31635</v>
      </c>
      <c r="B31637" s="1">
        <v>0.20950609445571899</v>
      </c>
      <c r="C31637" s="1">
        <v>1.2106682062148999</v>
      </c>
    </row>
    <row r="31638" spans="1:3" x14ac:dyDescent="0.25">
      <c r="A31638">
        <v>31636</v>
      </c>
      <c r="B31638" s="1">
        <v>0.20950609445571899</v>
      </c>
      <c r="C31638" s="1">
        <v>1.2106682062148999</v>
      </c>
    </row>
    <row r="31639" spans="1:3" x14ac:dyDescent="0.25">
      <c r="A31639">
        <v>31637</v>
      </c>
      <c r="B31639" s="1">
        <v>0.201459631323814</v>
      </c>
      <c r="C31639" s="1">
        <v>1.20922327041625</v>
      </c>
    </row>
    <row r="31640" spans="1:3" x14ac:dyDescent="0.25">
      <c r="A31640">
        <v>31638</v>
      </c>
      <c r="B31640" s="1">
        <v>0.201459631323814</v>
      </c>
      <c r="C31640" s="1">
        <v>1.20922327041625</v>
      </c>
    </row>
    <row r="31641" spans="1:3" x14ac:dyDescent="0.25">
      <c r="A31641">
        <v>31639</v>
      </c>
      <c r="B31641" s="1">
        <v>0.201459631323814</v>
      </c>
      <c r="C31641" s="1">
        <v>1.20922327041625</v>
      </c>
    </row>
    <row r="31642" spans="1:3" x14ac:dyDescent="0.25">
      <c r="A31642">
        <v>31640</v>
      </c>
      <c r="B31642" s="1">
        <v>0.18999107182025901</v>
      </c>
      <c r="C31642" s="1">
        <v>1.2107242345809901</v>
      </c>
    </row>
    <row r="31643" spans="1:3" x14ac:dyDescent="0.25">
      <c r="A31643">
        <v>31641</v>
      </c>
      <c r="B31643" s="1">
        <v>0.18999107182025901</v>
      </c>
      <c r="C31643" s="1">
        <v>1.2107242345809901</v>
      </c>
    </row>
    <row r="31644" spans="1:3" x14ac:dyDescent="0.25">
      <c r="A31644">
        <v>31642</v>
      </c>
      <c r="B31644" s="1">
        <v>0.18999107182025901</v>
      </c>
      <c r="C31644" s="1">
        <v>1.2107242345809901</v>
      </c>
    </row>
    <row r="31645" spans="1:3" x14ac:dyDescent="0.25">
      <c r="A31645">
        <v>31643</v>
      </c>
      <c r="B31645" s="1">
        <v>0.18958312273025499</v>
      </c>
      <c r="C31645" s="1">
        <v>1.2122540473937899</v>
      </c>
    </row>
    <row r="31646" spans="1:3" x14ac:dyDescent="0.25">
      <c r="A31646">
        <v>31644</v>
      </c>
      <c r="B31646" s="1">
        <v>0.18958312273025499</v>
      </c>
      <c r="C31646" s="1">
        <v>1.2122540473937899</v>
      </c>
    </row>
    <row r="31647" spans="1:3" x14ac:dyDescent="0.25">
      <c r="A31647">
        <v>31645</v>
      </c>
      <c r="B31647" s="1">
        <v>0.19383122026920299</v>
      </c>
      <c r="C31647" s="1">
        <v>1.20997202396392</v>
      </c>
    </row>
    <row r="31648" spans="1:3" x14ac:dyDescent="0.25">
      <c r="A31648">
        <v>31646</v>
      </c>
      <c r="B31648" s="1">
        <v>0.19383122026920299</v>
      </c>
      <c r="C31648" s="1">
        <v>1.20997202396392</v>
      </c>
    </row>
    <row r="31649" spans="1:3" x14ac:dyDescent="0.25">
      <c r="A31649">
        <v>31647</v>
      </c>
      <c r="B31649" s="1">
        <v>0.19383122026920299</v>
      </c>
      <c r="C31649" s="1">
        <v>1.20997202396392</v>
      </c>
    </row>
    <row r="31650" spans="1:3" x14ac:dyDescent="0.25">
      <c r="A31650">
        <v>31648</v>
      </c>
      <c r="B31650" s="1">
        <v>0.20843873918056399</v>
      </c>
      <c r="C31650" s="1">
        <v>1.2071144580841</v>
      </c>
    </row>
    <row r="31651" spans="1:3" x14ac:dyDescent="0.25">
      <c r="A31651">
        <v>31649</v>
      </c>
      <c r="B31651" s="1">
        <v>0.20843873918056399</v>
      </c>
      <c r="C31651" s="1">
        <v>1.2071144580841</v>
      </c>
    </row>
    <row r="31652" spans="1:3" x14ac:dyDescent="0.25">
      <c r="A31652">
        <v>31650</v>
      </c>
      <c r="B31652" s="1">
        <v>0.20843873918056399</v>
      </c>
      <c r="C31652" s="1">
        <v>1.2071144580841</v>
      </c>
    </row>
    <row r="31653" spans="1:3" x14ac:dyDescent="0.25">
      <c r="A31653">
        <v>31651</v>
      </c>
      <c r="B31653" s="1">
        <v>0.212348282337188</v>
      </c>
      <c r="C31653" s="1">
        <v>1.21036064624786</v>
      </c>
    </row>
    <row r="31654" spans="1:3" x14ac:dyDescent="0.25">
      <c r="A31654">
        <v>31652</v>
      </c>
      <c r="B31654" s="1">
        <v>0.212348282337188</v>
      </c>
      <c r="C31654" s="1">
        <v>1.21036064624786</v>
      </c>
    </row>
    <row r="31655" spans="1:3" x14ac:dyDescent="0.25">
      <c r="A31655">
        <v>31653</v>
      </c>
      <c r="B31655" s="1">
        <v>0.212348282337188</v>
      </c>
      <c r="C31655" s="1">
        <v>1.21036064624786</v>
      </c>
    </row>
    <row r="31656" spans="1:3" x14ac:dyDescent="0.25">
      <c r="A31656">
        <v>31654</v>
      </c>
      <c r="B31656" s="1">
        <v>0.212348282337188</v>
      </c>
      <c r="C31656" s="1">
        <v>1.21036064624786</v>
      </c>
    </row>
    <row r="31657" spans="1:3" x14ac:dyDescent="0.25">
      <c r="A31657">
        <v>31655</v>
      </c>
      <c r="B31657" s="1">
        <v>0.19875097274780201</v>
      </c>
      <c r="C31657" s="1">
        <v>1.2109793424606301</v>
      </c>
    </row>
    <row r="31658" spans="1:3" x14ac:dyDescent="0.25">
      <c r="A31658">
        <v>31656</v>
      </c>
      <c r="B31658" s="1">
        <v>0.19875097274780201</v>
      </c>
      <c r="C31658" s="1">
        <v>1.2109793424606301</v>
      </c>
    </row>
    <row r="31659" spans="1:3" x14ac:dyDescent="0.25">
      <c r="A31659">
        <v>31657</v>
      </c>
      <c r="B31659" s="1">
        <v>0.19875097274780201</v>
      </c>
      <c r="C31659" s="1">
        <v>1.2109793424606301</v>
      </c>
    </row>
    <row r="31660" spans="1:3" x14ac:dyDescent="0.25">
      <c r="A31660">
        <v>31658</v>
      </c>
      <c r="B31660" s="1">
        <v>0.20052114129066401</v>
      </c>
      <c r="C31660" s="1">
        <v>1.20912861824035</v>
      </c>
    </row>
    <row r="31661" spans="1:3" x14ac:dyDescent="0.25">
      <c r="A31661">
        <v>31659</v>
      </c>
      <c r="B31661" s="1">
        <v>0.20052114129066401</v>
      </c>
      <c r="C31661" s="1">
        <v>1.20912861824035</v>
      </c>
    </row>
    <row r="31662" spans="1:3" x14ac:dyDescent="0.25">
      <c r="A31662">
        <v>31660</v>
      </c>
      <c r="B31662" s="1">
        <v>0.19824171066284099</v>
      </c>
      <c r="C31662" s="1">
        <v>1.2107234001159599</v>
      </c>
    </row>
    <row r="31663" spans="1:3" x14ac:dyDescent="0.25">
      <c r="A31663">
        <v>31661</v>
      </c>
      <c r="B31663" s="1">
        <v>0.19824171066284099</v>
      </c>
      <c r="C31663" s="1">
        <v>1.2107234001159599</v>
      </c>
    </row>
    <row r="31664" spans="1:3" x14ac:dyDescent="0.25">
      <c r="A31664">
        <v>31662</v>
      </c>
      <c r="B31664" s="1">
        <v>0.19824171066284099</v>
      </c>
      <c r="C31664" s="1">
        <v>1.2107234001159599</v>
      </c>
    </row>
    <row r="31665" spans="1:3" x14ac:dyDescent="0.25">
      <c r="A31665">
        <v>31663</v>
      </c>
      <c r="B31665" s="1">
        <v>0.195775151252746</v>
      </c>
      <c r="C31665" s="1">
        <v>1.20897936820983</v>
      </c>
    </row>
    <row r="31666" spans="1:3" x14ac:dyDescent="0.25">
      <c r="A31666">
        <v>31664</v>
      </c>
      <c r="B31666" s="1">
        <v>0.195775151252746</v>
      </c>
      <c r="C31666" s="1">
        <v>1.20897936820983</v>
      </c>
    </row>
    <row r="31667" spans="1:3" x14ac:dyDescent="0.25">
      <c r="A31667">
        <v>31665</v>
      </c>
      <c r="B31667" s="1">
        <v>0.195775151252746</v>
      </c>
      <c r="C31667" s="1">
        <v>1.20897936820983</v>
      </c>
    </row>
    <row r="31668" spans="1:3" x14ac:dyDescent="0.25">
      <c r="A31668">
        <v>31666</v>
      </c>
      <c r="B31668" s="1">
        <v>0.204548150300979</v>
      </c>
      <c r="C31668" s="1">
        <v>1.20891308784484</v>
      </c>
    </row>
    <row r="31669" spans="1:3" x14ac:dyDescent="0.25">
      <c r="A31669">
        <v>31667</v>
      </c>
      <c r="B31669" s="1">
        <v>0.204548150300979</v>
      </c>
      <c r="C31669" s="1">
        <v>1.20891308784484</v>
      </c>
    </row>
    <row r="31670" spans="1:3" x14ac:dyDescent="0.25">
      <c r="A31670">
        <v>31668</v>
      </c>
      <c r="B31670" s="1">
        <v>0.204548150300979</v>
      </c>
      <c r="C31670" s="1">
        <v>1.20891308784484</v>
      </c>
    </row>
    <row r="31671" spans="1:3" x14ac:dyDescent="0.25">
      <c r="A31671">
        <v>31669</v>
      </c>
      <c r="B31671" s="1">
        <v>0.20976786315441101</v>
      </c>
      <c r="C31671" s="1">
        <v>1.2103787660598699</v>
      </c>
    </row>
    <row r="31672" spans="1:3" x14ac:dyDescent="0.25">
      <c r="A31672">
        <v>31670</v>
      </c>
      <c r="B31672" s="1">
        <v>0.20976786315441101</v>
      </c>
      <c r="C31672" s="1">
        <v>1.2103787660598699</v>
      </c>
    </row>
    <row r="31673" spans="1:3" x14ac:dyDescent="0.25">
      <c r="A31673">
        <v>31671</v>
      </c>
      <c r="B31673" s="1">
        <v>0.20976786315441101</v>
      </c>
      <c r="C31673" s="1">
        <v>1.2103787660598699</v>
      </c>
    </row>
    <row r="31674" spans="1:3" x14ac:dyDescent="0.25">
      <c r="A31674">
        <v>31672</v>
      </c>
      <c r="B31674" s="1">
        <v>0.198383063077926</v>
      </c>
      <c r="C31674" s="1">
        <v>1.2107356786727901</v>
      </c>
    </row>
    <row r="31675" spans="1:3" x14ac:dyDescent="0.25">
      <c r="A31675">
        <v>31673</v>
      </c>
      <c r="B31675" s="1">
        <v>0.198383063077926</v>
      </c>
      <c r="C31675" s="1">
        <v>1.2107356786727901</v>
      </c>
    </row>
    <row r="31676" spans="1:3" x14ac:dyDescent="0.25">
      <c r="A31676">
        <v>31674</v>
      </c>
      <c r="B31676" s="1">
        <v>0.198383063077926</v>
      </c>
      <c r="C31676" s="1">
        <v>1.2107356786727901</v>
      </c>
    </row>
    <row r="31677" spans="1:3" x14ac:dyDescent="0.25">
      <c r="A31677">
        <v>31675</v>
      </c>
      <c r="B31677" s="1">
        <v>0.19548329710960299</v>
      </c>
      <c r="C31677" s="1">
        <v>1.2063891887664699</v>
      </c>
    </row>
    <row r="31678" spans="1:3" x14ac:dyDescent="0.25">
      <c r="A31678">
        <v>31676</v>
      </c>
      <c r="B31678" s="1">
        <v>0.19548329710960299</v>
      </c>
      <c r="C31678" s="1">
        <v>1.2063891887664699</v>
      </c>
    </row>
    <row r="31679" spans="1:3" x14ac:dyDescent="0.25">
      <c r="A31679">
        <v>31677</v>
      </c>
      <c r="B31679" s="1">
        <v>0.206158146262168</v>
      </c>
      <c r="C31679" s="1">
        <v>1.2114775180816599</v>
      </c>
    </row>
    <row r="31680" spans="1:3" x14ac:dyDescent="0.25">
      <c r="A31680">
        <v>31678</v>
      </c>
      <c r="B31680" s="1">
        <v>0.206158146262168</v>
      </c>
      <c r="C31680" s="1">
        <v>1.2114775180816599</v>
      </c>
    </row>
    <row r="31681" spans="1:3" x14ac:dyDescent="0.25">
      <c r="A31681">
        <v>31679</v>
      </c>
      <c r="B31681" s="1">
        <v>0.20880642533302299</v>
      </c>
      <c r="C31681" s="1">
        <v>1.20605432987213</v>
      </c>
    </row>
    <row r="31682" spans="1:3" x14ac:dyDescent="0.25">
      <c r="A31682">
        <v>31680</v>
      </c>
      <c r="B31682" s="1">
        <v>0.20880642533302299</v>
      </c>
      <c r="C31682" s="1">
        <v>1.20605432987213</v>
      </c>
    </row>
    <row r="31683" spans="1:3" x14ac:dyDescent="0.25">
      <c r="A31683">
        <v>31681</v>
      </c>
      <c r="B31683" s="1">
        <v>0.197200432419776</v>
      </c>
      <c r="C31683" s="1">
        <v>1.2122563123703001</v>
      </c>
    </row>
    <row r="31684" spans="1:3" x14ac:dyDescent="0.25">
      <c r="A31684">
        <v>31682</v>
      </c>
      <c r="B31684" s="1">
        <v>0.197200432419776</v>
      </c>
      <c r="C31684" s="1">
        <v>1.2122563123703001</v>
      </c>
    </row>
    <row r="31685" spans="1:3" x14ac:dyDescent="0.25">
      <c r="A31685">
        <v>31683</v>
      </c>
      <c r="B31685" s="1">
        <v>0.17978230118751501</v>
      </c>
      <c r="C31685" s="1">
        <v>1.2124161720275799</v>
      </c>
    </row>
    <row r="31686" spans="1:3" x14ac:dyDescent="0.25">
      <c r="A31686">
        <v>31684</v>
      </c>
      <c r="B31686" s="1">
        <v>0.17978230118751501</v>
      </c>
      <c r="C31686" s="1">
        <v>1.2124161720275799</v>
      </c>
    </row>
    <row r="31687" spans="1:3" x14ac:dyDescent="0.25">
      <c r="A31687">
        <v>31685</v>
      </c>
      <c r="B31687" s="1">
        <v>0.17978230118751501</v>
      </c>
      <c r="C31687" s="1">
        <v>1.2124161720275799</v>
      </c>
    </row>
    <row r="31688" spans="1:3" x14ac:dyDescent="0.25">
      <c r="A31688">
        <v>31686</v>
      </c>
      <c r="B31688" s="1">
        <v>0.208004996180534</v>
      </c>
      <c r="C31688" s="1">
        <v>1.2081654071807799</v>
      </c>
    </row>
    <row r="31689" spans="1:3" x14ac:dyDescent="0.25">
      <c r="A31689">
        <v>31687</v>
      </c>
      <c r="B31689" s="1">
        <v>0.208004996180534</v>
      </c>
      <c r="C31689" s="1">
        <v>1.2081654071807799</v>
      </c>
    </row>
    <row r="31690" spans="1:3" x14ac:dyDescent="0.25">
      <c r="A31690">
        <v>31688</v>
      </c>
      <c r="B31690" s="1">
        <v>0.211024329066276</v>
      </c>
      <c r="C31690" s="1">
        <v>1.20807385444641</v>
      </c>
    </row>
    <row r="31691" spans="1:3" x14ac:dyDescent="0.25">
      <c r="A31691">
        <v>31689</v>
      </c>
      <c r="B31691" s="1">
        <v>0.211024329066276</v>
      </c>
      <c r="C31691" s="1">
        <v>1.20807385444641</v>
      </c>
    </row>
    <row r="31692" spans="1:3" x14ac:dyDescent="0.25">
      <c r="A31692">
        <v>31690</v>
      </c>
      <c r="B31692" s="1">
        <v>0.211024329066276</v>
      </c>
      <c r="C31692" s="1">
        <v>1.20807385444641</v>
      </c>
    </row>
    <row r="31693" spans="1:3" x14ac:dyDescent="0.25">
      <c r="A31693">
        <v>31691</v>
      </c>
      <c r="B31693" s="1">
        <v>0.196489453315734</v>
      </c>
      <c r="C31693" s="1">
        <v>1.21081030368804</v>
      </c>
    </row>
    <row r="31694" spans="1:3" x14ac:dyDescent="0.25">
      <c r="A31694">
        <v>31692</v>
      </c>
      <c r="B31694" s="1">
        <v>0.196489453315734</v>
      </c>
      <c r="C31694" s="1">
        <v>1.21081030368804</v>
      </c>
    </row>
    <row r="31695" spans="1:3" x14ac:dyDescent="0.25">
      <c r="A31695">
        <v>31693</v>
      </c>
      <c r="B31695" s="1">
        <v>0.19091886281967099</v>
      </c>
      <c r="C31695" s="1">
        <v>1.21210849285125</v>
      </c>
    </row>
    <row r="31696" spans="1:3" x14ac:dyDescent="0.25">
      <c r="A31696">
        <v>31694</v>
      </c>
      <c r="B31696" s="1">
        <v>0.19091886281967099</v>
      </c>
      <c r="C31696" s="1">
        <v>1.21210849285125</v>
      </c>
    </row>
    <row r="31697" spans="1:3" x14ac:dyDescent="0.25">
      <c r="A31697">
        <v>31695</v>
      </c>
      <c r="B31697" s="1">
        <v>0.19091886281967099</v>
      </c>
      <c r="C31697" s="1">
        <v>1.21210849285125</v>
      </c>
    </row>
    <row r="31698" spans="1:3" x14ac:dyDescent="0.25">
      <c r="A31698">
        <v>31696</v>
      </c>
      <c r="B31698" s="1">
        <v>0.20352205634117099</v>
      </c>
      <c r="C31698" s="1">
        <v>1.2101662158966</v>
      </c>
    </row>
    <row r="31699" spans="1:3" x14ac:dyDescent="0.25">
      <c r="A31699">
        <v>31697</v>
      </c>
      <c r="B31699" s="1">
        <v>0.20352205634117099</v>
      </c>
      <c r="C31699" s="1">
        <v>1.2101662158966</v>
      </c>
    </row>
    <row r="31700" spans="1:3" x14ac:dyDescent="0.25">
      <c r="A31700">
        <v>31698</v>
      </c>
      <c r="B31700" s="1">
        <v>0.199151501059532</v>
      </c>
      <c r="C31700" s="1">
        <v>1.21435010433197</v>
      </c>
    </row>
    <row r="31701" spans="1:3" x14ac:dyDescent="0.25">
      <c r="A31701">
        <v>31699</v>
      </c>
      <c r="B31701" s="1">
        <v>0.199151501059532</v>
      </c>
      <c r="C31701" s="1">
        <v>1.21435010433197</v>
      </c>
    </row>
    <row r="31702" spans="1:3" x14ac:dyDescent="0.25">
      <c r="A31702">
        <v>31700</v>
      </c>
      <c r="B31702" s="1">
        <v>0.199151501059532</v>
      </c>
      <c r="C31702" s="1">
        <v>1.21435010433197</v>
      </c>
    </row>
    <row r="31703" spans="1:3" x14ac:dyDescent="0.25">
      <c r="A31703">
        <v>31701</v>
      </c>
      <c r="B31703" s="1">
        <v>0.21083797514438599</v>
      </c>
      <c r="C31703" s="1">
        <v>1.20886898040771</v>
      </c>
    </row>
    <row r="31704" spans="1:3" x14ac:dyDescent="0.25">
      <c r="A31704">
        <v>31702</v>
      </c>
      <c r="B31704" s="1">
        <v>0.21083797514438599</v>
      </c>
      <c r="C31704" s="1">
        <v>1.20886898040771</v>
      </c>
    </row>
    <row r="31705" spans="1:3" x14ac:dyDescent="0.25">
      <c r="A31705">
        <v>31703</v>
      </c>
      <c r="B31705" s="1">
        <v>0.21183465421199699</v>
      </c>
      <c r="C31705" s="1">
        <v>1.2074947357177701</v>
      </c>
    </row>
    <row r="31706" spans="1:3" x14ac:dyDescent="0.25">
      <c r="A31706">
        <v>31704</v>
      </c>
      <c r="B31706" s="1">
        <v>0.21183465421199699</v>
      </c>
      <c r="C31706" s="1">
        <v>1.2074947357177701</v>
      </c>
    </row>
    <row r="31707" spans="1:3" x14ac:dyDescent="0.25">
      <c r="A31707">
        <v>31705</v>
      </c>
      <c r="B31707" s="1">
        <v>0.21183465421199699</v>
      </c>
      <c r="C31707" s="1">
        <v>1.2074947357177701</v>
      </c>
    </row>
    <row r="31708" spans="1:3" x14ac:dyDescent="0.25">
      <c r="A31708">
        <v>31706</v>
      </c>
      <c r="B31708" s="1">
        <v>0.20426885783672299</v>
      </c>
      <c r="C31708" s="1">
        <v>1.20977795124053</v>
      </c>
    </row>
    <row r="31709" spans="1:3" x14ac:dyDescent="0.25">
      <c r="A31709">
        <v>31707</v>
      </c>
      <c r="B31709" s="1">
        <v>0.20426885783672299</v>
      </c>
      <c r="C31709" s="1">
        <v>1.20977795124053</v>
      </c>
    </row>
    <row r="31710" spans="1:3" x14ac:dyDescent="0.25">
      <c r="A31710">
        <v>31708</v>
      </c>
      <c r="B31710" s="1">
        <v>0.20426885783672299</v>
      </c>
      <c r="C31710" s="1">
        <v>1.20977795124053</v>
      </c>
    </row>
    <row r="31711" spans="1:3" x14ac:dyDescent="0.25">
      <c r="A31711">
        <v>31709</v>
      </c>
      <c r="B31711" s="1">
        <v>0.19128994643688199</v>
      </c>
      <c r="C31711" s="1">
        <v>1.2117071151733301</v>
      </c>
    </row>
    <row r="31712" spans="1:3" x14ac:dyDescent="0.25">
      <c r="A31712">
        <v>31710</v>
      </c>
      <c r="B31712" s="1">
        <v>0.19128994643688199</v>
      </c>
      <c r="C31712" s="1">
        <v>1.2117071151733301</v>
      </c>
    </row>
    <row r="31713" spans="1:3" x14ac:dyDescent="0.25">
      <c r="A31713">
        <v>31711</v>
      </c>
      <c r="B31713" s="1">
        <v>0.19128994643688199</v>
      </c>
      <c r="C31713" s="1">
        <v>1.2117071151733301</v>
      </c>
    </row>
    <row r="31714" spans="1:3" x14ac:dyDescent="0.25">
      <c r="A31714">
        <v>31712</v>
      </c>
      <c r="B31714" s="1">
        <v>0.18172712624073001</v>
      </c>
      <c r="C31714" s="1">
        <v>1.2147077322006199</v>
      </c>
    </row>
    <row r="31715" spans="1:3" x14ac:dyDescent="0.25">
      <c r="A31715">
        <v>31713</v>
      </c>
      <c r="B31715" s="1">
        <v>0.18172712624073001</v>
      </c>
      <c r="C31715" s="1">
        <v>1.2147077322006199</v>
      </c>
    </row>
    <row r="31716" spans="1:3" x14ac:dyDescent="0.25">
      <c r="A31716">
        <v>31714</v>
      </c>
      <c r="B31716" s="1">
        <v>0.17503327131271301</v>
      </c>
      <c r="C31716" s="1">
        <v>1.21517741680145</v>
      </c>
    </row>
    <row r="31717" spans="1:3" x14ac:dyDescent="0.25">
      <c r="A31717">
        <v>31715</v>
      </c>
      <c r="B31717" s="1">
        <v>0.17503327131271301</v>
      </c>
      <c r="C31717" s="1">
        <v>1.21517741680145</v>
      </c>
    </row>
    <row r="31718" spans="1:3" x14ac:dyDescent="0.25">
      <c r="A31718">
        <v>31716</v>
      </c>
      <c r="B31718" s="1">
        <v>0.17503327131271301</v>
      </c>
      <c r="C31718" s="1">
        <v>1.21517741680145</v>
      </c>
    </row>
    <row r="31719" spans="1:3" x14ac:dyDescent="0.25">
      <c r="A31719">
        <v>31717</v>
      </c>
      <c r="B31719" s="1">
        <v>0.18156452476978299</v>
      </c>
      <c r="C31719" s="1">
        <v>1.2060915231704701</v>
      </c>
    </row>
    <row r="31720" spans="1:3" x14ac:dyDescent="0.25">
      <c r="A31720">
        <v>31718</v>
      </c>
      <c r="B31720" s="1">
        <v>0.18156452476978299</v>
      </c>
      <c r="C31720" s="1">
        <v>1.2060915231704701</v>
      </c>
    </row>
    <row r="31721" spans="1:3" x14ac:dyDescent="0.25">
      <c r="A31721">
        <v>31719</v>
      </c>
      <c r="B31721" s="1">
        <v>0.18156452476978299</v>
      </c>
      <c r="C31721" s="1">
        <v>1.2060915231704701</v>
      </c>
    </row>
    <row r="31722" spans="1:3" x14ac:dyDescent="0.25">
      <c r="A31722">
        <v>31720</v>
      </c>
      <c r="B31722" s="1">
        <v>0.19570609927177399</v>
      </c>
      <c r="C31722" s="1">
        <v>1.20223736763</v>
      </c>
    </row>
    <row r="31723" spans="1:3" x14ac:dyDescent="0.25">
      <c r="A31723">
        <v>31721</v>
      </c>
      <c r="B31723" s="1">
        <v>0.19570609927177399</v>
      </c>
      <c r="C31723" s="1">
        <v>1.20223736763</v>
      </c>
    </row>
    <row r="31724" spans="1:3" x14ac:dyDescent="0.25">
      <c r="A31724">
        <v>31722</v>
      </c>
      <c r="B31724" s="1">
        <v>0.19570609927177399</v>
      </c>
      <c r="C31724" s="1">
        <v>1.20223736763</v>
      </c>
    </row>
    <row r="31725" spans="1:3" x14ac:dyDescent="0.25">
      <c r="A31725">
        <v>31723</v>
      </c>
      <c r="B31725" s="1">
        <v>0.227812379598617</v>
      </c>
      <c r="C31725" s="1">
        <v>1.20498442649841</v>
      </c>
    </row>
    <row r="31726" spans="1:3" x14ac:dyDescent="0.25">
      <c r="A31726">
        <v>31724</v>
      </c>
      <c r="B31726" s="1">
        <v>0.227812379598617</v>
      </c>
      <c r="C31726" s="1">
        <v>1.20498442649841</v>
      </c>
    </row>
    <row r="31727" spans="1:3" x14ac:dyDescent="0.25">
      <c r="A31727">
        <v>31725</v>
      </c>
      <c r="B31727" s="1">
        <v>0.227812379598617</v>
      </c>
      <c r="C31727" s="1">
        <v>1.20498442649841</v>
      </c>
    </row>
    <row r="31728" spans="1:3" x14ac:dyDescent="0.25">
      <c r="A31728">
        <v>31726</v>
      </c>
      <c r="B31728" s="1">
        <v>0.23214128613471899</v>
      </c>
      <c r="C31728" s="1">
        <v>1.20447444915771</v>
      </c>
    </row>
    <row r="31729" spans="1:3" x14ac:dyDescent="0.25">
      <c r="A31729">
        <v>31727</v>
      </c>
      <c r="B31729" s="1">
        <v>0.23214128613471899</v>
      </c>
      <c r="C31729" s="1">
        <v>1.20447444915771</v>
      </c>
    </row>
    <row r="31730" spans="1:3" x14ac:dyDescent="0.25">
      <c r="A31730">
        <v>31728</v>
      </c>
      <c r="B31730" s="1">
        <v>0.22289809584617601</v>
      </c>
      <c r="C31730" s="1">
        <v>1.20525133609771</v>
      </c>
    </row>
    <row r="31731" spans="1:3" x14ac:dyDescent="0.25">
      <c r="A31731">
        <v>31729</v>
      </c>
      <c r="B31731" s="1">
        <v>0.22289809584617601</v>
      </c>
      <c r="C31731" s="1">
        <v>1.20525133609771</v>
      </c>
    </row>
    <row r="31732" spans="1:3" x14ac:dyDescent="0.25">
      <c r="A31732">
        <v>31730</v>
      </c>
      <c r="B31732" s="1">
        <v>0.22289809584617601</v>
      </c>
      <c r="C31732" s="1">
        <v>1.20525133609771</v>
      </c>
    </row>
    <row r="31733" spans="1:3" x14ac:dyDescent="0.25">
      <c r="A31733">
        <v>31731</v>
      </c>
      <c r="B31733" s="1">
        <v>0.21283501386642401</v>
      </c>
      <c r="C31733" s="1">
        <v>1.2091691493987999</v>
      </c>
    </row>
    <row r="31734" spans="1:3" x14ac:dyDescent="0.25">
      <c r="A31734">
        <v>31732</v>
      </c>
      <c r="B31734" s="1">
        <v>0.21283501386642401</v>
      </c>
      <c r="C31734" s="1">
        <v>1.2091691493987999</v>
      </c>
    </row>
    <row r="31735" spans="1:3" x14ac:dyDescent="0.25">
      <c r="A31735">
        <v>31733</v>
      </c>
      <c r="B31735" s="1">
        <v>0.19914689660072299</v>
      </c>
      <c r="C31735" s="1">
        <v>1.2104301452636701</v>
      </c>
    </row>
    <row r="31736" spans="1:3" x14ac:dyDescent="0.25">
      <c r="A31736">
        <v>31734</v>
      </c>
      <c r="B31736" s="1">
        <v>0.19914689660072299</v>
      </c>
      <c r="C31736" s="1">
        <v>1.2104301452636701</v>
      </c>
    </row>
    <row r="31737" spans="1:3" x14ac:dyDescent="0.25">
      <c r="A31737">
        <v>31735</v>
      </c>
      <c r="B31737" s="1">
        <v>0.19914689660072299</v>
      </c>
      <c r="C31737" s="1">
        <v>1.2104301452636701</v>
      </c>
    </row>
    <row r="31738" spans="1:3" x14ac:dyDescent="0.25">
      <c r="A31738">
        <v>31736</v>
      </c>
      <c r="B31738" s="1">
        <v>0.19861902296543099</v>
      </c>
      <c r="C31738" s="1">
        <v>1.20990514755249</v>
      </c>
    </row>
    <row r="31739" spans="1:3" x14ac:dyDescent="0.25">
      <c r="A31739">
        <v>31737</v>
      </c>
      <c r="B31739" s="1">
        <v>0.19861902296543099</v>
      </c>
      <c r="C31739" s="1">
        <v>1.20990514755249</v>
      </c>
    </row>
    <row r="31740" spans="1:3" x14ac:dyDescent="0.25">
      <c r="A31740">
        <v>31738</v>
      </c>
      <c r="B31740" s="1">
        <v>0.19861902296543099</v>
      </c>
      <c r="C31740" s="1">
        <v>1.20990514755249</v>
      </c>
    </row>
    <row r="31741" spans="1:3" x14ac:dyDescent="0.25">
      <c r="A31741">
        <v>31739</v>
      </c>
      <c r="B31741" s="1">
        <v>0.20394116640090901</v>
      </c>
      <c r="C31741" s="1">
        <v>1.2090690135955799</v>
      </c>
    </row>
    <row r="31742" spans="1:3" x14ac:dyDescent="0.25">
      <c r="A31742">
        <v>31740</v>
      </c>
      <c r="B31742" s="1">
        <v>0.20394116640090901</v>
      </c>
      <c r="C31742" s="1">
        <v>1.2090690135955799</v>
      </c>
    </row>
    <row r="31743" spans="1:3" x14ac:dyDescent="0.25">
      <c r="A31743">
        <v>31741</v>
      </c>
      <c r="B31743" s="1">
        <v>0.207904517650604</v>
      </c>
      <c r="C31743" s="1">
        <v>1.2093538045883101</v>
      </c>
    </row>
    <row r="31744" spans="1:3" x14ac:dyDescent="0.25">
      <c r="A31744">
        <v>31742</v>
      </c>
      <c r="B31744" s="1">
        <v>0.207904517650604</v>
      </c>
      <c r="C31744" s="1">
        <v>1.2093538045883101</v>
      </c>
    </row>
    <row r="31745" spans="1:3" x14ac:dyDescent="0.25">
      <c r="A31745">
        <v>31743</v>
      </c>
      <c r="B31745" s="1">
        <v>0.207904517650604</v>
      </c>
      <c r="C31745" s="1">
        <v>1.2093538045883101</v>
      </c>
    </row>
    <row r="31746" spans="1:3" x14ac:dyDescent="0.25">
      <c r="A31746">
        <v>31744</v>
      </c>
      <c r="B31746" s="1">
        <v>0.19772909581661199</v>
      </c>
      <c r="C31746" s="1">
        <v>1.2145866155624301</v>
      </c>
    </row>
    <row r="31747" spans="1:3" x14ac:dyDescent="0.25">
      <c r="A31747">
        <v>31745</v>
      </c>
      <c r="B31747" s="1">
        <v>0.19772909581661199</v>
      </c>
      <c r="C31747" s="1">
        <v>1.2145866155624301</v>
      </c>
    </row>
    <row r="31748" spans="1:3" x14ac:dyDescent="0.25">
      <c r="A31748">
        <v>31746</v>
      </c>
      <c r="B31748" s="1">
        <v>0.19772909581661199</v>
      </c>
      <c r="C31748" s="1">
        <v>1.2145866155624301</v>
      </c>
    </row>
    <row r="31749" spans="1:3" x14ac:dyDescent="0.25">
      <c r="A31749">
        <v>31747</v>
      </c>
      <c r="B31749" s="1">
        <v>0.19005155563354401</v>
      </c>
      <c r="C31749" s="1">
        <v>1.21317255496978</v>
      </c>
    </row>
    <row r="31750" spans="1:3" x14ac:dyDescent="0.25">
      <c r="A31750">
        <v>31748</v>
      </c>
      <c r="B31750" s="1">
        <v>0.19005155563354401</v>
      </c>
      <c r="C31750" s="1">
        <v>1.21317255496978</v>
      </c>
    </row>
    <row r="31751" spans="1:3" x14ac:dyDescent="0.25">
      <c r="A31751">
        <v>31749</v>
      </c>
      <c r="B31751" s="1">
        <v>0.19005155563354401</v>
      </c>
      <c r="C31751" s="1">
        <v>1.21317255496978</v>
      </c>
    </row>
    <row r="31752" spans="1:3" x14ac:dyDescent="0.25">
      <c r="A31752">
        <v>31750</v>
      </c>
      <c r="B31752" s="1">
        <v>0.203220099210739</v>
      </c>
      <c r="C31752" s="1">
        <v>1.2096878290176301</v>
      </c>
    </row>
    <row r="31753" spans="1:3" x14ac:dyDescent="0.25">
      <c r="A31753">
        <v>31751</v>
      </c>
      <c r="B31753" s="1">
        <v>0.203220099210739</v>
      </c>
      <c r="C31753" s="1">
        <v>1.2096878290176301</v>
      </c>
    </row>
    <row r="31754" spans="1:3" x14ac:dyDescent="0.25">
      <c r="A31754">
        <v>31752</v>
      </c>
      <c r="B31754" s="1">
        <v>0.203220099210739</v>
      </c>
      <c r="C31754" s="1">
        <v>1.2096878290176301</v>
      </c>
    </row>
    <row r="31755" spans="1:3" x14ac:dyDescent="0.25">
      <c r="A31755">
        <v>31753</v>
      </c>
      <c r="B31755" s="1">
        <v>0.20291192829608901</v>
      </c>
      <c r="C31755" s="1">
        <v>1.20896887779235</v>
      </c>
    </row>
    <row r="31756" spans="1:3" x14ac:dyDescent="0.25">
      <c r="A31756">
        <v>31754</v>
      </c>
      <c r="B31756" s="1">
        <v>0.20291192829608901</v>
      </c>
      <c r="C31756" s="1">
        <v>1.20896887779235</v>
      </c>
    </row>
    <row r="31757" spans="1:3" x14ac:dyDescent="0.25">
      <c r="A31757">
        <v>31755</v>
      </c>
      <c r="B31757" s="1">
        <v>0.19591960310935899</v>
      </c>
      <c r="C31757" s="1">
        <v>1.20891284942626</v>
      </c>
    </row>
    <row r="31758" spans="1:3" x14ac:dyDescent="0.25">
      <c r="A31758">
        <v>31756</v>
      </c>
      <c r="B31758" s="1">
        <v>0.19591960310935899</v>
      </c>
      <c r="C31758" s="1">
        <v>1.20891284942626</v>
      </c>
    </row>
    <row r="31759" spans="1:3" x14ac:dyDescent="0.25">
      <c r="A31759">
        <v>31757</v>
      </c>
      <c r="B31759" s="1">
        <v>0.19591960310935899</v>
      </c>
      <c r="C31759" s="1">
        <v>1.20891284942626</v>
      </c>
    </row>
    <row r="31760" spans="1:3" x14ac:dyDescent="0.25">
      <c r="A31760">
        <v>31758</v>
      </c>
      <c r="B31760" s="1">
        <v>0.19379690289497301</v>
      </c>
      <c r="C31760" s="1">
        <v>1.2118450403213501</v>
      </c>
    </row>
    <row r="31761" spans="1:3" x14ac:dyDescent="0.25">
      <c r="A31761">
        <v>31759</v>
      </c>
      <c r="B31761" s="1">
        <v>0.19379690289497301</v>
      </c>
      <c r="C31761" s="1">
        <v>1.2118450403213501</v>
      </c>
    </row>
    <row r="31762" spans="1:3" x14ac:dyDescent="0.25">
      <c r="A31762">
        <v>31760</v>
      </c>
      <c r="B31762" s="1">
        <v>0.19379690289497301</v>
      </c>
      <c r="C31762" s="1">
        <v>1.2118450403213501</v>
      </c>
    </row>
    <row r="31763" spans="1:3" x14ac:dyDescent="0.25">
      <c r="A31763">
        <v>31761</v>
      </c>
      <c r="B31763" s="1">
        <v>0.19284699857234899</v>
      </c>
      <c r="C31763" s="1">
        <v>1.2126560211181601</v>
      </c>
    </row>
    <row r="31764" spans="1:3" x14ac:dyDescent="0.25">
      <c r="A31764">
        <v>31762</v>
      </c>
      <c r="B31764" s="1">
        <v>0.19284699857234899</v>
      </c>
      <c r="C31764" s="1">
        <v>1.2126560211181601</v>
      </c>
    </row>
    <row r="31765" spans="1:3" x14ac:dyDescent="0.25">
      <c r="A31765">
        <v>31763</v>
      </c>
      <c r="B31765" s="1">
        <v>0.19284699857234899</v>
      </c>
      <c r="C31765" s="1">
        <v>1.2126560211181601</v>
      </c>
    </row>
    <row r="31766" spans="1:3" x14ac:dyDescent="0.25">
      <c r="A31766">
        <v>31764</v>
      </c>
      <c r="B31766" s="1">
        <v>0.19489027559757199</v>
      </c>
      <c r="C31766" s="1">
        <v>1.21041619777679</v>
      </c>
    </row>
    <row r="31767" spans="1:3" x14ac:dyDescent="0.25">
      <c r="A31767">
        <v>31765</v>
      </c>
      <c r="B31767" s="1">
        <v>0.19489027559757199</v>
      </c>
      <c r="C31767" s="1">
        <v>1.21041619777679</v>
      </c>
    </row>
    <row r="31768" spans="1:3" x14ac:dyDescent="0.25">
      <c r="A31768">
        <v>31766</v>
      </c>
      <c r="B31768" s="1">
        <v>0.19489027559757199</v>
      </c>
      <c r="C31768" s="1">
        <v>1.21041619777679</v>
      </c>
    </row>
    <row r="31769" spans="1:3" x14ac:dyDescent="0.25">
      <c r="A31769">
        <v>31767</v>
      </c>
      <c r="B31769" s="1">
        <v>0.23127439618110601</v>
      </c>
      <c r="C31769" s="1">
        <v>1.2084385156631401</v>
      </c>
    </row>
    <row r="31770" spans="1:3" x14ac:dyDescent="0.25">
      <c r="A31770">
        <v>31768</v>
      </c>
      <c r="B31770" s="1">
        <v>0.23127439618110601</v>
      </c>
      <c r="C31770" s="1">
        <v>1.2084385156631401</v>
      </c>
    </row>
    <row r="31771" spans="1:3" x14ac:dyDescent="0.25">
      <c r="A31771">
        <v>31769</v>
      </c>
      <c r="B31771" s="1">
        <v>0.228705704212188</v>
      </c>
      <c r="C31771" s="1">
        <v>1.20152735710144</v>
      </c>
    </row>
    <row r="31772" spans="1:3" x14ac:dyDescent="0.25">
      <c r="A31772">
        <v>31770</v>
      </c>
      <c r="B31772" s="1">
        <v>0.228705704212188</v>
      </c>
      <c r="C31772" s="1">
        <v>1.20152735710144</v>
      </c>
    </row>
    <row r="31773" spans="1:3" x14ac:dyDescent="0.25">
      <c r="A31773">
        <v>31771</v>
      </c>
      <c r="B31773" s="1">
        <v>0.228705704212188</v>
      </c>
      <c r="C31773" s="1">
        <v>1.20152735710144</v>
      </c>
    </row>
    <row r="31774" spans="1:3" x14ac:dyDescent="0.25">
      <c r="A31774">
        <v>31772</v>
      </c>
      <c r="B31774" s="1">
        <v>0.22042001783847801</v>
      </c>
      <c r="C31774" s="1">
        <v>1.20825207233428</v>
      </c>
    </row>
    <row r="31775" spans="1:3" x14ac:dyDescent="0.25">
      <c r="A31775">
        <v>31773</v>
      </c>
      <c r="B31775" s="1">
        <v>0.22042001783847801</v>
      </c>
      <c r="C31775" s="1">
        <v>1.20825207233428</v>
      </c>
    </row>
    <row r="31776" spans="1:3" x14ac:dyDescent="0.25">
      <c r="A31776">
        <v>31774</v>
      </c>
      <c r="B31776" s="1">
        <v>0.22042001783847801</v>
      </c>
      <c r="C31776" s="1">
        <v>1.20825207233428</v>
      </c>
    </row>
    <row r="31777" spans="1:3" x14ac:dyDescent="0.25">
      <c r="A31777">
        <v>31775</v>
      </c>
      <c r="B31777" s="1">
        <v>0.209584385156631</v>
      </c>
      <c r="C31777" s="1">
        <v>1.2069998979568399</v>
      </c>
    </row>
    <row r="31778" spans="1:3" x14ac:dyDescent="0.25">
      <c r="A31778">
        <v>31776</v>
      </c>
      <c r="B31778" s="1">
        <v>0.209584385156631</v>
      </c>
      <c r="C31778" s="1">
        <v>1.2069998979568399</v>
      </c>
    </row>
    <row r="31779" spans="1:3" x14ac:dyDescent="0.25">
      <c r="A31779">
        <v>31777</v>
      </c>
      <c r="B31779" s="1">
        <v>0.19901663064956601</v>
      </c>
      <c r="C31779" s="1">
        <v>1.21290075778961</v>
      </c>
    </row>
    <row r="31780" spans="1:3" x14ac:dyDescent="0.25">
      <c r="A31780">
        <v>31778</v>
      </c>
      <c r="B31780" s="1">
        <v>0.19901663064956601</v>
      </c>
      <c r="C31780" s="1">
        <v>1.21290075778961</v>
      </c>
    </row>
    <row r="31781" spans="1:3" x14ac:dyDescent="0.25">
      <c r="A31781">
        <v>31779</v>
      </c>
      <c r="B31781" s="1">
        <v>0.19901663064956601</v>
      </c>
      <c r="C31781" s="1">
        <v>1.21290075778961</v>
      </c>
    </row>
    <row r="31782" spans="1:3" x14ac:dyDescent="0.25">
      <c r="A31782">
        <v>31780</v>
      </c>
      <c r="B31782" s="1">
        <v>0.18884250521659801</v>
      </c>
      <c r="C31782" s="1">
        <v>1.2145241498947099</v>
      </c>
    </row>
    <row r="31783" spans="1:3" x14ac:dyDescent="0.25">
      <c r="A31783">
        <v>31781</v>
      </c>
      <c r="B31783" s="1">
        <v>0.18884250521659801</v>
      </c>
      <c r="C31783" s="1">
        <v>1.2145241498947099</v>
      </c>
    </row>
    <row r="31784" spans="1:3" x14ac:dyDescent="0.25">
      <c r="A31784">
        <v>31782</v>
      </c>
      <c r="B31784" s="1">
        <v>0.18884250521659801</v>
      </c>
      <c r="C31784" s="1">
        <v>1.2145241498947099</v>
      </c>
    </row>
    <row r="31785" spans="1:3" x14ac:dyDescent="0.25">
      <c r="A31785">
        <v>31783</v>
      </c>
      <c r="B31785" s="1">
        <v>0.19851595163345301</v>
      </c>
      <c r="C31785" s="1">
        <v>1.2100926637649501</v>
      </c>
    </row>
    <row r="31786" spans="1:3" x14ac:dyDescent="0.25">
      <c r="A31786">
        <v>31784</v>
      </c>
      <c r="B31786" s="1">
        <v>0.19851595163345301</v>
      </c>
      <c r="C31786" s="1">
        <v>1.2100926637649501</v>
      </c>
    </row>
    <row r="31787" spans="1:3" x14ac:dyDescent="0.25">
      <c r="A31787">
        <v>31785</v>
      </c>
      <c r="B31787" s="1">
        <v>0.21439954638481101</v>
      </c>
      <c r="C31787" s="1">
        <v>1.20594263076782</v>
      </c>
    </row>
    <row r="31788" spans="1:3" x14ac:dyDescent="0.25">
      <c r="A31788">
        <v>31786</v>
      </c>
      <c r="B31788" s="1">
        <v>0.21439954638481101</v>
      </c>
      <c r="C31788" s="1">
        <v>1.20594263076782</v>
      </c>
    </row>
    <row r="31789" spans="1:3" x14ac:dyDescent="0.25">
      <c r="A31789">
        <v>31787</v>
      </c>
      <c r="B31789" s="1">
        <v>0.21439954638481101</v>
      </c>
      <c r="C31789" s="1">
        <v>1.20594263076782</v>
      </c>
    </row>
    <row r="31790" spans="1:3" x14ac:dyDescent="0.25">
      <c r="A31790">
        <v>31788</v>
      </c>
      <c r="B31790" s="1">
        <v>0.21362981200218201</v>
      </c>
      <c r="C31790" s="1">
        <v>1.2104467153549101</v>
      </c>
    </row>
    <row r="31791" spans="1:3" x14ac:dyDescent="0.25">
      <c r="A31791">
        <v>31789</v>
      </c>
      <c r="B31791" s="1">
        <v>0.21362981200218201</v>
      </c>
      <c r="C31791" s="1">
        <v>1.2104467153549101</v>
      </c>
    </row>
    <row r="31792" spans="1:3" x14ac:dyDescent="0.25">
      <c r="A31792">
        <v>31790</v>
      </c>
      <c r="B31792" s="1">
        <v>0.21362981200218201</v>
      </c>
      <c r="C31792" s="1">
        <v>1.2104467153549101</v>
      </c>
    </row>
    <row r="31793" spans="1:3" x14ac:dyDescent="0.25">
      <c r="A31793">
        <v>31791</v>
      </c>
      <c r="B31793" s="1">
        <v>0.19793289899826</v>
      </c>
      <c r="C31793" s="1">
        <v>1.20892786979675</v>
      </c>
    </row>
    <row r="31794" spans="1:3" x14ac:dyDescent="0.25">
      <c r="A31794">
        <v>31792</v>
      </c>
      <c r="B31794" s="1">
        <v>0.19793289899826</v>
      </c>
      <c r="C31794" s="1">
        <v>1.20892786979675</v>
      </c>
    </row>
    <row r="31795" spans="1:3" x14ac:dyDescent="0.25">
      <c r="A31795">
        <v>31793</v>
      </c>
      <c r="B31795" s="1">
        <v>0.163074031472206</v>
      </c>
      <c r="C31795" s="1">
        <v>1.20001721382141</v>
      </c>
    </row>
    <row r="31796" spans="1:3" x14ac:dyDescent="0.25">
      <c r="A31796">
        <v>31794</v>
      </c>
      <c r="B31796" s="1">
        <v>0.163074031472206</v>
      </c>
      <c r="C31796" s="1">
        <v>1.20001721382141</v>
      </c>
    </row>
    <row r="31797" spans="1:3" x14ac:dyDescent="0.25">
      <c r="A31797">
        <v>31795</v>
      </c>
      <c r="B31797" s="1">
        <v>0.163074031472206</v>
      </c>
      <c r="C31797" s="1">
        <v>1.20001721382141</v>
      </c>
    </row>
    <row r="31798" spans="1:3" x14ac:dyDescent="0.25">
      <c r="A31798">
        <v>31796</v>
      </c>
      <c r="B31798" s="1">
        <v>0.191269010305404</v>
      </c>
      <c r="C31798" s="1">
        <v>1.2072594165802</v>
      </c>
    </row>
    <row r="31799" spans="1:3" x14ac:dyDescent="0.25">
      <c r="A31799">
        <v>31797</v>
      </c>
      <c r="B31799" s="1">
        <v>0.191269010305404</v>
      </c>
      <c r="C31799" s="1">
        <v>1.2072594165802</v>
      </c>
    </row>
    <row r="31800" spans="1:3" x14ac:dyDescent="0.25">
      <c r="A31800">
        <v>31798</v>
      </c>
      <c r="B31800" s="1">
        <v>0.191269010305404</v>
      </c>
      <c r="C31800" s="1">
        <v>1.2072594165802</v>
      </c>
    </row>
    <row r="31801" spans="1:3" x14ac:dyDescent="0.25">
      <c r="A31801">
        <v>31799</v>
      </c>
      <c r="B31801" s="1">
        <v>0.20029973983764601</v>
      </c>
      <c r="C31801" s="1">
        <v>1.1912029981613099</v>
      </c>
    </row>
    <row r="31802" spans="1:3" x14ac:dyDescent="0.25">
      <c r="A31802">
        <v>31800</v>
      </c>
      <c r="B31802" s="1">
        <v>0.20029973983764601</v>
      </c>
      <c r="C31802" s="1">
        <v>1.1912029981613099</v>
      </c>
    </row>
    <row r="31803" spans="1:3" x14ac:dyDescent="0.25">
      <c r="A31803">
        <v>31801</v>
      </c>
      <c r="B31803" s="1">
        <v>0.20029973983764601</v>
      </c>
      <c r="C31803" s="1">
        <v>1.1912029981613099</v>
      </c>
    </row>
    <row r="31804" spans="1:3" x14ac:dyDescent="0.25">
      <c r="A31804">
        <v>31802</v>
      </c>
      <c r="B31804" s="1">
        <v>0.20816133916377999</v>
      </c>
      <c r="C31804" s="1">
        <v>1.19724941253662</v>
      </c>
    </row>
    <row r="31805" spans="1:3" x14ac:dyDescent="0.25">
      <c r="A31805">
        <v>31803</v>
      </c>
      <c r="B31805" s="1">
        <v>0.20816133916377999</v>
      </c>
      <c r="C31805" s="1">
        <v>1.19724941253662</v>
      </c>
    </row>
    <row r="31806" spans="1:3" x14ac:dyDescent="0.25">
      <c r="A31806">
        <v>31804</v>
      </c>
      <c r="B31806" s="1">
        <v>0.20816133916377999</v>
      </c>
      <c r="C31806" s="1">
        <v>1.19724941253662</v>
      </c>
    </row>
    <row r="31807" spans="1:3" x14ac:dyDescent="0.25">
      <c r="A31807">
        <v>31805</v>
      </c>
      <c r="B31807" s="1">
        <v>0.20090858638286499</v>
      </c>
      <c r="C31807" s="1">
        <v>1.1995096206664999</v>
      </c>
    </row>
    <row r="31808" spans="1:3" x14ac:dyDescent="0.25">
      <c r="A31808">
        <v>31806</v>
      </c>
      <c r="B31808" s="1">
        <v>0.20090858638286499</v>
      </c>
      <c r="C31808" s="1">
        <v>1.1995096206664999</v>
      </c>
    </row>
    <row r="31809" spans="1:3" x14ac:dyDescent="0.25">
      <c r="A31809">
        <v>31807</v>
      </c>
      <c r="B31809" s="1">
        <v>0.20090858638286499</v>
      </c>
      <c r="C31809" s="1">
        <v>1.1995096206664999</v>
      </c>
    </row>
    <row r="31810" spans="1:3" x14ac:dyDescent="0.25">
      <c r="A31810">
        <v>31808</v>
      </c>
      <c r="B31810" s="1">
        <v>0.184804692864418</v>
      </c>
      <c r="C31810" s="1">
        <v>1.2034420967102</v>
      </c>
    </row>
    <row r="31811" spans="1:3" x14ac:dyDescent="0.25">
      <c r="A31811">
        <v>31809</v>
      </c>
      <c r="B31811" s="1">
        <v>0.184804692864418</v>
      </c>
      <c r="C31811" s="1">
        <v>1.2034420967102</v>
      </c>
    </row>
    <row r="31812" spans="1:3" x14ac:dyDescent="0.25">
      <c r="A31812">
        <v>31810</v>
      </c>
      <c r="B31812" s="1">
        <v>0.169541016221046</v>
      </c>
      <c r="C31812" s="1">
        <v>1.2098350524902299</v>
      </c>
    </row>
    <row r="31813" spans="1:3" x14ac:dyDescent="0.25">
      <c r="A31813">
        <v>31811</v>
      </c>
      <c r="B31813" s="1">
        <v>0.169541016221046</v>
      </c>
      <c r="C31813" s="1">
        <v>1.2098350524902299</v>
      </c>
    </row>
    <row r="31814" spans="1:3" x14ac:dyDescent="0.25">
      <c r="A31814">
        <v>31812</v>
      </c>
      <c r="B31814" s="1">
        <v>0.169541016221046</v>
      </c>
      <c r="C31814" s="1">
        <v>1.2098350524902299</v>
      </c>
    </row>
    <row r="31815" spans="1:3" x14ac:dyDescent="0.25">
      <c r="A31815">
        <v>31813</v>
      </c>
      <c r="B31815" s="1">
        <v>0.21176379919052099</v>
      </c>
      <c r="C31815" s="1">
        <v>1.20853078365325</v>
      </c>
    </row>
    <row r="31816" spans="1:3" x14ac:dyDescent="0.25">
      <c r="A31816">
        <v>31814</v>
      </c>
      <c r="B31816" s="1">
        <v>0.21176379919052099</v>
      </c>
      <c r="C31816" s="1">
        <v>1.20853078365325</v>
      </c>
    </row>
    <row r="31817" spans="1:3" x14ac:dyDescent="0.25">
      <c r="A31817">
        <v>31815</v>
      </c>
      <c r="B31817" s="1">
        <v>0.21176379919052099</v>
      </c>
      <c r="C31817" s="1">
        <v>1.20853078365325</v>
      </c>
    </row>
    <row r="31818" spans="1:3" x14ac:dyDescent="0.25">
      <c r="A31818">
        <v>31816</v>
      </c>
      <c r="B31818" s="1">
        <v>0.220397174358367</v>
      </c>
      <c r="C31818" s="1">
        <v>1.2095925807952801</v>
      </c>
    </row>
    <row r="31819" spans="1:3" x14ac:dyDescent="0.25">
      <c r="A31819">
        <v>31817</v>
      </c>
      <c r="B31819" s="1">
        <v>0.220397174358367</v>
      </c>
      <c r="C31819" s="1">
        <v>1.2095925807952801</v>
      </c>
    </row>
    <row r="31820" spans="1:3" x14ac:dyDescent="0.25">
      <c r="A31820">
        <v>31818</v>
      </c>
      <c r="B31820" s="1">
        <v>0.214716151356697</v>
      </c>
      <c r="C31820" s="1">
        <v>1.20696413516998</v>
      </c>
    </row>
    <row r="31821" spans="1:3" x14ac:dyDescent="0.25">
      <c r="A31821">
        <v>31819</v>
      </c>
      <c r="B31821" s="1">
        <v>0.214716151356697</v>
      </c>
      <c r="C31821" s="1">
        <v>1.20696413516998</v>
      </c>
    </row>
    <row r="31822" spans="1:3" x14ac:dyDescent="0.25">
      <c r="A31822">
        <v>31820</v>
      </c>
      <c r="B31822" s="1">
        <v>0.214716151356697</v>
      </c>
      <c r="C31822" s="1">
        <v>1.20696413516998</v>
      </c>
    </row>
    <row r="31823" spans="1:3" x14ac:dyDescent="0.25">
      <c r="A31823">
        <v>31821</v>
      </c>
      <c r="B31823" s="1">
        <v>0.19867692887783001</v>
      </c>
      <c r="C31823" s="1">
        <v>1.2150024175643901</v>
      </c>
    </row>
    <row r="31824" spans="1:3" x14ac:dyDescent="0.25">
      <c r="A31824">
        <v>31822</v>
      </c>
      <c r="B31824" s="1">
        <v>0.19867692887783001</v>
      </c>
      <c r="C31824" s="1">
        <v>1.2150024175643901</v>
      </c>
    </row>
    <row r="31825" spans="1:3" x14ac:dyDescent="0.25">
      <c r="A31825">
        <v>31823</v>
      </c>
      <c r="B31825" s="1">
        <v>0.188252583146095</v>
      </c>
      <c r="C31825" s="1">
        <v>1.21478939056396</v>
      </c>
    </row>
    <row r="31826" spans="1:3" x14ac:dyDescent="0.25">
      <c r="A31826">
        <v>31824</v>
      </c>
      <c r="B31826" s="1">
        <v>0.188252583146095</v>
      </c>
      <c r="C31826" s="1">
        <v>1.21478939056396</v>
      </c>
    </row>
    <row r="31827" spans="1:3" x14ac:dyDescent="0.25">
      <c r="A31827">
        <v>31825</v>
      </c>
      <c r="B31827" s="1">
        <v>0.188252583146095</v>
      </c>
      <c r="C31827" s="1">
        <v>1.21478939056396</v>
      </c>
    </row>
    <row r="31828" spans="1:3" x14ac:dyDescent="0.25">
      <c r="A31828">
        <v>31826</v>
      </c>
      <c r="B31828" s="1">
        <v>0.177982121706008</v>
      </c>
      <c r="C31828" s="1">
        <v>1.2023730278015099</v>
      </c>
    </row>
    <row r="31829" spans="1:3" x14ac:dyDescent="0.25">
      <c r="A31829">
        <v>31827</v>
      </c>
      <c r="B31829" s="1">
        <v>0.177982121706008</v>
      </c>
      <c r="C31829" s="1">
        <v>1.2023730278015099</v>
      </c>
    </row>
    <row r="31830" spans="1:3" x14ac:dyDescent="0.25">
      <c r="A31830">
        <v>31828</v>
      </c>
      <c r="B31830" s="1">
        <v>0.177982121706008</v>
      </c>
      <c r="C31830" s="1">
        <v>1.2023730278015099</v>
      </c>
    </row>
    <row r="31831" spans="1:3" x14ac:dyDescent="0.25">
      <c r="A31831">
        <v>31829</v>
      </c>
      <c r="B31831" s="1">
        <v>0.18384236097335799</v>
      </c>
      <c r="C31831" s="1">
        <v>1.20229756832122</v>
      </c>
    </row>
    <row r="31832" spans="1:3" x14ac:dyDescent="0.25">
      <c r="A31832">
        <v>31830</v>
      </c>
      <c r="B31832" s="1">
        <v>0.18384236097335799</v>
      </c>
      <c r="C31832" s="1">
        <v>1.20229756832122</v>
      </c>
    </row>
    <row r="31833" spans="1:3" x14ac:dyDescent="0.25">
      <c r="A31833">
        <v>31831</v>
      </c>
      <c r="B31833" s="1">
        <v>0.18384236097335799</v>
      </c>
      <c r="C31833" s="1">
        <v>1.20229756832122</v>
      </c>
    </row>
    <row r="31834" spans="1:3" x14ac:dyDescent="0.25">
      <c r="A31834">
        <v>31832</v>
      </c>
      <c r="B31834" s="1">
        <v>0.22700947523116999</v>
      </c>
      <c r="C31834" s="1">
        <v>1.2064511775970399</v>
      </c>
    </row>
    <row r="31835" spans="1:3" x14ac:dyDescent="0.25">
      <c r="A31835">
        <v>31833</v>
      </c>
      <c r="B31835" s="1">
        <v>0.22700947523116999</v>
      </c>
      <c r="C31835" s="1">
        <v>1.2064511775970399</v>
      </c>
    </row>
    <row r="31836" spans="1:3" x14ac:dyDescent="0.25">
      <c r="A31836">
        <v>31834</v>
      </c>
      <c r="B31836" s="1">
        <v>0.22700947523116999</v>
      </c>
      <c r="C31836" s="1">
        <v>1.2064511775970399</v>
      </c>
    </row>
    <row r="31837" spans="1:3" x14ac:dyDescent="0.25">
      <c r="A31837">
        <v>31835</v>
      </c>
      <c r="B31837" s="1">
        <v>0.225877165794372</v>
      </c>
      <c r="C31837" s="1">
        <v>1.2089370489120399</v>
      </c>
    </row>
    <row r="31838" spans="1:3" x14ac:dyDescent="0.25">
      <c r="A31838">
        <v>31836</v>
      </c>
      <c r="B31838" s="1">
        <v>0.225877165794372</v>
      </c>
      <c r="C31838" s="1">
        <v>1.2089370489120399</v>
      </c>
    </row>
    <row r="31839" spans="1:3" x14ac:dyDescent="0.25">
      <c r="A31839">
        <v>31837</v>
      </c>
      <c r="B31839" s="1">
        <v>0.225877165794372</v>
      </c>
      <c r="C31839" s="1">
        <v>1.2089370489120399</v>
      </c>
    </row>
    <row r="31840" spans="1:3" x14ac:dyDescent="0.25">
      <c r="A31840">
        <v>31838</v>
      </c>
      <c r="B31840" s="1">
        <v>0.21902315318584401</v>
      </c>
      <c r="C31840" s="1">
        <v>1.2047090530395499</v>
      </c>
    </row>
    <row r="31841" spans="1:3" x14ac:dyDescent="0.25">
      <c r="A31841">
        <v>31839</v>
      </c>
      <c r="B31841" s="1">
        <v>0.21902315318584401</v>
      </c>
      <c r="C31841" s="1">
        <v>1.2047090530395499</v>
      </c>
    </row>
    <row r="31842" spans="1:3" x14ac:dyDescent="0.25">
      <c r="A31842">
        <v>31840</v>
      </c>
      <c r="B31842" s="1">
        <v>0.21084123849868699</v>
      </c>
      <c r="C31842" s="1">
        <v>1.2060846090316699</v>
      </c>
    </row>
    <row r="31843" spans="1:3" x14ac:dyDescent="0.25">
      <c r="A31843">
        <v>31841</v>
      </c>
      <c r="B31843" s="1">
        <v>0.21084123849868699</v>
      </c>
      <c r="C31843" s="1">
        <v>1.2060846090316699</v>
      </c>
    </row>
    <row r="31844" spans="1:3" x14ac:dyDescent="0.25">
      <c r="A31844">
        <v>31842</v>
      </c>
      <c r="B31844" s="1">
        <v>0.21084123849868699</v>
      </c>
      <c r="C31844" s="1">
        <v>1.2060846090316699</v>
      </c>
    </row>
    <row r="31845" spans="1:3" x14ac:dyDescent="0.25">
      <c r="A31845">
        <v>31843</v>
      </c>
      <c r="B31845" s="1">
        <v>0.19638989865779799</v>
      </c>
      <c r="C31845" s="1">
        <v>1.2064893245696999</v>
      </c>
    </row>
    <row r="31846" spans="1:3" x14ac:dyDescent="0.25">
      <c r="A31846">
        <v>31844</v>
      </c>
      <c r="B31846" s="1">
        <v>0.19638989865779799</v>
      </c>
      <c r="C31846" s="1">
        <v>1.2064893245696999</v>
      </c>
    </row>
    <row r="31847" spans="1:3" x14ac:dyDescent="0.25">
      <c r="A31847">
        <v>31845</v>
      </c>
      <c r="B31847" s="1">
        <v>0.19638989865779799</v>
      </c>
      <c r="C31847" s="1">
        <v>1.2064893245696999</v>
      </c>
    </row>
    <row r="31848" spans="1:3" x14ac:dyDescent="0.25">
      <c r="A31848">
        <v>31846</v>
      </c>
      <c r="B31848" s="1">
        <v>0.18036071956157601</v>
      </c>
      <c r="C31848" s="1">
        <v>1.21338474750518</v>
      </c>
    </row>
    <row r="31849" spans="1:3" x14ac:dyDescent="0.25">
      <c r="A31849">
        <v>31847</v>
      </c>
      <c r="B31849" s="1">
        <v>0.18036071956157601</v>
      </c>
      <c r="C31849" s="1">
        <v>1.21338474750518</v>
      </c>
    </row>
    <row r="31850" spans="1:3" x14ac:dyDescent="0.25">
      <c r="A31850">
        <v>31848</v>
      </c>
      <c r="B31850" s="1">
        <v>0.18036071956157601</v>
      </c>
      <c r="C31850" s="1">
        <v>1.21338474750518</v>
      </c>
    </row>
    <row r="31851" spans="1:3" x14ac:dyDescent="0.25">
      <c r="A31851">
        <v>31849</v>
      </c>
      <c r="B31851" s="1">
        <v>0.16915445029735501</v>
      </c>
      <c r="C31851" s="1">
        <v>1.2116454839706401</v>
      </c>
    </row>
    <row r="31852" spans="1:3" x14ac:dyDescent="0.25">
      <c r="A31852">
        <v>31850</v>
      </c>
      <c r="B31852" s="1">
        <v>0.16915445029735501</v>
      </c>
      <c r="C31852" s="1">
        <v>1.2116454839706401</v>
      </c>
    </row>
    <row r="31853" spans="1:3" x14ac:dyDescent="0.25">
      <c r="A31853">
        <v>31851</v>
      </c>
      <c r="B31853" s="1">
        <v>0.16915445029735501</v>
      </c>
      <c r="C31853" s="1">
        <v>1.2116454839706401</v>
      </c>
    </row>
    <row r="31854" spans="1:3" x14ac:dyDescent="0.25">
      <c r="A31854">
        <v>31852</v>
      </c>
      <c r="B31854" s="1">
        <v>0.213568344712257</v>
      </c>
      <c r="C31854" s="1">
        <v>1.20605599880218</v>
      </c>
    </row>
    <row r="31855" spans="1:3" x14ac:dyDescent="0.25">
      <c r="A31855">
        <v>31853</v>
      </c>
      <c r="B31855" s="1">
        <v>0.213568344712257</v>
      </c>
      <c r="C31855" s="1">
        <v>1.20605599880218</v>
      </c>
    </row>
    <row r="31856" spans="1:3" x14ac:dyDescent="0.25">
      <c r="A31856">
        <v>31854</v>
      </c>
      <c r="B31856" s="1">
        <v>0.21733605861663799</v>
      </c>
      <c r="C31856" s="1">
        <v>1.2054136991500799</v>
      </c>
    </row>
    <row r="31857" spans="1:3" x14ac:dyDescent="0.25">
      <c r="A31857">
        <v>31855</v>
      </c>
      <c r="B31857" s="1">
        <v>0.21733605861663799</v>
      </c>
      <c r="C31857" s="1">
        <v>1.2054136991500799</v>
      </c>
    </row>
    <row r="31858" spans="1:3" x14ac:dyDescent="0.25">
      <c r="A31858">
        <v>31856</v>
      </c>
      <c r="B31858" s="1">
        <v>0.21733605861663799</v>
      </c>
      <c r="C31858" s="1">
        <v>1.2054136991500799</v>
      </c>
    </row>
    <row r="31859" spans="1:3" x14ac:dyDescent="0.25">
      <c r="A31859">
        <v>31857</v>
      </c>
      <c r="B31859" s="1">
        <v>0.20476374030113201</v>
      </c>
      <c r="C31859" s="1">
        <v>1.2081931829452499</v>
      </c>
    </row>
    <row r="31860" spans="1:3" x14ac:dyDescent="0.25">
      <c r="A31860">
        <v>31858</v>
      </c>
      <c r="B31860" s="1">
        <v>0.20476374030113201</v>
      </c>
      <c r="C31860" s="1">
        <v>1.2081931829452499</v>
      </c>
    </row>
    <row r="31861" spans="1:3" x14ac:dyDescent="0.25">
      <c r="A31861">
        <v>31859</v>
      </c>
      <c r="B31861" s="1">
        <v>0.20476374030113201</v>
      </c>
      <c r="C31861" s="1">
        <v>1.2081931829452499</v>
      </c>
    </row>
    <row r="31862" spans="1:3" x14ac:dyDescent="0.25">
      <c r="A31862">
        <v>31860</v>
      </c>
      <c r="B31862" s="1">
        <v>0.196769028902053</v>
      </c>
      <c r="C31862" s="1">
        <v>1.2097362279891899</v>
      </c>
    </row>
    <row r="31863" spans="1:3" x14ac:dyDescent="0.25">
      <c r="A31863">
        <v>31861</v>
      </c>
      <c r="B31863" s="1">
        <v>0.196769028902053</v>
      </c>
      <c r="C31863" s="1">
        <v>1.2097362279891899</v>
      </c>
    </row>
    <row r="31864" spans="1:3" x14ac:dyDescent="0.25">
      <c r="A31864">
        <v>31862</v>
      </c>
      <c r="B31864" s="1">
        <v>0.196769028902053</v>
      </c>
      <c r="C31864" s="1">
        <v>1.2097362279891899</v>
      </c>
    </row>
    <row r="31865" spans="1:3" x14ac:dyDescent="0.25">
      <c r="A31865">
        <v>31863</v>
      </c>
      <c r="B31865" s="1">
        <v>0.176796555519104</v>
      </c>
      <c r="C31865" s="1">
        <v>1.1986570358276301</v>
      </c>
    </row>
    <row r="31866" spans="1:3" x14ac:dyDescent="0.25">
      <c r="A31866">
        <v>31864</v>
      </c>
      <c r="B31866" s="1">
        <v>0.176796555519104</v>
      </c>
      <c r="C31866" s="1">
        <v>1.1986570358276301</v>
      </c>
    </row>
    <row r="31867" spans="1:3" x14ac:dyDescent="0.25">
      <c r="A31867">
        <v>31865</v>
      </c>
      <c r="B31867" s="1">
        <v>0.21095652878284399</v>
      </c>
      <c r="C31867" s="1">
        <v>1.20739245414733</v>
      </c>
    </row>
    <row r="31868" spans="1:3" x14ac:dyDescent="0.25">
      <c r="A31868">
        <v>31866</v>
      </c>
      <c r="B31868" s="1">
        <v>0.21095652878284399</v>
      </c>
      <c r="C31868" s="1">
        <v>1.20739245414733</v>
      </c>
    </row>
    <row r="31869" spans="1:3" x14ac:dyDescent="0.25">
      <c r="A31869">
        <v>31867</v>
      </c>
      <c r="B31869" s="1">
        <v>0.215159401297569</v>
      </c>
      <c r="C31869" s="1">
        <v>1.2062578201293901</v>
      </c>
    </row>
    <row r="31870" spans="1:3" x14ac:dyDescent="0.25">
      <c r="A31870">
        <v>31868</v>
      </c>
      <c r="B31870" s="1">
        <v>0.215159401297569</v>
      </c>
      <c r="C31870" s="1">
        <v>1.2062578201293901</v>
      </c>
    </row>
    <row r="31871" spans="1:3" x14ac:dyDescent="0.25">
      <c r="A31871">
        <v>31869</v>
      </c>
      <c r="B31871" s="1">
        <v>0.215159401297569</v>
      </c>
      <c r="C31871" s="1">
        <v>1.2062578201293901</v>
      </c>
    </row>
    <row r="31872" spans="1:3" x14ac:dyDescent="0.25">
      <c r="A31872">
        <v>31870</v>
      </c>
      <c r="B31872" s="1">
        <v>0.20488856732845301</v>
      </c>
      <c r="C31872" s="1">
        <v>1.2090322971343901</v>
      </c>
    </row>
    <row r="31873" spans="1:3" x14ac:dyDescent="0.25">
      <c r="A31873">
        <v>31871</v>
      </c>
      <c r="B31873" s="1">
        <v>0.20488856732845301</v>
      </c>
      <c r="C31873" s="1">
        <v>1.2090322971343901</v>
      </c>
    </row>
    <row r="31874" spans="1:3" x14ac:dyDescent="0.25">
      <c r="A31874">
        <v>31872</v>
      </c>
      <c r="B31874" s="1">
        <v>0.20488856732845301</v>
      </c>
      <c r="C31874" s="1">
        <v>1.2090322971343901</v>
      </c>
    </row>
    <row r="31875" spans="1:3" x14ac:dyDescent="0.25">
      <c r="A31875">
        <v>31873</v>
      </c>
      <c r="B31875" s="1">
        <v>0.19266469776630399</v>
      </c>
      <c r="C31875" s="1">
        <v>1.2111127376556301</v>
      </c>
    </row>
    <row r="31876" spans="1:3" x14ac:dyDescent="0.25">
      <c r="A31876">
        <v>31874</v>
      </c>
      <c r="B31876" s="1">
        <v>0.19266469776630399</v>
      </c>
      <c r="C31876" s="1">
        <v>1.2111127376556301</v>
      </c>
    </row>
    <row r="31877" spans="1:3" x14ac:dyDescent="0.25">
      <c r="A31877">
        <v>31875</v>
      </c>
      <c r="B31877" s="1">
        <v>0.19266469776630399</v>
      </c>
      <c r="C31877" s="1">
        <v>1.2111127376556301</v>
      </c>
    </row>
    <row r="31878" spans="1:3" x14ac:dyDescent="0.25">
      <c r="A31878">
        <v>31876</v>
      </c>
      <c r="B31878" s="1">
        <v>0.18877899646759</v>
      </c>
      <c r="C31878" s="1">
        <v>1.21142697334289</v>
      </c>
    </row>
    <row r="31879" spans="1:3" x14ac:dyDescent="0.25">
      <c r="A31879">
        <v>31877</v>
      </c>
      <c r="B31879" s="1">
        <v>0.18877899646759</v>
      </c>
      <c r="C31879" s="1">
        <v>1.21142697334289</v>
      </c>
    </row>
    <row r="31880" spans="1:3" x14ac:dyDescent="0.25">
      <c r="A31880">
        <v>31878</v>
      </c>
      <c r="B31880" s="1">
        <v>0.199590593576431</v>
      </c>
      <c r="C31880" s="1">
        <v>1.2099150419235201</v>
      </c>
    </row>
    <row r="31881" spans="1:3" x14ac:dyDescent="0.25">
      <c r="A31881">
        <v>31879</v>
      </c>
      <c r="B31881" s="1">
        <v>0.199590593576431</v>
      </c>
      <c r="C31881" s="1">
        <v>1.2099150419235201</v>
      </c>
    </row>
    <row r="31882" spans="1:3" x14ac:dyDescent="0.25">
      <c r="A31882">
        <v>31880</v>
      </c>
      <c r="B31882" s="1">
        <v>0.199590593576431</v>
      </c>
      <c r="C31882" s="1">
        <v>1.2099150419235201</v>
      </c>
    </row>
    <row r="31883" spans="1:3" x14ac:dyDescent="0.25">
      <c r="A31883">
        <v>31881</v>
      </c>
      <c r="B31883" s="1">
        <v>0.211086750030517</v>
      </c>
      <c r="C31883" s="1">
        <v>1.20809149742126</v>
      </c>
    </row>
    <row r="31884" spans="1:3" x14ac:dyDescent="0.25">
      <c r="A31884">
        <v>31882</v>
      </c>
      <c r="B31884" s="1">
        <v>0.211086750030517</v>
      </c>
      <c r="C31884" s="1">
        <v>1.20809149742126</v>
      </c>
    </row>
    <row r="31885" spans="1:3" x14ac:dyDescent="0.25">
      <c r="A31885">
        <v>31883</v>
      </c>
      <c r="B31885" s="1">
        <v>0.215062960982322</v>
      </c>
      <c r="C31885" s="1">
        <v>1.2073891162872299</v>
      </c>
    </row>
    <row r="31886" spans="1:3" x14ac:dyDescent="0.25">
      <c r="A31886">
        <v>31884</v>
      </c>
      <c r="B31886" s="1">
        <v>0.215062960982322</v>
      </c>
      <c r="C31886" s="1">
        <v>1.2073891162872299</v>
      </c>
    </row>
    <row r="31887" spans="1:3" x14ac:dyDescent="0.25">
      <c r="A31887">
        <v>31885</v>
      </c>
      <c r="B31887" s="1">
        <v>0.215062960982322</v>
      </c>
      <c r="C31887" s="1">
        <v>1.2073891162872299</v>
      </c>
    </row>
    <row r="31888" spans="1:3" x14ac:dyDescent="0.25">
      <c r="A31888">
        <v>31886</v>
      </c>
      <c r="B31888" s="1">
        <v>0.20342133939266199</v>
      </c>
      <c r="C31888" s="1">
        <v>1.2088479995727499</v>
      </c>
    </row>
    <row r="31889" spans="1:3" x14ac:dyDescent="0.25">
      <c r="A31889">
        <v>31887</v>
      </c>
      <c r="B31889" s="1">
        <v>0.20342133939266199</v>
      </c>
      <c r="C31889" s="1">
        <v>1.2088479995727499</v>
      </c>
    </row>
    <row r="31890" spans="1:3" x14ac:dyDescent="0.25">
      <c r="A31890">
        <v>31888</v>
      </c>
      <c r="B31890" s="1">
        <v>0.20342133939266199</v>
      </c>
      <c r="C31890" s="1">
        <v>1.2088479995727499</v>
      </c>
    </row>
    <row r="31891" spans="1:3" x14ac:dyDescent="0.25">
      <c r="A31891">
        <v>31889</v>
      </c>
      <c r="B31891" s="1">
        <v>0.193040981888771</v>
      </c>
      <c r="C31891" s="1">
        <v>1.2110134363174401</v>
      </c>
    </row>
    <row r="31892" spans="1:3" x14ac:dyDescent="0.25">
      <c r="A31892">
        <v>31890</v>
      </c>
      <c r="B31892" s="1">
        <v>0.193040981888771</v>
      </c>
      <c r="C31892" s="1">
        <v>1.2110134363174401</v>
      </c>
    </row>
    <row r="31893" spans="1:3" x14ac:dyDescent="0.25">
      <c r="A31893">
        <v>31891</v>
      </c>
      <c r="B31893" s="1">
        <v>0.188733875751495</v>
      </c>
      <c r="C31893" s="1">
        <v>1.21215891838073</v>
      </c>
    </row>
    <row r="31894" spans="1:3" x14ac:dyDescent="0.25">
      <c r="A31894">
        <v>31892</v>
      </c>
      <c r="B31894" s="1">
        <v>0.188733875751495</v>
      </c>
      <c r="C31894" s="1">
        <v>1.21215891838073</v>
      </c>
    </row>
    <row r="31895" spans="1:3" x14ac:dyDescent="0.25">
      <c r="A31895">
        <v>31893</v>
      </c>
      <c r="B31895" s="1">
        <v>0.188733875751495</v>
      </c>
      <c r="C31895" s="1">
        <v>1.21215891838073</v>
      </c>
    </row>
    <row r="31896" spans="1:3" x14ac:dyDescent="0.25">
      <c r="A31896">
        <v>31894</v>
      </c>
      <c r="B31896" s="1">
        <v>0.19915027916431399</v>
      </c>
      <c r="C31896" s="1">
        <v>1.2098243236541699</v>
      </c>
    </row>
    <row r="31897" spans="1:3" x14ac:dyDescent="0.25">
      <c r="A31897">
        <v>31895</v>
      </c>
      <c r="B31897" s="1">
        <v>0.19915027916431399</v>
      </c>
      <c r="C31897" s="1">
        <v>1.2098243236541699</v>
      </c>
    </row>
    <row r="31898" spans="1:3" x14ac:dyDescent="0.25">
      <c r="A31898">
        <v>31896</v>
      </c>
      <c r="B31898" s="1">
        <v>0.19915027916431399</v>
      </c>
      <c r="C31898" s="1">
        <v>1.2098243236541699</v>
      </c>
    </row>
    <row r="31899" spans="1:3" x14ac:dyDescent="0.25">
      <c r="A31899">
        <v>31897</v>
      </c>
      <c r="B31899" s="1">
        <v>0.21147337555885301</v>
      </c>
      <c r="C31899" s="1">
        <v>1.2074066400527901</v>
      </c>
    </row>
    <row r="31900" spans="1:3" x14ac:dyDescent="0.25">
      <c r="A31900">
        <v>31898</v>
      </c>
      <c r="B31900" s="1">
        <v>0.21147337555885301</v>
      </c>
      <c r="C31900" s="1">
        <v>1.2074066400527901</v>
      </c>
    </row>
    <row r="31901" spans="1:3" x14ac:dyDescent="0.25">
      <c r="A31901">
        <v>31899</v>
      </c>
      <c r="B31901" s="1">
        <v>0.214920133352279</v>
      </c>
      <c r="C31901" s="1">
        <v>1.2063560485839799</v>
      </c>
    </row>
    <row r="31902" spans="1:3" x14ac:dyDescent="0.25">
      <c r="A31902">
        <v>31900</v>
      </c>
      <c r="B31902" s="1">
        <v>0.214920133352279</v>
      </c>
      <c r="C31902" s="1">
        <v>1.2063560485839799</v>
      </c>
    </row>
    <row r="31903" spans="1:3" x14ac:dyDescent="0.25">
      <c r="A31903">
        <v>31901</v>
      </c>
      <c r="B31903" s="1">
        <v>0.214920133352279</v>
      </c>
      <c r="C31903" s="1">
        <v>1.2063560485839799</v>
      </c>
    </row>
    <row r="31904" spans="1:3" x14ac:dyDescent="0.25">
      <c r="A31904">
        <v>31902</v>
      </c>
      <c r="B31904" s="1">
        <v>0.204006448388099</v>
      </c>
      <c r="C31904" s="1">
        <v>1.2083001136779701</v>
      </c>
    </row>
    <row r="31905" spans="1:3" x14ac:dyDescent="0.25">
      <c r="A31905">
        <v>31903</v>
      </c>
      <c r="B31905" s="1">
        <v>0.204006448388099</v>
      </c>
      <c r="C31905" s="1">
        <v>1.2083001136779701</v>
      </c>
    </row>
    <row r="31906" spans="1:3" x14ac:dyDescent="0.25">
      <c r="A31906">
        <v>31904</v>
      </c>
      <c r="B31906" s="1">
        <v>0.204006448388099</v>
      </c>
      <c r="C31906" s="1">
        <v>1.2083001136779701</v>
      </c>
    </row>
    <row r="31907" spans="1:3" x14ac:dyDescent="0.25">
      <c r="A31907">
        <v>31905</v>
      </c>
      <c r="B31907" s="1">
        <v>0.19172722101211501</v>
      </c>
      <c r="C31907" s="1">
        <v>1.21095895767211</v>
      </c>
    </row>
    <row r="31908" spans="1:3" x14ac:dyDescent="0.25">
      <c r="A31908">
        <v>31906</v>
      </c>
      <c r="B31908" s="1">
        <v>0.19172722101211501</v>
      </c>
      <c r="C31908" s="1">
        <v>1.21095895767211</v>
      </c>
    </row>
    <row r="31909" spans="1:3" x14ac:dyDescent="0.25">
      <c r="A31909">
        <v>31907</v>
      </c>
      <c r="B31909" s="1">
        <v>0.19172722101211501</v>
      </c>
      <c r="C31909" s="1">
        <v>1.21095895767211</v>
      </c>
    </row>
    <row r="31910" spans="1:3" x14ac:dyDescent="0.25">
      <c r="A31910">
        <v>31908</v>
      </c>
      <c r="B31910" s="1">
        <v>0.18793869018554599</v>
      </c>
      <c r="C31910" s="1">
        <v>1.2120118141174301</v>
      </c>
    </row>
    <row r="31911" spans="1:3" x14ac:dyDescent="0.25">
      <c r="A31911">
        <v>31909</v>
      </c>
      <c r="B31911" s="1">
        <v>0.18793869018554599</v>
      </c>
      <c r="C31911" s="1">
        <v>1.2120118141174301</v>
      </c>
    </row>
    <row r="31912" spans="1:3" x14ac:dyDescent="0.25">
      <c r="A31912">
        <v>31910</v>
      </c>
      <c r="B31912" s="1">
        <v>0.18793869018554599</v>
      </c>
      <c r="C31912" s="1">
        <v>1.2120118141174301</v>
      </c>
    </row>
    <row r="31913" spans="1:3" x14ac:dyDescent="0.25">
      <c r="A31913">
        <v>31911</v>
      </c>
      <c r="B31913" s="1">
        <v>0.198653519153594</v>
      </c>
      <c r="C31913" s="1">
        <v>1.2097254991531301</v>
      </c>
    </row>
    <row r="31914" spans="1:3" x14ac:dyDescent="0.25">
      <c r="A31914">
        <v>31912</v>
      </c>
      <c r="B31914" s="1">
        <v>0.198653519153594</v>
      </c>
      <c r="C31914" s="1">
        <v>1.2097254991531301</v>
      </c>
    </row>
    <row r="31915" spans="1:3" x14ac:dyDescent="0.25">
      <c r="A31915">
        <v>31913</v>
      </c>
      <c r="B31915" s="1">
        <v>0.198653519153594</v>
      </c>
      <c r="C31915" s="1">
        <v>1.2097254991531301</v>
      </c>
    </row>
    <row r="31916" spans="1:3" x14ac:dyDescent="0.25">
      <c r="A31916">
        <v>31914</v>
      </c>
      <c r="B31916" s="1">
        <v>0.210686385631561</v>
      </c>
      <c r="C31916" s="1">
        <v>1.20730769634246</v>
      </c>
    </row>
    <row r="31917" spans="1:3" x14ac:dyDescent="0.25">
      <c r="A31917">
        <v>31915</v>
      </c>
      <c r="B31917" s="1">
        <v>0.210686385631561</v>
      </c>
      <c r="C31917" s="1">
        <v>1.20730769634246</v>
      </c>
    </row>
    <row r="31918" spans="1:3" x14ac:dyDescent="0.25">
      <c r="A31918">
        <v>31916</v>
      </c>
      <c r="B31918" s="1">
        <v>0.210686385631561</v>
      </c>
      <c r="C31918" s="1">
        <v>1.20730769634246</v>
      </c>
    </row>
    <row r="31919" spans="1:3" x14ac:dyDescent="0.25">
      <c r="A31919">
        <v>31917</v>
      </c>
      <c r="B31919" s="1">
        <v>0.21505892276763899</v>
      </c>
      <c r="C31919" s="1">
        <v>1.2075277566909699</v>
      </c>
    </row>
    <row r="31920" spans="1:3" x14ac:dyDescent="0.25">
      <c r="A31920">
        <v>31918</v>
      </c>
      <c r="B31920" s="1">
        <v>0.21505892276763899</v>
      </c>
      <c r="C31920" s="1">
        <v>1.2075277566909699</v>
      </c>
    </row>
    <row r="31921" spans="1:3" x14ac:dyDescent="0.25">
      <c r="A31921">
        <v>31919</v>
      </c>
      <c r="B31921" s="1">
        <v>0.21505892276763899</v>
      </c>
      <c r="C31921" s="1">
        <v>1.2075277566909699</v>
      </c>
    </row>
    <row r="31922" spans="1:3" x14ac:dyDescent="0.25">
      <c r="A31922">
        <v>31920</v>
      </c>
      <c r="B31922" s="1">
        <v>0.203616812825202</v>
      </c>
      <c r="C31922" s="1">
        <v>1.2084586620330799</v>
      </c>
    </row>
    <row r="31923" spans="1:3" x14ac:dyDescent="0.25">
      <c r="A31923">
        <v>31921</v>
      </c>
      <c r="B31923" s="1">
        <v>0.203616812825202</v>
      </c>
      <c r="C31923" s="1">
        <v>1.2084586620330799</v>
      </c>
    </row>
    <row r="31924" spans="1:3" x14ac:dyDescent="0.25">
      <c r="A31924">
        <v>31922</v>
      </c>
      <c r="B31924" s="1">
        <v>0.203616812825202</v>
      </c>
      <c r="C31924" s="1">
        <v>1.2084586620330799</v>
      </c>
    </row>
    <row r="31925" spans="1:3" x14ac:dyDescent="0.25">
      <c r="A31925">
        <v>31923</v>
      </c>
      <c r="B31925" s="1">
        <v>0.19323846697807301</v>
      </c>
      <c r="C31925" s="1">
        <v>1.2103248834609901</v>
      </c>
    </row>
    <row r="31926" spans="1:3" x14ac:dyDescent="0.25">
      <c r="A31926">
        <v>31924</v>
      </c>
      <c r="B31926" s="1">
        <v>0.19323846697807301</v>
      </c>
      <c r="C31926" s="1">
        <v>1.2103248834609901</v>
      </c>
    </row>
    <row r="31927" spans="1:3" x14ac:dyDescent="0.25">
      <c r="A31927">
        <v>31925</v>
      </c>
      <c r="B31927" s="1">
        <v>0.189273491501808</v>
      </c>
      <c r="C31927" s="1">
        <v>1.2118099927902199</v>
      </c>
    </row>
    <row r="31928" spans="1:3" x14ac:dyDescent="0.25">
      <c r="A31928">
        <v>31926</v>
      </c>
      <c r="B31928" s="1">
        <v>0.189273491501808</v>
      </c>
      <c r="C31928" s="1">
        <v>1.2118099927902199</v>
      </c>
    </row>
    <row r="31929" spans="1:3" x14ac:dyDescent="0.25">
      <c r="A31929">
        <v>31927</v>
      </c>
      <c r="B31929" s="1">
        <v>0.189273491501808</v>
      </c>
      <c r="C31929" s="1">
        <v>1.2118099927902199</v>
      </c>
    </row>
    <row r="31930" spans="1:3" x14ac:dyDescent="0.25">
      <c r="A31930">
        <v>31928</v>
      </c>
      <c r="B31930" s="1">
        <v>0.19954662024974801</v>
      </c>
      <c r="C31930" s="1">
        <v>1.2098696231842001</v>
      </c>
    </row>
    <row r="31931" spans="1:3" x14ac:dyDescent="0.25">
      <c r="A31931">
        <v>31929</v>
      </c>
      <c r="B31931" s="1">
        <v>0.19954662024974801</v>
      </c>
      <c r="C31931" s="1">
        <v>1.2098696231842001</v>
      </c>
    </row>
    <row r="31932" spans="1:3" x14ac:dyDescent="0.25">
      <c r="A31932">
        <v>31930</v>
      </c>
      <c r="B31932" s="1">
        <v>0.21054869890212999</v>
      </c>
      <c r="C31932" s="1">
        <v>1.2079442739486601</v>
      </c>
    </row>
    <row r="31933" spans="1:3" x14ac:dyDescent="0.25">
      <c r="A31933">
        <v>31931</v>
      </c>
      <c r="B31933" s="1">
        <v>0.21054869890212999</v>
      </c>
      <c r="C31933" s="1">
        <v>1.2079442739486601</v>
      </c>
    </row>
    <row r="31934" spans="1:3" x14ac:dyDescent="0.25">
      <c r="A31934">
        <v>31932</v>
      </c>
      <c r="B31934" s="1">
        <v>0.21054869890212999</v>
      </c>
      <c r="C31934" s="1">
        <v>1.2079442739486601</v>
      </c>
    </row>
    <row r="31935" spans="1:3" x14ac:dyDescent="0.25">
      <c r="A31935">
        <v>31933</v>
      </c>
      <c r="B31935" s="1">
        <v>0.21486207842826799</v>
      </c>
      <c r="C31935" s="1">
        <v>1.20743608474731</v>
      </c>
    </row>
    <row r="31936" spans="1:3" x14ac:dyDescent="0.25">
      <c r="A31936">
        <v>31934</v>
      </c>
      <c r="B31936" s="1">
        <v>0.21486207842826799</v>
      </c>
      <c r="C31936" s="1">
        <v>1.20743608474731</v>
      </c>
    </row>
    <row r="31937" spans="1:3" x14ac:dyDescent="0.25">
      <c r="A31937">
        <v>31935</v>
      </c>
      <c r="B31937" s="1">
        <v>0.21486207842826799</v>
      </c>
      <c r="C31937" s="1">
        <v>1.20743608474731</v>
      </c>
    </row>
    <row r="31938" spans="1:3" x14ac:dyDescent="0.25">
      <c r="A31938">
        <v>31936</v>
      </c>
      <c r="B31938" s="1">
        <v>0.203370451927185</v>
      </c>
      <c r="C31938" s="1">
        <v>1.20923948287963</v>
      </c>
    </row>
    <row r="31939" spans="1:3" x14ac:dyDescent="0.25">
      <c r="A31939">
        <v>31937</v>
      </c>
      <c r="B31939" s="1">
        <v>0.203370451927185</v>
      </c>
      <c r="C31939" s="1">
        <v>1.20923948287963</v>
      </c>
    </row>
    <row r="31940" spans="1:3" x14ac:dyDescent="0.25">
      <c r="A31940">
        <v>31938</v>
      </c>
      <c r="B31940" s="1">
        <v>0.19284500181674899</v>
      </c>
      <c r="C31940" s="1">
        <v>1.2109193801879801</v>
      </c>
    </row>
    <row r="31941" spans="1:3" x14ac:dyDescent="0.25">
      <c r="A31941">
        <v>31939</v>
      </c>
      <c r="B31941" s="1">
        <v>0.19284500181674899</v>
      </c>
      <c r="C31941" s="1">
        <v>1.2109193801879801</v>
      </c>
    </row>
    <row r="31942" spans="1:3" x14ac:dyDescent="0.25">
      <c r="A31942">
        <v>31940</v>
      </c>
      <c r="B31942" s="1">
        <v>0.19284500181674899</v>
      </c>
      <c r="C31942" s="1">
        <v>1.2109193801879801</v>
      </c>
    </row>
    <row r="31943" spans="1:3" x14ac:dyDescent="0.25">
      <c r="A31943">
        <v>31941</v>
      </c>
      <c r="B31943" s="1">
        <v>0.18931840360164601</v>
      </c>
      <c r="C31943" s="1">
        <v>1.21166920661926</v>
      </c>
    </row>
    <row r="31944" spans="1:3" x14ac:dyDescent="0.25">
      <c r="A31944">
        <v>31942</v>
      </c>
      <c r="B31944" s="1">
        <v>0.18931840360164601</v>
      </c>
      <c r="C31944" s="1">
        <v>1.21166920661926</v>
      </c>
    </row>
    <row r="31945" spans="1:3" x14ac:dyDescent="0.25">
      <c r="A31945">
        <v>31943</v>
      </c>
      <c r="B31945" s="1">
        <v>0.18931840360164601</v>
      </c>
      <c r="C31945" s="1">
        <v>1.21166920661926</v>
      </c>
    </row>
    <row r="31946" spans="1:3" x14ac:dyDescent="0.25">
      <c r="A31946">
        <v>31944</v>
      </c>
      <c r="B31946" s="1">
        <v>0.20018248260021199</v>
      </c>
      <c r="C31946" s="1">
        <v>1.20918428897857</v>
      </c>
    </row>
    <row r="31947" spans="1:3" x14ac:dyDescent="0.25">
      <c r="A31947">
        <v>31945</v>
      </c>
      <c r="B31947" s="1">
        <v>0.20018248260021199</v>
      </c>
      <c r="C31947" s="1">
        <v>1.20918428897857</v>
      </c>
    </row>
    <row r="31948" spans="1:3" x14ac:dyDescent="0.25">
      <c r="A31948">
        <v>31946</v>
      </c>
      <c r="B31948" s="1">
        <v>0.204250037670135</v>
      </c>
      <c r="C31948" s="1">
        <v>1.2089147567748999</v>
      </c>
    </row>
    <row r="31949" spans="1:3" x14ac:dyDescent="0.25">
      <c r="A31949">
        <v>31947</v>
      </c>
      <c r="B31949" s="1">
        <v>0.204250037670135</v>
      </c>
      <c r="C31949" s="1">
        <v>1.2089147567748999</v>
      </c>
    </row>
    <row r="31950" spans="1:3" x14ac:dyDescent="0.25">
      <c r="A31950">
        <v>31948</v>
      </c>
      <c r="B31950" s="1">
        <v>0.204250037670135</v>
      </c>
      <c r="C31950" s="1">
        <v>1.2089147567748999</v>
      </c>
    </row>
    <row r="31951" spans="1:3" x14ac:dyDescent="0.25">
      <c r="A31951">
        <v>31949</v>
      </c>
      <c r="B31951" s="1">
        <v>0.19236505031585599</v>
      </c>
      <c r="C31951" s="1">
        <v>1.21091628074646</v>
      </c>
    </row>
    <row r="31952" spans="1:3" x14ac:dyDescent="0.25">
      <c r="A31952">
        <v>31950</v>
      </c>
      <c r="B31952" s="1">
        <v>0.19236505031585599</v>
      </c>
      <c r="C31952" s="1">
        <v>1.21091628074646</v>
      </c>
    </row>
    <row r="31953" spans="1:3" x14ac:dyDescent="0.25">
      <c r="A31953">
        <v>31951</v>
      </c>
      <c r="B31953" s="1">
        <v>0.19236505031585599</v>
      </c>
      <c r="C31953" s="1">
        <v>1.21091628074646</v>
      </c>
    </row>
    <row r="31954" spans="1:3" x14ac:dyDescent="0.25">
      <c r="A31954">
        <v>31952</v>
      </c>
      <c r="B31954" s="1">
        <v>0.188922613859176</v>
      </c>
      <c r="C31954" s="1">
        <v>1.2117183208465501</v>
      </c>
    </row>
    <row r="31955" spans="1:3" x14ac:dyDescent="0.25">
      <c r="A31955">
        <v>31953</v>
      </c>
      <c r="B31955" s="1">
        <v>0.188922613859176</v>
      </c>
      <c r="C31955" s="1">
        <v>1.2117183208465501</v>
      </c>
    </row>
    <row r="31956" spans="1:3" x14ac:dyDescent="0.25">
      <c r="A31956">
        <v>31954</v>
      </c>
      <c r="B31956" s="1">
        <v>0.19993418455123901</v>
      </c>
      <c r="C31956" s="1">
        <v>1.2099665403366</v>
      </c>
    </row>
    <row r="31957" spans="1:3" x14ac:dyDescent="0.25">
      <c r="A31957">
        <v>31955</v>
      </c>
      <c r="B31957" s="1">
        <v>0.19993418455123901</v>
      </c>
      <c r="C31957" s="1">
        <v>1.2099665403366</v>
      </c>
    </row>
    <row r="31958" spans="1:3" x14ac:dyDescent="0.25">
      <c r="A31958">
        <v>31956</v>
      </c>
      <c r="B31958" s="1">
        <v>0.19993418455123901</v>
      </c>
      <c r="C31958" s="1">
        <v>1.2099665403366</v>
      </c>
    </row>
    <row r="31959" spans="1:3" x14ac:dyDescent="0.25">
      <c r="A31959">
        <v>31957</v>
      </c>
      <c r="B31959" s="1">
        <v>0.21069917082786499</v>
      </c>
      <c r="C31959" s="1">
        <v>1.2077988386154099</v>
      </c>
    </row>
    <row r="31960" spans="1:3" x14ac:dyDescent="0.25">
      <c r="A31960">
        <v>31958</v>
      </c>
      <c r="B31960" s="1">
        <v>0.21069917082786499</v>
      </c>
      <c r="C31960" s="1">
        <v>1.2077988386154099</v>
      </c>
    </row>
    <row r="31961" spans="1:3" x14ac:dyDescent="0.25">
      <c r="A31961">
        <v>31959</v>
      </c>
      <c r="B31961" s="1">
        <v>0.21069917082786499</v>
      </c>
      <c r="C31961" s="1">
        <v>1.2077988386154099</v>
      </c>
    </row>
    <row r="31962" spans="1:3" x14ac:dyDescent="0.25">
      <c r="A31962">
        <v>31960</v>
      </c>
      <c r="B31962" s="1">
        <v>0.21496127545833499</v>
      </c>
      <c r="C31962" s="1">
        <v>1.20611536502838</v>
      </c>
    </row>
    <row r="31963" spans="1:3" x14ac:dyDescent="0.25">
      <c r="A31963">
        <v>31961</v>
      </c>
      <c r="B31963" s="1">
        <v>0.21496127545833499</v>
      </c>
      <c r="C31963" s="1">
        <v>1.20611536502838</v>
      </c>
    </row>
    <row r="31964" spans="1:3" x14ac:dyDescent="0.25">
      <c r="A31964">
        <v>31962</v>
      </c>
      <c r="B31964" s="1">
        <v>0.21496127545833499</v>
      </c>
      <c r="C31964" s="1">
        <v>1.20611536502838</v>
      </c>
    </row>
    <row r="31965" spans="1:3" x14ac:dyDescent="0.25">
      <c r="A31965">
        <v>31963</v>
      </c>
      <c r="B31965" s="1">
        <v>0.20273612439632399</v>
      </c>
      <c r="C31965" s="1">
        <v>1.20888423919677</v>
      </c>
    </row>
    <row r="31966" spans="1:3" x14ac:dyDescent="0.25">
      <c r="A31966">
        <v>31964</v>
      </c>
      <c r="B31966" s="1">
        <v>0.20273612439632399</v>
      </c>
      <c r="C31966" s="1">
        <v>1.20888423919677</v>
      </c>
    </row>
    <row r="31967" spans="1:3" x14ac:dyDescent="0.25">
      <c r="A31967">
        <v>31965</v>
      </c>
      <c r="B31967" s="1">
        <v>0.20273612439632399</v>
      </c>
      <c r="C31967" s="1">
        <v>1.20888423919677</v>
      </c>
    </row>
    <row r="31968" spans="1:3" x14ac:dyDescent="0.25">
      <c r="A31968">
        <v>31966</v>
      </c>
      <c r="B31968" s="1">
        <v>0.19259425997734</v>
      </c>
      <c r="C31968" s="1">
        <v>1.21096503734588</v>
      </c>
    </row>
    <row r="31969" spans="1:3" x14ac:dyDescent="0.25">
      <c r="A31969">
        <v>31967</v>
      </c>
      <c r="B31969" s="1">
        <v>0.19259425997734</v>
      </c>
      <c r="C31969" s="1">
        <v>1.21096503734588</v>
      </c>
    </row>
    <row r="31970" spans="1:3" x14ac:dyDescent="0.25">
      <c r="A31970">
        <v>31968</v>
      </c>
      <c r="B31970" s="1">
        <v>0.19259425997734</v>
      </c>
      <c r="C31970" s="1">
        <v>1.21096503734588</v>
      </c>
    </row>
    <row r="31971" spans="1:3" x14ac:dyDescent="0.25">
      <c r="A31971">
        <v>31969</v>
      </c>
      <c r="B31971" s="1">
        <v>0.18828950822353299</v>
      </c>
      <c r="C31971" s="1">
        <v>1.2118164300918499</v>
      </c>
    </row>
    <row r="31972" spans="1:3" x14ac:dyDescent="0.25">
      <c r="A31972">
        <v>31970</v>
      </c>
      <c r="B31972" s="1">
        <v>0.18828950822353299</v>
      </c>
      <c r="C31972" s="1">
        <v>1.2118164300918499</v>
      </c>
    </row>
    <row r="31973" spans="1:3" x14ac:dyDescent="0.25">
      <c r="A31973">
        <v>31971</v>
      </c>
      <c r="B31973" s="1">
        <v>0.18828950822353299</v>
      </c>
      <c r="C31973" s="1">
        <v>1.2118164300918499</v>
      </c>
    </row>
    <row r="31974" spans="1:3" x14ac:dyDescent="0.25">
      <c r="A31974">
        <v>31972</v>
      </c>
      <c r="B31974" s="1">
        <v>0.19997669756412501</v>
      </c>
      <c r="C31974" s="1">
        <v>1.2091858386993399</v>
      </c>
    </row>
    <row r="31975" spans="1:3" x14ac:dyDescent="0.25">
      <c r="A31975">
        <v>31973</v>
      </c>
      <c r="B31975" s="1">
        <v>0.19997669756412501</v>
      </c>
      <c r="C31975" s="1">
        <v>1.2091858386993399</v>
      </c>
    </row>
    <row r="31976" spans="1:3" x14ac:dyDescent="0.25">
      <c r="A31976">
        <v>31974</v>
      </c>
      <c r="B31976" s="1">
        <v>0.19997669756412501</v>
      </c>
      <c r="C31976" s="1">
        <v>1.2091858386993399</v>
      </c>
    </row>
    <row r="31977" spans="1:3" x14ac:dyDescent="0.25">
      <c r="A31977">
        <v>31975</v>
      </c>
      <c r="B31977" s="1">
        <v>0.211432799696922</v>
      </c>
      <c r="C31977" s="1">
        <v>1.20695996284484</v>
      </c>
    </row>
    <row r="31978" spans="1:3" x14ac:dyDescent="0.25">
      <c r="A31978">
        <v>31976</v>
      </c>
      <c r="B31978" s="1">
        <v>0.211432799696922</v>
      </c>
      <c r="C31978" s="1">
        <v>1.20695996284484</v>
      </c>
    </row>
    <row r="31979" spans="1:3" x14ac:dyDescent="0.25">
      <c r="A31979">
        <v>31977</v>
      </c>
      <c r="B31979" s="1">
        <v>0.21428436040878199</v>
      </c>
      <c r="C31979" s="1">
        <v>1.20649766921997</v>
      </c>
    </row>
    <row r="31980" spans="1:3" x14ac:dyDescent="0.25">
      <c r="A31980">
        <v>31978</v>
      </c>
      <c r="B31980" s="1">
        <v>0.21428436040878199</v>
      </c>
      <c r="C31980" s="1">
        <v>1.20649766921997</v>
      </c>
    </row>
    <row r="31981" spans="1:3" x14ac:dyDescent="0.25">
      <c r="A31981">
        <v>31979</v>
      </c>
      <c r="B31981" s="1">
        <v>0.21428436040878199</v>
      </c>
      <c r="C31981" s="1">
        <v>1.20649766921997</v>
      </c>
    </row>
    <row r="31982" spans="1:3" x14ac:dyDescent="0.25">
      <c r="A31982">
        <v>31980</v>
      </c>
      <c r="B31982" s="1">
        <v>0.203706830739974</v>
      </c>
      <c r="C31982" s="1">
        <v>1.20776414871215</v>
      </c>
    </row>
    <row r="31983" spans="1:3" x14ac:dyDescent="0.25">
      <c r="A31983">
        <v>31981</v>
      </c>
      <c r="B31983" s="1">
        <v>0.203706830739974</v>
      </c>
      <c r="C31983" s="1">
        <v>1.20776414871215</v>
      </c>
    </row>
    <row r="31984" spans="1:3" x14ac:dyDescent="0.25">
      <c r="A31984">
        <v>31982</v>
      </c>
      <c r="B31984" s="1">
        <v>0.203706830739974</v>
      </c>
      <c r="C31984" s="1">
        <v>1.20776414871215</v>
      </c>
    </row>
    <row r="31985" spans="1:3" x14ac:dyDescent="0.25">
      <c r="A31985">
        <v>31983</v>
      </c>
      <c r="B31985" s="1">
        <v>0.192310690879821</v>
      </c>
      <c r="C31985" s="1">
        <v>1.2110025882720901</v>
      </c>
    </row>
    <row r="31986" spans="1:3" x14ac:dyDescent="0.25">
      <c r="A31986">
        <v>31984</v>
      </c>
      <c r="B31986" s="1">
        <v>0.192310690879821</v>
      </c>
      <c r="C31986" s="1">
        <v>1.2110025882720901</v>
      </c>
    </row>
    <row r="31987" spans="1:3" x14ac:dyDescent="0.25">
      <c r="A31987">
        <v>31985</v>
      </c>
      <c r="B31987" s="1">
        <v>0.192310690879821</v>
      </c>
      <c r="C31987" s="1">
        <v>1.2110025882720901</v>
      </c>
    </row>
    <row r="31988" spans="1:3" x14ac:dyDescent="0.25">
      <c r="A31988">
        <v>31986</v>
      </c>
      <c r="B31988" s="1">
        <v>0.187553539872169</v>
      </c>
      <c r="C31988" s="1">
        <v>1.2123059034347501</v>
      </c>
    </row>
    <row r="31989" spans="1:3" x14ac:dyDescent="0.25">
      <c r="A31989">
        <v>31987</v>
      </c>
      <c r="B31989" s="1">
        <v>0.187553539872169</v>
      </c>
      <c r="C31989" s="1">
        <v>1.2123059034347501</v>
      </c>
    </row>
    <row r="31990" spans="1:3" x14ac:dyDescent="0.25">
      <c r="A31990">
        <v>31988</v>
      </c>
      <c r="B31990" s="1">
        <v>0.187553539872169</v>
      </c>
      <c r="C31990" s="1">
        <v>1.2123059034347501</v>
      </c>
    </row>
    <row r="31991" spans="1:3" x14ac:dyDescent="0.25">
      <c r="A31991">
        <v>31989</v>
      </c>
      <c r="B31991" s="1">
        <v>0.19845418632030401</v>
      </c>
      <c r="C31991" s="1">
        <v>1.2093371152877801</v>
      </c>
    </row>
    <row r="31992" spans="1:3" x14ac:dyDescent="0.25">
      <c r="A31992">
        <v>31990</v>
      </c>
      <c r="B31992" s="1">
        <v>0.19845418632030401</v>
      </c>
      <c r="C31992" s="1">
        <v>1.2093371152877801</v>
      </c>
    </row>
    <row r="31993" spans="1:3" x14ac:dyDescent="0.25">
      <c r="A31993">
        <v>31991</v>
      </c>
      <c r="B31993" s="1">
        <v>0.19845418632030401</v>
      </c>
      <c r="C31993" s="1">
        <v>1.2093371152877801</v>
      </c>
    </row>
    <row r="31994" spans="1:3" x14ac:dyDescent="0.25">
      <c r="A31994">
        <v>31992</v>
      </c>
      <c r="B31994" s="1">
        <v>0.21029344201087899</v>
      </c>
      <c r="C31994" s="1">
        <v>1.2067171335220299</v>
      </c>
    </row>
    <row r="31995" spans="1:3" x14ac:dyDescent="0.25">
      <c r="A31995">
        <v>31993</v>
      </c>
      <c r="B31995" s="1">
        <v>0.21029344201087899</v>
      </c>
      <c r="C31995" s="1">
        <v>1.2067171335220299</v>
      </c>
    </row>
    <row r="31996" spans="1:3" x14ac:dyDescent="0.25">
      <c r="A31996">
        <v>31994</v>
      </c>
      <c r="B31996" s="1">
        <v>0.21029344201087899</v>
      </c>
      <c r="C31996" s="1">
        <v>1.2067171335220299</v>
      </c>
    </row>
    <row r="31997" spans="1:3" x14ac:dyDescent="0.25">
      <c r="A31997">
        <v>31995</v>
      </c>
      <c r="B31997" s="1">
        <v>0.21461512148380199</v>
      </c>
      <c r="C31997" s="1">
        <v>1.2072288990020701</v>
      </c>
    </row>
    <row r="31998" spans="1:3" x14ac:dyDescent="0.25">
      <c r="A31998">
        <v>31996</v>
      </c>
      <c r="B31998" s="1">
        <v>0.21461512148380199</v>
      </c>
      <c r="C31998" s="1">
        <v>1.2072288990020701</v>
      </c>
    </row>
    <row r="31999" spans="1:3" x14ac:dyDescent="0.25">
      <c r="A31999">
        <v>31997</v>
      </c>
      <c r="B31999" s="1">
        <v>0.20439440011978099</v>
      </c>
      <c r="C31999" s="1">
        <v>1.20816242694854</v>
      </c>
    </row>
    <row r="32000" spans="1:3" x14ac:dyDescent="0.25">
      <c r="A32000">
        <v>31998</v>
      </c>
      <c r="B32000" s="1">
        <v>0.20439440011978099</v>
      </c>
      <c r="C32000" s="1">
        <v>1.20816242694854</v>
      </c>
    </row>
    <row r="32001" spans="1:3" x14ac:dyDescent="0.25">
      <c r="A32001">
        <v>31999</v>
      </c>
      <c r="B32001" s="1">
        <v>0.20439440011978099</v>
      </c>
      <c r="C32001" s="1">
        <v>1.20816242694854</v>
      </c>
    </row>
    <row r="32002" spans="1:3" x14ac:dyDescent="0.25">
      <c r="A32002">
        <v>32000</v>
      </c>
      <c r="B32002" s="1">
        <v>0.20439440011978099</v>
      </c>
      <c r="C32002" s="1">
        <v>1.20816242694854</v>
      </c>
    </row>
    <row r="32003" spans="1:3" x14ac:dyDescent="0.25">
      <c r="A32003">
        <v>32001</v>
      </c>
      <c r="B32003" s="1">
        <v>0.19285528361797299</v>
      </c>
      <c r="C32003" s="1">
        <v>1.2107133865356401</v>
      </c>
    </row>
    <row r="32004" spans="1:3" x14ac:dyDescent="0.25">
      <c r="A32004">
        <v>32002</v>
      </c>
      <c r="B32004" s="1">
        <v>0.19285528361797299</v>
      </c>
      <c r="C32004" s="1">
        <v>1.2107133865356401</v>
      </c>
    </row>
    <row r="32005" spans="1:3" x14ac:dyDescent="0.25">
      <c r="A32005">
        <v>32003</v>
      </c>
      <c r="B32005" s="1">
        <v>0.19285528361797299</v>
      </c>
      <c r="C32005" s="1">
        <v>1.2107133865356401</v>
      </c>
    </row>
    <row r="32006" spans="1:3" x14ac:dyDescent="0.25">
      <c r="A32006">
        <v>32004</v>
      </c>
      <c r="B32006" s="1">
        <v>0.188487619161605</v>
      </c>
      <c r="C32006" s="1">
        <v>1.2109344005584699</v>
      </c>
    </row>
    <row r="32007" spans="1:3" x14ac:dyDescent="0.25">
      <c r="A32007">
        <v>32005</v>
      </c>
      <c r="B32007" s="1">
        <v>0.188487619161605</v>
      </c>
      <c r="C32007" s="1">
        <v>1.2109344005584699</v>
      </c>
    </row>
    <row r="32008" spans="1:3" x14ac:dyDescent="0.25">
      <c r="A32008">
        <v>32006</v>
      </c>
      <c r="B32008" s="1">
        <v>0.188487619161605</v>
      </c>
      <c r="C32008" s="1">
        <v>1.2109344005584699</v>
      </c>
    </row>
    <row r="32009" spans="1:3" x14ac:dyDescent="0.25">
      <c r="A32009">
        <v>32007</v>
      </c>
      <c r="B32009" s="1">
        <v>0.200223043560981</v>
      </c>
      <c r="C32009" s="1">
        <v>1.2104476690292301</v>
      </c>
    </row>
    <row r="32010" spans="1:3" x14ac:dyDescent="0.25">
      <c r="A32010">
        <v>32008</v>
      </c>
      <c r="B32010" s="1">
        <v>0.200223043560981</v>
      </c>
      <c r="C32010" s="1">
        <v>1.2104476690292301</v>
      </c>
    </row>
    <row r="32011" spans="1:3" x14ac:dyDescent="0.25">
      <c r="A32011">
        <v>32009</v>
      </c>
      <c r="B32011" s="1">
        <v>0.20283305644989</v>
      </c>
      <c r="C32011" s="1">
        <v>1.2090253829955999</v>
      </c>
    </row>
    <row r="32012" spans="1:3" x14ac:dyDescent="0.25">
      <c r="A32012">
        <v>32010</v>
      </c>
      <c r="B32012" s="1">
        <v>0.20283305644989</v>
      </c>
      <c r="C32012" s="1">
        <v>1.2090253829955999</v>
      </c>
    </row>
    <row r="32013" spans="1:3" x14ac:dyDescent="0.25">
      <c r="A32013">
        <v>32011</v>
      </c>
      <c r="B32013" s="1">
        <v>0.192692980170249</v>
      </c>
      <c r="C32013" s="1">
        <v>1.2124328613281199</v>
      </c>
    </row>
    <row r="32014" spans="1:3" x14ac:dyDescent="0.25">
      <c r="A32014">
        <v>32012</v>
      </c>
      <c r="B32014" s="1">
        <v>0.192692980170249</v>
      </c>
      <c r="C32014" s="1">
        <v>1.2124328613281199</v>
      </c>
    </row>
    <row r="32015" spans="1:3" x14ac:dyDescent="0.25">
      <c r="A32015">
        <v>32013</v>
      </c>
      <c r="B32015" s="1">
        <v>0.18961018323898299</v>
      </c>
      <c r="C32015" s="1">
        <v>1.2116848230361901</v>
      </c>
    </row>
    <row r="32016" spans="1:3" x14ac:dyDescent="0.25">
      <c r="A32016">
        <v>32014</v>
      </c>
      <c r="B32016" s="1">
        <v>0.18961018323898299</v>
      </c>
      <c r="C32016" s="1">
        <v>1.2116848230361901</v>
      </c>
    </row>
    <row r="32017" spans="1:3" x14ac:dyDescent="0.25">
      <c r="A32017">
        <v>32015</v>
      </c>
      <c r="B32017" s="1">
        <v>0.18961018323898299</v>
      </c>
      <c r="C32017" s="1">
        <v>1.2116848230361901</v>
      </c>
    </row>
    <row r="32018" spans="1:3" x14ac:dyDescent="0.25">
      <c r="A32018">
        <v>32016</v>
      </c>
      <c r="B32018" s="1">
        <v>0.199598908424377</v>
      </c>
      <c r="C32018" s="1">
        <v>1.2093313932418801</v>
      </c>
    </row>
    <row r="32019" spans="1:3" x14ac:dyDescent="0.25">
      <c r="A32019">
        <v>32017</v>
      </c>
      <c r="B32019" s="1">
        <v>0.199598908424377</v>
      </c>
      <c r="C32019" s="1">
        <v>1.2093313932418801</v>
      </c>
    </row>
    <row r="32020" spans="1:3" x14ac:dyDescent="0.25">
      <c r="A32020">
        <v>32018</v>
      </c>
      <c r="B32020" s="1">
        <v>0.199598908424377</v>
      </c>
      <c r="C32020" s="1">
        <v>1.2093313932418801</v>
      </c>
    </row>
    <row r="32021" spans="1:3" x14ac:dyDescent="0.25">
      <c r="A32021">
        <v>32019</v>
      </c>
      <c r="B32021" s="1">
        <v>0.20996271073818201</v>
      </c>
      <c r="C32021" s="1">
        <v>1.20813465118408</v>
      </c>
    </row>
    <row r="32022" spans="1:3" x14ac:dyDescent="0.25">
      <c r="A32022">
        <v>32020</v>
      </c>
      <c r="B32022" s="1">
        <v>0.20996271073818201</v>
      </c>
      <c r="C32022" s="1">
        <v>1.20813465118408</v>
      </c>
    </row>
    <row r="32023" spans="1:3" x14ac:dyDescent="0.25">
      <c r="A32023">
        <v>32021</v>
      </c>
      <c r="B32023" s="1">
        <v>0.20996271073818201</v>
      </c>
      <c r="C32023" s="1">
        <v>1.20813465118408</v>
      </c>
    </row>
    <row r="32024" spans="1:3" x14ac:dyDescent="0.25">
      <c r="A32024">
        <v>32022</v>
      </c>
      <c r="B32024" s="1">
        <v>0.213536486029624</v>
      </c>
      <c r="C32024" s="1">
        <v>1.2066562175750699</v>
      </c>
    </row>
    <row r="32025" spans="1:3" x14ac:dyDescent="0.25">
      <c r="A32025">
        <v>32023</v>
      </c>
      <c r="B32025" s="1">
        <v>0.213536486029624</v>
      </c>
      <c r="C32025" s="1">
        <v>1.2066562175750699</v>
      </c>
    </row>
    <row r="32026" spans="1:3" x14ac:dyDescent="0.25">
      <c r="A32026">
        <v>32024</v>
      </c>
      <c r="B32026" s="1">
        <v>0.20360162854194599</v>
      </c>
      <c r="C32026" s="1">
        <v>1.2084498405456501</v>
      </c>
    </row>
    <row r="32027" spans="1:3" x14ac:dyDescent="0.25">
      <c r="A32027">
        <v>32025</v>
      </c>
      <c r="B32027" s="1">
        <v>0.20360162854194599</v>
      </c>
      <c r="C32027" s="1">
        <v>1.2084498405456501</v>
      </c>
    </row>
    <row r="32028" spans="1:3" x14ac:dyDescent="0.25">
      <c r="A32028">
        <v>32026</v>
      </c>
      <c r="B32028" s="1">
        <v>0.20360162854194599</v>
      </c>
      <c r="C32028" s="1">
        <v>1.2084498405456501</v>
      </c>
    </row>
    <row r="32029" spans="1:3" x14ac:dyDescent="0.25">
      <c r="A32029">
        <v>32027</v>
      </c>
      <c r="B32029" s="1">
        <v>0.192456290125846</v>
      </c>
      <c r="C32029" s="1">
        <v>1.2108628749847401</v>
      </c>
    </row>
    <row r="32030" spans="1:3" x14ac:dyDescent="0.25">
      <c r="A32030">
        <v>32028</v>
      </c>
      <c r="B32030" s="1">
        <v>0.192456290125846</v>
      </c>
      <c r="C32030" s="1">
        <v>1.2108628749847401</v>
      </c>
    </row>
    <row r="32031" spans="1:3" x14ac:dyDescent="0.25">
      <c r="A32031">
        <v>32029</v>
      </c>
      <c r="B32031" s="1">
        <v>0.192456290125846</v>
      </c>
      <c r="C32031" s="1">
        <v>1.2108628749847401</v>
      </c>
    </row>
    <row r="32032" spans="1:3" x14ac:dyDescent="0.25">
      <c r="A32032">
        <v>32030</v>
      </c>
      <c r="B32032" s="1">
        <v>0.18931455910205799</v>
      </c>
      <c r="C32032" s="1">
        <v>1.2112288475036599</v>
      </c>
    </row>
    <row r="32033" spans="1:3" x14ac:dyDescent="0.25">
      <c r="A32033">
        <v>32031</v>
      </c>
      <c r="B32033" s="1">
        <v>0.18931455910205799</v>
      </c>
      <c r="C32033" s="1">
        <v>1.2112288475036599</v>
      </c>
    </row>
    <row r="32034" spans="1:3" x14ac:dyDescent="0.25">
      <c r="A32034">
        <v>32032</v>
      </c>
      <c r="B32034" s="1">
        <v>0.18931455910205799</v>
      </c>
      <c r="C32034" s="1">
        <v>1.2112288475036599</v>
      </c>
    </row>
    <row r="32035" spans="1:3" x14ac:dyDescent="0.25">
      <c r="A32035">
        <v>32033</v>
      </c>
      <c r="B32035" s="1">
        <v>0.19803190231323201</v>
      </c>
      <c r="C32035" s="1">
        <v>1.20952212810516</v>
      </c>
    </row>
    <row r="32036" spans="1:3" x14ac:dyDescent="0.25">
      <c r="A32036">
        <v>32034</v>
      </c>
      <c r="B32036" s="1">
        <v>0.19803190231323201</v>
      </c>
      <c r="C32036" s="1">
        <v>1.20952212810516</v>
      </c>
    </row>
    <row r="32037" spans="1:3" x14ac:dyDescent="0.25">
      <c r="A32037">
        <v>32035</v>
      </c>
      <c r="B32037" s="1">
        <v>0.211315587162971</v>
      </c>
      <c r="C32037" s="1">
        <v>1.2070122957229601</v>
      </c>
    </row>
    <row r="32038" spans="1:3" x14ac:dyDescent="0.25">
      <c r="A32038">
        <v>32036</v>
      </c>
      <c r="B32038" s="1">
        <v>0.211315587162971</v>
      </c>
      <c r="C32038" s="1">
        <v>1.2070122957229601</v>
      </c>
    </row>
    <row r="32039" spans="1:3" x14ac:dyDescent="0.25">
      <c r="A32039">
        <v>32037</v>
      </c>
      <c r="B32039" s="1">
        <v>0.211315587162971</v>
      </c>
      <c r="C32039" s="1">
        <v>1.2070122957229601</v>
      </c>
    </row>
    <row r="32040" spans="1:3" x14ac:dyDescent="0.25">
      <c r="A32040">
        <v>32038</v>
      </c>
      <c r="B32040" s="1">
        <v>0.21457649767398801</v>
      </c>
      <c r="C32040" s="1">
        <v>1.2063519954681301</v>
      </c>
    </row>
    <row r="32041" spans="1:3" x14ac:dyDescent="0.25">
      <c r="A32041">
        <v>32039</v>
      </c>
      <c r="B32041" s="1">
        <v>0.21457649767398801</v>
      </c>
      <c r="C32041" s="1">
        <v>1.2063519954681301</v>
      </c>
    </row>
    <row r="32042" spans="1:3" x14ac:dyDescent="0.25">
      <c r="A32042">
        <v>32040</v>
      </c>
      <c r="B32042" s="1">
        <v>0.21457649767398801</v>
      </c>
      <c r="C32042" s="1">
        <v>1.2063519954681301</v>
      </c>
    </row>
    <row r="32043" spans="1:3" x14ac:dyDescent="0.25">
      <c r="A32043">
        <v>32041</v>
      </c>
      <c r="B32043" s="1">
        <v>0.20170584321022</v>
      </c>
      <c r="C32043" s="1">
        <v>1.20952236652374</v>
      </c>
    </row>
    <row r="32044" spans="1:3" x14ac:dyDescent="0.25">
      <c r="A32044">
        <v>32042</v>
      </c>
      <c r="B32044" s="1">
        <v>0.20170584321022</v>
      </c>
      <c r="C32044" s="1">
        <v>1.20952236652374</v>
      </c>
    </row>
    <row r="32045" spans="1:3" x14ac:dyDescent="0.25">
      <c r="A32045">
        <v>32043</v>
      </c>
      <c r="B32045" s="1">
        <v>0.20170584321022</v>
      </c>
      <c r="C32045" s="1">
        <v>1.20952236652374</v>
      </c>
    </row>
    <row r="32046" spans="1:3" x14ac:dyDescent="0.25">
      <c r="A32046">
        <v>32044</v>
      </c>
      <c r="B32046" s="1">
        <v>0.19053113460540699</v>
      </c>
      <c r="C32046" s="1">
        <v>1.21180212497711</v>
      </c>
    </row>
    <row r="32047" spans="1:3" x14ac:dyDescent="0.25">
      <c r="A32047">
        <v>32045</v>
      </c>
      <c r="B32047" s="1">
        <v>0.19053113460540699</v>
      </c>
      <c r="C32047" s="1">
        <v>1.21180212497711</v>
      </c>
    </row>
    <row r="32048" spans="1:3" x14ac:dyDescent="0.25">
      <c r="A32048">
        <v>32046</v>
      </c>
      <c r="B32048" s="1">
        <v>0.18865993618965099</v>
      </c>
      <c r="C32048" s="1">
        <v>1.21177613735198</v>
      </c>
    </row>
    <row r="32049" spans="1:3" x14ac:dyDescent="0.25">
      <c r="A32049">
        <v>32047</v>
      </c>
      <c r="B32049" s="1">
        <v>0.18865993618965099</v>
      </c>
      <c r="C32049" s="1">
        <v>1.21177613735198</v>
      </c>
    </row>
    <row r="32050" spans="1:3" x14ac:dyDescent="0.25">
      <c r="A32050">
        <v>32048</v>
      </c>
      <c r="B32050" s="1">
        <v>0.18865993618965099</v>
      </c>
      <c r="C32050" s="1">
        <v>1.21177613735198</v>
      </c>
    </row>
    <row r="32051" spans="1:3" x14ac:dyDescent="0.25">
      <c r="A32051">
        <v>32049</v>
      </c>
      <c r="B32051" s="1">
        <v>0.18865993618965099</v>
      </c>
      <c r="C32051" s="1">
        <v>1.21177613735198</v>
      </c>
    </row>
    <row r="32052" spans="1:3" x14ac:dyDescent="0.25">
      <c r="A32052">
        <v>32050</v>
      </c>
      <c r="B32052" s="1">
        <v>0.19978488981723699</v>
      </c>
      <c r="C32052" s="1">
        <v>1.2096742391586299</v>
      </c>
    </row>
    <row r="32053" spans="1:3" x14ac:dyDescent="0.25">
      <c r="A32053">
        <v>32051</v>
      </c>
      <c r="B32053" s="1">
        <v>0.19978488981723699</v>
      </c>
      <c r="C32053" s="1">
        <v>1.2096742391586299</v>
      </c>
    </row>
    <row r="32054" spans="1:3" x14ac:dyDescent="0.25">
      <c r="A32054">
        <v>32052</v>
      </c>
      <c r="B32054" s="1">
        <v>0.20830279588699299</v>
      </c>
      <c r="C32054" s="1">
        <v>1.2081378698348999</v>
      </c>
    </row>
    <row r="32055" spans="1:3" x14ac:dyDescent="0.25">
      <c r="A32055">
        <v>32053</v>
      </c>
      <c r="B32055" s="1">
        <v>0.20830279588699299</v>
      </c>
      <c r="C32055" s="1">
        <v>1.2081378698348999</v>
      </c>
    </row>
    <row r="32056" spans="1:3" x14ac:dyDescent="0.25">
      <c r="A32056">
        <v>32054</v>
      </c>
      <c r="B32056" s="1">
        <v>0.20830279588699299</v>
      </c>
      <c r="C32056" s="1">
        <v>1.2081378698348999</v>
      </c>
    </row>
    <row r="32057" spans="1:3" x14ac:dyDescent="0.25">
      <c r="A32057">
        <v>32055</v>
      </c>
      <c r="B32057" s="1">
        <v>0.21361771225929199</v>
      </c>
      <c r="C32057" s="1">
        <v>1.2067539691925</v>
      </c>
    </row>
    <row r="32058" spans="1:3" x14ac:dyDescent="0.25">
      <c r="A32058">
        <v>32056</v>
      </c>
      <c r="B32058" s="1">
        <v>0.21361771225929199</v>
      </c>
      <c r="C32058" s="1">
        <v>1.2067539691925</v>
      </c>
    </row>
    <row r="32059" spans="1:3" x14ac:dyDescent="0.25">
      <c r="A32059">
        <v>32057</v>
      </c>
      <c r="B32059" s="1">
        <v>0.21361771225929199</v>
      </c>
      <c r="C32059" s="1">
        <v>1.2067539691925</v>
      </c>
    </row>
    <row r="32060" spans="1:3" x14ac:dyDescent="0.25">
      <c r="A32060">
        <v>32058</v>
      </c>
      <c r="B32060" s="1">
        <v>0.20487317442893899</v>
      </c>
      <c r="C32060" s="1">
        <v>1.2088420391082699</v>
      </c>
    </row>
    <row r="32061" spans="1:3" x14ac:dyDescent="0.25">
      <c r="A32061">
        <v>32059</v>
      </c>
      <c r="B32061" s="1">
        <v>0.20487317442893899</v>
      </c>
      <c r="C32061" s="1">
        <v>1.2088420391082699</v>
      </c>
    </row>
    <row r="32062" spans="1:3" x14ac:dyDescent="0.25">
      <c r="A32062">
        <v>32060</v>
      </c>
      <c r="B32062" s="1">
        <v>0.20487317442893899</v>
      </c>
      <c r="C32062" s="1">
        <v>1.2088420391082699</v>
      </c>
    </row>
    <row r="32063" spans="1:3" x14ac:dyDescent="0.25">
      <c r="A32063">
        <v>32061</v>
      </c>
      <c r="B32063" s="1">
        <v>0.192517951130867</v>
      </c>
      <c r="C32063" s="1">
        <v>1.2103291749954199</v>
      </c>
    </row>
    <row r="32064" spans="1:3" x14ac:dyDescent="0.25">
      <c r="A32064">
        <v>32062</v>
      </c>
      <c r="B32064" s="1">
        <v>0.192517951130867</v>
      </c>
      <c r="C32064" s="1">
        <v>1.2103291749954199</v>
      </c>
    </row>
    <row r="32065" spans="1:3" x14ac:dyDescent="0.25">
      <c r="A32065">
        <v>32063</v>
      </c>
      <c r="B32065" s="1">
        <v>0.192517951130867</v>
      </c>
      <c r="C32065" s="1">
        <v>1.2103291749954199</v>
      </c>
    </row>
    <row r="32066" spans="1:3" x14ac:dyDescent="0.25">
      <c r="A32066">
        <v>32064</v>
      </c>
      <c r="B32066" s="1">
        <v>0.187848895788192</v>
      </c>
      <c r="C32066" s="1">
        <v>1.21166336536407</v>
      </c>
    </row>
    <row r="32067" spans="1:3" x14ac:dyDescent="0.25">
      <c r="A32067">
        <v>32065</v>
      </c>
      <c r="B32067" s="1">
        <v>0.187848895788192</v>
      </c>
      <c r="C32067" s="1">
        <v>1.21166336536407</v>
      </c>
    </row>
    <row r="32068" spans="1:3" x14ac:dyDescent="0.25">
      <c r="A32068">
        <v>32066</v>
      </c>
      <c r="B32068" s="1">
        <v>0.199190258979797</v>
      </c>
      <c r="C32068" s="1">
        <v>1.2093797922134399</v>
      </c>
    </row>
    <row r="32069" spans="1:3" x14ac:dyDescent="0.25">
      <c r="A32069">
        <v>32067</v>
      </c>
      <c r="B32069" s="1">
        <v>0.199190258979797</v>
      </c>
      <c r="C32069" s="1">
        <v>1.2093797922134399</v>
      </c>
    </row>
    <row r="32070" spans="1:3" x14ac:dyDescent="0.25">
      <c r="A32070">
        <v>32068</v>
      </c>
      <c r="B32070" s="1">
        <v>0.199190258979797</v>
      </c>
      <c r="C32070" s="1">
        <v>1.2093797922134399</v>
      </c>
    </row>
    <row r="32071" spans="1:3" x14ac:dyDescent="0.25">
      <c r="A32071">
        <v>32069</v>
      </c>
      <c r="B32071" s="1">
        <v>0.20966537296772</v>
      </c>
      <c r="C32071" s="1">
        <v>1.2079393863677901</v>
      </c>
    </row>
    <row r="32072" spans="1:3" x14ac:dyDescent="0.25">
      <c r="A32072">
        <v>32070</v>
      </c>
      <c r="B32072" s="1">
        <v>0.20966537296772</v>
      </c>
      <c r="C32072" s="1">
        <v>1.2079393863677901</v>
      </c>
    </row>
    <row r="32073" spans="1:3" x14ac:dyDescent="0.25">
      <c r="A32073">
        <v>32071</v>
      </c>
      <c r="B32073" s="1">
        <v>0.21368019282817799</v>
      </c>
      <c r="C32073" s="1">
        <v>1.20616555213928</v>
      </c>
    </row>
    <row r="32074" spans="1:3" x14ac:dyDescent="0.25">
      <c r="A32074">
        <v>32072</v>
      </c>
      <c r="B32074" s="1">
        <v>0.21368019282817799</v>
      </c>
      <c r="C32074" s="1">
        <v>1.20616555213928</v>
      </c>
    </row>
    <row r="32075" spans="1:3" x14ac:dyDescent="0.25">
      <c r="A32075">
        <v>32073</v>
      </c>
      <c r="B32075" s="1">
        <v>0.21368019282817799</v>
      </c>
      <c r="C32075" s="1">
        <v>1.20616555213928</v>
      </c>
    </row>
    <row r="32076" spans="1:3" x14ac:dyDescent="0.25">
      <c r="A32076">
        <v>32074</v>
      </c>
      <c r="B32076" s="1">
        <v>0.20448282361030501</v>
      </c>
      <c r="C32076" s="1">
        <v>1.2082982063293399</v>
      </c>
    </row>
    <row r="32077" spans="1:3" x14ac:dyDescent="0.25">
      <c r="A32077">
        <v>32075</v>
      </c>
      <c r="B32077" s="1">
        <v>0.20448282361030501</v>
      </c>
      <c r="C32077" s="1">
        <v>1.2082982063293399</v>
      </c>
    </row>
    <row r="32078" spans="1:3" x14ac:dyDescent="0.25">
      <c r="A32078">
        <v>32076</v>
      </c>
      <c r="B32078" s="1">
        <v>0.20448282361030501</v>
      </c>
      <c r="C32078" s="1">
        <v>1.2082982063293399</v>
      </c>
    </row>
    <row r="32079" spans="1:3" x14ac:dyDescent="0.25">
      <c r="A32079">
        <v>32077</v>
      </c>
      <c r="B32079" s="1">
        <v>0.19119431078433899</v>
      </c>
      <c r="C32079" s="1">
        <v>1.2113500833511299</v>
      </c>
    </row>
    <row r="32080" spans="1:3" x14ac:dyDescent="0.25">
      <c r="A32080">
        <v>32078</v>
      </c>
      <c r="B32080" s="1">
        <v>0.19119431078433899</v>
      </c>
      <c r="C32080" s="1">
        <v>1.2113500833511299</v>
      </c>
    </row>
    <row r="32081" spans="1:3" x14ac:dyDescent="0.25">
      <c r="A32081">
        <v>32079</v>
      </c>
      <c r="B32081" s="1">
        <v>0.19119431078433899</v>
      </c>
      <c r="C32081" s="1">
        <v>1.2113500833511299</v>
      </c>
    </row>
    <row r="32082" spans="1:3" x14ac:dyDescent="0.25">
      <c r="A32082">
        <v>32080</v>
      </c>
      <c r="B32082" s="1">
        <v>0.18822662532329501</v>
      </c>
      <c r="C32082" s="1">
        <v>1.2112832069396899</v>
      </c>
    </row>
    <row r="32083" spans="1:3" x14ac:dyDescent="0.25">
      <c r="A32083">
        <v>32081</v>
      </c>
      <c r="B32083" s="1">
        <v>0.18822662532329501</v>
      </c>
      <c r="C32083" s="1">
        <v>1.2112832069396899</v>
      </c>
    </row>
    <row r="32084" spans="1:3" x14ac:dyDescent="0.25">
      <c r="A32084">
        <v>32082</v>
      </c>
      <c r="B32084" s="1">
        <v>0.199780598282814</v>
      </c>
      <c r="C32084" s="1">
        <v>1.2094737291336</v>
      </c>
    </row>
    <row r="32085" spans="1:3" x14ac:dyDescent="0.25">
      <c r="A32085">
        <v>32083</v>
      </c>
      <c r="B32085" s="1">
        <v>0.199780598282814</v>
      </c>
      <c r="C32085" s="1">
        <v>1.2094737291336</v>
      </c>
    </row>
    <row r="32086" spans="1:3" x14ac:dyDescent="0.25">
      <c r="A32086">
        <v>32084</v>
      </c>
      <c r="B32086" s="1">
        <v>0.20957349240779799</v>
      </c>
      <c r="C32086" s="1">
        <v>1.2073054313659599</v>
      </c>
    </row>
    <row r="32087" spans="1:3" x14ac:dyDescent="0.25">
      <c r="A32087">
        <v>32085</v>
      </c>
      <c r="B32087" s="1">
        <v>0.20957349240779799</v>
      </c>
      <c r="C32087" s="1">
        <v>1.2073054313659599</v>
      </c>
    </row>
    <row r="32088" spans="1:3" x14ac:dyDescent="0.25">
      <c r="A32088">
        <v>32086</v>
      </c>
      <c r="B32088" s="1">
        <v>0.20957349240779799</v>
      </c>
      <c r="C32088" s="1">
        <v>1.2073054313659599</v>
      </c>
    </row>
    <row r="32089" spans="1:3" x14ac:dyDescent="0.25">
      <c r="A32089">
        <v>32087</v>
      </c>
      <c r="B32089" s="1">
        <v>0.213043898344039</v>
      </c>
      <c r="C32089" s="1">
        <v>1.20640361309051</v>
      </c>
    </row>
    <row r="32090" spans="1:3" x14ac:dyDescent="0.25">
      <c r="A32090">
        <v>32088</v>
      </c>
      <c r="B32090" s="1">
        <v>0.213043898344039</v>
      </c>
      <c r="C32090" s="1">
        <v>1.20640361309051</v>
      </c>
    </row>
    <row r="32091" spans="1:3" x14ac:dyDescent="0.25">
      <c r="A32091">
        <v>32089</v>
      </c>
      <c r="B32091" s="1">
        <v>0.213043898344039</v>
      </c>
      <c r="C32091" s="1">
        <v>1.20640361309051</v>
      </c>
    </row>
    <row r="32092" spans="1:3" x14ac:dyDescent="0.25">
      <c r="A32092">
        <v>32090</v>
      </c>
      <c r="B32092" s="1">
        <v>0.203889921307563</v>
      </c>
      <c r="C32092" s="1">
        <v>1.2083983421325599</v>
      </c>
    </row>
    <row r="32093" spans="1:3" x14ac:dyDescent="0.25">
      <c r="A32093">
        <v>32091</v>
      </c>
      <c r="B32093" s="1">
        <v>0.203889921307563</v>
      </c>
      <c r="C32093" s="1">
        <v>1.2083983421325599</v>
      </c>
    </row>
    <row r="32094" spans="1:3" x14ac:dyDescent="0.25">
      <c r="A32094">
        <v>32092</v>
      </c>
      <c r="B32094" s="1">
        <v>0.203889921307563</v>
      </c>
      <c r="C32094" s="1">
        <v>1.2083983421325599</v>
      </c>
    </row>
    <row r="32095" spans="1:3" x14ac:dyDescent="0.25">
      <c r="A32095">
        <v>32093</v>
      </c>
      <c r="B32095" s="1">
        <v>0.192556947469711</v>
      </c>
      <c r="C32095" s="1">
        <v>1.2108130455017001</v>
      </c>
    </row>
    <row r="32096" spans="1:3" x14ac:dyDescent="0.25">
      <c r="A32096">
        <v>32094</v>
      </c>
      <c r="B32096" s="1">
        <v>0.192556947469711</v>
      </c>
      <c r="C32096" s="1">
        <v>1.2108130455017001</v>
      </c>
    </row>
    <row r="32097" spans="1:3" x14ac:dyDescent="0.25">
      <c r="A32097">
        <v>32095</v>
      </c>
      <c r="B32097" s="1">
        <v>0.18877796828746701</v>
      </c>
      <c r="C32097" s="1">
        <v>1.21137511730194</v>
      </c>
    </row>
    <row r="32098" spans="1:3" x14ac:dyDescent="0.25">
      <c r="A32098">
        <v>32096</v>
      </c>
      <c r="B32098" s="1">
        <v>0.18877796828746701</v>
      </c>
      <c r="C32098" s="1">
        <v>1.21137511730194</v>
      </c>
    </row>
    <row r="32099" spans="1:3" x14ac:dyDescent="0.25">
      <c r="A32099">
        <v>32097</v>
      </c>
      <c r="B32099" s="1">
        <v>0.199052944779396</v>
      </c>
      <c r="C32099" s="1">
        <v>1.2090835571289</v>
      </c>
    </row>
    <row r="32100" spans="1:3" x14ac:dyDescent="0.25">
      <c r="A32100">
        <v>32098</v>
      </c>
      <c r="B32100" s="1">
        <v>0.199052944779396</v>
      </c>
      <c r="C32100" s="1">
        <v>1.2090835571289</v>
      </c>
    </row>
    <row r="32101" spans="1:3" x14ac:dyDescent="0.25">
      <c r="A32101">
        <v>32099</v>
      </c>
      <c r="B32101" s="1">
        <v>0.199052944779396</v>
      </c>
      <c r="C32101" s="1">
        <v>1.2090835571289</v>
      </c>
    </row>
    <row r="32102" spans="1:3" x14ac:dyDescent="0.25">
      <c r="A32102">
        <v>32100</v>
      </c>
      <c r="B32102" s="1">
        <v>0.211228013038635</v>
      </c>
      <c r="C32102" s="1">
        <v>1.2078387737274101</v>
      </c>
    </row>
    <row r="32103" spans="1:3" x14ac:dyDescent="0.25">
      <c r="A32103">
        <v>32101</v>
      </c>
      <c r="B32103" s="1">
        <v>0.211228013038635</v>
      </c>
      <c r="C32103" s="1">
        <v>1.2078387737274101</v>
      </c>
    </row>
    <row r="32104" spans="1:3" x14ac:dyDescent="0.25">
      <c r="A32104">
        <v>32102</v>
      </c>
      <c r="B32104" s="1">
        <v>0.211228013038635</v>
      </c>
      <c r="C32104" s="1">
        <v>1.2078387737274101</v>
      </c>
    </row>
    <row r="32105" spans="1:3" x14ac:dyDescent="0.25">
      <c r="A32105">
        <v>32103</v>
      </c>
      <c r="B32105" s="1">
        <v>0.21320711076259599</v>
      </c>
      <c r="C32105" s="1">
        <v>1.2067512273788401</v>
      </c>
    </row>
    <row r="32106" spans="1:3" x14ac:dyDescent="0.25">
      <c r="A32106">
        <v>32104</v>
      </c>
      <c r="B32106" s="1">
        <v>0.21320711076259599</v>
      </c>
      <c r="C32106" s="1">
        <v>1.2067512273788401</v>
      </c>
    </row>
    <row r="32107" spans="1:3" x14ac:dyDescent="0.25">
      <c r="A32107">
        <v>32105</v>
      </c>
      <c r="B32107" s="1">
        <v>0.21320711076259599</v>
      </c>
      <c r="C32107" s="1">
        <v>1.2067512273788401</v>
      </c>
    </row>
    <row r="32108" spans="1:3" x14ac:dyDescent="0.25">
      <c r="A32108">
        <v>32106</v>
      </c>
      <c r="B32108" s="1">
        <v>0.20247416198253601</v>
      </c>
      <c r="C32108" s="1">
        <v>1.2090373039245601</v>
      </c>
    </row>
    <row r="32109" spans="1:3" x14ac:dyDescent="0.25">
      <c r="A32109">
        <v>32107</v>
      </c>
      <c r="B32109" s="1">
        <v>0.20247416198253601</v>
      </c>
      <c r="C32109" s="1">
        <v>1.2090373039245601</v>
      </c>
    </row>
    <row r="32110" spans="1:3" x14ac:dyDescent="0.25">
      <c r="A32110">
        <v>32108</v>
      </c>
      <c r="B32110" s="1">
        <v>0.20247416198253601</v>
      </c>
      <c r="C32110" s="1">
        <v>1.2090373039245601</v>
      </c>
    </row>
    <row r="32111" spans="1:3" x14ac:dyDescent="0.25">
      <c r="A32111">
        <v>32109</v>
      </c>
      <c r="B32111" s="1">
        <v>0.19200511276721899</v>
      </c>
      <c r="C32111" s="1">
        <v>1.21072196960449</v>
      </c>
    </row>
    <row r="32112" spans="1:3" x14ac:dyDescent="0.25">
      <c r="A32112">
        <v>32110</v>
      </c>
      <c r="B32112" s="1">
        <v>0.19200511276721899</v>
      </c>
      <c r="C32112" s="1">
        <v>1.21072196960449</v>
      </c>
    </row>
    <row r="32113" spans="1:3" x14ac:dyDescent="0.25">
      <c r="A32113">
        <v>32111</v>
      </c>
      <c r="B32113" s="1">
        <v>0.18794147670269001</v>
      </c>
      <c r="C32113" s="1">
        <v>1.21152114868164</v>
      </c>
    </row>
    <row r="32114" spans="1:3" x14ac:dyDescent="0.25">
      <c r="A32114">
        <v>32112</v>
      </c>
      <c r="B32114" s="1">
        <v>0.18794147670269001</v>
      </c>
      <c r="C32114" s="1">
        <v>1.21152114868164</v>
      </c>
    </row>
    <row r="32115" spans="1:3" x14ac:dyDescent="0.25">
      <c r="A32115">
        <v>32113</v>
      </c>
      <c r="B32115" s="1">
        <v>0.18794147670269001</v>
      </c>
      <c r="C32115" s="1">
        <v>1.21152114868164</v>
      </c>
    </row>
    <row r="32116" spans="1:3" x14ac:dyDescent="0.25">
      <c r="A32116">
        <v>32114</v>
      </c>
      <c r="B32116" s="1">
        <v>0.198213711380958</v>
      </c>
      <c r="C32116" s="1">
        <v>1.2090361118316599</v>
      </c>
    </row>
    <row r="32117" spans="1:3" x14ac:dyDescent="0.25">
      <c r="A32117">
        <v>32115</v>
      </c>
      <c r="B32117" s="1">
        <v>0.198213711380958</v>
      </c>
      <c r="C32117" s="1">
        <v>1.2090361118316599</v>
      </c>
    </row>
    <row r="32118" spans="1:3" x14ac:dyDescent="0.25">
      <c r="A32118">
        <v>32116</v>
      </c>
      <c r="B32118" s="1">
        <v>0.198213711380958</v>
      </c>
      <c r="C32118" s="1">
        <v>1.2090361118316599</v>
      </c>
    </row>
    <row r="32119" spans="1:3" x14ac:dyDescent="0.25">
      <c r="A32119">
        <v>32117</v>
      </c>
      <c r="B32119" s="1">
        <v>0.21097530424594799</v>
      </c>
      <c r="C32119" s="1">
        <v>1.2077896595001201</v>
      </c>
    </row>
    <row r="32120" spans="1:3" x14ac:dyDescent="0.25">
      <c r="A32120">
        <v>32118</v>
      </c>
      <c r="B32120" s="1">
        <v>0.21097530424594799</v>
      </c>
      <c r="C32120" s="1">
        <v>1.2077896595001201</v>
      </c>
    </row>
    <row r="32121" spans="1:3" x14ac:dyDescent="0.25">
      <c r="A32121">
        <v>32119</v>
      </c>
      <c r="B32121" s="1">
        <v>0.21097530424594799</v>
      </c>
      <c r="C32121" s="1">
        <v>1.2077896595001201</v>
      </c>
    </row>
    <row r="32122" spans="1:3" x14ac:dyDescent="0.25">
      <c r="A32122">
        <v>32120</v>
      </c>
      <c r="B32122" s="1">
        <v>0.21354666352272</v>
      </c>
      <c r="C32122" s="1">
        <v>1.20679950714111</v>
      </c>
    </row>
    <row r="32123" spans="1:3" x14ac:dyDescent="0.25">
      <c r="A32123">
        <v>32121</v>
      </c>
      <c r="B32123" s="1">
        <v>0.21354666352272</v>
      </c>
      <c r="C32123" s="1">
        <v>1.20679950714111</v>
      </c>
    </row>
    <row r="32124" spans="1:3" x14ac:dyDescent="0.25">
      <c r="A32124">
        <v>32122</v>
      </c>
      <c r="B32124" s="1">
        <v>0.20301517844200101</v>
      </c>
      <c r="C32124" s="1">
        <v>1.20820689201354</v>
      </c>
    </row>
    <row r="32125" spans="1:3" x14ac:dyDescent="0.25">
      <c r="A32125">
        <v>32123</v>
      </c>
      <c r="B32125" s="1">
        <v>0.20301517844200101</v>
      </c>
      <c r="C32125" s="1">
        <v>1.20820689201354</v>
      </c>
    </row>
    <row r="32126" spans="1:3" x14ac:dyDescent="0.25">
      <c r="A32126">
        <v>32124</v>
      </c>
      <c r="B32126" s="1">
        <v>0.20301517844200101</v>
      </c>
      <c r="C32126" s="1">
        <v>1.20820689201354</v>
      </c>
    </row>
    <row r="32127" spans="1:3" x14ac:dyDescent="0.25">
      <c r="A32127">
        <v>32125</v>
      </c>
      <c r="B32127" s="1">
        <v>0.19132627546787201</v>
      </c>
      <c r="C32127" s="1">
        <v>1.2125713825225799</v>
      </c>
    </row>
    <row r="32128" spans="1:3" x14ac:dyDescent="0.25">
      <c r="A32128">
        <v>32126</v>
      </c>
      <c r="B32128" s="1">
        <v>0.19132627546787201</v>
      </c>
      <c r="C32128" s="1">
        <v>1.2125713825225799</v>
      </c>
    </row>
    <row r="32129" spans="1:3" x14ac:dyDescent="0.25">
      <c r="A32129">
        <v>32127</v>
      </c>
      <c r="B32129" s="1">
        <v>0.18837459385395</v>
      </c>
      <c r="C32129" s="1">
        <v>1.2114905118942201</v>
      </c>
    </row>
    <row r="32130" spans="1:3" x14ac:dyDescent="0.25">
      <c r="A32130">
        <v>32128</v>
      </c>
      <c r="B32130" s="1">
        <v>0.18837459385395</v>
      </c>
      <c r="C32130" s="1">
        <v>1.2114905118942201</v>
      </c>
    </row>
    <row r="32131" spans="1:3" x14ac:dyDescent="0.25">
      <c r="A32131">
        <v>32129</v>
      </c>
      <c r="B32131" s="1">
        <v>0.18837459385395</v>
      </c>
      <c r="C32131" s="1">
        <v>1.2114905118942201</v>
      </c>
    </row>
    <row r="32132" spans="1:3" x14ac:dyDescent="0.25">
      <c r="A32132">
        <v>32130</v>
      </c>
      <c r="B32132" s="1">
        <v>0.196214109659194</v>
      </c>
      <c r="C32132" s="1">
        <v>1.20932924747467</v>
      </c>
    </row>
    <row r="32133" spans="1:3" x14ac:dyDescent="0.25">
      <c r="A32133">
        <v>32131</v>
      </c>
      <c r="B32133" s="1">
        <v>0.196214109659194</v>
      </c>
      <c r="C32133" s="1">
        <v>1.20932924747467</v>
      </c>
    </row>
    <row r="32134" spans="1:3" x14ac:dyDescent="0.25">
      <c r="A32134">
        <v>32132</v>
      </c>
      <c r="B32134" s="1">
        <v>0.196214109659194</v>
      </c>
      <c r="C32134" s="1">
        <v>1.20932924747467</v>
      </c>
    </row>
    <row r="32135" spans="1:3" x14ac:dyDescent="0.25">
      <c r="A32135">
        <v>32133</v>
      </c>
      <c r="B32135" s="1">
        <v>0.209537863731384</v>
      </c>
      <c r="C32135" s="1">
        <v>1.2063750028610201</v>
      </c>
    </row>
    <row r="32136" spans="1:3" x14ac:dyDescent="0.25">
      <c r="A32136">
        <v>32134</v>
      </c>
      <c r="B32136" s="1">
        <v>0.209537863731384</v>
      </c>
      <c r="C32136" s="1">
        <v>1.2063750028610201</v>
      </c>
    </row>
    <row r="32137" spans="1:3" x14ac:dyDescent="0.25">
      <c r="A32137">
        <v>32135</v>
      </c>
      <c r="B32137" s="1">
        <v>0.209537863731384</v>
      </c>
      <c r="C32137" s="1">
        <v>1.2063750028610201</v>
      </c>
    </row>
    <row r="32138" spans="1:3" x14ac:dyDescent="0.25">
      <c r="A32138">
        <v>32136</v>
      </c>
      <c r="B32138" s="1">
        <v>0.214656472206115</v>
      </c>
      <c r="C32138" s="1">
        <v>1.20614993572235</v>
      </c>
    </row>
    <row r="32139" spans="1:3" x14ac:dyDescent="0.25">
      <c r="A32139">
        <v>32137</v>
      </c>
      <c r="B32139" s="1">
        <v>0.214656472206115</v>
      </c>
      <c r="C32139" s="1">
        <v>1.20614993572235</v>
      </c>
    </row>
    <row r="32140" spans="1:3" x14ac:dyDescent="0.25">
      <c r="A32140">
        <v>32138</v>
      </c>
      <c r="B32140" s="1">
        <v>0.20380830764770499</v>
      </c>
      <c r="C32140" s="1">
        <v>1.20736968517303</v>
      </c>
    </row>
    <row r="32141" spans="1:3" x14ac:dyDescent="0.25">
      <c r="A32141">
        <v>32139</v>
      </c>
      <c r="B32141" s="1">
        <v>0.20380830764770499</v>
      </c>
      <c r="C32141" s="1">
        <v>1.20736968517303</v>
      </c>
    </row>
    <row r="32142" spans="1:3" x14ac:dyDescent="0.25">
      <c r="A32142">
        <v>32140</v>
      </c>
      <c r="B32142" s="1">
        <v>0.20380830764770499</v>
      </c>
      <c r="C32142" s="1">
        <v>1.20736968517303</v>
      </c>
    </row>
    <row r="32143" spans="1:3" x14ac:dyDescent="0.25">
      <c r="A32143">
        <v>32141</v>
      </c>
      <c r="B32143" s="1">
        <v>0.19280050694942399</v>
      </c>
      <c r="C32143" s="1">
        <v>1.2108523845672601</v>
      </c>
    </row>
    <row r="32144" spans="1:3" x14ac:dyDescent="0.25">
      <c r="A32144">
        <v>32142</v>
      </c>
      <c r="B32144" s="1">
        <v>0.19280050694942399</v>
      </c>
      <c r="C32144" s="1">
        <v>1.2108523845672601</v>
      </c>
    </row>
    <row r="32145" spans="1:3" x14ac:dyDescent="0.25">
      <c r="A32145">
        <v>32143</v>
      </c>
      <c r="B32145" s="1">
        <v>0.18760728836059501</v>
      </c>
      <c r="C32145" s="1">
        <v>1.2110335826873699</v>
      </c>
    </row>
    <row r="32146" spans="1:3" x14ac:dyDescent="0.25">
      <c r="A32146">
        <v>32144</v>
      </c>
      <c r="B32146" s="1">
        <v>0.18760728836059501</v>
      </c>
      <c r="C32146" s="1">
        <v>1.2110335826873699</v>
      </c>
    </row>
    <row r="32147" spans="1:3" x14ac:dyDescent="0.25">
      <c r="A32147">
        <v>32145</v>
      </c>
      <c r="B32147" s="1">
        <v>0.18760728836059501</v>
      </c>
      <c r="C32147" s="1">
        <v>1.2110335826873699</v>
      </c>
    </row>
    <row r="32148" spans="1:3" x14ac:dyDescent="0.25">
      <c r="A32148">
        <v>32146</v>
      </c>
      <c r="B32148" s="1">
        <v>0.198210313916206</v>
      </c>
      <c r="C32148" s="1">
        <v>1.2103019952773999</v>
      </c>
    </row>
    <row r="32149" spans="1:3" x14ac:dyDescent="0.25">
      <c r="A32149">
        <v>32147</v>
      </c>
      <c r="B32149" s="1">
        <v>0.198210313916206</v>
      </c>
      <c r="C32149" s="1">
        <v>1.2103019952773999</v>
      </c>
    </row>
    <row r="32150" spans="1:3" x14ac:dyDescent="0.25">
      <c r="A32150">
        <v>32148</v>
      </c>
      <c r="B32150" s="1">
        <v>0.21058422327041601</v>
      </c>
      <c r="C32150" s="1">
        <v>1.20853519439697</v>
      </c>
    </row>
    <row r="32151" spans="1:3" x14ac:dyDescent="0.25">
      <c r="A32151">
        <v>32149</v>
      </c>
      <c r="B32151" s="1">
        <v>0.21058422327041601</v>
      </c>
      <c r="C32151" s="1">
        <v>1.20853519439697</v>
      </c>
    </row>
    <row r="32152" spans="1:3" x14ac:dyDescent="0.25">
      <c r="A32152">
        <v>32150</v>
      </c>
      <c r="B32152" s="1">
        <v>0.21212542057037301</v>
      </c>
      <c r="C32152" s="1">
        <v>1.2066117525100699</v>
      </c>
    </row>
    <row r="32153" spans="1:3" x14ac:dyDescent="0.25">
      <c r="A32153">
        <v>32151</v>
      </c>
      <c r="B32153" s="1">
        <v>0.21212542057037301</v>
      </c>
      <c r="C32153" s="1">
        <v>1.2066117525100699</v>
      </c>
    </row>
    <row r="32154" spans="1:3" x14ac:dyDescent="0.25">
      <c r="A32154">
        <v>32152</v>
      </c>
      <c r="B32154" s="1">
        <v>0.21212542057037301</v>
      </c>
      <c r="C32154" s="1">
        <v>1.2066117525100699</v>
      </c>
    </row>
    <row r="32155" spans="1:3" x14ac:dyDescent="0.25">
      <c r="A32155">
        <v>32153</v>
      </c>
      <c r="B32155" s="1">
        <v>0.20280547440051999</v>
      </c>
      <c r="C32155" s="1">
        <v>1.2076675891876201</v>
      </c>
    </row>
    <row r="32156" spans="1:3" x14ac:dyDescent="0.25">
      <c r="A32156">
        <v>32154</v>
      </c>
      <c r="B32156" s="1">
        <v>0.20280547440051999</v>
      </c>
      <c r="C32156" s="1">
        <v>1.2076675891876201</v>
      </c>
    </row>
    <row r="32157" spans="1:3" x14ac:dyDescent="0.25">
      <c r="A32157">
        <v>32155</v>
      </c>
      <c r="B32157" s="1">
        <v>0.20280547440051999</v>
      </c>
      <c r="C32157" s="1">
        <v>1.2076675891876201</v>
      </c>
    </row>
    <row r="32158" spans="1:3" x14ac:dyDescent="0.25">
      <c r="A32158">
        <v>32156</v>
      </c>
      <c r="B32158" s="1">
        <v>0.19308370351791301</v>
      </c>
      <c r="C32158" s="1">
        <v>1.2104641199111901</v>
      </c>
    </row>
    <row r="32159" spans="1:3" x14ac:dyDescent="0.25">
      <c r="A32159">
        <v>32157</v>
      </c>
      <c r="B32159" s="1">
        <v>0.19308370351791301</v>
      </c>
      <c r="C32159" s="1">
        <v>1.2104641199111901</v>
      </c>
    </row>
    <row r="32160" spans="1:3" x14ac:dyDescent="0.25">
      <c r="A32160">
        <v>32158</v>
      </c>
      <c r="B32160" s="1">
        <v>0.189076468348503</v>
      </c>
      <c r="C32160" s="1">
        <v>1.2110296487808201</v>
      </c>
    </row>
    <row r="32161" spans="1:3" x14ac:dyDescent="0.25">
      <c r="A32161">
        <v>32159</v>
      </c>
      <c r="B32161" s="1">
        <v>0.189076468348503</v>
      </c>
      <c r="C32161" s="1">
        <v>1.2110296487808201</v>
      </c>
    </row>
    <row r="32162" spans="1:3" x14ac:dyDescent="0.25">
      <c r="A32162">
        <v>32160</v>
      </c>
      <c r="B32162" s="1">
        <v>0.19905589520931199</v>
      </c>
      <c r="C32162" s="1">
        <v>1.2088360786437899</v>
      </c>
    </row>
    <row r="32163" spans="1:3" x14ac:dyDescent="0.25">
      <c r="A32163">
        <v>32161</v>
      </c>
      <c r="B32163" s="1">
        <v>0.19905589520931199</v>
      </c>
      <c r="C32163" s="1">
        <v>1.2088360786437899</v>
      </c>
    </row>
    <row r="32164" spans="1:3" x14ac:dyDescent="0.25">
      <c r="A32164">
        <v>32162</v>
      </c>
      <c r="B32164" s="1">
        <v>0.19905589520931199</v>
      </c>
      <c r="C32164" s="1">
        <v>1.2088360786437899</v>
      </c>
    </row>
    <row r="32165" spans="1:3" x14ac:dyDescent="0.25">
      <c r="A32165">
        <v>32163</v>
      </c>
      <c r="B32165" s="1">
        <v>0.208833143115043</v>
      </c>
      <c r="C32165" s="1">
        <v>1.2056370973587001</v>
      </c>
    </row>
    <row r="32166" spans="1:3" x14ac:dyDescent="0.25">
      <c r="A32166">
        <v>32164</v>
      </c>
      <c r="B32166" s="1">
        <v>0.208833143115043</v>
      </c>
      <c r="C32166" s="1">
        <v>1.2056370973587001</v>
      </c>
    </row>
    <row r="32167" spans="1:3" x14ac:dyDescent="0.25">
      <c r="A32167">
        <v>32165</v>
      </c>
      <c r="B32167" s="1">
        <v>0.21504041552543601</v>
      </c>
      <c r="C32167" s="1">
        <v>1.2079509496688801</v>
      </c>
    </row>
    <row r="32168" spans="1:3" x14ac:dyDescent="0.25">
      <c r="A32168">
        <v>32166</v>
      </c>
      <c r="B32168" s="1">
        <v>0.21504041552543601</v>
      </c>
      <c r="C32168" s="1">
        <v>1.2079509496688801</v>
      </c>
    </row>
    <row r="32169" spans="1:3" x14ac:dyDescent="0.25">
      <c r="A32169">
        <v>32167</v>
      </c>
      <c r="B32169" s="1">
        <v>0.21504041552543601</v>
      </c>
      <c r="C32169" s="1">
        <v>1.2079509496688801</v>
      </c>
    </row>
    <row r="32170" spans="1:3" x14ac:dyDescent="0.25">
      <c r="A32170">
        <v>32168</v>
      </c>
      <c r="B32170" s="1">
        <v>0.202052652835845</v>
      </c>
      <c r="C32170" s="1">
        <v>1.20792531967163</v>
      </c>
    </row>
    <row r="32171" spans="1:3" x14ac:dyDescent="0.25">
      <c r="A32171">
        <v>32169</v>
      </c>
      <c r="B32171" s="1">
        <v>0.202052652835845</v>
      </c>
      <c r="C32171" s="1">
        <v>1.20792531967163</v>
      </c>
    </row>
    <row r="32172" spans="1:3" x14ac:dyDescent="0.25">
      <c r="A32172">
        <v>32170</v>
      </c>
      <c r="B32172" s="1">
        <v>0.191316694021224</v>
      </c>
      <c r="C32172" s="1">
        <v>1.21124851703643</v>
      </c>
    </row>
    <row r="32173" spans="1:3" x14ac:dyDescent="0.25">
      <c r="A32173">
        <v>32171</v>
      </c>
      <c r="B32173" s="1">
        <v>0.191316694021224</v>
      </c>
      <c r="C32173" s="1">
        <v>1.21124851703643</v>
      </c>
    </row>
    <row r="32174" spans="1:3" x14ac:dyDescent="0.25">
      <c r="A32174">
        <v>32172</v>
      </c>
      <c r="B32174" s="1">
        <v>0.18856997787952401</v>
      </c>
      <c r="C32174" s="1">
        <v>1.2098644971847501</v>
      </c>
    </row>
    <row r="32175" spans="1:3" x14ac:dyDescent="0.25">
      <c r="A32175">
        <v>32173</v>
      </c>
      <c r="B32175" s="1">
        <v>0.18856997787952401</v>
      </c>
      <c r="C32175" s="1">
        <v>1.2098644971847501</v>
      </c>
    </row>
    <row r="32176" spans="1:3" x14ac:dyDescent="0.25">
      <c r="A32176">
        <v>32174</v>
      </c>
      <c r="B32176" s="1">
        <v>0.18856997787952401</v>
      </c>
      <c r="C32176" s="1">
        <v>1.2098644971847501</v>
      </c>
    </row>
    <row r="32177" spans="1:3" x14ac:dyDescent="0.25">
      <c r="A32177">
        <v>32175</v>
      </c>
      <c r="B32177" s="1">
        <v>0.19846437871456099</v>
      </c>
      <c r="C32177" s="1">
        <v>1.2081887722015301</v>
      </c>
    </row>
    <row r="32178" spans="1:3" x14ac:dyDescent="0.25">
      <c r="A32178">
        <v>32176</v>
      </c>
      <c r="B32178" s="1">
        <v>0.19846437871456099</v>
      </c>
      <c r="C32178" s="1">
        <v>1.2081887722015301</v>
      </c>
    </row>
    <row r="32179" spans="1:3" x14ac:dyDescent="0.25">
      <c r="A32179">
        <v>32177</v>
      </c>
      <c r="B32179" s="1">
        <v>0.19846437871456099</v>
      </c>
      <c r="C32179" s="1">
        <v>1.2081887722015301</v>
      </c>
    </row>
    <row r="32180" spans="1:3" x14ac:dyDescent="0.25">
      <c r="A32180">
        <v>32178</v>
      </c>
      <c r="B32180" s="1">
        <v>0.209413737058639</v>
      </c>
      <c r="C32180" s="1">
        <v>1.20831906795501</v>
      </c>
    </row>
    <row r="32181" spans="1:3" x14ac:dyDescent="0.25">
      <c r="A32181">
        <v>32179</v>
      </c>
      <c r="B32181" s="1">
        <v>0.209413737058639</v>
      </c>
      <c r="C32181" s="1">
        <v>1.20831906795501</v>
      </c>
    </row>
    <row r="32182" spans="1:3" x14ac:dyDescent="0.25">
      <c r="A32182">
        <v>32180</v>
      </c>
      <c r="B32182" s="1">
        <v>0.209413737058639</v>
      </c>
      <c r="C32182" s="1">
        <v>1.20831906795501</v>
      </c>
    </row>
    <row r="32183" spans="1:3" x14ac:dyDescent="0.25">
      <c r="A32183">
        <v>32181</v>
      </c>
      <c r="B32183" s="1">
        <v>0.21362881362438199</v>
      </c>
      <c r="C32183" s="1">
        <v>1.2067070007324201</v>
      </c>
    </row>
    <row r="32184" spans="1:3" x14ac:dyDescent="0.25">
      <c r="A32184">
        <v>32182</v>
      </c>
      <c r="B32184" s="1">
        <v>0.21362881362438199</v>
      </c>
      <c r="C32184" s="1">
        <v>1.2067070007324201</v>
      </c>
    </row>
    <row r="32185" spans="1:3" x14ac:dyDescent="0.25">
      <c r="A32185">
        <v>32183</v>
      </c>
      <c r="B32185" s="1">
        <v>0.20306490361690499</v>
      </c>
      <c r="C32185" s="1">
        <v>1.21045446395874</v>
      </c>
    </row>
    <row r="32186" spans="1:3" x14ac:dyDescent="0.25">
      <c r="A32186">
        <v>32184</v>
      </c>
      <c r="B32186" s="1">
        <v>0.20306490361690499</v>
      </c>
      <c r="C32186" s="1">
        <v>1.21045446395874</v>
      </c>
    </row>
    <row r="32187" spans="1:3" x14ac:dyDescent="0.25">
      <c r="A32187">
        <v>32185</v>
      </c>
      <c r="B32187" s="1">
        <v>0.20306490361690499</v>
      </c>
      <c r="C32187" s="1">
        <v>1.21045446395874</v>
      </c>
    </row>
    <row r="32188" spans="1:3" x14ac:dyDescent="0.25">
      <c r="A32188">
        <v>32186</v>
      </c>
      <c r="B32188" s="1">
        <v>0.190544754266738</v>
      </c>
      <c r="C32188" s="1">
        <v>1.21068751811981</v>
      </c>
    </row>
    <row r="32189" spans="1:3" x14ac:dyDescent="0.25">
      <c r="A32189">
        <v>32187</v>
      </c>
      <c r="B32189" s="1">
        <v>0.190544754266738</v>
      </c>
      <c r="C32189" s="1">
        <v>1.21068751811981</v>
      </c>
    </row>
    <row r="32190" spans="1:3" x14ac:dyDescent="0.25">
      <c r="A32190">
        <v>32188</v>
      </c>
      <c r="B32190" s="1">
        <v>0.18743814527988401</v>
      </c>
      <c r="C32190" s="1">
        <v>1.21108090877532</v>
      </c>
    </row>
    <row r="32191" spans="1:3" x14ac:dyDescent="0.25">
      <c r="A32191">
        <v>32189</v>
      </c>
      <c r="B32191" s="1">
        <v>0.18743814527988401</v>
      </c>
      <c r="C32191" s="1">
        <v>1.21108090877532</v>
      </c>
    </row>
    <row r="32192" spans="1:3" x14ac:dyDescent="0.25">
      <c r="A32192">
        <v>32190</v>
      </c>
      <c r="B32192" s="1">
        <v>0.18743814527988401</v>
      </c>
      <c r="C32192" s="1">
        <v>1.21108090877532</v>
      </c>
    </row>
    <row r="32193" spans="1:3" x14ac:dyDescent="0.25">
      <c r="A32193">
        <v>32191</v>
      </c>
      <c r="B32193" s="1">
        <v>0.19239242374897</v>
      </c>
      <c r="C32193" s="1">
        <v>1.21049833297729</v>
      </c>
    </row>
    <row r="32194" spans="1:3" x14ac:dyDescent="0.25">
      <c r="A32194">
        <v>32192</v>
      </c>
      <c r="B32194" s="1">
        <v>0.19239242374897</v>
      </c>
      <c r="C32194" s="1">
        <v>1.21049833297729</v>
      </c>
    </row>
    <row r="32195" spans="1:3" x14ac:dyDescent="0.25">
      <c r="A32195">
        <v>32193</v>
      </c>
      <c r="B32195" s="1">
        <v>0.19239242374897</v>
      </c>
      <c r="C32195" s="1">
        <v>1.21049833297729</v>
      </c>
    </row>
    <row r="32196" spans="1:3" x14ac:dyDescent="0.25">
      <c r="A32196">
        <v>32194</v>
      </c>
      <c r="B32196" s="1">
        <v>0.20842435956001201</v>
      </c>
      <c r="C32196" s="1">
        <v>1.20760834217071</v>
      </c>
    </row>
    <row r="32197" spans="1:3" x14ac:dyDescent="0.25">
      <c r="A32197">
        <v>32195</v>
      </c>
      <c r="B32197" s="1">
        <v>0.20842435956001201</v>
      </c>
      <c r="C32197" s="1">
        <v>1.20760834217071</v>
      </c>
    </row>
    <row r="32198" spans="1:3" x14ac:dyDescent="0.25">
      <c r="A32198">
        <v>32196</v>
      </c>
      <c r="B32198" s="1">
        <v>0.21254363656044001</v>
      </c>
      <c r="C32198" s="1">
        <v>1.2062599658966</v>
      </c>
    </row>
    <row r="32199" spans="1:3" x14ac:dyDescent="0.25">
      <c r="A32199">
        <v>32197</v>
      </c>
      <c r="B32199" s="1">
        <v>0.21254363656044001</v>
      </c>
      <c r="C32199" s="1">
        <v>1.2062599658966</v>
      </c>
    </row>
    <row r="32200" spans="1:3" x14ac:dyDescent="0.25">
      <c r="A32200">
        <v>32198</v>
      </c>
      <c r="B32200" s="1">
        <v>0.19943718612194</v>
      </c>
      <c r="C32200" s="1">
        <v>1.209765791893</v>
      </c>
    </row>
    <row r="32201" spans="1:3" x14ac:dyDescent="0.25">
      <c r="A32201">
        <v>32199</v>
      </c>
      <c r="B32201" s="1">
        <v>0.19943718612194</v>
      </c>
      <c r="C32201" s="1">
        <v>1.209765791893</v>
      </c>
    </row>
    <row r="32202" spans="1:3" x14ac:dyDescent="0.25">
      <c r="A32202">
        <v>32200</v>
      </c>
      <c r="B32202" s="1">
        <v>0.19943718612194</v>
      </c>
      <c r="C32202" s="1">
        <v>1.209765791893</v>
      </c>
    </row>
    <row r="32203" spans="1:3" x14ac:dyDescent="0.25">
      <c r="A32203">
        <v>32201</v>
      </c>
      <c r="B32203" s="1">
        <v>0.19871963560581199</v>
      </c>
      <c r="C32203" s="1">
        <v>1.2089208364486601</v>
      </c>
    </row>
    <row r="32204" spans="1:3" x14ac:dyDescent="0.25">
      <c r="A32204">
        <v>32202</v>
      </c>
      <c r="B32204" s="1">
        <v>0.19871963560581199</v>
      </c>
      <c r="C32204" s="1">
        <v>1.2089208364486601</v>
      </c>
    </row>
    <row r="32205" spans="1:3" x14ac:dyDescent="0.25">
      <c r="A32205">
        <v>32203</v>
      </c>
      <c r="B32205" s="1">
        <v>0.209562927484512</v>
      </c>
      <c r="C32205" s="1">
        <v>1.2079836130142201</v>
      </c>
    </row>
    <row r="32206" spans="1:3" x14ac:dyDescent="0.25">
      <c r="A32206">
        <v>32204</v>
      </c>
      <c r="B32206" s="1">
        <v>0.209562927484512</v>
      </c>
      <c r="C32206" s="1">
        <v>1.2079836130142201</v>
      </c>
    </row>
    <row r="32207" spans="1:3" x14ac:dyDescent="0.25">
      <c r="A32207">
        <v>32205</v>
      </c>
      <c r="B32207" s="1">
        <v>0.209562927484512</v>
      </c>
      <c r="C32207" s="1">
        <v>1.2079836130142201</v>
      </c>
    </row>
    <row r="32208" spans="1:3" x14ac:dyDescent="0.25">
      <c r="A32208">
        <v>32206</v>
      </c>
      <c r="B32208" s="1">
        <v>0.214216783642768</v>
      </c>
      <c r="C32208" s="1">
        <v>1.20538401603698</v>
      </c>
    </row>
    <row r="32209" spans="1:3" x14ac:dyDescent="0.25">
      <c r="A32209">
        <v>32207</v>
      </c>
      <c r="B32209" s="1">
        <v>0.214216783642768</v>
      </c>
      <c r="C32209" s="1">
        <v>1.20538401603698</v>
      </c>
    </row>
    <row r="32210" spans="1:3" x14ac:dyDescent="0.25">
      <c r="A32210">
        <v>32208</v>
      </c>
      <c r="B32210" s="1">
        <v>0.214216783642768</v>
      </c>
      <c r="C32210" s="1">
        <v>1.20538401603698</v>
      </c>
    </row>
    <row r="32211" spans="1:3" x14ac:dyDescent="0.25">
      <c r="A32211">
        <v>32209</v>
      </c>
      <c r="B32211" s="1">
        <v>0.20160450041294001</v>
      </c>
      <c r="C32211" s="1">
        <v>1.2068243026733301</v>
      </c>
    </row>
    <row r="32212" spans="1:3" x14ac:dyDescent="0.25">
      <c r="A32212">
        <v>32210</v>
      </c>
      <c r="B32212" s="1">
        <v>0.20160450041294001</v>
      </c>
      <c r="C32212" s="1">
        <v>1.2068243026733301</v>
      </c>
    </row>
    <row r="32213" spans="1:3" x14ac:dyDescent="0.25">
      <c r="A32213">
        <v>32211</v>
      </c>
      <c r="B32213" s="1">
        <v>0.17879991233348799</v>
      </c>
      <c r="C32213" s="1">
        <v>1.21074903011322</v>
      </c>
    </row>
    <row r="32214" spans="1:3" x14ac:dyDescent="0.25">
      <c r="A32214">
        <v>32212</v>
      </c>
      <c r="B32214" s="1">
        <v>0.17879991233348799</v>
      </c>
      <c r="C32214" s="1">
        <v>1.21074903011322</v>
      </c>
    </row>
    <row r="32215" spans="1:3" x14ac:dyDescent="0.25">
      <c r="A32215">
        <v>32213</v>
      </c>
      <c r="B32215" s="1">
        <v>0.17930503189563701</v>
      </c>
      <c r="C32215" s="1">
        <v>1.21186316013336</v>
      </c>
    </row>
    <row r="32216" spans="1:3" x14ac:dyDescent="0.25">
      <c r="A32216">
        <v>32214</v>
      </c>
      <c r="B32216" s="1">
        <v>0.17930503189563701</v>
      </c>
      <c r="C32216" s="1">
        <v>1.21186316013336</v>
      </c>
    </row>
    <row r="32217" spans="1:3" x14ac:dyDescent="0.25">
      <c r="A32217">
        <v>32215</v>
      </c>
      <c r="B32217" s="1">
        <v>0.17930503189563701</v>
      </c>
      <c r="C32217" s="1">
        <v>1.21186316013336</v>
      </c>
    </row>
    <row r="32218" spans="1:3" x14ac:dyDescent="0.25">
      <c r="A32218">
        <v>32216</v>
      </c>
      <c r="B32218" s="1">
        <v>0.157315924763679</v>
      </c>
      <c r="C32218" s="1">
        <v>1.2058138847351001</v>
      </c>
    </row>
    <row r="32219" spans="1:3" x14ac:dyDescent="0.25">
      <c r="A32219">
        <v>32217</v>
      </c>
      <c r="B32219" s="1">
        <v>0.157315924763679</v>
      </c>
      <c r="C32219" s="1">
        <v>1.2058138847351001</v>
      </c>
    </row>
    <row r="32220" spans="1:3" x14ac:dyDescent="0.25">
      <c r="A32220">
        <v>32218</v>
      </c>
      <c r="B32220" s="1">
        <v>0.18559069931507099</v>
      </c>
      <c r="C32220" s="1">
        <v>1.19368124008178</v>
      </c>
    </row>
    <row r="32221" spans="1:3" x14ac:dyDescent="0.25">
      <c r="A32221">
        <v>32219</v>
      </c>
      <c r="B32221" s="1">
        <v>0.18559069931507099</v>
      </c>
      <c r="C32221" s="1">
        <v>1.19368124008178</v>
      </c>
    </row>
    <row r="32222" spans="1:3" x14ac:dyDescent="0.25">
      <c r="A32222">
        <v>32220</v>
      </c>
      <c r="B32222" s="1">
        <v>0.18559069931507099</v>
      </c>
      <c r="C32222" s="1">
        <v>1.19368124008178</v>
      </c>
    </row>
    <row r="32223" spans="1:3" x14ac:dyDescent="0.25">
      <c r="A32223">
        <v>32221</v>
      </c>
      <c r="B32223" s="1">
        <v>0.17614711821079199</v>
      </c>
      <c r="C32223" s="1">
        <v>1.20607197284698</v>
      </c>
    </row>
    <row r="32224" spans="1:3" x14ac:dyDescent="0.25">
      <c r="A32224">
        <v>32222</v>
      </c>
      <c r="B32224" s="1">
        <v>0.17614711821079199</v>
      </c>
      <c r="C32224" s="1">
        <v>1.20607197284698</v>
      </c>
    </row>
    <row r="32225" spans="1:3" x14ac:dyDescent="0.25">
      <c r="A32225">
        <v>32223</v>
      </c>
      <c r="B32225" s="1">
        <v>0.19389243423938701</v>
      </c>
      <c r="C32225" s="1">
        <v>1.1980825662612899</v>
      </c>
    </row>
    <row r="32226" spans="1:3" x14ac:dyDescent="0.25">
      <c r="A32226">
        <v>32224</v>
      </c>
      <c r="B32226" s="1">
        <v>0.22100047767162301</v>
      </c>
      <c r="C32226" s="1">
        <v>1.19203972816467</v>
      </c>
    </row>
    <row r="32227" spans="1:3" x14ac:dyDescent="0.25">
      <c r="A32227">
        <v>32225</v>
      </c>
      <c r="B32227" s="1">
        <v>0.22100047767162301</v>
      </c>
      <c r="C32227" s="1">
        <v>1.19203972816467</v>
      </c>
    </row>
    <row r="32228" spans="1:3" x14ac:dyDescent="0.25">
      <c r="A32228">
        <v>32226</v>
      </c>
      <c r="B32228" s="1">
        <v>0.22708779573440499</v>
      </c>
      <c r="C32228" s="1">
        <v>1.1909527778625399</v>
      </c>
    </row>
    <row r="32229" spans="1:3" x14ac:dyDescent="0.25">
      <c r="A32229">
        <v>32227</v>
      </c>
      <c r="B32229" s="1">
        <v>0.22708779573440499</v>
      </c>
      <c r="C32229" s="1">
        <v>1.1909527778625399</v>
      </c>
    </row>
    <row r="32230" spans="1:3" x14ac:dyDescent="0.25">
      <c r="A32230">
        <v>32228</v>
      </c>
      <c r="B32230" s="1">
        <v>0.22708779573440499</v>
      </c>
      <c r="C32230" s="1">
        <v>1.1909527778625399</v>
      </c>
    </row>
    <row r="32231" spans="1:3" x14ac:dyDescent="0.25">
      <c r="A32231">
        <v>32229</v>
      </c>
      <c r="B32231" s="1">
        <v>0.198458492755889</v>
      </c>
      <c r="C32231" s="1">
        <v>1.1926527023315401</v>
      </c>
    </row>
    <row r="32232" spans="1:3" x14ac:dyDescent="0.25">
      <c r="A32232">
        <v>32230</v>
      </c>
      <c r="B32232" s="1">
        <v>0.198458492755889</v>
      </c>
      <c r="C32232" s="1">
        <v>1.1926527023315401</v>
      </c>
    </row>
    <row r="32233" spans="1:3" x14ac:dyDescent="0.25">
      <c r="A32233">
        <v>32231</v>
      </c>
      <c r="B32233" s="1">
        <v>0.198458492755889</v>
      </c>
      <c r="C32233" s="1">
        <v>1.1926527023315401</v>
      </c>
    </row>
    <row r="32234" spans="1:3" x14ac:dyDescent="0.25">
      <c r="A32234">
        <v>32232</v>
      </c>
      <c r="B32234" s="1">
        <v>0.18653972446918399</v>
      </c>
      <c r="C32234" s="1">
        <v>1.20513296127319</v>
      </c>
    </row>
    <row r="32235" spans="1:3" x14ac:dyDescent="0.25">
      <c r="A32235">
        <v>32233</v>
      </c>
      <c r="B32235" s="1">
        <v>0.18653972446918399</v>
      </c>
      <c r="C32235" s="1">
        <v>1.20513296127319</v>
      </c>
    </row>
    <row r="32236" spans="1:3" x14ac:dyDescent="0.25">
      <c r="A32236">
        <v>32234</v>
      </c>
      <c r="B32236" s="1">
        <v>0.243898600339889</v>
      </c>
      <c r="C32236" s="1">
        <v>1.20403587818145</v>
      </c>
    </row>
    <row r="32237" spans="1:3" x14ac:dyDescent="0.25">
      <c r="A32237">
        <v>32235</v>
      </c>
      <c r="B32237" s="1">
        <v>0.243898600339889</v>
      </c>
      <c r="C32237" s="1">
        <v>1.20403587818145</v>
      </c>
    </row>
    <row r="32238" spans="1:3" x14ac:dyDescent="0.25">
      <c r="A32238">
        <v>32236</v>
      </c>
      <c r="B32238" s="1">
        <v>0.243898600339889</v>
      </c>
      <c r="C32238" s="1">
        <v>1.20403587818145</v>
      </c>
    </row>
    <row r="32239" spans="1:3" x14ac:dyDescent="0.25">
      <c r="A32239">
        <v>32237</v>
      </c>
      <c r="B32239" s="1">
        <v>0.24119763076305301</v>
      </c>
      <c r="C32239" s="1">
        <v>1.19644904136657</v>
      </c>
    </row>
    <row r="32240" spans="1:3" x14ac:dyDescent="0.25">
      <c r="A32240">
        <v>32238</v>
      </c>
      <c r="B32240" s="1">
        <v>0.24119763076305301</v>
      </c>
      <c r="C32240" s="1">
        <v>1.19644904136657</v>
      </c>
    </row>
    <row r="32241" spans="1:3" x14ac:dyDescent="0.25">
      <c r="A32241">
        <v>32239</v>
      </c>
      <c r="B32241" s="1">
        <v>0.24119763076305301</v>
      </c>
      <c r="C32241" s="1">
        <v>1.19644904136657</v>
      </c>
    </row>
    <row r="32242" spans="1:3" x14ac:dyDescent="0.25">
      <c r="A32242">
        <v>32240</v>
      </c>
      <c r="B32242" s="1">
        <v>0.22958695888519201</v>
      </c>
      <c r="C32242" s="1">
        <v>1.2013586759567201</v>
      </c>
    </row>
    <row r="32243" spans="1:3" x14ac:dyDescent="0.25">
      <c r="A32243">
        <v>32241</v>
      </c>
      <c r="B32243" s="1">
        <v>0.22958695888519201</v>
      </c>
      <c r="C32243" s="1">
        <v>1.2013586759567201</v>
      </c>
    </row>
    <row r="32244" spans="1:3" x14ac:dyDescent="0.25">
      <c r="A32244">
        <v>32242</v>
      </c>
      <c r="B32244" s="1">
        <v>0.21783836185932101</v>
      </c>
      <c r="C32244" s="1">
        <v>1.20258069038391</v>
      </c>
    </row>
    <row r="32245" spans="1:3" x14ac:dyDescent="0.25">
      <c r="A32245">
        <v>32243</v>
      </c>
      <c r="B32245" s="1">
        <v>0.21783836185932101</v>
      </c>
      <c r="C32245" s="1">
        <v>1.20258069038391</v>
      </c>
    </row>
    <row r="32246" spans="1:3" x14ac:dyDescent="0.25">
      <c r="A32246">
        <v>32244</v>
      </c>
      <c r="B32246" s="1">
        <v>0.21783836185932101</v>
      </c>
      <c r="C32246" s="1">
        <v>1.20258069038391</v>
      </c>
    </row>
    <row r="32247" spans="1:3" x14ac:dyDescent="0.25">
      <c r="A32247">
        <v>32245</v>
      </c>
      <c r="B32247" s="1">
        <v>0.18213927745819</v>
      </c>
      <c r="C32247" s="1">
        <v>1.2066007852554299</v>
      </c>
    </row>
    <row r="32248" spans="1:3" x14ac:dyDescent="0.25">
      <c r="A32248">
        <v>32246</v>
      </c>
      <c r="B32248" s="1">
        <v>0.18213927745819</v>
      </c>
      <c r="C32248" s="1">
        <v>1.2066007852554299</v>
      </c>
    </row>
    <row r="32249" spans="1:3" x14ac:dyDescent="0.25">
      <c r="A32249">
        <v>32247</v>
      </c>
      <c r="B32249" s="1">
        <v>0.188136056065559</v>
      </c>
      <c r="C32249" s="1">
        <v>1.19989585876464</v>
      </c>
    </row>
    <row r="32250" spans="1:3" x14ac:dyDescent="0.25">
      <c r="A32250">
        <v>32248</v>
      </c>
      <c r="B32250" s="1">
        <v>0.188136056065559</v>
      </c>
      <c r="C32250" s="1">
        <v>1.19989585876464</v>
      </c>
    </row>
    <row r="32251" spans="1:3" x14ac:dyDescent="0.25">
      <c r="A32251">
        <v>32249</v>
      </c>
      <c r="B32251" s="1">
        <v>0.188136056065559</v>
      </c>
      <c r="C32251" s="1">
        <v>1.19989585876464</v>
      </c>
    </row>
    <row r="32252" spans="1:3" x14ac:dyDescent="0.25">
      <c r="A32252">
        <v>32250</v>
      </c>
      <c r="B32252" s="1">
        <v>0.18922246992587999</v>
      </c>
      <c r="C32252" s="1">
        <v>1.20158863067626</v>
      </c>
    </row>
    <row r="32253" spans="1:3" x14ac:dyDescent="0.25">
      <c r="A32253">
        <v>32251</v>
      </c>
      <c r="B32253" s="1">
        <v>0.18922246992587999</v>
      </c>
      <c r="C32253" s="1">
        <v>1.20158863067626</v>
      </c>
    </row>
    <row r="32254" spans="1:3" x14ac:dyDescent="0.25">
      <c r="A32254">
        <v>32252</v>
      </c>
      <c r="B32254" s="1">
        <v>0.22408179938793099</v>
      </c>
      <c r="C32254" s="1">
        <v>1.2028273344039899</v>
      </c>
    </row>
    <row r="32255" spans="1:3" x14ac:dyDescent="0.25">
      <c r="A32255">
        <v>32253</v>
      </c>
      <c r="B32255" s="1">
        <v>0.22408179938793099</v>
      </c>
      <c r="C32255" s="1">
        <v>1.2028273344039899</v>
      </c>
    </row>
    <row r="32256" spans="1:3" x14ac:dyDescent="0.25">
      <c r="A32256">
        <v>32254</v>
      </c>
      <c r="B32256" s="1">
        <v>0.22408179938793099</v>
      </c>
      <c r="C32256" s="1">
        <v>1.2028273344039899</v>
      </c>
    </row>
    <row r="32257" spans="1:3" x14ac:dyDescent="0.25">
      <c r="A32257">
        <v>32255</v>
      </c>
      <c r="B32257" s="1">
        <v>0.22804731130599901</v>
      </c>
      <c r="C32257" s="1">
        <v>1.20528352260589</v>
      </c>
    </row>
    <row r="32258" spans="1:3" x14ac:dyDescent="0.25">
      <c r="A32258">
        <v>32256</v>
      </c>
      <c r="B32258" s="1">
        <v>0.22804731130599901</v>
      </c>
      <c r="C32258" s="1">
        <v>1.20528352260589</v>
      </c>
    </row>
    <row r="32259" spans="1:3" x14ac:dyDescent="0.25">
      <c r="A32259">
        <v>32257</v>
      </c>
      <c r="B32259" s="1">
        <v>0.22804731130599901</v>
      </c>
      <c r="C32259" s="1">
        <v>1.20528352260589</v>
      </c>
    </row>
    <row r="32260" spans="1:3" x14ac:dyDescent="0.25">
      <c r="A32260">
        <v>32258</v>
      </c>
      <c r="B32260" s="1">
        <v>0.21391287446022</v>
      </c>
      <c r="C32260" s="1">
        <v>1.2073122262954701</v>
      </c>
    </row>
    <row r="32261" spans="1:3" x14ac:dyDescent="0.25">
      <c r="A32261">
        <v>32259</v>
      </c>
      <c r="B32261" s="1">
        <v>0.21391287446022</v>
      </c>
      <c r="C32261" s="1">
        <v>1.2073122262954701</v>
      </c>
    </row>
    <row r="32262" spans="1:3" x14ac:dyDescent="0.25">
      <c r="A32262">
        <v>32260</v>
      </c>
      <c r="B32262" s="1">
        <v>0.21391287446022</v>
      </c>
      <c r="C32262" s="1">
        <v>1.2073122262954701</v>
      </c>
    </row>
    <row r="32263" spans="1:3" x14ac:dyDescent="0.25">
      <c r="A32263">
        <v>32261</v>
      </c>
      <c r="B32263" s="1">
        <v>0.20546263456344599</v>
      </c>
      <c r="C32263" s="1">
        <v>1.21178042888641</v>
      </c>
    </row>
    <row r="32264" spans="1:3" x14ac:dyDescent="0.25">
      <c r="A32264">
        <v>32262</v>
      </c>
      <c r="B32264" s="1">
        <v>0.20546263456344599</v>
      </c>
      <c r="C32264" s="1">
        <v>1.21178042888641</v>
      </c>
    </row>
    <row r="32265" spans="1:3" x14ac:dyDescent="0.25">
      <c r="A32265">
        <v>32263</v>
      </c>
      <c r="B32265" s="1">
        <v>0.19286592304706501</v>
      </c>
      <c r="C32265" s="1">
        <v>1.20923423767089</v>
      </c>
    </row>
    <row r="32266" spans="1:3" x14ac:dyDescent="0.25">
      <c r="A32266">
        <v>32264</v>
      </c>
      <c r="B32266" s="1">
        <v>0.19286592304706501</v>
      </c>
      <c r="C32266" s="1">
        <v>1.20923423767089</v>
      </c>
    </row>
    <row r="32267" spans="1:3" x14ac:dyDescent="0.25">
      <c r="A32267">
        <v>32265</v>
      </c>
      <c r="B32267" s="1">
        <v>0.19286592304706501</v>
      </c>
      <c r="C32267" s="1">
        <v>1.20923423767089</v>
      </c>
    </row>
    <row r="32268" spans="1:3" x14ac:dyDescent="0.25">
      <c r="A32268">
        <v>32266</v>
      </c>
      <c r="B32268" s="1">
        <v>0.19303321838378901</v>
      </c>
      <c r="C32268" s="1">
        <v>1.2098929882049501</v>
      </c>
    </row>
    <row r="32269" spans="1:3" x14ac:dyDescent="0.25">
      <c r="A32269">
        <v>32267</v>
      </c>
      <c r="B32269" s="1">
        <v>0.19303321838378901</v>
      </c>
      <c r="C32269" s="1">
        <v>1.2098929882049501</v>
      </c>
    </row>
    <row r="32270" spans="1:3" x14ac:dyDescent="0.25">
      <c r="A32270">
        <v>32268</v>
      </c>
      <c r="B32270" s="1">
        <v>0.19743369519710499</v>
      </c>
      <c r="C32270" s="1">
        <v>1.2117570638656601</v>
      </c>
    </row>
    <row r="32271" spans="1:3" x14ac:dyDescent="0.25">
      <c r="A32271">
        <v>32269</v>
      </c>
      <c r="B32271" s="1">
        <v>0.19743369519710499</v>
      </c>
      <c r="C32271" s="1">
        <v>1.2117570638656601</v>
      </c>
    </row>
    <row r="32272" spans="1:3" x14ac:dyDescent="0.25">
      <c r="A32272">
        <v>32270</v>
      </c>
      <c r="B32272" s="1">
        <v>0.19743369519710499</v>
      </c>
      <c r="C32272" s="1">
        <v>1.2117570638656601</v>
      </c>
    </row>
    <row r="32273" spans="1:3" x14ac:dyDescent="0.25">
      <c r="A32273">
        <v>32271</v>
      </c>
      <c r="B32273" s="1">
        <v>0.201241165399551</v>
      </c>
      <c r="C32273" s="1">
        <v>1.2076210975646899</v>
      </c>
    </row>
    <row r="32274" spans="1:3" x14ac:dyDescent="0.25">
      <c r="A32274">
        <v>32272</v>
      </c>
      <c r="B32274" s="1">
        <v>0.201241165399551</v>
      </c>
      <c r="C32274" s="1">
        <v>1.2076210975646899</v>
      </c>
    </row>
    <row r="32275" spans="1:3" x14ac:dyDescent="0.25">
      <c r="A32275">
        <v>32273</v>
      </c>
      <c r="B32275" s="1">
        <v>0.19800454378127999</v>
      </c>
      <c r="C32275" s="1">
        <v>1.20699322223663</v>
      </c>
    </row>
    <row r="32276" spans="1:3" x14ac:dyDescent="0.25">
      <c r="A32276">
        <v>32274</v>
      </c>
      <c r="B32276" s="1">
        <v>0.19800454378127999</v>
      </c>
      <c r="C32276" s="1">
        <v>1.20699322223663</v>
      </c>
    </row>
    <row r="32277" spans="1:3" x14ac:dyDescent="0.25">
      <c r="A32277">
        <v>32275</v>
      </c>
      <c r="B32277" s="1">
        <v>0.19800454378127999</v>
      </c>
      <c r="C32277" s="1">
        <v>1.20699322223663</v>
      </c>
    </row>
    <row r="32278" spans="1:3" x14ac:dyDescent="0.25">
      <c r="A32278">
        <v>32276</v>
      </c>
      <c r="B32278" s="1">
        <v>0.196848064661026</v>
      </c>
      <c r="C32278" s="1">
        <v>1.1982380151748599</v>
      </c>
    </row>
    <row r="32279" spans="1:3" x14ac:dyDescent="0.25">
      <c r="A32279">
        <v>32277</v>
      </c>
      <c r="B32279" s="1">
        <v>0.196848064661026</v>
      </c>
      <c r="C32279" s="1">
        <v>1.1982380151748599</v>
      </c>
    </row>
    <row r="32280" spans="1:3" x14ac:dyDescent="0.25">
      <c r="A32280">
        <v>32278</v>
      </c>
      <c r="B32280" s="1">
        <v>0.18500848114490501</v>
      </c>
      <c r="C32280" s="1">
        <v>1.20264744758605</v>
      </c>
    </row>
    <row r="32281" spans="1:3" x14ac:dyDescent="0.25">
      <c r="A32281">
        <v>32279</v>
      </c>
      <c r="B32281" s="1">
        <v>0.18500848114490501</v>
      </c>
      <c r="C32281" s="1">
        <v>1.20264744758605</v>
      </c>
    </row>
    <row r="32282" spans="1:3" x14ac:dyDescent="0.25">
      <c r="A32282">
        <v>32280</v>
      </c>
      <c r="B32282" s="1">
        <v>0.18500848114490501</v>
      </c>
      <c r="C32282" s="1">
        <v>1.20264744758605</v>
      </c>
    </row>
    <row r="32283" spans="1:3" x14ac:dyDescent="0.25">
      <c r="A32283">
        <v>32281</v>
      </c>
      <c r="B32283" s="1">
        <v>0.22237792611122101</v>
      </c>
      <c r="C32283" s="1">
        <v>1.18705117702484</v>
      </c>
    </row>
    <row r="32284" spans="1:3" x14ac:dyDescent="0.25">
      <c r="A32284">
        <v>32282</v>
      </c>
      <c r="B32284" s="1">
        <v>0.22237792611122101</v>
      </c>
      <c r="C32284" s="1">
        <v>1.18705117702484</v>
      </c>
    </row>
    <row r="32285" spans="1:3" x14ac:dyDescent="0.25">
      <c r="A32285">
        <v>32283</v>
      </c>
      <c r="B32285" s="1">
        <v>0.213025286793708</v>
      </c>
      <c r="C32285" s="1">
        <v>1.1946663856506301</v>
      </c>
    </row>
    <row r="32286" spans="1:3" x14ac:dyDescent="0.25">
      <c r="A32286">
        <v>32284</v>
      </c>
      <c r="B32286" s="1">
        <v>0.213025286793708</v>
      </c>
      <c r="C32286" s="1">
        <v>1.1946663856506301</v>
      </c>
    </row>
    <row r="32287" spans="1:3" x14ac:dyDescent="0.25">
      <c r="A32287">
        <v>32285</v>
      </c>
      <c r="B32287" s="1">
        <v>0.229989528656005</v>
      </c>
      <c r="C32287" s="1">
        <v>1.2041267156600901</v>
      </c>
    </row>
    <row r="32288" spans="1:3" x14ac:dyDescent="0.25">
      <c r="A32288">
        <v>32286</v>
      </c>
      <c r="B32288" s="1">
        <v>0.229989528656005</v>
      </c>
      <c r="C32288" s="1">
        <v>1.2041267156600901</v>
      </c>
    </row>
    <row r="32289" spans="1:3" x14ac:dyDescent="0.25">
      <c r="A32289">
        <v>32287</v>
      </c>
      <c r="B32289" s="1">
        <v>0.21598511934280301</v>
      </c>
      <c r="C32289" s="1">
        <v>1.20461249351501</v>
      </c>
    </row>
    <row r="32290" spans="1:3" x14ac:dyDescent="0.25">
      <c r="A32290">
        <v>32288</v>
      </c>
      <c r="B32290" s="1">
        <v>0.21598511934280301</v>
      </c>
      <c r="C32290" s="1">
        <v>1.20461249351501</v>
      </c>
    </row>
    <row r="32291" spans="1:3" x14ac:dyDescent="0.25">
      <c r="A32291">
        <v>32289</v>
      </c>
      <c r="B32291" s="1">
        <v>0.207340657711029</v>
      </c>
      <c r="C32291" s="1">
        <v>1.20715868473052</v>
      </c>
    </row>
    <row r="32292" spans="1:3" x14ac:dyDescent="0.25">
      <c r="A32292">
        <v>32290</v>
      </c>
      <c r="B32292" s="1">
        <v>0.207340657711029</v>
      </c>
      <c r="C32292" s="1">
        <v>1.20715868473052</v>
      </c>
    </row>
    <row r="32293" spans="1:3" x14ac:dyDescent="0.25">
      <c r="A32293">
        <v>32291</v>
      </c>
      <c r="B32293" s="1">
        <v>0.19581724703311901</v>
      </c>
      <c r="C32293" s="1">
        <v>1.2081617116928101</v>
      </c>
    </row>
    <row r="32294" spans="1:3" x14ac:dyDescent="0.25">
      <c r="A32294">
        <v>32292</v>
      </c>
      <c r="B32294" s="1">
        <v>0.19581724703311901</v>
      </c>
      <c r="C32294" s="1">
        <v>1.2081617116928101</v>
      </c>
    </row>
    <row r="32295" spans="1:3" x14ac:dyDescent="0.25">
      <c r="A32295">
        <v>32293</v>
      </c>
      <c r="B32295" s="1">
        <v>0.19581724703311901</v>
      </c>
      <c r="C32295" s="1">
        <v>1.2081617116928101</v>
      </c>
    </row>
    <row r="32296" spans="1:3" x14ac:dyDescent="0.25">
      <c r="A32296">
        <v>32294</v>
      </c>
      <c r="B32296" s="1">
        <v>0.19438236951828</v>
      </c>
      <c r="C32296" s="1">
        <v>1.20929622650146</v>
      </c>
    </row>
    <row r="32297" spans="1:3" x14ac:dyDescent="0.25">
      <c r="A32297">
        <v>32295</v>
      </c>
      <c r="B32297" s="1">
        <v>0.19438236951828</v>
      </c>
      <c r="C32297" s="1">
        <v>1.20929622650146</v>
      </c>
    </row>
    <row r="32298" spans="1:3" x14ac:dyDescent="0.25">
      <c r="A32298">
        <v>32296</v>
      </c>
      <c r="B32298" s="1">
        <v>0.19438236951828</v>
      </c>
      <c r="C32298" s="1">
        <v>1.20929622650146</v>
      </c>
    </row>
    <row r="32299" spans="1:3" x14ac:dyDescent="0.25">
      <c r="A32299">
        <v>32297</v>
      </c>
      <c r="B32299" s="1">
        <v>0.19138655066490101</v>
      </c>
      <c r="C32299" s="1">
        <v>1.20705890655517</v>
      </c>
    </row>
    <row r="32300" spans="1:3" x14ac:dyDescent="0.25">
      <c r="A32300">
        <v>32298</v>
      </c>
      <c r="B32300" s="1">
        <v>0.19138655066490101</v>
      </c>
      <c r="C32300" s="1">
        <v>1.20705890655517</v>
      </c>
    </row>
    <row r="32301" spans="1:3" x14ac:dyDescent="0.25">
      <c r="A32301">
        <v>32299</v>
      </c>
      <c r="B32301" s="1">
        <v>0.19138655066490101</v>
      </c>
      <c r="C32301" s="1">
        <v>1.20705890655517</v>
      </c>
    </row>
    <row r="32302" spans="1:3" x14ac:dyDescent="0.25">
      <c r="A32302">
        <v>32300</v>
      </c>
      <c r="B32302" s="1">
        <v>0.18852184712886799</v>
      </c>
      <c r="C32302" s="1">
        <v>1.2064503431320099</v>
      </c>
    </row>
    <row r="32303" spans="1:3" x14ac:dyDescent="0.25">
      <c r="A32303">
        <v>32301</v>
      </c>
      <c r="B32303" s="1">
        <v>0.18852184712886799</v>
      </c>
      <c r="C32303" s="1">
        <v>1.2064503431320099</v>
      </c>
    </row>
    <row r="32304" spans="1:3" x14ac:dyDescent="0.25">
      <c r="A32304">
        <v>32302</v>
      </c>
      <c r="B32304" s="1">
        <v>0.18852184712886799</v>
      </c>
      <c r="C32304" s="1">
        <v>1.2064503431320099</v>
      </c>
    </row>
    <row r="32305" spans="1:3" x14ac:dyDescent="0.25">
      <c r="A32305">
        <v>32303</v>
      </c>
      <c r="B32305" s="1">
        <v>0.20814131200313499</v>
      </c>
      <c r="C32305" s="1">
        <v>1.21128261089324</v>
      </c>
    </row>
    <row r="32306" spans="1:3" x14ac:dyDescent="0.25">
      <c r="A32306">
        <v>32304</v>
      </c>
      <c r="B32306" s="1">
        <v>0.20814131200313499</v>
      </c>
      <c r="C32306" s="1">
        <v>1.21128261089324</v>
      </c>
    </row>
    <row r="32307" spans="1:3" x14ac:dyDescent="0.25">
      <c r="A32307">
        <v>32305</v>
      </c>
      <c r="B32307" s="1">
        <v>0.20814131200313499</v>
      </c>
      <c r="C32307" s="1">
        <v>1.21128261089324</v>
      </c>
    </row>
    <row r="32308" spans="1:3" x14ac:dyDescent="0.25">
      <c r="A32308">
        <v>32306</v>
      </c>
      <c r="B32308" s="1">
        <v>0.20437856018543199</v>
      </c>
      <c r="C32308" s="1">
        <v>1.2010183334350499</v>
      </c>
    </row>
    <row r="32309" spans="1:3" x14ac:dyDescent="0.25">
      <c r="A32309">
        <v>32307</v>
      </c>
      <c r="B32309" s="1">
        <v>0.20437856018543199</v>
      </c>
      <c r="C32309" s="1">
        <v>1.2010183334350499</v>
      </c>
    </row>
    <row r="32310" spans="1:3" x14ac:dyDescent="0.25">
      <c r="A32310">
        <v>32308</v>
      </c>
      <c r="B32310" s="1">
        <v>0.18195572495460499</v>
      </c>
      <c r="C32310" s="1">
        <v>1.1999382972717201</v>
      </c>
    </row>
    <row r="32311" spans="1:3" x14ac:dyDescent="0.25">
      <c r="A32311">
        <v>32309</v>
      </c>
      <c r="B32311" s="1">
        <v>0.18195572495460499</v>
      </c>
      <c r="C32311" s="1">
        <v>1.1999382972717201</v>
      </c>
    </row>
    <row r="32312" spans="1:3" x14ac:dyDescent="0.25">
      <c r="A32312">
        <v>32310</v>
      </c>
      <c r="B32312" s="1">
        <v>0.18195572495460499</v>
      </c>
      <c r="C32312" s="1">
        <v>1.1999382972717201</v>
      </c>
    </row>
    <row r="32313" spans="1:3" x14ac:dyDescent="0.25">
      <c r="A32313">
        <v>32311</v>
      </c>
      <c r="B32313" s="1">
        <v>0.18671682476997301</v>
      </c>
      <c r="C32313" s="1">
        <v>1.18990778923034</v>
      </c>
    </row>
    <row r="32314" spans="1:3" x14ac:dyDescent="0.25">
      <c r="A32314">
        <v>32312</v>
      </c>
      <c r="B32314" s="1">
        <v>0.18671682476997301</v>
      </c>
      <c r="C32314" s="1">
        <v>1.18990778923034</v>
      </c>
    </row>
    <row r="32315" spans="1:3" x14ac:dyDescent="0.25">
      <c r="A32315">
        <v>32313</v>
      </c>
      <c r="B32315" s="1">
        <v>0.18671682476997301</v>
      </c>
      <c r="C32315" s="1">
        <v>1.18990778923034</v>
      </c>
    </row>
    <row r="32316" spans="1:3" x14ac:dyDescent="0.25">
      <c r="A32316">
        <v>32314</v>
      </c>
      <c r="B32316" s="1">
        <v>0.19013686478137901</v>
      </c>
      <c r="C32316" s="1">
        <v>1.19899594783782</v>
      </c>
    </row>
    <row r="32317" spans="1:3" x14ac:dyDescent="0.25">
      <c r="A32317">
        <v>32315</v>
      </c>
      <c r="B32317" s="1">
        <v>0.19013686478137901</v>
      </c>
      <c r="C32317" s="1">
        <v>1.19899594783782</v>
      </c>
    </row>
    <row r="32318" spans="1:3" x14ac:dyDescent="0.25">
      <c r="A32318">
        <v>32316</v>
      </c>
      <c r="B32318" s="1">
        <v>0.19013686478137901</v>
      </c>
      <c r="C32318" s="1">
        <v>1.19899594783782</v>
      </c>
    </row>
    <row r="32319" spans="1:3" x14ac:dyDescent="0.25">
      <c r="A32319">
        <v>32317</v>
      </c>
      <c r="B32319" s="1">
        <v>0.24193067848682401</v>
      </c>
      <c r="C32319" s="1">
        <v>1.1970341205596899</v>
      </c>
    </row>
    <row r="32320" spans="1:3" x14ac:dyDescent="0.25">
      <c r="A32320">
        <v>32318</v>
      </c>
      <c r="B32320" s="1">
        <v>0.24193067848682401</v>
      </c>
      <c r="C32320" s="1">
        <v>1.1970341205596899</v>
      </c>
    </row>
    <row r="32321" spans="1:3" x14ac:dyDescent="0.25">
      <c r="A32321">
        <v>32319</v>
      </c>
      <c r="B32321" s="1">
        <v>0.24987778067588801</v>
      </c>
      <c r="C32321" s="1">
        <v>1.1991163492202701</v>
      </c>
    </row>
    <row r="32322" spans="1:3" x14ac:dyDescent="0.25">
      <c r="A32322">
        <v>32320</v>
      </c>
      <c r="B32322" s="1">
        <v>0.24987778067588801</v>
      </c>
      <c r="C32322" s="1">
        <v>1.1991163492202701</v>
      </c>
    </row>
    <row r="32323" spans="1:3" x14ac:dyDescent="0.25">
      <c r="A32323">
        <v>32321</v>
      </c>
      <c r="B32323" s="1">
        <v>0.24987778067588801</v>
      </c>
      <c r="C32323" s="1">
        <v>1.1991163492202701</v>
      </c>
    </row>
    <row r="32324" spans="1:3" x14ac:dyDescent="0.25">
      <c r="A32324">
        <v>32322</v>
      </c>
      <c r="B32324" s="1">
        <v>0.233974859118461</v>
      </c>
      <c r="C32324" s="1">
        <v>1.20177602767944</v>
      </c>
    </row>
    <row r="32325" spans="1:3" x14ac:dyDescent="0.25">
      <c r="A32325">
        <v>32323</v>
      </c>
      <c r="B32325" s="1">
        <v>0.233974859118461</v>
      </c>
      <c r="C32325" s="1">
        <v>1.20177602767944</v>
      </c>
    </row>
    <row r="32326" spans="1:3" x14ac:dyDescent="0.25">
      <c r="A32326">
        <v>32324</v>
      </c>
      <c r="B32326" s="1">
        <v>0.22291651368141099</v>
      </c>
      <c r="C32326" s="1">
        <v>1.2053710222244201</v>
      </c>
    </row>
    <row r="32327" spans="1:3" x14ac:dyDescent="0.25">
      <c r="A32327">
        <v>32325</v>
      </c>
      <c r="B32327" s="1">
        <v>0.22291651368141099</v>
      </c>
      <c r="C32327" s="1">
        <v>1.2053710222244201</v>
      </c>
    </row>
    <row r="32328" spans="1:3" x14ac:dyDescent="0.25">
      <c r="A32328">
        <v>32326</v>
      </c>
      <c r="B32328" s="1">
        <v>0.22291651368141099</v>
      </c>
      <c r="C32328" s="1">
        <v>1.2053710222244201</v>
      </c>
    </row>
    <row r="32329" spans="1:3" x14ac:dyDescent="0.25">
      <c r="A32329">
        <v>32327</v>
      </c>
      <c r="B32329" s="1">
        <v>0.200029671192169</v>
      </c>
      <c r="C32329" s="1">
        <v>1.2101964950561499</v>
      </c>
    </row>
    <row r="32330" spans="1:3" x14ac:dyDescent="0.25">
      <c r="A32330">
        <v>32328</v>
      </c>
      <c r="B32330" s="1">
        <v>0.200029671192169</v>
      </c>
      <c r="C32330" s="1">
        <v>1.2101964950561499</v>
      </c>
    </row>
    <row r="32331" spans="1:3" x14ac:dyDescent="0.25">
      <c r="A32331">
        <v>32329</v>
      </c>
      <c r="B32331" s="1">
        <v>0.18391615152359</v>
      </c>
      <c r="C32331" s="1">
        <v>1.20623731613159</v>
      </c>
    </row>
    <row r="32332" spans="1:3" x14ac:dyDescent="0.25">
      <c r="A32332">
        <v>32330</v>
      </c>
      <c r="B32332" s="1">
        <v>0.18391615152359</v>
      </c>
      <c r="C32332" s="1">
        <v>1.20623731613159</v>
      </c>
    </row>
    <row r="32333" spans="1:3" x14ac:dyDescent="0.25">
      <c r="A32333">
        <v>32331</v>
      </c>
      <c r="B32333" s="1">
        <v>0.18391615152359</v>
      </c>
      <c r="C32333" s="1">
        <v>1.20623731613159</v>
      </c>
    </row>
    <row r="32334" spans="1:3" x14ac:dyDescent="0.25">
      <c r="A32334">
        <v>32332</v>
      </c>
      <c r="B32334" s="1">
        <v>0.18952240049839</v>
      </c>
      <c r="C32334" s="1">
        <v>1.2100583314895601</v>
      </c>
    </row>
    <row r="32335" spans="1:3" x14ac:dyDescent="0.25">
      <c r="A32335">
        <v>32333</v>
      </c>
      <c r="B32335" s="1">
        <v>0.18952240049839</v>
      </c>
      <c r="C32335" s="1">
        <v>1.2100583314895601</v>
      </c>
    </row>
    <row r="32336" spans="1:3" x14ac:dyDescent="0.25">
      <c r="A32336">
        <v>32334</v>
      </c>
      <c r="B32336" s="1">
        <v>0.18952240049839</v>
      </c>
      <c r="C32336" s="1">
        <v>1.2100583314895601</v>
      </c>
    </row>
    <row r="32337" spans="1:3" x14ac:dyDescent="0.25">
      <c r="A32337">
        <v>32335</v>
      </c>
      <c r="B32337" s="1">
        <v>0.19583454728126501</v>
      </c>
      <c r="C32337" s="1">
        <v>1.2086306810378999</v>
      </c>
    </row>
    <row r="32338" spans="1:3" x14ac:dyDescent="0.25">
      <c r="A32338">
        <v>32336</v>
      </c>
      <c r="B32338" s="1">
        <v>0.19583454728126501</v>
      </c>
      <c r="C32338" s="1">
        <v>1.2086306810378999</v>
      </c>
    </row>
    <row r="32339" spans="1:3" x14ac:dyDescent="0.25">
      <c r="A32339">
        <v>32337</v>
      </c>
      <c r="B32339" s="1">
        <v>0.212075591087341</v>
      </c>
      <c r="C32339" s="1">
        <v>1.2081766128539999</v>
      </c>
    </row>
    <row r="32340" spans="1:3" x14ac:dyDescent="0.25">
      <c r="A32340">
        <v>32338</v>
      </c>
      <c r="B32340" s="1">
        <v>0.212075591087341</v>
      </c>
      <c r="C32340" s="1">
        <v>1.2081766128539999</v>
      </c>
    </row>
    <row r="32341" spans="1:3" x14ac:dyDescent="0.25">
      <c r="A32341">
        <v>32339</v>
      </c>
      <c r="B32341" s="1">
        <v>0.212075591087341</v>
      </c>
      <c r="C32341" s="1">
        <v>1.2081766128539999</v>
      </c>
    </row>
    <row r="32342" spans="1:3" x14ac:dyDescent="0.25">
      <c r="A32342">
        <v>32340</v>
      </c>
      <c r="B32342" s="1">
        <v>0.220693513751029</v>
      </c>
      <c r="C32342" s="1">
        <v>1.2031865119934</v>
      </c>
    </row>
    <row r="32343" spans="1:3" x14ac:dyDescent="0.25">
      <c r="A32343">
        <v>32341</v>
      </c>
      <c r="B32343" s="1">
        <v>0.220693513751029</v>
      </c>
      <c r="C32343" s="1">
        <v>1.2031865119934</v>
      </c>
    </row>
    <row r="32344" spans="1:3" x14ac:dyDescent="0.25">
      <c r="A32344">
        <v>32342</v>
      </c>
      <c r="B32344" s="1">
        <v>0.220693513751029</v>
      </c>
      <c r="C32344" s="1">
        <v>1.2031865119934</v>
      </c>
    </row>
    <row r="32345" spans="1:3" x14ac:dyDescent="0.25">
      <c r="A32345">
        <v>32343</v>
      </c>
      <c r="B32345" s="1">
        <v>0.21232421696185999</v>
      </c>
      <c r="C32345" s="1">
        <v>1.2058739662170399</v>
      </c>
    </row>
    <row r="32346" spans="1:3" x14ac:dyDescent="0.25">
      <c r="A32346">
        <v>32344</v>
      </c>
      <c r="B32346" s="1">
        <v>0.21232421696185999</v>
      </c>
      <c r="C32346" s="1">
        <v>1.2058739662170399</v>
      </c>
    </row>
    <row r="32347" spans="1:3" x14ac:dyDescent="0.25">
      <c r="A32347">
        <v>32345</v>
      </c>
      <c r="B32347" s="1">
        <v>0.20021702349185899</v>
      </c>
      <c r="C32347" s="1">
        <v>1.2053626775741499</v>
      </c>
    </row>
    <row r="32348" spans="1:3" x14ac:dyDescent="0.25">
      <c r="A32348">
        <v>32346</v>
      </c>
      <c r="B32348" s="1">
        <v>0.20021702349185899</v>
      </c>
      <c r="C32348" s="1">
        <v>1.2053626775741499</v>
      </c>
    </row>
    <row r="32349" spans="1:3" x14ac:dyDescent="0.25">
      <c r="A32349">
        <v>32347</v>
      </c>
      <c r="B32349" s="1">
        <v>0.20021702349185899</v>
      </c>
      <c r="C32349" s="1">
        <v>1.2053626775741499</v>
      </c>
    </row>
    <row r="32350" spans="1:3" x14ac:dyDescent="0.25">
      <c r="A32350">
        <v>32348</v>
      </c>
      <c r="B32350" s="1">
        <v>0.18191413581371299</v>
      </c>
      <c r="C32350" s="1">
        <v>1.2104412317276001</v>
      </c>
    </row>
    <row r="32351" spans="1:3" x14ac:dyDescent="0.25">
      <c r="A32351">
        <v>32349</v>
      </c>
      <c r="B32351" s="1">
        <v>0.18191413581371299</v>
      </c>
      <c r="C32351" s="1">
        <v>1.2104412317276001</v>
      </c>
    </row>
    <row r="32352" spans="1:3" x14ac:dyDescent="0.25">
      <c r="A32352">
        <v>32350</v>
      </c>
      <c r="B32352" s="1">
        <v>0.18191413581371299</v>
      </c>
      <c r="C32352" s="1">
        <v>1.2104412317276001</v>
      </c>
    </row>
    <row r="32353" spans="1:3" x14ac:dyDescent="0.25">
      <c r="A32353">
        <v>32351</v>
      </c>
      <c r="B32353" s="1">
        <v>0.18285526335239399</v>
      </c>
      <c r="C32353" s="1">
        <v>1.21269130706787</v>
      </c>
    </row>
    <row r="32354" spans="1:3" x14ac:dyDescent="0.25">
      <c r="A32354">
        <v>32352</v>
      </c>
      <c r="B32354" s="1">
        <v>0.18285526335239399</v>
      </c>
      <c r="C32354" s="1">
        <v>1.21269130706787</v>
      </c>
    </row>
    <row r="32355" spans="1:3" x14ac:dyDescent="0.25">
      <c r="A32355">
        <v>32353</v>
      </c>
      <c r="B32355" s="1">
        <v>0.18285526335239399</v>
      </c>
      <c r="C32355" s="1">
        <v>1.21269130706787</v>
      </c>
    </row>
    <row r="32356" spans="1:3" x14ac:dyDescent="0.25">
      <c r="A32356">
        <v>32354</v>
      </c>
      <c r="B32356" s="1">
        <v>0.18667696416377999</v>
      </c>
      <c r="C32356" s="1">
        <v>1.21022105216979</v>
      </c>
    </row>
    <row r="32357" spans="1:3" x14ac:dyDescent="0.25">
      <c r="A32357">
        <v>32355</v>
      </c>
      <c r="B32357" s="1">
        <v>0.18667696416377999</v>
      </c>
      <c r="C32357" s="1">
        <v>1.21022105216979</v>
      </c>
    </row>
    <row r="32358" spans="1:3" x14ac:dyDescent="0.25">
      <c r="A32358">
        <v>32356</v>
      </c>
      <c r="B32358" s="1">
        <v>0.20035156607627799</v>
      </c>
      <c r="C32358" s="1">
        <v>1.2062861919403001</v>
      </c>
    </row>
    <row r="32359" spans="1:3" x14ac:dyDescent="0.25">
      <c r="A32359">
        <v>32357</v>
      </c>
      <c r="B32359" s="1">
        <v>0.20035156607627799</v>
      </c>
      <c r="C32359" s="1">
        <v>1.2062861919403001</v>
      </c>
    </row>
    <row r="32360" spans="1:3" x14ac:dyDescent="0.25">
      <c r="A32360">
        <v>32358</v>
      </c>
      <c r="B32360" s="1">
        <v>0.204300597310066</v>
      </c>
      <c r="C32360" s="1">
        <v>1.20561158657073</v>
      </c>
    </row>
    <row r="32361" spans="1:3" x14ac:dyDescent="0.25">
      <c r="A32361">
        <v>32359</v>
      </c>
      <c r="B32361" s="1">
        <v>0.204300597310066</v>
      </c>
      <c r="C32361" s="1">
        <v>1.20561158657073</v>
      </c>
    </row>
    <row r="32362" spans="1:3" x14ac:dyDescent="0.25">
      <c r="A32362">
        <v>32360</v>
      </c>
      <c r="B32362" s="1">
        <v>0.204300597310066</v>
      </c>
      <c r="C32362" s="1">
        <v>1.20561158657073</v>
      </c>
    </row>
    <row r="32363" spans="1:3" x14ac:dyDescent="0.25">
      <c r="A32363">
        <v>32361</v>
      </c>
      <c r="B32363" s="1">
        <v>0.197057634592056</v>
      </c>
      <c r="C32363" s="1">
        <v>1.2100521326064999</v>
      </c>
    </row>
    <row r="32364" spans="1:3" x14ac:dyDescent="0.25">
      <c r="A32364">
        <v>32362</v>
      </c>
      <c r="B32364" s="1">
        <v>0.197057634592056</v>
      </c>
      <c r="C32364" s="1">
        <v>1.2100521326064999</v>
      </c>
    </row>
    <row r="32365" spans="1:3" x14ac:dyDescent="0.25">
      <c r="A32365">
        <v>32363</v>
      </c>
      <c r="B32365" s="1">
        <v>0.194003760814666</v>
      </c>
      <c r="C32365" s="1">
        <v>1.2082883119583101</v>
      </c>
    </row>
    <row r="32366" spans="1:3" x14ac:dyDescent="0.25">
      <c r="A32366">
        <v>32364</v>
      </c>
      <c r="B32366" s="1">
        <v>0.194003760814666</v>
      </c>
      <c r="C32366" s="1">
        <v>1.2082883119583101</v>
      </c>
    </row>
    <row r="32367" spans="1:3" x14ac:dyDescent="0.25">
      <c r="A32367">
        <v>32365</v>
      </c>
      <c r="B32367" s="1">
        <v>0.19446195662021601</v>
      </c>
      <c r="C32367" s="1">
        <v>1.20939493179321</v>
      </c>
    </row>
    <row r="32368" spans="1:3" x14ac:dyDescent="0.25">
      <c r="A32368">
        <v>32366</v>
      </c>
      <c r="B32368" s="1">
        <v>0.19446195662021601</v>
      </c>
      <c r="C32368" s="1">
        <v>1.20939493179321</v>
      </c>
    </row>
    <row r="32369" spans="1:3" x14ac:dyDescent="0.25">
      <c r="A32369">
        <v>32367</v>
      </c>
      <c r="B32369" s="1">
        <v>0.19446195662021601</v>
      </c>
      <c r="C32369" s="1">
        <v>1.20939493179321</v>
      </c>
    </row>
    <row r="32370" spans="1:3" x14ac:dyDescent="0.25">
      <c r="A32370">
        <v>32368</v>
      </c>
      <c r="B32370" s="1">
        <v>0.21743823587894401</v>
      </c>
      <c r="C32370" s="1">
        <v>1.20710909366607</v>
      </c>
    </row>
    <row r="32371" spans="1:3" x14ac:dyDescent="0.25">
      <c r="A32371">
        <v>32369</v>
      </c>
      <c r="B32371" s="1">
        <v>0.21743823587894401</v>
      </c>
      <c r="C32371" s="1">
        <v>1.20710909366607</v>
      </c>
    </row>
    <row r="32372" spans="1:3" x14ac:dyDescent="0.25">
      <c r="A32372">
        <v>32370</v>
      </c>
      <c r="B32372" s="1">
        <v>0.21743823587894401</v>
      </c>
      <c r="C32372" s="1">
        <v>1.20710909366607</v>
      </c>
    </row>
    <row r="32373" spans="1:3" x14ac:dyDescent="0.25">
      <c r="A32373">
        <v>32371</v>
      </c>
      <c r="B32373" s="1">
        <v>0.20979894697666099</v>
      </c>
      <c r="C32373" s="1">
        <v>1.2076234817504801</v>
      </c>
    </row>
    <row r="32374" spans="1:3" x14ac:dyDescent="0.25">
      <c r="A32374">
        <v>32372</v>
      </c>
      <c r="B32374" s="1">
        <v>0.20979894697666099</v>
      </c>
      <c r="C32374" s="1">
        <v>1.2076234817504801</v>
      </c>
    </row>
    <row r="32375" spans="1:3" x14ac:dyDescent="0.25">
      <c r="A32375">
        <v>32373</v>
      </c>
      <c r="B32375" s="1">
        <v>0.18626213073730399</v>
      </c>
      <c r="C32375" s="1">
        <v>1.21315145492553</v>
      </c>
    </row>
    <row r="32376" spans="1:3" x14ac:dyDescent="0.25">
      <c r="A32376">
        <v>32374</v>
      </c>
      <c r="B32376" s="1">
        <v>0.18626213073730399</v>
      </c>
      <c r="C32376" s="1">
        <v>1.21315145492553</v>
      </c>
    </row>
    <row r="32377" spans="1:3" x14ac:dyDescent="0.25">
      <c r="A32377">
        <v>32375</v>
      </c>
      <c r="B32377" s="1">
        <v>0.18626213073730399</v>
      </c>
      <c r="C32377" s="1">
        <v>1.21315145492553</v>
      </c>
    </row>
    <row r="32378" spans="1:3" x14ac:dyDescent="0.25">
      <c r="A32378">
        <v>32376</v>
      </c>
      <c r="B32378" s="1">
        <v>0.20068956911563801</v>
      </c>
      <c r="C32378" s="1">
        <v>1.2067066431045499</v>
      </c>
    </row>
    <row r="32379" spans="1:3" x14ac:dyDescent="0.25">
      <c r="A32379">
        <v>32377</v>
      </c>
      <c r="B32379" s="1">
        <v>0.20068956911563801</v>
      </c>
      <c r="C32379" s="1">
        <v>1.2067066431045499</v>
      </c>
    </row>
    <row r="32380" spans="1:3" x14ac:dyDescent="0.25">
      <c r="A32380">
        <v>32378</v>
      </c>
      <c r="B32380" s="1">
        <v>0.20220236480236001</v>
      </c>
      <c r="C32380" s="1">
        <v>1.20864617824554</v>
      </c>
    </row>
    <row r="32381" spans="1:3" x14ac:dyDescent="0.25">
      <c r="A32381">
        <v>32379</v>
      </c>
      <c r="B32381" s="1">
        <v>0.20220236480236001</v>
      </c>
      <c r="C32381" s="1">
        <v>1.20864617824554</v>
      </c>
    </row>
    <row r="32382" spans="1:3" x14ac:dyDescent="0.25">
      <c r="A32382">
        <v>32380</v>
      </c>
      <c r="B32382" s="1">
        <v>0.20220236480236001</v>
      </c>
      <c r="C32382" s="1">
        <v>1.20864617824554</v>
      </c>
    </row>
    <row r="32383" spans="1:3" x14ac:dyDescent="0.25">
      <c r="A32383">
        <v>32381</v>
      </c>
      <c r="B32383" s="1">
        <v>0.173722803592681</v>
      </c>
      <c r="C32383" s="1">
        <v>1.2124776840209901</v>
      </c>
    </row>
    <row r="32384" spans="1:3" x14ac:dyDescent="0.25">
      <c r="A32384">
        <v>32382</v>
      </c>
      <c r="B32384" s="1">
        <v>0.173722803592681</v>
      </c>
      <c r="C32384" s="1">
        <v>1.2124776840209901</v>
      </c>
    </row>
    <row r="32385" spans="1:3" x14ac:dyDescent="0.25">
      <c r="A32385">
        <v>32383</v>
      </c>
      <c r="B32385" s="1">
        <v>0.18981145322322801</v>
      </c>
      <c r="C32385" s="1">
        <v>1.2081657648086499</v>
      </c>
    </row>
    <row r="32386" spans="1:3" x14ac:dyDescent="0.25">
      <c r="A32386">
        <v>32384</v>
      </c>
      <c r="B32386" s="1">
        <v>0.18981145322322801</v>
      </c>
      <c r="C32386" s="1">
        <v>1.2081657648086499</v>
      </c>
    </row>
    <row r="32387" spans="1:3" x14ac:dyDescent="0.25">
      <c r="A32387">
        <v>32385</v>
      </c>
      <c r="B32387" s="1">
        <v>0.18981145322322801</v>
      </c>
      <c r="C32387" s="1">
        <v>1.2081657648086499</v>
      </c>
    </row>
    <row r="32388" spans="1:3" x14ac:dyDescent="0.25">
      <c r="A32388">
        <v>32386</v>
      </c>
      <c r="B32388" s="1">
        <v>0.18981145322322801</v>
      </c>
      <c r="C32388" s="1">
        <v>1.2081657648086499</v>
      </c>
    </row>
    <row r="32389" spans="1:3" x14ac:dyDescent="0.25">
      <c r="A32389">
        <v>32387</v>
      </c>
      <c r="B32389" s="1">
        <v>0.179268538951873</v>
      </c>
      <c r="C32389" s="1">
        <v>1.2112507820129299</v>
      </c>
    </row>
    <row r="32390" spans="1:3" x14ac:dyDescent="0.25">
      <c r="A32390">
        <v>32388</v>
      </c>
      <c r="B32390" s="1">
        <v>0.179268538951873</v>
      </c>
      <c r="C32390" s="1">
        <v>1.2112507820129299</v>
      </c>
    </row>
    <row r="32391" spans="1:3" x14ac:dyDescent="0.25">
      <c r="A32391">
        <v>32389</v>
      </c>
      <c r="B32391" s="1">
        <v>0.206289231777191</v>
      </c>
      <c r="C32391" s="1">
        <v>1.21025514602661</v>
      </c>
    </row>
    <row r="32392" spans="1:3" x14ac:dyDescent="0.25">
      <c r="A32392">
        <v>32390</v>
      </c>
      <c r="B32392" s="1">
        <v>0.206289231777191</v>
      </c>
      <c r="C32392" s="1">
        <v>1.21025514602661</v>
      </c>
    </row>
    <row r="32393" spans="1:3" x14ac:dyDescent="0.25">
      <c r="A32393">
        <v>32391</v>
      </c>
      <c r="B32393" s="1">
        <v>0.206289231777191</v>
      </c>
      <c r="C32393" s="1">
        <v>1.21025514602661</v>
      </c>
    </row>
    <row r="32394" spans="1:3" x14ac:dyDescent="0.25">
      <c r="A32394">
        <v>32392</v>
      </c>
      <c r="B32394" s="1">
        <v>0.20704822242259899</v>
      </c>
      <c r="C32394" s="1">
        <v>1.2068730592727599</v>
      </c>
    </row>
    <row r="32395" spans="1:3" x14ac:dyDescent="0.25">
      <c r="A32395">
        <v>32393</v>
      </c>
      <c r="B32395" s="1">
        <v>0.20704822242259899</v>
      </c>
      <c r="C32395" s="1">
        <v>1.2068730592727599</v>
      </c>
    </row>
    <row r="32396" spans="1:3" x14ac:dyDescent="0.25">
      <c r="A32396">
        <v>32394</v>
      </c>
      <c r="B32396" s="1">
        <v>0.20704822242259899</v>
      </c>
      <c r="C32396" s="1">
        <v>1.2068730592727599</v>
      </c>
    </row>
    <row r="32397" spans="1:3" x14ac:dyDescent="0.25">
      <c r="A32397">
        <v>32395</v>
      </c>
      <c r="B32397" s="1">
        <v>0.17934314906597101</v>
      </c>
      <c r="C32397" s="1">
        <v>1.20747482776641</v>
      </c>
    </row>
    <row r="32398" spans="1:3" x14ac:dyDescent="0.25">
      <c r="A32398">
        <v>32396</v>
      </c>
      <c r="B32398" s="1">
        <v>0.17934314906597101</v>
      </c>
      <c r="C32398" s="1">
        <v>1.20747482776641</v>
      </c>
    </row>
    <row r="32399" spans="1:3" x14ac:dyDescent="0.25">
      <c r="A32399">
        <v>32397</v>
      </c>
      <c r="B32399" s="1">
        <v>0.15775617957115101</v>
      </c>
      <c r="C32399" s="1">
        <v>1.2018597126007</v>
      </c>
    </row>
    <row r="32400" spans="1:3" x14ac:dyDescent="0.25">
      <c r="A32400">
        <v>32398</v>
      </c>
      <c r="B32400" s="1">
        <v>0.15775617957115101</v>
      </c>
      <c r="C32400" s="1">
        <v>1.2018597126007</v>
      </c>
    </row>
    <row r="32401" spans="1:3" x14ac:dyDescent="0.25">
      <c r="A32401">
        <v>32399</v>
      </c>
      <c r="B32401" s="1">
        <v>0.17518451809883101</v>
      </c>
      <c r="C32401" s="1">
        <v>1.21099245548248</v>
      </c>
    </row>
    <row r="32402" spans="1:3" x14ac:dyDescent="0.25">
      <c r="A32402">
        <v>32400</v>
      </c>
      <c r="B32402" s="1">
        <v>0.17518451809883101</v>
      </c>
      <c r="C32402" s="1">
        <v>1.21099245548248</v>
      </c>
    </row>
    <row r="32403" spans="1:3" x14ac:dyDescent="0.25">
      <c r="A32403">
        <v>32401</v>
      </c>
      <c r="B32403" s="1">
        <v>0.17518451809883101</v>
      </c>
      <c r="C32403" s="1">
        <v>1.21099245548248</v>
      </c>
    </row>
    <row r="32404" spans="1:3" x14ac:dyDescent="0.25">
      <c r="A32404">
        <v>32402</v>
      </c>
      <c r="B32404" s="1">
        <v>0.203413560986518</v>
      </c>
      <c r="C32404" s="1">
        <v>1.2031170129776001</v>
      </c>
    </row>
    <row r="32405" spans="1:3" x14ac:dyDescent="0.25">
      <c r="A32405">
        <v>32403</v>
      </c>
      <c r="B32405" s="1">
        <v>0.203413560986518</v>
      </c>
      <c r="C32405" s="1">
        <v>1.2031170129776001</v>
      </c>
    </row>
    <row r="32406" spans="1:3" x14ac:dyDescent="0.25">
      <c r="A32406">
        <v>32404</v>
      </c>
      <c r="B32406" s="1">
        <v>0.19020611047744701</v>
      </c>
      <c r="C32406" s="1">
        <v>1.1996169090270901</v>
      </c>
    </row>
    <row r="32407" spans="1:3" x14ac:dyDescent="0.25">
      <c r="A32407">
        <v>32405</v>
      </c>
      <c r="B32407" s="1">
        <v>0.19020611047744701</v>
      </c>
      <c r="C32407" s="1">
        <v>1.1996169090270901</v>
      </c>
    </row>
    <row r="32408" spans="1:3" x14ac:dyDescent="0.25">
      <c r="A32408">
        <v>32406</v>
      </c>
      <c r="B32408" s="1">
        <v>0.19020611047744701</v>
      </c>
      <c r="C32408" s="1">
        <v>1.1996169090270901</v>
      </c>
    </row>
    <row r="32409" spans="1:3" x14ac:dyDescent="0.25">
      <c r="A32409">
        <v>32407</v>
      </c>
      <c r="B32409" s="1">
        <v>0.22492259740829401</v>
      </c>
      <c r="C32409" s="1">
        <v>1.2052518129348699</v>
      </c>
    </row>
    <row r="32410" spans="1:3" x14ac:dyDescent="0.25">
      <c r="A32410">
        <v>32408</v>
      </c>
      <c r="B32410" s="1">
        <v>0.22492259740829401</v>
      </c>
      <c r="C32410" s="1">
        <v>1.2052518129348699</v>
      </c>
    </row>
    <row r="32411" spans="1:3" x14ac:dyDescent="0.25">
      <c r="A32411">
        <v>32409</v>
      </c>
      <c r="B32411" s="1">
        <v>0.23020620644092499</v>
      </c>
      <c r="C32411" s="1">
        <v>1.2032550573348999</v>
      </c>
    </row>
    <row r="32412" spans="1:3" x14ac:dyDescent="0.25">
      <c r="A32412">
        <v>32410</v>
      </c>
      <c r="B32412" s="1">
        <v>0.23020620644092499</v>
      </c>
      <c r="C32412" s="1">
        <v>1.2032550573348999</v>
      </c>
    </row>
    <row r="32413" spans="1:3" x14ac:dyDescent="0.25">
      <c r="A32413">
        <v>32411</v>
      </c>
      <c r="B32413" s="1">
        <v>0.23020620644092499</v>
      </c>
      <c r="C32413" s="1">
        <v>1.2032550573348999</v>
      </c>
    </row>
    <row r="32414" spans="1:3" x14ac:dyDescent="0.25">
      <c r="A32414">
        <v>32412</v>
      </c>
      <c r="B32414" s="1">
        <v>0.21388559043407401</v>
      </c>
      <c r="C32414" s="1">
        <v>1.20655870437622</v>
      </c>
    </row>
    <row r="32415" spans="1:3" x14ac:dyDescent="0.25">
      <c r="A32415">
        <v>32413</v>
      </c>
      <c r="B32415" s="1">
        <v>0.21388559043407401</v>
      </c>
      <c r="C32415" s="1">
        <v>1.20655870437622</v>
      </c>
    </row>
    <row r="32416" spans="1:3" x14ac:dyDescent="0.25">
      <c r="A32416">
        <v>32414</v>
      </c>
      <c r="B32416" s="1">
        <v>0.21388559043407401</v>
      </c>
      <c r="C32416" s="1">
        <v>1.20655870437622</v>
      </c>
    </row>
    <row r="32417" spans="1:3" x14ac:dyDescent="0.25">
      <c r="A32417">
        <v>32415</v>
      </c>
      <c r="B32417" s="1">
        <v>0.20824828743934601</v>
      </c>
      <c r="C32417" s="1">
        <v>1.2036103010177599</v>
      </c>
    </row>
    <row r="32418" spans="1:3" x14ac:dyDescent="0.25">
      <c r="A32418">
        <v>32416</v>
      </c>
      <c r="B32418" s="1">
        <v>0.20824828743934601</v>
      </c>
      <c r="C32418" s="1">
        <v>1.2036103010177599</v>
      </c>
    </row>
    <row r="32419" spans="1:3" x14ac:dyDescent="0.25">
      <c r="A32419">
        <v>32417</v>
      </c>
      <c r="B32419" s="1">
        <v>0.198563322424888</v>
      </c>
      <c r="C32419" s="1">
        <v>1.20719754695892</v>
      </c>
    </row>
    <row r="32420" spans="1:3" x14ac:dyDescent="0.25">
      <c r="A32420">
        <v>32418</v>
      </c>
      <c r="B32420" s="1">
        <v>0.198563322424888</v>
      </c>
      <c r="C32420" s="1">
        <v>1.20719754695892</v>
      </c>
    </row>
    <row r="32421" spans="1:3" x14ac:dyDescent="0.25">
      <c r="A32421">
        <v>32419</v>
      </c>
      <c r="B32421" s="1">
        <v>0.198563322424888</v>
      </c>
      <c r="C32421" s="1">
        <v>1.20719754695892</v>
      </c>
    </row>
    <row r="32422" spans="1:3" x14ac:dyDescent="0.25">
      <c r="A32422">
        <v>32420</v>
      </c>
      <c r="B32422" s="1">
        <v>0.18815372884273501</v>
      </c>
      <c r="C32422" s="1">
        <v>1.21143651008605</v>
      </c>
    </row>
    <row r="32423" spans="1:3" x14ac:dyDescent="0.25">
      <c r="A32423">
        <v>32421</v>
      </c>
      <c r="B32423" s="1">
        <v>0.18815372884273501</v>
      </c>
      <c r="C32423" s="1">
        <v>1.21143651008605</v>
      </c>
    </row>
    <row r="32424" spans="1:3" x14ac:dyDescent="0.25">
      <c r="A32424">
        <v>32422</v>
      </c>
      <c r="B32424" s="1">
        <v>0.16576220095157601</v>
      </c>
      <c r="C32424" s="1">
        <v>1.20571184158325</v>
      </c>
    </row>
    <row r="32425" spans="1:3" x14ac:dyDescent="0.25">
      <c r="A32425">
        <v>32423</v>
      </c>
      <c r="B32425" s="1">
        <v>0.16576220095157601</v>
      </c>
      <c r="C32425" s="1">
        <v>1.20571184158325</v>
      </c>
    </row>
    <row r="32426" spans="1:3" x14ac:dyDescent="0.25">
      <c r="A32426">
        <v>32424</v>
      </c>
      <c r="B32426" s="1">
        <v>0.16576220095157601</v>
      </c>
      <c r="C32426" s="1">
        <v>1.20571184158325</v>
      </c>
    </row>
    <row r="32427" spans="1:3" x14ac:dyDescent="0.25">
      <c r="A32427">
        <v>32425</v>
      </c>
      <c r="B32427" s="1">
        <v>0.18386672437191001</v>
      </c>
      <c r="C32427" s="1">
        <v>1.2080985307693399</v>
      </c>
    </row>
    <row r="32428" spans="1:3" x14ac:dyDescent="0.25">
      <c r="A32428">
        <v>32426</v>
      </c>
      <c r="B32428" s="1">
        <v>0.18386672437191001</v>
      </c>
      <c r="C32428" s="1">
        <v>1.2080985307693399</v>
      </c>
    </row>
    <row r="32429" spans="1:3" x14ac:dyDescent="0.25">
      <c r="A32429">
        <v>32427</v>
      </c>
      <c r="B32429" s="1">
        <v>0.19778195023536599</v>
      </c>
      <c r="C32429" s="1">
        <v>1.20362567901611</v>
      </c>
    </row>
    <row r="32430" spans="1:3" x14ac:dyDescent="0.25">
      <c r="A32430">
        <v>32428</v>
      </c>
      <c r="B32430" s="1">
        <v>0.19778195023536599</v>
      </c>
      <c r="C32430" s="1">
        <v>1.20362567901611</v>
      </c>
    </row>
    <row r="32431" spans="1:3" x14ac:dyDescent="0.25">
      <c r="A32431">
        <v>32429</v>
      </c>
      <c r="B32431" s="1">
        <v>0.19778195023536599</v>
      </c>
      <c r="C32431" s="1">
        <v>1.20362567901611</v>
      </c>
    </row>
    <row r="32432" spans="1:3" x14ac:dyDescent="0.25">
      <c r="A32432">
        <v>32430</v>
      </c>
      <c r="B32432" s="1">
        <v>0.205838963389396</v>
      </c>
      <c r="C32432" s="1">
        <v>1.19776475429534</v>
      </c>
    </row>
    <row r="32433" spans="1:3" x14ac:dyDescent="0.25">
      <c r="A32433">
        <v>32431</v>
      </c>
      <c r="B32433" s="1">
        <v>0.205838963389396</v>
      </c>
      <c r="C32433" s="1">
        <v>1.19776475429534</v>
      </c>
    </row>
    <row r="32434" spans="1:3" x14ac:dyDescent="0.25">
      <c r="A32434">
        <v>32432</v>
      </c>
      <c r="B32434" s="1">
        <v>0.205838963389396</v>
      </c>
      <c r="C32434" s="1">
        <v>1.19776475429534</v>
      </c>
    </row>
    <row r="32435" spans="1:3" x14ac:dyDescent="0.25">
      <c r="A32435">
        <v>32433</v>
      </c>
      <c r="B32435" s="1">
        <v>0.201520711183547</v>
      </c>
      <c r="C32435" s="1">
        <v>1.1986347436904901</v>
      </c>
    </row>
    <row r="32436" spans="1:3" x14ac:dyDescent="0.25">
      <c r="A32436">
        <v>32434</v>
      </c>
      <c r="B32436" s="1">
        <v>0.201520711183547</v>
      </c>
      <c r="C32436" s="1">
        <v>1.1986347436904901</v>
      </c>
    </row>
    <row r="32437" spans="1:3" x14ac:dyDescent="0.25">
      <c r="A32437">
        <v>32435</v>
      </c>
      <c r="B32437" s="1">
        <v>0.201520711183547</v>
      </c>
      <c r="C32437" s="1">
        <v>1.1986347436904901</v>
      </c>
    </row>
    <row r="32438" spans="1:3" x14ac:dyDescent="0.25">
      <c r="A32438">
        <v>32436</v>
      </c>
      <c r="B32438" s="1">
        <v>0.18559285998344399</v>
      </c>
      <c r="C32438" s="1">
        <v>1.2036774158477701</v>
      </c>
    </row>
    <row r="32439" spans="1:3" x14ac:dyDescent="0.25">
      <c r="A32439">
        <v>32437</v>
      </c>
      <c r="B32439" s="1">
        <v>0.18559285998344399</v>
      </c>
      <c r="C32439" s="1">
        <v>1.2036774158477701</v>
      </c>
    </row>
    <row r="32440" spans="1:3" x14ac:dyDescent="0.25">
      <c r="A32440">
        <v>32438</v>
      </c>
      <c r="B32440" s="1">
        <v>0.18559285998344399</v>
      </c>
      <c r="C32440" s="1">
        <v>1.2036774158477701</v>
      </c>
    </row>
    <row r="32441" spans="1:3" x14ac:dyDescent="0.25">
      <c r="A32441">
        <v>32439</v>
      </c>
      <c r="B32441" s="1">
        <v>0.23254993557929901</v>
      </c>
      <c r="C32441" s="1">
        <v>1.2009421586990301</v>
      </c>
    </row>
    <row r="32442" spans="1:3" x14ac:dyDescent="0.25">
      <c r="A32442">
        <v>32440</v>
      </c>
      <c r="B32442" s="1">
        <v>0.23254993557929901</v>
      </c>
      <c r="C32442" s="1">
        <v>1.2009421586990301</v>
      </c>
    </row>
    <row r="32443" spans="1:3" x14ac:dyDescent="0.25">
      <c r="A32443">
        <v>32441</v>
      </c>
      <c r="B32443" s="1">
        <v>0.23254993557929901</v>
      </c>
      <c r="C32443" s="1">
        <v>1.2009421586990301</v>
      </c>
    </row>
    <row r="32444" spans="1:3" x14ac:dyDescent="0.25">
      <c r="A32444">
        <v>32442</v>
      </c>
      <c r="B32444" s="1">
        <v>0.23844474554061801</v>
      </c>
      <c r="C32444" s="1">
        <v>1.2010124921798699</v>
      </c>
    </row>
    <row r="32445" spans="1:3" x14ac:dyDescent="0.25">
      <c r="A32445">
        <v>32443</v>
      </c>
      <c r="B32445" s="1">
        <v>0.23844474554061801</v>
      </c>
      <c r="C32445" s="1">
        <v>1.2010124921798699</v>
      </c>
    </row>
    <row r="32446" spans="1:3" x14ac:dyDescent="0.25">
      <c r="A32446">
        <v>32444</v>
      </c>
      <c r="B32446" s="1">
        <v>0.22814196348190299</v>
      </c>
      <c r="C32446" s="1">
        <v>1.2027726173400799</v>
      </c>
    </row>
    <row r="32447" spans="1:3" x14ac:dyDescent="0.25">
      <c r="A32447">
        <v>32445</v>
      </c>
      <c r="B32447" s="1">
        <v>0.22814196348190299</v>
      </c>
      <c r="C32447" s="1">
        <v>1.2027726173400799</v>
      </c>
    </row>
    <row r="32448" spans="1:3" x14ac:dyDescent="0.25">
      <c r="A32448">
        <v>32446</v>
      </c>
      <c r="B32448" s="1">
        <v>0.22814196348190299</v>
      </c>
      <c r="C32448" s="1">
        <v>1.2027726173400799</v>
      </c>
    </row>
    <row r="32449" spans="1:3" x14ac:dyDescent="0.25">
      <c r="A32449">
        <v>32447</v>
      </c>
      <c r="B32449" s="1">
        <v>0.21396267414093001</v>
      </c>
      <c r="C32449" s="1">
        <v>1.2028392553329399</v>
      </c>
    </row>
    <row r="32450" spans="1:3" x14ac:dyDescent="0.25">
      <c r="A32450">
        <v>32448</v>
      </c>
      <c r="B32450" s="1">
        <v>0.21396267414093001</v>
      </c>
      <c r="C32450" s="1">
        <v>1.2028392553329399</v>
      </c>
    </row>
    <row r="32451" spans="1:3" x14ac:dyDescent="0.25">
      <c r="A32451">
        <v>32449</v>
      </c>
      <c r="B32451" s="1">
        <v>0.21396267414093001</v>
      </c>
      <c r="C32451" s="1">
        <v>1.2028392553329399</v>
      </c>
    </row>
    <row r="32452" spans="1:3" x14ac:dyDescent="0.25">
      <c r="A32452">
        <v>32450</v>
      </c>
      <c r="B32452" s="1">
        <v>0.20228622853755901</v>
      </c>
      <c r="C32452" s="1">
        <v>1.20704340934753</v>
      </c>
    </row>
    <row r="32453" spans="1:3" x14ac:dyDescent="0.25">
      <c r="A32453">
        <v>32451</v>
      </c>
      <c r="B32453" s="1">
        <v>0.20228622853755901</v>
      </c>
      <c r="C32453" s="1">
        <v>1.20704340934753</v>
      </c>
    </row>
    <row r="32454" spans="1:3" x14ac:dyDescent="0.25">
      <c r="A32454">
        <v>32452</v>
      </c>
      <c r="B32454" s="1">
        <v>0.19278527796268399</v>
      </c>
      <c r="C32454" s="1">
        <v>1.2089915275573699</v>
      </c>
    </row>
    <row r="32455" spans="1:3" x14ac:dyDescent="0.25">
      <c r="A32455">
        <v>32453</v>
      </c>
      <c r="B32455" s="1">
        <v>0.19278527796268399</v>
      </c>
      <c r="C32455" s="1">
        <v>1.2089915275573699</v>
      </c>
    </row>
    <row r="32456" spans="1:3" x14ac:dyDescent="0.25">
      <c r="A32456">
        <v>32454</v>
      </c>
      <c r="B32456" s="1">
        <v>0.19278527796268399</v>
      </c>
      <c r="C32456" s="1">
        <v>1.2089915275573699</v>
      </c>
    </row>
    <row r="32457" spans="1:3" x14ac:dyDescent="0.25">
      <c r="A32457">
        <v>32455</v>
      </c>
      <c r="B32457" s="1">
        <v>0.187558308243751</v>
      </c>
      <c r="C32457" s="1">
        <v>1.20945084095001</v>
      </c>
    </row>
    <row r="32458" spans="1:3" x14ac:dyDescent="0.25">
      <c r="A32458">
        <v>32456</v>
      </c>
      <c r="B32458" s="1">
        <v>0.187558308243751</v>
      </c>
      <c r="C32458" s="1">
        <v>1.20945084095001</v>
      </c>
    </row>
    <row r="32459" spans="1:3" x14ac:dyDescent="0.25">
      <c r="A32459">
        <v>32457</v>
      </c>
      <c r="B32459" s="1">
        <v>0.187558308243751</v>
      </c>
      <c r="C32459" s="1">
        <v>1.20945084095001</v>
      </c>
    </row>
    <row r="32460" spans="1:3" x14ac:dyDescent="0.25">
      <c r="A32460">
        <v>32458</v>
      </c>
      <c r="B32460" s="1">
        <v>0.19913846254348699</v>
      </c>
      <c r="C32460" s="1">
        <v>1.20838022232055</v>
      </c>
    </row>
    <row r="32461" spans="1:3" x14ac:dyDescent="0.25">
      <c r="A32461">
        <v>32459</v>
      </c>
      <c r="B32461" s="1">
        <v>0.19913846254348699</v>
      </c>
      <c r="C32461" s="1">
        <v>1.20838022232055</v>
      </c>
    </row>
    <row r="32462" spans="1:3" x14ac:dyDescent="0.25">
      <c r="A32462">
        <v>32460</v>
      </c>
      <c r="B32462" s="1">
        <v>0.19913846254348699</v>
      </c>
      <c r="C32462" s="1">
        <v>1.20838022232055</v>
      </c>
    </row>
    <row r="32463" spans="1:3" x14ac:dyDescent="0.25">
      <c r="A32463">
        <v>32461</v>
      </c>
      <c r="B32463" s="1">
        <v>0.21069124341011</v>
      </c>
      <c r="C32463" s="1">
        <v>1.2062677145004199</v>
      </c>
    </row>
    <row r="32464" spans="1:3" x14ac:dyDescent="0.25">
      <c r="A32464">
        <v>32462</v>
      </c>
      <c r="B32464" s="1">
        <v>0.21069124341011</v>
      </c>
      <c r="C32464" s="1">
        <v>1.2062677145004199</v>
      </c>
    </row>
    <row r="32465" spans="1:3" x14ac:dyDescent="0.25">
      <c r="A32465">
        <v>32463</v>
      </c>
      <c r="B32465" s="1">
        <v>0.213983714580535</v>
      </c>
      <c r="C32465" s="1">
        <v>1.20458483695983</v>
      </c>
    </row>
    <row r="32466" spans="1:3" x14ac:dyDescent="0.25">
      <c r="A32466">
        <v>32464</v>
      </c>
      <c r="B32466" s="1">
        <v>0.213983714580535</v>
      </c>
      <c r="C32466" s="1">
        <v>1.20458483695983</v>
      </c>
    </row>
    <row r="32467" spans="1:3" x14ac:dyDescent="0.25">
      <c r="A32467">
        <v>32465</v>
      </c>
      <c r="B32467" s="1">
        <v>0.213983714580535</v>
      </c>
      <c r="C32467" s="1">
        <v>1.20458483695983</v>
      </c>
    </row>
    <row r="32468" spans="1:3" x14ac:dyDescent="0.25">
      <c r="A32468">
        <v>32466</v>
      </c>
      <c r="B32468" s="1">
        <v>0.20463247597217499</v>
      </c>
      <c r="C32468" s="1">
        <v>1.2070608139037999</v>
      </c>
    </row>
    <row r="32469" spans="1:3" x14ac:dyDescent="0.25">
      <c r="A32469">
        <v>32467</v>
      </c>
      <c r="B32469" s="1">
        <v>0.20463247597217499</v>
      </c>
      <c r="C32469" s="1">
        <v>1.2070608139037999</v>
      </c>
    </row>
    <row r="32470" spans="1:3" x14ac:dyDescent="0.25">
      <c r="A32470">
        <v>32468</v>
      </c>
      <c r="B32470" s="1">
        <v>0.20463247597217499</v>
      </c>
      <c r="C32470" s="1">
        <v>1.2070608139037999</v>
      </c>
    </row>
    <row r="32471" spans="1:3" x14ac:dyDescent="0.25">
      <c r="A32471">
        <v>32469</v>
      </c>
      <c r="B32471" s="1">
        <v>0.19388402998447399</v>
      </c>
      <c r="C32471" s="1">
        <v>1.20957827568054</v>
      </c>
    </row>
    <row r="32472" spans="1:3" x14ac:dyDescent="0.25">
      <c r="A32472">
        <v>32470</v>
      </c>
      <c r="B32472" s="1">
        <v>0.19388402998447399</v>
      </c>
      <c r="C32472" s="1">
        <v>1.20957827568054</v>
      </c>
    </row>
    <row r="32473" spans="1:3" x14ac:dyDescent="0.25">
      <c r="A32473">
        <v>32471</v>
      </c>
      <c r="B32473" s="1">
        <v>0.188644528388977</v>
      </c>
      <c r="C32473" s="1">
        <v>1.2091145515441799</v>
      </c>
    </row>
    <row r="32474" spans="1:3" x14ac:dyDescent="0.25">
      <c r="A32474">
        <v>32472</v>
      </c>
      <c r="B32474" s="1">
        <v>0.188644528388977</v>
      </c>
      <c r="C32474" s="1">
        <v>1.2091145515441799</v>
      </c>
    </row>
    <row r="32475" spans="1:3" x14ac:dyDescent="0.25">
      <c r="A32475">
        <v>32473</v>
      </c>
      <c r="B32475" s="1">
        <v>0.19958926737308499</v>
      </c>
      <c r="C32475" s="1">
        <v>1.2084255218505799</v>
      </c>
    </row>
    <row r="32476" spans="1:3" x14ac:dyDescent="0.25">
      <c r="A32476">
        <v>32474</v>
      </c>
      <c r="B32476" s="1">
        <v>0.19958926737308499</v>
      </c>
      <c r="C32476" s="1">
        <v>1.2084255218505799</v>
      </c>
    </row>
    <row r="32477" spans="1:3" x14ac:dyDescent="0.25">
      <c r="A32477">
        <v>32475</v>
      </c>
      <c r="B32477" s="1">
        <v>0.19958926737308499</v>
      </c>
      <c r="C32477" s="1">
        <v>1.2084255218505799</v>
      </c>
    </row>
    <row r="32478" spans="1:3" x14ac:dyDescent="0.25">
      <c r="A32478">
        <v>32476</v>
      </c>
      <c r="B32478" s="1">
        <v>0.21113565564155501</v>
      </c>
      <c r="C32478" s="1">
        <v>1.20587742328643</v>
      </c>
    </row>
    <row r="32479" spans="1:3" x14ac:dyDescent="0.25">
      <c r="A32479">
        <v>32477</v>
      </c>
      <c r="B32479" s="1">
        <v>0.21113565564155501</v>
      </c>
      <c r="C32479" s="1">
        <v>1.20587742328643</v>
      </c>
    </row>
    <row r="32480" spans="1:3" x14ac:dyDescent="0.25">
      <c r="A32480">
        <v>32478</v>
      </c>
      <c r="B32480" s="1">
        <v>0.21113565564155501</v>
      </c>
      <c r="C32480" s="1">
        <v>1.20587742328643</v>
      </c>
    </row>
    <row r="32481" spans="1:3" x14ac:dyDescent="0.25">
      <c r="A32481">
        <v>32479</v>
      </c>
      <c r="B32481" s="1">
        <v>0.212912902235984</v>
      </c>
      <c r="C32481" s="1">
        <v>1.20487415790557</v>
      </c>
    </row>
    <row r="32482" spans="1:3" x14ac:dyDescent="0.25">
      <c r="A32482">
        <v>32480</v>
      </c>
      <c r="B32482" s="1">
        <v>0.212912902235984</v>
      </c>
      <c r="C32482" s="1">
        <v>1.20487415790557</v>
      </c>
    </row>
    <row r="32483" spans="1:3" x14ac:dyDescent="0.25">
      <c r="A32483">
        <v>32481</v>
      </c>
      <c r="B32483" s="1">
        <v>0.20071168243884999</v>
      </c>
      <c r="C32483" s="1">
        <v>1.2079433202743499</v>
      </c>
    </row>
    <row r="32484" spans="1:3" x14ac:dyDescent="0.25">
      <c r="A32484">
        <v>32482</v>
      </c>
      <c r="B32484" s="1">
        <v>0.20071168243884999</v>
      </c>
      <c r="C32484" s="1">
        <v>1.2079433202743499</v>
      </c>
    </row>
    <row r="32485" spans="1:3" x14ac:dyDescent="0.25">
      <c r="A32485">
        <v>32483</v>
      </c>
      <c r="B32485" s="1">
        <v>0.190716788172721</v>
      </c>
      <c r="C32485" s="1">
        <v>1.2111512422561601</v>
      </c>
    </row>
    <row r="32486" spans="1:3" x14ac:dyDescent="0.25">
      <c r="A32486">
        <v>32484</v>
      </c>
      <c r="B32486" s="1">
        <v>0.190716788172721</v>
      </c>
      <c r="C32486" s="1">
        <v>1.2111512422561601</v>
      </c>
    </row>
    <row r="32487" spans="1:3" x14ac:dyDescent="0.25">
      <c r="A32487">
        <v>32485</v>
      </c>
      <c r="B32487" s="1">
        <v>0.18675558269023801</v>
      </c>
      <c r="C32487" s="1">
        <v>1.2105965614318801</v>
      </c>
    </row>
    <row r="32488" spans="1:3" x14ac:dyDescent="0.25">
      <c r="A32488">
        <v>32486</v>
      </c>
      <c r="B32488" s="1">
        <v>0.18675558269023801</v>
      </c>
      <c r="C32488" s="1">
        <v>1.2105965614318801</v>
      </c>
    </row>
    <row r="32489" spans="1:3" x14ac:dyDescent="0.25">
      <c r="A32489">
        <v>32487</v>
      </c>
      <c r="B32489" s="1">
        <v>0.18675558269023801</v>
      </c>
      <c r="C32489" s="1">
        <v>1.2105965614318801</v>
      </c>
    </row>
    <row r="32490" spans="1:3" x14ac:dyDescent="0.25">
      <c r="A32490">
        <v>32488</v>
      </c>
      <c r="B32490" s="1">
        <v>0.19996136426925601</v>
      </c>
      <c r="C32490" s="1">
        <v>1.20589900016784</v>
      </c>
    </row>
    <row r="32491" spans="1:3" x14ac:dyDescent="0.25">
      <c r="A32491">
        <v>32489</v>
      </c>
      <c r="B32491" s="1">
        <v>0.19996136426925601</v>
      </c>
      <c r="C32491" s="1">
        <v>1.20589900016784</v>
      </c>
    </row>
    <row r="32492" spans="1:3" x14ac:dyDescent="0.25">
      <c r="A32492">
        <v>32490</v>
      </c>
      <c r="B32492" s="1">
        <v>0.19996136426925601</v>
      </c>
      <c r="C32492" s="1">
        <v>1.20589900016784</v>
      </c>
    </row>
    <row r="32493" spans="1:3" x14ac:dyDescent="0.25">
      <c r="A32493">
        <v>32491</v>
      </c>
      <c r="B32493" s="1">
        <v>0.20933094620704601</v>
      </c>
      <c r="C32493" s="1">
        <v>1.2075138092041</v>
      </c>
    </row>
    <row r="32494" spans="1:3" x14ac:dyDescent="0.25">
      <c r="A32494">
        <v>32492</v>
      </c>
      <c r="B32494" s="1">
        <v>0.20933094620704601</v>
      </c>
      <c r="C32494" s="1">
        <v>1.2075138092041</v>
      </c>
    </row>
    <row r="32495" spans="1:3" x14ac:dyDescent="0.25">
      <c r="A32495">
        <v>32493</v>
      </c>
      <c r="B32495" s="1">
        <v>0.212992578744888</v>
      </c>
      <c r="C32495" s="1">
        <v>1.2053302526473999</v>
      </c>
    </row>
    <row r="32496" spans="1:3" x14ac:dyDescent="0.25">
      <c r="A32496">
        <v>32494</v>
      </c>
      <c r="B32496" s="1">
        <v>0.212992578744888</v>
      </c>
      <c r="C32496" s="1">
        <v>1.2053302526473999</v>
      </c>
    </row>
    <row r="32497" spans="1:3" x14ac:dyDescent="0.25">
      <c r="A32497">
        <v>32495</v>
      </c>
      <c r="B32497" s="1">
        <v>0.212992578744888</v>
      </c>
      <c r="C32497" s="1">
        <v>1.2053302526473999</v>
      </c>
    </row>
    <row r="32498" spans="1:3" x14ac:dyDescent="0.25">
      <c r="A32498">
        <v>32496</v>
      </c>
      <c r="B32498" s="1">
        <v>0.202227607369422</v>
      </c>
      <c r="C32498" s="1">
        <v>1.20643305778503</v>
      </c>
    </row>
    <row r="32499" spans="1:3" x14ac:dyDescent="0.25">
      <c r="A32499">
        <v>32497</v>
      </c>
      <c r="B32499" s="1">
        <v>0.202227607369422</v>
      </c>
      <c r="C32499" s="1">
        <v>1.20643305778503</v>
      </c>
    </row>
    <row r="32500" spans="1:3" x14ac:dyDescent="0.25">
      <c r="A32500">
        <v>32498</v>
      </c>
      <c r="B32500" s="1">
        <v>0.19170942902565</v>
      </c>
      <c r="C32500" s="1">
        <v>1.2084479331970199</v>
      </c>
    </row>
    <row r="32501" spans="1:3" x14ac:dyDescent="0.25">
      <c r="A32501">
        <v>32499</v>
      </c>
      <c r="B32501" s="1">
        <v>0.19170942902565</v>
      </c>
      <c r="C32501" s="1">
        <v>1.2084479331970199</v>
      </c>
    </row>
    <row r="32502" spans="1:3" x14ac:dyDescent="0.25">
      <c r="A32502">
        <v>32500</v>
      </c>
      <c r="B32502" s="1">
        <v>0.19170942902565</v>
      </c>
      <c r="C32502" s="1">
        <v>1.2084479331970199</v>
      </c>
    </row>
    <row r="32503" spans="1:3" x14ac:dyDescent="0.25">
      <c r="A32503">
        <v>32501</v>
      </c>
      <c r="B32503" s="1">
        <v>0.188867181539535</v>
      </c>
      <c r="C32503" s="1">
        <v>1.2096409797668399</v>
      </c>
    </row>
    <row r="32504" spans="1:3" x14ac:dyDescent="0.25">
      <c r="A32504">
        <v>32502</v>
      </c>
      <c r="B32504" s="1">
        <v>0.188867181539535</v>
      </c>
      <c r="C32504" s="1">
        <v>1.2096409797668399</v>
      </c>
    </row>
    <row r="32505" spans="1:3" x14ac:dyDescent="0.25">
      <c r="A32505">
        <v>32503</v>
      </c>
      <c r="B32505" s="1">
        <v>0.188867181539535</v>
      </c>
      <c r="C32505" s="1">
        <v>1.2096409797668399</v>
      </c>
    </row>
    <row r="32506" spans="1:3" x14ac:dyDescent="0.25">
      <c r="A32506">
        <v>32504</v>
      </c>
      <c r="B32506" s="1">
        <v>0.200813353061676</v>
      </c>
      <c r="C32506" s="1">
        <v>1.20818650722503</v>
      </c>
    </row>
    <row r="32507" spans="1:3" x14ac:dyDescent="0.25">
      <c r="A32507">
        <v>32505</v>
      </c>
      <c r="B32507" s="1">
        <v>0.200813353061676</v>
      </c>
      <c r="C32507" s="1">
        <v>1.20818650722503</v>
      </c>
    </row>
    <row r="32508" spans="1:3" x14ac:dyDescent="0.25">
      <c r="A32508">
        <v>32506</v>
      </c>
      <c r="B32508" s="1">
        <v>0.200813353061676</v>
      </c>
      <c r="C32508" s="1">
        <v>1.20818650722503</v>
      </c>
    </row>
    <row r="32509" spans="1:3" x14ac:dyDescent="0.25">
      <c r="A32509">
        <v>32507</v>
      </c>
      <c r="B32509" s="1">
        <v>0.20249688625335599</v>
      </c>
      <c r="C32509" s="1">
        <v>1.20831859111785</v>
      </c>
    </row>
    <row r="32510" spans="1:3" x14ac:dyDescent="0.25">
      <c r="A32510">
        <v>32508</v>
      </c>
      <c r="B32510" s="1">
        <v>0.20249688625335599</v>
      </c>
      <c r="C32510" s="1">
        <v>1.20831859111785</v>
      </c>
    </row>
    <row r="32511" spans="1:3" x14ac:dyDescent="0.25">
      <c r="A32511">
        <v>32509</v>
      </c>
      <c r="B32511" s="1">
        <v>0.20249688625335599</v>
      </c>
      <c r="C32511" s="1">
        <v>1.20831859111785</v>
      </c>
    </row>
    <row r="32512" spans="1:3" x14ac:dyDescent="0.25">
      <c r="A32512">
        <v>32510</v>
      </c>
      <c r="B32512" s="1">
        <v>0.19185875356197299</v>
      </c>
      <c r="C32512" s="1">
        <v>1.2098351716995199</v>
      </c>
    </row>
    <row r="32513" spans="1:3" x14ac:dyDescent="0.25">
      <c r="A32513">
        <v>32511</v>
      </c>
      <c r="B32513" s="1">
        <v>0.19185875356197299</v>
      </c>
      <c r="C32513" s="1">
        <v>1.2098351716995199</v>
      </c>
    </row>
    <row r="32514" spans="1:3" x14ac:dyDescent="0.25">
      <c r="A32514">
        <v>32512</v>
      </c>
      <c r="B32514" s="1">
        <v>0.188526540994644</v>
      </c>
      <c r="C32514" s="1">
        <v>1.21014332771301</v>
      </c>
    </row>
    <row r="32515" spans="1:3" x14ac:dyDescent="0.25">
      <c r="A32515">
        <v>32513</v>
      </c>
      <c r="B32515" s="1">
        <v>0.188526540994644</v>
      </c>
      <c r="C32515" s="1">
        <v>1.21014332771301</v>
      </c>
    </row>
    <row r="32516" spans="1:3" x14ac:dyDescent="0.25">
      <c r="A32516">
        <v>32514</v>
      </c>
      <c r="B32516" s="1">
        <v>0.188526540994644</v>
      </c>
      <c r="C32516" s="1">
        <v>1.21014332771301</v>
      </c>
    </row>
    <row r="32517" spans="1:3" x14ac:dyDescent="0.25">
      <c r="A32517">
        <v>32515</v>
      </c>
      <c r="B32517" s="1">
        <v>0.19983243942260701</v>
      </c>
      <c r="C32517" s="1">
        <v>1.2062363624572701</v>
      </c>
    </row>
    <row r="32518" spans="1:3" x14ac:dyDescent="0.25">
      <c r="A32518">
        <v>32516</v>
      </c>
      <c r="B32518" s="1">
        <v>0.19983243942260701</v>
      </c>
      <c r="C32518" s="1">
        <v>1.2062363624572701</v>
      </c>
    </row>
    <row r="32519" spans="1:3" x14ac:dyDescent="0.25">
      <c r="A32519">
        <v>32517</v>
      </c>
      <c r="B32519" s="1">
        <v>0.210404947400093</v>
      </c>
      <c r="C32519" s="1">
        <v>1.2043889760971001</v>
      </c>
    </row>
    <row r="32520" spans="1:3" x14ac:dyDescent="0.25">
      <c r="A32520">
        <v>32518</v>
      </c>
      <c r="B32520" s="1">
        <v>0.210404947400093</v>
      </c>
      <c r="C32520" s="1">
        <v>1.2043889760971001</v>
      </c>
    </row>
    <row r="32521" spans="1:3" x14ac:dyDescent="0.25">
      <c r="A32521">
        <v>32519</v>
      </c>
      <c r="B32521" s="1">
        <v>0.210404947400093</v>
      </c>
      <c r="C32521" s="1">
        <v>1.2043889760971001</v>
      </c>
    </row>
    <row r="32522" spans="1:3" x14ac:dyDescent="0.25">
      <c r="A32522">
        <v>32520</v>
      </c>
      <c r="B32522" s="1">
        <v>0.212954446673393</v>
      </c>
      <c r="C32522" s="1">
        <v>1.20427250862121</v>
      </c>
    </row>
    <row r="32523" spans="1:3" x14ac:dyDescent="0.25">
      <c r="A32523">
        <v>32521</v>
      </c>
      <c r="B32523" s="1">
        <v>0.212954446673393</v>
      </c>
      <c r="C32523" s="1">
        <v>1.20427250862121</v>
      </c>
    </row>
    <row r="32524" spans="1:3" x14ac:dyDescent="0.25">
      <c r="A32524">
        <v>32522</v>
      </c>
      <c r="B32524" s="1">
        <v>0.212954446673393</v>
      </c>
      <c r="C32524" s="1">
        <v>1.20427250862121</v>
      </c>
    </row>
    <row r="32525" spans="1:3" x14ac:dyDescent="0.25">
      <c r="A32525">
        <v>32523</v>
      </c>
      <c r="B32525" s="1">
        <v>0.202373892068862</v>
      </c>
      <c r="C32525" s="1">
        <v>1.2065684795379601</v>
      </c>
    </row>
    <row r="32526" spans="1:3" x14ac:dyDescent="0.25">
      <c r="A32526">
        <v>32524</v>
      </c>
      <c r="B32526" s="1">
        <v>0.202373892068862</v>
      </c>
      <c r="C32526" s="1">
        <v>1.2065684795379601</v>
      </c>
    </row>
    <row r="32527" spans="1:3" x14ac:dyDescent="0.25">
      <c r="A32527">
        <v>32525</v>
      </c>
      <c r="B32527" s="1">
        <v>0.19249288737773801</v>
      </c>
      <c r="C32527" s="1">
        <v>1.2094267606735201</v>
      </c>
    </row>
    <row r="32528" spans="1:3" x14ac:dyDescent="0.25">
      <c r="A32528">
        <v>32526</v>
      </c>
      <c r="B32528" s="1">
        <v>0.19249288737773801</v>
      </c>
      <c r="C32528" s="1">
        <v>1.2094267606735201</v>
      </c>
    </row>
    <row r="32529" spans="1:3" x14ac:dyDescent="0.25">
      <c r="A32529">
        <v>32527</v>
      </c>
      <c r="B32529" s="1">
        <v>0.185698077082633</v>
      </c>
      <c r="C32529" s="1">
        <v>1.2090152502059901</v>
      </c>
    </row>
    <row r="32530" spans="1:3" x14ac:dyDescent="0.25">
      <c r="A32530">
        <v>32528</v>
      </c>
      <c r="B32530" s="1">
        <v>0.185698077082633</v>
      </c>
      <c r="C32530" s="1">
        <v>1.2090152502059901</v>
      </c>
    </row>
    <row r="32531" spans="1:3" x14ac:dyDescent="0.25">
      <c r="A32531">
        <v>32529</v>
      </c>
      <c r="B32531" s="1">
        <v>0.19481883943080899</v>
      </c>
      <c r="C32531" s="1">
        <v>1.20925545692443</v>
      </c>
    </row>
    <row r="32532" spans="1:3" x14ac:dyDescent="0.25">
      <c r="A32532">
        <v>32530</v>
      </c>
      <c r="B32532" s="1">
        <v>0.19481883943080899</v>
      </c>
      <c r="C32532" s="1">
        <v>1.20925545692443</v>
      </c>
    </row>
    <row r="32533" spans="1:3" x14ac:dyDescent="0.25">
      <c r="A32533">
        <v>32531</v>
      </c>
      <c r="B32533" s="1">
        <v>0.19481883943080899</v>
      </c>
      <c r="C32533" s="1">
        <v>1.20925545692443</v>
      </c>
    </row>
    <row r="32534" spans="1:3" x14ac:dyDescent="0.25">
      <c r="A32534">
        <v>32532</v>
      </c>
      <c r="B32534" s="1">
        <v>0.21020820736884999</v>
      </c>
      <c r="C32534" s="1">
        <v>1.2046635150909399</v>
      </c>
    </row>
    <row r="32535" spans="1:3" x14ac:dyDescent="0.25">
      <c r="A32535">
        <v>32533</v>
      </c>
      <c r="B32535" s="1">
        <v>0.21020820736884999</v>
      </c>
      <c r="C32535" s="1">
        <v>1.2046635150909399</v>
      </c>
    </row>
    <row r="32536" spans="1:3" x14ac:dyDescent="0.25">
      <c r="A32536">
        <v>32534</v>
      </c>
      <c r="B32536" s="1">
        <v>0.21020820736884999</v>
      </c>
      <c r="C32536" s="1">
        <v>1.2046635150909399</v>
      </c>
    </row>
    <row r="32537" spans="1:3" x14ac:dyDescent="0.25">
      <c r="A32537">
        <v>32535</v>
      </c>
      <c r="B32537" s="1">
        <v>0.213245779275894</v>
      </c>
      <c r="C32537" s="1">
        <v>1.20363998413085</v>
      </c>
    </row>
    <row r="32538" spans="1:3" x14ac:dyDescent="0.25">
      <c r="A32538">
        <v>32536</v>
      </c>
      <c r="B32538" s="1">
        <v>0.213245779275894</v>
      </c>
      <c r="C32538" s="1">
        <v>1.20363998413085</v>
      </c>
    </row>
    <row r="32539" spans="1:3" x14ac:dyDescent="0.25">
      <c r="A32539">
        <v>32537</v>
      </c>
      <c r="B32539" s="1">
        <v>0.203305423259735</v>
      </c>
      <c r="C32539" s="1">
        <v>1.2072956562042201</v>
      </c>
    </row>
    <row r="32540" spans="1:3" x14ac:dyDescent="0.25">
      <c r="A32540">
        <v>32538</v>
      </c>
      <c r="B32540" s="1">
        <v>0.203305423259735</v>
      </c>
      <c r="C32540" s="1">
        <v>1.2072956562042201</v>
      </c>
    </row>
    <row r="32541" spans="1:3" x14ac:dyDescent="0.25">
      <c r="A32541">
        <v>32539</v>
      </c>
      <c r="B32541" s="1">
        <v>0.203305423259735</v>
      </c>
      <c r="C32541" s="1">
        <v>1.2072956562042201</v>
      </c>
    </row>
    <row r="32542" spans="1:3" x14ac:dyDescent="0.25">
      <c r="A32542">
        <v>32540</v>
      </c>
      <c r="B32542" s="1">
        <v>0.19181795418262401</v>
      </c>
      <c r="C32542" s="1">
        <v>1.20762526988983</v>
      </c>
    </row>
    <row r="32543" spans="1:3" x14ac:dyDescent="0.25">
      <c r="A32543">
        <v>32541</v>
      </c>
      <c r="B32543" s="1">
        <v>0.19181795418262401</v>
      </c>
      <c r="C32543" s="1">
        <v>1.20762526988983</v>
      </c>
    </row>
    <row r="32544" spans="1:3" x14ac:dyDescent="0.25">
      <c r="A32544">
        <v>32542</v>
      </c>
      <c r="B32544" s="1">
        <v>0.18891714513301799</v>
      </c>
      <c r="C32544" s="1">
        <v>1.2099260091781601</v>
      </c>
    </row>
    <row r="32545" spans="1:3" x14ac:dyDescent="0.25">
      <c r="A32545">
        <v>32543</v>
      </c>
      <c r="B32545" s="1">
        <v>0.18891714513301799</v>
      </c>
      <c r="C32545" s="1">
        <v>1.2099260091781601</v>
      </c>
    </row>
    <row r="32546" spans="1:3" x14ac:dyDescent="0.25">
      <c r="A32546">
        <v>32544</v>
      </c>
      <c r="B32546" s="1">
        <v>0.18891714513301799</v>
      </c>
      <c r="C32546" s="1">
        <v>1.2099260091781601</v>
      </c>
    </row>
    <row r="32547" spans="1:3" x14ac:dyDescent="0.25">
      <c r="A32547">
        <v>32545</v>
      </c>
      <c r="B32547" s="1">
        <v>0.199591934680938</v>
      </c>
      <c r="C32547" s="1">
        <v>1.20760297775268</v>
      </c>
    </row>
    <row r="32548" spans="1:3" x14ac:dyDescent="0.25">
      <c r="A32548">
        <v>32546</v>
      </c>
      <c r="B32548" s="1">
        <v>0.199591934680938</v>
      </c>
      <c r="C32548" s="1">
        <v>1.20760297775268</v>
      </c>
    </row>
    <row r="32549" spans="1:3" x14ac:dyDescent="0.25">
      <c r="A32549">
        <v>32547</v>
      </c>
      <c r="B32549" s="1">
        <v>0.199591934680938</v>
      </c>
      <c r="C32549" s="1">
        <v>1.20760297775268</v>
      </c>
    </row>
    <row r="32550" spans="1:3" x14ac:dyDescent="0.25">
      <c r="A32550">
        <v>32548</v>
      </c>
      <c r="B32550" s="1">
        <v>0.21118457615375499</v>
      </c>
      <c r="C32550" s="1">
        <v>1.2051357030868499</v>
      </c>
    </row>
    <row r="32551" spans="1:3" x14ac:dyDescent="0.25">
      <c r="A32551">
        <v>32549</v>
      </c>
      <c r="B32551" s="1">
        <v>0.21118457615375499</v>
      </c>
      <c r="C32551" s="1">
        <v>1.2051357030868499</v>
      </c>
    </row>
    <row r="32552" spans="1:3" x14ac:dyDescent="0.25">
      <c r="A32552">
        <v>32550</v>
      </c>
      <c r="B32552" s="1">
        <v>0.21516165137290899</v>
      </c>
      <c r="C32552" s="1">
        <v>1.2049157619476301</v>
      </c>
    </row>
    <row r="32553" spans="1:3" x14ac:dyDescent="0.25">
      <c r="A32553">
        <v>32551</v>
      </c>
      <c r="B32553" s="1">
        <v>0.21516165137290899</v>
      </c>
      <c r="C32553" s="1">
        <v>1.2049157619476301</v>
      </c>
    </row>
    <row r="32554" spans="1:3" x14ac:dyDescent="0.25">
      <c r="A32554">
        <v>32552</v>
      </c>
      <c r="B32554" s="1">
        <v>0.20249371230602201</v>
      </c>
      <c r="C32554" s="1">
        <v>1.2069660425186099</v>
      </c>
    </row>
    <row r="32555" spans="1:3" x14ac:dyDescent="0.25">
      <c r="A32555">
        <v>32553</v>
      </c>
      <c r="B32555" s="1">
        <v>0.20249371230602201</v>
      </c>
      <c r="C32555" s="1">
        <v>1.2069660425186099</v>
      </c>
    </row>
    <row r="32556" spans="1:3" x14ac:dyDescent="0.25">
      <c r="A32556">
        <v>32554</v>
      </c>
      <c r="B32556" s="1">
        <v>0.20249371230602201</v>
      </c>
      <c r="C32556" s="1">
        <v>1.2069660425186099</v>
      </c>
    </row>
    <row r="32557" spans="1:3" x14ac:dyDescent="0.25">
      <c r="A32557">
        <v>32555</v>
      </c>
      <c r="B32557" s="1">
        <v>0.190587922930717</v>
      </c>
      <c r="C32557" s="1">
        <v>1.21084821224212</v>
      </c>
    </row>
    <row r="32558" spans="1:3" x14ac:dyDescent="0.25">
      <c r="A32558">
        <v>32556</v>
      </c>
      <c r="B32558" s="1">
        <v>0.190587922930717</v>
      </c>
      <c r="C32558" s="1">
        <v>1.21084821224212</v>
      </c>
    </row>
    <row r="32559" spans="1:3" x14ac:dyDescent="0.25">
      <c r="A32559">
        <v>32557</v>
      </c>
      <c r="B32559" s="1">
        <v>0.189686864614486</v>
      </c>
      <c r="C32559" s="1">
        <v>1.2096650600433301</v>
      </c>
    </row>
    <row r="32560" spans="1:3" x14ac:dyDescent="0.25">
      <c r="A32560">
        <v>32558</v>
      </c>
      <c r="B32560" s="1">
        <v>0.189686864614486</v>
      </c>
      <c r="C32560" s="1">
        <v>1.2096650600433301</v>
      </c>
    </row>
    <row r="32561" spans="1:3" x14ac:dyDescent="0.25">
      <c r="A32561">
        <v>32559</v>
      </c>
      <c r="B32561" s="1">
        <v>0.189686864614486</v>
      </c>
      <c r="C32561" s="1">
        <v>1.2096650600433301</v>
      </c>
    </row>
    <row r="32562" spans="1:3" x14ac:dyDescent="0.25">
      <c r="A32562">
        <v>32560</v>
      </c>
      <c r="B32562" s="1">
        <v>0.20018620789051</v>
      </c>
      <c r="C32562" s="1">
        <v>1.20794248580932</v>
      </c>
    </row>
    <row r="32563" spans="1:3" x14ac:dyDescent="0.25">
      <c r="A32563">
        <v>32561</v>
      </c>
      <c r="B32563" s="1">
        <v>0.20018620789051</v>
      </c>
      <c r="C32563" s="1">
        <v>1.20794248580932</v>
      </c>
    </row>
    <row r="32564" spans="1:3" x14ac:dyDescent="0.25">
      <c r="A32564">
        <v>32562</v>
      </c>
      <c r="B32564" s="1">
        <v>0.20273499190807301</v>
      </c>
      <c r="C32564" s="1">
        <v>1.2068014144897401</v>
      </c>
    </row>
    <row r="32565" spans="1:3" x14ac:dyDescent="0.25">
      <c r="A32565">
        <v>32563</v>
      </c>
      <c r="B32565" s="1">
        <v>0.20273499190807301</v>
      </c>
      <c r="C32565" s="1">
        <v>1.2068014144897401</v>
      </c>
    </row>
    <row r="32566" spans="1:3" x14ac:dyDescent="0.25">
      <c r="A32566">
        <v>32564</v>
      </c>
      <c r="B32566" s="1">
        <v>0.19264321029186199</v>
      </c>
      <c r="C32566" s="1">
        <v>1.2090381383895801</v>
      </c>
    </row>
    <row r="32567" spans="1:3" x14ac:dyDescent="0.25">
      <c r="A32567">
        <v>32565</v>
      </c>
      <c r="B32567" s="1">
        <v>0.19264321029186199</v>
      </c>
      <c r="C32567" s="1">
        <v>1.2090381383895801</v>
      </c>
    </row>
    <row r="32568" spans="1:3" x14ac:dyDescent="0.25">
      <c r="A32568">
        <v>32566</v>
      </c>
      <c r="B32568" s="1">
        <v>0.19264321029186199</v>
      </c>
      <c r="C32568" s="1">
        <v>1.2090381383895801</v>
      </c>
    </row>
    <row r="32569" spans="1:3" x14ac:dyDescent="0.25">
      <c r="A32569">
        <v>32567</v>
      </c>
      <c r="B32569" s="1">
        <v>0.18726363778114299</v>
      </c>
      <c r="C32569" s="1">
        <v>1.2108197212219201</v>
      </c>
    </row>
    <row r="32570" spans="1:3" x14ac:dyDescent="0.25">
      <c r="A32570">
        <v>32568</v>
      </c>
      <c r="B32570" s="1">
        <v>0.18726363778114299</v>
      </c>
      <c r="C32570" s="1">
        <v>1.2108197212219201</v>
      </c>
    </row>
    <row r="32571" spans="1:3" x14ac:dyDescent="0.25">
      <c r="A32571">
        <v>32569</v>
      </c>
      <c r="B32571" s="1">
        <v>0.19742487370967801</v>
      </c>
      <c r="C32571" s="1">
        <v>1.2079539299011199</v>
      </c>
    </row>
    <row r="32572" spans="1:3" x14ac:dyDescent="0.25">
      <c r="A32572">
        <v>32570</v>
      </c>
      <c r="B32572" s="1">
        <v>0.19742487370967801</v>
      </c>
      <c r="C32572" s="1">
        <v>1.2079539299011199</v>
      </c>
    </row>
    <row r="32573" spans="1:3" x14ac:dyDescent="0.25">
      <c r="A32573">
        <v>32571</v>
      </c>
      <c r="B32573" s="1">
        <v>0.19742487370967801</v>
      </c>
      <c r="C32573" s="1">
        <v>1.2079539299011199</v>
      </c>
    </row>
    <row r="32574" spans="1:3" x14ac:dyDescent="0.25">
      <c r="A32574">
        <v>32572</v>
      </c>
      <c r="B32574" s="1">
        <v>0.20984320342540699</v>
      </c>
      <c r="C32574" s="1">
        <v>1.2060189247131301</v>
      </c>
    </row>
    <row r="32575" spans="1:3" x14ac:dyDescent="0.25">
      <c r="A32575">
        <v>32573</v>
      </c>
      <c r="B32575" s="1">
        <v>0.20984320342540699</v>
      </c>
      <c r="C32575" s="1">
        <v>1.2060189247131301</v>
      </c>
    </row>
    <row r="32576" spans="1:3" x14ac:dyDescent="0.25">
      <c r="A32576">
        <v>32574</v>
      </c>
      <c r="B32576" s="1">
        <v>0.20984320342540699</v>
      </c>
      <c r="C32576" s="1">
        <v>1.2060189247131301</v>
      </c>
    </row>
    <row r="32577" spans="1:3" x14ac:dyDescent="0.25">
      <c r="A32577">
        <v>32575</v>
      </c>
      <c r="B32577" s="1">
        <v>0.213388711214065</v>
      </c>
      <c r="C32577" s="1">
        <v>1.20326292514801</v>
      </c>
    </row>
    <row r="32578" spans="1:3" x14ac:dyDescent="0.25">
      <c r="A32578">
        <v>32576</v>
      </c>
      <c r="B32578" s="1">
        <v>0.213388711214065</v>
      </c>
      <c r="C32578" s="1">
        <v>1.20326292514801</v>
      </c>
    </row>
    <row r="32579" spans="1:3" x14ac:dyDescent="0.25">
      <c r="A32579">
        <v>32577</v>
      </c>
      <c r="B32579" s="1">
        <v>0.20071642100810999</v>
      </c>
      <c r="C32579" s="1">
        <v>1.2067053318023599</v>
      </c>
    </row>
    <row r="32580" spans="1:3" x14ac:dyDescent="0.25">
      <c r="A32580">
        <v>32578</v>
      </c>
      <c r="B32580" s="1">
        <v>0.20071642100810999</v>
      </c>
      <c r="C32580" s="1">
        <v>1.2067053318023599</v>
      </c>
    </row>
    <row r="32581" spans="1:3" x14ac:dyDescent="0.25">
      <c r="A32581">
        <v>32579</v>
      </c>
      <c r="B32581" s="1">
        <v>0.20071642100810999</v>
      </c>
      <c r="C32581" s="1">
        <v>1.2067053318023599</v>
      </c>
    </row>
    <row r="32582" spans="1:3" x14ac:dyDescent="0.25">
      <c r="A32582">
        <v>32580</v>
      </c>
      <c r="B32582" s="1">
        <v>0.189250513911247</v>
      </c>
      <c r="C32582" s="1">
        <v>1.20786392688751</v>
      </c>
    </row>
    <row r="32583" spans="1:3" x14ac:dyDescent="0.25">
      <c r="A32583">
        <v>32581</v>
      </c>
      <c r="B32583" s="1">
        <v>0.189250513911247</v>
      </c>
      <c r="C32583" s="1">
        <v>1.20786392688751</v>
      </c>
    </row>
    <row r="32584" spans="1:3" x14ac:dyDescent="0.25">
      <c r="A32584">
        <v>32582</v>
      </c>
      <c r="B32584" s="1">
        <v>0.18693643808364799</v>
      </c>
      <c r="C32584" s="1">
        <v>1.20919549465179</v>
      </c>
    </row>
    <row r="32585" spans="1:3" x14ac:dyDescent="0.25">
      <c r="A32585">
        <v>32583</v>
      </c>
      <c r="B32585" s="1">
        <v>0.18693643808364799</v>
      </c>
      <c r="C32585" s="1">
        <v>1.20919549465179</v>
      </c>
    </row>
    <row r="32586" spans="1:3" x14ac:dyDescent="0.25">
      <c r="A32586">
        <v>32584</v>
      </c>
      <c r="B32586" s="1">
        <v>0.18693643808364799</v>
      </c>
      <c r="C32586" s="1">
        <v>1.20919549465179</v>
      </c>
    </row>
    <row r="32587" spans="1:3" x14ac:dyDescent="0.25">
      <c r="A32587">
        <v>32585</v>
      </c>
      <c r="B32587" s="1">
        <v>0.19771486520767201</v>
      </c>
      <c r="C32587" s="1">
        <v>1.2071559429168699</v>
      </c>
    </row>
    <row r="32588" spans="1:3" x14ac:dyDescent="0.25">
      <c r="A32588">
        <v>32586</v>
      </c>
      <c r="B32588" s="1">
        <v>0.19771486520767201</v>
      </c>
      <c r="C32588" s="1">
        <v>1.2071559429168699</v>
      </c>
    </row>
    <row r="32589" spans="1:3" x14ac:dyDescent="0.25">
      <c r="A32589">
        <v>32587</v>
      </c>
      <c r="B32589" s="1">
        <v>0.20965066552162101</v>
      </c>
      <c r="C32589" s="1">
        <v>1.20527815818786</v>
      </c>
    </row>
    <row r="32590" spans="1:3" x14ac:dyDescent="0.25">
      <c r="A32590">
        <v>32588</v>
      </c>
      <c r="B32590" s="1">
        <v>0.20965066552162101</v>
      </c>
      <c r="C32590" s="1">
        <v>1.20527815818786</v>
      </c>
    </row>
    <row r="32591" spans="1:3" x14ac:dyDescent="0.25">
      <c r="A32591">
        <v>32589</v>
      </c>
      <c r="B32591" s="1">
        <v>0.20965066552162101</v>
      </c>
      <c r="C32591" s="1">
        <v>1.20527815818786</v>
      </c>
    </row>
    <row r="32592" spans="1:3" x14ac:dyDescent="0.25">
      <c r="A32592">
        <v>32590</v>
      </c>
      <c r="B32592" s="1">
        <v>0.20965066552162101</v>
      </c>
      <c r="C32592" s="1">
        <v>1.20527815818786</v>
      </c>
    </row>
    <row r="32593" spans="1:3" x14ac:dyDescent="0.25">
      <c r="A32593">
        <v>32591</v>
      </c>
      <c r="B32593" s="1">
        <v>0.213337957859039</v>
      </c>
      <c r="C32593" s="1">
        <v>1.2042326927185001</v>
      </c>
    </row>
    <row r="32594" spans="1:3" x14ac:dyDescent="0.25">
      <c r="A32594">
        <v>32592</v>
      </c>
      <c r="B32594" s="1">
        <v>0.213337957859039</v>
      </c>
      <c r="C32594" s="1">
        <v>1.2042326927185001</v>
      </c>
    </row>
    <row r="32595" spans="1:3" x14ac:dyDescent="0.25">
      <c r="A32595">
        <v>32593</v>
      </c>
      <c r="B32595" s="1">
        <v>0.204088360071182</v>
      </c>
      <c r="C32595" s="1">
        <v>1.2061283588409399</v>
      </c>
    </row>
    <row r="32596" spans="1:3" x14ac:dyDescent="0.25">
      <c r="A32596">
        <v>32594</v>
      </c>
      <c r="B32596" s="1">
        <v>0.204088360071182</v>
      </c>
      <c r="C32596" s="1">
        <v>1.2061283588409399</v>
      </c>
    </row>
    <row r="32597" spans="1:3" x14ac:dyDescent="0.25">
      <c r="A32597">
        <v>32595</v>
      </c>
      <c r="B32597" s="1">
        <v>0.204088360071182</v>
      </c>
      <c r="C32597" s="1">
        <v>1.2061283588409399</v>
      </c>
    </row>
    <row r="32598" spans="1:3" x14ac:dyDescent="0.25">
      <c r="A32598">
        <v>32596</v>
      </c>
      <c r="B32598" s="1">
        <v>0.18967524170875499</v>
      </c>
      <c r="C32598" s="1">
        <v>1.2084444761276201</v>
      </c>
    </row>
    <row r="32599" spans="1:3" x14ac:dyDescent="0.25">
      <c r="A32599">
        <v>32597</v>
      </c>
      <c r="B32599" s="1">
        <v>0.18967524170875499</v>
      </c>
      <c r="C32599" s="1">
        <v>1.2084444761276201</v>
      </c>
    </row>
    <row r="32600" spans="1:3" x14ac:dyDescent="0.25">
      <c r="A32600">
        <v>32598</v>
      </c>
      <c r="B32600" s="1">
        <v>0.18967524170875499</v>
      </c>
      <c r="C32600" s="1">
        <v>1.2084444761276201</v>
      </c>
    </row>
    <row r="32601" spans="1:3" x14ac:dyDescent="0.25">
      <c r="A32601">
        <v>32599</v>
      </c>
      <c r="B32601" s="1">
        <v>0.190019860863685</v>
      </c>
      <c r="C32601" s="1">
        <v>1.2088587284088099</v>
      </c>
    </row>
    <row r="32602" spans="1:3" x14ac:dyDescent="0.25">
      <c r="A32602">
        <v>32600</v>
      </c>
      <c r="B32602" s="1">
        <v>0.190019860863685</v>
      </c>
      <c r="C32602" s="1">
        <v>1.2088587284088099</v>
      </c>
    </row>
    <row r="32603" spans="1:3" x14ac:dyDescent="0.25">
      <c r="A32603">
        <v>32601</v>
      </c>
      <c r="B32603" s="1">
        <v>0.190019860863685</v>
      </c>
      <c r="C32603" s="1">
        <v>1.2088587284088099</v>
      </c>
    </row>
    <row r="32604" spans="1:3" x14ac:dyDescent="0.25">
      <c r="A32604">
        <v>32602</v>
      </c>
      <c r="B32604" s="1">
        <v>0.198038965463638</v>
      </c>
      <c r="C32604" s="1">
        <v>1.2079831361770601</v>
      </c>
    </row>
    <row r="32605" spans="1:3" x14ac:dyDescent="0.25">
      <c r="A32605">
        <v>32603</v>
      </c>
      <c r="B32605" s="1">
        <v>0.198038965463638</v>
      </c>
      <c r="C32605" s="1">
        <v>1.2079831361770601</v>
      </c>
    </row>
    <row r="32606" spans="1:3" x14ac:dyDescent="0.25">
      <c r="A32606">
        <v>32604</v>
      </c>
      <c r="B32606" s="1">
        <v>0.198038965463638</v>
      </c>
      <c r="C32606" s="1">
        <v>1.2079831361770601</v>
      </c>
    </row>
    <row r="32607" spans="1:3" x14ac:dyDescent="0.25">
      <c r="A32607">
        <v>32605</v>
      </c>
      <c r="B32607" s="1">
        <v>0.20784543454647</v>
      </c>
      <c r="C32607" s="1">
        <v>1.20567750930786</v>
      </c>
    </row>
    <row r="32608" spans="1:3" x14ac:dyDescent="0.25">
      <c r="A32608">
        <v>32606</v>
      </c>
      <c r="B32608" s="1">
        <v>0.20784543454647</v>
      </c>
      <c r="C32608" s="1">
        <v>1.20567750930786</v>
      </c>
    </row>
    <row r="32609" spans="1:3" x14ac:dyDescent="0.25">
      <c r="A32609">
        <v>32607</v>
      </c>
      <c r="B32609" s="1">
        <v>0.20784543454647</v>
      </c>
      <c r="C32609" s="1">
        <v>1.20567750930786</v>
      </c>
    </row>
    <row r="32610" spans="1:3" x14ac:dyDescent="0.25">
      <c r="A32610">
        <v>32608</v>
      </c>
      <c r="B32610" s="1">
        <v>0.21537269651889801</v>
      </c>
      <c r="C32610" s="1">
        <v>1.2054587602615301</v>
      </c>
    </row>
    <row r="32611" spans="1:3" x14ac:dyDescent="0.25">
      <c r="A32611">
        <v>32609</v>
      </c>
      <c r="B32611" s="1">
        <v>0.21537269651889801</v>
      </c>
      <c r="C32611" s="1">
        <v>1.2054587602615301</v>
      </c>
    </row>
    <row r="32612" spans="1:3" x14ac:dyDescent="0.25">
      <c r="A32612">
        <v>32610</v>
      </c>
      <c r="B32612" s="1">
        <v>0.21537269651889801</v>
      </c>
      <c r="C32612" s="1">
        <v>1.2054587602615301</v>
      </c>
    </row>
    <row r="32613" spans="1:3" x14ac:dyDescent="0.25">
      <c r="A32613">
        <v>32611</v>
      </c>
      <c r="B32613" s="1">
        <v>0.20205591619014701</v>
      </c>
      <c r="C32613" s="1">
        <v>1.20472359657287</v>
      </c>
    </row>
    <row r="32614" spans="1:3" x14ac:dyDescent="0.25">
      <c r="A32614">
        <v>32612</v>
      </c>
      <c r="B32614" s="1">
        <v>0.20205591619014701</v>
      </c>
      <c r="C32614" s="1">
        <v>1.20472359657287</v>
      </c>
    </row>
    <row r="32615" spans="1:3" x14ac:dyDescent="0.25">
      <c r="A32615">
        <v>32613</v>
      </c>
      <c r="B32615" s="1">
        <v>0.19087681174278201</v>
      </c>
      <c r="C32615" s="1">
        <v>1.2096523046493499</v>
      </c>
    </row>
    <row r="32616" spans="1:3" x14ac:dyDescent="0.25">
      <c r="A32616">
        <v>32614</v>
      </c>
      <c r="B32616" s="1">
        <v>0.19087681174278201</v>
      </c>
      <c r="C32616" s="1">
        <v>1.2096523046493499</v>
      </c>
    </row>
    <row r="32617" spans="1:3" x14ac:dyDescent="0.25">
      <c r="A32617">
        <v>32615</v>
      </c>
      <c r="B32617" s="1">
        <v>0.19087681174278201</v>
      </c>
      <c r="C32617" s="1">
        <v>1.2096523046493499</v>
      </c>
    </row>
    <row r="32618" spans="1:3" x14ac:dyDescent="0.25">
      <c r="A32618">
        <v>32616</v>
      </c>
      <c r="B32618" s="1">
        <v>0.18866333365440299</v>
      </c>
      <c r="C32618" s="1">
        <v>1.2099951505661</v>
      </c>
    </row>
    <row r="32619" spans="1:3" x14ac:dyDescent="0.25">
      <c r="A32619">
        <v>32617</v>
      </c>
      <c r="B32619" s="1">
        <v>0.18866333365440299</v>
      </c>
      <c r="C32619" s="1">
        <v>1.2099951505661</v>
      </c>
    </row>
    <row r="32620" spans="1:3" x14ac:dyDescent="0.25">
      <c r="A32620">
        <v>32618</v>
      </c>
      <c r="B32620" s="1">
        <v>0.19885626435279799</v>
      </c>
      <c r="C32620" s="1">
        <v>1.2077990770339899</v>
      </c>
    </row>
    <row r="32621" spans="1:3" x14ac:dyDescent="0.25">
      <c r="A32621">
        <v>32619</v>
      </c>
      <c r="B32621" s="1">
        <v>0.19885626435279799</v>
      </c>
      <c r="C32621" s="1">
        <v>1.2077990770339899</v>
      </c>
    </row>
    <row r="32622" spans="1:3" x14ac:dyDescent="0.25">
      <c r="A32622">
        <v>32620</v>
      </c>
      <c r="B32622" s="1">
        <v>0.19885626435279799</v>
      </c>
      <c r="C32622" s="1">
        <v>1.2077990770339899</v>
      </c>
    </row>
    <row r="32623" spans="1:3" x14ac:dyDescent="0.25">
      <c r="A32623">
        <v>32621</v>
      </c>
      <c r="B32623" s="1">
        <v>0.209026634693145</v>
      </c>
      <c r="C32623" s="1">
        <v>1.20503997802734</v>
      </c>
    </row>
    <row r="32624" spans="1:3" x14ac:dyDescent="0.25">
      <c r="A32624">
        <v>32622</v>
      </c>
      <c r="B32624" s="1">
        <v>0.209026634693145</v>
      </c>
      <c r="C32624" s="1">
        <v>1.20503997802734</v>
      </c>
    </row>
    <row r="32625" spans="1:3" x14ac:dyDescent="0.25">
      <c r="A32625">
        <v>32623</v>
      </c>
      <c r="B32625" s="1">
        <v>0.209026634693145</v>
      </c>
      <c r="C32625" s="1">
        <v>1.20503997802734</v>
      </c>
    </row>
    <row r="32626" spans="1:3" x14ac:dyDescent="0.25">
      <c r="A32626">
        <v>32624</v>
      </c>
      <c r="B32626" s="1">
        <v>0.21362490952014901</v>
      </c>
      <c r="C32626" s="1">
        <v>1.20530581474304</v>
      </c>
    </row>
    <row r="32627" spans="1:3" x14ac:dyDescent="0.25">
      <c r="A32627">
        <v>32625</v>
      </c>
      <c r="B32627" s="1">
        <v>0.21362490952014901</v>
      </c>
      <c r="C32627" s="1">
        <v>1.20530581474304</v>
      </c>
    </row>
    <row r="32628" spans="1:3" x14ac:dyDescent="0.25">
      <c r="A32628">
        <v>32626</v>
      </c>
      <c r="B32628" s="1">
        <v>0.201354175806045</v>
      </c>
      <c r="C32628" s="1">
        <v>1.20721471309661</v>
      </c>
    </row>
    <row r="32629" spans="1:3" x14ac:dyDescent="0.25">
      <c r="A32629">
        <v>32627</v>
      </c>
      <c r="B32629" s="1">
        <v>0.201354175806045</v>
      </c>
      <c r="C32629" s="1">
        <v>1.20721471309661</v>
      </c>
    </row>
    <row r="32630" spans="1:3" x14ac:dyDescent="0.25">
      <c r="A32630">
        <v>32628</v>
      </c>
      <c r="B32630" s="1">
        <v>0.201354175806045</v>
      </c>
      <c r="C32630" s="1">
        <v>1.20721471309661</v>
      </c>
    </row>
    <row r="32631" spans="1:3" x14ac:dyDescent="0.25">
      <c r="A32631">
        <v>32629</v>
      </c>
      <c r="B32631" s="1">
        <v>0.19003890454769101</v>
      </c>
      <c r="C32631" s="1">
        <v>1.20840668678283</v>
      </c>
    </row>
    <row r="32632" spans="1:3" x14ac:dyDescent="0.25">
      <c r="A32632">
        <v>32630</v>
      </c>
      <c r="B32632" s="1">
        <v>0.19003890454769101</v>
      </c>
      <c r="C32632" s="1">
        <v>1.20840668678283</v>
      </c>
    </row>
    <row r="32633" spans="1:3" x14ac:dyDescent="0.25">
      <c r="A32633">
        <v>32631</v>
      </c>
      <c r="B32633" s="1">
        <v>0.19003890454769101</v>
      </c>
      <c r="C32633" s="1">
        <v>1.20840668678283</v>
      </c>
    </row>
    <row r="32634" spans="1:3" x14ac:dyDescent="0.25">
      <c r="A32634">
        <v>32632</v>
      </c>
      <c r="B32634" s="1">
        <v>0.188019573688507</v>
      </c>
      <c r="C32634" s="1">
        <v>1.20924961566925</v>
      </c>
    </row>
    <row r="32635" spans="1:3" x14ac:dyDescent="0.25">
      <c r="A32635">
        <v>32633</v>
      </c>
      <c r="B32635" s="1">
        <v>0.188019573688507</v>
      </c>
      <c r="C32635" s="1">
        <v>1.20924961566925</v>
      </c>
    </row>
    <row r="32636" spans="1:3" x14ac:dyDescent="0.25">
      <c r="A32636">
        <v>32634</v>
      </c>
      <c r="B32636" s="1">
        <v>0.19762796163558899</v>
      </c>
      <c r="C32636" s="1">
        <v>1.2064229249954199</v>
      </c>
    </row>
    <row r="32637" spans="1:3" x14ac:dyDescent="0.25">
      <c r="A32637">
        <v>32635</v>
      </c>
      <c r="B32637" s="1">
        <v>0.19762796163558899</v>
      </c>
      <c r="C32637" s="1">
        <v>1.2064229249954199</v>
      </c>
    </row>
    <row r="32638" spans="1:3" x14ac:dyDescent="0.25">
      <c r="A32638">
        <v>32636</v>
      </c>
      <c r="B32638" s="1">
        <v>0.19762796163558899</v>
      </c>
      <c r="C32638" s="1">
        <v>1.2064229249954199</v>
      </c>
    </row>
    <row r="32639" spans="1:3" x14ac:dyDescent="0.25">
      <c r="A32639">
        <v>32637</v>
      </c>
      <c r="B32639" s="1">
        <v>0.208672240376472</v>
      </c>
      <c r="C32639" s="1">
        <v>1.20497727394104</v>
      </c>
    </row>
    <row r="32640" spans="1:3" x14ac:dyDescent="0.25">
      <c r="A32640">
        <v>32638</v>
      </c>
      <c r="B32640" s="1">
        <v>0.208672240376472</v>
      </c>
      <c r="C32640" s="1">
        <v>1.20497727394104</v>
      </c>
    </row>
    <row r="32641" spans="1:3" x14ac:dyDescent="0.25">
      <c r="A32641">
        <v>32639</v>
      </c>
      <c r="B32641" s="1">
        <v>0.209271445870399</v>
      </c>
      <c r="C32641" s="1">
        <v>1.2053539752960201</v>
      </c>
    </row>
    <row r="32642" spans="1:3" x14ac:dyDescent="0.25">
      <c r="A32642">
        <v>32640</v>
      </c>
      <c r="B32642" s="1">
        <v>0.209271445870399</v>
      </c>
      <c r="C32642" s="1">
        <v>1.2053539752960201</v>
      </c>
    </row>
    <row r="32643" spans="1:3" x14ac:dyDescent="0.25">
      <c r="A32643">
        <v>32641</v>
      </c>
      <c r="B32643" s="1">
        <v>0.209271445870399</v>
      </c>
      <c r="C32643" s="1">
        <v>1.2053539752960201</v>
      </c>
    </row>
    <row r="32644" spans="1:3" x14ac:dyDescent="0.25">
      <c r="A32644">
        <v>32642</v>
      </c>
      <c r="B32644" s="1">
        <v>0.202972471714019</v>
      </c>
      <c r="C32644" s="1">
        <v>1.20623743534088</v>
      </c>
    </row>
    <row r="32645" spans="1:3" x14ac:dyDescent="0.25">
      <c r="A32645">
        <v>32643</v>
      </c>
      <c r="B32645" s="1">
        <v>0.202972471714019</v>
      </c>
      <c r="C32645" s="1">
        <v>1.20623743534088</v>
      </c>
    </row>
    <row r="32646" spans="1:3" x14ac:dyDescent="0.25">
      <c r="A32646">
        <v>32644</v>
      </c>
      <c r="B32646" s="1">
        <v>0.202972471714019</v>
      </c>
      <c r="C32646" s="1">
        <v>1.20623743534088</v>
      </c>
    </row>
    <row r="32647" spans="1:3" x14ac:dyDescent="0.25">
      <c r="A32647">
        <v>32645</v>
      </c>
      <c r="B32647" s="1">
        <v>0.190494999289512</v>
      </c>
      <c r="C32647" s="1">
        <v>1.21049880981445</v>
      </c>
    </row>
    <row r="32648" spans="1:3" x14ac:dyDescent="0.25">
      <c r="A32648">
        <v>32646</v>
      </c>
      <c r="B32648" s="1">
        <v>0.190494999289512</v>
      </c>
      <c r="C32648" s="1">
        <v>1.21049880981445</v>
      </c>
    </row>
    <row r="32649" spans="1:3" x14ac:dyDescent="0.25">
      <c r="A32649">
        <v>32647</v>
      </c>
      <c r="B32649" s="1">
        <v>0.190494999289512</v>
      </c>
      <c r="C32649" s="1">
        <v>1.21049880981445</v>
      </c>
    </row>
    <row r="32650" spans="1:3" x14ac:dyDescent="0.25">
      <c r="A32650">
        <v>32648</v>
      </c>
      <c r="B32650" s="1">
        <v>0.184505105018615</v>
      </c>
      <c r="C32650" s="1">
        <v>1.2084883451461701</v>
      </c>
    </row>
    <row r="32651" spans="1:3" x14ac:dyDescent="0.25">
      <c r="A32651">
        <v>32649</v>
      </c>
      <c r="B32651" s="1">
        <v>0.184505105018615</v>
      </c>
      <c r="C32651" s="1">
        <v>1.2084883451461701</v>
      </c>
    </row>
    <row r="32652" spans="1:3" x14ac:dyDescent="0.25">
      <c r="A32652">
        <v>32650</v>
      </c>
      <c r="B32652" s="1">
        <v>0.184505105018615</v>
      </c>
      <c r="C32652" s="1">
        <v>1.2084883451461701</v>
      </c>
    </row>
    <row r="32653" spans="1:3" x14ac:dyDescent="0.25">
      <c r="A32653">
        <v>32651</v>
      </c>
      <c r="B32653" s="1">
        <v>0.173448100686073</v>
      </c>
      <c r="C32653" s="1">
        <v>1.21311163902282</v>
      </c>
    </row>
    <row r="32654" spans="1:3" x14ac:dyDescent="0.25">
      <c r="A32654">
        <v>32652</v>
      </c>
      <c r="B32654" s="1">
        <v>0.173448100686073</v>
      </c>
      <c r="C32654" s="1">
        <v>1.21311163902282</v>
      </c>
    </row>
    <row r="32655" spans="1:3" x14ac:dyDescent="0.25">
      <c r="A32655">
        <v>32653</v>
      </c>
      <c r="B32655" s="1">
        <v>0.205155715346336</v>
      </c>
      <c r="C32655" s="1">
        <v>1.20753693580627</v>
      </c>
    </row>
    <row r="32656" spans="1:3" x14ac:dyDescent="0.25">
      <c r="A32656">
        <v>32654</v>
      </c>
      <c r="B32656" s="1">
        <v>0.205155715346336</v>
      </c>
      <c r="C32656" s="1">
        <v>1.20753693580627</v>
      </c>
    </row>
    <row r="32657" spans="1:3" x14ac:dyDescent="0.25">
      <c r="A32657">
        <v>32655</v>
      </c>
      <c r="B32657" s="1">
        <v>0.205155715346336</v>
      </c>
      <c r="C32657" s="1">
        <v>1.20753693580627</v>
      </c>
    </row>
    <row r="32658" spans="1:3" x14ac:dyDescent="0.25">
      <c r="A32658">
        <v>32656</v>
      </c>
      <c r="B32658" s="1">
        <v>0.191494345664978</v>
      </c>
      <c r="C32658" s="1">
        <v>1.2029846906661901</v>
      </c>
    </row>
    <row r="32659" spans="1:3" x14ac:dyDescent="0.25">
      <c r="A32659">
        <v>32657</v>
      </c>
      <c r="B32659" s="1">
        <v>0.191494345664978</v>
      </c>
      <c r="C32659" s="1">
        <v>1.2029846906661901</v>
      </c>
    </row>
    <row r="32660" spans="1:3" x14ac:dyDescent="0.25">
      <c r="A32660">
        <v>32658</v>
      </c>
      <c r="B32660" s="1">
        <v>0.20343002676963801</v>
      </c>
      <c r="C32660" s="1">
        <v>1.20587170124053</v>
      </c>
    </row>
    <row r="32661" spans="1:3" x14ac:dyDescent="0.25">
      <c r="A32661">
        <v>32659</v>
      </c>
      <c r="B32661" s="1">
        <v>0.20343002676963801</v>
      </c>
      <c r="C32661" s="1">
        <v>1.20587170124053</v>
      </c>
    </row>
    <row r="32662" spans="1:3" x14ac:dyDescent="0.25">
      <c r="A32662">
        <v>32660</v>
      </c>
      <c r="B32662" s="1">
        <v>0.20343002676963801</v>
      </c>
      <c r="C32662" s="1">
        <v>1.20587170124053</v>
      </c>
    </row>
    <row r="32663" spans="1:3" x14ac:dyDescent="0.25">
      <c r="A32663">
        <v>32661</v>
      </c>
      <c r="B32663" s="1">
        <v>0.208241522312164</v>
      </c>
      <c r="C32663" s="1">
        <v>1.2029681205749501</v>
      </c>
    </row>
    <row r="32664" spans="1:3" x14ac:dyDescent="0.25">
      <c r="A32664">
        <v>32662</v>
      </c>
      <c r="B32664" s="1">
        <v>0.208241522312164</v>
      </c>
      <c r="C32664" s="1">
        <v>1.2029681205749501</v>
      </c>
    </row>
    <row r="32665" spans="1:3" x14ac:dyDescent="0.25">
      <c r="A32665">
        <v>32663</v>
      </c>
      <c r="B32665" s="1">
        <v>0.19670604169368699</v>
      </c>
      <c r="C32665" s="1">
        <v>1.2075819969177199</v>
      </c>
    </row>
    <row r="32666" spans="1:3" x14ac:dyDescent="0.25">
      <c r="A32666">
        <v>32664</v>
      </c>
      <c r="B32666" s="1">
        <v>0.19670604169368699</v>
      </c>
      <c r="C32666" s="1">
        <v>1.2075819969177199</v>
      </c>
    </row>
    <row r="32667" spans="1:3" x14ac:dyDescent="0.25">
      <c r="A32667">
        <v>32665</v>
      </c>
      <c r="B32667" s="1">
        <v>0.19670604169368699</v>
      </c>
      <c r="C32667" s="1">
        <v>1.2075819969177199</v>
      </c>
    </row>
    <row r="32668" spans="1:3" x14ac:dyDescent="0.25">
      <c r="A32668">
        <v>32666</v>
      </c>
      <c r="B32668" s="1">
        <v>0.18574024736881201</v>
      </c>
      <c r="C32668" s="1">
        <v>1.2111473083496</v>
      </c>
    </row>
    <row r="32669" spans="1:3" x14ac:dyDescent="0.25">
      <c r="A32669">
        <v>32667</v>
      </c>
      <c r="B32669" s="1">
        <v>0.18574024736881201</v>
      </c>
      <c r="C32669" s="1">
        <v>1.2111473083496</v>
      </c>
    </row>
    <row r="32670" spans="1:3" x14ac:dyDescent="0.25">
      <c r="A32670">
        <v>32668</v>
      </c>
      <c r="B32670" s="1">
        <v>0.18574024736881201</v>
      </c>
      <c r="C32670" s="1">
        <v>1.2111473083496</v>
      </c>
    </row>
    <row r="32671" spans="1:3" x14ac:dyDescent="0.25">
      <c r="A32671">
        <v>32669</v>
      </c>
      <c r="B32671" s="1">
        <v>0.195356845855712</v>
      </c>
      <c r="C32671" s="1">
        <v>1.2078595161437899</v>
      </c>
    </row>
    <row r="32672" spans="1:3" x14ac:dyDescent="0.25">
      <c r="A32672">
        <v>32670</v>
      </c>
      <c r="B32672" s="1">
        <v>0.195356845855712</v>
      </c>
      <c r="C32672" s="1">
        <v>1.2078595161437899</v>
      </c>
    </row>
    <row r="32673" spans="1:3" x14ac:dyDescent="0.25">
      <c r="A32673">
        <v>32671</v>
      </c>
      <c r="B32673" s="1">
        <v>0.20772087574005099</v>
      </c>
      <c r="C32673" s="1">
        <v>1.2080223560333201</v>
      </c>
    </row>
    <row r="32674" spans="1:3" x14ac:dyDescent="0.25">
      <c r="A32674">
        <v>32672</v>
      </c>
      <c r="B32674" s="1">
        <v>0.20772087574005099</v>
      </c>
      <c r="C32674" s="1">
        <v>1.2080223560333201</v>
      </c>
    </row>
    <row r="32675" spans="1:3" x14ac:dyDescent="0.25">
      <c r="A32675">
        <v>32673</v>
      </c>
      <c r="B32675" s="1">
        <v>0.20772087574005099</v>
      </c>
      <c r="C32675" s="1">
        <v>1.2080223560333201</v>
      </c>
    </row>
    <row r="32676" spans="1:3" x14ac:dyDescent="0.25">
      <c r="A32676">
        <v>32674</v>
      </c>
      <c r="B32676" s="1">
        <v>0.21449163556098899</v>
      </c>
      <c r="C32676" s="1">
        <v>1.20567774772644</v>
      </c>
    </row>
    <row r="32677" spans="1:3" x14ac:dyDescent="0.25">
      <c r="A32677">
        <v>32675</v>
      </c>
      <c r="B32677" s="1">
        <v>0.21449163556098899</v>
      </c>
      <c r="C32677" s="1">
        <v>1.20567774772644</v>
      </c>
    </row>
    <row r="32678" spans="1:3" x14ac:dyDescent="0.25">
      <c r="A32678">
        <v>32676</v>
      </c>
      <c r="B32678" s="1">
        <v>0.21449163556098899</v>
      </c>
      <c r="C32678" s="1">
        <v>1.20567774772644</v>
      </c>
    </row>
    <row r="32679" spans="1:3" x14ac:dyDescent="0.25">
      <c r="A32679">
        <v>32677</v>
      </c>
      <c r="B32679" s="1">
        <v>0.20835213363170599</v>
      </c>
      <c r="C32679" s="1">
        <v>1.2060451507568299</v>
      </c>
    </row>
    <row r="32680" spans="1:3" x14ac:dyDescent="0.25">
      <c r="A32680">
        <v>32678</v>
      </c>
      <c r="B32680" s="1">
        <v>0.20835213363170599</v>
      </c>
      <c r="C32680" s="1">
        <v>1.2060451507568299</v>
      </c>
    </row>
    <row r="32681" spans="1:3" x14ac:dyDescent="0.25">
      <c r="A32681">
        <v>32679</v>
      </c>
      <c r="B32681" s="1">
        <v>0.20835213363170599</v>
      </c>
      <c r="C32681" s="1">
        <v>1.2060451507568299</v>
      </c>
    </row>
    <row r="32682" spans="1:3" x14ac:dyDescent="0.25">
      <c r="A32682">
        <v>32680</v>
      </c>
      <c r="B32682" s="1">
        <v>0.19846670329570701</v>
      </c>
      <c r="C32682" s="1">
        <v>1.20805311203002</v>
      </c>
    </row>
    <row r="32683" spans="1:3" x14ac:dyDescent="0.25">
      <c r="A32683">
        <v>32681</v>
      </c>
      <c r="B32683" s="1">
        <v>0.19846670329570701</v>
      </c>
      <c r="C32683" s="1">
        <v>1.20805311203002</v>
      </c>
    </row>
    <row r="32684" spans="1:3" x14ac:dyDescent="0.25">
      <c r="A32684">
        <v>32682</v>
      </c>
      <c r="B32684" s="1">
        <v>0.19108529388904499</v>
      </c>
      <c r="C32684" s="1">
        <v>1.20924603939056</v>
      </c>
    </row>
    <row r="32685" spans="1:3" x14ac:dyDescent="0.25">
      <c r="A32685">
        <v>32683</v>
      </c>
      <c r="B32685" s="1">
        <v>0.19108529388904499</v>
      </c>
      <c r="C32685" s="1">
        <v>1.20924603939056</v>
      </c>
    </row>
    <row r="32686" spans="1:3" x14ac:dyDescent="0.25">
      <c r="A32686">
        <v>32684</v>
      </c>
      <c r="B32686" s="1">
        <v>0.19108529388904499</v>
      </c>
      <c r="C32686" s="1">
        <v>1.20924603939056</v>
      </c>
    </row>
    <row r="32687" spans="1:3" x14ac:dyDescent="0.25">
      <c r="A32687">
        <v>32685</v>
      </c>
      <c r="B32687" s="1">
        <v>0.20044457912444999</v>
      </c>
      <c r="C32687" s="1">
        <v>1.20573914051055</v>
      </c>
    </row>
    <row r="32688" spans="1:3" x14ac:dyDescent="0.25">
      <c r="A32688">
        <v>32686</v>
      </c>
      <c r="B32688" s="1">
        <v>0.20044457912444999</v>
      </c>
      <c r="C32688" s="1">
        <v>1.20573914051055</v>
      </c>
    </row>
    <row r="32689" spans="1:3" x14ac:dyDescent="0.25">
      <c r="A32689">
        <v>32687</v>
      </c>
      <c r="B32689" s="1">
        <v>0.164956480264663</v>
      </c>
      <c r="C32689" s="1">
        <v>1.19954514503479</v>
      </c>
    </row>
    <row r="32690" spans="1:3" x14ac:dyDescent="0.25">
      <c r="A32690">
        <v>32688</v>
      </c>
      <c r="B32690" s="1">
        <v>0.164956480264663</v>
      </c>
      <c r="C32690" s="1">
        <v>1.19954514503479</v>
      </c>
    </row>
    <row r="32691" spans="1:3" x14ac:dyDescent="0.25">
      <c r="A32691">
        <v>32689</v>
      </c>
      <c r="B32691" s="1">
        <v>0.164956480264663</v>
      </c>
      <c r="C32691" s="1">
        <v>1.19954514503479</v>
      </c>
    </row>
    <row r="32692" spans="1:3" x14ac:dyDescent="0.25">
      <c r="A32692">
        <v>32690</v>
      </c>
      <c r="B32692" s="1">
        <v>0.203164637088775</v>
      </c>
      <c r="C32692" s="1">
        <v>1.2105295658111499</v>
      </c>
    </row>
    <row r="32693" spans="1:3" x14ac:dyDescent="0.25">
      <c r="A32693">
        <v>32691</v>
      </c>
      <c r="B32693" s="1">
        <v>0.203164637088775</v>
      </c>
      <c r="C32693" s="1">
        <v>1.2105295658111499</v>
      </c>
    </row>
    <row r="32694" spans="1:3" x14ac:dyDescent="0.25">
      <c r="A32694">
        <v>32692</v>
      </c>
      <c r="B32694" s="1">
        <v>0.20027203857898701</v>
      </c>
      <c r="C32694" s="1">
        <v>1.2095640897750799</v>
      </c>
    </row>
    <row r="32695" spans="1:3" x14ac:dyDescent="0.25">
      <c r="A32695">
        <v>32693</v>
      </c>
      <c r="B32695" s="1">
        <v>0.20027203857898701</v>
      </c>
      <c r="C32695" s="1">
        <v>1.2095640897750799</v>
      </c>
    </row>
    <row r="32696" spans="1:3" x14ac:dyDescent="0.25">
      <c r="A32696">
        <v>32694</v>
      </c>
      <c r="B32696" s="1">
        <v>0.20027203857898701</v>
      </c>
      <c r="C32696" s="1">
        <v>1.2095640897750799</v>
      </c>
    </row>
    <row r="32697" spans="1:3" x14ac:dyDescent="0.25">
      <c r="A32697">
        <v>32695</v>
      </c>
      <c r="B32697" s="1">
        <v>0.19027246534824299</v>
      </c>
      <c r="C32697" s="1">
        <v>1.2096028327941799</v>
      </c>
    </row>
    <row r="32698" spans="1:3" x14ac:dyDescent="0.25">
      <c r="A32698">
        <v>32696</v>
      </c>
      <c r="B32698" s="1">
        <v>0.19027246534824299</v>
      </c>
      <c r="C32698" s="1">
        <v>1.2096028327941799</v>
      </c>
    </row>
    <row r="32699" spans="1:3" x14ac:dyDescent="0.25">
      <c r="A32699">
        <v>32697</v>
      </c>
      <c r="B32699" s="1">
        <v>0.19027246534824299</v>
      </c>
      <c r="C32699" s="1">
        <v>1.2096028327941799</v>
      </c>
    </row>
    <row r="32700" spans="1:3" x14ac:dyDescent="0.25">
      <c r="A32700">
        <v>32698</v>
      </c>
      <c r="B32700" s="1">
        <v>0.15654581785201999</v>
      </c>
      <c r="C32700" s="1">
        <v>1.20774638652801</v>
      </c>
    </row>
    <row r="32701" spans="1:3" x14ac:dyDescent="0.25">
      <c r="A32701">
        <v>32699</v>
      </c>
      <c r="B32701" s="1">
        <v>0.15654581785201999</v>
      </c>
      <c r="C32701" s="1">
        <v>1.20774638652801</v>
      </c>
    </row>
    <row r="32702" spans="1:3" x14ac:dyDescent="0.25">
      <c r="A32702">
        <v>32700</v>
      </c>
      <c r="B32702" s="1">
        <v>0.15654581785201999</v>
      </c>
      <c r="C32702" s="1">
        <v>1.20774638652801</v>
      </c>
    </row>
    <row r="32703" spans="1:3" x14ac:dyDescent="0.25">
      <c r="A32703">
        <v>32701</v>
      </c>
      <c r="B32703" s="1">
        <v>0.197264313697814</v>
      </c>
      <c r="C32703" s="1">
        <v>1.2051861286163299</v>
      </c>
    </row>
    <row r="32704" spans="1:3" x14ac:dyDescent="0.25">
      <c r="A32704">
        <v>32702</v>
      </c>
      <c r="B32704" s="1">
        <v>0.197264313697814</v>
      </c>
      <c r="C32704" s="1">
        <v>1.2051861286163299</v>
      </c>
    </row>
    <row r="32705" spans="1:3" x14ac:dyDescent="0.25">
      <c r="A32705">
        <v>32703</v>
      </c>
      <c r="B32705" s="1">
        <v>0.197264313697814</v>
      </c>
      <c r="C32705" s="1">
        <v>1.2051861286163299</v>
      </c>
    </row>
    <row r="32706" spans="1:3" x14ac:dyDescent="0.25">
      <c r="A32706">
        <v>32704</v>
      </c>
      <c r="B32706" s="1">
        <v>0.21512024104595101</v>
      </c>
      <c r="C32706" s="1">
        <v>1.2029120922088601</v>
      </c>
    </row>
    <row r="32707" spans="1:3" x14ac:dyDescent="0.25">
      <c r="A32707">
        <v>32705</v>
      </c>
      <c r="B32707" s="1">
        <v>0.21512024104595101</v>
      </c>
      <c r="C32707" s="1">
        <v>1.2029120922088601</v>
      </c>
    </row>
    <row r="32708" spans="1:3" x14ac:dyDescent="0.25">
      <c r="A32708">
        <v>32706</v>
      </c>
      <c r="B32708" s="1">
        <v>0.21512024104595101</v>
      </c>
      <c r="C32708" s="1">
        <v>1.2029120922088601</v>
      </c>
    </row>
    <row r="32709" spans="1:3" x14ac:dyDescent="0.25">
      <c r="A32709">
        <v>32707</v>
      </c>
      <c r="B32709" s="1">
        <v>0.18748837709426799</v>
      </c>
      <c r="C32709" s="1">
        <v>1.20357394218444</v>
      </c>
    </row>
    <row r="32710" spans="1:3" x14ac:dyDescent="0.25">
      <c r="A32710">
        <v>32708</v>
      </c>
      <c r="B32710" s="1">
        <v>0.18748837709426799</v>
      </c>
      <c r="C32710" s="1">
        <v>1.20357394218444</v>
      </c>
    </row>
    <row r="32711" spans="1:3" x14ac:dyDescent="0.25">
      <c r="A32711">
        <v>32709</v>
      </c>
      <c r="B32711" s="1">
        <v>0.18748837709426799</v>
      </c>
      <c r="C32711" s="1">
        <v>1.20357394218444</v>
      </c>
    </row>
    <row r="32712" spans="1:3" x14ac:dyDescent="0.25">
      <c r="A32712">
        <v>32710</v>
      </c>
      <c r="B32712" s="1">
        <v>0.21795499324798501</v>
      </c>
      <c r="C32712" s="1">
        <v>1.20108759403228</v>
      </c>
    </row>
    <row r="32713" spans="1:3" x14ac:dyDescent="0.25">
      <c r="A32713">
        <v>32711</v>
      </c>
      <c r="B32713" s="1">
        <v>0.21795499324798501</v>
      </c>
      <c r="C32713" s="1">
        <v>1.20108759403228</v>
      </c>
    </row>
    <row r="32714" spans="1:3" x14ac:dyDescent="0.25">
      <c r="A32714">
        <v>32712</v>
      </c>
      <c r="B32714" s="1">
        <v>0.21795499324798501</v>
      </c>
      <c r="C32714" s="1">
        <v>1.20108759403228</v>
      </c>
    </row>
    <row r="32715" spans="1:3" x14ac:dyDescent="0.25">
      <c r="A32715">
        <v>32713</v>
      </c>
      <c r="B32715" s="1">
        <v>0.227106213569641</v>
      </c>
      <c r="C32715" s="1">
        <v>1.2015027999877901</v>
      </c>
    </row>
    <row r="32716" spans="1:3" x14ac:dyDescent="0.25">
      <c r="A32716">
        <v>32714</v>
      </c>
      <c r="B32716" s="1">
        <v>0.227106213569641</v>
      </c>
      <c r="C32716" s="1">
        <v>1.2015027999877901</v>
      </c>
    </row>
    <row r="32717" spans="1:3" x14ac:dyDescent="0.25">
      <c r="A32717">
        <v>32715</v>
      </c>
      <c r="B32717" s="1">
        <v>0.20974907279014501</v>
      </c>
      <c r="C32717" s="1">
        <v>1.20385289192199</v>
      </c>
    </row>
    <row r="32718" spans="1:3" x14ac:dyDescent="0.25">
      <c r="A32718">
        <v>32716</v>
      </c>
      <c r="B32718" s="1">
        <v>0.20974907279014501</v>
      </c>
      <c r="C32718" s="1">
        <v>1.20385289192199</v>
      </c>
    </row>
    <row r="32719" spans="1:3" x14ac:dyDescent="0.25">
      <c r="A32719">
        <v>32717</v>
      </c>
      <c r="B32719" s="1">
        <v>0.20974907279014501</v>
      </c>
      <c r="C32719" s="1">
        <v>1.20385289192199</v>
      </c>
    </row>
    <row r="32720" spans="1:3" x14ac:dyDescent="0.25">
      <c r="A32720">
        <v>32718</v>
      </c>
      <c r="B32720" s="1">
        <v>0.20072890818118999</v>
      </c>
      <c r="C32720" s="1">
        <v>1.20754241943359</v>
      </c>
    </row>
    <row r="32721" spans="1:3" x14ac:dyDescent="0.25">
      <c r="A32721">
        <v>32719</v>
      </c>
      <c r="B32721" s="1">
        <v>0.20072890818118999</v>
      </c>
      <c r="C32721" s="1">
        <v>1.20754241943359</v>
      </c>
    </row>
    <row r="32722" spans="1:3" x14ac:dyDescent="0.25">
      <c r="A32722">
        <v>32720</v>
      </c>
      <c r="B32722" s="1">
        <v>0.20072890818118999</v>
      </c>
      <c r="C32722" s="1">
        <v>1.20754241943359</v>
      </c>
    </row>
    <row r="32723" spans="1:3" x14ac:dyDescent="0.25">
      <c r="A32723">
        <v>32721</v>
      </c>
      <c r="B32723" s="1">
        <v>0.19252531230449599</v>
      </c>
      <c r="C32723" s="1">
        <v>1.20880103111267</v>
      </c>
    </row>
    <row r="32724" spans="1:3" x14ac:dyDescent="0.25">
      <c r="A32724">
        <v>32722</v>
      </c>
      <c r="B32724" s="1">
        <v>0.19252531230449599</v>
      </c>
      <c r="C32724" s="1">
        <v>1.20880103111267</v>
      </c>
    </row>
    <row r="32725" spans="1:3" x14ac:dyDescent="0.25">
      <c r="A32725">
        <v>32723</v>
      </c>
      <c r="B32725" s="1">
        <v>0.185942828655242</v>
      </c>
      <c r="C32725" s="1">
        <v>1.2117949724197301</v>
      </c>
    </row>
    <row r="32726" spans="1:3" x14ac:dyDescent="0.25">
      <c r="A32726">
        <v>32724</v>
      </c>
      <c r="B32726" s="1">
        <v>0.185942828655242</v>
      </c>
      <c r="C32726" s="1">
        <v>1.2117949724197301</v>
      </c>
    </row>
    <row r="32727" spans="1:3" x14ac:dyDescent="0.25">
      <c r="A32727">
        <v>32725</v>
      </c>
      <c r="B32727" s="1">
        <v>0.185942828655242</v>
      </c>
      <c r="C32727" s="1">
        <v>1.2117949724197301</v>
      </c>
    </row>
    <row r="32728" spans="1:3" x14ac:dyDescent="0.25">
      <c r="A32728">
        <v>32726</v>
      </c>
      <c r="B32728" s="1">
        <v>0.199220061302185</v>
      </c>
      <c r="C32728" s="1">
        <v>1.2040047645568801</v>
      </c>
    </row>
    <row r="32729" spans="1:3" x14ac:dyDescent="0.25">
      <c r="A32729">
        <v>32727</v>
      </c>
      <c r="B32729" s="1">
        <v>0.199220061302185</v>
      </c>
      <c r="C32729" s="1">
        <v>1.2040047645568801</v>
      </c>
    </row>
    <row r="32730" spans="1:3" x14ac:dyDescent="0.25">
      <c r="A32730">
        <v>32728</v>
      </c>
      <c r="B32730" s="1">
        <v>0.199220061302185</v>
      </c>
      <c r="C32730" s="1">
        <v>1.2040047645568801</v>
      </c>
    </row>
    <row r="32731" spans="1:3" x14ac:dyDescent="0.25">
      <c r="A32731">
        <v>32729</v>
      </c>
      <c r="B32731" s="1">
        <v>0.20942121744155801</v>
      </c>
      <c r="C32731" s="1">
        <v>1.2038782835006701</v>
      </c>
    </row>
    <row r="32732" spans="1:3" x14ac:dyDescent="0.25">
      <c r="A32732">
        <v>32730</v>
      </c>
      <c r="B32732" s="1">
        <v>0.20942121744155801</v>
      </c>
      <c r="C32732" s="1">
        <v>1.2038782835006701</v>
      </c>
    </row>
    <row r="32733" spans="1:3" x14ac:dyDescent="0.25">
      <c r="A32733">
        <v>32731</v>
      </c>
      <c r="B32733" s="1">
        <v>0.20942121744155801</v>
      </c>
      <c r="C32733" s="1">
        <v>1.2038782835006701</v>
      </c>
    </row>
    <row r="32734" spans="1:3" x14ac:dyDescent="0.25">
      <c r="A32734">
        <v>32732</v>
      </c>
      <c r="B32734" s="1">
        <v>0.21343338489532401</v>
      </c>
      <c r="C32734" s="1">
        <v>1.2072491645812899</v>
      </c>
    </row>
    <row r="32735" spans="1:3" x14ac:dyDescent="0.25">
      <c r="A32735">
        <v>32733</v>
      </c>
      <c r="B32735" s="1">
        <v>0.21343338489532401</v>
      </c>
      <c r="C32735" s="1">
        <v>1.2072491645812899</v>
      </c>
    </row>
    <row r="32736" spans="1:3" x14ac:dyDescent="0.25">
      <c r="A32736">
        <v>32734</v>
      </c>
      <c r="B32736" s="1">
        <v>0.21343338489532401</v>
      </c>
      <c r="C32736" s="1">
        <v>1.2072491645812899</v>
      </c>
    </row>
    <row r="32737" spans="1:3" x14ac:dyDescent="0.25">
      <c r="A32737">
        <v>32735</v>
      </c>
      <c r="B32737" s="1">
        <v>0.20057028532028101</v>
      </c>
      <c r="C32737" s="1">
        <v>1.20689177513122</v>
      </c>
    </row>
    <row r="32738" spans="1:3" x14ac:dyDescent="0.25">
      <c r="A32738">
        <v>32736</v>
      </c>
      <c r="B32738" s="1">
        <v>0.20057028532028101</v>
      </c>
      <c r="C32738" s="1">
        <v>1.20689177513122</v>
      </c>
    </row>
    <row r="32739" spans="1:3" x14ac:dyDescent="0.25">
      <c r="A32739">
        <v>32737</v>
      </c>
      <c r="B32739" s="1">
        <v>0.20057028532028101</v>
      </c>
      <c r="C32739" s="1">
        <v>1.20689177513122</v>
      </c>
    </row>
    <row r="32740" spans="1:3" x14ac:dyDescent="0.25">
      <c r="A32740">
        <v>32738</v>
      </c>
      <c r="B32740" s="1">
        <v>0.19047094881534499</v>
      </c>
      <c r="C32740" s="1">
        <v>1.21109187602996</v>
      </c>
    </row>
    <row r="32741" spans="1:3" x14ac:dyDescent="0.25">
      <c r="A32741">
        <v>32739</v>
      </c>
      <c r="B32741" s="1">
        <v>0.19047094881534499</v>
      </c>
      <c r="C32741" s="1">
        <v>1.21109187602996</v>
      </c>
    </row>
    <row r="32742" spans="1:3" x14ac:dyDescent="0.25">
      <c r="A32742">
        <v>32740</v>
      </c>
      <c r="B32742" s="1">
        <v>0.19047094881534499</v>
      </c>
      <c r="C32742" s="1">
        <v>1.21109187602996</v>
      </c>
    </row>
    <row r="32743" spans="1:3" x14ac:dyDescent="0.25">
      <c r="A32743">
        <v>32741</v>
      </c>
      <c r="B32743" s="1">
        <v>0.18714416027069</v>
      </c>
      <c r="C32743" s="1">
        <v>1.2105958461761399</v>
      </c>
    </row>
    <row r="32744" spans="1:3" x14ac:dyDescent="0.25">
      <c r="A32744">
        <v>32742</v>
      </c>
      <c r="B32744" s="1">
        <v>0.18714416027069</v>
      </c>
      <c r="C32744" s="1">
        <v>1.2105958461761399</v>
      </c>
    </row>
    <row r="32745" spans="1:3" x14ac:dyDescent="0.25">
      <c r="A32745">
        <v>32743</v>
      </c>
      <c r="B32745" s="1">
        <v>0.19590850174426999</v>
      </c>
      <c r="C32745" s="1">
        <v>1.2054588794708201</v>
      </c>
    </row>
    <row r="32746" spans="1:3" x14ac:dyDescent="0.25">
      <c r="A32746">
        <v>32744</v>
      </c>
      <c r="B32746" s="1">
        <v>0.19590850174426999</v>
      </c>
      <c r="C32746" s="1">
        <v>1.2054588794708201</v>
      </c>
    </row>
    <row r="32747" spans="1:3" x14ac:dyDescent="0.25">
      <c r="A32747">
        <v>32745</v>
      </c>
      <c r="B32747" s="1">
        <v>0.19590850174426999</v>
      </c>
      <c r="C32747" s="1">
        <v>1.2054588794708201</v>
      </c>
    </row>
    <row r="32748" spans="1:3" x14ac:dyDescent="0.25">
      <c r="A32748">
        <v>32746</v>
      </c>
      <c r="B32748" s="1">
        <v>0.211049959063529</v>
      </c>
      <c r="C32748" s="1">
        <v>1.20677638053894</v>
      </c>
    </row>
    <row r="32749" spans="1:3" x14ac:dyDescent="0.25">
      <c r="A32749">
        <v>32747</v>
      </c>
      <c r="B32749" s="1">
        <v>0.211049959063529</v>
      </c>
      <c r="C32749" s="1">
        <v>1.20677638053894</v>
      </c>
    </row>
    <row r="32750" spans="1:3" x14ac:dyDescent="0.25">
      <c r="A32750">
        <v>32748</v>
      </c>
      <c r="B32750" s="1">
        <v>0.211049959063529</v>
      </c>
      <c r="C32750" s="1">
        <v>1.20677638053894</v>
      </c>
    </row>
    <row r="32751" spans="1:3" x14ac:dyDescent="0.25">
      <c r="A32751">
        <v>32749</v>
      </c>
      <c r="B32751" s="1">
        <v>0.21530693769454901</v>
      </c>
      <c r="C32751" s="1">
        <v>1.2062029838562001</v>
      </c>
    </row>
    <row r="32752" spans="1:3" x14ac:dyDescent="0.25">
      <c r="A32752">
        <v>32750</v>
      </c>
      <c r="B32752" s="1">
        <v>0.21530693769454901</v>
      </c>
      <c r="C32752" s="1">
        <v>1.2062029838562001</v>
      </c>
    </row>
    <row r="32753" spans="1:3" x14ac:dyDescent="0.25">
      <c r="A32753">
        <v>32751</v>
      </c>
      <c r="B32753" s="1">
        <v>0.21530693769454901</v>
      </c>
      <c r="C32753" s="1">
        <v>1.2062029838562001</v>
      </c>
    </row>
    <row r="32754" spans="1:3" x14ac:dyDescent="0.25">
      <c r="A32754">
        <v>32752</v>
      </c>
      <c r="B32754" s="1">
        <v>0.20176200568675901</v>
      </c>
      <c r="C32754" s="1">
        <v>1.20942294597625</v>
      </c>
    </row>
    <row r="32755" spans="1:3" x14ac:dyDescent="0.25">
      <c r="A32755">
        <v>32753</v>
      </c>
      <c r="B32755" s="1">
        <v>0.20176200568675901</v>
      </c>
      <c r="C32755" s="1">
        <v>1.20942294597625</v>
      </c>
    </row>
    <row r="32756" spans="1:3" x14ac:dyDescent="0.25">
      <c r="A32756">
        <v>32754</v>
      </c>
      <c r="B32756" s="1">
        <v>0.20176200568675901</v>
      </c>
      <c r="C32756" s="1">
        <v>1.20942294597625</v>
      </c>
    </row>
    <row r="32757" spans="1:3" x14ac:dyDescent="0.25">
      <c r="A32757">
        <v>32755</v>
      </c>
      <c r="B32757" s="1">
        <v>0.19033627212047499</v>
      </c>
      <c r="C32757" s="1">
        <v>1.2105793952941799</v>
      </c>
    </row>
    <row r="32758" spans="1:3" x14ac:dyDescent="0.25">
      <c r="A32758">
        <v>32756</v>
      </c>
      <c r="B32758" s="1">
        <v>0.19033627212047499</v>
      </c>
      <c r="C32758" s="1">
        <v>1.2105793952941799</v>
      </c>
    </row>
    <row r="32759" spans="1:3" x14ac:dyDescent="0.25">
      <c r="A32759">
        <v>32757</v>
      </c>
      <c r="B32759" s="1">
        <v>0.19033627212047499</v>
      </c>
      <c r="C32759" s="1">
        <v>1.2105793952941799</v>
      </c>
    </row>
    <row r="32760" spans="1:3" x14ac:dyDescent="0.25">
      <c r="A32760">
        <v>32758</v>
      </c>
      <c r="B32760" s="1">
        <v>0.18689844012260401</v>
      </c>
      <c r="C32760" s="1">
        <v>1.2102977037429801</v>
      </c>
    </row>
    <row r="32761" spans="1:3" x14ac:dyDescent="0.25">
      <c r="A32761">
        <v>32759</v>
      </c>
      <c r="B32761" s="1">
        <v>0.18689844012260401</v>
      </c>
      <c r="C32761" s="1">
        <v>1.2102977037429801</v>
      </c>
    </row>
    <row r="32762" spans="1:3" x14ac:dyDescent="0.25">
      <c r="A32762">
        <v>32760</v>
      </c>
      <c r="B32762" s="1">
        <v>0.18689844012260401</v>
      </c>
      <c r="C32762" s="1">
        <v>1.2102977037429801</v>
      </c>
    </row>
    <row r="32763" spans="1:3" x14ac:dyDescent="0.25">
      <c r="A32763">
        <v>32761</v>
      </c>
      <c r="B32763" s="1">
        <v>0.197812259197235</v>
      </c>
      <c r="C32763" s="1">
        <v>1.20780253410339</v>
      </c>
    </row>
    <row r="32764" spans="1:3" x14ac:dyDescent="0.25">
      <c r="A32764">
        <v>32762</v>
      </c>
      <c r="B32764" s="1">
        <v>0.197812259197235</v>
      </c>
      <c r="C32764" s="1">
        <v>1.20780253410339</v>
      </c>
    </row>
    <row r="32765" spans="1:3" x14ac:dyDescent="0.25">
      <c r="A32765">
        <v>32763</v>
      </c>
      <c r="B32765" s="1">
        <v>0.197812259197235</v>
      </c>
      <c r="C32765" s="1">
        <v>1.20780253410339</v>
      </c>
    </row>
    <row r="32766" spans="1:3" x14ac:dyDescent="0.25">
      <c r="A32766">
        <v>32764</v>
      </c>
      <c r="B32766" s="1">
        <v>0.20794096589088401</v>
      </c>
      <c r="C32766" s="1">
        <v>1.2055777311325</v>
      </c>
    </row>
    <row r="32767" spans="1:3" x14ac:dyDescent="0.25">
      <c r="A32767">
        <v>32765</v>
      </c>
      <c r="B32767" s="1">
        <v>0.20794096589088401</v>
      </c>
      <c r="C32767" s="1">
        <v>1.2055777311325</v>
      </c>
    </row>
    <row r="32768" spans="1:3" x14ac:dyDescent="0.25">
      <c r="A32768">
        <v>32766</v>
      </c>
      <c r="B32768" s="1">
        <v>0.21332082152366599</v>
      </c>
      <c r="C32768" s="1">
        <v>1.20247602462768</v>
      </c>
    </row>
    <row r="32769" spans="1:3" x14ac:dyDescent="0.25">
      <c r="A32769">
        <v>32767</v>
      </c>
      <c r="B32769" s="1">
        <v>0.21332082152366599</v>
      </c>
      <c r="C32769" s="1">
        <v>1.20247602462768</v>
      </c>
    </row>
    <row r="32770" spans="1:3" x14ac:dyDescent="0.25">
      <c r="A32770">
        <v>32768</v>
      </c>
      <c r="B32770" s="1">
        <v>0.21332082152366599</v>
      </c>
      <c r="C32770" s="1">
        <v>1.20247602462768</v>
      </c>
    </row>
    <row r="32771" spans="1:3" x14ac:dyDescent="0.25">
      <c r="A32771">
        <v>32769</v>
      </c>
      <c r="B32771" s="1">
        <v>0.21332082152366599</v>
      </c>
      <c r="C32771" s="1">
        <v>1.20247602462768</v>
      </c>
    </row>
    <row r="32772" spans="1:3" x14ac:dyDescent="0.25">
      <c r="A32772">
        <v>32770</v>
      </c>
      <c r="B32772" s="1">
        <v>0.198907330632209</v>
      </c>
      <c r="C32772" s="1">
        <v>1.2068442106246899</v>
      </c>
    </row>
    <row r="32773" spans="1:3" x14ac:dyDescent="0.25">
      <c r="A32773">
        <v>32771</v>
      </c>
      <c r="B32773" s="1">
        <v>0.198907330632209</v>
      </c>
      <c r="C32773" s="1">
        <v>1.2068442106246899</v>
      </c>
    </row>
    <row r="32774" spans="1:3" x14ac:dyDescent="0.25">
      <c r="A32774">
        <v>32772</v>
      </c>
      <c r="B32774" s="1">
        <v>0.19578178226947701</v>
      </c>
      <c r="C32774" s="1">
        <v>1.2052261829376201</v>
      </c>
    </row>
    <row r="32775" spans="1:3" x14ac:dyDescent="0.25">
      <c r="A32775">
        <v>32773</v>
      </c>
      <c r="B32775" s="1">
        <v>0.19578178226947701</v>
      </c>
      <c r="C32775" s="1">
        <v>1.2052261829376201</v>
      </c>
    </row>
    <row r="32776" spans="1:3" x14ac:dyDescent="0.25">
      <c r="A32776">
        <v>32774</v>
      </c>
      <c r="B32776" s="1">
        <v>0.19578178226947701</v>
      </c>
      <c r="C32776" s="1">
        <v>1.2052261829376201</v>
      </c>
    </row>
    <row r="32777" spans="1:3" x14ac:dyDescent="0.25">
      <c r="A32777">
        <v>32775</v>
      </c>
      <c r="B32777" s="1">
        <v>0.21036443114280701</v>
      </c>
      <c r="C32777" s="1">
        <v>1.2062853574752801</v>
      </c>
    </row>
    <row r="32778" spans="1:3" x14ac:dyDescent="0.25">
      <c r="A32778">
        <v>32776</v>
      </c>
      <c r="B32778" s="1">
        <v>0.21036443114280701</v>
      </c>
      <c r="C32778" s="1">
        <v>1.2062853574752801</v>
      </c>
    </row>
    <row r="32779" spans="1:3" x14ac:dyDescent="0.25">
      <c r="A32779">
        <v>32777</v>
      </c>
      <c r="B32779" s="1">
        <v>0.21036443114280701</v>
      </c>
      <c r="C32779" s="1">
        <v>1.2062853574752801</v>
      </c>
    </row>
    <row r="32780" spans="1:3" x14ac:dyDescent="0.25">
      <c r="A32780">
        <v>32778</v>
      </c>
      <c r="B32780" s="1">
        <v>0.21139001846313399</v>
      </c>
      <c r="C32780" s="1">
        <v>1.20282554626464</v>
      </c>
    </row>
    <row r="32781" spans="1:3" x14ac:dyDescent="0.25">
      <c r="A32781">
        <v>32779</v>
      </c>
      <c r="B32781" s="1">
        <v>0.21139001846313399</v>
      </c>
      <c r="C32781" s="1">
        <v>1.20282554626464</v>
      </c>
    </row>
    <row r="32782" spans="1:3" x14ac:dyDescent="0.25">
      <c r="A32782">
        <v>32780</v>
      </c>
      <c r="B32782" s="1">
        <v>0.21139001846313399</v>
      </c>
      <c r="C32782" s="1">
        <v>1.20282554626464</v>
      </c>
    </row>
    <row r="32783" spans="1:3" x14ac:dyDescent="0.25">
      <c r="A32783">
        <v>32781</v>
      </c>
      <c r="B32783" s="1">
        <v>0.20089197158813399</v>
      </c>
      <c r="C32783" s="1">
        <v>1.2068961858749301</v>
      </c>
    </row>
    <row r="32784" spans="1:3" x14ac:dyDescent="0.25">
      <c r="A32784">
        <v>32782</v>
      </c>
      <c r="B32784" s="1">
        <v>0.20089197158813399</v>
      </c>
      <c r="C32784" s="1">
        <v>1.2068961858749301</v>
      </c>
    </row>
    <row r="32785" spans="1:3" x14ac:dyDescent="0.25">
      <c r="A32785">
        <v>32783</v>
      </c>
      <c r="B32785" s="1">
        <v>0.20089197158813399</v>
      </c>
      <c r="C32785" s="1">
        <v>1.2068961858749301</v>
      </c>
    </row>
    <row r="32786" spans="1:3" x14ac:dyDescent="0.25">
      <c r="A32786">
        <v>32784</v>
      </c>
      <c r="B32786" s="1">
        <v>0.189643263816833</v>
      </c>
      <c r="C32786" s="1">
        <v>1.2098698616027801</v>
      </c>
    </row>
    <row r="32787" spans="1:3" x14ac:dyDescent="0.25">
      <c r="A32787">
        <v>32785</v>
      </c>
      <c r="B32787" s="1">
        <v>0.189643263816833</v>
      </c>
      <c r="C32787" s="1">
        <v>1.2098698616027801</v>
      </c>
    </row>
    <row r="32788" spans="1:3" x14ac:dyDescent="0.25">
      <c r="A32788">
        <v>32786</v>
      </c>
      <c r="B32788" s="1">
        <v>0.189643263816833</v>
      </c>
      <c r="C32788" s="1">
        <v>1.2098698616027801</v>
      </c>
    </row>
    <row r="32789" spans="1:3" x14ac:dyDescent="0.25">
      <c r="A32789">
        <v>32787</v>
      </c>
      <c r="B32789" s="1">
        <v>0.184740930795669</v>
      </c>
      <c r="C32789" s="1">
        <v>1.2113661766052199</v>
      </c>
    </row>
    <row r="32790" spans="1:3" x14ac:dyDescent="0.25">
      <c r="A32790">
        <v>32788</v>
      </c>
      <c r="B32790" s="1">
        <v>0.184740930795669</v>
      </c>
      <c r="C32790" s="1">
        <v>1.2113661766052199</v>
      </c>
    </row>
    <row r="32791" spans="1:3" x14ac:dyDescent="0.25">
      <c r="A32791">
        <v>32789</v>
      </c>
      <c r="B32791" s="1">
        <v>0.184740930795669</v>
      </c>
      <c r="C32791" s="1">
        <v>1.2113661766052199</v>
      </c>
    </row>
    <row r="32792" spans="1:3" x14ac:dyDescent="0.25">
      <c r="A32792">
        <v>32790</v>
      </c>
      <c r="B32792" s="1">
        <v>0.197350829839706</v>
      </c>
      <c r="C32792" s="1">
        <v>1.2083504199981601</v>
      </c>
    </row>
    <row r="32793" spans="1:3" x14ac:dyDescent="0.25">
      <c r="A32793">
        <v>32791</v>
      </c>
      <c r="B32793" s="1">
        <v>0.197350829839706</v>
      </c>
      <c r="C32793" s="1">
        <v>1.2083504199981601</v>
      </c>
    </row>
    <row r="32794" spans="1:3" x14ac:dyDescent="0.25">
      <c r="A32794">
        <v>32792</v>
      </c>
      <c r="B32794" s="1">
        <v>0.20715431869029999</v>
      </c>
      <c r="C32794" s="1">
        <v>1.20612049102783</v>
      </c>
    </row>
    <row r="32795" spans="1:3" x14ac:dyDescent="0.25">
      <c r="A32795">
        <v>32793</v>
      </c>
      <c r="B32795" s="1">
        <v>0.20715431869029999</v>
      </c>
      <c r="C32795" s="1">
        <v>1.20612049102783</v>
      </c>
    </row>
    <row r="32796" spans="1:3" x14ac:dyDescent="0.25">
      <c r="A32796">
        <v>32794</v>
      </c>
      <c r="B32796" s="1">
        <v>0.20715431869029999</v>
      </c>
      <c r="C32796" s="1">
        <v>1.20612049102783</v>
      </c>
    </row>
    <row r="32797" spans="1:3" x14ac:dyDescent="0.25">
      <c r="A32797">
        <v>32795</v>
      </c>
      <c r="B32797" s="1">
        <v>0.21253091096877999</v>
      </c>
      <c r="C32797" s="1">
        <v>1.2023350000381401</v>
      </c>
    </row>
    <row r="32798" spans="1:3" x14ac:dyDescent="0.25">
      <c r="A32798">
        <v>32796</v>
      </c>
      <c r="B32798" s="1">
        <v>0.21253091096877999</v>
      </c>
      <c r="C32798" s="1">
        <v>1.2023350000381401</v>
      </c>
    </row>
    <row r="32799" spans="1:3" x14ac:dyDescent="0.25">
      <c r="A32799">
        <v>32797</v>
      </c>
      <c r="B32799" s="1">
        <v>0.20026798546314201</v>
      </c>
      <c r="C32799" s="1">
        <v>1.2042038440704299</v>
      </c>
    </row>
    <row r="32800" spans="1:3" x14ac:dyDescent="0.25">
      <c r="A32800">
        <v>32798</v>
      </c>
      <c r="B32800" s="1">
        <v>0.20026798546314201</v>
      </c>
      <c r="C32800" s="1">
        <v>1.2042038440704299</v>
      </c>
    </row>
    <row r="32801" spans="1:3" x14ac:dyDescent="0.25">
      <c r="A32801">
        <v>32799</v>
      </c>
      <c r="B32801" s="1">
        <v>0.20026798546314201</v>
      </c>
      <c r="C32801" s="1">
        <v>1.2042038440704299</v>
      </c>
    </row>
    <row r="32802" spans="1:3" x14ac:dyDescent="0.25">
      <c r="A32802">
        <v>32800</v>
      </c>
      <c r="B32802" s="1">
        <v>0.187730878591537</v>
      </c>
      <c r="C32802" s="1">
        <v>1.20876729488372</v>
      </c>
    </row>
    <row r="32803" spans="1:3" x14ac:dyDescent="0.25">
      <c r="A32803">
        <v>32801</v>
      </c>
      <c r="B32803" s="1">
        <v>0.187730878591537</v>
      </c>
      <c r="C32803" s="1">
        <v>1.20876729488372</v>
      </c>
    </row>
    <row r="32804" spans="1:3" x14ac:dyDescent="0.25">
      <c r="A32804">
        <v>32802</v>
      </c>
      <c r="B32804" s="1">
        <v>0.187730878591537</v>
      </c>
      <c r="C32804" s="1">
        <v>1.20876729488372</v>
      </c>
    </row>
    <row r="32805" spans="1:3" x14ac:dyDescent="0.25">
      <c r="A32805">
        <v>32803</v>
      </c>
      <c r="B32805" s="1">
        <v>0.18609033524990001</v>
      </c>
      <c r="C32805" s="1">
        <v>1.2092530727386399</v>
      </c>
    </row>
    <row r="32806" spans="1:3" x14ac:dyDescent="0.25">
      <c r="A32806">
        <v>32804</v>
      </c>
      <c r="B32806" s="1">
        <v>0.18609033524990001</v>
      </c>
      <c r="C32806" s="1">
        <v>1.2092530727386399</v>
      </c>
    </row>
    <row r="32807" spans="1:3" x14ac:dyDescent="0.25">
      <c r="A32807">
        <v>32805</v>
      </c>
      <c r="B32807" s="1">
        <v>0.18609033524990001</v>
      </c>
      <c r="C32807" s="1">
        <v>1.2092530727386399</v>
      </c>
    </row>
    <row r="32808" spans="1:3" x14ac:dyDescent="0.25">
      <c r="A32808">
        <v>32806</v>
      </c>
      <c r="B32808" s="1">
        <v>0.195458114147186</v>
      </c>
      <c r="C32808" s="1">
        <v>1.2069118022918699</v>
      </c>
    </row>
    <row r="32809" spans="1:3" x14ac:dyDescent="0.25">
      <c r="A32809">
        <v>32807</v>
      </c>
      <c r="B32809" s="1">
        <v>0.195458114147186</v>
      </c>
      <c r="C32809" s="1">
        <v>1.2069118022918699</v>
      </c>
    </row>
    <row r="32810" spans="1:3" x14ac:dyDescent="0.25">
      <c r="A32810">
        <v>32808</v>
      </c>
      <c r="B32810" s="1">
        <v>0.195458114147186</v>
      </c>
      <c r="C32810" s="1">
        <v>1.2069118022918699</v>
      </c>
    </row>
    <row r="32811" spans="1:3" x14ac:dyDescent="0.25">
      <c r="A32811">
        <v>32809</v>
      </c>
      <c r="B32811" s="1">
        <v>0.205131515860557</v>
      </c>
      <c r="C32811" s="1">
        <v>1.2024409770965501</v>
      </c>
    </row>
    <row r="32812" spans="1:3" x14ac:dyDescent="0.25">
      <c r="A32812">
        <v>32810</v>
      </c>
      <c r="B32812" s="1">
        <v>0.205131515860557</v>
      </c>
      <c r="C32812" s="1">
        <v>1.2024409770965501</v>
      </c>
    </row>
    <row r="32813" spans="1:3" x14ac:dyDescent="0.25">
      <c r="A32813">
        <v>32811</v>
      </c>
      <c r="B32813" s="1">
        <v>0.212168544530868</v>
      </c>
      <c r="C32813" s="1">
        <v>1.20713722705841</v>
      </c>
    </row>
    <row r="32814" spans="1:3" x14ac:dyDescent="0.25">
      <c r="A32814">
        <v>32812</v>
      </c>
      <c r="B32814" s="1">
        <v>0.212168544530868</v>
      </c>
      <c r="C32814" s="1">
        <v>1.20713722705841</v>
      </c>
    </row>
    <row r="32815" spans="1:3" x14ac:dyDescent="0.25">
      <c r="A32815">
        <v>32813</v>
      </c>
      <c r="B32815" s="1">
        <v>0.212168544530868</v>
      </c>
      <c r="C32815" s="1">
        <v>1.20713722705841</v>
      </c>
    </row>
    <row r="32816" spans="1:3" x14ac:dyDescent="0.25">
      <c r="A32816">
        <v>32814</v>
      </c>
      <c r="B32816" s="1">
        <v>0.19879806041717499</v>
      </c>
      <c r="C32816" s="1">
        <v>1.20806372165679</v>
      </c>
    </row>
    <row r="32817" spans="1:3" x14ac:dyDescent="0.25">
      <c r="A32817">
        <v>32815</v>
      </c>
      <c r="B32817" s="1">
        <v>0.19879806041717499</v>
      </c>
      <c r="C32817" s="1">
        <v>1.20806372165679</v>
      </c>
    </row>
    <row r="32818" spans="1:3" x14ac:dyDescent="0.25">
      <c r="A32818">
        <v>32816</v>
      </c>
      <c r="B32818" s="1">
        <v>0.198908790946006</v>
      </c>
      <c r="C32818" s="1">
        <v>1.2058737277984599</v>
      </c>
    </row>
    <row r="32819" spans="1:3" x14ac:dyDescent="0.25">
      <c r="A32819">
        <v>32817</v>
      </c>
      <c r="B32819" s="1">
        <v>0.198908790946006</v>
      </c>
      <c r="C32819" s="1">
        <v>1.2058737277984599</v>
      </c>
    </row>
    <row r="32820" spans="1:3" x14ac:dyDescent="0.25">
      <c r="A32820">
        <v>32818</v>
      </c>
      <c r="B32820" s="1">
        <v>0.198908790946006</v>
      </c>
      <c r="C32820" s="1">
        <v>1.2058737277984599</v>
      </c>
    </row>
    <row r="32821" spans="1:3" x14ac:dyDescent="0.25">
      <c r="A32821">
        <v>32819</v>
      </c>
      <c r="B32821" s="1">
        <v>0.208538383245468</v>
      </c>
      <c r="C32821" s="1">
        <v>1.2073183059692301</v>
      </c>
    </row>
    <row r="32822" spans="1:3" x14ac:dyDescent="0.25">
      <c r="A32822">
        <v>32820</v>
      </c>
      <c r="B32822" s="1">
        <v>0.208538383245468</v>
      </c>
      <c r="C32822" s="1">
        <v>1.2073183059692301</v>
      </c>
    </row>
    <row r="32823" spans="1:3" x14ac:dyDescent="0.25">
      <c r="A32823">
        <v>32821</v>
      </c>
      <c r="B32823" s="1">
        <v>0.208538383245468</v>
      </c>
      <c r="C32823" s="1">
        <v>1.2073183059692301</v>
      </c>
    </row>
    <row r="32824" spans="1:3" x14ac:dyDescent="0.25">
      <c r="A32824">
        <v>32822</v>
      </c>
      <c r="B32824" s="1">
        <v>0.208634763956069</v>
      </c>
      <c r="C32824" s="1">
        <v>1.2047420740127499</v>
      </c>
    </row>
    <row r="32825" spans="1:3" x14ac:dyDescent="0.25">
      <c r="A32825">
        <v>32823</v>
      </c>
      <c r="B32825" s="1">
        <v>0.208634763956069</v>
      </c>
      <c r="C32825" s="1">
        <v>1.2047420740127499</v>
      </c>
    </row>
    <row r="32826" spans="1:3" x14ac:dyDescent="0.25">
      <c r="A32826">
        <v>32824</v>
      </c>
      <c r="B32826" s="1">
        <v>0.197785228490829</v>
      </c>
      <c r="C32826" s="1">
        <v>1.20896852016448</v>
      </c>
    </row>
    <row r="32827" spans="1:3" x14ac:dyDescent="0.25">
      <c r="A32827">
        <v>32825</v>
      </c>
      <c r="B32827" s="1">
        <v>0.197785228490829</v>
      </c>
      <c r="C32827" s="1">
        <v>1.20896852016448</v>
      </c>
    </row>
    <row r="32828" spans="1:3" x14ac:dyDescent="0.25">
      <c r="A32828">
        <v>32826</v>
      </c>
      <c r="B32828" s="1">
        <v>0.197785228490829</v>
      </c>
      <c r="C32828" s="1">
        <v>1.20896852016448</v>
      </c>
    </row>
    <row r="32829" spans="1:3" x14ac:dyDescent="0.25">
      <c r="A32829">
        <v>32827</v>
      </c>
      <c r="B32829" s="1">
        <v>0.19493970274925199</v>
      </c>
      <c r="C32829" s="1">
        <v>1.2054431438446001</v>
      </c>
    </row>
    <row r="32830" spans="1:3" x14ac:dyDescent="0.25">
      <c r="A32830">
        <v>32828</v>
      </c>
      <c r="B32830" s="1">
        <v>0.19493970274925199</v>
      </c>
      <c r="C32830" s="1">
        <v>1.2054431438446001</v>
      </c>
    </row>
    <row r="32831" spans="1:3" x14ac:dyDescent="0.25">
      <c r="A32831">
        <v>32829</v>
      </c>
      <c r="B32831" s="1">
        <v>0.19493970274925199</v>
      </c>
      <c r="C32831" s="1">
        <v>1.2054431438446001</v>
      </c>
    </row>
    <row r="32832" spans="1:3" x14ac:dyDescent="0.25">
      <c r="A32832">
        <v>32830</v>
      </c>
      <c r="B32832" s="1">
        <v>0.206348165869712</v>
      </c>
      <c r="C32832" s="1">
        <v>1.20369684696197</v>
      </c>
    </row>
    <row r="32833" spans="1:3" x14ac:dyDescent="0.25">
      <c r="A32833">
        <v>32831</v>
      </c>
      <c r="B32833" s="1">
        <v>0.206348165869712</v>
      </c>
      <c r="C32833" s="1">
        <v>1.20369684696197</v>
      </c>
    </row>
    <row r="32834" spans="1:3" x14ac:dyDescent="0.25">
      <c r="A32834">
        <v>32832</v>
      </c>
      <c r="B32834" s="1">
        <v>0.206348165869712</v>
      </c>
      <c r="C32834" s="1">
        <v>1.20369684696197</v>
      </c>
    </row>
    <row r="32835" spans="1:3" x14ac:dyDescent="0.25">
      <c r="A32835">
        <v>32833</v>
      </c>
      <c r="B32835" s="1">
        <v>0.20656004548072801</v>
      </c>
      <c r="C32835" s="1">
        <v>1.2055855989456099</v>
      </c>
    </row>
    <row r="32836" spans="1:3" x14ac:dyDescent="0.25">
      <c r="A32836">
        <v>32834</v>
      </c>
      <c r="B32836" s="1">
        <v>0.20656004548072801</v>
      </c>
      <c r="C32836" s="1">
        <v>1.2055855989456099</v>
      </c>
    </row>
    <row r="32837" spans="1:3" x14ac:dyDescent="0.25">
      <c r="A32837">
        <v>32835</v>
      </c>
      <c r="B32837" s="1">
        <v>0.20656004548072801</v>
      </c>
      <c r="C32837" s="1">
        <v>1.2055855989456099</v>
      </c>
    </row>
    <row r="32838" spans="1:3" x14ac:dyDescent="0.25">
      <c r="A32838">
        <v>32836</v>
      </c>
      <c r="B32838" s="1">
        <v>0.20206552743911699</v>
      </c>
      <c r="C32838" s="1">
        <v>1.20707082748413</v>
      </c>
    </row>
    <row r="32839" spans="1:3" x14ac:dyDescent="0.25">
      <c r="A32839">
        <v>32837</v>
      </c>
      <c r="B32839" s="1">
        <v>0.20206552743911699</v>
      </c>
      <c r="C32839" s="1">
        <v>1.20707082748413</v>
      </c>
    </row>
    <row r="32840" spans="1:3" x14ac:dyDescent="0.25">
      <c r="A32840">
        <v>32838</v>
      </c>
      <c r="B32840" s="1">
        <v>0.18960611522197701</v>
      </c>
      <c r="C32840" s="1">
        <v>1.20913875102996</v>
      </c>
    </row>
    <row r="32841" spans="1:3" x14ac:dyDescent="0.25">
      <c r="A32841">
        <v>32839</v>
      </c>
      <c r="B32841" s="1">
        <v>0.18960611522197701</v>
      </c>
      <c r="C32841" s="1">
        <v>1.20913875102996</v>
      </c>
    </row>
    <row r="32842" spans="1:3" x14ac:dyDescent="0.25">
      <c r="A32842">
        <v>32840</v>
      </c>
      <c r="B32842" s="1">
        <v>0.188552901148796</v>
      </c>
      <c r="C32842" s="1">
        <v>1.20749735832214</v>
      </c>
    </row>
    <row r="32843" spans="1:3" x14ac:dyDescent="0.25">
      <c r="A32843">
        <v>32841</v>
      </c>
      <c r="B32843" s="1">
        <v>0.188552901148796</v>
      </c>
      <c r="C32843" s="1">
        <v>1.20749735832214</v>
      </c>
    </row>
    <row r="32844" spans="1:3" x14ac:dyDescent="0.25">
      <c r="A32844">
        <v>32842</v>
      </c>
      <c r="B32844" s="1">
        <v>0.188552901148796</v>
      </c>
      <c r="C32844" s="1">
        <v>1.20749735832214</v>
      </c>
    </row>
    <row r="32845" spans="1:3" x14ac:dyDescent="0.25">
      <c r="A32845">
        <v>32843</v>
      </c>
      <c r="B32845" s="1">
        <v>0.19792653620243</v>
      </c>
      <c r="C32845" s="1">
        <v>1.20821416378021</v>
      </c>
    </row>
    <row r="32846" spans="1:3" x14ac:dyDescent="0.25">
      <c r="A32846">
        <v>32844</v>
      </c>
      <c r="B32846" s="1">
        <v>0.19792653620243</v>
      </c>
      <c r="C32846" s="1">
        <v>1.20821416378021</v>
      </c>
    </row>
    <row r="32847" spans="1:3" x14ac:dyDescent="0.25">
      <c r="A32847">
        <v>32845</v>
      </c>
      <c r="B32847" s="1">
        <v>0.19792653620243</v>
      </c>
      <c r="C32847" s="1">
        <v>1.20821416378021</v>
      </c>
    </row>
    <row r="32848" spans="1:3" x14ac:dyDescent="0.25">
      <c r="A32848">
        <v>32846</v>
      </c>
      <c r="B32848" s="1">
        <v>0.20882184803485801</v>
      </c>
      <c r="C32848" s="1">
        <v>1.20294260978698</v>
      </c>
    </row>
    <row r="32849" spans="1:3" x14ac:dyDescent="0.25">
      <c r="A32849">
        <v>32847</v>
      </c>
      <c r="B32849" s="1">
        <v>0.20882184803485801</v>
      </c>
      <c r="C32849" s="1">
        <v>1.20294260978698</v>
      </c>
    </row>
    <row r="32850" spans="1:3" x14ac:dyDescent="0.25">
      <c r="A32850">
        <v>32848</v>
      </c>
      <c r="B32850" s="1">
        <v>0.20882184803485801</v>
      </c>
      <c r="C32850" s="1">
        <v>1.20294260978698</v>
      </c>
    </row>
    <row r="32851" spans="1:3" x14ac:dyDescent="0.25">
      <c r="A32851">
        <v>32849</v>
      </c>
      <c r="B32851" s="1">
        <v>0.21034821867942799</v>
      </c>
      <c r="C32851" s="1">
        <v>1.20352530479431</v>
      </c>
    </row>
    <row r="32852" spans="1:3" x14ac:dyDescent="0.25">
      <c r="A32852">
        <v>32850</v>
      </c>
      <c r="B32852" s="1">
        <v>0.21034821867942799</v>
      </c>
      <c r="C32852" s="1">
        <v>1.20352530479431</v>
      </c>
    </row>
    <row r="32853" spans="1:3" x14ac:dyDescent="0.25">
      <c r="A32853">
        <v>32851</v>
      </c>
      <c r="B32853" s="1">
        <v>0.21034821867942799</v>
      </c>
      <c r="C32853" s="1">
        <v>1.20352530479431</v>
      </c>
    </row>
    <row r="32854" spans="1:3" x14ac:dyDescent="0.25">
      <c r="A32854">
        <v>32852</v>
      </c>
      <c r="B32854" s="1">
        <v>0.20014837384223899</v>
      </c>
      <c r="C32854" s="1">
        <v>1.2063170671462999</v>
      </c>
    </row>
    <row r="32855" spans="1:3" x14ac:dyDescent="0.25">
      <c r="A32855">
        <v>32853</v>
      </c>
      <c r="B32855" s="1">
        <v>0.20014837384223899</v>
      </c>
      <c r="C32855" s="1">
        <v>1.2063170671462999</v>
      </c>
    </row>
    <row r="32856" spans="1:3" x14ac:dyDescent="0.25">
      <c r="A32856">
        <v>32854</v>
      </c>
      <c r="B32856" s="1">
        <v>0.190417900681495</v>
      </c>
      <c r="C32856" s="1">
        <v>1.2077624797821001</v>
      </c>
    </row>
    <row r="32857" spans="1:3" x14ac:dyDescent="0.25">
      <c r="A32857">
        <v>32855</v>
      </c>
      <c r="B32857" s="1">
        <v>0.190417900681495</v>
      </c>
      <c r="C32857" s="1">
        <v>1.2077624797821001</v>
      </c>
    </row>
    <row r="32858" spans="1:3" x14ac:dyDescent="0.25">
      <c r="A32858">
        <v>32856</v>
      </c>
      <c r="B32858" s="1">
        <v>0.190417900681495</v>
      </c>
      <c r="C32858" s="1">
        <v>1.2077624797821001</v>
      </c>
    </row>
    <row r="32859" spans="1:3" x14ac:dyDescent="0.25">
      <c r="A32859">
        <v>32857</v>
      </c>
      <c r="B32859" s="1">
        <v>0.18460205197334201</v>
      </c>
      <c r="C32859" s="1">
        <v>1.2097806930541899</v>
      </c>
    </row>
    <row r="32860" spans="1:3" x14ac:dyDescent="0.25">
      <c r="A32860">
        <v>32858</v>
      </c>
      <c r="B32860" s="1">
        <v>0.18460205197334201</v>
      </c>
      <c r="C32860" s="1">
        <v>1.2097806930541899</v>
      </c>
    </row>
    <row r="32861" spans="1:3" x14ac:dyDescent="0.25">
      <c r="A32861">
        <v>32859</v>
      </c>
      <c r="B32861" s="1">
        <v>0.18460205197334201</v>
      </c>
      <c r="C32861" s="1">
        <v>1.2097806930541899</v>
      </c>
    </row>
    <row r="32862" spans="1:3" x14ac:dyDescent="0.25">
      <c r="A32862">
        <v>32860</v>
      </c>
      <c r="B32862" s="1">
        <v>0.197496011853218</v>
      </c>
      <c r="C32862" s="1">
        <v>1.20652627944946</v>
      </c>
    </row>
    <row r="32863" spans="1:3" x14ac:dyDescent="0.25">
      <c r="A32863">
        <v>32861</v>
      </c>
      <c r="B32863" s="1">
        <v>0.197496011853218</v>
      </c>
      <c r="C32863" s="1">
        <v>1.20652627944946</v>
      </c>
    </row>
    <row r="32864" spans="1:3" x14ac:dyDescent="0.25">
      <c r="A32864">
        <v>32862</v>
      </c>
      <c r="B32864" s="1">
        <v>0.197496011853218</v>
      </c>
      <c r="C32864" s="1">
        <v>1.20652627944946</v>
      </c>
    </row>
    <row r="32865" spans="1:3" x14ac:dyDescent="0.25">
      <c r="A32865">
        <v>32863</v>
      </c>
      <c r="B32865" s="1">
        <v>0.210137173533439</v>
      </c>
      <c r="C32865" s="1">
        <v>1.20527148246765</v>
      </c>
    </row>
    <row r="32866" spans="1:3" x14ac:dyDescent="0.25">
      <c r="A32866">
        <v>32864</v>
      </c>
      <c r="B32866" s="1">
        <v>0.210137173533439</v>
      </c>
      <c r="C32866" s="1">
        <v>1.20527148246765</v>
      </c>
    </row>
    <row r="32867" spans="1:3" x14ac:dyDescent="0.25">
      <c r="A32867">
        <v>32865</v>
      </c>
      <c r="B32867" s="1">
        <v>0.211485505104064</v>
      </c>
      <c r="C32867" s="1">
        <v>1.2033042907714799</v>
      </c>
    </row>
    <row r="32868" spans="1:3" x14ac:dyDescent="0.25">
      <c r="A32868">
        <v>32866</v>
      </c>
      <c r="B32868" s="1">
        <v>0.211485505104064</v>
      </c>
      <c r="C32868" s="1">
        <v>1.2033042907714799</v>
      </c>
    </row>
    <row r="32869" spans="1:3" x14ac:dyDescent="0.25">
      <c r="A32869">
        <v>32867</v>
      </c>
      <c r="B32869" s="1">
        <v>0.211485505104064</v>
      </c>
      <c r="C32869" s="1">
        <v>1.2033042907714799</v>
      </c>
    </row>
    <row r="32870" spans="1:3" x14ac:dyDescent="0.25">
      <c r="A32870">
        <v>32868</v>
      </c>
      <c r="B32870" s="1">
        <v>0.20128394663333801</v>
      </c>
      <c r="C32870" s="1">
        <v>1.2055815458297701</v>
      </c>
    </row>
    <row r="32871" spans="1:3" x14ac:dyDescent="0.25">
      <c r="A32871">
        <v>32869</v>
      </c>
      <c r="B32871" s="1">
        <v>0.20128394663333801</v>
      </c>
      <c r="C32871" s="1">
        <v>1.2055815458297701</v>
      </c>
    </row>
    <row r="32872" spans="1:3" x14ac:dyDescent="0.25">
      <c r="A32872">
        <v>32870</v>
      </c>
      <c r="B32872" s="1">
        <v>0.20128394663333801</v>
      </c>
      <c r="C32872" s="1">
        <v>1.2055815458297701</v>
      </c>
    </row>
    <row r="32873" spans="1:3" x14ac:dyDescent="0.25">
      <c r="A32873">
        <v>32871</v>
      </c>
      <c r="B32873" s="1">
        <v>0.18920733034610701</v>
      </c>
      <c r="C32873" s="1">
        <v>1.2100518941879199</v>
      </c>
    </row>
    <row r="32874" spans="1:3" x14ac:dyDescent="0.25">
      <c r="A32874">
        <v>32872</v>
      </c>
      <c r="B32874" s="1">
        <v>0.18920733034610701</v>
      </c>
      <c r="C32874" s="1">
        <v>1.2100518941879199</v>
      </c>
    </row>
    <row r="32875" spans="1:3" x14ac:dyDescent="0.25">
      <c r="A32875">
        <v>32873</v>
      </c>
      <c r="B32875" s="1">
        <v>0.18920733034610701</v>
      </c>
      <c r="C32875" s="1">
        <v>1.2100518941879199</v>
      </c>
    </row>
    <row r="32876" spans="1:3" x14ac:dyDescent="0.25">
      <c r="A32876">
        <v>32874</v>
      </c>
      <c r="B32876" s="1">
        <v>0.18854895234107899</v>
      </c>
      <c r="C32876" s="1">
        <v>1.2086306810378999</v>
      </c>
    </row>
    <row r="32877" spans="1:3" x14ac:dyDescent="0.25">
      <c r="A32877">
        <v>32875</v>
      </c>
      <c r="B32877" s="1">
        <v>0.18854895234107899</v>
      </c>
      <c r="C32877" s="1">
        <v>1.2086306810378999</v>
      </c>
    </row>
    <row r="32878" spans="1:3" x14ac:dyDescent="0.25">
      <c r="A32878">
        <v>32876</v>
      </c>
      <c r="B32878" s="1">
        <v>0.18854895234107899</v>
      </c>
      <c r="C32878" s="1">
        <v>1.2086306810378999</v>
      </c>
    </row>
    <row r="32879" spans="1:3" x14ac:dyDescent="0.25">
      <c r="A32879">
        <v>32877</v>
      </c>
      <c r="B32879" s="1">
        <v>0.19944168627262099</v>
      </c>
      <c r="C32879" s="1">
        <v>1.2071502208709699</v>
      </c>
    </row>
    <row r="32880" spans="1:3" x14ac:dyDescent="0.25">
      <c r="A32880">
        <v>32878</v>
      </c>
      <c r="B32880" s="1">
        <v>0.19944168627262099</v>
      </c>
      <c r="C32880" s="1">
        <v>1.2071502208709699</v>
      </c>
    </row>
    <row r="32881" spans="1:3" x14ac:dyDescent="0.25">
      <c r="A32881">
        <v>32879</v>
      </c>
      <c r="B32881" s="1">
        <v>0.19944168627262099</v>
      </c>
      <c r="C32881" s="1">
        <v>1.2071502208709699</v>
      </c>
    </row>
    <row r="32882" spans="1:3" x14ac:dyDescent="0.25">
      <c r="A32882">
        <v>32880</v>
      </c>
      <c r="B32882" s="1">
        <v>0.20966786146163899</v>
      </c>
      <c r="C32882" s="1">
        <v>1.20474028587341</v>
      </c>
    </row>
    <row r="32883" spans="1:3" x14ac:dyDescent="0.25">
      <c r="A32883">
        <v>32881</v>
      </c>
      <c r="B32883" s="1">
        <v>0.20966786146163899</v>
      </c>
      <c r="C32883" s="1">
        <v>1.20474028587341</v>
      </c>
    </row>
    <row r="32884" spans="1:3" x14ac:dyDescent="0.25">
      <c r="A32884">
        <v>32882</v>
      </c>
      <c r="B32884" s="1">
        <v>0.20966786146163899</v>
      </c>
      <c r="C32884" s="1">
        <v>1.20474028587341</v>
      </c>
    </row>
    <row r="32885" spans="1:3" x14ac:dyDescent="0.25">
      <c r="A32885">
        <v>32883</v>
      </c>
      <c r="B32885" s="1">
        <v>0.212604939937591</v>
      </c>
      <c r="C32885" s="1">
        <v>1.20720899105072</v>
      </c>
    </row>
    <row r="32886" spans="1:3" x14ac:dyDescent="0.25">
      <c r="A32886">
        <v>32884</v>
      </c>
      <c r="B32886" s="1">
        <v>0.212604939937591</v>
      </c>
      <c r="C32886" s="1">
        <v>1.20720899105072</v>
      </c>
    </row>
    <row r="32887" spans="1:3" x14ac:dyDescent="0.25">
      <c r="A32887">
        <v>32885</v>
      </c>
      <c r="B32887" s="1">
        <v>0.20051309466362</v>
      </c>
      <c r="C32887" s="1">
        <v>1.2049854993820099</v>
      </c>
    </row>
    <row r="32888" spans="1:3" x14ac:dyDescent="0.25">
      <c r="A32888">
        <v>32886</v>
      </c>
      <c r="B32888" s="1">
        <v>0.20051309466362</v>
      </c>
      <c r="C32888" s="1">
        <v>1.2049854993820099</v>
      </c>
    </row>
    <row r="32889" spans="1:3" x14ac:dyDescent="0.25">
      <c r="A32889">
        <v>32887</v>
      </c>
      <c r="B32889" s="1">
        <v>0.20051309466362</v>
      </c>
      <c r="C32889" s="1">
        <v>1.2049854993820099</v>
      </c>
    </row>
    <row r="32890" spans="1:3" x14ac:dyDescent="0.25">
      <c r="A32890">
        <v>32888</v>
      </c>
      <c r="B32890" s="1">
        <v>0.18890637159347501</v>
      </c>
      <c r="C32890" s="1">
        <v>1.2079443931579501</v>
      </c>
    </row>
    <row r="32891" spans="1:3" x14ac:dyDescent="0.25">
      <c r="A32891">
        <v>32889</v>
      </c>
      <c r="B32891" s="1">
        <v>0.18890637159347501</v>
      </c>
      <c r="C32891" s="1">
        <v>1.2079443931579501</v>
      </c>
    </row>
    <row r="32892" spans="1:3" x14ac:dyDescent="0.25">
      <c r="A32892">
        <v>32890</v>
      </c>
      <c r="B32892" s="1">
        <v>0.18890637159347501</v>
      </c>
      <c r="C32892" s="1">
        <v>1.2079443931579501</v>
      </c>
    </row>
    <row r="32893" spans="1:3" x14ac:dyDescent="0.25">
      <c r="A32893">
        <v>32891</v>
      </c>
      <c r="B32893" s="1">
        <v>0.18258304893970401</v>
      </c>
      <c r="C32893" s="1">
        <v>1.2075343132019001</v>
      </c>
    </row>
    <row r="32894" spans="1:3" x14ac:dyDescent="0.25">
      <c r="A32894">
        <v>32892</v>
      </c>
      <c r="B32894" s="1">
        <v>0.18258304893970401</v>
      </c>
      <c r="C32894" s="1">
        <v>1.2075343132019001</v>
      </c>
    </row>
    <row r="32895" spans="1:3" x14ac:dyDescent="0.25">
      <c r="A32895">
        <v>32893</v>
      </c>
      <c r="B32895" s="1">
        <v>0.18258304893970401</v>
      </c>
      <c r="C32895" s="1">
        <v>1.2075343132019001</v>
      </c>
    </row>
    <row r="32896" spans="1:3" x14ac:dyDescent="0.25">
      <c r="A32896">
        <v>32894</v>
      </c>
      <c r="B32896" s="1">
        <v>0.194250032305717</v>
      </c>
      <c r="C32896" s="1">
        <v>1.2053306102752599</v>
      </c>
    </row>
    <row r="32897" spans="1:3" x14ac:dyDescent="0.25">
      <c r="A32897">
        <v>32895</v>
      </c>
      <c r="B32897" s="1">
        <v>0.194250032305717</v>
      </c>
      <c r="C32897" s="1">
        <v>1.2053306102752599</v>
      </c>
    </row>
    <row r="32898" spans="1:3" x14ac:dyDescent="0.25">
      <c r="A32898">
        <v>32896</v>
      </c>
      <c r="B32898" s="1">
        <v>0.206634581089019</v>
      </c>
      <c r="C32898" s="1">
        <v>1.2060904502868599</v>
      </c>
    </row>
    <row r="32899" spans="1:3" x14ac:dyDescent="0.25">
      <c r="A32899">
        <v>32897</v>
      </c>
      <c r="B32899" s="1">
        <v>0.206634581089019</v>
      </c>
      <c r="C32899" s="1">
        <v>1.2060904502868599</v>
      </c>
    </row>
    <row r="32900" spans="1:3" x14ac:dyDescent="0.25">
      <c r="A32900">
        <v>32898</v>
      </c>
      <c r="B32900" s="1">
        <v>0.206634581089019</v>
      </c>
      <c r="C32900" s="1">
        <v>1.2060904502868599</v>
      </c>
    </row>
    <row r="32901" spans="1:3" x14ac:dyDescent="0.25">
      <c r="A32901">
        <v>32899</v>
      </c>
      <c r="B32901" s="1">
        <v>0.20123541355133001</v>
      </c>
      <c r="C32901" s="1">
        <v>1.2025790214538501</v>
      </c>
    </row>
    <row r="32902" spans="1:3" x14ac:dyDescent="0.25">
      <c r="A32902">
        <v>32900</v>
      </c>
      <c r="B32902" s="1">
        <v>0.20123541355133001</v>
      </c>
      <c r="C32902" s="1">
        <v>1.2025790214538501</v>
      </c>
    </row>
    <row r="32903" spans="1:3" x14ac:dyDescent="0.25">
      <c r="A32903">
        <v>32901</v>
      </c>
      <c r="B32903" s="1">
        <v>0.20123541355133001</v>
      </c>
      <c r="C32903" s="1">
        <v>1.2025790214538501</v>
      </c>
    </row>
    <row r="32904" spans="1:3" x14ac:dyDescent="0.25">
      <c r="A32904">
        <v>32902</v>
      </c>
      <c r="B32904" s="1">
        <v>0.182852953672409</v>
      </c>
      <c r="C32904" s="1">
        <v>1.2094355821609399</v>
      </c>
    </row>
    <row r="32905" spans="1:3" x14ac:dyDescent="0.25">
      <c r="A32905">
        <v>32903</v>
      </c>
      <c r="B32905" s="1">
        <v>0.182852953672409</v>
      </c>
      <c r="C32905" s="1">
        <v>1.2094355821609399</v>
      </c>
    </row>
    <row r="32906" spans="1:3" x14ac:dyDescent="0.25">
      <c r="A32906">
        <v>32904</v>
      </c>
      <c r="B32906" s="1">
        <v>0.18745894730091001</v>
      </c>
      <c r="C32906" s="1">
        <v>1.2072559595107999</v>
      </c>
    </row>
    <row r="32907" spans="1:3" x14ac:dyDescent="0.25">
      <c r="A32907">
        <v>32905</v>
      </c>
      <c r="B32907" s="1">
        <v>0.18745894730091001</v>
      </c>
      <c r="C32907" s="1">
        <v>1.2072559595107999</v>
      </c>
    </row>
    <row r="32908" spans="1:3" x14ac:dyDescent="0.25">
      <c r="A32908">
        <v>32906</v>
      </c>
      <c r="B32908" s="1">
        <v>0.18745894730091001</v>
      </c>
      <c r="C32908" s="1">
        <v>1.2072559595107999</v>
      </c>
    </row>
    <row r="32909" spans="1:3" x14ac:dyDescent="0.25">
      <c r="A32909">
        <v>32907</v>
      </c>
      <c r="B32909" s="1">
        <v>0.18745894730091001</v>
      </c>
      <c r="C32909" s="1">
        <v>1.2072559595107999</v>
      </c>
    </row>
    <row r="32910" spans="1:3" x14ac:dyDescent="0.25">
      <c r="A32910">
        <v>32908</v>
      </c>
      <c r="B32910" s="1">
        <v>0.20949921011924699</v>
      </c>
      <c r="C32910" s="1">
        <v>1.2039591073989799</v>
      </c>
    </row>
    <row r="32911" spans="1:3" x14ac:dyDescent="0.25">
      <c r="A32911">
        <v>32909</v>
      </c>
      <c r="B32911" s="1">
        <v>0.20949921011924699</v>
      </c>
      <c r="C32911" s="1">
        <v>1.2039591073989799</v>
      </c>
    </row>
    <row r="32912" spans="1:3" x14ac:dyDescent="0.25">
      <c r="A32912">
        <v>32910</v>
      </c>
      <c r="B32912" s="1">
        <v>0.211381345987319</v>
      </c>
      <c r="C32912" s="1">
        <v>1.20759224891662</v>
      </c>
    </row>
    <row r="32913" spans="1:3" x14ac:dyDescent="0.25">
      <c r="A32913">
        <v>32911</v>
      </c>
      <c r="B32913" s="1">
        <v>0.211381345987319</v>
      </c>
      <c r="C32913" s="1">
        <v>1.20759224891662</v>
      </c>
    </row>
    <row r="32914" spans="1:3" x14ac:dyDescent="0.25">
      <c r="A32914">
        <v>32912</v>
      </c>
      <c r="B32914" s="1">
        <v>0.201576143503189</v>
      </c>
      <c r="C32914" s="1">
        <v>1.2063575983047401</v>
      </c>
    </row>
    <row r="32915" spans="1:3" x14ac:dyDescent="0.25">
      <c r="A32915">
        <v>32913</v>
      </c>
      <c r="B32915" s="1">
        <v>0.201576143503189</v>
      </c>
      <c r="C32915" s="1">
        <v>1.2063575983047401</v>
      </c>
    </row>
    <row r="32916" spans="1:3" x14ac:dyDescent="0.25">
      <c r="A32916">
        <v>32914</v>
      </c>
      <c r="B32916" s="1">
        <v>0.201576143503189</v>
      </c>
      <c r="C32916" s="1">
        <v>1.2063575983047401</v>
      </c>
    </row>
    <row r="32917" spans="1:3" x14ac:dyDescent="0.25">
      <c r="A32917">
        <v>32915</v>
      </c>
      <c r="B32917" s="1">
        <v>0.19008998572826299</v>
      </c>
      <c r="C32917" s="1">
        <v>1.2096691131591699</v>
      </c>
    </row>
    <row r="32918" spans="1:3" x14ac:dyDescent="0.25">
      <c r="A32918">
        <v>32916</v>
      </c>
      <c r="B32918" s="1">
        <v>0.19008998572826299</v>
      </c>
      <c r="C32918" s="1">
        <v>1.2096691131591699</v>
      </c>
    </row>
    <row r="32919" spans="1:3" x14ac:dyDescent="0.25">
      <c r="A32919">
        <v>32917</v>
      </c>
      <c r="B32919" s="1">
        <v>0.18225274980068201</v>
      </c>
      <c r="C32919" s="1">
        <v>1.2104845046996999</v>
      </c>
    </row>
    <row r="32920" spans="1:3" x14ac:dyDescent="0.25">
      <c r="A32920">
        <v>32918</v>
      </c>
      <c r="B32920" s="1">
        <v>0.18225274980068201</v>
      </c>
      <c r="C32920" s="1">
        <v>1.2104845046996999</v>
      </c>
    </row>
    <row r="32921" spans="1:3" x14ac:dyDescent="0.25">
      <c r="A32921">
        <v>32919</v>
      </c>
      <c r="B32921" s="1">
        <v>0.18225274980068201</v>
      </c>
      <c r="C32921" s="1">
        <v>1.2104845046996999</v>
      </c>
    </row>
    <row r="32922" spans="1:3" x14ac:dyDescent="0.25">
      <c r="A32922">
        <v>32920</v>
      </c>
      <c r="B32922" s="1">
        <v>0.19527310132980299</v>
      </c>
      <c r="C32922" s="1">
        <v>1.2086352109909</v>
      </c>
    </row>
    <row r="32923" spans="1:3" x14ac:dyDescent="0.25">
      <c r="A32923">
        <v>32921</v>
      </c>
      <c r="B32923" s="1">
        <v>0.19527310132980299</v>
      </c>
      <c r="C32923" s="1">
        <v>1.2086352109909</v>
      </c>
    </row>
    <row r="32924" spans="1:3" x14ac:dyDescent="0.25">
      <c r="A32924">
        <v>32922</v>
      </c>
      <c r="B32924" s="1">
        <v>0.19527310132980299</v>
      </c>
      <c r="C32924" s="1">
        <v>1.2086352109909</v>
      </c>
    </row>
    <row r="32925" spans="1:3" x14ac:dyDescent="0.25">
      <c r="A32925">
        <v>32923</v>
      </c>
      <c r="B32925" s="1">
        <v>0.20889307558536499</v>
      </c>
      <c r="C32925" s="1">
        <v>1.2029955387115401</v>
      </c>
    </row>
    <row r="32926" spans="1:3" x14ac:dyDescent="0.25">
      <c r="A32926">
        <v>32924</v>
      </c>
      <c r="B32926" s="1">
        <v>0.20889307558536499</v>
      </c>
      <c r="C32926" s="1">
        <v>1.2029955387115401</v>
      </c>
    </row>
    <row r="32927" spans="1:3" x14ac:dyDescent="0.25">
      <c r="A32927">
        <v>32925</v>
      </c>
      <c r="B32927" s="1">
        <v>0.21098424494266499</v>
      </c>
      <c r="C32927" s="1">
        <v>1.20313501358032</v>
      </c>
    </row>
    <row r="32928" spans="1:3" x14ac:dyDescent="0.25">
      <c r="A32928">
        <v>32926</v>
      </c>
      <c r="B32928" s="1">
        <v>0.21098424494266499</v>
      </c>
      <c r="C32928" s="1">
        <v>1.20313501358032</v>
      </c>
    </row>
    <row r="32929" spans="1:3" x14ac:dyDescent="0.25">
      <c r="A32929">
        <v>32927</v>
      </c>
      <c r="B32929" s="1">
        <v>0.21098424494266499</v>
      </c>
      <c r="C32929" s="1">
        <v>1.20313501358032</v>
      </c>
    </row>
    <row r="32930" spans="1:3" x14ac:dyDescent="0.25">
      <c r="A32930">
        <v>32928</v>
      </c>
      <c r="B32930" s="1">
        <v>0.19766208529472301</v>
      </c>
      <c r="C32930" s="1">
        <v>1.2043583393096899</v>
      </c>
    </row>
    <row r="32931" spans="1:3" x14ac:dyDescent="0.25">
      <c r="A32931">
        <v>32929</v>
      </c>
      <c r="B32931" s="1">
        <v>0.19766208529472301</v>
      </c>
      <c r="C32931" s="1">
        <v>1.2043583393096899</v>
      </c>
    </row>
    <row r="32932" spans="1:3" x14ac:dyDescent="0.25">
      <c r="A32932">
        <v>32930</v>
      </c>
      <c r="B32932" s="1">
        <v>0.197040125727653</v>
      </c>
      <c r="C32932" s="1">
        <v>1.2092089653015099</v>
      </c>
    </row>
    <row r="32933" spans="1:3" x14ac:dyDescent="0.25">
      <c r="A32933">
        <v>32931</v>
      </c>
      <c r="B32933" s="1">
        <v>0.197040125727653</v>
      </c>
      <c r="C32933" s="1">
        <v>1.2092089653015099</v>
      </c>
    </row>
    <row r="32934" spans="1:3" x14ac:dyDescent="0.25">
      <c r="A32934">
        <v>32932</v>
      </c>
      <c r="B32934" s="1">
        <v>0.20959499478340099</v>
      </c>
      <c r="C32934" s="1">
        <v>1.2054454088211</v>
      </c>
    </row>
    <row r="32935" spans="1:3" x14ac:dyDescent="0.25">
      <c r="A32935">
        <v>32933</v>
      </c>
      <c r="B32935" s="1">
        <v>0.20959499478340099</v>
      </c>
      <c r="C32935" s="1">
        <v>1.2054454088211</v>
      </c>
    </row>
    <row r="32936" spans="1:3" x14ac:dyDescent="0.25">
      <c r="A32936">
        <v>32934</v>
      </c>
      <c r="B32936" s="1">
        <v>0.20959499478340099</v>
      </c>
      <c r="C32936" s="1">
        <v>1.2054454088211</v>
      </c>
    </row>
    <row r="32937" spans="1:3" x14ac:dyDescent="0.25">
      <c r="A32937">
        <v>32935</v>
      </c>
      <c r="B32937" s="1">
        <v>0.20629923045635201</v>
      </c>
      <c r="C32937" s="1">
        <v>1.2038924694061199</v>
      </c>
    </row>
    <row r="32938" spans="1:3" x14ac:dyDescent="0.25">
      <c r="A32938">
        <v>32936</v>
      </c>
      <c r="B32938" s="1">
        <v>0.20629923045635201</v>
      </c>
      <c r="C32938" s="1">
        <v>1.2038924694061199</v>
      </c>
    </row>
    <row r="32939" spans="1:3" x14ac:dyDescent="0.25">
      <c r="A32939">
        <v>32937</v>
      </c>
      <c r="B32939" s="1">
        <v>0.19727310538291901</v>
      </c>
      <c r="C32939" s="1">
        <v>1.2071516513824401</v>
      </c>
    </row>
    <row r="32940" spans="1:3" x14ac:dyDescent="0.25">
      <c r="A32940">
        <v>32938</v>
      </c>
      <c r="B32940" s="1">
        <v>0.19727310538291901</v>
      </c>
      <c r="C32940" s="1">
        <v>1.2071516513824401</v>
      </c>
    </row>
    <row r="32941" spans="1:3" x14ac:dyDescent="0.25">
      <c r="A32941">
        <v>32939</v>
      </c>
      <c r="B32941" s="1">
        <v>0.19727310538291901</v>
      </c>
      <c r="C32941" s="1">
        <v>1.2071516513824401</v>
      </c>
    </row>
    <row r="32942" spans="1:3" x14ac:dyDescent="0.25">
      <c r="A32942">
        <v>32940</v>
      </c>
      <c r="B32942" s="1">
        <v>0.19855135679244901</v>
      </c>
      <c r="C32942" s="1">
        <v>1.2073795795440601</v>
      </c>
    </row>
    <row r="32943" spans="1:3" x14ac:dyDescent="0.25">
      <c r="A32943">
        <v>32941</v>
      </c>
      <c r="B32943" s="1">
        <v>0.19855135679244901</v>
      </c>
      <c r="C32943" s="1">
        <v>1.2073795795440601</v>
      </c>
    </row>
    <row r="32944" spans="1:3" x14ac:dyDescent="0.25">
      <c r="A32944">
        <v>32942</v>
      </c>
      <c r="B32944" s="1">
        <v>0.209903329610824</v>
      </c>
      <c r="C32944" s="1">
        <v>1.2054265737533501</v>
      </c>
    </row>
    <row r="32945" spans="1:3" x14ac:dyDescent="0.25">
      <c r="A32945">
        <v>32943</v>
      </c>
      <c r="B32945" s="1">
        <v>0.209903329610824</v>
      </c>
      <c r="C32945" s="1">
        <v>1.2054265737533501</v>
      </c>
    </row>
    <row r="32946" spans="1:3" x14ac:dyDescent="0.25">
      <c r="A32946">
        <v>32944</v>
      </c>
      <c r="B32946" s="1">
        <v>0.209903329610824</v>
      </c>
      <c r="C32946" s="1">
        <v>1.2054265737533501</v>
      </c>
    </row>
    <row r="32947" spans="1:3" x14ac:dyDescent="0.25">
      <c r="A32947">
        <v>32945</v>
      </c>
      <c r="B32947" s="1">
        <v>0.21446457505226099</v>
      </c>
      <c r="C32947" s="1">
        <v>1.20501637458801</v>
      </c>
    </row>
    <row r="32948" spans="1:3" x14ac:dyDescent="0.25">
      <c r="A32948">
        <v>32946</v>
      </c>
      <c r="B32948" s="1">
        <v>0.21446457505226099</v>
      </c>
      <c r="C32948" s="1">
        <v>1.20501637458801</v>
      </c>
    </row>
    <row r="32949" spans="1:3" x14ac:dyDescent="0.25">
      <c r="A32949">
        <v>32947</v>
      </c>
      <c r="B32949" s="1">
        <v>0.21446457505226099</v>
      </c>
      <c r="C32949" s="1">
        <v>1.20501637458801</v>
      </c>
    </row>
    <row r="32950" spans="1:3" x14ac:dyDescent="0.25">
      <c r="A32950">
        <v>32948</v>
      </c>
      <c r="B32950" s="1">
        <v>0.203562006354331</v>
      </c>
      <c r="C32950" s="1">
        <v>1.20686936378479</v>
      </c>
    </row>
    <row r="32951" spans="1:3" x14ac:dyDescent="0.25">
      <c r="A32951">
        <v>32949</v>
      </c>
      <c r="B32951" s="1">
        <v>0.203562006354331</v>
      </c>
      <c r="C32951" s="1">
        <v>1.20686936378479</v>
      </c>
    </row>
    <row r="32952" spans="1:3" x14ac:dyDescent="0.25">
      <c r="A32952">
        <v>32950</v>
      </c>
      <c r="B32952" s="1">
        <v>0.19191828370094299</v>
      </c>
      <c r="C32952" s="1">
        <v>1.2086474895477199</v>
      </c>
    </row>
    <row r="32953" spans="1:3" x14ac:dyDescent="0.25">
      <c r="A32953">
        <v>32951</v>
      </c>
      <c r="B32953" s="1">
        <v>0.19191828370094299</v>
      </c>
      <c r="C32953" s="1">
        <v>1.2086474895477199</v>
      </c>
    </row>
    <row r="32954" spans="1:3" x14ac:dyDescent="0.25">
      <c r="A32954">
        <v>32952</v>
      </c>
      <c r="B32954" s="1">
        <v>0.19191828370094299</v>
      </c>
      <c r="C32954" s="1">
        <v>1.2086474895477199</v>
      </c>
    </row>
    <row r="32955" spans="1:3" x14ac:dyDescent="0.25">
      <c r="A32955">
        <v>32953</v>
      </c>
      <c r="B32955" s="1">
        <v>0.18857602775096799</v>
      </c>
      <c r="C32955" s="1">
        <v>1.2083722352981501</v>
      </c>
    </row>
    <row r="32956" spans="1:3" x14ac:dyDescent="0.25">
      <c r="A32956">
        <v>32954</v>
      </c>
      <c r="B32956" s="1">
        <v>0.18857602775096799</v>
      </c>
      <c r="C32956" s="1">
        <v>1.2083722352981501</v>
      </c>
    </row>
    <row r="32957" spans="1:3" x14ac:dyDescent="0.25">
      <c r="A32957">
        <v>32955</v>
      </c>
      <c r="B32957" s="1">
        <v>0.19944192469120001</v>
      </c>
      <c r="C32957" s="1">
        <v>1.20768511295318</v>
      </c>
    </row>
    <row r="32958" spans="1:3" x14ac:dyDescent="0.25">
      <c r="A32958">
        <v>32956</v>
      </c>
      <c r="B32958" s="1">
        <v>0.19944192469120001</v>
      </c>
      <c r="C32958" s="1">
        <v>1.20768511295318</v>
      </c>
    </row>
    <row r="32959" spans="1:3" x14ac:dyDescent="0.25">
      <c r="A32959">
        <v>32957</v>
      </c>
      <c r="B32959" s="1">
        <v>0.19944192469120001</v>
      </c>
      <c r="C32959" s="1">
        <v>1.20768511295318</v>
      </c>
    </row>
    <row r="32960" spans="1:3" x14ac:dyDescent="0.25">
      <c r="A32960">
        <v>32958</v>
      </c>
      <c r="B32960" s="1">
        <v>0.208983644843101</v>
      </c>
      <c r="C32960" s="1">
        <v>1.20420801639556</v>
      </c>
    </row>
    <row r="32961" spans="1:3" x14ac:dyDescent="0.25">
      <c r="A32961">
        <v>32959</v>
      </c>
      <c r="B32961" s="1">
        <v>0.208983644843101</v>
      </c>
      <c r="C32961" s="1">
        <v>1.20420801639556</v>
      </c>
    </row>
    <row r="32962" spans="1:3" x14ac:dyDescent="0.25">
      <c r="A32962">
        <v>32960</v>
      </c>
      <c r="B32962" s="1">
        <v>0.208983644843101</v>
      </c>
      <c r="C32962" s="1">
        <v>1.20420801639556</v>
      </c>
    </row>
    <row r="32963" spans="1:3" x14ac:dyDescent="0.25">
      <c r="A32963">
        <v>32961</v>
      </c>
      <c r="B32963" s="1">
        <v>0.21259813010692499</v>
      </c>
      <c r="C32963" s="1">
        <v>1.20358669757843</v>
      </c>
    </row>
    <row r="32964" spans="1:3" x14ac:dyDescent="0.25">
      <c r="A32964">
        <v>32962</v>
      </c>
      <c r="B32964" s="1">
        <v>0.21259813010692499</v>
      </c>
      <c r="C32964" s="1">
        <v>1.20358669757843</v>
      </c>
    </row>
    <row r="32965" spans="1:3" x14ac:dyDescent="0.25">
      <c r="A32965">
        <v>32963</v>
      </c>
      <c r="B32965" s="1">
        <v>0.21259813010692499</v>
      </c>
      <c r="C32965" s="1">
        <v>1.20358669757843</v>
      </c>
    </row>
    <row r="32966" spans="1:3" x14ac:dyDescent="0.25">
      <c r="A32966">
        <v>32964</v>
      </c>
      <c r="B32966" s="1">
        <v>0.203005701303482</v>
      </c>
      <c r="C32966" s="1">
        <v>1.2062195539474401</v>
      </c>
    </row>
    <row r="32967" spans="1:3" x14ac:dyDescent="0.25">
      <c r="A32967">
        <v>32965</v>
      </c>
      <c r="B32967" s="1">
        <v>0.203005701303482</v>
      </c>
      <c r="C32967" s="1">
        <v>1.2062195539474401</v>
      </c>
    </row>
    <row r="32968" spans="1:3" x14ac:dyDescent="0.25">
      <c r="A32968">
        <v>32966</v>
      </c>
      <c r="B32968" s="1">
        <v>0.18849138915538699</v>
      </c>
      <c r="C32968" s="1">
        <v>1.2072726488113401</v>
      </c>
    </row>
    <row r="32969" spans="1:3" x14ac:dyDescent="0.25">
      <c r="A32969">
        <v>32967</v>
      </c>
      <c r="B32969" s="1">
        <v>0.18849138915538699</v>
      </c>
      <c r="C32969" s="1">
        <v>1.2072726488113401</v>
      </c>
    </row>
    <row r="32970" spans="1:3" x14ac:dyDescent="0.25">
      <c r="A32970">
        <v>32968</v>
      </c>
      <c r="B32970" s="1">
        <v>0.18849138915538699</v>
      </c>
      <c r="C32970" s="1">
        <v>1.2072726488113401</v>
      </c>
    </row>
    <row r="32971" spans="1:3" x14ac:dyDescent="0.25">
      <c r="A32971">
        <v>32969</v>
      </c>
      <c r="B32971" s="1">
        <v>0.18736867606639801</v>
      </c>
      <c r="C32971" s="1">
        <v>1.20962941646575</v>
      </c>
    </row>
    <row r="32972" spans="1:3" x14ac:dyDescent="0.25">
      <c r="A32972">
        <v>32970</v>
      </c>
      <c r="B32972" s="1">
        <v>0.18736867606639801</v>
      </c>
      <c r="C32972" s="1">
        <v>1.20962941646575</v>
      </c>
    </row>
    <row r="32973" spans="1:3" x14ac:dyDescent="0.25">
      <c r="A32973">
        <v>32971</v>
      </c>
      <c r="B32973" s="1">
        <v>0.18736867606639801</v>
      </c>
      <c r="C32973" s="1">
        <v>1.20962941646575</v>
      </c>
    </row>
    <row r="32974" spans="1:3" x14ac:dyDescent="0.25">
      <c r="A32974">
        <v>32972</v>
      </c>
      <c r="B32974" s="1">
        <v>0.200114071369171</v>
      </c>
      <c r="C32974" s="1">
        <v>1.20637774467468</v>
      </c>
    </row>
    <row r="32975" spans="1:3" x14ac:dyDescent="0.25">
      <c r="A32975">
        <v>32973</v>
      </c>
      <c r="B32975" s="1">
        <v>0.200114071369171</v>
      </c>
      <c r="C32975" s="1">
        <v>1.20637774467468</v>
      </c>
    </row>
    <row r="32976" spans="1:3" x14ac:dyDescent="0.25">
      <c r="A32976">
        <v>32974</v>
      </c>
      <c r="B32976" s="1">
        <v>0.200114071369171</v>
      </c>
      <c r="C32976" s="1">
        <v>1.20637774467468</v>
      </c>
    </row>
    <row r="32977" spans="1:3" x14ac:dyDescent="0.25">
      <c r="A32977">
        <v>32975</v>
      </c>
      <c r="B32977" s="1">
        <v>0.20253871381282801</v>
      </c>
      <c r="C32977" s="1">
        <v>1.20673632621765</v>
      </c>
    </row>
    <row r="32978" spans="1:3" x14ac:dyDescent="0.25">
      <c r="A32978">
        <v>32976</v>
      </c>
      <c r="B32978" s="1">
        <v>0.20253871381282801</v>
      </c>
      <c r="C32978" s="1">
        <v>1.20673632621765</v>
      </c>
    </row>
    <row r="32979" spans="1:3" x14ac:dyDescent="0.25">
      <c r="A32979">
        <v>32977</v>
      </c>
      <c r="B32979" s="1">
        <v>0.20253871381282801</v>
      </c>
      <c r="C32979" s="1">
        <v>1.20673632621765</v>
      </c>
    </row>
    <row r="32980" spans="1:3" x14ac:dyDescent="0.25">
      <c r="A32980">
        <v>32978</v>
      </c>
      <c r="B32980" s="1">
        <v>0.19137039780616699</v>
      </c>
      <c r="C32980" s="1">
        <v>1.2077175378799401</v>
      </c>
    </row>
    <row r="32981" spans="1:3" x14ac:dyDescent="0.25">
      <c r="A32981">
        <v>32979</v>
      </c>
      <c r="B32981" s="1">
        <v>0.19137039780616699</v>
      </c>
      <c r="C32981" s="1">
        <v>1.2077175378799401</v>
      </c>
    </row>
    <row r="32982" spans="1:3" x14ac:dyDescent="0.25">
      <c r="A32982">
        <v>32980</v>
      </c>
      <c r="B32982" s="1">
        <v>0.19137039780616699</v>
      </c>
      <c r="C32982" s="1">
        <v>1.2077175378799401</v>
      </c>
    </row>
    <row r="32983" spans="1:3" x14ac:dyDescent="0.25">
      <c r="A32983">
        <v>32981</v>
      </c>
      <c r="B32983" s="1">
        <v>0.18690873682498901</v>
      </c>
      <c r="C32983" s="1">
        <v>1.20806956291198</v>
      </c>
    </row>
    <row r="32984" spans="1:3" x14ac:dyDescent="0.25">
      <c r="A32984">
        <v>32982</v>
      </c>
      <c r="B32984" s="1">
        <v>0.18690873682498901</v>
      </c>
      <c r="C32984" s="1">
        <v>1.20806956291198</v>
      </c>
    </row>
    <row r="32985" spans="1:3" x14ac:dyDescent="0.25">
      <c r="A32985">
        <v>32983</v>
      </c>
      <c r="B32985" s="1">
        <v>0.18690873682498901</v>
      </c>
      <c r="C32985" s="1">
        <v>1.20806956291198</v>
      </c>
    </row>
    <row r="32986" spans="1:3" x14ac:dyDescent="0.25">
      <c r="A32986">
        <v>32984</v>
      </c>
      <c r="B32986" s="1">
        <v>0.20010952651500699</v>
      </c>
      <c r="C32986" s="1">
        <v>1.2065579891204801</v>
      </c>
    </row>
    <row r="32987" spans="1:3" x14ac:dyDescent="0.25">
      <c r="A32987">
        <v>32985</v>
      </c>
      <c r="B32987" s="1">
        <v>0.20010952651500699</v>
      </c>
      <c r="C32987" s="1">
        <v>1.2065579891204801</v>
      </c>
    </row>
    <row r="32988" spans="1:3" x14ac:dyDescent="0.25">
      <c r="A32988">
        <v>32986</v>
      </c>
      <c r="B32988" s="1">
        <v>0.20010952651500699</v>
      </c>
      <c r="C32988" s="1">
        <v>1.2065579891204801</v>
      </c>
    </row>
    <row r="32989" spans="1:3" x14ac:dyDescent="0.25">
      <c r="A32989">
        <v>32987</v>
      </c>
      <c r="B32989" s="1">
        <v>0.20107242465019201</v>
      </c>
      <c r="C32989" s="1">
        <v>1.2053697109222401</v>
      </c>
    </row>
    <row r="32990" spans="1:3" x14ac:dyDescent="0.25">
      <c r="A32990">
        <v>32988</v>
      </c>
      <c r="B32990" s="1">
        <v>0.20107242465019201</v>
      </c>
      <c r="C32990" s="1">
        <v>1.2053697109222401</v>
      </c>
    </row>
    <row r="32991" spans="1:3" x14ac:dyDescent="0.25">
      <c r="A32991">
        <v>32989</v>
      </c>
      <c r="B32991" s="1">
        <v>0.19160011410713099</v>
      </c>
      <c r="C32991" s="1">
        <v>1.20599329471588</v>
      </c>
    </row>
    <row r="32992" spans="1:3" x14ac:dyDescent="0.25">
      <c r="A32992">
        <v>32990</v>
      </c>
      <c r="B32992" s="1">
        <v>0.19160011410713099</v>
      </c>
      <c r="C32992" s="1">
        <v>1.20599329471588</v>
      </c>
    </row>
    <row r="32993" spans="1:3" x14ac:dyDescent="0.25">
      <c r="A32993">
        <v>32991</v>
      </c>
      <c r="B32993" s="1">
        <v>0.19160011410713099</v>
      </c>
      <c r="C32993" s="1">
        <v>1.20599329471588</v>
      </c>
    </row>
    <row r="32994" spans="1:3" x14ac:dyDescent="0.25">
      <c r="A32994">
        <v>32992</v>
      </c>
      <c r="B32994" s="1">
        <v>0.18573802709579401</v>
      </c>
      <c r="C32994" s="1">
        <v>1.2089322805404601</v>
      </c>
    </row>
    <row r="32995" spans="1:3" x14ac:dyDescent="0.25">
      <c r="A32995">
        <v>32993</v>
      </c>
      <c r="B32995" s="1">
        <v>0.18573802709579401</v>
      </c>
      <c r="C32995" s="1">
        <v>1.2089322805404601</v>
      </c>
    </row>
    <row r="32996" spans="1:3" x14ac:dyDescent="0.25">
      <c r="A32996">
        <v>32994</v>
      </c>
      <c r="B32996" s="1">
        <v>0.18573802709579401</v>
      </c>
      <c r="C32996" s="1">
        <v>1.2089322805404601</v>
      </c>
    </row>
    <row r="32997" spans="1:3" x14ac:dyDescent="0.25">
      <c r="A32997">
        <v>32995</v>
      </c>
      <c r="B32997" s="1">
        <v>0.19227762520313199</v>
      </c>
      <c r="C32997" s="1">
        <v>1.2058333158493</v>
      </c>
    </row>
    <row r="32998" spans="1:3" x14ac:dyDescent="0.25">
      <c r="A32998">
        <v>32996</v>
      </c>
      <c r="B32998" s="1">
        <v>0.19227762520313199</v>
      </c>
      <c r="C32998" s="1">
        <v>1.2058333158493</v>
      </c>
    </row>
    <row r="32999" spans="1:3" x14ac:dyDescent="0.25">
      <c r="A32999">
        <v>32997</v>
      </c>
      <c r="B32999" s="1">
        <v>0.19227762520313199</v>
      </c>
      <c r="C32999" s="1">
        <v>1.2058333158493</v>
      </c>
    </row>
    <row r="33000" spans="1:3" x14ac:dyDescent="0.25">
      <c r="A33000">
        <v>32998</v>
      </c>
      <c r="B33000" s="1">
        <v>0.20891198515892001</v>
      </c>
      <c r="C33000" s="1">
        <v>1.2050205469131401</v>
      </c>
    </row>
    <row r="33001" spans="1:3" x14ac:dyDescent="0.25">
      <c r="A33001">
        <v>32999</v>
      </c>
      <c r="B33001" s="1">
        <v>0.20891198515892001</v>
      </c>
      <c r="C33001" s="1">
        <v>1.2050205469131401</v>
      </c>
    </row>
    <row r="33002" spans="1:3" x14ac:dyDescent="0.25">
      <c r="A33002">
        <v>33000</v>
      </c>
      <c r="B33002" s="1">
        <v>0.20891198515892001</v>
      </c>
      <c r="C33002" s="1">
        <v>1.2050205469131401</v>
      </c>
    </row>
    <row r="33003" spans="1:3" x14ac:dyDescent="0.25">
      <c r="A33003">
        <v>33001</v>
      </c>
      <c r="B33003" s="1">
        <v>0.21064232289791099</v>
      </c>
      <c r="C33003" s="1">
        <v>1.20506131649017</v>
      </c>
    </row>
    <row r="33004" spans="1:3" x14ac:dyDescent="0.25">
      <c r="A33004">
        <v>33002</v>
      </c>
      <c r="B33004" s="1">
        <v>0.21064232289791099</v>
      </c>
      <c r="C33004" s="1">
        <v>1.20506131649017</v>
      </c>
    </row>
    <row r="33005" spans="1:3" x14ac:dyDescent="0.25">
      <c r="A33005">
        <v>33003</v>
      </c>
      <c r="B33005" s="1">
        <v>0.21064232289791099</v>
      </c>
      <c r="C33005" s="1">
        <v>1.20506131649017</v>
      </c>
    </row>
    <row r="33006" spans="1:3" x14ac:dyDescent="0.25">
      <c r="A33006">
        <v>33004</v>
      </c>
      <c r="B33006" s="1">
        <v>0.20215524733066501</v>
      </c>
      <c r="C33006" s="1">
        <v>1.20735883712768</v>
      </c>
    </row>
    <row r="33007" spans="1:3" x14ac:dyDescent="0.25">
      <c r="A33007">
        <v>33005</v>
      </c>
      <c r="B33007" s="1">
        <v>0.20215524733066501</v>
      </c>
      <c r="C33007" s="1">
        <v>1.20735883712768</v>
      </c>
    </row>
    <row r="33008" spans="1:3" x14ac:dyDescent="0.25">
      <c r="A33008">
        <v>33006</v>
      </c>
      <c r="B33008" s="1">
        <v>0.18965592980384799</v>
      </c>
      <c r="C33008" s="1">
        <v>1.2106074094772299</v>
      </c>
    </row>
    <row r="33009" spans="1:3" x14ac:dyDescent="0.25">
      <c r="A33009">
        <v>33007</v>
      </c>
      <c r="B33009" s="1">
        <v>0.18965592980384799</v>
      </c>
      <c r="C33009" s="1">
        <v>1.2106074094772299</v>
      </c>
    </row>
    <row r="33010" spans="1:3" x14ac:dyDescent="0.25">
      <c r="A33010">
        <v>33008</v>
      </c>
      <c r="B33010" s="1">
        <v>0.18965592980384799</v>
      </c>
      <c r="C33010" s="1">
        <v>1.2106074094772299</v>
      </c>
    </row>
    <row r="33011" spans="1:3" x14ac:dyDescent="0.25">
      <c r="A33011">
        <v>33009</v>
      </c>
      <c r="B33011" s="1">
        <v>0.18965592980384799</v>
      </c>
      <c r="C33011" s="1">
        <v>1.2106074094772299</v>
      </c>
    </row>
    <row r="33012" spans="1:3" x14ac:dyDescent="0.25">
      <c r="A33012">
        <v>33010</v>
      </c>
      <c r="B33012" s="1">
        <v>0.17662768065929399</v>
      </c>
      <c r="C33012" s="1">
        <v>1.2134256362914999</v>
      </c>
    </row>
    <row r="33013" spans="1:3" x14ac:dyDescent="0.25">
      <c r="A33013">
        <v>33011</v>
      </c>
      <c r="B33013" s="1">
        <v>0.17662768065929399</v>
      </c>
      <c r="C33013" s="1">
        <v>1.2134256362914999</v>
      </c>
    </row>
    <row r="33014" spans="1:3" x14ac:dyDescent="0.25">
      <c r="A33014">
        <v>33012</v>
      </c>
      <c r="B33014" s="1">
        <v>0.19756288826465601</v>
      </c>
      <c r="C33014" s="1">
        <v>1.2098861932754501</v>
      </c>
    </row>
    <row r="33015" spans="1:3" x14ac:dyDescent="0.25">
      <c r="A33015">
        <v>33013</v>
      </c>
      <c r="B33015" s="1">
        <v>0.19756288826465601</v>
      </c>
      <c r="C33015" s="1">
        <v>1.2098861932754501</v>
      </c>
    </row>
    <row r="33016" spans="1:3" x14ac:dyDescent="0.25">
      <c r="A33016">
        <v>33014</v>
      </c>
      <c r="B33016" s="1">
        <v>0.19756288826465601</v>
      </c>
      <c r="C33016" s="1">
        <v>1.2098861932754501</v>
      </c>
    </row>
    <row r="33017" spans="1:3" x14ac:dyDescent="0.25">
      <c r="A33017">
        <v>33015</v>
      </c>
      <c r="B33017" s="1">
        <v>0.18858364224433899</v>
      </c>
      <c r="C33017" s="1">
        <v>1.2095087766647299</v>
      </c>
    </row>
    <row r="33018" spans="1:3" x14ac:dyDescent="0.25">
      <c r="A33018">
        <v>33016</v>
      </c>
      <c r="B33018" s="1">
        <v>0.18858364224433899</v>
      </c>
      <c r="C33018" s="1">
        <v>1.2095087766647299</v>
      </c>
    </row>
    <row r="33019" spans="1:3" x14ac:dyDescent="0.25">
      <c r="A33019">
        <v>33017</v>
      </c>
      <c r="B33019" s="1">
        <v>0.18858364224433899</v>
      </c>
      <c r="C33019" s="1">
        <v>1.2095087766647299</v>
      </c>
    </row>
    <row r="33020" spans="1:3" x14ac:dyDescent="0.25">
      <c r="A33020">
        <v>33018</v>
      </c>
      <c r="B33020" s="1">
        <v>0.19743809103965701</v>
      </c>
      <c r="C33020" s="1">
        <v>1.20896756649017</v>
      </c>
    </row>
    <row r="33021" spans="1:3" x14ac:dyDescent="0.25">
      <c r="A33021">
        <v>33019</v>
      </c>
      <c r="B33021" s="1">
        <v>0.19743809103965701</v>
      </c>
      <c r="C33021" s="1">
        <v>1.20896756649017</v>
      </c>
    </row>
    <row r="33022" spans="1:3" x14ac:dyDescent="0.25">
      <c r="A33022">
        <v>33020</v>
      </c>
      <c r="B33022" s="1">
        <v>0.19743809103965701</v>
      </c>
      <c r="C33022" s="1">
        <v>1.20896756649017</v>
      </c>
    </row>
    <row r="33023" spans="1:3" x14ac:dyDescent="0.25">
      <c r="A33023">
        <v>33021</v>
      </c>
      <c r="B33023" s="1">
        <v>0.20974561572074801</v>
      </c>
      <c r="C33023" s="1">
        <v>1.19620501995086</v>
      </c>
    </row>
    <row r="33024" spans="1:3" x14ac:dyDescent="0.25">
      <c r="A33024">
        <v>33022</v>
      </c>
      <c r="B33024" s="1">
        <v>0.189243048429489</v>
      </c>
      <c r="C33024" s="1">
        <v>1.1999875307083101</v>
      </c>
    </row>
    <row r="33025" spans="1:3" x14ac:dyDescent="0.25">
      <c r="A33025">
        <v>33023</v>
      </c>
      <c r="B33025" s="1">
        <v>0.189243048429489</v>
      </c>
      <c r="C33025" s="1">
        <v>1.1999875307083101</v>
      </c>
    </row>
    <row r="33026" spans="1:3" x14ac:dyDescent="0.25">
      <c r="A33026">
        <v>33024</v>
      </c>
      <c r="B33026" s="1">
        <v>0.189243048429489</v>
      </c>
      <c r="C33026" s="1">
        <v>1.1999875307083101</v>
      </c>
    </row>
    <row r="33027" spans="1:3" x14ac:dyDescent="0.25">
      <c r="A33027">
        <v>33025</v>
      </c>
      <c r="B33027" s="1">
        <v>0.17603702843189201</v>
      </c>
      <c r="C33027" s="1">
        <v>1.19939029216766</v>
      </c>
    </row>
    <row r="33028" spans="1:3" x14ac:dyDescent="0.25">
      <c r="A33028">
        <v>33026</v>
      </c>
      <c r="B33028" s="1">
        <v>0.17603702843189201</v>
      </c>
      <c r="C33028" s="1">
        <v>1.19939029216766</v>
      </c>
    </row>
    <row r="33029" spans="1:3" x14ac:dyDescent="0.25">
      <c r="A33029">
        <v>33027</v>
      </c>
      <c r="B33029" s="1">
        <v>0.21085125207901001</v>
      </c>
      <c r="C33029" s="1">
        <v>1.1968426704406701</v>
      </c>
    </row>
    <row r="33030" spans="1:3" x14ac:dyDescent="0.25">
      <c r="A33030">
        <v>33028</v>
      </c>
      <c r="B33030" s="1">
        <v>0.21085125207901001</v>
      </c>
      <c r="C33030" s="1">
        <v>1.1968426704406701</v>
      </c>
    </row>
    <row r="33031" spans="1:3" x14ac:dyDescent="0.25">
      <c r="A33031">
        <v>33029</v>
      </c>
      <c r="B33031" s="1">
        <v>0.21085125207901001</v>
      </c>
      <c r="C33031" s="1">
        <v>1.1968426704406701</v>
      </c>
    </row>
    <row r="33032" spans="1:3" x14ac:dyDescent="0.25">
      <c r="A33032">
        <v>33030</v>
      </c>
      <c r="B33032" s="1">
        <v>0.20680053532123499</v>
      </c>
      <c r="C33032" s="1">
        <v>1.20092272758483</v>
      </c>
    </row>
    <row r="33033" spans="1:3" x14ac:dyDescent="0.25">
      <c r="A33033">
        <v>33031</v>
      </c>
      <c r="B33033" s="1">
        <v>0.20680053532123499</v>
      </c>
      <c r="C33033" s="1">
        <v>1.20092272758483</v>
      </c>
    </row>
    <row r="33034" spans="1:3" x14ac:dyDescent="0.25">
      <c r="A33034">
        <v>33032</v>
      </c>
      <c r="B33034" s="1">
        <v>0.20680053532123499</v>
      </c>
      <c r="C33034" s="1">
        <v>1.20092272758483</v>
      </c>
    </row>
    <row r="33035" spans="1:3" x14ac:dyDescent="0.25">
      <c r="A33035">
        <v>33033</v>
      </c>
      <c r="B33035" s="1">
        <v>0.20045505464076899</v>
      </c>
      <c r="C33035" s="1">
        <v>1.2037007808685301</v>
      </c>
    </row>
    <row r="33036" spans="1:3" x14ac:dyDescent="0.25">
      <c r="A33036">
        <v>33034</v>
      </c>
      <c r="B33036" s="1">
        <v>0.20045505464076899</v>
      </c>
      <c r="C33036" s="1">
        <v>1.2037007808685301</v>
      </c>
    </row>
    <row r="33037" spans="1:3" x14ac:dyDescent="0.25">
      <c r="A33037">
        <v>33035</v>
      </c>
      <c r="B33037" s="1">
        <v>0.15381284058094</v>
      </c>
      <c r="C33037" s="1">
        <v>1.20592761039733</v>
      </c>
    </row>
    <row r="33038" spans="1:3" x14ac:dyDescent="0.25">
      <c r="A33038">
        <v>33036</v>
      </c>
      <c r="B33038" s="1">
        <v>0.15381284058094</v>
      </c>
      <c r="C33038" s="1">
        <v>1.20592761039733</v>
      </c>
    </row>
    <row r="33039" spans="1:3" x14ac:dyDescent="0.25">
      <c r="A33039">
        <v>33037</v>
      </c>
      <c r="B33039" s="1">
        <v>0.15381284058094</v>
      </c>
      <c r="C33039" s="1">
        <v>1.20592761039733</v>
      </c>
    </row>
    <row r="33040" spans="1:3" x14ac:dyDescent="0.25">
      <c r="A33040">
        <v>33038</v>
      </c>
      <c r="B33040" s="1">
        <v>0.178077638149261</v>
      </c>
      <c r="C33040" s="1">
        <v>1.2048257589340201</v>
      </c>
    </row>
    <row r="33041" spans="1:3" x14ac:dyDescent="0.25">
      <c r="A33041">
        <v>33039</v>
      </c>
      <c r="B33041" s="1">
        <v>0.178077638149261</v>
      </c>
      <c r="C33041" s="1">
        <v>1.2048257589340201</v>
      </c>
    </row>
    <row r="33042" spans="1:3" x14ac:dyDescent="0.25">
      <c r="A33042">
        <v>33040</v>
      </c>
      <c r="B33042" s="1">
        <v>0.178077638149261</v>
      </c>
      <c r="C33042" s="1">
        <v>1.2048257589340201</v>
      </c>
    </row>
    <row r="33043" spans="1:3" x14ac:dyDescent="0.25">
      <c r="A33043">
        <v>33041</v>
      </c>
      <c r="B33043" s="1">
        <v>0.23457643389701799</v>
      </c>
      <c r="C33043" s="1">
        <v>1.2012957334518399</v>
      </c>
    </row>
    <row r="33044" spans="1:3" x14ac:dyDescent="0.25">
      <c r="A33044">
        <v>33042</v>
      </c>
      <c r="B33044" s="1">
        <v>0.23457643389701799</v>
      </c>
      <c r="C33044" s="1">
        <v>1.2012957334518399</v>
      </c>
    </row>
    <row r="33045" spans="1:3" x14ac:dyDescent="0.25">
      <c r="A33045">
        <v>33043</v>
      </c>
      <c r="B33045" s="1">
        <v>0.234212785959243</v>
      </c>
      <c r="C33045" s="1">
        <v>1.19837665557861</v>
      </c>
    </row>
    <row r="33046" spans="1:3" x14ac:dyDescent="0.25">
      <c r="A33046">
        <v>33044</v>
      </c>
      <c r="B33046" s="1">
        <v>0.234212785959243</v>
      </c>
      <c r="C33046" s="1">
        <v>1.19837665557861</v>
      </c>
    </row>
    <row r="33047" spans="1:3" x14ac:dyDescent="0.25">
      <c r="A33047">
        <v>33045</v>
      </c>
      <c r="B33047" s="1">
        <v>0.234212785959243</v>
      </c>
      <c r="C33047" s="1">
        <v>1.19837665557861</v>
      </c>
    </row>
    <row r="33048" spans="1:3" x14ac:dyDescent="0.25">
      <c r="A33048">
        <v>33046</v>
      </c>
      <c r="B33048" s="1">
        <v>0.223603129386901</v>
      </c>
      <c r="C33048" s="1">
        <v>1.2000091075897199</v>
      </c>
    </row>
    <row r="33049" spans="1:3" x14ac:dyDescent="0.25">
      <c r="A33049">
        <v>33047</v>
      </c>
      <c r="B33049" s="1">
        <v>0.223603129386901</v>
      </c>
      <c r="C33049" s="1">
        <v>1.2000091075897199</v>
      </c>
    </row>
    <row r="33050" spans="1:3" x14ac:dyDescent="0.25">
      <c r="A33050">
        <v>33048</v>
      </c>
      <c r="B33050" s="1">
        <v>0.21235331892967199</v>
      </c>
      <c r="C33050" s="1">
        <v>1.2043757438659599</v>
      </c>
    </row>
    <row r="33051" spans="1:3" x14ac:dyDescent="0.25">
      <c r="A33051">
        <v>33049</v>
      </c>
      <c r="B33051" s="1">
        <v>0.21235331892967199</v>
      </c>
      <c r="C33051" s="1">
        <v>1.2043757438659599</v>
      </c>
    </row>
    <row r="33052" spans="1:3" x14ac:dyDescent="0.25">
      <c r="A33052">
        <v>33050</v>
      </c>
      <c r="B33052" s="1">
        <v>0.21235331892967199</v>
      </c>
      <c r="C33052" s="1">
        <v>1.2043757438659599</v>
      </c>
    </row>
    <row r="33053" spans="1:3" x14ac:dyDescent="0.25">
      <c r="A33053">
        <v>33051</v>
      </c>
      <c r="B33053" s="1">
        <v>0.201488092541694</v>
      </c>
      <c r="C33053" s="1">
        <v>1.20402836799621</v>
      </c>
    </row>
    <row r="33054" spans="1:3" x14ac:dyDescent="0.25">
      <c r="A33054">
        <v>33052</v>
      </c>
      <c r="B33054" s="1">
        <v>0.201488092541694</v>
      </c>
      <c r="C33054" s="1">
        <v>1.20402836799621</v>
      </c>
    </row>
    <row r="33055" spans="1:3" x14ac:dyDescent="0.25">
      <c r="A33055">
        <v>33053</v>
      </c>
      <c r="B33055" s="1">
        <v>0.201488092541694</v>
      </c>
      <c r="C33055" s="1">
        <v>1.20402836799621</v>
      </c>
    </row>
    <row r="33056" spans="1:3" x14ac:dyDescent="0.25">
      <c r="A33056">
        <v>33054</v>
      </c>
      <c r="B33056" s="1">
        <v>0.18979591131210299</v>
      </c>
      <c r="C33056" s="1">
        <v>1.20837473869323</v>
      </c>
    </row>
    <row r="33057" spans="1:3" x14ac:dyDescent="0.25">
      <c r="A33057">
        <v>33055</v>
      </c>
      <c r="B33057" s="1">
        <v>0.18979591131210299</v>
      </c>
      <c r="C33057" s="1">
        <v>1.20837473869323</v>
      </c>
    </row>
    <row r="33058" spans="1:3" x14ac:dyDescent="0.25">
      <c r="A33058">
        <v>33056</v>
      </c>
      <c r="B33058" s="1">
        <v>0.18532896041870101</v>
      </c>
      <c r="C33058" s="1">
        <v>1.2082227468490601</v>
      </c>
    </row>
    <row r="33059" spans="1:3" x14ac:dyDescent="0.25">
      <c r="A33059">
        <v>33057</v>
      </c>
      <c r="B33059" s="1">
        <v>0.18532896041870101</v>
      </c>
      <c r="C33059" s="1">
        <v>1.2082227468490601</v>
      </c>
    </row>
    <row r="33060" spans="1:3" x14ac:dyDescent="0.25">
      <c r="A33060">
        <v>33058</v>
      </c>
      <c r="B33060" s="1">
        <v>0.18532896041870101</v>
      </c>
      <c r="C33060" s="1">
        <v>1.2082227468490601</v>
      </c>
    </row>
    <row r="33061" spans="1:3" x14ac:dyDescent="0.25">
      <c r="A33061">
        <v>33059</v>
      </c>
      <c r="B33061" s="1">
        <v>0.19662351906299499</v>
      </c>
      <c r="C33061" s="1">
        <v>1.20553302764892</v>
      </c>
    </row>
    <row r="33062" spans="1:3" x14ac:dyDescent="0.25">
      <c r="A33062">
        <v>33060</v>
      </c>
      <c r="B33062" s="1">
        <v>0.19662351906299499</v>
      </c>
      <c r="C33062" s="1">
        <v>1.20553302764892</v>
      </c>
    </row>
    <row r="33063" spans="1:3" x14ac:dyDescent="0.25">
      <c r="A33063">
        <v>33061</v>
      </c>
      <c r="B33063" s="1">
        <v>0.19662351906299499</v>
      </c>
      <c r="C33063" s="1">
        <v>1.20553302764892</v>
      </c>
    </row>
    <row r="33064" spans="1:3" x14ac:dyDescent="0.25">
      <c r="A33064">
        <v>33062</v>
      </c>
      <c r="B33064" s="1">
        <v>0.20983520150184601</v>
      </c>
      <c r="C33064" s="1">
        <v>1.2052130699157699</v>
      </c>
    </row>
    <row r="33065" spans="1:3" x14ac:dyDescent="0.25">
      <c r="A33065">
        <v>33063</v>
      </c>
      <c r="B33065" s="1">
        <v>0.20983520150184601</v>
      </c>
      <c r="C33065" s="1">
        <v>1.2052130699157699</v>
      </c>
    </row>
    <row r="33066" spans="1:3" x14ac:dyDescent="0.25">
      <c r="A33066">
        <v>33064</v>
      </c>
      <c r="B33066" s="1">
        <v>0.21329091489315</v>
      </c>
      <c r="C33066" s="1">
        <v>1.2049654722213701</v>
      </c>
    </row>
    <row r="33067" spans="1:3" x14ac:dyDescent="0.25">
      <c r="A33067">
        <v>33065</v>
      </c>
      <c r="B33067" s="1">
        <v>0.21329091489315</v>
      </c>
      <c r="C33067" s="1">
        <v>1.2049654722213701</v>
      </c>
    </row>
    <row r="33068" spans="1:3" x14ac:dyDescent="0.25">
      <c r="A33068">
        <v>33066</v>
      </c>
      <c r="B33068" s="1">
        <v>0.19939583539962699</v>
      </c>
      <c r="C33068" s="1">
        <v>1.2060867547988801</v>
      </c>
    </row>
    <row r="33069" spans="1:3" x14ac:dyDescent="0.25">
      <c r="A33069">
        <v>33067</v>
      </c>
      <c r="B33069" s="1">
        <v>0.19939583539962699</v>
      </c>
      <c r="C33069" s="1">
        <v>1.2060867547988801</v>
      </c>
    </row>
    <row r="33070" spans="1:3" x14ac:dyDescent="0.25">
      <c r="A33070">
        <v>33068</v>
      </c>
      <c r="B33070" s="1">
        <v>0.19939583539962699</v>
      </c>
      <c r="C33070" s="1">
        <v>1.2060867547988801</v>
      </c>
    </row>
    <row r="33071" spans="1:3" x14ac:dyDescent="0.25">
      <c r="A33071">
        <v>33069</v>
      </c>
      <c r="B33071" s="1">
        <v>0.19774170219898199</v>
      </c>
      <c r="C33071" s="1">
        <v>1.2059028148651101</v>
      </c>
    </row>
    <row r="33072" spans="1:3" x14ac:dyDescent="0.25">
      <c r="A33072">
        <v>33070</v>
      </c>
      <c r="B33072" s="1">
        <v>0.19774170219898199</v>
      </c>
      <c r="C33072" s="1">
        <v>1.2059028148651101</v>
      </c>
    </row>
    <row r="33073" spans="1:3" x14ac:dyDescent="0.25">
      <c r="A33073">
        <v>33071</v>
      </c>
      <c r="B33073" s="1">
        <v>0.204421192407608</v>
      </c>
      <c r="C33073" s="1">
        <v>1.20546114444732</v>
      </c>
    </row>
    <row r="33074" spans="1:3" x14ac:dyDescent="0.25">
      <c r="A33074">
        <v>33072</v>
      </c>
      <c r="B33074" s="1">
        <v>0.204421192407608</v>
      </c>
      <c r="C33074" s="1">
        <v>1.20546114444732</v>
      </c>
    </row>
    <row r="33075" spans="1:3" x14ac:dyDescent="0.25">
      <c r="A33075">
        <v>33073</v>
      </c>
      <c r="B33075" s="1">
        <v>0.204421192407608</v>
      </c>
      <c r="C33075" s="1">
        <v>1.20546114444732</v>
      </c>
    </row>
    <row r="33076" spans="1:3" x14ac:dyDescent="0.25">
      <c r="A33076">
        <v>33074</v>
      </c>
      <c r="B33076" s="1">
        <v>0.21128170192241599</v>
      </c>
      <c r="C33076" s="1">
        <v>1.2035993337631199</v>
      </c>
    </row>
    <row r="33077" spans="1:3" x14ac:dyDescent="0.25">
      <c r="A33077">
        <v>33075</v>
      </c>
      <c r="B33077" s="1">
        <v>0.21128170192241599</v>
      </c>
      <c r="C33077" s="1">
        <v>1.2035993337631199</v>
      </c>
    </row>
    <row r="33078" spans="1:3" x14ac:dyDescent="0.25">
      <c r="A33078">
        <v>33076</v>
      </c>
      <c r="B33078" s="1">
        <v>0.19781167805194799</v>
      </c>
      <c r="C33078" s="1">
        <v>1.20719754695892</v>
      </c>
    </row>
    <row r="33079" spans="1:3" x14ac:dyDescent="0.25">
      <c r="A33079">
        <v>33077</v>
      </c>
      <c r="B33079" s="1">
        <v>0.19781167805194799</v>
      </c>
      <c r="C33079" s="1">
        <v>1.20719754695892</v>
      </c>
    </row>
    <row r="33080" spans="1:3" x14ac:dyDescent="0.25">
      <c r="A33080">
        <v>33078</v>
      </c>
      <c r="B33080" s="1">
        <v>0.19781167805194799</v>
      </c>
      <c r="C33080" s="1">
        <v>1.20719754695892</v>
      </c>
    </row>
    <row r="33081" spans="1:3" x14ac:dyDescent="0.25">
      <c r="A33081">
        <v>33079</v>
      </c>
      <c r="B33081" s="1">
        <v>0.192887157201766</v>
      </c>
      <c r="C33081" s="1">
        <v>1.20909106731414</v>
      </c>
    </row>
    <row r="33082" spans="1:3" x14ac:dyDescent="0.25">
      <c r="A33082">
        <v>33080</v>
      </c>
      <c r="B33082" s="1">
        <v>0.192887157201766</v>
      </c>
      <c r="C33082" s="1">
        <v>1.20909106731414</v>
      </c>
    </row>
    <row r="33083" spans="1:3" x14ac:dyDescent="0.25">
      <c r="A33083">
        <v>33081</v>
      </c>
      <c r="B33083" s="1">
        <v>0.20442152023315399</v>
      </c>
      <c r="C33083" s="1">
        <v>1.20568835735321</v>
      </c>
    </row>
    <row r="33084" spans="1:3" x14ac:dyDescent="0.25">
      <c r="A33084">
        <v>33082</v>
      </c>
      <c r="B33084" s="1">
        <v>0.20442152023315399</v>
      </c>
      <c r="C33084" s="1">
        <v>1.20568835735321</v>
      </c>
    </row>
    <row r="33085" spans="1:3" x14ac:dyDescent="0.25">
      <c r="A33085">
        <v>33083</v>
      </c>
      <c r="B33085" s="1">
        <v>0.212503626942634</v>
      </c>
      <c r="C33085" s="1">
        <v>1.2042371034622099</v>
      </c>
    </row>
    <row r="33086" spans="1:3" x14ac:dyDescent="0.25">
      <c r="A33086">
        <v>33084</v>
      </c>
      <c r="B33086" s="1">
        <v>0.212503626942634</v>
      </c>
      <c r="C33086" s="1">
        <v>1.2042371034622099</v>
      </c>
    </row>
    <row r="33087" spans="1:3" x14ac:dyDescent="0.25">
      <c r="A33087">
        <v>33085</v>
      </c>
      <c r="B33087" s="1">
        <v>0.212503626942634</v>
      </c>
      <c r="C33087" s="1">
        <v>1.2042371034622099</v>
      </c>
    </row>
    <row r="33088" spans="1:3" x14ac:dyDescent="0.25">
      <c r="A33088">
        <v>33086</v>
      </c>
      <c r="B33088" s="1">
        <v>0.19269195199012701</v>
      </c>
      <c r="C33088" s="1">
        <v>1.2093544006347601</v>
      </c>
    </row>
    <row r="33089" spans="1:3" x14ac:dyDescent="0.25">
      <c r="A33089">
        <v>33087</v>
      </c>
      <c r="B33089" s="1">
        <v>0.19269195199012701</v>
      </c>
      <c r="C33089" s="1">
        <v>1.2093544006347601</v>
      </c>
    </row>
    <row r="33090" spans="1:3" x14ac:dyDescent="0.25">
      <c r="A33090">
        <v>33088</v>
      </c>
      <c r="B33090" s="1">
        <v>0.182816371321678</v>
      </c>
      <c r="C33090" s="1">
        <v>1.20657110214233</v>
      </c>
    </row>
    <row r="33091" spans="1:3" x14ac:dyDescent="0.25">
      <c r="A33091">
        <v>33089</v>
      </c>
      <c r="B33091" s="1">
        <v>0.182816371321678</v>
      </c>
      <c r="C33091" s="1">
        <v>1.20657110214233</v>
      </c>
    </row>
    <row r="33092" spans="1:3" x14ac:dyDescent="0.25">
      <c r="A33092">
        <v>33090</v>
      </c>
      <c r="B33092" s="1">
        <v>0.182816371321678</v>
      </c>
      <c r="C33092" s="1">
        <v>1.20657110214233</v>
      </c>
    </row>
    <row r="33093" spans="1:3" x14ac:dyDescent="0.25">
      <c r="A33093">
        <v>33091</v>
      </c>
      <c r="B33093" s="1">
        <v>0.21077238023281</v>
      </c>
      <c r="C33093" s="1">
        <v>1.2063965797424301</v>
      </c>
    </row>
    <row r="33094" spans="1:3" x14ac:dyDescent="0.25">
      <c r="A33094">
        <v>33092</v>
      </c>
      <c r="B33094" s="1">
        <v>0.21077238023281</v>
      </c>
      <c r="C33094" s="1">
        <v>1.2063965797424301</v>
      </c>
    </row>
    <row r="33095" spans="1:3" x14ac:dyDescent="0.25">
      <c r="A33095">
        <v>33093</v>
      </c>
      <c r="B33095" s="1">
        <v>0.21077238023281</v>
      </c>
      <c r="C33095" s="1">
        <v>1.2063965797424301</v>
      </c>
    </row>
    <row r="33096" spans="1:3" x14ac:dyDescent="0.25">
      <c r="A33096">
        <v>33094</v>
      </c>
      <c r="B33096" s="1">
        <v>0.20997668802738101</v>
      </c>
      <c r="C33096" s="1">
        <v>1.20512390136718</v>
      </c>
    </row>
    <row r="33097" spans="1:3" x14ac:dyDescent="0.25">
      <c r="A33097">
        <v>33095</v>
      </c>
      <c r="B33097" s="1">
        <v>0.20997668802738101</v>
      </c>
      <c r="C33097" s="1">
        <v>1.20512390136718</v>
      </c>
    </row>
    <row r="33098" spans="1:3" x14ac:dyDescent="0.25">
      <c r="A33098">
        <v>33096</v>
      </c>
      <c r="B33098" s="1">
        <v>0.19726097583770699</v>
      </c>
      <c r="C33098" s="1">
        <v>1.2090213298797601</v>
      </c>
    </row>
    <row r="33099" spans="1:3" x14ac:dyDescent="0.25">
      <c r="A33099">
        <v>33097</v>
      </c>
      <c r="B33099" s="1">
        <v>0.19726097583770699</v>
      </c>
      <c r="C33099" s="1">
        <v>1.2090213298797601</v>
      </c>
    </row>
    <row r="33100" spans="1:3" x14ac:dyDescent="0.25">
      <c r="A33100">
        <v>33098</v>
      </c>
      <c r="B33100" s="1">
        <v>0.19288164377212499</v>
      </c>
      <c r="C33100" s="1">
        <v>1.2077894210815401</v>
      </c>
    </row>
    <row r="33101" spans="1:3" x14ac:dyDescent="0.25">
      <c r="A33101">
        <v>33099</v>
      </c>
      <c r="B33101" s="1">
        <v>0.19288164377212499</v>
      </c>
      <c r="C33101" s="1">
        <v>1.2077894210815401</v>
      </c>
    </row>
    <row r="33102" spans="1:3" x14ac:dyDescent="0.25">
      <c r="A33102">
        <v>33100</v>
      </c>
      <c r="B33102" s="1">
        <v>0.19288164377212499</v>
      </c>
      <c r="C33102" s="1">
        <v>1.2077894210815401</v>
      </c>
    </row>
    <row r="33103" spans="1:3" x14ac:dyDescent="0.25">
      <c r="A33103">
        <v>33101</v>
      </c>
      <c r="B33103" s="1">
        <v>0.20759834349155401</v>
      </c>
      <c r="C33103" s="1">
        <v>1.2037202119827199</v>
      </c>
    </row>
    <row r="33104" spans="1:3" x14ac:dyDescent="0.25">
      <c r="A33104">
        <v>33102</v>
      </c>
      <c r="B33104" s="1">
        <v>0.20759834349155401</v>
      </c>
      <c r="C33104" s="1">
        <v>1.2037202119827199</v>
      </c>
    </row>
    <row r="33105" spans="1:3" x14ac:dyDescent="0.25">
      <c r="A33105">
        <v>33103</v>
      </c>
      <c r="B33105" s="1">
        <v>0.20877195894718101</v>
      </c>
      <c r="C33105" s="1">
        <v>1.2065629959106401</v>
      </c>
    </row>
    <row r="33106" spans="1:3" x14ac:dyDescent="0.25">
      <c r="A33106">
        <v>33104</v>
      </c>
      <c r="B33106" s="1">
        <v>0.20877195894718101</v>
      </c>
      <c r="C33106" s="1">
        <v>1.2065629959106401</v>
      </c>
    </row>
    <row r="33107" spans="1:3" x14ac:dyDescent="0.25">
      <c r="A33107">
        <v>33105</v>
      </c>
      <c r="B33107" s="1">
        <v>0.20877195894718101</v>
      </c>
      <c r="C33107" s="1">
        <v>1.2065629959106401</v>
      </c>
    </row>
    <row r="33108" spans="1:3" x14ac:dyDescent="0.25">
      <c r="A33108">
        <v>33106</v>
      </c>
      <c r="B33108" s="1">
        <v>0.19285009801387701</v>
      </c>
      <c r="C33108" s="1">
        <v>1.2077161073684599</v>
      </c>
    </row>
    <row r="33109" spans="1:3" x14ac:dyDescent="0.25">
      <c r="A33109">
        <v>33107</v>
      </c>
      <c r="B33109" s="1">
        <v>0.19285009801387701</v>
      </c>
      <c r="C33109" s="1">
        <v>1.2077161073684599</v>
      </c>
    </row>
    <row r="33110" spans="1:3" x14ac:dyDescent="0.25">
      <c r="A33110">
        <v>33108</v>
      </c>
      <c r="B33110" s="1">
        <v>0.191517874598503</v>
      </c>
      <c r="C33110" s="1">
        <v>1.2067496776580799</v>
      </c>
    </row>
    <row r="33111" spans="1:3" x14ac:dyDescent="0.25">
      <c r="A33111">
        <v>33109</v>
      </c>
      <c r="B33111" s="1">
        <v>0.191517874598503</v>
      </c>
      <c r="C33111" s="1">
        <v>1.2067496776580799</v>
      </c>
    </row>
    <row r="33112" spans="1:3" x14ac:dyDescent="0.25">
      <c r="A33112">
        <v>33110</v>
      </c>
      <c r="B33112" s="1">
        <v>0.191517874598503</v>
      </c>
      <c r="C33112" s="1">
        <v>1.2067496776580799</v>
      </c>
    </row>
    <row r="33113" spans="1:3" x14ac:dyDescent="0.25">
      <c r="A33113">
        <v>33111</v>
      </c>
      <c r="B33113" s="1">
        <v>0.20235499739646901</v>
      </c>
      <c r="C33113" s="1">
        <v>1.2034163475036599</v>
      </c>
    </row>
    <row r="33114" spans="1:3" x14ac:dyDescent="0.25">
      <c r="A33114">
        <v>33112</v>
      </c>
      <c r="B33114" s="1">
        <v>0.20235499739646901</v>
      </c>
      <c r="C33114" s="1">
        <v>1.2034163475036599</v>
      </c>
    </row>
    <row r="33115" spans="1:3" x14ac:dyDescent="0.25">
      <c r="A33115">
        <v>33113</v>
      </c>
      <c r="B33115" s="1">
        <v>0.20235499739646901</v>
      </c>
      <c r="C33115" s="1">
        <v>1.2034163475036599</v>
      </c>
    </row>
    <row r="33116" spans="1:3" x14ac:dyDescent="0.25">
      <c r="A33116">
        <v>33114</v>
      </c>
      <c r="B33116" s="1">
        <v>0.20647123456001201</v>
      </c>
      <c r="C33116" s="1">
        <v>1.20299243927001</v>
      </c>
    </row>
    <row r="33117" spans="1:3" x14ac:dyDescent="0.25">
      <c r="A33117">
        <v>33115</v>
      </c>
      <c r="B33117" s="1">
        <v>0.20647123456001201</v>
      </c>
      <c r="C33117" s="1">
        <v>1.20299243927001</v>
      </c>
    </row>
    <row r="33118" spans="1:3" x14ac:dyDescent="0.25">
      <c r="A33118">
        <v>33116</v>
      </c>
      <c r="B33118" s="1">
        <v>0.19292488694190901</v>
      </c>
      <c r="C33118" s="1">
        <v>1.20768010616302</v>
      </c>
    </row>
    <row r="33119" spans="1:3" x14ac:dyDescent="0.25">
      <c r="A33119">
        <v>33117</v>
      </c>
      <c r="B33119" s="1">
        <v>0.19292488694190901</v>
      </c>
      <c r="C33119" s="1">
        <v>1.20768010616302</v>
      </c>
    </row>
    <row r="33120" spans="1:3" x14ac:dyDescent="0.25">
      <c r="A33120">
        <v>33118</v>
      </c>
      <c r="B33120" s="1">
        <v>0.19292488694190901</v>
      </c>
      <c r="C33120" s="1">
        <v>1.20768010616302</v>
      </c>
    </row>
    <row r="33121" spans="1:3" x14ac:dyDescent="0.25">
      <c r="A33121">
        <v>33119</v>
      </c>
      <c r="B33121" s="1">
        <v>0.18687543272972101</v>
      </c>
      <c r="C33121" s="1">
        <v>1.20709180831909</v>
      </c>
    </row>
    <row r="33122" spans="1:3" x14ac:dyDescent="0.25">
      <c r="A33122">
        <v>33120</v>
      </c>
      <c r="B33122" s="1">
        <v>0.18687543272972101</v>
      </c>
      <c r="C33122" s="1">
        <v>1.20709180831909</v>
      </c>
    </row>
    <row r="33123" spans="1:3" x14ac:dyDescent="0.25">
      <c r="A33123">
        <v>33121</v>
      </c>
      <c r="B33123" s="1">
        <v>0.18687543272972101</v>
      </c>
      <c r="C33123" s="1">
        <v>1.20709180831909</v>
      </c>
    </row>
    <row r="33124" spans="1:3" x14ac:dyDescent="0.25">
      <c r="A33124">
        <v>33122</v>
      </c>
      <c r="B33124" s="1">
        <v>0.191164895892143</v>
      </c>
      <c r="C33124" s="1">
        <v>1.2100183963775599</v>
      </c>
    </row>
    <row r="33125" spans="1:3" x14ac:dyDescent="0.25">
      <c r="A33125">
        <v>33123</v>
      </c>
      <c r="B33125" s="1">
        <v>0.191164895892143</v>
      </c>
      <c r="C33125" s="1">
        <v>1.2100183963775599</v>
      </c>
    </row>
    <row r="33126" spans="1:3" x14ac:dyDescent="0.25">
      <c r="A33126">
        <v>33124</v>
      </c>
      <c r="B33126" s="1">
        <v>0.18255671858787501</v>
      </c>
      <c r="C33126" s="1">
        <v>1.2062354087829501</v>
      </c>
    </row>
    <row r="33127" spans="1:3" x14ac:dyDescent="0.25">
      <c r="A33127">
        <v>33125</v>
      </c>
      <c r="B33127" s="1">
        <v>0.18255671858787501</v>
      </c>
      <c r="C33127" s="1">
        <v>1.2062354087829501</v>
      </c>
    </row>
    <row r="33128" spans="1:3" x14ac:dyDescent="0.25">
      <c r="A33128">
        <v>33126</v>
      </c>
      <c r="B33128" s="1">
        <v>0.231590926647186</v>
      </c>
      <c r="C33128" s="1">
        <v>1.2014076709747299</v>
      </c>
    </row>
    <row r="33129" spans="1:3" x14ac:dyDescent="0.25">
      <c r="A33129">
        <v>33127</v>
      </c>
      <c r="B33129" s="1">
        <v>0.231590926647186</v>
      </c>
      <c r="C33129" s="1">
        <v>1.2014076709747299</v>
      </c>
    </row>
    <row r="33130" spans="1:3" x14ac:dyDescent="0.25">
      <c r="A33130">
        <v>33128</v>
      </c>
      <c r="B33130" s="1">
        <v>0.231590926647186</v>
      </c>
      <c r="C33130" s="1">
        <v>1.2014076709747299</v>
      </c>
    </row>
    <row r="33131" spans="1:3" x14ac:dyDescent="0.25">
      <c r="A33131">
        <v>33129</v>
      </c>
      <c r="B33131" s="1">
        <v>0.23555144667625399</v>
      </c>
      <c r="C33131" s="1">
        <v>1.19793796539306</v>
      </c>
    </row>
    <row r="33132" spans="1:3" x14ac:dyDescent="0.25">
      <c r="A33132">
        <v>33130</v>
      </c>
      <c r="B33132" s="1">
        <v>0.23555144667625399</v>
      </c>
      <c r="C33132" s="1">
        <v>1.19793796539306</v>
      </c>
    </row>
    <row r="33133" spans="1:3" x14ac:dyDescent="0.25">
      <c r="A33133">
        <v>33131</v>
      </c>
      <c r="B33133" s="1">
        <v>0.23555144667625399</v>
      </c>
      <c r="C33133" s="1">
        <v>1.19793796539306</v>
      </c>
    </row>
    <row r="33134" spans="1:3" x14ac:dyDescent="0.25">
      <c r="A33134">
        <v>33132</v>
      </c>
      <c r="B33134" s="1">
        <v>0.22395861148834201</v>
      </c>
      <c r="C33134" s="1">
        <v>1.2016178369521999</v>
      </c>
    </row>
    <row r="33135" spans="1:3" x14ac:dyDescent="0.25">
      <c r="A33135">
        <v>33133</v>
      </c>
      <c r="B33135" s="1">
        <v>0.22395861148834201</v>
      </c>
      <c r="C33135" s="1">
        <v>1.2016178369521999</v>
      </c>
    </row>
    <row r="33136" spans="1:3" x14ac:dyDescent="0.25">
      <c r="A33136">
        <v>33134</v>
      </c>
      <c r="B33136" s="1">
        <v>0.207713663578033</v>
      </c>
      <c r="C33136" s="1">
        <v>1.20370757579803</v>
      </c>
    </row>
    <row r="33137" spans="1:3" x14ac:dyDescent="0.25">
      <c r="A33137">
        <v>33135</v>
      </c>
      <c r="B33137" s="1">
        <v>0.207713663578033</v>
      </c>
      <c r="C33137" s="1">
        <v>1.20370757579803</v>
      </c>
    </row>
    <row r="33138" spans="1:3" x14ac:dyDescent="0.25">
      <c r="A33138">
        <v>33136</v>
      </c>
      <c r="B33138" s="1">
        <v>0.207713663578033</v>
      </c>
      <c r="C33138" s="1">
        <v>1.20370757579803</v>
      </c>
    </row>
    <row r="33139" spans="1:3" x14ac:dyDescent="0.25">
      <c r="A33139">
        <v>33137</v>
      </c>
      <c r="B33139" s="1">
        <v>0.19958442449569699</v>
      </c>
      <c r="C33139" s="1">
        <v>1.2053414583206099</v>
      </c>
    </row>
    <row r="33140" spans="1:3" x14ac:dyDescent="0.25">
      <c r="A33140">
        <v>33138</v>
      </c>
      <c r="B33140" s="1">
        <v>0.19958442449569699</v>
      </c>
      <c r="C33140" s="1">
        <v>1.2053414583206099</v>
      </c>
    </row>
    <row r="33141" spans="1:3" x14ac:dyDescent="0.25">
      <c r="A33141">
        <v>33139</v>
      </c>
      <c r="B33141" s="1">
        <v>0.19681495428085299</v>
      </c>
      <c r="C33141" s="1">
        <v>1.20697081089019</v>
      </c>
    </row>
    <row r="33142" spans="1:3" x14ac:dyDescent="0.25">
      <c r="A33142">
        <v>33140</v>
      </c>
      <c r="B33142" s="1">
        <v>0.19681495428085299</v>
      </c>
      <c r="C33142" s="1">
        <v>1.20697081089019</v>
      </c>
    </row>
    <row r="33143" spans="1:3" x14ac:dyDescent="0.25">
      <c r="A33143">
        <v>33141</v>
      </c>
      <c r="B33143" s="1">
        <v>0.19681495428085299</v>
      </c>
      <c r="C33143" s="1">
        <v>1.20697081089019</v>
      </c>
    </row>
    <row r="33144" spans="1:3" x14ac:dyDescent="0.25">
      <c r="A33144">
        <v>33142</v>
      </c>
      <c r="B33144" s="1">
        <v>0.206855699419975</v>
      </c>
      <c r="C33144" s="1">
        <v>1.2056180238723699</v>
      </c>
    </row>
    <row r="33145" spans="1:3" x14ac:dyDescent="0.25">
      <c r="A33145">
        <v>33143</v>
      </c>
      <c r="B33145" s="1">
        <v>0.206855699419975</v>
      </c>
      <c r="C33145" s="1">
        <v>1.2056180238723699</v>
      </c>
    </row>
    <row r="33146" spans="1:3" x14ac:dyDescent="0.25">
      <c r="A33146">
        <v>33144</v>
      </c>
      <c r="B33146" s="1">
        <v>0.21047511696815399</v>
      </c>
      <c r="C33146" s="1">
        <v>1.2039431333541799</v>
      </c>
    </row>
    <row r="33147" spans="1:3" x14ac:dyDescent="0.25">
      <c r="A33147">
        <v>33145</v>
      </c>
      <c r="B33147" s="1">
        <v>0.21047511696815399</v>
      </c>
      <c r="C33147" s="1">
        <v>1.2039431333541799</v>
      </c>
    </row>
    <row r="33148" spans="1:3" x14ac:dyDescent="0.25">
      <c r="A33148">
        <v>33146</v>
      </c>
      <c r="B33148" s="1">
        <v>0.20391313731670299</v>
      </c>
      <c r="C33148" s="1">
        <v>1.2056854963302599</v>
      </c>
    </row>
    <row r="33149" spans="1:3" x14ac:dyDescent="0.25">
      <c r="A33149">
        <v>33147</v>
      </c>
      <c r="B33149" s="1">
        <v>0.20391313731670299</v>
      </c>
      <c r="C33149" s="1">
        <v>1.2056854963302599</v>
      </c>
    </row>
    <row r="33150" spans="1:3" x14ac:dyDescent="0.25">
      <c r="A33150">
        <v>33148</v>
      </c>
      <c r="B33150" s="1">
        <v>0.20391313731670299</v>
      </c>
      <c r="C33150" s="1">
        <v>1.2056854963302599</v>
      </c>
    </row>
    <row r="33151" spans="1:3" x14ac:dyDescent="0.25">
      <c r="A33151">
        <v>33149</v>
      </c>
      <c r="B33151" s="1">
        <v>0.179067403078079</v>
      </c>
      <c r="C33151" s="1">
        <v>1.20897829532623</v>
      </c>
    </row>
    <row r="33152" spans="1:3" x14ac:dyDescent="0.25">
      <c r="A33152">
        <v>33150</v>
      </c>
      <c r="B33152" s="1">
        <v>0.179067403078079</v>
      </c>
      <c r="C33152" s="1">
        <v>1.20897829532623</v>
      </c>
    </row>
    <row r="33153" spans="1:3" x14ac:dyDescent="0.25">
      <c r="A33153">
        <v>33151</v>
      </c>
      <c r="B33153" s="1">
        <v>0.180920615792274</v>
      </c>
      <c r="C33153" s="1">
        <v>1.20764231681823</v>
      </c>
    </row>
    <row r="33154" spans="1:3" x14ac:dyDescent="0.25">
      <c r="A33154">
        <v>33152</v>
      </c>
      <c r="B33154" s="1">
        <v>0.180920615792274</v>
      </c>
      <c r="C33154" s="1">
        <v>1.20764231681823</v>
      </c>
    </row>
    <row r="33155" spans="1:3" x14ac:dyDescent="0.25">
      <c r="A33155">
        <v>33153</v>
      </c>
      <c r="B33155" s="1">
        <v>0.180920615792274</v>
      </c>
      <c r="C33155" s="1">
        <v>1.20764231681823</v>
      </c>
    </row>
    <row r="33156" spans="1:3" x14ac:dyDescent="0.25">
      <c r="A33156">
        <v>33154</v>
      </c>
      <c r="B33156" s="1">
        <v>0.197752475738525</v>
      </c>
      <c r="C33156" s="1">
        <v>1.2048430442810001</v>
      </c>
    </row>
    <row r="33157" spans="1:3" x14ac:dyDescent="0.25">
      <c r="A33157">
        <v>33155</v>
      </c>
      <c r="B33157" s="1">
        <v>0.197752475738525</v>
      </c>
      <c r="C33157" s="1">
        <v>1.2048430442810001</v>
      </c>
    </row>
    <row r="33158" spans="1:3" x14ac:dyDescent="0.25">
      <c r="A33158">
        <v>33156</v>
      </c>
      <c r="B33158" s="1">
        <v>0.202954962849617</v>
      </c>
      <c r="C33158" s="1">
        <v>1.2025177478790201</v>
      </c>
    </row>
    <row r="33159" spans="1:3" x14ac:dyDescent="0.25">
      <c r="A33159">
        <v>33157</v>
      </c>
      <c r="B33159" s="1">
        <v>0.202954962849617</v>
      </c>
      <c r="C33159" s="1">
        <v>1.2025177478790201</v>
      </c>
    </row>
    <row r="33160" spans="1:3" x14ac:dyDescent="0.25">
      <c r="A33160">
        <v>33158</v>
      </c>
      <c r="B33160" s="1">
        <v>0.202954962849617</v>
      </c>
      <c r="C33160" s="1">
        <v>1.2025177478790201</v>
      </c>
    </row>
    <row r="33161" spans="1:3" x14ac:dyDescent="0.25">
      <c r="A33161">
        <v>33159</v>
      </c>
      <c r="B33161" s="1">
        <v>0.210094034671783</v>
      </c>
      <c r="C33161" s="1">
        <v>1.20894634723663</v>
      </c>
    </row>
    <row r="33162" spans="1:3" x14ac:dyDescent="0.25">
      <c r="A33162">
        <v>33160</v>
      </c>
      <c r="B33162" s="1">
        <v>0.210094034671783</v>
      </c>
      <c r="C33162" s="1">
        <v>1.20894634723663</v>
      </c>
    </row>
    <row r="33163" spans="1:3" x14ac:dyDescent="0.25">
      <c r="A33163">
        <v>33161</v>
      </c>
      <c r="B33163" s="1">
        <v>0.19995033740997301</v>
      </c>
      <c r="C33163" s="1">
        <v>1.2067621946334799</v>
      </c>
    </row>
    <row r="33164" spans="1:3" x14ac:dyDescent="0.25">
      <c r="A33164">
        <v>33162</v>
      </c>
      <c r="B33164" s="1">
        <v>0.19995033740997301</v>
      </c>
      <c r="C33164" s="1">
        <v>1.2067621946334799</v>
      </c>
    </row>
    <row r="33165" spans="1:3" x14ac:dyDescent="0.25">
      <c r="A33165">
        <v>33163</v>
      </c>
      <c r="B33165" s="1">
        <v>0.190318092703819</v>
      </c>
      <c r="C33165" s="1">
        <v>1.20937955379486</v>
      </c>
    </row>
    <row r="33166" spans="1:3" x14ac:dyDescent="0.25">
      <c r="A33166">
        <v>33164</v>
      </c>
      <c r="B33166" s="1">
        <v>0.190318092703819</v>
      </c>
      <c r="C33166" s="1">
        <v>1.20937955379486</v>
      </c>
    </row>
    <row r="33167" spans="1:3" x14ac:dyDescent="0.25">
      <c r="A33167">
        <v>33165</v>
      </c>
      <c r="B33167" s="1">
        <v>0.190318092703819</v>
      </c>
      <c r="C33167" s="1">
        <v>1.20937955379486</v>
      </c>
    </row>
    <row r="33168" spans="1:3" x14ac:dyDescent="0.25">
      <c r="A33168">
        <v>33166</v>
      </c>
      <c r="B33168" s="1">
        <v>0.19901949167251501</v>
      </c>
      <c r="C33168" s="1">
        <v>1.20969915390014</v>
      </c>
    </row>
    <row r="33169" spans="1:3" x14ac:dyDescent="0.25">
      <c r="A33169">
        <v>33167</v>
      </c>
      <c r="B33169" s="1">
        <v>0.19901949167251501</v>
      </c>
      <c r="C33169" s="1">
        <v>1.20969915390014</v>
      </c>
    </row>
    <row r="33170" spans="1:3" x14ac:dyDescent="0.25">
      <c r="A33170">
        <v>33168</v>
      </c>
      <c r="B33170" s="1">
        <v>0.19901949167251501</v>
      </c>
      <c r="C33170" s="1">
        <v>1.20969915390014</v>
      </c>
    </row>
    <row r="33171" spans="1:3" x14ac:dyDescent="0.25">
      <c r="A33171">
        <v>33169</v>
      </c>
      <c r="B33171" s="1">
        <v>0.21235184371471399</v>
      </c>
      <c r="C33171" s="1">
        <v>1.2065742015838601</v>
      </c>
    </row>
    <row r="33172" spans="1:3" x14ac:dyDescent="0.25">
      <c r="A33172">
        <v>33170</v>
      </c>
      <c r="B33172" s="1">
        <v>0.21235184371471399</v>
      </c>
      <c r="C33172" s="1">
        <v>1.2065742015838601</v>
      </c>
    </row>
    <row r="33173" spans="1:3" x14ac:dyDescent="0.25">
      <c r="A33173">
        <v>33171</v>
      </c>
      <c r="B33173" s="1">
        <v>0.22573049366474099</v>
      </c>
      <c r="C33173" s="1">
        <v>1.2022907733917201</v>
      </c>
    </row>
    <row r="33174" spans="1:3" x14ac:dyDescent="0.25">
      <c r="A33174">
        <v>33172</v>
      </c>
      <c r="B33174" s="1">
        <v>0.22573049366474099</v>
      </c>
      <c r="C33174" s="1">
        <v>1.2022907733917201</v>
      </c>
    </row>
    <row r="33175" spans="1:3" x14ac:dyDescent="0.25">
      <c r="A33175">
        <v>33173</v>
      </c>
      <c r="B33175" s="1">
        <v>0.21305885910987801</v>
      </c>
      <c r="C33175" s="1">
        <v>1.2026387453079199</v>
      </c>
    </row>
    <row r="33176" spans="1:3" x14ac:dyDescent="0.25">
      <c r="A33176">
        <v>33174</v>
      </c>
      <c r="B33176" s="1">
        <v>0.21305885910987801</v>
      </c>
      <c r="C33176" s="1">
        <v>1.2026387453079199</v>
      </c>
    </row>
    <row r="33177" spans="1:3" x14ac:dyDescent="0.25">
      <c r="A33177">
        <v>33175</v>
      </c>
      <c r="B33177" s="1">
        <v>0.21305885910987801</v>
      </c>
      <c r="C33177" s="1">
        <v>1.2026387453079199</v>
      </c>
    </row>
    <row r="33178" spans="1:3" x14ac:dyDescent="0.25">
      <c r="A33178">
        <v>33176</v>
      </c>
      <c r="B33178" s="1">
        <v>0.20237495005130701</v>
      </c>
      <c r="C33178" s="1">
        <v>1.20366859436035</v>
      </c>
    </row>
    <row r="33179" spans="1:3" x14ac:dyDescent="0.25">
      <c r="A33179">
        <v>33177</v>
      </c>
      <c r="B33179" s="1">
        <v>0.20237495005130701</v>
      </c>
      <c r="C33179" s="1">
        <v>1.20366859436035</v>
      </c>
    </row>
    <row r="33180" spans="1:3" x14ac:dyDescent="0.25">
      <c r="A33180">
        <v>33178</v>
      </c>
      <c r="B33180" s="1">
        <v>0.19171087443828499</v>
      </c>
      <c r="C33180" s="1">
        <v>1.2079312801361</v>
      </c>
    </row>
    <row r="33181" spans="1:3" x14ac:dyDescent="0.25">
      <c r="A33181">
        <v>33179</v>
      </c>
      <c r="B33181" s="1">
        <v>0.19171087443828499</v>
      </c>
      <c r="C33181" s="1">
        <v>1.2079312801361</v>
      </c>
    </row>
    <row r="33182" spans="1:3" x14ac:dyDescent="0.25">
      <c r="A33182">
        <v>33180</v>
      </c>
      <c r="B33182" s="1">
        <v>0.19171087443828499</v>
      </c>
      <c r="C33182" s="1">
        <v>1.2079312801361</v>
      </c>
    </row>
    <row r="33183" spans="1:3" x14ac:dyDescent="0.25">
      <c r="A33183">
        <v>33181</v>
      </c>
      <c r="B33183" s="1">
        <v>0.188964962959289</v>
      </c>
      <c r="C33183" s="1">
        <v>1.2088537216186499</v>
      </c>
    </row>
    <row r="33184" spans="1:3" x14ac:dyDescent="0.25">
      <c r="A33184">
        <v>33182</v>
      </c>
      <c r="B33184" s="1">
        <v>0.188964962959289</v>
      </c>
      <c r="C33184" s="1">
        <v>1.2088537216186499</v>
      </c>
    </row>
    <row r="33185" spans="1:3" x14ac:dyDescent="0.25">
      <c r="A33185">
        <v>33183</v>
      </c>
      <c r="B33185" s="1">
        <v>0.188964962959289</v>
      </c>
      <c r="C33185" s="1">
        <v>1.2088537216186499</v>
      </c>
    </row>
    <row r="33186" spans="1:3" x14ac:dyDescent="0.25">
      <c r="A33186">
        <v>33184</v>
      </c>
      <c r="B33186" s="1">
        <v>0.19885927438735901</v>
      </c>
      <c r="C33186" s="1">
        <v>1.20583271980285</v>
      </c>
    </row>
    <row r="33187" spans="1:3" x14ac:dyDescent="0.25">
      <c r="A33187">
        <v>33185</v>
      </c>
      <c r="B33187" s="1">
        <v>0.19885927438735901</v>
      </c>
      <c r="C33187" s="1">
        <v>1.20583271980285</v>
      </c>
    </row>
    <row r="33188" spans="1:3" x14ac:dyDescent="0.25">
      <c r="A33188">
        <v>33186</v>
      </c>
      <c r="B33188" s="1">
        <v>0.20971089601516699</v>
      </c>
      <c r="C33188" s="1">
        <v>1.20536220073699</v>
      </c>
    </row>
    <row r="33189" spans="1:3" x14ac:dyDescent="0.25">
      <c r="A33189">
        <v>33187</v>
      </c>
      <c r="B33189" s="1">
        <v>0.20971089601516699</v>
      </c>
      <c r="C33189" s="1">
        <v>1.20536220073699</v>
      </c>
    </row>
    <row r="33190" spans="1:3" x14ac:dyDescent="0.25">
      <c r="A33190">
        <v>33188</v>
      </c>
      <c r="B33190" s="1">
        <v>0.21265424787998199</v>
      </c>
      <c r="C33190" s="1">
        <v>1.2040382623672401</v>
      </c>
    </row>
    <row r="33191" spans="1:3" x14ac:dyDescent="0.25">
      <c r="A33191">
        <v>33189</v>
      </c>
      <c r="B33191" s="1">
        <v>0.21265424787998199</v>
      </c>
      <c r="C33191" s="1">
        <v>1.2040382623672401</v>
      </c>
    </row>
    <row r="33192" spans="1:3" x14ac:dyDescent="0.25">
      <c r="A33192">
        <v>33190</v>
      </c>
      <c r="B33192" s="1">
        <v>0.198949560523033</v>
      </c>
      <c r="C33192" s="1">
        <v>1.2028520107269201</v>
      </c>
    </row>
    <row r="33193" spans="1:3" x14ac:dyDescent="0.25">
      <c r="A33193">
        <v>33191</v>
      </c>
      <c r="B33193" s="1">
        <v>0.19587998092174499</v>
      </c>
      <c r="C33193" s="1">
        <v>1.2060660123825</v>
      </c>
    </row>
    <row r="33194" spans="1:3" x14ac:dyDescent="0.25">
      <c r="A33194">
        <v>33192</v>
      </c>
      <c r="B33194" s="1">
        <v>0.19587998092174499</v>
      </c>
      <c r="C33194" s="1">
        <v>1.2060660123825</v>
      </c>
    </row>
    <row r="33195" spans="1:3" x14ac:dyDescent="0.25">
      <c r="A33195">
        <v>33193</v>
      </c>
      <c r="B33195" s="1">
        <v>0.205966621637344</v>
      </c>
      <c r="C33195" s="1">
        <v>1.20370280742645</v>
      </c>
    </row>
    <row r="33196" spans="1:3" x14ac:dyDescent="0.25">
      <c r="A33196">
        <v>33194</v>
      </c>
      <c r="B33196" s="1">
        <v>0.205966621637344</v>
      </c>
      <c r="C33196" s="1">
        <v>1.20370280742645</v>
      </c>
    </row>
    <row r="33197" spans="1:3" x14ac:dyDescent="0.25">
      <c r="A33197">
        <v>33195</v>
      </c>
      <c r="B33197" s="1">
        <v>0.205966621637344</v>
      </c>
      <c r="C33197" s="1">
        <v>1.20370280742645</v>
      </c>
    </row>
    <row r="33198" spans="1:3" x14ac:dyDescent="0.25">
      <c r="A33198">
        <v>33196</v>
      </c>
      <c r="B33198" s="1">
        <v>0.20098434388637501</v>
      </c>
      <c r="C33198" s="1">
        <v>1.2040709257125799</v>
      </c>
    </row>
    <row r="33199" spans="1:3" x14ac:dyDescent="0.25">
      <c r="A33199">
        <v>33197</v>
      </c>
      <c r="B33199" s="1">
        <v>0.20098434388637501</v>
      </c>
      <c r="C33199" s="1">
        <v>1.2040709257125799</v>
      </c>
    </row>
    <row r="33200" spans="1:3" x14ac:dyDescent="0.25">
      <c r="A33200">
        <v>33198</v>
      </c>
      <c r="B33200" s="1">
        <v>0.202009797096252</v>
      </c>
      <c r="C33200" s="1">
        <v>1.20510053634643</v>
      </c>
    </row>
    <row r="33201" spans="1:3" x14ac:dyDescent="0.25">
      <c r="A33201">
        <v>33199</v>
      </c>
      <c r="B33201" s="1">
        <v>0.202009797096252</v>
      </c>
      <c r="C33201" s="1">
        <v>1.20510053634643</v>
      </c>
    </row>
    <row r="33202" spans="1:3" x14ac:dyDescent="0.25">
      <c r="A33202">
        <v>33200</v>
      </c>
      <c r="B33202" s="1">
        <v>0.202009797096252</v>
      </c>
      <c r="C33202" s="1">
        <v>1.20510053634643</v>
      </c>
    </row>
    <row r="33203" spans="1:3" x14ac:dyDescent="0.25">
      <c r="A33203">
        <v>33201</v>
      </c>
      <c r="B33203" s="1">
        <v>0.18794375658035201</v>
      </c>
      <c r="C33203" s="1">
        <v>1.20897221565246</v>
      </c>
    </row>
    <row r="33204" spans="1:3" x14ac:dyDescent="0.25">
      <c r="A33204">
        <v>33202</v>
      </c>
      <c r="B33204" s="1">
        <v>0.18794375658035201</v>
      </c>
      <c r="C33204" s="1">
        <v>1.20897221565246</v>
      </c>
    </row>
    <row r="33205" spans="1:3" x14ac:dyDescent="0.25">
      <c r="A33205">
        <v>33203</v>
      </c>
      <c r="B33205" s="1">
        <v>0.18462619185447601</v>
      </c>
      <c r="C33205" s="1">
        <v>1.21125936508178</v>
      </c>
    </row>
    <row r="33206" spans="1:3" x14ac:dyDescent="0.25">
      <c r="A33206">
        <v>33204</v>
      </c>
      <c r="B33206" s="1">
        <v>0.18462619185447601</v>
      </c>
      <c r="C33206" s="1">
        <v>1.21125936508178</v>
      </c>
    </row>
    <row r="33207" spans="1:3" x14ac:dyDescent="0.25">
      <c r="A33207">
        <v>33205</v>
      </c>
      <c r="B33207" s="1">
        <v>0.18029193580150599</v>
      </c>
      <c r="C33207" s="1">
        <v>1.2076652050018299</v>
      </c>
    </row>
    <row r="33208" spans="1:3" x14ac:dyDescent="0.25">
      <c r="A33208">
        <v>33206</v>
      </c>
      <c r="B33208" s="1">
        <v>0.18029193580150599</v>
      </c>
      <c r="C33208" s="1">
        <v>1.2076652050018299</v>
      </c>
    </row>
    <row r="33209" spans="1:3" x14ac:dyDescent="0.25">
      <c r="A33209">
        <v>33207</v>
      </c>
      <c r="B33209" s="1">
        <v>0.18435415625572199</v>
      </c>
      <c r="C33209" s="1">
        <v>1.19917368888854</v>
      </c>
    </row>
    <row r="33210" spans="1:3" x14ac:dyDescent="0.25">
      <c r="A33210">
        <v>33208</v>
      </c>
      <c r="B33210" s="1">
        <v>0.18435415625572199</v>
      </c>
      <c r="C33210" s="1">
        <v>1.19917368888854</v>
      </c>
    </row>
    <row r="33211" spans="1:3" x14ac:dyDescent="0.25">
      <c r="A33211">
        <v>33209</v>
      </c>
      <c r="B33211" s="1">
        <v>0.17212690412998199</v>
      </c>
      <c r="C33211" s="1">
        <v>1.2023636102676301</v>
      </c>
    </row>
    <row r="33212" spans="1:3" x14ac:dyDescent="0.25">
      <c r="A33212">
        <v>33210</v>
      </c>
      <c r="B33212" s="1">
        <v>0.17212690412998199</v>
      </c>
      <c r="C33212" s="1">
        <v>1.2023636102676301</v>
      </c>
    </row>
    <row r="33213" spans="1:3" x14ac:dyDescent="0.25">
      <c r="A33213">
        <v>33211</v>
      </c>
      <c r="B33213" s="1">
        <v>0.19688250124454401</v>
      </c>
      <c r="C33213" s="1">
        <v>1.1941843032836901</v>
      </c>
    </row>
    <row r="33214" spans="1:3" x14ac:dyDescent="0.25">
      <c r="A33214">
        <v>33212</v>
      </c>
      <c r="B33214" s="1">
        <v>0.19688250124454401</v>
      </c>
      <c r="C33214" s="1">
        <v>1.1941843032836901</v>
      </c>
    </row>
    <row r="33215" spans="1:3" x14ac:dyDescent="0.25">
      <c r="A33215">
        <v>33213</v>
      </c>
      <c r="B33215" s="1">
        <v>0.19688250124454401</v>
      </c>
      <c r="C33215" s="1">
        <v>1.1941843032836901</v>
      </c>
    </row>
    <row r="33216" spans="1:3" x14ac:dyDescent="0.25">
      <c r="A33216">
        <v>33214</v>
      </c>
      <c r="B33216" s="1">
        <v>0.20866477489471399</v>
      </c>
      <c r="C33216" s="1">
        <v>1.18799304962158</v>
      </c>
    </row>
    <row r="33217" spans="1:3" x14ac:dyDescent="0.25">
      <c r="A33217">
        <v>33215</v>
      </c>
      <c r="B33217" s="1">
        <v>0.20866477489471399</v>
      </c>
      <c r="C33217" s="1">
        <v>1.18799304962158</v>
      </c>
    </row>
    <row r="33218" spans="1:3" x14ac:dyDescent="0.25">
      <c r="A33218">
        <v>33216</v>
      </c>
      <c r="B33218" s="1">
        <v>0.19783441722393</v>
      </c>
      <c r="C33218" s="1">
        <v>1.19883036613464</v>
      </c>
    </row>
    <row r="33219" spans="1:3" x14ac:dyDescent="0.25">
      <c r="A33219">
        <v>33217</v>
      </c>
      <c r="B33219" s="1">
        <v>0.19783441722393</v>
      </c>
      <c r="C33219" s="1">
        <v>1.19883036613464</v>
      </c>
    </row>
    <row r="33220" spans="1:3" x14ac:dyDescent="0.25">
      <c r="A33220">
        <v>33218</v>
      </c>
      <c r="B33220" s="1">
        <v>0.210775971412658</v>
      </c>
      <c r="C33220" s="1">
        <v>1.19346463680267</v>
      </c>
    </row>
    <row r="33221" spans="1:3" x14ac:dyDescent="0.25">
      <c r="A33221">
        <v>33219</v>
      </c>
      <c r="B33221" s="1">
        <v>0.210775971412658</v>
      </c>
      <c r="C33221" s="1">
        <v>1.19346463680267</v>
      </c>
    </row>
    <row r="33222" spans="1:3" x14ac:dyDescent="0.25">
      <c r="A33222">
        <v>33220</v>
      </c>
      <c r="B33222" s="1">
        <v>0.210775971412658</v>
      </c>
      <c r="C33222" s="1">
        <v>1.19346463680267</v>
      </c>
    </row>
    <row r="33223" spans="1:3" x14ac:dyDescent="0.25">
      <c r="A33223">
        <v>33221</v>
      </c>
      <c r="B33223" s="1">
        <v>0.21921426057815499</v>
      </c>
      <c r="C33223" s="1">
        <v>1.19404625892639</v>
      </c>
    </row>
    <row r="33224" spans="1:3" x14ac:dyDescent="0.25">
      <c r="A33224">
        <v>33222</v>
      </c>
      <c r="B33224" s="1">
        <v>0.21921426057815499</v>
      </c>
      <c r="C33224" s="1">
        <v>1.19404625892639</v>
      </c>
    </row>
    <row r="33225" spans="1:3" x14ac:dyDescent="0.25">
      <c r="A33225">
        <v>33223</v>
      </c>
      <c r="B33225" s="1">
        <v>0.21235828101634899</v>
      </c>
      <c r="C33225" s="1">
        <v>1.18305540084838</v>
      </c>
    </row>
    <row r="33226" spans="1:3" x14ac:dyDescent="0.25">
      <c r="A33226">
        <v>33224</v>
      </c>
      <c r="B33226" s="1">
        <v>0.21235828101634899</v>
      </c>
      <c r="C33226" s="1">
        <v>1.18305540084838</v>
      </c>
    </row>
    <row r="33227" spans="1:3" x14ac:dyDescent="0.25">
      <c r="A33227">
        <v>33225</v>
      </c>
      <c r="B33227" s="1">
        <v>0.19313037395477201</v>
      </c>
      <c r="C33227" s="1">
        <v>1.20264196395874</v>
      </c>
    </row>
    <row r="33228" spans="1:3" x14ac:dyDescent="0.25">
      <c r="A33228">
        <v>33226</v>
      </c>
      <c r="B33228" s="1">
        <v>0.19313037395477201</v>
      </c>
      <c r="C33228" s="1">
        <v>1.20264196395874</v>
      </c>
    </row>
    <row r="33229" spans="1:3" x14ac:dyDescent="0.25">
      <c r="A33229">
        <v>33227</v>
      </c>
      <c r="B33229" s="1">
        <v>0.172019198536872</v>
      </c>
      <c r="C33229" s="1">
        <v>1.1971679925918499</v>
      </c>
    </row>
    <row r="33230" spans="1:3" x14ac:dyDescent="0.25">
      <c r="A33230">
        <v>33228</v>
      </c>
      <c r="B33230" s="1">
        <v>0.172019198536872</v>
      </c>
      <c r="C33230" s="1">
        <v>1.1971679925918499</v>
      </c>
    </row>
    <row r="33231" spans="1:3" x14ac:dyDescent="0.25">
      <c r="A33231">
        <v>33229</v>
      </c>
      <c r="B33231" s="1">
        <v>0.22703790664672799</v>
      </c>
      <c r="C33231" s="1">
        <v>1.1991173028945901</v>
      </c>
    </row>
    <row r="33232" spans="1:3" x14ac:dyDescent="0.25">
      <c r="A33232">
        <v>33230</v>
      </c>
      <c r="B33232" s="1">
        <v>0.22703790664672799</v>
      </c>
      <c r="C33232" s="1">
        <v>1.1991173028945901</v>
      </c>
    </row>
    <row r="33233" spans="1:3" x14ac:dyDescent="0.25">
      <c r="A33233">
        <v>33231</v>
      </c>
      <c r="B33233" s="1">
        <v>0.21258315443992601</v>
      </c>
      <c r="C33233" s="1">
        <v>1.19004619121551</v>
      </c>
    </row>
    <row r="33234" spans="1:3" x14ac:dyDescent="0.25">
      <c r="A33234">
        <v>33232</v>
      </c>
      <c r="B33234" s="1">
        <v>0.21258315443992601</v>
      </c>
      <c r="C33234" s="1">
        <v>1.19004619121551</v>
      </c>
    </row>
    <row r="33235" spans="1:3" x14ac:dyDescent="0.25">
      <c r="A33235">
        <v>33233</v>
      </c>
      <c r="B33235" s="1">
        <v>0.21258315443992601</v>
      </c>
      <c r="C33235" s="1">
        <v>1.19004619121551</v>
      </c>
    </row>
    <row r="33236" spans="1:3" x14ac:dyDescent="0.25">
      <c r="A33236">
        <v>33234</v>
      </c>
      <c r="B33236" s="1">
        <v>0.21224308013915999</v>
      </c>
      <c r="C33236" s="1">
        <v>1.1861922740936199</v>
      </c>
    </row>
    <row r="33237" spans="1:3" x14ac:dyDescent="0.25">
      <c r="A33237">
        <v>33235</v>
      </c>
      <c r="B33237" s="1">
        <v>0.21224308013915999</v>
      </c>
      <c r="C33237" s="1">
        <v>1.1861922740936199</v>
      </c>
    </row>
    <row r="33238" spans="1:3" x14ac:dyDescent="0.25">
      <c r="A33238">
        <v>33236</v>
      </c>
      <c r="B33238" s="1">
        <v>0.18350069224834401</v>
      </c>
      <c r="C33238" s="1">
        <v>1.19949662685394</v>
      </c>
    </row>
    <row r="33239" spans="1:3" x14ac:dyDescent="0.25">
      <c r="A33239">
        <v>33237</v>
      </c>
      <c r="B33239" s="1">
        <v>0.18350069224834401</v>
      </c>
      <c r="C33239" s="1">
        <v>1.19949662685394</v>
      </c>
    </row>
    <row r="33240" spans="1:3" x14ac:dyDescent="0.25">
      <c r="A33240">
        <v>33238</v>
      </c>
      <c r="B33240" s="1">
        <v>0.18350069224834401</v>
      </c>
      <c r="C33240" s="1">
        <v>1.19949662685394</v>
      </c>
    </row>
    <row r="33241" spans="1:3" x14ac:dyDescent="0.25">
      <c r="A33241">
        <v>33239</v>
      </c>
      <c r="B33241" s="1">
        <v>0.178276762366294</v>
      </c>
      <c r="C33241" s="1">
        <v>1.19552409648895</v>
      </c>
    </row>
    <row r="33242" spans="1:3" x14ac:dyDescent="0.25">
      <c r="A33242">
        <v>33240</v>
      </c>
      <c r="B33242" s="1">
        <v>0.178276762366294</v>
      </c>
      <c r="C33242" s="1">
        <v>1.19552409648895</v>
      </c>
    </row>
    <row r="33243" spans="1:3" x14ac:dyDescent="0.25">
      <c r="A33243">
        <v>33241</v>
      </c>
      <c r="B33243" s="1">
        <v>0.200463086366653</v>
      </c>
      <c r="C33243" s="1">
        <v>1.1968039274215601</v>
      </c>
    </row>
    <row r="33244" spans="1:3" x14ac:dyDescent="0.25">
      <c r="A33244">
        <v>33242</v>
      </c>
      <c r="B33244" s="1">
        <v>0.200463086366653</v>
      </c>
      <c r="C33244" s="1">
        <v>1.1968039274215601</v>
      </c>
    </row>
    <row r="33245" spans="1:3" x14ac:dyDescent="0.25">
      <c r="A33245">
        <v>33243</v>
      </c>
      <c r="B33245" s="1">
        <v>0.200463086366653</v>
      </c>
      <c r="C33245" s="1">
        <v>1.1968039274215601</v>
      </c>
    </row>
    <row r="33246" spans="1:3" x14ac:dyDescent="0.25">
      <c r="A33246">
        <v>33244</v>
      </c>
      <c r="B33246" s="1">
        <v>0.17820201814174599</v>
      </c>
      <c r="C33246" s="1">
        <v>1.2086937427520701</v>
      </c>
    </row>
    <row r="33247" spans="1:3" x14ac:dyDescent="0.25">
      <c r="A33247">
        <v>33245</v>
      </c>
      <c r="B33247" s="1">
        <v>0.17820201814174599</v>
      </c>
      <c r="C33247" s="1">
        <v>1.2086937427520701</v>
      </c>
    </row>
    <row r="33248" spans="1:3" x14ac:dyDescent="0.25">
      <c r="A33248">
        <v>33246</v>
      </c>
      <c r="B33248" s="1">
        <v>0.17820201814174599</v>
      </c>
      <c r="C33248" s="1">
        <v>1.2086937427520701</v>
      </c>
    </row>
    <row r="33249" spans="1:3" x14ac:dyDescent="0.25">
      <c r="A33249">
        <v>33247</v>
      </c>
      <c r="B33249" s="1">
        <v>0.18281811475753701</v>
      </c>
      <c r="C33249" s="1">
        <v>1.20368039608001</v>
      </c>
    </row>
    <row r="33250" spans="1:3" x14ac:dyDescent="0.25">
      <c r="A33250">
        <v>33248</v>
      </c>
      <c r="B33250" s="1">
        <v>0.18281811475753701</v>
      </c>
      <c r="C33250" s="1">
        <v>1.20368039608001</v>
      </c>
    </row>
    <row r="33251" spans="1:3" x14ac:dyDescent="0.25">
      <c r="A33251">
        <v>33249</v>
      </c>
      <c r="B33251" s="1">
        <v>0.225972861051559</v>
      </c>
      <c r="C33251" s="1">
        <v>1.1695148944854701</v>
      </c>
    </row>
    <row r="33252" spans="1:3" x14ac:dyDescent="0.25">
      <c r="A33252">
        <v>33250</v>
      </c>
      <c r="B33252" s="1">
        <v>0.225972861051559</v>
      </c>
      <c r="C33252" s="1">
        <v>1.1695148944854701</v>
      </c>
    </row>
    <row r="33253" spans="1:3" x14ac:dyDescent="0.25">
      <c r="A33253">
        <v>33251</v>
      </c>
      <c r="B33253" s="1">
        <v>0.226404398679733</v>
      </c>
      <c r="C33253" s="1">
        <v>1.2047551870346001</v>
      </c>
    </row>
    <row r="33254" spans="1:3" x14ac:dyDescent="0.25">
      <c r="A33254">
        <v>33252</v>
      </c>
      <c r="B33254" s="1">
        <v>0.226404398679733</v>
      </c>
      <c r="C33254" s="1">
        <v>1.2047551870346001</v>
      </c>
    </row>
    <row r="33255" spans="1:3" x14ac:dyDescent="0.25">
      <c r="A33255">
        <v>33253</v>
      </c>
      <c r="B33255" s="1">
        <v>0.19278207421302701</v>
      </c>
      <c r="C33255" s="1">
        <v>1.1906889677047701</v>
      </c>
    </row>
    <row r="33256" spans="1:3" x14ac:dyDescent="0.25">
      <c r="A33256">
        <v>33254</v>
      </c>
      <c r="B33256" s="1">
        <v>0.19278207421302701</v>
      </c>
      <c r="C33256" s="1">
        <v>1.1906889677047701</v>
      </c>
    </row>
    <row r="33257" spans="1:3" x14ac:dyDescent="0.25">
      <c r="A33257">
        <v>33255</v>
      </c>
      <c r="B33257" s="1">
        <v>0.19278207421302701</v>
      </c>
      <c r="C33257" s="1">
        <v>1.1906889677047701</v>
      </c>
    </row>
    <row r="33258" spans="1:3" x14ac:dyDescent="0.25">
      <c r="A33258">
        <v>33256</v>
      </c>
      <c r="B33258" s="1">
        <v>0.16981628537178001</v>
      </c>
      <c r="C33258" s="1">
        <v>1.19758653640747</v>
      </c>
    </row>
    <row r="33259" spans="1:3" x14ac:dyDescent="0.25">
      <c r="A33259">
        <v>33257</v>
      </c>
      <c r="B33259" s="1">
        <v>0.16981628537178001</v>
      </c>
      <c r="C33259" s="1">
        <v>1.19758653640747</v>
      </c>
    </row>
    <row r="33260" spans="1:3" x14ac:dyDescent="0.25">
      <c r="A33260">
        <v>33258</v>
      </c>
      <c r="B33260" s="1">
        <v>0.23033933341503099</v>
      </c>
      <c r="C33260" s="1">
        <v>1.2014678716659499</v>
      </c>
    </row>
    <row r="33261" spans="1:3" x14ac:dyDescent="0.25">
      <c r="A33261">
        <v>33259</v>
      </c>
      <c r="B33261" s="1">
        <v>0.23033933341503099</v>
      </c>
      <c r="C33261" s="1">
        <v>1.2014678716659499</v>
      </c>
    </row>
    <row r="33262" spans="1:3" x14ac:dyDescent="0.25">
      <c r="A33262">
        <v>33260</v>
      </c>
      <c r="B33262" s="1">
        <v>0.23033933341503099</v>
      </c>
      <c r="C33262" s="1">
        <v>1.2014678716659499</v>
      </c>
    </row>
    <row r="33263" spans="1:3" x14ac:dyDescent="0.25">
      <c r="A33263">
        <v>33261</v>
      </c>
      <c r="B33263" s="1">
        <v>0.23368166387081099</v>
      </c>
      <c r="C33263" s="1">
        <v>1.2006267309188801</v>
      </c>
    </row>
    <row r="33264" spans="1:3" x14ac:dyDescent="0.25">
      <c r="A33264">
        <v>33262</v>
      </c>
      <c r="B33264" s="1">
        <v>0.23368166387081099</v>
      </c>
      <c r="C33264" s="1">
        <v>1.2006267309188801</v>
      </c>
    </row>
    <row r="33265" spans="1:3" x14ac:dyDescent="0.25">
      <c r="A33265">
        <v>33263</v>
      </c>
      <c r="B33265" s="1">
        <v>0.22257143259048401</v>
      </c>
      <c r="C33265" s="1">
        <v>1.20169377326965</v>
      </c>
    </row>
    <row r="33266" spans="1:3" x14ac:dyDescent="0.25">
      <c r="A33266">
        <v>33264</v>
      </c>
      <c r="B33266" s="1">
        <v>0.22257143259048401</v>
      </c>
      <c r="C33266" s="1">
        <v>1.20169377326965</v>
      </c>
    </row>
    <row r="33267" spans="1:3" x14ac:dyDescent="0.25">
      <c r="A33267">
        <v>33265</v>
      </c>
      <c r="B33267" s="1">
        <v>0.21327160298824299</v>
      </c>
      <c r="C33267" s="1">
        <v>1.20014071464538</v>
      </c>
    </row>
    <row r="33268" spans="1:3" x14ac:dyDescent="0.25">
      <c r="A33268">
        <v>33266</v>
      </c>
      <c r="B33268" s="1">
        <v>0.21327160298824299</v>
      </c>
      <c r="C33268" s="1">
        <v>1.20014071464538</v>
      </c>
    </row>
    <row r="33269" spans="1:3" x14ac:dyDescent="0.25">
      <c r="A33269">
        <v>33267</v>
      </c>
      <c r="B33269" s="1">
        <v>0.19485017657279899</v>
      </c>
      <c r="C33269" s="1">
        <v>1.20862936973571</v>
      </c>
    </row>
    <row r="33270" spans="1:3" x14ac:dyDescent="0.25">
      <c r="A33270">
        <v>33268</v>
      </c>
      <c r="B33270" s="1">
        <v>0.19485017657279899</v>
      </c>
      <c r="C33270" s="1">
        <v>1.20862936973571</v>
      </c>
    </row>
    <row r="33271" spans="1:3" x14ac:dyDescent="0.25">
      <c r="A33271">
        <v>33269</v>
      </c>
      <c r="B33271" s="1">
        <v>0.19715860486030501</v>
      </c>
      <c r="C33271" s="1">
        <v>1.2048529386520299</v>
      </c>
    </row>
    <row r="33272" spans="1:3" x14ac:dyDescent="0.25">
      <c r="A33272">
        <v>33270</v>
      </c>
      <c r="B33272" s="1">
        <v>0.19715860486030501</v>
      </c>
      <c r="C33272" s="1">
        <v>1.2048529386520299</v>
      </c>
    </row>
    <row r="33273" spans="1:3" x14ac:dyDescent="0.25">
      <c r="A33273">
        <v>33271</v>
      </c>
      <c r="B33273" s="1">
        <v>0.19715860486030501</v>
      </c>
      <c r="C33273" s="1">
        <v>1.2048529386520299</v>
      </c>
    </row>
    <row r="33274" spans="1:3" x14ac:dyDescent="0.25">
      <c r="A33274">
        <v>33272</v>
      </c>
      <c r="B33274" s="1">
        <v>0.18334980309009499</v>
      </c>
      <c r="C33274" s="1">
        <v>1.2025179862976001</v>
      </c>
    </row>
    <row r="33275" spans="1:3" x14ac:dyDescent="0.25">
      <c r="A33275">
        <v>33273</v>
      </c>
      <c r="B33275" s="1">
        <v>0.18334980309009499</v>
      </c>
      <c r="C33275" s="1">
        <v>1.2025179862976001</v>
      </c>
    </row>
    <row r="33276" spans="1:3" x14ac:dyDescent="0.25">
      <c r="A33276">
        <v>33274</v>
      </c>
      <c r="B33276" s="1">
        <v>0.18467803299426999</v>
      </c>
      <c r="C33276" s="1">
        <v>1.20005083084106</v>
      </c>
    </row>
    <row r="33277" spans="1:3" x14ac:dyDescent="0.25">
      <c r="A33277">
        <v>33275</v>
      </c>
      <c r="B33277" s="1">
        <v>0.18467803299426999</v>
      </c>
      <c r="C33277" s="1">
        <v>1.20005083084106</v>
      </c>
    </row>
    <row r="33278" spans="1:3" x14ac:dyDescent="0.25">
      <c r="A33278">
        <v>33276</v>
      </c>
      <c r="B33278" s="1">
        <v>0.196959137916564</v>
      </c>
      <c r="C33278" s="1">
        <v>1.19142389297485</v>
      </c>
    </row>
    <row r="33279" spans="1:3" x14ac:dyDescent="0.25">
      <c r="A33279">
        <v>33277</v>
      </c>
      <c r="B33279" s="1">
        <v>0.196959137916564</v>
      </c>
      <c r="C33279" s="1">
        <v>1.19142389297485</v>
      </c>
    </row>
    <row r="33280" spans="1:3" x14ac:dyDescent="0.25">
      <c r="A33280">
        <v>33278</v>
      </c>
      <c r="B33280" s="1">
        <v>0.196959137916564</v>
      </c>
      <c r="C33280" s="1">
        <v>1.19142389297485</v>
      </c>
    </row>
    <row r="33281" spans="1:3" x14ac:dyDescent="0.25">
      <c r="A33281">
        <v>33279</v>
      </c>
      <c r="B33281" s="1">
        <v>0.180806279182434</v>
      </c>
      <c r="C33281" s="1">
        <v>1.19197285175323</v>
      </c>
    </row>
    <row r="33282" spans="1:3" x14ac:dyDescent="0.25">
      <c r="A33282">
        <v>33280</v>
      </c>
      <c r="B33282" s="1">
        <v>0.180806279182434</v>
      </c>
      <c r="C33282" s="1">
        <v>1.19197285175323</v>
      </c>
    </row>
    <row r="33283" spans="1:3" x14ac:dyDescent="0.25">
      <c r="A33283">
        <v>33281</v>
      </c>
      <c r="B33283" s="1">
        <v>0.19520978629589</v>
      </c>
      <c r="C33283" s="1">
        <v>1.19794154167175</v>
      </c>
    </row>
    <row r="33284" spans="1:3" x14ac:dyDescent="0.25">
      <c r="A33284">
        <v>33282</v>
      </c>
      <c r="B33284" s="1">
        <v>0.19520978629589</v>
      </c>
      <c r="C33284" s="1">
        <v>1.19794154167175</v>
      </c>
    </row>
    <row r="33285" spans="1:3" x14ac:dyDescent="0.25">
      <c r="A33285">
        <v>33283</v>
      </c>
      <c r="B33285" s="1">
        <v>0.19520978629589</v>
      </c>
      <c r="C33285" s="1">
        <v>1.19794154167175</v>
      </c>
    </row>
    <row r="33286" spans="1:3" x14ac:dyDescent="0.25">
      <c r="A33286">
        <v>33284</v>
      </c>
      <c r="B33286" s="1">
        <v>0.23352587223052901</v>
      </c>
      <c r="C33286" s="1">
        <v>1.18925249576568</v>
      </c>
    </row>
    <row r="33287" spans="1:3" x14ac:dyDescent="0.25">
      <c r="A33287">
        <v>33285</v>
      </c>
      <c r="B33287" s="1">
        <v>0.23352587223052901</v>
      </c>
      <c r="C33287" s="1">
        <v>1.18925249576568</v>
      </c>
    </row>
    <row r="33288" spans="1:3" x14ac:dyDescent="0.25">
      <c r="A33288">
        <v>33286</v>
      </c>
      <c r="B33288" s="1">
        <v>0.27105474472045898</v>
      </c>
      <c r="C33288" s="1">
        <v>1.16472768783569</v>
      </c>
    </row>
    <row r="33289" spans="1:3" x14ac:dyDescent="0.25">
      <c r="A33289">
        <v>33287</v>
      </c>
      <c r="B33289" s="1">
        <v>0.27105474472045898</v>
      </c>
      <c r="C33289" s="1">
        <v>1.16472768783569</v>
      </c>
    </row>
    <row r="33290" spans="1:3" x14ac:dyDescent="0.25">
      <c r="A33290">
        <v>33288</v>
      </c>
      <c r="B33290" s="1">
        <v>0.23658153414726199</v>
      </c>
      <c r="C33290" s="1">
        <v>1.18965375423431</v>
      </c>
    </row>
    <row r="33291" spans="1:3" x14ac:dyDescent="0.25">
      <c r="A33291">
        <v>33289</v>
      </c>
      <c r="B33291" s="1">
        <v>0.23658153414726199</v>
      </c>
      <c r="C33291" s="1">
        <v>1.18965375423431</v>
      </c>
    </row>
    <row r="33292" spans="1:3" x14ac:dyDescent="0.25">
      <c r="A33292">
        <v>33290</v>
      </c>
      <c r="B33292" s="1">
        <v>0.23658153414726199</v>
      </c>
      <c r="C33292" s="1">
        <v>1.18965375423431</v>
      </c>
    </row>
    <row r="33293" spans="1:3" x14ac:dyDescent="0.25">
      <c r="A33293">
        <v>33291</v>
      </c>
      <c r="B33293" s="1">
        <v>0.24483892321586601</v>
      </c>
      <c r="C33293" s="1">
        <v>1.1469897031784</v>
      </c>
    </row>
    <row r="33294" spans="1:3" x14ac:dyDescent="0.25">
      <c r="A33294">
        <v>33292</v>
      </c>
      <c r="B33294" s="1">
        <v>0.24483892321586601</v>
      </c>
      <c r="C33294" s="1">
        <v>1.1469897031784</v>
      </c>
    </row>
    <row r="33295" spans="1:3" x14ac:dyDescent="0.25">
      <c r="A33295">
        <v>33293</v>
      </c>
      <c r="B33295" s="1">
        <v>0.209290936589241</v>
      </c>
      <c r="C33295" s="1">
        <v>1.19685626029968</v>
      </c>
    </row>
    <row r="33296" spans="1:3" x14ac:dyDescent="0.25">
      <c r="A33296">
        <v>33294</v>
      </c>
      <c r="B33296" s="1">
        <v>0.209290936589241</v>
      </c>
      <c r="C33296" s="1">
        <v>1.19685626029968</v>
      </c>
    </row>
    <row r="33297" spans="1:3" x14ac:dyDescent="0.25">
      <c r="A33297">
        <v>33295</v>
      </c>
      <c r="B33297" s="1">
        <v>0.15600287914276101</v>
      </c>
      <c r="C33297" s="1">
        <v>1.20048296451568</v>
      </c>
    </row>
    <row r="33298" spans="1:3" x14ac:dyDescent="0.25">
      <c r="A33298">
        <v>33296</v>
      </c>
      <c r="B33298" s="1">
        <v>0.15600287914276101</v>
      </c>
      <c r="C33298" s="1">
        <v>1.20048296451568</v>
      </c>
    </row>
    <row r="33299" spans="1:3" x14ac:dyDescent="0.25">
      <c r="A33299">
        <v>33297</v>
      </c>
      <c r="B33299" s="1">
        <v>0.17360293865203799</v>
      </c>
      <c r="C33299" s="1">
        <v>1.20032370090484</v>
      </c>
    </row>
    <row r="33300" spans="1:3" x14ac:dyDescent="0.25">
      <c r="A33300">
        <v>33298</v>
      </c>
      <c r="B33300" s="1">
        <v>0.17360293865203799</v>
      </c>
      <c r="C33300" s="1">
        <v>1.20032370090484</v>
      </c>
    </row>
    <row r="33301" spans="1:3" x14ac:dyDescent="0.25">
      <c r="A33301">
        <v>33299</v>
      </c>
      <c r="B33301" s="1">
        <v>0.17360293865203799</v>
      </c>
      <c r="C33301" s="1">
        <v>1.20032370090484</v>
      </c>
    </row>
    <row r="33302" spans="1:3" x14ac:dyDescent="0.25">
      <c r="A33302">
        <v>33300</v>
      </c>
      <c r="B33302" s="1">
        <v>0.230475008487701</v>
      </c>
      <c r="C33302" s="1">
        <v>1.19592320919036</v>
      </c>
    </row>
    <row r="33303" spans="1:3" x14ac:dyDescent="0.25">
      <c r="A33303">
        <v>33301</v>
      </c>
      <c r="B33303" s="1">
        <v>0.230475008487701</v>
      </c>
      <c r="C33303" s="1">
        <v>1.19592320919036</v>
      </c>
    </row>
    <row r="33304" spans="1:3" x14ac:dyDescent="0.25">
      <c r="A33304">
        <v>33302</v>
      </c>
      <c r="B33304" s="1">
        <v>0.23529592156410201</v>
      </c>
      <c r="C33304" s="1">
        <v>1.1954884529113701</v>
      </c>
    </row>
    <row r="33305" spans="1:3" x14ac:dyDescent="0.25">
      <c r="A33305">
        <v>33303</v>
      </c>
      <c r="B33305" s="1">
        <v>0.23529592156410201</v>
      </c>
      <c r="C33305" s="1">
        <v>1.1954884529113701</v>
      </c>
    </row>
    <row r="33306" spans="1:3" x14ac:dyDescent="0.25">
      <c r="A33306">
        <v>33304</v>
      </c>
      <c r="B33306" s="1">
        <v>0.22620433568954401</v>
      </c>
      <c r="C33306" s="1">
        <v>1.1992472410202</v>
      </c>
    </row>
    <row r="33307" spans="1:3" x14ac:dyDescent="0.25">
      <c r="A33307">
        <v>33305</v>
      </c>
      <c r="B33307" s="1">
        <v>0.22620433568954401</v>
      </c>
      <c r="C33307" s="1">
        <v>1.1992472410202</v>
      </c>
    </row>
    <row r="33308" spans="1:3" x14ac:dyDescent="0.25">
      <c r="A33308">
        <v>33306</v>
      </c>
      <c r="B33308" s="1">
        <v>0.21140176057815499</v>
      </c>
      <c r="C33308" s="1">
        <v>1.20280408859252</v>
      </c>
    </row>
    <row r="33309" spans="1:3" x14ac:dyDescent="0.25">
      <c r="A33309">
        <v>33307</v>
      </c>
      <c r="B33309" s="1">
        <v>0.21140176057815499</v>
      </c>
      <c r="C33309" s="1">
        <v>1.20280408859252</v>
      </c>
    </row>
    <row r="33310" spans="1:3" x14ac:dyDescent="0.25">
      <c r="A33310">
        <v>33308</v>
      </c>
      <c r="B33310" s="1">
        <v>0.20392240583896601</v>
      </c>
      <c r="C33310" s="1">
        <v>1.2028394937515201</v>
      </c>
    </row>
    <row r="33311" spans="1:3" x14ac:dyDescent="0.25">
      <c r="A33311">
        <v>33309</v>
      </c>
      <c r="B33311" s="1">
        <v>0.20392240583896601</v>
      </c>
      <c r="C33311" s="1">
        <v>1.2028394937515201</v>
      </c>
    </row>
    <row r="33312" spans="1:3" x14ac:dyDescent="0.25">
      <c r="A33312">
        <v>33310</v>
      </c>
      <c r="B33312" s="1">
        <v>0.19084657728672</v>
      </c>
      <c r="C33312" s="1">
        <v>1.2072391510009699</v>
      </c>
    </row>
    <row r="33313" spans="1:3" x14ac:dyDescent="0.25">
      <c r="A33313">
        <v>33311</v>
      </c>
      <c r="B33313" s="1">
        <v>0.19084657728672</v>
      </c>
      <c r="C33313" s="1">
        <v>1.2072391510009699</v>
      </c>
    </row>
    <row r="33314" spans="1:3" x14ac:dyDescent="0.25">
      <c r="A33314">
        <v>33312</v>
      </c>
      <c r="B33314" s="1">
        <v>0.19084657728672</v>
      </c>
      <c r="C33314" s="1">
        <v>1.2072391510009699</v>
      </c>
    </row>
    <row r="33315" spans="1:3" x14ac:dyDescent="0.25">
      <c r="A33315">
        <v>33313</v>
      </c>
      <c r="B33315" s="1">
        <v>0.18612152338027901</v>
      </c>
      <c r="C33315" s="1">
        <v>1.2077226638793901</v>
      </c>
    </row>
    <row r="33316" spans="1:3" x14ac:dyDescent="0.25">
      <c r="A33316">
        <v>33314</v>
      </c>
      <c r="B33316" s="1">
        <v>0.18612152338027901</v>
      </c>
      <c r="C33316" s="1">
        <v>1.2077226638793901</v>
      </c>
    </row>
    <row r="33317" spans="1:3" x14ac:dyDescent="0.25">
      <c r="A33317">
        <v>33315</v>
      </c>
      <c r="B33317" s="1">
        <v>0.196778073906898</v>
      </c>
      <c r="C33317" s="1">
        <v>1.20249760150909</v>
      </c>
    </row>
    <row r="33318" spans="1:3" x14ac:dyDescent="0.25">
      <c r="A33318">
        <v>33316</v>
      </c>
      <c r="B33318" s="1">
        <v>0.196778073906898</v>
      </c>
      <c r="C33318" s="1">
        <v>1.20249760150909</v>
      </c>
    </row>
    <row r="33319" spans="1:3" x14ac:dyDescent="0.25">
      <c r="A33319">
        <v>33317</v>
      </c>
      <c r="B33319" s="1">
        <v>0.205877795815467</v>
      </c>
      <c r="C33319" s="1">
        <v>1.20210337638854</v>
      </c>
    </row>
    <row r="33320" spans="1:3" x14ac:dyDescent="0.25">
      <c r="A33320">
        <v>33318</v>
      </c>
      <c r="B33320" s="1">
        <v>0.205877795815467</v>
      </c>
      <c r="C33320" s="1">
        <v>1.20210337638854</v>
      </c>
    </row>
    <row r="33321" spans="1:3" x14ac:dyDescent="0.25">
      <c r="A33321">
        <v>33319</v>
      </c>
      <c r="B33321" s="1">
        <v>0.205877795815467</v>
      </c>
      <c r="C33321" s="1">
        <v>1.20210337638854</v>
      </c>
    </row>
    <row r="33322" spans="1:3" x14ac:dyDescent="0.25">
      <c r="A33322">
        <v>33320</v>
      </c>
      <c r="B33322" s="1">
        <v>0.21100302040576899</v>
      </c>
      <c r="C33322" s="1">
        <v>1.20341885089874</v>
      </c>
    </row>
    <row r="33323" spans="1:3" x14ac:dyDescent="0.25">
      <c r="A33323">
        <v>33321</v>
      </c>
      <c r="B33323" s="1">
        <v>0.21100302040576899</v>
      </c>
      <c r="C33323" s="1">
        <v>1.20341885089874</v>
      </c>
    </row>
    <row r="33324" spans="1:3" x14ac:dyDescent="0.25">
      <c r="A33324">
        <v>33322</v>
      </c>
      <c r="B33324" s="1">
        <v>0.20250101387500699</v>
      </c>
      <c r="C33324" s="1">
        <v>1.2034322023391699</v>
      </c>
    </row>
    <row r="33325" spans="1:3" x14ac:dyDescent="0.25">
      <c r="A33325">
        <v>33323</v>
      </c>
      <c r="B33325" s="1">
        <v>0.20250101387500699</v>
      </c>
      <c r="C33325" s="1">
        <v>1.2034322023391699</v>
      </c>
    </row>
    <row r="33326" spans="1:3" x14ac:dyDescent="0.25">
      <c r="A33326">
        <v>33324</v>
      </c>
      <c r="B33326" s="1">
        <v>0.190343603491783</v>
      </c>
      <c r="C33326" s="1">
        <v>1.20680451393127</v>
      </c>
    </row>
    <row r="33327" spans="1:3" x14ac:dyDescent="0.25">
      <c r="A33327">
        <v>33325</v>
      </c>
      <c r="B33327" s="1">
        <v>0.190343603491783</v>
      </c>
      <c r="C33327" s="1">
        <v>1.20680451393127</v>
      </c>
    </row>
    <row r="33328" spans="1:3" x14ac:dyDescent="0.25">
      <c r="A33328">
        <v>33326</v>
      </c>
      <c r="B33328" s="1">
        <v>0.190343603491783</v>
      </c>
      <c r="C33328" s="1">
        <v>1.20680451393127</v>
      </c>
    </row>
    <row r="33329" spans="1:3" x14ac:dyDescent="0.25">
      <c r="A33329">
        <v>33327</v>
      </c>
      <c r="B33329" s="1">
        <v>0.18342833220958699</v>
      </c>
      <c r="C33329" s="1">
        <v>1.2072296142578101</v>
      </c>
    </row>
    <row r="33330" spans="1:3" x14ac:dyDescent="0.25">
      <c r="A33330">
        <v>33328</v>
      </c>
      <c r="B33330" s="1">
        <v>0.18342833220958699</v>
      </c>
      <c r="C33330" s="1">
        <v>1.2072296142578101</v>
      </c>
    </row>
    <row r="33331" spans="1:3" x14ac:dyDescent="0.25">
      <c r="A33331">
        <v>33329</v>
      </c>
      <c r="B33331" s="1">
        <v>0.18717147409915899</v>
      </c>
      <c r="C33331" s="1">
        <v>1.2072826623916599</v>
      </c>
    </row>
    <row r="33332" spans="1:3" x14ac:dyDescent="0.25">
      <c r="A33332">
        <v>33330</v>
      </c>
      <c r="B33332" s="1">
        <v>0.18717147409915899</v>
      </c>
      <c r="C33332" s="1">
        <v>1.2072826623916599</v>
      </c>
    </row>
    <row r="33333" spans="1:3" x14ac:dyDescent="0.25">
      <c r="A33333">
        <v>33331</v>
      </c>
      <c r="B33333" s="1">
        <v>0.198841363191604</v>
      </c>
      <c r="C33333" s="1">
        <v>1.2034709453582699</v>
      </c>
    </row>
    <row r="33334" spans="1:3" x14ac:dyDescent="0.25">
      <c r="A33334">
        <v>33332</v>
      </c>
      <c r="B33334" s="1">
        <v>0.198841363191604</v>
      </c>
      <c r="C33334" s="1">
        <v>1.2034709453582699</v>
      </c>
    </row>
    <row r="33335" spans="1:3" x14ac:dyDescent="0.25">
      <c r="A33335">
        <v>33333</v>
      </c>
      <c r="B33335" s="1">
        <v>0.20995515584945601</v>
      </c>
      <c r="C33335" s="1">
        <v>1.2008912563323899</v>
      </c>
    </row>
    <row r="33336" spans="1:3" x14ac:dyDescent="0.25">
      <c r="A33336">
        <v>33334</v>
      </c>
      <c r="B33336" s="1">
        <v>0.20995515584945601</v>
      </c>
      <c r="C33336" s="1">
        <v>1.2008912563323899</v>
      </c>
    </row>
    <row r="33337" spans="1:3" x14ac:dyDescent="0.25">
      <c r="A33337">
        <v>33335</v>
      </c>
      <c r="B33337" s="1">
        <v>0.214953914284706</v>
      </c>
      <c r="C33337" s="1">
        <v>1.2029185295104901</v>
      </c>
    </row>
    <row r="33338" spans="1:3" x14ac:dyDescent="0.25">
      <c r="A33338">
        <v>33336</v>
      </c>
      <c r="B33338" s="1">
        <v>0.214953914284706</v>
      </c>
      <c r="C33338" s="1">
        <v>1.2029185295104901</v>
      </c>
    </row>
    <row r="33339" spans="1:3" x14ac:dyDescent="0.25">
      <c r="A33339">
        <v>33337</v>
      </c>
      <c r="B33339" s="1">
        <v>0.214953914284706</v>
      </c>
      <c r="C33339" s="1">
        <v>1.2029185295104901</v>
      </c>
    </row>
    <row r="33340" spans="1:3" x14ac:dyDescent="0.25">
      <c r="A33340">
        <v>33338</v>
      </c>
      <c r="B33340" s="1">
        <v>0.180399715900421</v>
      </c>
      <c r="C33340" s="1">
        <v>1.2059199810028001</v>
      </c>
    </row>
    <row r="33341" spans="1:3" x14ac:dyDescent="0.25">
      <c r="A33341">
        <v>33339</v>
      </c>
      <c r="B33341" s="1">
        <v>0.20590953528881001</v>
      </c>
      <c r="C33341" s="1">
        <v>1.20311510562896</v>
      </c>
    </row>
    <row r="33342" spans="1:3" x14ac:dyDescent="0.25">
      <c r="A33342">
        <v>33340</v>
      </c>
      <c r="B33342" s="1">
        <v>0.20590953528881001</v>
      </c>
      <c r="C33342" s="1">
        <v>1.20311510562896</v>
      </c>
    </row>
    <row r="33343" spans="1:3" x14ac:dyDescent="0.25">
      <c r="A33343">
        <v>33341</v>
      </c>
      <c r="B33343" s="1">
        <v>0.21022135019302299</v>
      </c>
      <c r="C33343" s="1">
        <v>1.20421147346496</v>
      </c>
    </row>
    <row r="33344" spans="1:3" x14ac:dyDescent="0.25">
      <c r="A33344">
        <v>33342</v>
      </c>
      <c r="B33344" s="1">
        <v>0.21022135019302299</v>
      </c>
      <c r="C33344" s="1">
        <v>1.20421147346496</v>
      </c>
    </row>
    <row r="33345" spans="1:3" x14ac:dyDescent="0.25">
      <c r="A33345">
        <v>33343</v>
      </c>
      <c r="B33345" s="1">
        <v>0.19784994423389399</v>
      </c>
      <c r="C33345" s="1">
        <v>1.20368432998657</v>
      </c>
    </row>
    <row r="33346" spans="1:3" x14ac:dyDescent="0.25">
      <c r="A33346">
        <v>33344</v>
      </c>
      <c r="B33346" s="1">
        <v>0.19784994423389399</v>
      </c>
      <c r="C33346" s="1">
        <v>1.20368432998657</v>
      </c>
    </row>
    <row r="33347" spans="1:3" x14ac:dyDescent="0.25">
      <c r="A33347">
        <v>33345</v>
      </c>
      <c r="B33347" s="1">
        <v>0.191665649414062</v>
      </c>
      <c r="C33347" s="1">
        <v>1.21203708648681</v>
      </c>
    </row>
    <row r="33348" spans="1:3" x14ac:dyDescent="0.25">
      <c r="A33348">
        <v>33346</v>
      </c>
      <c r="B33348" s="1">
        <v>0.191665649414062</v>
      </c>
      <c r="C33348" s="1">
        <v>1.21203708648681</v>
      </c>
    </row>
    <row r="33349" spans="1:3" x14ac:dyDescent="0.25">
      <c r="A33349">
        <v>33347</v>
      </c>
      <c r="B33349" s="1">
        <v>0.191665649414062</v>
      </c>
      <c r="C33349" s="1">
        <v>1.21203708648681</v>
      </c>
    </row>
    <row r="33350" spans="1:3" x14ac:dyDescent="0.25">
      <c r="A33350">
        <v>33348</v>
      </c>
      <c r="B33350" s="1">
        <v>0.19292345643043499</v>
      </c>
      <c r="C33350" s="1">
        <v>1.20400738716125</v>
      </c>
    </row>
    <row r="33351" spans="1:3" x14ac:dyDescent="0.25">
      <c r="A33351">
        <v>33349</v>
      </c>
      <c r="B33351" s="1">
        <v>0.19292345643043499</v>
      </c>
      <c r="C33351" s="1">
        <v>1.20400738716125</v>
      </c>
    </row>
    <row r="33352" spans="1:3" x14ac:dyDescent="0.25">
      <c r="A33352">
        <v>33350</v>
      </c>
      <c r="B33352" s="1">
        <v>0.21854698657989499</v>
      </c>
      <c r="C33352" s="1">
        <v>1.19972348213195</v>
      </c>
    </row>
    <row r="33353" spans="1:3" x14ac:dyDescent="0.25">
      <c r="A33353">
        <v>33351</v>
      </c>
      <c r="B33353" s="1">
        <v>0.21854698657989499</v>
      </c>
      <c r="C33353" s="1">
        <v>1.19972348213195</v>
      </c>
    </row>
    <row r="33354" spans="1:3" x14ac:dyDescent="0.25">
      <c r="A33354">
        <v>33352</v>
      </c>
      <c r="B33354" s="1">
        <v>0.22554807364940599</v>
      </c>
      <c r="C33354" s="1">
        <v>1.2005603313446001</v>
      </c>
    </row>
    <row r="33355" spans="1:3" x14ac:dyDescent="0.25">
      <c r="A33355">
        <v>33353</v>
      </c>
      <c r="B33355" s="1">
        <v>0.22554807364940599</v>
      </c>
      <c r="C33355" s="1">
        <v>1.2005603313446001</v>
      </c>
    </row>
    <row r="33356" spans="1:3" x14ac:dyDescent="0.25">
      <c r="A33356">
        <v>33354</v>
      </c>
      <c r="B33356" s="1">
        <v>0.21364353597164101</v>
      </c>
      <c r="C33356" s="1">
        <v>1.20218181610107</v>
      </c>
    </row>
    <row r="33357" spans="1:3" x14ac:dyDescent="0.25">
      <c r="A33357">
        <v>33355</v>
      </c>
      <c r="B33357" s="1">
        <v>0.21364353597164101</v>
      </c>
      <c r="C33357" s="1">
        <v>1.20218181610107</v>
      </c>
    </row>
    <row r="33358" spans="1:3" x14ac:dyDescent="0.25">
      <c r="A33358">
        <v>33356</v>
      </c>
      <c r="B33358" s="1">
        <v>0.20360270142555201</v>
      </c>
      <c r="C33358" s="1">
        <v>1.2043485641479399</v>
      </c>
    </row>
    <row r="33359" spans="1:3" x14ac:dyDescent="0.25">
      <c r="A33359">
        <v>33357</v>
      </c>
      <c r="B33359" s="1">
        <v>0.20360270142555201</v>
      </c>
      <c r="C33359" s="1">
        <v>1.2043485641479399</v>
      </c>
    </row>
    <row r="33360" spans="1:3" x14ac:dyDescent="0.25">
      <c r="A33360">
        <v>33358</v>
      </c>
      <c r="B33360" s="1">
        <v>0.19304284453392001</v>
      </c>
      <c r="C33360" s="1">
        <v>1.20647180080413</v>
      </c>
    </row>
    <row r="33361" spans="1:3" x14ac:dyDescent="0.25">
      <c r="A33361">
        <v>33359</v>
      </c>
      <c r="B33361" s="1">
        <v>0.19304284453392001</v>
      </c>
      <c r="C33361" s="1">
        <v>1.20647180080413</v>
      </c>
    </row>
    <row r="33362" spans="1:3" x14ac:dyDescent="0.25">
      <c r="A33362">
        <v>33360</v>
      </c>
      <c r="B33362" s="1">
        <v>0.188196271657943</v>
      </c>
      <c r="C33362" s="1">
        <v>1.2069329023361199</v>
      </c>
    </row>
    <row r="33363" spans="1:3" x14ac:dyDescent="0.25">
      <c r="A33363">
        <v>33361</v>
      </c>
      <c r="B33363" s="1">
        <v>0.188196271657943</v>
      </c>
      <c r="C33363" s="1">
        <v>1.2069329023361199</v>
      </c>
    </row>
    <row r="33364" spans="1:3" x14ac:dyDescent="0.25">
      <c r="A33364">
        <v>33362</v>
      </c>
      <c r="B33364" s="1">
        <v>0.19904710352420801</v>
      </c>
      <c r="C33364" s="1">
        <v>1.2050803899764999</v>
      </c>
    </row>
    <row r="33365" spans="1:3" x14ac:dyDescent="0.25">
      <c r="A33365">
        <v>33363</v>
      </c>
      <c r="B33365" s="1">
        <v>0.19904710352420801</v>
      </c>
      <c r="C33365" s="1">
        <v>1.2050803899764999</v>
      </c>
    </row>
    <row r="33366" spans="1:3" x14ac:dyDescent="0.25">
      <c r="A33366">
        <v>33364</v>
      </c>
      <c r="B33366" s="1">
        <v>0.21064147353172299</v>
      </c>
      <c r="C33366" s="1">
        <v>1.2036447525024401</v>
      </c>
    </row>
    <row r="33367" spans="1:3" x14ac:dyDescent="0.25">
      <c r="A33367">
        <v>33365</v>
      </c>
      <c r="B33367" s="1">
        <v>0.21064147353172299</v>
      </c>
      <c r="C33367" s="1">
        <v>1.2036447525024401</v>
      </c>
    </row>
    <row r="33368" spans="1:3" x14ac:dyDescent="0.25">
      <c r="A33368">
        <v>33366</v>
      </c>
      <c r="B33368" s="1">
        <v>0.21461859345435999</v>
      </c>
      <c r="C33368" s="1">
        <v>1.2022615671157799</v>
      </c>
    </row>
    <row r="33369" spans="1:3" x14ac:dyDescent="0.25">
      <c r="A33369">
        <v>33367</v>
      </c>
      <c r="B33369" s="1">
        <v>0.21461859345435999</v>
      </c>
      <c r="C33369" s="1">
        <v>1.2022615671157799</v>
      </c>
    </row>
    <row r="33370" spans="1:3" x14ac:dyDescent="0.25">
      <c r="A33370">
        <v>33368</v>
      </c>
      <c r="B33370" s="1">
        <v>0.203856810927391</v>
      </c>
      <c r="C33370" s="1">
        <v>1.20503377914428</v>
      </c>
    </row>
    <row r="33371" spans="1:3" x14ac:dyDescent="0.25">
      <c r="A33371">
        <v>33369</v>
      </c>
      <c r="B33371" s="1">
        <v>0.203856810927391</v>
      </c>
      <c r="C33371" s="1">
        <v>1.20503377914428</v>
      </c>
    </row>
    <row r="33372" spans="1:3" x14ac:dyDescent="0.25">
      <c r="A33372">
        <v>33370</v>
      </c>
      <c r="B33372" s="1">
        <v>0.19309420883655501</v>
      </c>
      <c r="C33372" s="1">
        <v>1.20633220672607</v>
      </c>
    </row>
    <row r="33373" spans="1:3" x14ac:dyDescent="0.25">
      <c r="A33373">
        <v>33371</v>
      </c>
      <c r="B33373" s="1">
        <v>0.19309420883655501</v>
      </c>
      <c r="C33373" s="1">
        <v>1.20633220672607</v>
      </c>
    </row>
    <row r="33374" spans="1:3" x14ac:dyDescent="0.25">
      <c r="A33374">
        <v>33372</v>
      </c>
      <c r="B33374" s="1">
        <v>0.188538894057273</v>
      </c>
      <c r="C33374" s="1">
        <v>1.2064918279647801</v>
      </c>
    </row>
    <row r="33375" spans="1:3" x14ac:dyDescent="0.25">
      <c r="A33375">
        <v>33373</v>
      </c>
      <c r="B33375" s="1">
        <v>0.188538894057273</v>
      </c>
      <c r="C33375" s="1">
        <v>1.2064918279647801</v>
      </c>
    </row>
    <row r="33376" spans="1:3" x14ac:dyDescent="0.25">
      <c r="A33376">
        <v>33374</v>
      </c>
      <c r="B33376" s="1">
        <v>0.19963701069355</v>
      </c>
      <c r="C33376" s="1">
        <v>1.20473361015319</v>
      </c>
    </row>
    <row r="33377" spans="1:3" x14ac:dyDescent="0.25">
      <c r="A33377">
        <v>33375</v>
      </c>
      <c r="B33377" s="1">
        <v>0.19963701069355</v>
      </c>
      <c r="C33377" s="1">
        <v>1.20473361015319</v>
      </c>
    </row>
    <row r="33378" spans="1:3" x14ac:dyDescent="0.25">
      <c r="A33378">
        <v>33376</v>
      </c>
      <c r="B33378" s="1">
        <v>0.19963701069355</v>
      </c>
      <c r="C33378" s="1">
        <v>1.20473361015319</v>
      </c>
    </row>
    <row r="33379" spans="1:3" x14ac:dyDescent="0.25">
      <c r="A33379">
        <v>33377</v>
      </c>
      <c r="B33379" s="1">
        <v>0.210891738533973</v>
      </c>
      <c r="C33379" s="1">
        <v>1.20315217971801</v>
      </c>
    </row>
    <row r="33380" spans="1:3" x14ac:dyDescent="0.25">
      <c r="A33380">
        <v>33378</v>
      </c>
      <c r="B33380" s="1">
        <v>0.210891738533973</v>
      </c>
      <c r="C33380" s="1">
        <v>1.20315217971801</v>
      </c>
    </row>
    <row r="33381" spans="1:3" x14ac:dyDescent="0.25">
      <c r="A33381">
        <v>33379</v>
      </c>
      <c r="B33381" s="1">
        <v>0.21594075858592901</v>
      </c>
      <c r="C33381" s="1">
        <v>1.2017189264297401</v>
      </c>
    </row>
    <row r="33382" spans="1:3" x14ac:dyDescent="0.25">
      <c r="A33382">
        <v>33380</v>
      </c>
      <c r="B33382" s="1">
        <v>0.21594075858592901</v>
      </c>
      <c r="C33382" s="1">
        <v>1.2017189264297401</v>
      </c>
    </row>
    <row r="33383" spans="1:3" x14ac:dyDescent="0.25">
      <c r="A33383">
        <v>33381</v>
      </c>
      <c r="B33383" s="1">
        <v>0.20440763235092099</v>
      </c>
      <c r="C33383" s="1">
        <v>1.2036595344543399</v>
      </c>
    </row>
    <row r="33384" spans="1:3" x14ac:dyDescent="0.25">
      <c r="A33384">
        <v>33382</v>
      </c>
      <c r="B33384" s="1">
        <v>0.20440763235092099</v>
      </c>
      <c r="C33384" s="1">
        <v>1.2036595344543399</v>
      </c>
    </row>
    <row r="33385" spans="1:3" x14ac:dyDescent="0.25">
      <c r="A33385">
        <v>33383</v>
      </c>
      <c r="B33385" s="1">
        <v>0.19329525530338201</v>
      </c>
      <c r="C33385" s="1">
        <v>1.2063183784484801</v>
      </c>
    </row>
    <row r="33386" spans="1:3" x14ac:dyDescent="0.25">
      <c r="A33386">
        <v>33384</v>
      </c>
      <c r="B33386" s="1">
        <v>0.19329525530338201</v>
      </c>
      <c r="C33386" s="1">
        <v>1.2063183784484801</v>
      </c>
    </row>
    <row r="33387" spans="1:3" x14ac:dyDescent="0.25">
      <c r="A33387">
        <v>33385</v>
      </c>
      <c r="B33387" s="1">
        <v>0.19329525530338201</v>
      </c>
      <c r="C33387" s="1">
        <v>1.2063183784484801</v>
      </c>
    </row>
    <row r="33388" spans="1:3" x14ac:dyDescent="0.25">
      <c r="A33388">
        <v>33386</v>
      </c>
      <c r="B33388" s="1">
        <v>0.18912738561630199</v>
      </c>
      <c r="C33388" s="1">
        <v>1.2067850828170701</v>
      </c>
    </row>
    <row r="33389" spans="1:3" x14ac:dyDescent="0.25">
      <c r="A33389">
        <v>33387</v>
      </c>
      <c r="B33389" s="1">
        <v>0.18912738561630199</v>
      </c>
      <c r="C33389" s="1">
        <v>1.2067850828170701</v>
      </c>
    </row>
    <row r="33390" spans="1:3" x14ac:dyDescent="0.25">
      <c r="A33390">
        <v>33388</v>
      </c>
      <c r="B33390" s="1">
        <v>0.19861650466918901</v>
      </c>
      <c r="C33390" s="1">
        <v>1.20507895946502</v>
      </c>
    </row>
    <row r="33391" spans="1:3" x14ac:dyDescent="0.25">
      <c r="A33391">
        <v>33389</v>
      </c>
      <c r="B33391" s="1">
        <v>0.19861650466918901</v>
      </c>
      <c r="C33391" s="1">
        <v>1.20507895946502</v>
      </c>
    </row>
    <row r="33392" spans="1:3" x14ac:dyDescent="0.25">
      <c r="A33392">
        <v>33390</v>
      </c>
      <c r="B33392" s="1">
        <v>0.21176129579544001</v>
      </c>
      <c r="C33392" s="1">
        <v>1.20232486724853</v>
      </c>
    </row>
    <row r="33393" spans="1:3" x14ac:dyDescent="0.25">
      <c r="A33393">
        <v>33391</v>
      </c>
      <c r="B33393" s="1">
        <v>0.21176129579544001</v>
      </c>
      <c r="C33393" s="1">
        <v>1.20232486724853</v>
      </c>
    </row>
    <row r="33394" spans="1:3" x14ac:dyDescent="0.25">
      <c r="A33394">
        <v>33392</v>
      </c>
      <c r="B33394" s="1">
        <v>0.21428768336772899</v>
      </c>
      <c r="C33394" s="1">
        <v>1.20171058177948</v>
      </c>
    </row>
    <row r="33395" spans="1:3" x14ac:dyDescent="0.25">
      <c r="A33395">
        <v>33393</v>
      </c>
      <c r="B33395" s="1">
        <v>0.21428768336772899</v>
      </c>
      <c r="C33395" s="1">
        <v>1.20171058177948</v>
      </c>
    </row>
    <row r="33396" spans="1:3" x14ac:dyDescent="0.25">
      <c r="A33396">
        <v>33394</v>
      </c>
      <c r="B33396" s="1">
        <v>0.20233835279941501</v>
      </c>
      <c r="C33396" s="1">
        <v>1.20370829105377</v>
      </c>
    </row>
    <row r="33397" spans="1:3" x14ac:dyDescent="0.25">
      <c r="A33397">
        <v>33395</v>
      </c>
      <c r="B33397" s="1">
        <v>0.20233835279941501</v>
      </c>
      <c r="C33397" s="1">
        <v>1.20370829105377</v>
      </c>
    </row>
    <row r="33398" spans="1:3" x14ac:dyDescent="0.25">
      <c r="A33398">
        <v>33396</v>
      </c>
      <c r="B33398" s="1">
        <v>0.192785784602165</v>
      </c>
      <c r="C33398" s="1">
        <v>1.20700311660766</v>
      </c>
    </row>
    <row r="33399" spans="1:3" x14ac:dyDescent="0.25">
      <c r="A33399">
        <v>33397</v>
      </c>
      <c r="B33399" s="1">
        <v>0.192785784602165</v>
      </c>
      <c r="C33399" s="1">
        <v>1.20700311660766</v>
      </c>
    </row>
    <row r="33400" spans="1:3" x14ac:dyDescent="0.25">
      <c r="A33400">
        <v>33398</v>
      </c>
      <c r="B33400" s="1">
        <v>0.18946444988250699</v>
      </c>
      <c r="C33400" s="1">
        <v>1.20693814754486</v>
      </c>
    </row>
    <row r="33401" spans="1:3" x14ac:dyDescent="0.25">
      <c r="A33401">
        <v>33399</v>
      </c>
      <c r="B33401" s="1">
        <v>0.18946444988250699</v>
      </c>
      <c r="C33401" s="1">
        <v>1.20693814754486</v>
      </c>
    </row>
    <row r="33402" spans="1:3" x14ac:dyDescent="0.25">
      <c r="A33402">
        <v>33400</v>
      </c>
      <c r="B33402" s="1">
        <v>0.200232803821563</v>
      </c>
      <c r="C33402" s="1">
        <v>1.20410287380218</v>
      </c>
    </row>
    <row r="33403" spans="1:3" x14ac:dyDescent="0.25">
      <c r="A33403">
        <v>33401</v>
      </c>
      <c r="B33403" s="1">
        <v>0.200232803821563</v>
      </c>
      <c r="C33403" s="1">
        <v>1.20410287380218</v>
      </c>
    </row>
    <row r="33404" spans="1:3" x14ac:dyDescent="0.25">
      <c r="A33404">
        <v>33402</v>
      </c>
      <c r="B33404" s="1">
        <v>0.20288208127021701</v>
      </c>
      <c r="C33404" s="1">
        <v>1.20387911796569</v>
      </c>
    </row>
    <row r="33405" spans="1:3" x14ac:dyDescent="0.25">
      <c r="A33405">
        <v>33403</v>
      </c>
      <c r="B33405" s="1">
        <v>0.20288208127021701</v>
      </c>
      <c r="C33405" s="1">
        <v>1.20387911796569</v>
      </c>
    </row>
    <row r="33406" spans="1:3" x14ac:dyDescent="0.25">
      <c r="A33406">
        <v>33404</v>
      </c>
      <c r="B33406" s="1">
        <v>0.20288208127021701</v>
      </c>
      <c r="C33406" s="1">
        <v>1.20387911796569</v>
      </c>
    </row>
    <row r="33407" spans="1:3" x14ac:dyDescent="0.25">
      <c r="A33407">
        <v>33405</v>
      </c>
      <c r="B33407" s="1">
        <v>0.19210694730281799</v>
      </c>
      <c r="C33407" s="1">
        <v>1.20656490325927</v>
      </c>
    </row>
    <row r="33408" spans="1:3" x14ac:dyDescent="0.25">
      <c r="A33408">
        <v>33406</v>
      </c>
      <c r="B33408" s="1">
        <v>0.19210694730281799</v>
      </c>
      <c r="C33408" s="1">
        <v>1.20656490325927</v>
      </c>
    </row>
    <row r="33409" spans="1:3" x14ac:dyDescent="0.25">
      <c r="A33409">
        <v>33407</v>
      </c>
      <c r="B33409" s="1">
        <v>0.18862678110599501</v>
      </c>
      <c r="C33409" s="1">
        <v>1.2069830894470199</v>
      </c>
    </row>
    <row r="33410" spans="1:3" x14ac:dyDescent="0.25">
      <c r="A33410">
        <v>33408</v>
      </c>
      <c r="B33410" s="1">
        <v>0.18862678110599501</v>
      </c>
      <c r="C33410" s="1">
        <v>1.2069830894470199</v>
      </c>
    </row>
    <row r="33411" spans="1:3" x14ac:dyDescent="0.25">
      <c r="A33411">
        <v>33409</v>
      </c>
      <c r="B33411" s="1">
        <v>0.19724301993846799</v>
      </c>
      <c r="C33411" s="1">
        <v>1.20693802833557</v>
      </c>
    </row>
    <row r="33412" spans="1:3" x14ac:dyDescent="0.25">
      <c r="A33412">
        <v>33410</v>
      </c>
      <c r="B33412" s="1">
        <v>0.19724301993846799</v>
      </c>
      <c r="C33412" s="1">
        <v>1.20693802833557</v>
      </c>
    </row>
    <row r="33413" spans="1:3" x14ac:dyDescent="0.25">
      <c r="A33413">
        <v>33411</v>
      </c>
      <c r="B33413" s="1">
        <v>0.21003687381744299</v>
      </c>
      <c r="C33413" s="1">
        <v>1.20258748531341</v>
      </c>
    </row>
    <row r="33414" spans="1:3" x14ac:dyDescent="0.25">
      <c r="A33414">
        <v>33412</v>
      </c>
      <c r="B33414" s="1">
        <v>0.21003687381744299</v>
      </c>
      <c r="C33414" s="1">
        <v>1.20258748531341</v>
      </c>
    </row>
    <row r="33415" spans="1:3" x14ac:dyDescent="0.25">
      <c r="A33415">
        <v>33413</v>
      </c>
      <c r="B33415" s="1">
        <v>0.214319288730621</v>
      </c>
      <c r="C33415" s="1">
        <v>1.20264196395874</v>
      </c>
    </row>
    <row r="33416" spans="1:3" x14ac:dyDescent="0.25">
      <c r="A33416">
        <v>33414</v>
      </c>
      <c r="B33416" s="1">
        <v>0.214319288730621</v>
      </c>
      <c r="C33416" s="1">
        <v>1.20264196395874</v>
      </c>
    </row>
    <row r="33417" spans="1:3" x14ac:dyDescent="0.25">
      <c r="A33417">
        <v>33415</v>
      </c>
      <c r="B33417" s="1">
        <v>0.201067879796028</v>
      </c>
      <c r="C33417" s="1">
        <v>1.2047439813613801</v>
      </c>
    </row>
    <row r="33418" spans="1:3" x14ac:dyDescent="0.25">
      <c r="A33418">
        <v>33416</v>
      </c>
      <c r="B33418" s="1">
        <v>0.201067879796028</v>
      </c>
      <c r="C33418" s="1">
        <v>1.2047439813613801</v>
      </c>
    </row>
    <row r="33419" spans="1:3" x14ac:dyDescent="0.25">
      <c r="A33419">
        <v>33417</v>
      </c>
      <c r="B33419" s="1">
        <v>0.190622553229331</v>
      </c>
      <c r="C33419" s="1">
        <v>1.2071602344512899</v>
      </c>
    </row>
    <row r="33420" spans="1:3" x14ac:dyDescent="0.25">
      <c r="A33420">
        <v>33418</v>
      </c>
      <c r="B33420" s="1">
        <v>0.190622553229331</v>
      </c>
      <c r="C33420" s="1">
        <v>1.2071602344512899</v>
      </c>
    </row>
    <row r="33421" spans="1:3" x14ac:dyDescent="0.25">
      <c r="A33421">
        <v>33419</v>
      </c>
      <c r="B33421" s="1">
        <v>0.190622553229331</v>
      </c>
      <c r="C33421" s="1">
        <v>1.2071602344512899</v>
      </c>
    </row>
    <row r="33422" spans="1:3" x14ac:dyDescent="0.25">
      <c r="A33422">
        <v>33420</v>
      </c>
      <c r="B33422" s="1">
        <v>0.18313781917095101</v>
      </c>
      <c r="C33422" s="1">
        <v>1.20860183238983</v>
      </c>
    </row>
    <row r="33423" spans="1:3" x14ac:dyDescent="0.25">
      <c r="A33423">
        <v>33421</v>
      </c>
      <c r="B33423" s="1">
        <v>0.19845889508724199</v>
      </c>
      <c r="C33423" s="1">
        <v>1.2058792114257799</v>
      </c>
    </row>
    <row r="33424" spans="1:3" x14ac:dyDescent="0.25">
      <c r="A33424">
        <v>33422</v>
      </c>
      <c r="B33424" s="1">
        <v>0.19845889508724199</v>
      </c>
      <c r="C33424" s="1">
        <v>1.2058792114257799</v>
      </c>
    </row>
    <row r="33425" spans="1:3" x14ac:dyDescent="0.25">
      <c r="A33425">
        <v>33423</v>
      </c>
      <c r="B33425" s="1">
        <v>0.208387285470962</v>
      </c>
      <c r="C33425" s="1">
        <v>1.2040433883666899</v>
      </c>
    </row>
    <row r="33426" spans="1:3" x14ac:dyDescent="0.25">
      <c r="A33426">
        <v>33424</v>
      </c>
      <c r="B33426" s="1">
        <v>0.208387285470962</v>
      </c>
      <c r="C33426" s="1">
        <v>1.2040433883666899</v>
      </c>
    </row>
    <row r="33427" spans="1:3" x14ac:dyDescent="0.25">
      <c r="A33427">
        <v>33425</v>
      </c>
      <c r="B33427" s="1">
        <v>0.20286582410335499</v>
      </c>
      <c r="C33427" s="1">
        <v>1.2046114206314</v>
      </c>
    </row>
    <row r="33428" spans="1:3" x14ac:dyDescent="0.25">
      <c r="A33428">
        <v>33426</v>
      </c>
      <c r="B33428" s="1">
        <v>0.20286582410335499</v>
      </c>
      <c r="C33428" s="1">
        <v>1.2046114206314</v>
      </c>
    </row>
    <row r="33429" spans="1:3" x14ac:dyDescent="0.25">
      <c r="A33429">
        <v>33427</v>
      </c>
      <c r="B33429" s="1">
        <v>0.20286582410335499</v>
      </c>
      <c r="C33429" s="1">
        <v>1.2046114206314</v>
      </c>
    </row>
    <row r="33430" spans="1:3" x14ac:dyDescent="0.25">
      <c r="A33430">
        <v>33428</v>
      </c>
      <c r="B33430" s="1">
        <v>0.19899833202361999</v>
      </c>
      <c r="C33430" s="1">
        <v>1.2047150135040201</v>
      </c>
    </row>
    <row r="33431" spans="1:3" x14ac:dyDescent="0.25">
      <c r="A33431">
        <v>33429</v>
      </c>
      <c r="B33431" s="1">
        <v>0.19899833202361999</v>
      </c>
      <c r="C33431" s="1">
        <v>1.2047150135040201</v>
      </c>
    </row>
    <row r="33432" spans="1:3" x14ac:dyDescent="0.25">
      <c r="A33432">
        <v>33430</v>
      </c>
      <c r="B33432" s="1">
        <v>0.19895960390567699</v>
      </c>
      <c r="C33432" s="1">
        <v>1.20544910430908</v>
      </c>
    </row>
    <row r="33433" spans="1:3" x14ac:dyDescent="0.25">
      <c r="A33433">
        <v>33431</v>
      </c>
      <c r="B33433" s="1">
        <v>0.19895960390567699</v>
      </c>
      <c r="C33433" s="1">
        <v>1.20544910430908</v>
      </c>
    </row>
    <row r="33434" spans="1:3" x14ac:dyDescent="0.25">
      <c r="A33434">
        <v>33432</v>
      </c>
      <c r="B33434" s="1">
        <v>0.21068947017192799</v>
      </c>
      <c r="C33434" s="1">
        <v>1.20291483402252</v>
      </c>
    </row>
    <row r="33435" spans="1:3" x14ac:dyDescent="0.25">
      <c r="A33435">
        <v>33433</v>
      </c>
      <c r="B33435" s="1">
        <v>0.21068947017192799</v>
      </c>
      <c r="C33435" s="1">
        <v>1.20291483402252</v>
      </c>
    </row>
    <row r="33436" spans="1:3" x14ac:dyDescent="0.25">
      <c r="A33436">
        <v>33434</v>
      </c>
      <c r="B33436" s="1">
        <v>0.21505898237228299</v>
      </c>
      <c r="C33436" s="1">
        <v>1.2013254165649401</v>
      </c>
    </row>
    <row r="33437" spans="1:3" x14ac:dyDescent="0.25">
      <c r="A33437">
        <v>33435</v>
      </c>
      <c r="B33437" s="1">
        <v>0.21505898237228299</v>
      </c>
      <c r="C33437" s="1">
        <v>1.2013254165649401</v>
      </c>
    </row>
    <row r="33438" spans="1:3" x14ac:dyDescent="0.25">
      <c r="A33438">
        <v>33436</v>
      </c>
      <c r="B33438" s="1">
        <v>0.20386122167110399</v>
      </c>
      <c r="C33438" s="1">
        <v>1.2037044763564999</v>
      </c>
    </row>
    <row r="33439" spans="1:3" x14ac:dyDescent="0.25">
      <c r="A33439">
        <v>33437</v>
      </c>
      <c r="B33439" s="1">
        <v>0.20386122167110399</v>
      </c>
      <c r="C33439" s="1">
        <v>1.2037044763564999</v>
      </c>
    </row>
    <row r="33440" spans="1:3" x14ac:dyDescent="0.25">
      <c r="A33440">
        <v>33438</v>
      </c>
      <c r="B33440" s="1">
        <v>0.19377852976322099</v>
      </c>
      <c r="C33440" s="1">
        <v>1.20573222637176</v>
      </c>
    </row>
    <row r="33441" spans="1:3" x14ac:dyDescent="0.25">
      <c r="A33441">
        <v>33439</v>
      </c>
      <c r="B33441" s="1">
        <v>0.19377852976322099</v>
      </c>
      <c r="C33441" s="1">
        <v>1.20573222637176</v>
      </c>
    </row>
    <row r="33442" spans="1:3" x14ac:dyDescent="0.25">
      <c r="A33442">
        <v>33440</v>
      </c>
      <c r="B33442" s="1">
        <v>0.18918111920356701</v>
      </c>
      <c r="C33442" s="1">
        <v>1.20643651485443</v>
      </c>
    </row>
    <row r="33443" spans="1:3" x14ac:dyDescent="0.25">
      <c r="A33443">
        <v>33441</v>
      </c>
      <c r="B33443" s="1">
        <v>0.18918111920356701</v>
      </c>
      <c r="C33443" s="1">
        <v>1.20643651485443</v>
      </c>
    </row>
    <row r="33444" spans="1:3" x14ac:dyDescent="0.25">
      <c r="A33444">
        <v>33442</v>
      </c>
      <c r="B33444" s="1">
        <v>0.19871485233306799</v>
      </c>
      <c r="C33444" s="1">
        <v>1.2048311233520499</v>
      </c>
    </row>
    <row r="33445" spans="1:3" x14ac:dyDescent="0.25">
      <c r="A33445">
        <v>33443</v>
      </c>
      <c r="B33445" s="1">
        <v>0.19871485233306799</v>
      </c>
      <c r="C33445" s="1">
        <v>1.2048311233520499</v>
      </c>
    </row>
    <row r="33446" spans="1:3" x14ac:dyDescent="0.25">
      <c r="A33446">
        <v>33444</v>
      </c>
      <c r="B33446" s="1">
        <v>0.21054035425186099</v>
      </c>
      <c r="C33446" s="1">
        <v>1.2030063867568901</v>
      </c>
    </row>
    <row r="33447" spans="1:3" x14ac:dyDescent="0.25">
      <c r="A33447">
        <v>33445</v>
      </c>
      <c r="B33447" s="1">
        <v>0.21054035425186099</v>
      </c>
      <c r="C33447" s="1">
        <v>1.2030063867568901</v>
      </c>
    </row>
    <row r="33448" spans="1:3" x14ac:dyDescent="0.25">
      <c r="A33448">
        <v>33446</v>
      </c>
      <c r="B33448" s="1">
        <v>0.214324295520782</v>
      </c>
      <c r="C33448" s="1">
        <v>1.2024017572402901</v>
      </c>
    </row>
    <row r="33449" spans="1:3" x14ac:dyDescent="0.25">
      <c r="A33449">
        <v>33447</v>
      </c>
      <c r="B33449" s="1">
        <v>0.214324295520782</v>
      </c>
      <c r="C33449" s="1">
        <v>1.2024017572402901</v>
      </c>
    </row>
    <row r="33450" spans="1:3" x14ac:dyDescent="0.25">
      <c r="A33450">
        <v>33448</v>
      </c>
      <c r="B33450" s="1">
        <v>0.20258310437202401</v>
      </c>
      <c r="C33450" s="1">
        <v>1.2032755613327</v>
      </c>
    </row>
    <row r="33451" spans="1:3" x14ac:dyDescent="0.25">
      <c r="A33451">
        <v>33449</v>
      </c>
      <c r="B33451" s="1">
        <v>0.20258310437202401</v>
      </c>
      <c r="C33451" s="1">
        <v>1.2032755613327</v>
      </c>
    </row>
    <row r="33452" spans="1:3" x14ac:dyDescent="0.25">
      <c r="A33452">
        <v>33450</v>
      </c>
      <c r="B33452" s="1">
        <v>0.20258310437202401</v>
      </c>
      <c r="C33452" s="1">
        <v>1.2032755613327</v>
      </c>
    </row>
    <row r="33453" spans="1:3" x14ac:dyDescent="0.25">
      <c r="A33453">
        <v>33451</v>
      </c>
      <c r="B33453" s="1">
        <v>0.192739412188529</v>
      </c>
      <c r="C33453" s="1">
        <v>1.2066564559936499</v>
      </c>
    </row>
    <row r="33454" spans="1:3" x14ac:dyDescent="0.25">
      <c r="A33454">
        <v>33452</v>
      </c>
      <c r="B33454" s="1">
        <v>0.192739412188529</v>
      </c>
      <c r="C33454" s="1">
        <v>1.2066564559936499</v>
      </c>
    </row>
    <row r="33455" spans="1:3" x14ac:dyDescent="0.25">
      <c r="A33455">
        <v>33453</v>
      </c>
      <c r="B33455" s="1">
        <v>0.18882860243320401</v>
      </c>
      <c r="C33455" s="1">
        <v>1.20634829998016</v>
      </c>
    </row>
    <row r="33456" spans="1:3" x14ac:dyDescent="0.25">
      <c r="A33456">
        <v>33454</v>
      </c>
      <c r="B33456" s="1">
        <v>0.18882860243320401</v>
      </c>
      <c r="C33456" s="1">
        <v>1.20634829998016</v>
      </c>
    </row>
    <row r="33457" spans="1:3" x14ac:dyDescent="0.25">
      <c r="A33457">
        <v>33455</v>
      </c>
      <c r="B33457" s="1">
        <v>0.19871127605438199</v>
      </c>
      <c r="C33457" s="1">
        <v>1.2039995193481401</v>
      </c>
    </row>
    <row r="33458" spans="1:3" x14ac:dyDescent="0.25">
      <c r="A33458">
        <v>33456</v>
      </c>
      <c r="B33458" s="1">
        <v>0.19871127605438199</v>
      </c>
      <c r="C33458" s="1">
        <v>1.2039995193481401</v>
      </c>
    </row>
    <row r="33459" spans="1:3" x14ac:dyDescent="0.25">
      <c r="A33459">
        <v>33457</v>
      </c>
      <c r="B33459" s="1">
        <v>0.21068693697452501</v>
      </c>
      <c r="C33459" s="1">
        <v>1.20304691791534</v>
      </c>
    </row>
    <row r="33460" spans="1:3" x14ac:dyDescent="0.25">
      <c r="A33460">
        <v>33458</v>
      </c>
      <c r="B33460" s="1">
        <v>0.21068693697452501</v>
      </c>
      <c r="C33460" s="1">
        <v>1.20304691791534</v>
      </c>
    </row>
    <row r="33461" spans="1:3" x14ac:dyDescent="0.25">
      <c r="A33461">
        <v>33459</v>
      </c>
      <c r="B33461" s="1">
        <v>0.21471682190895</v>
      </c>
      <c r="C33461" s="1">
        <v>1.20308637619018</v>
      </c>
    </row>
    <row r="33462" spans="1:3" x14ac:dyDescent="0.25">
      <c r="A33462">
        <v>33460</v>
      </c>
      <c r="B33462" s="1">
        <v>0.21471682190895</v>
      </c>
      <c r="C33462" s="1">
        <v>1.20308637619018</v>
      </c>
    </row>
    <row r="33463" spans="1:3" x14ac:dyDescent="0.25">
      <c r="A33463">
        <v>33461</v>
      </c>
      <c r="B33463" s="1">
        <v>0.20146286487579301</v>
      </c>
      <c r="C33463" s="1">
        <v>1.20259809494018</v>
      </c>
    </row>
    <row r="33464" spans="1:3" x14ac:dyDescent="0.25">
      <c r="A33464">
        <v>33462</v>
      </c>
      <c r="B33464" s="1">
        <v>0.20146286487579301</v>
      </c>
      <c r="C33464" s="1">
        <v>1.20259809494018</v>
      </c>
    </row>
    <row r="33465" spans="1:3" x14ac:dyDescent="0.25">
      <c r="A33465">
        <v>33463</v>
      </c>
      <c r="B33465" s="1">
        <v>0.18945346772670699</v>
      </c>
      <c r="C33465" s="1">
        <v>1.20621013641357</v>
      </c>
    </row>
    <row r="33466" spans="1:3" x14ac:dyDescent="0.25">
      <c r="A33466">
        <v>33464</v>
      </c>
      <c r="B33466" s="1">
        <v>0.18945346772670699</v>
      </c>
      <c r="C33466" s="1">
        <v>1.20621013641357</v>
      </c>
    </row>
    <row r="33467" spans="1:3" x14ac:dyDescent="0.25">
      <c r="A33467">
        <v>33465</v>
      </c>
      <c r="B33467" s="1">
        <v>0.18767160177230799</v>
      </c>
      <c r="C33467" s="1">
        <v>1.2067346572875901</v>
      </c>
    </row>
    <row r="33468" spans="1:3" x14ac:dyDescent="0.25">
      <c r="A33468">
        <v>33466</v>
      </c>
      <c r="B33468" s="1">
        <v>0.18767160177230799</v>
      </c>
      <c r="C33468" s="1">
        <v>1.2067346572875901</v>
      </c>
    </row>
    <row r="33469" spans="1:3" x14ac:dyDescent="0.25">
      <c r="A33469">
        <v>33467</v>
      </c>
      <c r="B33469" s="1">
        <v>0.19478967785835199</v>
      </c>
      <c r="C33469" s="1">
        <v>1.2045407295227</v>
      </c>
    </row>
    <row r="33470" spans="1:3" x14ac:dyDescent="0.25">
      <c r="A33470">
        <v>33468</v>
      </c>
      <c r="B33470" s="1">
        <v>0.19478967785835199</v>
      </c>
      <c r="C33470" s="1">
        <v>1.2045407295227</v>
      </c>
    </row>
    <row r="33471" spans="1:3" x14ac:dyDescent="0.25">
      <c r="A33471">
        <v>33469</v>
      </c>
      <c r="B33471" s="1">
        <v>0.20703096687793701</v>
      </c>
      <c r="C33471" s="1">
        <v>1.2028568983078001</v>
      </c>
    </row>
    <row r="33472" spans="1:3" x14ac:dyDescent="0.25">
      <c r="A33472">
        <v>33470</v>
      </c>
      <c r="B33472" s="1">
        <v>0.20703096687793701</v>
      </c>
      <c r="C33472" s="1">
        <v>1.2028568983078001</v>
      </c>
    </row>
    <row r="33473" spans="1:3" x14ac:dyDescent="0.25">
      <c r="A33473">
        <v>33471</v>
      </c>
      <c r="B33473" s="1">
        <v>0.21199207007884899</v>
      </c>
      <c r="C33473" s="1">
        <v>1.2013250589370701</v>
      </c>
    </row>
    <row r="33474" spans="1:3" x14ac:dyDescent="0.25">
      <c r="A33474">
        <v>33472</v>
      </c>
      <c r="B33474" s="1">
        <v>0.21199207007884899</v>
      </c>
      <c r="C33474" s="1">
        <v>1.2013250589370701</v>
      </c>
    </row>
    <row r="33475" spans="1:3" x14ac:dyDescent="0.25">
      <c r="A33475">
        <v>33473</v>
      </c>
      <c r="B33475" s="1">
        <v>0.19904069602489399</v>
      </c>
      <c r="C33475" s="1">
        <v>1.2037043571472099</v>
      </c>
    </row>
    <row r="33476" spans="1:3" x14ac:dyDescent="0.25">
      <c r="A33476">
        <v>33474</v>
      </c>
      <c r="B33476" s="1">
        <v>0.19904069602489399</v>
      </c>
      <c r="C33476" s="1">
        <v>1.2037043571472099</v>
      </c>
    </row>
    <row r="33477" spans="1:3" x14ac:dyDescent="0.25">
      <c r="A33477">
        <v>33475</v>
      </c>
      <c r="B33477" s="1">
        <v>0.15687789022922499</v>
      </c>
      <c r="C33477" s="1">
        <v>1.2114506959915099</v>
      </c>
    </row>
    <row r="33478" spans="1:3" x14ac:dyDescent="0.25">
      <c r="A33478">
        <v>33476</v>
      </c>
      <c r="B33478" s="1">
        <v>0.15687789022922499</v>
      </c>
      <c r="C33478" s="1">
        <v>1.2114506959915099</v>
      </c>
    </row>
    <row r="33479" spans="1:3" x14ac:dyDescent="0.25">
      <c r="A33479">
        <v>33477</v>
      </c>
      <c r="B33479" s="1">
        <v>0.17874369025230399</v>
      </c>
      <c r="C33479" s="1">
        <v>1.1984295845031701</v>
      </c>
    </row>
    <row r="33480" spans="1:3" x14ac:dyDescent="0.25">
      <c r="A33480">
        <v>33478</v>
      </c>
      <c r="B33480" s="1">
        <v>0.17874369025230399</v>
      </c>
      <c r="C33480" s="1">
        <v>1.1984295845031701</v>
      </c>
    </row>
    <row r="33481" spans="1:3" x14ac:dyDescent="0.25">
      <c r="A33481">
        <v>33479</v>
      </c>
      <c r="B33481" s="1">
        <v>0.16581472754478399</v>
      </c>
      <c r="C33481" s="1">
        <v>1.2069014310836701</v>
      </c>
    </row>
    <row r="33482" spans="1:3" x14ac:dyDescent="0.25">
      <c r="A33482">
        <v>33480</v>
      </c>
      <c r="B33482" s="1">
        <v>0.16581472754478399</v>
      </c>
      <c r="C33482" s="1">
        <v>1.2069014310836701</v>
      </c>
    </row>
    <row r="33483" spans="1:3" x14ac:dyDescent="0.25">
      <c r="A33483">
        <v>33481</v>
      </c>
      <c r="B33483" s="1">
        <v>0.194033488631248</v>
      </c>
      <c r="C33483" s="1">
        <v>1.1989706754684399</v>
      </c>
    </row>
    <row r="33484" spans="1:3" x14ac:dyDescent="0.25">
      <c r="A33484">
        <v>33482</v>
      </c>
      <c r="B33484" s="1">
        <v>0.194033488631248</v>
      </c>
      <c r="C33484" s="1">
        <v>1.1989706754684399</v>
      </c>
    </row>
    <row r="33485" spans="1:3" x14ac:dyDescent="0.25">
      <c r="A33485">
        <v>33483</v>
      </c>
      <c r="B33485" s="1">
        <v>0.17554727196693401</v>
      </c>
      <c r="C33485" s="1">
        <v>1.2005530595779399</v>
      </c>
    </row>
    <row r="33486" spans="1:3" x14ac:dyDescent="0.25">
      <c r="A33486">
        <v>33484</v>
      </c>
      <c r="B33486" s="1">
        <v>0.17554727196693401</v>
      </c>
      <c r="C33486" s="1">
        <v>1.2005530595779399</v>
      </c>
    </row>
    <row r="33487" spans="1:3" x14ac:dyDescent="0.25">
      <c r="A33487">
        <v>33485</v>
      </c>
      <c r="B33487" s="1">
        <v>0.19794309139251701</v>
      </c>
      <c r="C33487" s="1">
        <v>1.20213258266448</v>
      </c>
    </row>
    <row r="33488" spans="1:3" x14ac:dyDescent="0.25">
      <c r="A33488">
        <v>33486</v>
      </c>
      <c r="B33488" s="1">
        <v>0.19794309139251701</v>
      </c>
      <c r="C33488" s="1">
        <v>1.20213258266448</v>
      </c>
    </row>
    <row r="33489" spans="1:3" x14ac:dyDescent="0.25">
      <c r="A33489">
        <v>33487</v>
      </c>
      <c r="B33489" s="1">
        <v>0.26190119981765703</v>
      </c>
      <c r="C33489" s="1">
        <v>1.19198262691497</v>
      </c>
    </row>
    <row r="33490" spans="1:3" x14ac:dyDescent="0.25">
      <c r="A33490">
        <v>33488</v>
      </c>
      <c r="B33490" s="1">
        <v>0.26190119981765703</v>
      </c>
      <c r="C33490" s="1">
        <v>1.19198262691497</v>
      </c>
    </row>
    <row r="33491" spans="1:3" x14ac:dyDescent="0.25">
      <c r="A33491">
        <v>33489</v>
      </c>
      <c r="B33491" s="1">
        <v>0.26664641499519298</v>
      </c>
      <c r="C33491" s="1">
        <v>1.1903659105300901</v>
      </c>
    </row>
    <row r="33492" spans="1:3" x14ac:dyDescent="0.25">
      <c r="A33492">
        <v>33490</v>
      </c>
      <c r="B33492" s="1">
        <v>0.26664641499519298</v>
      </c>
      <c r="C33492" s="1">
        <v>1.1903659105300901</v>
      </c>
    </row>
    <row r="33493" spans="1:3" x14ac:dyDescent="0.25">
      <c r="A33493">
        <v>33491</v>
      </c>
      <c r="B33493" s="1">
        <v>0.25476819276809598</v>
      </c>
      <c r="C33493" s="1">
        <v>1.19381999969482</v>
      </c>
    </row>
    <row r="33494" spans="1:3" x14ac:dyDescent="0.25">
      <c r="A33494">
        <v>33492</v>
      </c>
      <c r="B33494" s="1">
        <v>0.25476819276809598</v>
      </c>
      <c r="C33494" s="1">
        <v>1.19381999969482</v>
      </c>
    </row>
    <row r="33495" spans="1:3" x14ac:dyDescent="0.25">
      <c r="A33495">
        <v>33493</v>
      </c>
      <c r="B33495" s="1">
        <v>0.248539924621582</v>
      </c>
      <c r="C33495" s="1">
        <v>1.19439184665679</v>
      </c>
    </row>
    <row r="33496" spans="1:3" x14ac:dyDescent="0.25">
      <c r="A33496">
        <v>33494</v>
      </c>
      <c r="B33496" s="1">
        <v>0.248539924621582</v>
      </c>
      <c r="C33496" s="1">
        <v>1.19439184665679</v>
      </c>
    </row>
    <row r="33497" spans="1:3" x14ac:dyDescent="0.25">
      <c r="A33497">
        <v>33495</v>
      </c>
      <c r="B33497" s="1">
        <v>0.23547656834125499</v>
      </c>
      <c r="C33497" s="1">
        <v>1.1974281072616499</v>
      </c>
    </row>
    <row r="33498" spans="1:3" x14ac:dyDescent="0.25">
      <c r="A33498">
        <v>33496</v>
      </c>
      <c r="B33498" s="1">
        <v>0.23547656834125499</v>
      </c>
      <c r="C33498" s="1">
        <v>1.1974281072616499</v>
      </c>
    </row>
    <row r="33499" spans="1:3" x14ac:dyDescent="0.25">
      <c r="A33499">
        <v>33497</v>
      </c>
      <c r="B33499" s="1">
        <v>0.21291188895702301</v>
      </c>
      <c r="C33499" s="1">
        <v>1.19432985782623</v>
      </c>
    </row>
    <row r="33500" spans="1:3" x14ac:dyDescent="0.25">
      <c r="A33500">
        <v>33498</v>
      </c>
      <c r="B33500" s="1">
        <v>0.21291188895702301</v>
      </c>
      <c r="C33500" s="1">
        <v>1.19432985782623</v>
      </c>
    </row>
    <row r="33501" spans="1:3" x14ac:dyDescent="0.25">
      <c r="A33501">
        <v>33499</v>
      </c>
      <c r="B33501" s="1">
        <v>0.21291188895702301</v>
      </c>
      <c r="C33501" s="1">
        <v>1.19432985782623</v>
      </c>
    </row>
    <row r="33502" spans="1:3" x14ac:dyDescent="0.25">
      <c r="A33502">
        <v>33500</v>
      </c>
      <c r="B33502" s="1">
        <v>0.21126888692378901</v>
      </c>
      <c r="C33502" s="1">
        <v>1.20133745670318</v>
      </c>
    </row>
    <row r="33503" spans="1:3" x14ac:dyDescent="0.25">
      <c r="A33503">
        <v>33501</v>
      </c>
      <c r="B33503" s="1">
        <v>0.21126888692378901</v>
      </c>
      <c r="C33503" s="1">
        <v>1.20133745670318</v>
      </c>
    </row>
    <row r="33504" spans="1:3" x14ac:dyDescent="0.25">
      <c r="A33504">
        <v>33502</v>
      </c>
      <c r="B33504" s="1">
        <v>0.201232895255088</v>
      </c>
      <c r="C33504" s="1">
        <v>1.2027268409728999</v>
      </c>
    </row>
    <row r="33505" spans="1:3" x14ac:dyDescent="0.25">
      <c r="A33505">
        <v>33503</v>
      </c>
      <c r="B33505" s="1">
        <v>0.201232895255088</v>
      </c>
      <c r="C33505" s="1">
        <v>1.2027268409728999</v>
      </c>
    </row>
    <row r="33506" spans="1:3" x14ac:dyDescent="0.25">
      <c r="A33506">
        <v>33504</v>
      </c>
      <c r="B33506" s="1">
        <v>0.18930454552173601</v>
      </c>
      <c r="C33506" s="1">
        <v>1.2069444656371999</v>
      </c>
    </row>
    <row r="33507" spans="1:3" x14ac:dyDescent="0.25">
      <c r="A33507">
        <v>33505</v>
      </c>
      <c r="B33507" s="1">
        <v>0.18930454552173601</v>
      </c>
      <c r="C33507" s="1">
        <v>1.2069444656371999</v>
      </c>
    </row>
    <row r="33508" spans="1:3" x14ac:dyDescent="0.25">
      <c r="A33508">
        <v>33506</v>
      </c>
      <c r="B33508" s="1">
        <v>0.18903861939906999</v>
      </c>
      <c r="C33508" s="1">
        <v>1.20644903182983</v>
      </c>
    </row>
    <row r="33509" spans="1:3" x14ac:dyDescent="0.25">
      <c r="A33509">
        <v>33507</v>
      </c>
      <c r="B33509" s="1">
        <v>0.19788251817226399</v>
      </c>
      <c r="C33509" s="1">
        <v>1.2040491104125901</v>
      </c>
    </row>
    <row r="33510" spans="1:3" x14ac:dyDescent="0.25">
      <c r="A33510">
        <v>33508</v>
      </c>
      <c r="B33510" s="1">
        <v>0.19788251817226399</v>
      </c>
      <c r="C33510" s="1">
        <v>1.2040491104125901</v>
      </c>
    </row>
    <row r="33511" spans="1:3" x14ac:dyDescent="0.25">
      <c r="A33511">
        <v>33509</v>
      </c>
      <c r="B33511" s="1">
        <v>0.20896802842616999</v>
      </c>
      <c r="C33511" s="1">
        <v>1.20309627056121</v>
      </c>
    </row>
    <row r="33512" spans="1:3" x14ac:dyDescent="0.25">
      <c r="A33512">
        <v>33510</v>
      </c>
      <c r="B33512" s="1">
        <v>0.20896802842616999</v>
      </c>
      <c r="C33512" s="1">
        <v>1.20309627056121</v>
      </c>
    </row>
    <row r="33513" spans="1:3" x14ac:dyDescent="0.25">
      <c r="A33513">
        <v>33511</v>
      </c>
      <c r="B33513" s="1">
        <v>0.20896802842616999</v>
      </c>
      <c r="C33513" s="1">
        <v>1.20309627056121</v>
      </c>
    </row>
    <row r="33514" spans="1:3" x14ac:dyDescent="0.25">
      <c r="A33514">
        <v>33512</v>
      </c>
      <c r="B33514" s="1">
        <v>0.20629295706748901</v>
      </c>
      <c r="C33514" s="1">
        <v>1.2061172723770099</v>
      </c>
    </row>
    <row r="33515" spans="1:3" x14ac:dyDescent="0.25">
      <c r="A33515">
        <v>33513</v>
      </c>
      <c r="B33515" s="1">
        <v>0.20629295706748901</v>
      </c>
      <c r="C33515" s="1">
        <v>1.2061172723770099</v>
      </c>
    </row>
    <row r="33516" spans="1:3" x14ac:dyDescent="0.25">
      <c r="A33516">
        <v>33514</v>
      </c>
      <c r="B33516" s="1">
        <v>0.199374720454216</v>
      </c>
      <c r="C33516" s="1">
        <v>1.20482742786407</v>
      </c>
    </row>
    <row r="33517" spans="1:3" x14ac:dyDescent="0.25">
      <c r="A33517">
        <v>33515</v>
      </c>
      <c r="B33517" s="1">
        <v>0.199374720454216</v>
      </c>
      <c r="C33517" s="1">
        <v>1.20482742786407</v>
      </c>
    </row>
    <row r="33518" spans="1:3" x14ac:dyDescent="0.25">
      <c r="A33518">
        <v>33516</v>
      </c>
      <c r="B33518" s="1">
        <v>0.194711208343505</v>
      </c>
      <c r="C33518" s="1">
        <v>1.2074054479598999</v>
      </c>
    </row>
    <row r="33519" spans="1:3" x14ac:dyDescent="0.25">
      <c r="A33519">
        <v>33517</v>
      </c>
      <c r="B33519" s="1">
        <v>0.194711208343505</v>
      </c>
      <c r="C33519" s="1">
        <v>1.2074054479598999</v>
      </c>
    </row>
    <row r="33520" spans="1:3" x14ac:dyDescent="0.25">
      <c r="A33520">
        <v>33518</v>
      </c>
      <c r="B33520" s="1">
        <v>0.21001161634922</v>
      </c>
      <c r="C33520" s="1">
        <v>1.20185911655426</v>
      </c>
    </row>
    <row r="33521" spans="1:3" x14ac:dyDescent="0.25">
      <c r="A33521">
        <v>33519</v>
      </c>
      <c r="B33521" s="1">
        <v>0.21001161634922</v>
      </c>
      <c r="C33521" s="1">
        <v>1.20185911655426</v>
      </c>
    </row>
    <row r="33522" spans="1:3" x14ac:dyDescent="0.25">
      <c r="A33522">
        <v>33520</v>
      </c>
      <c r="B33522" s="1">
        <v>0.21246175467967901</v>
      </c>
      <c r="C33522" s="1">
        <v>1.2021946907043399</v>
      </c>
    </row>
    <row r="33523" spans="1:3" x14ac:dyDescent="0.25">
      <c r="A33523">
        <v>33521</v>
      </c>
      <c r="B33523" s="1">
        <v>0.21246175467967901</v>
      </c>
      <c r="C33523" s="1">
        <v>1.2021946907043399</v>
      </c>
    </row>
    <row r="33524" spans="1:3" x14ac:dyDescent="0.25">
      <c r="A33524">
        <v>33522</v>
      </c>
      <c r="B33524" s="1">
        <v>0.195819571614265</v>
      </c>
      <c r="C33524" s="1">
        <v>1.20317554473876</v>
      </c>
    </row>
    <row r="33525" spans="1:3" x14ac:dyDescent="0.25">
      <c r="A33525">
        <v>33523</v>
      </c>
      <c r="B33525" s="1">
        <v>0.195819571614265</v>
      </c>
      <c r="C33525" s="1">
        <v>1.20317554473876</v>
      </c>
    </row>
    <row r="33526" spans="1:3" x14ac:dyDescent="0.25">
      <c r="A33526">
        <v>33524</v>
      </c>
      <c r="B33526" s="1">
        <v>0.198878943920135</v>
      </c>
      <c r="C33526" s="1">
        <v>1.20753562450408</v>
      </c>
    </row>
    <row r="33527" spans="1:3" x14ac:dyDescent="0.25">
      <c r="A33527">
        <v>33525</v>
      </c>
      <c r="B33527" s="1">
        <v>0.198878943920135</v>
      </c>
      <c r="C33527" s="1">
        <v>1.20753562450408</v>
      </c>
    </row>
    <row r="33528" spans="1:3" x14ac:dyDescent="0.25">
      <c r="A33528">
        <v>33526</v>
      </c>
      <c r="B33528" s="1">
        <v>0.195243880152702</v>
      </c>
      <c r="C33528" s="1">
        <v>1.2058682441711399</v>
      </c>
    </row>
    <row r="33529" spans="1:3" x14ac:dyDescent="0.25">
      <c r="A33529">
        <v>33527</v>
      </c>
      <c r="B33529" s="1">
        <v>0.195243880152702</v>
      </c>
      <c r="C33529" s="1">
        <v>1.2058682441711399</v>
      </c>
    </row>
    <row r="33530" spans="1:3" x14ac:dyDescent="0.25">
      <c r="A33530">
        <v>33528</v>
      </c>
      <c r="B33530" s="1">
        <v>0.21114109456539101</v>
      </c>
      <c r="C33530" s="1">
        <v>1.2006710767745901</v>
      </c>
    </row>
    <row r="33531" spans="1:3" x14ac:dyDescent="0.25">
      <c r="A33531">
        <v>33529</v>
      </c>
      <c r="B33531" s="1">
        <v>0.21114109456539101</v>
      </c>
      <c r="C33531" s="1">
        <v>1.2006710767745901</v>
      </c>
    </row>
    <row r="33532" spans="1:3" x14ac:dyDescent="0.25">
      <c r="A33532">
        <v>33530</v>
      </c>
      <c r="B33532" s="1">
        <v>0.219266802072525</v>
      </c>
      <c r="C33532" s="1">
        <v>1.19837081432342</v>
      </c>
    </row>
    <row r="33533" spans="1:3" x14ac:dyDescent="0.25">
      <c r="A33533">
        <v>33531</v>
      </c>
      <c r="B33533" s="1">
        <v>0.219266802072525</v>
      </c>
      <c r="C33533" s="1">
        <v>1.19837081432342</v>
      </c>
    </row>
    <row r="33534" spans="1:3" x14ac:dyDescent="0.25">
      <c r="A33534">
        <v>33532</v>
      </c>
      <c r="B33534" s="1">
        <v>0.20791105926036799</v>
      </c>
      <c r="C33534" s="1">
        <v>1.2050434350967401</v>
      </c>
    </row>
    <row r="33535" spans="1:3" x14ac:dyDescent="0.25">
      <c r="A33535">
        <v>33533</v>
      </c>
      <c r="B33535" s="1">
        <v>0.20791105926036799</v>
      </c>
      <c r="C33535" s="1">
        <v>1.2050434350967401</v>
      </c>
    </row>
    <row r="33536" spans="1:3" x14ac:dyDescent="0.25">
      <c r="A33536">
        <v>33534</v>
      </c>
      <c r="B33536" s="1">
        <v>0.18658541142940499</v>
      </c>
      <c r="C33536" s="1">
        <v>1.2015423774719201</v>
      </c>
    </row>
    <row r="33537" spans="1:3" x14ac:dyDescent="0.25">
      <c r="A33537">
        <v>33535</v>
      </c>
      <c r="B33537" s="1">
        <v>0.18658541142940499</v>
      </c>
      <c r="C33537" s="1">
        <v>1.2015423774719201</v>
      </c>
    </row>
    <row r="33538" spans="1:3" x14ac:dyDescent="0.25">
      <c r="A33538">
        <v>33536</v>
      </c>
      <c r="B33538" s="1">
        <v>0.189500197768211</v>
      </c>
      <c r="C33538" s="1">
        <v>1.2042444944381701</v>
      </c>
    </row>
    <row r="33539" spans="1:3" x14ac:dyDescent="0.25">
      <c r="A33539">
        <v>33537</v>
      </c>
      <c r="B33539" s="1">
        <v>0.189500197768211</v>
      </c>
      <c r="C33539" s="1">
        <v>1.2042444944381701</v>
      </c>
    </row>
    <row r="33540" spans="1:3" x14ac:dyDescent="0.25">
      <c r="A33540">
        <v>33538</v>
      </c>
      <c r="B33540" s="1">
        <v>0.205365180969238</v>
      </c>
      <c r="C33540" s="1">
        <v>1.2007035017013501</v>
      </c>
    </row>
    <row r="33541" spans="1:3" x14ac:dyDescent="0.25">
      <c r="A33541">
        <v>33539</v>
      </c>
      <c r="B33541" s="1">
        <v>0.205365180969238</v>
      </c>
      <c r="C33541" s="1">
        <v>1.2007035017013501</v>
      </c>
    </row>
    <row r="33542" spans="1:3" x14ac:dyDescent="0.25">
      <c r="A33542">
        <v>33540</v>
      </c>
      <c r="B33542" s="1">
        <v>0.21134002506732899</v>
      </c>
      <c r="C33542" s="1">
        <v>1.2054578065872099</v>
      </c>
    </row>
    <row r="33543" spans="1:3" x14ac:dyDescent="0.25">
      <c r="A33543">
        <v>33541</v>
      </c>
      <c r="B33543" s="1">
        <v>0.21134002506732899</v>
      </c>
      <c r="C33543" s="1">
        <v>1.2054578065872099</v>
      </c>
    </row>
    <row r="33544" spans="1:3" x14ac:dyDescent="0.25">
      <c r="A33544">
        <v>33542</v>
      </c>
      <c r="B33544" s="1">
        <v>0.19815443456172899</v>
      </c>
      <c r="C33544" s="1">
        <v>1.2037947177886901</v>
      </c>
    </row>
    <row r="33545" spans="1:3" x14ac:dyDescent="0.25">
      <c r="A33545">
        <v>33543</v>
      </c>
      <c r="B33545" s="1">
        <v>0.19815443456172899</v>
      </c>
      <c r="C33545" s="1">
        <v>1.2037947177886901</v>
      </c>
    </row>
    <row r="33546" spans="1:3" x14ac:dyDescent="0.25">
      <c r="A33546">
        <v>33544</v>
      </c>
      <c r="B33546" s="1">
        <v>0.194454625248909</v>
      </c>
      <c r="C33546" s="1">
        <v>1.20680844783782</v>
      </c>
    </row>
    <row r="33547" spans="1:3" x14ac:dyDescent="0.25">
      <c r="A33547">
        <v>33545</v>
      </c>
      <c r="B33547" s="1">
        <v>0.194454625248909</v>
      </c>
      <c r="C33547" s="1">
        <v>1.20680844783782</v>
      </c>
    </row>
    <row r="33548" spans="1:3" x14ac:dyDescent="0.25">
      <c r="A33548">
        <v>33546</v>
      </c>
      <c r="B33548" s="1">
        <v>0.199354097247123</v>
      </c>
      <c r="C33548" s="1">
        <v>1.2001916170120199</v>
      </c>
    </row>
    <row r="33549" spans="1:3" x14ac:dyDescent="0.25">
      <c r="A33549">
        <v>33547</v>
      </c>
      <c r="B33549" s="1">
        <v>0.199354097247123</v>
      </c>
      <c r="C33549" s="1">
        <v>1.2001916170120199</v>
      </c>
    </row>
    <row r="33550" spans="1:3" x14ac:dyDescent="0.25">
      <c r="A33550">
        <v>33548</v>
      </c>
      <c r="B33550" s="1">
        <v>0.214750081300735</v>
      </c>
      <c r="C33550" s="1">
        <v>1.20276486873626</v>
      </c>
    </row>
    <row r="33551" spans="1:3" x14ac:dyDescent="0.25">
      <c r="A33551">
        <v>33549</v>
      </c>
      <c r="B33551" s="1">
        <v>0.214750081300735</v>
      </c>
      <c r="C33551" s="1">
        <v>1.20276486873626</v>
      </c>
    </row>
    <row r="33552" spans="1:3" x14ac:dyDescent="0.25">
      <c r="A33552">
        <v>33550</v>
      </c>
      <c r="B33552" s="1">
        <v>0.21705457568168601</v>
      </c>
      <c r="C33552" s="1">
        <v>1.1987824440002399</v>
      </c>
    </row>
    <row r="33553" spans="1:3" x14ac:dyDescent="0.25">
      <c r="A33553">
        <v>33551</v>
      </c>
      <c r="B33553" s="1">
        <v>0.21705457568168601</v>
      </c>
      <c r="C33553" s="1">
        <v>1.1987824440002399</v>
      </c>
    </row>
    <row r="33554" spans="1:3" x14ac:dyDescent="0.25">
      <c r="A33554">
        <v>33552</v>
      </c>
      <c r="B33554" s="1">
        <v>0.18653020262718201</v>
      </c>
      <c r="C33554" s="1">
        <v>1.20103991031646</v>
      </c>
    </row>
    <row r="33555" spans="1:3" x14ac:dyDescent="0.25">
      <c r="A33555">
        <v>33553</v>
      </c>
      <c r="B33555" s="1">
        <v>0.18653020262718201</v>
      </c>
      <c r="C33555" s="1">
        <v>1.20103991031646</v>
      </c>
    </row>
    <row r="33556" spans="1:3" x14ac:dyDescent="0.25">
      <c r="A33556">
        <v>33554</v>
      </c>
      <c r="B33556" s="1">
        <v>0.20807251334190299</v>
      </c>
      <c r="C33556" s="1">
        <v>1.20267522335052</v>
      </c>
    </row>
    <row r="33557" spans="1:3" x14ac:dyDescent="0.25">
      <c r="A33557">
        <v>33555</v>
      </c>
      <c r="B33557" s="1">
        <v>0.20807251334190299</v>
      </c>
      <c r="C33557" s="1">
        <v>1.20267522335052</v>
      </c>
    </row>
    <row r="33558" spans="1:3" x14ac:dyDescent="0.25">
      <c r="A33558">
        <v>33556</v>
      </c>
      <c r="B33558" s="1">
        <v>0.212491244077682</v>
      </c>
      <c r="C33558" s="1">
        <v>1.20215439796447</v>
      </c>
    </row>
    <row r="33559" spans="1:3" x14ac:dyDescent="0.25">
      <c r="A33559">
        <v>33557</v>
      </c>
      <c r="B33559" s="1">
        <v>0.212491244077682</v>
      </c>
      <c r="C33559" s="1">
        <v>1.20215439796447</v>
      </c>
    </row>
    <row r="33560" spans="1:3" x14ac:dyDescent="0.25">
      <c r="A33560">
        <v>33558</v>
      </c>
      <c r="B33560" s="1">
        <v>0.20007207989692599</v>
      </c>
      <c r="C33560" s="1">
        <v>1.2024906873703001</v>
      </c>
    </row>
    <row r="33561" spans="1:3" x14ac:dyDescent="0.25">
      <c r="A33561">
        <v>33559</v>
      </c>
      <c r="B33561" s="1">
        <v>0.20007207989692599</v>
      </c>
      <c r="C33561" s="1">
        <v>1.2024906873703001</v>
      </c>
    </row>
    <row r="33562" spans="1:3" x14ac:dyDescent="0.25">
      <c r="A33562">
        <v>33560</v>
      </c>
      <c r="B33562" s="1">
        <v>0.20007207989692599</v>
      </c>
      <c r="C33562" s="1">
        <v>1.2024906873703001</v>
      </c>
    </row>
    <row r="33563" spans="1:3" x14ac:dyDescent="0.25">
      <c r="A33563">
        <v>33561</v>
      </c>
      <c r="B33563" s="1">
        <v>0.19090582430362699</v>
      </c>
      <c r="C33563" s="1">
        <v>1.20591557025909</v>
      </c>
    </row>
    <row r="33564" spans="1:3" x14ac:dyDescent="0.25">
      <c r="A33564">
        <v>33562</v>
      </c>
      <c r="B33564" s="1">
        <v>0.19090582430362699</v>
      </c>
      <c r="C33564" s="1">
        <v>1.20591557025909</v>
      </c>
    </row>
    <row r="33565" spans="1:3" x14ac:dyDescent="0.25">
      <c r="A33565">
        <v>33563</v>
      </c>
      <c r="B33565" s="1">
        <v>0.18431369960308</v>
      </c>
      <c r="C33565" s="1">
        <v>1.2051191329955999</v>
      </c>
    </row>
    <row r="33566" spans="1:3" x14ac:dyDescent="0.25">
      <c r="A33566">
        <v>33564</v>
      </c>
      <c r="B33566" s="1">
        <v>0.18431369960308</v>
      </c>
      <c r="C33566" s="1">
        <v>1.2051191329955999</v>
      </c>
    </row>
    <row r="33567" spans="1:3" x14ac:dyDescent="0.25">
      <c r="A33567">
        <v>33565</v>
      </c>
      <c r="B33567" s="1">
        <v>0.19964368641376401</v>
      </c>
      <c r="C33567" s="1">
        <v>1.2036935091018599</v>
      </c>
    </row>
    <row r="33568" spans="1:3" x14ac:dyDescent="0.25">
      <c r="A33568">
        <v>33566</v>
      </c>
      <c r="B33568" s="1">
        <v>0.21094068884849501</v>
      </c>
      <c r="C33568" s="1">
        <v>1.20216405391693</v>
      </c>
    </row>
    <row r="33569" spans="1:3" x14ac:dyDescent="0.25">
      <c r="A33569">
        <v>33567</v>
      </c>
      <c r="B33569" s="1">
        <v>0.21094068884849501</v>
      </c>
      <c r="C33569" s="1">
        <v>1.20216405391693</v>
      </c>
    </row>
    <row r="33570" spans="1:3" x14ac:dyDescent="0.25">
      <c r="A33570">
        <v>33568</v>
      </c>
      <c r="B33570" s="1">
        <v>0.21291095018386799</v>
      </c>
      <c r="C33570" s="1">
        <v>1.2010734081268299</v>
      </c>
    </row>
    <row r="33571" spans="1:3" x14ac:dyDescent="0.25">
      <c r="A33571">
        <v>33569</v>
      </c>
      <c r="B33571" s="1">
        <v>0.21291095018386799</v>
      </c>
      <c r="C33571" s="1">
        <v>1.2010734081268299</v>
      </c>
    </row>
    <row r="33572" spans="1:3" x14ac:dyDescent="0.25">
      <c r="A33572">
        <v>33570</v>
      </c>
      <c r="B33572" s="1">
        <v>0.20300884544849301</v>
      </c>
      <c r="C33572" s="1">
        <v>1.2040437459945601</v>
      </c>
    </row>
    <row r="33573" spans="1:3" x14ac:dyDescent="0.25">
      <c r="A33573">
        <v>33571</v>
      </c>
      <c r="B33573" s="1">
        <v>0.20300884544849301</v>
      </c>
      <c r="C33573" s="1">
        <v>1.2040437459945601</v>
      </c>
    </row>
    <row r="33574" spans="1:3" x14ac:dyDescent="0.25">
      <c r="A33574">
        <v>33572</v>
      </c>
      <c r="B33574" s="1">
        <v>0.20300884544849301</v>
      </c>
      <c r="C33574" s="1">
        <v>1.2040437459945601</v>
      </c>
    </row>
    <row r="33575" spans="1:3" x14ac:dyDescent="0.25">
      <c r="A33575">
        <v>33573</v>
      </c>
      <c r="B33575" s="1">
        <v>0.19215708971023501</v>
      </c>
      <c r="C33575" s="1">
        <v>1.2059311866760201</v>
      </c>
    </row>
    <row r="33576" spans="1:3" x14ac:dyDescent="0.25">
      <c r="A33576">
        <v>33574</v>
      </c>
      <c r="B33576" s="1">
        <v>0.19215708971023501</v>
      </c>
      <c r="C33576" s="1">
        <v>1.2059311866760201</v>
      </c>
    </row>
    <row r="33577" spans="1:3" x14ac:dyDescent="0.25">
      <c r="A33577">
        <v>33575</v>
      </c>
      <c r="B33577" s="1">
        <v>0.188285171985626</v>
      </c>
      <c r="C33577" s="1">
        <v>1.2068787813186601</v>
      </c>
    </row>
    <row r="33578" spans="1:3" x14ac:dyDescent="0.25">
      <c r="A33578">
        <v>33576</v>
      </c>
      <c r="B33578" s="1">
        <v>0.188285171985626</v>
      </c>
      <c r="C33578" s="1">
        <v>1.2068787813186601</v>
      </c>
    </row>
    <row r="33579" spans="1:3" x14ac:dyDescent="0.25">
      <c r="A33579">
        <v>33577</v>
      </c>
      <c r="B33579" s="1">
        <v>0.196995213627815</v>
      </c>
      <c r="C33579" s="1">
        <v>1.2040046453475901</v>
      </c>
    </row>
    <row r="33580" spans="1:3" x14ac:dyDescent="0.25">
      <c r="A33580">
        <v>33578</v>
      </c>
      <c r="B33580" s="1">
        <v>0.196995213627815</v>
      </c>
      <c r="C33580" s="1">
        <v>1.2040046453475901</v>
      </c>
    </row>
    <row r="33581" spans="1:3" x14ac:dyDescent="0.25">
      <c r="A33581">
        <v>33579</v>
      </c>
      <c r="B33581" s="1">
        <v>0.196995213627815</v>
      </c>
      <c r="C33581" s="1">
        <v>1.2040046453475901</v>
      </c>
    </row>
    <row r="33582" spans="1:3" x14ac:dyDescent="0.25">
      <c r="A33582">
        <v>33580</v>
      </c>
      <c r="B33582" s="1">
        <v>0.20959454774856501</v>
      </c>
      <c r="C33582" s="1">
        <v>1.2013363838195801</v>
      </c>
    </row>
    <row r="33583" spans="1:3" x14ac:dyDescent="0.25">
      <c r="A33583">
        <v>33581</v>
      </c>
      <c r="B33583" s="1">
        <v>0.20959454774856501</v>
      </c>
      <c r="C33583" s="1">
        <v>1.2013363838195801</v>
      </c>
    </row>
    <row r="33584" spans="1:3" x14ac:dyDescent="0.25">
      <c r="A33584">
        <v>33582</v>
      </c>
      <c r="B33584" s="1">
        <v>0.214070469141006</v>
      </c>
      <c r="C33584" s="1">
        <v>1.2018960714340201</v>
      </c>
    </row>
    <row r="33585" spans="1:3" x14ac:dyDescent="0.25">
      <c r="A33585">
        <v>33583</v>
      </c>
      <c r="B33585" s="1">
        <v>0.214070469141006</v>
      </c>
      <c r="C33585" s="1">
        <v>1.2018960714340201</v>
      </c>
    </row>
    <row r="33586" spans="1:3" x14ac:dyDescent="0.25">
      <c r="A33586">
        <v>33584</v>
      </c>
      <c r="B33586" s="1">
        <v>0.20448669791221599</v>
      </c>
      <c r="C33586" s="1">
        <v>1.2026838064193699</v>
      </c>
    </row>
    <row r="33587" spans="1:3" x14ac:dyDescent="0.25">
      <c r="A33587">
        <v>33585</v>
      </c>
      <c r="B33587" s="1">
        <v>0.20448669791221599</v>
      </c>
      <c r="C33587" s="1">
        <v>1.2026838064193699</v>
      </c>
    </row>
    <row r="33588" spans="1:3" x14ac:dyDescent="0.25">
      <c r="A33588">
        <v>33586</v>
      </c>
      <c r="B33588" s="1">
        <v>0.18821296095848</v>
      </c>
      <c r="C33588" s="1">
        <v>1.2061128616332999</v>
      </c>
    </row>
    <row r="33589" spans="1:3" x14ac:dyDescent="0.25">
      <c r="A33589">
        <v>33587</v>
      </c>
      <c r="B33589" s="1">
        <v>0.18821296095848</v>
      </c>
      <c r="C33589" s="1">
        <v>1.2061128616332999</v>
      </c>
    </row>
    <row r="33590" spans="1:3" x14ac:dyDescent="0.25">
      <c r="A33590">
        <v>33588</v>
      </c>
      <c r="B33590" s="1">
        <v>0.18785469233989699</v>
      </c>
      <c r="C33590" s="1">
        <v>1.2052186727523799</v>
      </c>
    </row>
    <row r="33591" spans="1:3" x14ac:dyDescent="0.25">
      <c r="A33591">
        <v>33589</v>
      </c>
      <c r="B33591" s="1">
        <v>0.18785469233989699</v>
      </c>
      <c r="C33591" s="1">
        <v>1.2052186727523799</v>
      </c>
    </row>
    <row r="33592" spans="1:3" x14ac:dyDescent="0.25">
      <c r="A33592">
        <v>33590</v>
      </c>
      <c r="B33592" s="1">
        <v>0.19718638062477101</v>
      </c>
      <c r="C33592" s="1">
        <v>1.20491647720336</v>
      </c>
    </row>
    <row r="33593" spans="1:3" x14ac:dyDescent="0.25">
      <c r="A33593">
        <v>33591</v>
      </c>
      <c r="B33593" s="1">
        <v>0.19718638062477101</v>
      </c>
      <c r="C33593" s="1">
        <v>1.20491647720336</v>
      </c>
    </row>
    <row r="33594" spans="1:3" x14ac:dyDescent="0.25">
      <c r="A33594">
        <v>33592</v>
      </c>
      <c r="B33594" s="1">
        <v>0.20681051909923501</v>
      </c>
      <c r="C33594" s="1">
        <v>1.2048156261444001</v>
      </c>
    </row>
    <row r="33595" spans="1:3" x14ac:dyDescent="0.25">
      <c r="A33595">
        <v>33593</v>
      </c>
      <c r="B33595" s="1">
        <v>0.20681051909923501</v>
      </c>
      <c r="C33595" s="1">
        <v>1.2048156261444001</v>
      </c>
    </row>
    <row r="33596" spans="1:3" x14ac:dyDescent="0.25">
      <c r="A33596">
        <v>33594</v>
      </c>
      <c r="B33596" s="1">
        <v>0.21335840225219699</v>
      </c>
      <c r="C33596" s="1">
        <v>1.1999273300170801</v>
      </c>
    </row>
    <row r="33597" spans="1:3" x14ac:dyDescent="0.25">
      <c r="A33597">
        <v>33595</v>
      </c>
      <c r="B33597" s="1">
        <v>0.21335840225219699</v>
      </c>
      <c r="C33597" s="1">
        <v>1.1999273300170801</v>
      </c>
    </row>
    <row r="33598" spans="1:3" x14ac:dyDescent="0.25">
      <c r="A33598">
        <v>33596</v>
      </c>
      <c r="B33598" s="1">
        <v>0.21335840225219699</v>
      </c>
      <c r="C33598" s="1">
        <v>1.1999273300170801</v>
      </c>
    </row>
    <row r="33599" spans="1:3" x14ac:dyDescent="0.25">
      <c r="A33599">
        <v>33597</v>
      </c>
      <c r="B33599" s="1">
        <v>0.20047175884246801</v>
      </c>
      <c r="C33599" s="1">
        <v>1.20466792583465</v>
      </c>
    </row>
    <row r="33600" spans="1:3" x14ac:dyDescent="0.25">
      <c r="A33600">
        <v>33598</v>
      </c>
      <c r="B33600" s="1">
        <v>0.20047175884246801</v>
      </c>
      <c r="C33600" s="1">
        <v>1.20466792583465</v>
      </c>
    </row>
    <row r="33601" spans="1:3" x14ac:dyDescent="0.25">
      <c r="A33601">
        <v>33599</v>
      </c>
      <c r="B33601" s="1">
        <v>0.190763220191001</v>
      </c>
      <c r="C33601" s="1">
        <v>1.2071105241775499</v>
      </c>
    </row>
    <row r="33602" spans="1:3" x14ac:dyDescent="0.25">
      <c r="A33602">
        <v>33600</v>
      </c>
      <c r="B33602" s="1">
        <v>0.190763220191001</v>
      </c>
      <c r="C33602" s="1">
        <v>1.2071105241775499</v>
      </c>
    </row>
    <row r="33603" spans="1:3" x14ac:dyDescent="0.25">
      <c r="A33603">
        <v>33601</v>
      </c>
      <c r="B33603" s="1">
        <v>0.18748921155929499</v>
      </c>
      <c r="C33603" s="1">
        <v>1.2055706977844201</v>
      </c>
    </row>
    <row r="33604" spans="1:3" x14ac:dyDescent="0.25">
      <c r="A33604">
        <v>33602</v>
      </c>
      <c r="B33604" s="1">
        <v>0.18748921155929499</v>
      </c>
      <c r="C33604" s="1">
        <v>1.2055706977844201</v>
      </c>
    </row>
    <row r="33605" spans="1:3" x14ac:dyDescent="0.25">
      <c r="A33605">
        <v>33603</v>
      </c>
      <c r="B33605" s="1">
        <v>0.18748921155929499</v>
      </c>
      <c r="C33605" s="1">
        <v>1.2055706977844201</v>
      </c>
    </row>
    <row r="33606" spans="1:3" x14ac:dyDescent="0.25">
      <c r="A33606">
        <v>33604</v>
      </c>
      <c r="B33606" s="1">
        <v>0.19830696284770899</v>
      </c>
      <c r="C33606" s="1">
        <v>1.20477330684661</v>
      </c>
    </row>
    <row r="33607" spans="1:3" x14ac:dyDescent="0.25">
      <c r="A33607">
        <v>33605</v>
      </c>
      <c r="B33607" s="1">
        <v>0.19830696284770899</v>
      </c>
      <c r="C33607" s="1">
        <v>1.20477330684661</v>
      </c>
    </row>
    <row r="33608" spans="1:3" x14ac:dyDescent="0.25">
      <c r="A33608">
        <v>33606</v>
      </c>
      <c r="B33608" s="1">
        <v>0.20711497962474801</v>
      </c>
      <c r="C33608" s="1">
        <v>1.2029570341110201</v>
      </c>
    </row>
    <row r="33609" spans="1:3" x14ac:dyDescent="0.25">
      <c r="A33609">
        <v>33607</v>
      </c>
      <c r="B33609" s="1">
        <v>0.20711497962474801</v>
      </c>
      <c r="C33609" s="1">
        <v>1.2029570341110201</v>
      </c>
    </row>
    <row r="33610" spans="1:3" x14ac:dyDescent="0.25">
      <c r="A33610">
        <v>33608</v>
      </c>
      <c r="B33610" s="1">
        <v>0.20475929975509599</v>
      </c>
      <c r="C33610" s="1">
        <v>1.2026460170745801</v>
      </c>
    </row>
    <row r="33611" spans="1:3" x14ac:dyDescent="0.25">
      <c r="A33611">
        <v>33609</v>
      </c>
      <c r="B33611" s="1">
        <v>0.20475929975509599</v>
      </c>
      <c r="C33611" s="1">
        <v>1.2026460170745801</v>
      </c>
    </row>
    <row r="33612" spans="1:3" x14ac:dyDescent="0.25">
      <c r="A33612">
        <v>33610</v>
      </c>
      <c r="B33612" s="1">
        <v>0.19984816014766599</v>
      </c>
      <c r="C33612" s="1">
        <v>1.2036200761795</v>
      </c>
    </row>
    <row r="33613" spans="1:3" x14ac:dyDescent="0.25">
      <c r="A33613">
        <v>33611</v>
      </c>
      <c r="B33613" s="1">
        <v>0.19984816014766599</v>
      </c>
      <c r="C33613" s="1">
        <v>1.2036200761795</v>
      </c>
    </row>
    <row r="33614" spans="1:3" x14ac:dyDescent="0.25">
      <c r="A33614">
        <v>33612</v>
      </c>
      <c r="B33614" s="1">
        <v>0.195253565907478</v>
      </c>
      <c r="C33614" s="1">
        <v>1.2034343481063801</v>
      </c>
    </row>
    <row r="33615" spans="1:3" x14ac:dyDescent="0.25">
      <c r="A33615">
        <v>33613</v>
      </c>
      <c r="B33615" s="1">
        <v>0.195253565907478</v>
      </c>
      <c r="C33615" s="1">
        <v>1.2034343481063801</v>
      </c>
    </row>
    <row r="33616" spans="1:3" x14ac:dyDescent="0.25">
      <c r="A33616">
        <v>33614</v>
      </c>
      <c r="B33616" s="1">
        <v>0.20224577188491799</v>
      </c>
      <c r="C33616" s="1">
        <v>1.2020149230957</v>
      </c>
    </row>
    <row r="33617" spans="1:3" x14ac:dyDescent="0.25">
      <c r="A33617">
        <v>33615</v>
      </c>
      <c r="B33617" s="1">
        <v>0.20224577188491799</v>
      </c>
      <c r="C33617" s="1">
        <v>1.2020149230957</v>
      </c>
    </row>
    <row r="33618" spans="1:3" x14ac:dyDescent="0.25">
      <c r="A33618">
        <v>33616</v>
      </c>
      <c r="B33618" s="1">
        <v>0.20417296886444</v>
      </c>
      <c r="C33618" s="1">
        <v>1.2007302045822099</v>
      </c>
    </row>
    <row r="33619" spans="1:3" x14ac:dyDescent="0.25">
      <c r="A33619">
        <v>33617</v>
      </c>
      <c r="B33619" s="1">
        <v>0.20417296886444</v>
      </c>
      <c r="C33619" s="1">
        <v>1.2007302045822099</v>
      </c>
    </row>
    <row r="33620" spans="1:3" x14ac:dyDescent="0.25">
      <c r="A33620">
        <v>33618</v>
      </c>
      <c r="B33620" s="1">
        <v>0.17384023964404999</v>
      </c>
      <c r="C33620" s="1">
        <v>1.20506703853607</v>
      </c>
    </row>
    <row r="33621" spans="1:3" x14ac:dyDescent="0.25">
      <c r="A33621">
        <v>33619</v>
      </c>
      <c r="B33621" s="1">
        <v>0.17384023964404999</v>
      </c>
      <c r="C33621" s="1">
        <v>1.20506703853607</v>
      </c>
    </row>
    <row r="33622" spans="1:3" x14ac:dyDescent="0.25">
      <c r="A33622">
        <v>33620</v>
      </c>
      <c r="B33622" s="1">
        <v>0.19597102701663899</v>
      </c>
      <c r="C33622" s="1">
        <v>1.2042305469512899</v>
      </c>
    </row>
    <row r="33623" spans="1:3" x14ac:dyDescent="0.25">
      <c r="A33623">
        <v>33621</v>
      </c>
      <c r="B33623" s="1">
        <v>0.19597102701663899</v>
      </c>
      <c r="C33623" s="1">
        <v>1.2042305469512899</v>
      </c>
    </row>
    <row r="33624" spans="1:3" x14ac:dyDescent="0.25">
      <c r="A33624">
        <v>33622</v>
      </c>
      <c r="B33624" s="1">
        <v>0.19597102701663899</v>
      </c>
      <c r="C33624" s="1">
        <v>1.2042305469512899</v>
      </c>
    </row>
    <row r="33625" spans="1:3" x14ac:dyDescent="0.25">
      <c r="A33625">
        <v>33623</v>
      </c>
      <c r="B33625" s="1">
        <v>0.209486559033393</v>
      </c>
      <c r="C33625" s="1">
        <v>1.20290255546569</v>
      </c>
    </row>
    <row r="33626" spans="1:3" x14ac:dyDescent="0.25">
      <c r="A33626">
        <v>33624</v>
      </c>
      <c r="B33626" s="1">
        <v>0.209486559033393</v>
      </c>
      <c r="C33626" s="1">
        <v>1.20290255546569</v>
      </c>
    </row>
    <row r="33627" spans="1:3" x14ac:dyDescent="0.25">
      <c r="A33627">
        <v>33625</v>
      </c>
      <c r="B33627" s="1">
        <v>0.21446041762828799</v>
      </c>
      <c r="C33627" s="1">
        <v>1.20073878765106</v>
      </c>
    </row>
    <row r="33628" spans="1:3" x14ac:dyDescent="0.25">
      <c r="A33628">
        <v>33626</v>
      </c>
      <c r="B33628" s="1">
        <v>0.21446041762828799</v>
      </c>
      <c r="C33628" s="1">
        <v>1.20073878765106</v>
      </c>
    </row>
    <row r="33629" spans="1:3" x14ac:dyDescent="0.25">
      <c r="A33629">
        <v>33627</v>
      </c>
      <c r="B33629" s="1">
        <v>0.202633336186409</v>
      </c>
      <c r="C33629" s="1">
        <v>1.20247685909271</v>
      </c>
    </row>
    <row r="33630" spans="1:3" x14ac:dyDescent="0.25">
      <c r="A33630">
        <v>33628</v>
      </c>
      <c r="B33630" s="1">
        <v>0.202633336186409</v>
      </c>
      <c r="C33630" s="1">
        <v>1.20247685909271</v>
      </c>
    </row>
    <row r="33631" spans="1:3" x14ac:dyDescent="0.25">
      <c r="A33631">
        <v>33629</v>
      </c>
      <c r="B33631" s="1">
        <v>0.19259324669837899</v>
      </c>
      <c r="C33631" s="1">
        <v>1.2049869298934901</v>
      </c>
    </row>
    <row r="33632" spans="1:3" x14ac:dyDescent="0.25">
      <c r="A33632">
        <v>33630</v>
      </c>
      <c r="B33632" s="1">
        <v>0.19259324669837899</v>
      </c>
      <c r="C33632" s="1">
        <v>1.2049869298934901</v>
      </c>
    </row>
    <row r="33633" spans="1:3" x14ac:dyDescent="0.25">
      <c r="A33633">
        <v>33631</v>
      </c>
      <c r="B33633" s="1">
        <v>0.19259324669837899</v>
      </c>
      <c r="C33633" s="1">
        <v>1.2049869298934901</v>
      </c>
    </row>
    <row r="33634" spans="1:3" x14ac:dyDescent="0.25">
      <c r="A33634">
        <v>33632</v>
      </c>
      <c r="B33634" s="1">
        <v>0.18618781864643</v>
      </c>
      <c r="C33634" s="1">
        <v>1.20633172988891</v>
      </c>
    </row>
    <row r="33635" spans="1:3" x14ac:dyDescent="0.25">
      <c r="A33635">
        <v>33633</v>
      </c>
      <c r="B33635" s="1">
        <v>0.18618781864643</v>
      </c>
      <c r="C33635" s="1">
        <v>1.20633172988891</v>
      </c>
    </row>
    <row r="33636" spans="1:3" x14ac:dyDescent="0.25">
      <c r="A33636">
        <v>33634</v>
      </c>
      <c r="B33636" s="1">
        <v>0.197707384824752</v>
      </c>
      <c r="C33636" s="1">
        <v>1.20233690738677</v>
      </c>
    </row>
    <row r="33637" spans="1:3" x14ac:dyDescent="0.25">
      <c r="A33637">
        <v>33635</v>
      </c>
      <c r="B33637" s="1">
        <v>0.197707384824752</v>
      </c>
      <c r="C33637" s="1">
        <v>1.20233690738677</v>
      </c>
    </row>
    <row r="33638" spans="1:3" x14ac:dyDescent="0.25">
      <c r="A33638">
        <v>33636</v>
      </c>
      <c r="B33638" s="1">
        <v>0.20891739428043299</v>
      </c>
      <c r="C33638" s="1">
        <v>1.2013194561004601</v>
      </c>
    </row>
    <row r="33639" spans="1:3" x14ac:dyDescent="0.25">
      <c r="A33639">
        <v>33637</v>
      </c>
      <c r="B33639" s="1">
        <v>0.20891739428043299</v>
      </c>
      <c r="C33639" s="1">
        <v>1.2013194561004601</v>
      </c>
    </row>
    <row r="33640" spans="1:3" x14ac:dyDescent="0.25">
      <c r="A33640">
        <v>33638</v>
      </c>
      <c r="B33640" s="1">
        <v>0.215383380651474</v>
      </c>
      <c r="C33640" s="1">
        <v>1.2008695602416899</v>
      </c>
    </row>
    <row r="33641" spans="1:3" x14ac:dyDescent="0.25">
      <c r="A33641">
        <v>33639</v>
      </c>
      <c r="B33641" s="1">
        <v>0.215383380651474</v>
      </c>
      <c r="C33641" s="1">
        <v>1.2008695602416899</v>
      </c>
    </row>
    <row r="33642" spans="1:3" x14ac:dyDescent="0.25">
      <c r="A33642">
        <v>33640</v>
      </c>
      <c r="B33642" s="1">
        <v>0.203326821327209</v>
      </c>
      <c r="C33642" s="1">
        <v>1.20379745960235</v>
      </c>
    </row>
    <row r="33643" spans="1:3" x14ac:dyDescent="0.25">
      <c r="A33643">
        <v>33641</v>
      </c>
      <c r="B33643" s="1">
        <v>0.203326821327209</v>
      </c>
      <c r="C33643" s="1">
        <v>1.20379745960235</v>
      </c>
    </row>
    <row r="33644" spans="1:3" x14ac:dyDescent="0.25">
      <c r="A33644">
        <v>33642</v>
      </c>
      <c r="B33644" s="1">
        <v>0.19284456968307401</v>
      </c>
      <c r="C33644" s="1">
        <v>1.2058312892913801</v>
      </c>
    </row>
    <row r="33645" spans="1:3" x14ac:dyDescent="0.25">
      <c r="A33645">
        <v>33643</v>
      </c>
      <c r="B33645" s="1">
        <v>0.19284456968307401</v>
      </c>
      <c r="C33645" s="1">
        <v>1.2058312892913801</v>
      </c>
    </row>
    <row r="33646" spans="1:3" x14ac:dyDescent="0.25">
      <c r="A33646">
        <v>33644</v>
      </c>
      <c r="B33646" s="1">
        <v>0.18907402455806699</v>
      </c>
      <c r="C33646" s="1">
        <v>1.20614469051361</v>
      </c>
    </row>
    <row r="33647" spans="1:3" x14ac:dyDescent="0.25">
      <c r="A33647">
        <v>33645</v>
      </c>
      <c r="B33647" s="1">
        <v>0.18907402455806699</v>
      </c>
      <c r="C33647" s="1">
        <v>1.20614469051361</v>
      </c>
    </row>
    <row r="33648" spans="1:3" x14ac:dyDescent="0.25">
      <c r="A33648">
        <v>33646</v>
      </c>
      <c r="B33648" s="1">
        <v>0.18907402455806699</v>
      </c>
      <c r="C33648" s="1">
        <v>1.20614469051361</v>
      </c>
    </row>
    <row r="33649" spans="1:3" x14ac:dyDescent="0.25">
      <c r="A33649">
        <v>33647</v>
      </c>
      <c r="B33649" s="1">
        <v>0.20013114809989899</v>
      </c>
      <c r="C33649" s="1">
        <v>1.2040946483612001</v>
      </c>
    </row>
    <row r="33650" spans="1:3" x14ac:dyDescent="0.25">
      <c r="A33650">
        <v>33648</v>
      </c>
      <c r="B33650" s="1">
        <v>0.20013114809989899</v>
      </c>
      <c r="C33650" s="1">
        <v>1.2040946483612001</v>
      </c>
    </row>
    <row r="33651" spans="1:3" x14ac:dyDescent="0.25">
      <c r="A33651">
        <v>33649</v>
      </c>
      <c r="B33651" s="1">
        <v>0.20292989909648801</v>
      </c>
      <c r="C33651" s="1">
        <v>1.2029989957809399</v>
      </c>
    </row>
    <row r="33652" spans="1:3" x14ac:dyDescent="0.25">
      <c r="A33652">
        <v>33650</v>
      </c>
      <c r="B33652" s="1">
        <v>0.20292989909648801</v>
      </c>
      <c r="C33652" s="1">
        <v>1.2029989957809399</v>
      </c>
    </row>
    <row r="33653" spans="1:3" x14ac:dyDescent="0.25">
      <c r="A33653">
        <v>33651</v>
      </c>
      <c r="B33653" s="1">
        <v>0.20292989909648801</v>
      </c>
      <c r="C33653" s="1">
        <v>1.2029989957809399</v>
      </c>
    </row>
    <row r="33654" spans="1:3" x14ac:dyDescent="0.25">
      <c r="A33654">
        <v>33652</v>
      </c>
      <c r="B33654" s="1">
        <v>0.19254733622074099</v>
      </c>
      <c r="C33654" s="1">
        <v>1.2055295705795199</v>
      </c>
    </row>
    <row r="33655" spans="1:3" x14ac:dyDescent="0.25">
      <c r="A33655">
        <v>33653</v>
      </c>
      <c r="B33655" s="1">
        <v>0.19254733622074099</v>
      </c>
      <c r="C33655" s="1">
        <v>1.2055295705795199</v>
      </c>
    </row>
    <row r="33656" spans="1:3" x14ac:dyDescent="0.25">
      <c r="A33656">
        <v>33654</v>
      </c>
      <c r="B33656" s="1">
        <v>0.18911996483802701</v>
      </c>
      <c r="C33656" s="1">
        <v>1.2057019472122099</v>
      </c>
    </row>
    <row r="33657" spans="1:3" x14ac:dyDescent="0.25">
      <c r="A33657">
        <v>33655</v>
      </c>
      <c r="B33657" s="1">
        <v>0.18911996483802701</v>
      </c>
      <c r="C33657" s="1">
        <v>1.2057019472122099</v>
      </c>
    </row>
    <row r="33658" spans="1:3" x14ac:dyDescent="0.25">
      <c r="A33658">
        <v>33656</v>
      </c>
      <c r="B33658" s="1">
        <v>0.200327143073081</v>
      </c>
      <c r="C33658" s="1">
        <v>1.2042373418807899</v>
      </c>
    </row>
    <row r="33659" spans="1:3" x14ac:dyDescent="0.25">
      <c r="A33659">
        <v>33657</v>
      </c>
      <c r="B33659" s="1">
        <v>0.200327143073081</v>
      </c>
      <c r="C33659" s="1">
        <v>1.2042373418807899</v>
      </c>
    </row>
    <row r="33660" spans="1:3" x14ac:dyDescent="0.25">
      <c r="A33660">
        <v>33658</v>
      </c>
      <c r="B33660" s="1">
        <v>0.20376273989677399</v>
      </c>
      <c r="C33660" s="1">
        <v>1.2038316726684499</v>
      </c>
    </row>
    <row r="33661" spans="1:3" x14ac:dyDescent="0.25">
      <c r="A33661">
        <v>33659</v>
      </c>
      <c r="B33661" s="1">
        <v>0.20376273989677399</v>
      </c>
      <c r="C33661" s="1">
        <v>1.2038316726684499</v>
      </c>
    </row>
    <row r="33662" spans="1:3" x14ac:dyDescent="0.25">
      <c r="A33662">
        <v>33660</v>
      </c>
      <c r="B33662" s="1">
        <v>0.20376273989677399</v>
      </c>
      <c r="C33662" s="1">
        <v>1.2038316726684499</v>
      </c>
    </row>
    <row r="33663" spans="1:3" x14ac:dyDescent="0.25">
      <c r="A33663">
        <v>33661</v>
      </c>
      <c r="B33663" s="1">
        <v>0.19206693768501201</v>
      </c>
      <c r="C33663" s="1">
        <v>1.2045607566833401</v>
      </c>
    </row>
    <row r="33664" spans="1:3" x14ac:dyDescent="0.25">
      <c r="A33664">
        <v>33662</v>
      </c>
      <c r="B33664" s="1">
        <v>0.19206693768501201</v>
      </c>
      <c r="C33664" s="1">
        <v>1.2045607566833401</v>
      </c>
    </row>
    <row r="33665" spans="1:3" x14ac:dyDescent="0.25">
      <c r="A33665">
        <v>33663</v>
      </c>
      <c r="B33665" s="1">
        <v>0.18544942140579199</v>
      </c>
      <c r="C33665" s="1">
        <v>1.20637583732604</v>
      </c>
    </row>
    <row r="33666" spans="1:3" x14ac:dyDescent="0.25">
      <c r="A33666">
        <v>33664</v>
      </c>
      <c r="B33666" s="1">
        <v>0.18544942140579199</v>
      </c>
      <c r="C33666" s="1">
        <v>1.20637583732604</v>
      </c>
    </row>
    <row r="33667" spans="1:3" x14ac:dyDescent="0.25">
      <c r="A33667">
        <v>33665</v>
      </c>
      <c r="B33667" s="1">
        <v>0.19853088259696899</v>
      </c>
      <c r="C33667" s="1">
        <v>1.20385265350341</v>
      </c>
    </row>
    <row r="33668" spans="1:3" x14ac:dyDescent="0.25">
      <c r="A33668">
        <v>33666</v>
      </c>
      <c r="B33668" s="1">
        <v>0.19853088259696899</v>
      </c>
      <c r="C33668" s="1">
        <v>1.20385265350341</v>
      </c>
    </row>
    <row r="33669" spans="1:3" x14ac:dyDescent="0.25">
      <c r="A33669">
        <v>33667</v>
      </c>
      <c r="B33669" s="1">
        <v>0.21176043152809099</v>
      </c>
      <c r="C33669" s="1">
        <v>1.20045518875122</v>
      </c>
    </row>
    <row r="33670" spans="1:3" x14ac:dyDescent="0.25">
      <c r="A33670">
        <v>33668</v>
      </c>
      <c r="B33670" s="1">
        <v>0.21176043152809099</v>
      </c>
      <c r="C33670" s="1">
        <v>1.20045518875122</v>
      </c>
    </row>
    <row r="33671" spans="1:3" x14ac:dyDescent="0.25">
      <c r="A33671">
        <v>33669</v>
      </c>
      <c r="B33671" s="1">
        <v>0.214776426553726</v>
      </c>
      <c r="C33671" s="1">
        <v>1.20032358169555</v>
      </c>
    </row>
    <row r="33672" spans="1:3" x14ac:dyDescent="0.25">
      <c r="A33672">
        <v>33670</v>
      </c>
      <c r="B33672" s="1">
        <v>0.214776426553726</v>
      </c>
      <c r="C33672" s="1">
        <v>1.20032358169555</v>
      </c>
    </row>
    <row r="33673" spans="1:3" x14ac:dyDescent="0.25">
      <c r="A33673">
        <v>33671</v>
      </c>
      <c r="B33673" s="1">
        <v>0.214776426553726</v>
      </c>
      <c r="C33673" s="1">
        <v>1.20032358169555</v>
      </c>
    </row>
    <row r="33674" spans="1:3" x14ac:dyDescent="0.25">
      <c r="A33674">
        <v>33672</v>
      </c>
      <c r="B33674" s="1">
        <v>0.203711733222007</v>
      </c>
      <c r="C33674" s="1">
        <v>1.2034502029418901</v>
      </c>
    </row>
    <row r="33675" spans="1:3" x14ac:dyDescent="0.25">
      <c r="A33675">
        <v>33673</v>
      </c>
      <c r="B33675" s="1">
        <v>0.203711733222007</v>
      </c>
      <c r="C33675" s="1">
        <v>1.2034502029418901</v>
      </c>
    </row>
    <row r="33676" spans="1:3" x14ac:dyDescent="0.25">
      <c r="A33676">
        <v>33674</v>
      </c>
      <c r="B33676" s="1">
        <v>0.19123548269271801</v>
      </c>
      <c r="C33676" s="1">
        <v>1.2057297229766799</v>
      </c>
    </row>
    <row r="33677" spans="1:3" x14ac:dyDescent="0.25">
      <c r="A33677">
        <v>33675</v>
      </c>
      <c r="B33677" s="1">
        <v>0.19123548269271801</v>
      </c>
      <c r="C33677" s="1">
        <v>1.2057297229766799</v>
      </c>
    </row>
    <row r="33678" spans="1:3" x14ac:dyDescent="0.25">
      <c r="A33678">
        <v>33676</v>
      </c>
      <c r="B33678" s="1">
        <v>0.18749389052391</v>
      </c>
      <c r="C33678" s="1">
        <v>1.20541048049926</v>
      </c>
    </row>
    <row r="33679" spans="1:3" x14ac:dyDescent="0.25">
      <c r="A33679">
        <v>33677</v>
      </c>
      <c r="B33679" s="1">
        <v>0.18749389052391</v>
      </c>
      <c r="C33679" s="1">
        <v>1.20541048049926</v>
      </c>
    </row>
    <row r="33680" spans="1:3" x14ac:dyDescent="0.25">
      <c r="A33680">
        <v>33678</v>
      </c>
      <c r="B33680" s="1">
        <v>0.197231695055961</v>
      </c>
      <c r="C33680" s="1">
        <v>1.20477187633514</v>
      </c>
    </row>
    <row r="33681" spans="1:3" x14ac:dyDescent="0.25">
      <c r="A33681">
        <v>33679</v>
      </c>
      <c r="B33681" s="1">
        <v>0.197231695055961</v>
      </c>
      <c r="C33681" s="1">
        <v>1.20477187633514</v>
      </c>
    </row>
    <row r="33682" spans="1:3" x14ac:dyDescent="0.25">
      <c r="A33682">
        <v>33680</v>
      </c>
      <c r="B33682" s="1">
        <v>0.197231695055961</v>
      </c>
      <c r="C33682" s="1">
        <v>1.20477187633514</v>
      </c>
    </row>
    <row r="33683" spans="1:3" x14ac:dyDescent="0.25">
      <c r="A33683">
        <v>33681</v>
      </c>
      <c r="B33683" s="1">
        <v>0.20920589566230699</v>
      </c>
      <c r="C33683" s="1">
        <v>1.2007575035095199</v>
      </c>
    </row>
    <row r="33684" spans="1:3" x14ac:dyDescent="0.25">
      <c r="A33684">
        <v>33682</v>
      </c>
      <c r="B33684" s="1">
        <v>0.20920589566230699</v>
      </c>
      <c r="C33684" s="1">
        <v>1.2007575035095199</v>
      </c>
    </row>
    <row r="33685" spans="1:3" x14ac:dyDescent="0.25">
      <c r="A33685">
        <v>33683</v>
      </c>
      <c r="B33685" s="1">
        <v>0.213480070233345</v>
      </c>
      <c r="C33685" s="1">
        <v>1.2011573314666699</v>
      </c>
    </row>
    <row r="33686" spans="1:3" x14ac:dyDescent="0.25">
      <c r="A33686">
        <v>33684</v>
      </c>
      <c r="B33686" s="1">
        <v>0.213480070233345</v>
      </c>
      <c r="C33686" s="1">
        <v>1.2011573314666699</v>
      </c>
    </row>
    <row r="33687" spans="1:3" x14ac:dyDescent="0.25">
      <c r="A33687">
        <v>33685</v>
      </c>
      <c r="B33687" s="1">
        <v>0.20364990830421401</v>
      </c>
      <c r="C33687" s="1">
        <v>1.2016013860702499</v>
      </c>
    </row>
    <row r="33688" spans="1:3" x14ac:dyDescent="0.25">
      <c r="A33688">
        <v>33686</v>
      </c>
      <c r="B33688" s="1">
        <v>0.20364990830421401</v>
      </c>
      <c r="C33688" s="1">
        <v>1.2016013860702499</v>
      </c>
    </row>
    <row r="33689" spans="1:3" x14ac:dyDescent="0.25">
      <c r="A33689">
        <v>33687</v>
      </c>
      <c r="B33689" s="1">
        <v>0.20364990830421401</v>
      </c>
      <c r="C33689" s="1">
        <v>1.2016013860702499</v>
      </c>
    </row>
    <row r="33690" spans="1:3" x14ac:dyDescent="0.25">
      <c r="A33690">
        <v>33688</v>
      </c>
      <c r="B33690" s="1">
        <v>0.19138151407241799</v>
      </c>
      <c r="C33690" s="1">
        <v>1.2056622505187899</v>
      </c>
    </row>
    <row r="33691" spans="1:3" x14ac:dyDescent="0.25">
      <c r="A33691">
        <v>33689</v>
      </c>
      <c r="B33691" s="1">
        <v>0.18764200806617701</v>
      </c>
      <c r="C33691" s="1">
        <v>1.2075113058090201</v>
      </c>
    </row>
    <row r="33692" spans="1:3" x14ac:dyDescent="0.25">
      <c r="A33692">
        <v>33690</v>
      </c>
      <c r="B33692" s="1">
        <v>0.18764200806617701</v>
      </c>
      <c r="C33692" s="1">
        <v>1.2075113058090201</v>
      </c>
    </row>
    <row r="33693" spans="1:3" x14ac:dyDescent="0.25">
      <c r="A33693">
        <v>33691</v>
      </c>
      <c r="B33693" s="1">
        <v>0.193665236234664</v>
      </c>
      <c r="C33693" s="1">
        <v>1.20645475387573</v>
      </c>
    </row>
    <row r="33694" spans="1:3" x14ac:dyDescent="0.25">
      <c r="A33694">
        <v>33692</v>
      </c>
      <c r="B33694" s="1">
        <v>0.193665236234664</v>
      </c>
      <c r="C33694" s="1">
        <v>1.20645475387573</v>
      </c>
    </row>
    <row r="33695" spans="1:3" x14ac:dyDescent="0.25">
      <c r="A33695">
        <v>33693</v>
      </c>
      <c r="B33695" s="1">
        <v>0.20912136137485501</v>
      </c>
      <c r="C33695" s="1">
        <v>1.2030718326568599</v>
      </c>
    </row>
    <row r="33696" spans="1:3" x14ac:dyDescent="0.25">
      <c r="A33696">
        <v>33694</v>
      </c>
      <c r="B33696" s="1">
        <v>0.20912136137485501</v>
      </c>
      <c r="C33696" s="1">
        <v>1.2030718326568599</v>
      </c>
    </row>
    <row r="33697" spans="1:3" x14ac:dyDescent="0.25">
      <c r="A33697">
        <v>33695</v>
      </c>
      <c r="B33697" s="1">
        <v>0.215923026204109</v>
      </c>
      <c r="C33697" s="1">
        <v>1.20054495334625</v>
      </c>
    </row>
    <row r="33698" spans="1:3" x14ac:dyDescent="0.25">
      <c r="A33698">
        <v>33696</v>
      </c>
      <c r="B33698" s="1">
        <v>0.215923026204109</v>
      </c>
      <c r="C33698" s="1">
        <v>1.20054495334625</v>
      </c>
    </row>
    <row r="33699" spans="1:3" x14ac:dyDescent="0.25">
      <c r="A33699">
        <v>33697</v>
      </c>
      <c r="B33699" s="1">
        <v>0.205336108803749</v>
      </c>
      <c r="C33699" s="1">
        <v>1.20325708389282</v>
      </c>
    </row>
    <row r="33700" spans="1:3" x14ac:dyDescent="0.25">
      <c r="A33700">
        <v>33698</v>
      </c>
      <c r="B33700" s="1">
        <v>0.205336108803749</v>
      </c>
      <c r="C33700" s="1">
        <v>1.20325708389282</v>
      </c>
    </row>
    <row r="33701" spans="1:3" x14ac:dyDescent="0.25">
      <c r="A33701">
        <v>33699</v>
      </c>
      <c r="B33701" s="1">
        <v>0.205336108803749</v>
      </c>
      <c r="C33701" s="1">
        <v>1.20325708389282</v>
      </c>
    </row>
    <row r="33702" spans="1:3" x14ac:dyDescent="0.25">
      <c r="A33702">
        <v>33700</v>
      </c>
      <c r="B33702" s="1">
        <v>0.193842157721519</v>
      </c>
      <c r="C33702" s="1">
        <v>1.20450627803802</v>
      </c>
    </row>
    <row r="33703" spans="1:3" x14ac:dyDescent="0.25">
      <c r="A33703">
        <v>33701</v>
      </c>
      <c r="B33703" s="1">
        <v>0.193842157721519</v>
      </c>
      <c r="C33703" s="1">
        <v>1.20450627803802</v>
      </c>
    </row>
    <row r="33704" spans="1:3" x14ac:dyDescent="0.25">
      <c r="A33704">
        <v>33702</v>
      </c>
      <c r="B33704" s="1">
        <v>0.18927948176860801</v>
      </c>
      <c r="C33704" s="1">
        <v>1.20608234405517</v>
      </c>
    </row>
    <row r="33705" spans="1:3" x14ac:dyDescent="0.25">
      <c r="A33705">
        <v>33703</v>
      </c>
      <c r="B33705" s="1">
        <v>0.18927948176860801</v>
      </c>
      <c r="C33705" s="1">
        <v>1.20608234405517</v>
      </c>
    </row>
    <row r="33706" spans="1:3" x14ac:dyDescent="0.25">
      <c r="A33706">
        <v>33704</v>
      </c>
      <c r="B33706" s="1">
        <v>0.199546724557876</v>
      </c>
      <c r="C33706" s="1">
        <v>1.2038990259170499</v>
      </c>
    </row>
    <row r="33707" spans="1:3" x14ac:dyDescent="0.25">
      <c r="A33707">
        <v>33705</v>
      </c>
      <c r="B33707" s="1">
        <v>0.199546724557876</v>
      </c>
      <c r="C33707" s="1">
        <v>1.2038990259170499</v>
      </c>
    </row>
    <row r="33708" spans="1:3" x14ac:dyDescent="0.25">
      <c r="A33708">
        <v>33706</v>
      </c>
      <c r="B33708" s="1">
        <v>0.21167287230491599</v>
      </c>
      <c r="C33708" s="1">
        <v>1.20148205757141</v>
      </c>
    </row>
    <row r="33709" spans="1:3" x14ac:dyDescent="0.25">
      <c r="A33709">
        <v>33707</v>
      </c>
      <c r="B33709" s="1">
        <v>0.21167287230491599</v>
      </c>
      <c r="C33709" s="1">
        <v>1.20148205757141</v>
      </c>
    </row>
    <row r="33710" spans="1:3" x14ac:dyDescent="0.25">
      <c r="A33710">
        <v>33708</v>
      </c>
      <c r="B33710" s="1">
        <v>0.21560642123222301</v>
      </c>
      <c r="C33710" s="1">
        <v>1.2012624740600499</v>
      </c>
    </row>
    <row r="33711" spans="1:3" x14ac:dyDescent="0.25">
      <c r="A33711">
        <v>33709</v>
      </c>
      <c r="B33711" s="1">
        <v>0.21560642123222301</v>
      </c>
      <c r="C33711" s="1">
        <v>1.2012624740600499</v>
      </c>
    </row>
    <row r="33712" spans="1:3" x14ac:dyDescent="0.25">
      <c r="A33712">
        <v>33710</v>
      </c>
      <c r="B33712" s="1">
        <v>0.21560642123222301</v>
      </c>
      <c r="C33712" s="1">
        <v>1.2012624740600499</v>
      </c>
    </row>
    <row r="33713" spans="1:3" x14ac:dyDescent="0.25">
      <c r="A33713">
        <v>33711</v>
      </c>
      <c r="B33713" s="1">
        <v>0.20357343554496701</v>
      </c>
      <c r="C33713" s="1">
        <v>1.2026287317276001</v>
      </c>
    </row>
    <row r="33714" spans="1:3" x14ac:dyDescent="0.25">
      <c r="A33714">
        <v>33712</v>
      </c>
      <c r="B33714" s="1">
        <v>0.20357343554496701</v>
      </c>
      <c r="C33714" s="1">
        <v>1.2026287317276001</v>
      </c>
    </row>
    <row r="33715" spans="1:3" x14ac:dyDescent="0.25">
      <c r="A33715">
        <v>33713</v>
      </c>
      <c r="B33715" s="1">
        <v>0.19362905621528601</v>
      </c>
      <c r="C33715" s="1">
        <v>1.20498859882354</v>
      </c>
    </row>
    <row r="33716" spans="1:3" x14ac:dyDescent="0.25">
      <c r="A33716">
        <v>33714</v>
      </c>
      <c r="B33716" s="1">
        <v>0.19362905621528601</v>
      </c>
      <c r="C33716" s="1">
        <v>1.20498859882354</v>
      </c>
    </row>
    <row r="33717" spans="1:3" x14ac:dyDescent="0.25">
      <c r="A33717">
        <v>33715</v>
      </c>
      <c r="B33717" s="1">
        <v>0.18991278111934601</v>
      </c>
      <c r="C33717" s="1">
        <v>1.20530545711517</v>
      </c>
    </row>
    <row r="33718" spans="1:3" x14ac:dyDescent="0.25">
      <c r="A33718">
        <v>33716</v>
      </c>
      <c r="B33718" s="1">
        <v>0.18991278111934601</v>
      </c>
      <c r="C33718" s="1">
        <v>1.20530545711517</v>
      </c>
    </row>
    <row r="33719" spans="1:3" x14ac:dyDescent="0.25">
      <c r="A33719">
        <v>33717</v>
      </c>
      <c r="B33719" s="1">
        <v>0.19994403421878801</v>
      </c>
      <c r="C33719" s="1">
        <v>1.20369577407836</v>
      </c>
    </row>
    <row r="33720" spans="1:3" x14ac:dyDescent="0.25">
      <c r="A33720">
        <v>33718</v>
      </c>
      <c r="B33720" s="1">
        <v>0.19994403421878801</v>
      </c>
      <c r="C33720" s="1">
        <v>1.20369577407836</v>
      </c>
    </row>
    <row r="33721" spans="1:3" x14ac:dyDescent="0.25">
      <c r="A33721">
        <v>33719</v>
      </c>
      <c r="B33721" s="1">
        <v>0.19994403421878801</v>
      </c>
      <c r="C33721" s="1">
        <v>1.20369577407836</v>
      </c>
    </row>
    <row r="33722" spans="1:3" x14ac:dyDescent="0.25">
      <c r="A33722">
        <v>33720</v>
      </c>
      <c r="B33722" s="1">
        <v>0.21172566711902599</v>
      </c>
      <c r="C33722" s="1">
        <v>1.20133340358734</v>
      </c>
    </row>
    <row r="33723" spans="1:3" x14ac:dyDescent="0.25">
      <c r="A33723">
        <v>33721</v>
      </c>
      <c r="B33723" s="1">
        <v>0.21172566711902599</v>
      </c>
      <c r="C33723" s="1">
        <v>1.20133340358734</v>
      </c>
    </row>
    <row r="33724" spans="1:3" x14ac:dyDescent="0.25">
      <c r="A33724">
        <v>33722</v>
      </c>
      <c r="B33724" s="1">
        <v>0.215362593531608</v>
      </c>
      <c r="C33724" s="1">
        <v>1.2006744146346999</v>
      </c>
    </row>
    <row r="33725" spans="1:3" x14ac:dyDescent="0.25">
      <c r="A33725">
        <v>33723</v>
      </c>
      <c r="B33725" s="1">
        <v>0.215362593531608</v>
      </c>
      <c r="C33725" s="1">
        <v>1.2006744146346999</v>
      </c>
    </row>
    <row r="33726" spans="1:3" x14ac:dyDescent="0.25">
      <c r="A33726">
        <v>33724</v>
      </c>
      <c r="B33726" s="1">
        <v>0.20332661271095201</v>
      </c>
      <c r="C33726" s="1">
        <v>1.2026718854904099</v>
      </c>
    </row>
    <row r="33727" spans="1:3" x14ac:dyDescent="0.25">
      <c r="A33727">
        <v>33725</v>
      </c>
      <c r="B33727" s="1">
        <v>0.20332661271095201</v>
      </c>
      <c r="C33727" s="1">
        <v>1.2026718854904099</v>
      </c>
    </row>
    <row r="33728" spans="1:3" x14ac:dyDescent="0.25">
      <c r="A33728">
        <v>33726</v>
      </c>
      <c r="B33728" s="1">
        <v>0.20332661271095201</v>
      </c>
      <c r="C33728" s="1">
        <v>1.2026718854904099</v>
      </c>
    </row>
    <row r="33729" spans="1:3" x14ac:dyDescent="0.25">
      <c r="A33729">
        <v>33727</v>
      </c>
      <c r="B33729" s="1">
        <v>0.19211140275001501</v>
      </c>
      <c r="C33729" s="1">
        <v>1.20518434047698</v>
      </c>
    </row>
    <row r="33730" spans="1:3" x14ac:dyDescent="0.25">
      <c r="A33730">
        <v>33728</v>
      </c>
      <c r="B33730" s="1">
        <v>0.19211140275001501</v>
      </c>
      <c r="C33730" s="1">
        <v>1.20518434047698</v>
      </c>
    </row>
    <row r="33731" spans="1:3" x14ac:dyDescent="0.25">
      <c r="A33731">
        <v>33729</v>
      </c>
      <c r="B33731" s="1">
        <v>0.18906669318675901</v>
      </c>
      <c r="C33731" s="1">
        <v>1.2055027484893699</v>
      </c>
    </row>
    <row r="33732" spans="1:3" x14ac:dyDescent="0.25">
      <c r="A33732">
        <v>33730</v>
      </c>
      <c r="B33732" s="1">
        <v>0.18906669318675901</v>
      </c>
      <c r="C33732" s="1">
        <v>1.2055027484893699</v>
      </c>
    </row>
    <row r="33733" spans="1:3" x14ac:dyDescent="0.25">
      <c r="A33733">
        <v>33731</v>
      </c>
      <c r="B33733" s="1">
        <v>0.19959346950054099</v>
      </c>
      <c r="C33733" s="1">
        <v>1.203697681427</v>
      </c>
    </row>
    <row r="33734" spans="1:3" x14ac:dyDescent="0.25">
      <c r="A33734">
        <v>33732</v>
      </c>
      <c r="B33734" s="1">
        <v>0.19959346950054099</v>
      </c>
      <c r="C33734" s="1">
        <v>1.203697681427</v>
      </c>
    </row>
    <row r="33735" spans="1:3" x14ac:dyDescent="0.25">
      <c r="A33735">
        <v>33733</v>
      </c>
      <c r="B33735" s="1">
        <v>0.21103793382644601</v>
      </c>
      <c r="C33735" s="1">
        <v>1.20187079906463</v>
      </c>
    </row>
    <row r="33736" spans="1:3" x14ac:dyDescent="0.25">
      <c r="A33736">
        <v>33734</v>
      </c>
      <c r="B33736" s="1">
        <v>0.21103793382644601</v>
      </c>
      <c r="C33736" s="1">
        <v>1.20187079906463</v>
      </c>
    </row>
    <row r="33737" spans="1:3" x14ac:dyDescent="0.25">
      <c r="A33737">
        <v>33735</v>
      </c>
      <c r="B33737" s="1">
        <v>0.214524820446968</v>
      </c>
      <c r="C33737" s="1">
        <v>1.2008751630782999</v>
      </c>
    </row>
    <row r="33738" spans="1:3" x14ac:dyDescent="0.25">
      <c r="A33738">
        <v>33736</v>
      </c>
      <c r="B33738" s="1">
        <v>0.214524820446968</v>
      </c>
      <c r="C33738" s="1">
        <v>1.2008751630782999</v>
      </c>
    </row>
    <row r="33739" spans="1:3" x14ac:dyDescent="0.25">
      <c r="A33739">
        <v>33737</v>
      </c>
      <c r="B33739" s="1">
        <v>0.20341598987579301</v>
      </c>
      <c r="C33739" s="1">
        <v>1.20360231399536</v>
      </c>
    </row>
    <row r="33740" spans="1:3" x14ac:dyDescent="0.25">
      <c r="A33740">
        <v>33738</v>
      </c>
      <c r="B33740" s="1">
        <v>0.20341598987579301</v>
      </c>
      <c r="C33740" s="1">
        <v>1.20360231399536</v>
      </c>
    </row>
    <row r="33741" spans="1:3" x14ac:dyDescent="0.25">
      <c r="A33741">
        <v>33739</v>
      </c>
      <c r="B33741" s="1">
        <v>0.20341598987579301</v>
      </c>
      <c r="C33741" s="1">
        <v>1.20360231399536</v>
      </c>
    </row>
    <row r="33742" spans="1:3" x14ac:dyDescent="0.25">
      <c r="A33742">
        <v>33740</v>
      </c>
      <c r="B33742" s="1">
        <v>0.19221007823944</v>
      </c>
      <c r="C33742" s="1">
        <v>1.20538914203643</v>
      </c>
    </row>
    <row r="33743" spans="1:3" x14ac:dyDescent="0.25">
      <c r="A33743">
        <v>33741</v>
      </c>
      <c r="B33743" s="1">
        <v>0.19221007823944</v>
      </c>
      <c r="C33743" s="1">
        <v>1.20538914203643</v>
      </c>
    </row>
    <row r="33744" spans="1:3" x14ac:dyDescent="0.25">
      <c r="A33744">
        <v>33742</v>
      </c>
      <c r="B33744" s="1">
        <v>0.18901881575584401</v>
      </c>
      <c r="C33744" s="1">
        <v>1.2063360214233301</v>
      </c>
    </row>
    <row r="33745" spans="1:3" x14ac:dyDescent="0.25">
      <c r="A33745">
        <v>33743</v>
      </c>
      <c r="B33745" s="1">
        <v>0.18901881575584401</v>
      </c>
      <c r="C33745" s="1">
        <v>1.2063360214233301</v>
      </c>
    </row>
    <row r="33746" spans="1:3" x14ac:dyDescent="0.25">
      <c r="A33746">
        <v>33744</v>
      </c>
      <c r="B33746" s="1">
        <v>0.19939747452735901</v>
      </c>
      <c r="C33746" s="1">
        <v>1.20336413383483</v>
      </c>
    </row>
    <row r="33747" spans="1:3" x14ac:dyDescent="0.25">
      <c r="A33747">
        <v>33745</v>
      </c>
      <c r="B33747" s="1">
        <v>0.19939747452735901</v>
      </c>
      <c r="C33747" s="1">
        <v>1.20336413383483</v>
      </c>
    </row>
    <row r="33748" spans="1:3" x14ac:dyDescent="0.25">
      <c r="A33748">
        <v>33746</v>
      </c>
      <c r="B33748" s="1">
        <v>0.19939747452735901</v>
      </c>
      <c r="C33748" s="1">
        <v>1.20336413383483</v>
      </c>
    </row>
    <row r="33749" spans="1:3" x14ac:dyDescent="0.25">
      <c r="A33749">
        <v>33747</v>
      </c>
      <c r="B33749" s="1">
        <v>0.210107326507568</v>
      </c>
      <c r="C33749" s="1">
        <v>1.2015254497528001</v>
      </c>
    </row>
    <row r="33750" spans="1:3" x14ac:dyDescent="0.25">
      <c r="A33750">
        <v>33748</v>
      </c>
      <c r="B33750" s="1">
        <v>0.210107326507568</v>
      </c>
      <c r="C33750" s="1">
        <v>1.2015254497528001</v>
      </c>
    </row>
    <row r="33751" spans="1:3" x14ac:dyDescent="0.25">
      <c r="A33751">
        <v>33749</v>
      </c>
      <c r="B33751" s="1">
        <v>0.21461328864097501</v>
      </c>
      <c r="C33751" s="1">
        <v>1.2002365589141799</v>
      </c>
    </row>
    <row r="33752" spans="1:3" x14ac:dyDescent="0.25">
      <c r="A33752">
        <v>33750</v>
      </c>
      <c r="B33752" s="1">
        <v>0.21461328864097501</v>
      </c>
      <c r="C33752" s="1">
        <v>1.2002365589141799</v>
      </c>
    </row>
    <row r="33753" spans="1:3" x14ac:dyDescent="0.25">
      <c r="A33753">
        <v>33751</v>
      </c>
      <c r="B33753" s="1">
        <v>0.21461328864097501</v>
      </c>
      <c r="C33753" s="1">
        <v>1.2002365589141799</v>
      </c>
    </row>
    <row r="33754" spans="1:3" x14ac:dyDescent="0.25">
      <c r="A33754">
        <v>33752</v>
      </c>
      <c r="B33754" s="1">
        <v>0.20444327592849701</v>
      </c>
      <c r="C33754" s="1">
        <v>1.20281386375427</v>
      </c>
    </row>
    <row r="33755" spans="1:3" x14ac:dyDescent="0.25">
      <c r="A33755">
        <v>33753</v>
      </c>
      <c r="B33755" s="1">
        <v>0.20444327592849701</v>
      </c>
      <c r="C33755" s="1">
        <v>1.20281386375427</v>
      </c>
    </row>
    <row r="33756" spans="1:3" x14ac:dyDescent="0.25">
      <c r="A33756">
        <v>33754</v>
      </c>
      <c r="B33756" s="1">
        <v>0.19197593629360199</v>
      </c>
      <c r="C33756" s="1">
        <v>1.2047461271286</v>
      </c>
    </row>
    <row r="33757" spans="1:3" x14ac:dyDescent="0.25">
      <c r="A33757">
        <v>33755</v>
      </c>
      <c r="B33757" s="1">
        <v>0.19197593629360199</v>
      </c>
      <c r="C33757" s="1">
        <v>1.2047461271286</v>
      </c>
    </row>
    <row r="33758" spans="1:3" x14ac:dyDescent="0.25">
      <c r="A33758">
        <v>33756</v>
      </c>
      <c r="B33758" s="1">
        <v>0.18994513154029799</v>
      </c>
      <c r="C33758" s="1">
        <v>1.20598697662353</v>
      </c>
    </row>
    <row r="33759" spans="1:3" x14ac:dyDescent="0.25">
      <c r="A33759">
        <v>33757</v>
      </c>
      <c r="B33759" s="1">
        <v>0.18994513154029799</v>
      </c>
      <c r="C33759" s="1">
        <v>1.20598697662353</v>
      </c>
    </row>
    <row r="33760" spans="1:3" x14ac:dyDescent="0.25">
      <c r="A33760">
        <v>33758</v>
      </c>
      <c r="B33760" s="1">
        <v>0.199699997901916</v>
      </c>
      <c r="C33760" s="1">
        <v>1.2031159400939899</v>
      </c>
    </row>
    <row r="33761" spans="1:3" x14ac:dyDescent="0.25">
      <c r="A33761">
        <v>33759</v>
      </c>
      <c r="B33761" s="1">
        <v>0.199699997901916</v>
      </c>
      <c r="C33761" s="1">
        <v>1.2031159400939899</v>
      </c>
    </row>
    <row r="33762" spans="1:3" x14ac:dyDescent="0.25">
      <c r="A33762">
        <v>33760</v>
      </c>
      <c r="B33762" s="1">
        <v>0.199699997901916</v>
      </c>
      <c r="C33762" s="1">
        <v>1.2031159400939899</v>
      </c>
    </row>
    <row r="33763" spans="1:3" x14ac:dyDescent="0.25">
      <c r="A33763">
        <v>33761</v>
      </c>
      <c r="B33763" s="1">
        <v>0.21123449504375399</v>
      </c>
      <c r="C33763" s="1">
        <v>1.2006433010101301</v>
      </c>
    </row>
    <row r="33764" spans="1:3" x14ac:dyDescent="0.25">
      <c r="A33764">
        <v>33762</v>
      </c>
      <c r="B33764" s="1">
        <v>0.21123449504375399</v>
      </c>
      <c r="C33764" s="1">
        <v>1.2006433010101301</v>
      </c>
    </row>
    <row r="33765" spans="1:3" x14ac:dyDescent="0.25">
      <c r="A33765">
        <v>33763</v>
      </c>
      <c r="B33765" s="1">
        <v>0.21540653705596899</v>
      </c>
      <c r="C33765" s="1">
        <v>1.20047211647033</v>
      </c>
    </row>
    <row r="33766" spans="1:3" x14ac:dyDescent="0.25">
      <c r="A33766">
        <v>33764</v>
      </c>
      <c r="B33766" s="1">
        <v>0.21540653705596899</v>
      </c>
      <c r="C33766" s="1">
        <v>1.20047211647033</v>
      </c>
    </row>
    <row r="33767" spans="1:3" x14ac:dyDescent="0.25">
      <c r="A33767">
        <v>33765</v>
      </c>
      <c r="B33767" s="1">
        <v>0.20410905778408001</v>
      </c>
      <c r="C33767" s="1">
        <v>1.2019853591918901</v>
      </c>
    </row>
    <row r="33768" spans="1:3" x14ac:dyDescent="0.25">
      <c r="A33768">
        <v>33766</v>
      </c>
      <c r="B33768" s="1">
        <v>0.20410905778408001</v>
      </c>
      <c r="C33768" s="1">
        <v>1.2019853591918901</v>
      </c>
    </row>
    <row r="33769" spans="1:3" x14ac:dyDescent="0.25">
      <c r="A33769">
        <v>33767</v>
      </c>
      <c r="B33769" s="1">
        <v>0.20410905778408001</v>
      </c>
      <c r="C33769" s="1">
        <v>1.2019853591918901</v>
      </c>
    </row>
    <row r="33770" spans="1:3" x14ac:dyDescent="0.25">
      <c r="A33770">
        <v>33768</v>
      </c>
      <c r="B33770" s="1">
        <v>0.192950129508972</v>
      </c>
      <c r="C33770" s="1">
        <v>1.20493304729461</v>
      </c>
    </row>
    <row r="33771" spans="1:3" x14ac:dyDescent="0.25">
      <c r="A33771">
        <v>33769</v>
      </c>
      <c r="B33771" s="1">
        <v>0.192950129508972</v>
      </c>
      <c r="C33771" s="1">
        <v>1.20493304729461</v>
      </c>
    </row>
    <row r="33772" spans="1:3" x14ac:dyDescent="0.25">
      <c r="A33772">
        <v>33770</v>
      </c>
      <c r="B33772" s="1">
        <v>0.18922168016433699</v>
      </c>
      <c r="C33772" s="1">
        <v>1.2053537368774401</v>
      </c>
    </row>
    <row r="33773" spans="1:3" x14ac:dyDescent="0.25">
      <c r="A33773">
        <v>33771</v>
      </c>
      <c r="B33773" s="1">
        <v>0.18922168016433699</v>
      </c>
      <c r="C33773" s="1">
        <v>1.2053537368774401</v>
      </c>
    </row>
    <row r="33774" spans="1:3" x14ac:dyDescent="0.25">
      <c r="A33774">
        <v>33772</v>
      </c>
      <c r="B33774" s="1">
        <v>0.20042589306831299</v>
      </c>
      <c r="C33774" s="1">
        <v>1.20345199108123</v>
      </c>
    </row>
    <row r="33775" spans="1:3" x14ac:dyDescent="0.25">
      <c r="A33775">
        <v>33773</v>
      </c>
      <c r="B33775" s="1">
        <v>0.20042589306831299</v>
      </c>
      <c r="C33775" s="1">
        <v>1.20345199108123</v>
      </c>
    </row>
    <row r="33776" spans="1:3" x14ac:dyDescent="0.25">
      <c r="A33776">
        <v>33774</v>
      </c>
      <c r="B33776" s="1">
        <v>0.20042589306831299</v>
      </c>
      <c r="C33776" s="1">
        <v>1.20345199108123</v>
      </c>
    </row>
    <row r="33777" spans="1:3" x14ac:dyDescent="0.25">
      <c r="A33777">
        <v>33775</v>
      </c>
      <c r="B33777" s="1">
        <v>0.203666001558303</v>
      </c>
      <c r="C33777" s="1">
        <v>1.2028951644897401</v>
      </c>
    </row>
    <row r="33778" spans="1:3" x14ac:dyDescent="0.25">
      <c r="A33778">
        <v>33776</v>
      </c>
      <c r="B33778" s="1">
        <v>0.203666001558303</v>
      </c>
      <c r="C33778" s="1">
        <v>1.2028951644897401</v>
      </c>
    </row>
    <row r="33779" spans="1:3" x14ac:dyDescent="0.25">
      <c r="A33779">
        <v>33777</v>
      </c>
      <c r="B33779" s="1">
        <v>0.19275023043155601</v>
      </c>
      <c r="C33779" s="1">
        <v>1.2046000957489</v>
      </c>
    </row>
    <row r="33780" spans="1:3" x14ac:dyDescent="0.25">
      <c r="A33780">
        <v>33778</v>
      </c>
      <c r="B33780" s="1">
        <v>0.19275023043155601</v>
      </c>
      <c r="C33780" s="1">
        <v>1.2046000957489</v>
      </c>
    </row>
    <row r="33781" spans="1:3" x14ac:dyDescent="0.25">
      <c r="A33781">
        <v>33779</v>
      </c>
      <c r="B33781" s="1">
        <v>0.19275023043155601</v>
      </c>
      <c r="C33781" s="1">
        <v>1.2046000957489</v>
      </c>
    </row>
    <row r="33782" spans="1:3" x14ac:dyDescent="0.25">
      <c r="A33782">
        <v>33780</v>
      </c>
      <c r="B33782" s="1">
        <v>0.18941523134708399</v>
      </c>
      <c r="C33782" s="1">
        <v>1.20535051822662</v>
      </c>
    </row>
    <row r="33783" spans="1:3" x14ac:dyDescent="0.25">
      <c r="A33783">
        <v>33781</v>
      </c>
      <c r="B33783" s="1">
        <v>0.18941523134708399</v>
      </c>
      <c r="C33783" s="1">
        <v>1.20535051822662</v>
      </c>
    </row>
    <row r="33784" spans="1:3" x14ac:dyDescent="0.25">
      <c r="A33784">
        <v>33782</v>
      </c>
      <c r="B33784" s="1">
        <v>0.19974359869956901</v>
      </c>
      <c r="C33784" s="1">
        <v>1.2037937641143699</v>
      </c>
    </row>
    <row r="33785" spans="1:3" x14ac:dyDescent="0.25">
      <c r="A33785">
        <v>33783</v>
      </c>
      <c r="B33785" s="1">
        <v>0.19974359869956901</v>
      </c>
      <c r="C33785" s="1">
        <v>1.2037937641143699</v>
      </c>
    </row>
    <row r="33786" spans="1:3" x14ac:dyDescent="0.25">
      <c r="A33786">
        <v>33784</v>
      </c>
      <c r="B33786" s="1">
        <v>0.19974359869956901</v>
      </c>
      <c r="C33786" s="1">
        <v>1.2037937641143699</v>
      </c>
    </row>
    <row r="33787" spans="1:3" x14ac:dyDescent="0.25">
      <c r="A33787">
        <v>33785</v>
      </c>
      <c r="B33787" s="1">
        <v>0.21069729328155501</v>
      </c>
      <c r="C33787" s="1">
        <v>1.2020186185836701</v>
      </c>
    </row>
    <row r="33788" spans="1:3" x14ac:dyDescent="0.25">
      <c r="A33788">
        <v>33786</v>
      </c>
      <c r="B33788" s="1">
        <v>0.21069729328155501</v>
      </c>
      <c r="C33788" s="1">
        <v>1.2020186185836701</v>
      </c>
    </row>
    <row r="33789" spans="1:3" x14ac:dyDescent="0.25">
      <c r="A33789">
        <v>33787</v>
      </c>
      <c r="B33789" s="1">
        <v>0.21505905687808899</v>
      </c>
      <c r="C33789" s="1">
        <v>1.20053446292877</v>
      </c>
    </row>
    <row r="33790" spans="1:3" x14ac:dyDescent="0.25">
      <c r="A33790">
        <v>33788</v>
      </c>
      <c r="B33790" s="1">
        <v>0.21505905687808899</v>
      </c>
      <c r="C33790" s="1">
        <v>1.20053446292877</v>
      </c>
    </row>
    <row r="33791" spans="1:3" x14ac:dyDescent="0.25">
      <c r="A33791">
        <v>33789</v>
      </c>
      <c r="B33791" s="1">
        <v>0.21505905687808899</v>
      </c>
      <c r="C33791" s="1">
        <v>1.20053446292877</v>
      </c>
    </row>
    <row r="33792" spans="1:3" x14ac:dyDescent="0.25">
      <c r="A33792">
        <v>33790</v>
      </c>
      <c r="B33792" s="1">
        <v>0.20376347005367201</v>
      </c>
      <c r="C33792" s="1">
        <v>1.2025728225707999</v>
      </c>
    </row>
    <row r="33793" spans="1:3" x14ac:dyDescent="0.25">
      <c r="A33793">
        <v>33791</v>
      </c>
      <c r="B33793" s="1">
        <v>0.20376347005367201</v>
      </c>
      <c r="C33793" s="1">
        <v>1.2025728225707999</v>
      </c>
    </row>
    <row r="33794" spans="1:3" x14ac:dyDescent="0.25">
      <c r="A33794">
        <v>33792</v>
      </c>
      <c r="B33794" s="1">
        <v>0.19167591631412501</v>
      </c>
      <c r="C33794" s="1">
        <v>1.2045480012893599</v>
      </c>
    </row>
    <row r="33795" spans="1:3" x14ac:dyDescent="0.25">
      <c r="A33795">
        <v>33793</v>
      </c>
      <c r="B33795" s="1">
        <v>0.19167591631412501</v>
      </c>
      <c r="C33795" s="1">
        <v>1.2045480012893599</v>
      </c>
    </row>
    <row r="33796" spans="1:3" x14ac:dyDescent="0.25">
      <c r="A33796">
        <v>33794</v>
      </c>
      <c r="B33796" s="1">
        <v>0.189013466238975</v>
      </c>
      <c r="C33796" s="1">
        <v>1.20559406280517</v>
      </c>
    </row>
    <row r="33797" spans="1:3" x14ac:dyDescent="0.25">
      <c r="A33797">
        <v>33795</v>
      </c>
      <c r="B33797" s="1">
        <v>0.189013466238975</v>
      </c>
      <c r="C33797" s="1">
        <v>1.20559406280517</v>
      </c>
    </row>
    <row r="33798" spans="1:3" x14ac:dyDescent="0.25">
      <c r="A33798">
        <v>33796</v>
      </c>
      <c r="B33798" s="1">
        <v>0.199739545583724</v>
      </c>
      <c r="C33798" s="1">
        <v>1.2038940191268901</v>
      </c>
    </row>
    <row r="33799" spans="1:3" x14ac:dyDescent="0.25">
      <c r="A33799">
        <v>33797</v>
      </c>
      <c r="B33799" s="1">
        <v>0.199739545583724</v>
      </c>
      <c r="C33799" s="1">
        <v>1.2038940191268901</v>
      </c>
    </row>
    <row r="33800" spans="1:3" x14ac:dyDescent="0.25">
      <c r="A33800">
        <v>33798</v>
      </c>
      <c r="B33800" s="1">
        <v>0.210746094584465</v>
      </c>
      <c r="C33800" s="1">
        <v>1.2016289234161299</v>
      </c>
    </row>
    <row r="33801" spans="1:3" x14ac:dyDescent="0.25">
      <c r="A33801">
        <v>33799</v>
      </c>
      <c r="B33801" s="1">
        <v>0.210746094584465</v>
      </c>
      <c r="C33801" s="1">
        <v>1.2016289234161299</v>
      </c>
    </row>
    <row r="33802" spans="1:3" x14ac:dyDescent="0.25">
      <c r="A33802">
        <v>33800</v>
      </c>
      <c r="B33802" s="1">
        <v>0.210746094584465</v>
      </c>
      <c r="C33802" s="1">
        <v>1.2016289234161299</v>
      </c>
    </row>
    <row r="33803" spans="1:3" x14ac:dyDescent="0.25">
      <c r="A33803">
        <v>33801</v>
      </c>
      <c r="B33803" s="1">
        <v>0.214228585362434</v>
      </c>
      <c r="C33803" s="1">
        <v>1.2005795240402199</v>
      </c>
    </row>
    <row r="33804" spans="1:3" x14ac:dyDescent="0.25">
      <c r="A33804">
        <v>33802</v>
      </c>
      <c r="B33804" s="1">
        <v>0.214228585362434</v>
      </c>
      <c r="C33804" s="1">
        <v>1.2005795240402199</v>
      </c>
    </row>
    <row r="33805" spans="1:3" x14ac:dyDescent="0.25">
      <c r="A33805">
        <v>33803</v>
      </c>
      <c r="B33805" s="1">
        <v>0.203804060816764</v>
      </c>
      <c r="C33805" s="1">
        <v>1.20291531085968</v>
      </c>
    </row>
    <row r="33806" spans="1:3" x14ac:dyDescent="0.25">
      <c r="A33806">
        <v>33804</v>
      </c>
      <c r="B33806" s="1">
        <v>0.203804060816764</v>
      </c>
      <c r="C33806" s="1">
        <v>1.20291531085968</v>
      </c>
    </row>
    <row r="33807" spans="1:3" x14ac:dyDescent="0.25">
      <c r="A33807">
        <v>33805</v>
      </c>
      <c r="B33807" s="1">
        <v>0.19231167435645999</v>
      </c>
      <c r="C33807" s="1">
        <v>1.20484447479248</v>
      </c>
    </row>
    <row r="33808" spans="1:3" x14ac:dyDescent="0.25">
      <c r="A33808">
        <v>33806</v>
      </c>
      <c r="B33808" s="1">
        <v>0.19231167435645999</v>
      </c>
      <c r="C33808" s="1">
        <v>1.20484447479248</v>
      </c>
    </row>
    <row r="33809" spans="1:3" x14ac:dyDescent="0.25">
      <c r="A33809">
        <v>33807</v>
      </c>
      <c r="B33809" s="1">
        <v>0.187944561243057</v>
      </c>
      <c r="C33809" s="1">
        <v>1.2055485248565601</v>
      </c>
    </row>
    <row r="33810" spans="1:3" x14ac:dyDescent="0.25">
      <c r="A33810">
        <v>33808</v>
      </c>
      <c r="B33810" s="1">
        <v>0.187944561243057</v>
      </c>
      <c r="C33810" s="1">
        <v>1.2055485248565601</v>
      </c>
    </row>
    <row r="33811" spans="1:3" x14ac:dyDescent="0.25">
      <c r="A33811">
        <v>33809</v>
      </c>
      <c r="B33811" s="1">
        <v>0.187944561243057</v>
      </c>
      <c r="C33811" s="1">
        <v>1.2055485248565601</v>
      </c>
    </row>
    <row r="33812" spans="1:3" x14ac:dyDescent="0.25">
      <c r="A33812">
        <v>33810</v>
      </c>
      <c r="B33812" s="1">
        <v>0.19982659816741899</v>
      </c>
      <c r="C33812" s="1">
        <v>1.20330727100372</v>
      </c>
    </row>
    <row r="33813" spans="1:3" x14ac:dyDescent="0.25">
      <c r="A33813">
        <v>33811</v>
      </c>
      <c r="B33813" s="1">
        <v>0.19982659816741899</v>
      </c>
      <c r="C33813" s="1">
        <v>1.20330727100372</v>
      </c>
    </row>
    <row r="33814" spans="1:3" x14ac:dyDescent="0.25">
      <c r="A33814">
        <v>33812</v>
      </c>
      <c r="B33814" s="1">
        <v>0.21104028820991499</v>
      </c>
      <c r="C33814" s="1">
        <v>1.2012804746627801</v>
      </c>
    </row>
    <row r="33815" spans="1:3" x14ac:dyDescent="0.25">
      <c r="A33815">
        <v>33813</v>
      </c>
      <c r="B33815" s="1">
        <v>0.21104028820991499</v>
      </c>
      <c r="C33815" s="1">
        <v>1.2012804746627801</v>
      </c>
    </row>
    <row r="33816" spans="1:3" x14ac:dyDescent="0.25">
      <c r="A33816">
        <v>33814</v>
      </c>
      <c r="B33816" s="1">
        <v>0.21516019105911199</v>
      </c>
      <c r="C33816" s="1">
        <v>1.20018482208251</v>
      </c>
    </row>
    <row r="33817" spans="1:3" x14ac:dyDescent="0.25">
      <c r="A33817">
        <v>33815</v>
      </c>
      <c r="B33817" s="1">
        <v>0.21516019105911199</v>
      </c>
      <c r="C33817" s="1">
        <v>1.20018482208251</v>
      </c>
    </row>
    <row r="33818" spans="1:3" x14ac:dyDescent="0.25">
      <c r="A33818">
        <v>33816</v>
      </c>
      <c r="B33818" s="1">
        <v>0.21516019105911199</v>
      </c>
      <c r="C33818" s="1">
        <v>1.20018482208251</v>
      </c>
    </row>
    <row r="33819" spans="1:3" x14ac:dyDescent="0.25">
      <c r="A33819">
        <v>33817</v>
      </c>
      <c r="B33819" s="1">
        <v>0.20420435070991499</v>
      </c>
      <c r="C33819" s="1">
        <v>1.2020802497863701</v>
      </c>
    </row>
    <row r="33820" spans="1:3" x14ac:dyDescent="0.25">
      <c r="A33820">
        <v>33818</v>
      </c>
      <c r="B33820" s="1">
        <v>0.20420435070991499</v>
      </c>
      <c r="C33820" s="1">
        <v>1.2020802497863701</v>
      </c>
    </row>
    <row r="33821" spans="1:3" x14ac:dyDescent="0.25">
      <c r="A33821">
        <v>33819</v>
      </c>
      <c r="B33821" s="1">
        <v>0.19299998879432601</v>
      </c>
      <c r="C33821" s="1">
        <v>1.20468974113464</v>
      </c>
    </row>
    <row r="33822" spans="1:3" x14ac:dyDescent="0.25">
      <c r="A33822">
        <v>33820</v>
      </c>
      <c r="B33822" s="1">
        <v>0.19299998879432601</v>
      </c>
      <c r="C33822" s="1">
        <v>1.20468974113464</v>
      </c>
    </row>
    <row r="33823" spans="1:3" x14ac:dyDescent="0.25">
      <c r="A33823">
        <v>33821</v>
      </c>
      <c r="B33823" s="1">
        <v>0.18912449479103</v>
      </c>
      <c r="C33823" s="1">
        <v>1.2047158479690501</v>
      </c>
    </row>
    <row r="33824" spans="1:3" x14ac:dyDescent="0.25">
      <c r="A33824">
        <v>33822</v>
      </c>
      <c r="B33824" s="1">
        <v>0.18912449479103</v>
      </c>
      <c r="C33824" s="1">
        <v>1.2047158479690501</v>
      </c>
    </row>
    <row r="33825" spans="1:3" x14ac:dyDescent="0.25">
      <c r="A33825">
        <v>33823</v>
      </c>
      <c r="B33825" s="1">
        <v>0.18912449479103</v>
      </c>
      <c r="C33825" s="1">
        <v>1.2047158479690501</v>
      </c>
    </row>
    <row r="33826" spans="1:3" x14ac:dyDescent="0.25">
      <c r="A33826">
        <v>33824</v>
      </c>
      <c r="B33826" s="1">
        <v>0.20066928863525299</v>
      </c>
      <c r="C33826" s="1">
        <v>1.2035433053970299</v>
      </c>
    </row>
    <row r="33827" spans="1:3" x14ac:dyDescent="0.25">
      <c r="A33827">
        <v>33825</v>
      </c>
      <c r="B33827" s="1">
        <v>0.20066928863525299</v>
      </c>
      <c r="C33827" s="1">
        <v>1.2035433053970299</v>
      </c>
    </row>
    <row r="33828" spans="1:3" x14ac:dyDescent="0.25">
      <c r="A33828">
        <v>33826</v>
      </c>
      <c r="B33828" s="1">
        <v>0.20066928863525299</v>
      </c>
      <c r="C33828" s="1">
        <v>1.2035433053970299</v>
      </c>
    </row>
    <row r="33829" spans="1:3" x14ac:dyDescent="0.25">
      <c r="A33829">
        <v>33827</v>
      </c>
      <c r="B33829" s="1">
        <v>0.20410837233066501</v>
      </c>
      <c r="C33829" s="1">
        <v>1.2027497291564899</v>
      </c>
    </row>
    <row r="33830" spans="1:3" x14ac:dyDescent="0.25">
      <c r="A33830">
        <v>33828</v>
      </c>
      <c r="B33830" s="1">
        <v>0.20410837233066501</v>
      </c>
      <c r="C33830" s="1">
        <v>1.2027497291564899</v>
      </c>
    </row>
    <row r="33831" spans="1:3" x14ac:dyDescent="0.25">
      <c r="A33831">
        <v>33829</v>
      </c>
      <c r="B33831" s="1">
        <v>0.19216810166835699</v>
      </c>
      <c r="C33831" s="1">
        <v>1.2048431634902901</v>
      </c>
    </row>
    <row r="33832" spans="1:3" x14ac:dyDescent="0.25">
      <c r="A33832">
        <v>33830</v>
      </c>
      <c r="B33832" s="1">
        <v>0.19216810166835699</v>
      </c>
      <c r="C33832" s="1">
        <v>1.2048431634902901</v>
      </c>
    </row>
    <row r="33833" spans="1:3" x14ac:dyDescent="0.25">
      <c r="A33833">
        <v>33831</v>
      </c>
      <c r="B33833" s="1">
        <v>0.19216810166835699</v>
      </c>
      <c r="C33833" s="1">
        <v>1.2048431634902901</v>
      </c>
    </row>
    <row r="33834" spans="1:3" x14ac:dyDescent="0.25">
      <c r="A33834">
        <v>33832</v>
      </c>
      <c r="B33834" s="1">
        <v>0.18896953761577601</v>
      </c>
      <c r="C33834" s="1">
        <v>1.2053529024124101</v>
      </c>
    </row>
    <row r="33835" spans="1:3" x14ac:dyDescent="0.25">
      <c r="A33835">
        <v>33833</v>
      </c>
      <c r="B33835" s="1">
        <v>0.18896953761577601</v>
      </c>
      <c r="C33835" s="1">
        <v>1.2053529024124101</v>
      </c>
    </row>
    <row r="33836" spans="1:3" x14ac:dyDescent="0.25">
      <c r="A33836">
        <v>33834</v>
      </c>
      <c r="B33836" s="1">
        <v>0.20008125901222201</v>
      </c>
      <c r="C33836" s="1">
        <v>1.2033051252365099</v>
      </c>
    </row>
    <row r="33837" spans="1:3" x14ac:dyDescent="0.25">
      <c r="A33837">
        <v>33835</v>
      </c>
      <c r="B33837" s="1">
        <v>0.20008125901222201</v>
      </c>
      <c r="C33837" s="1">
        <v>1.2033051252365099</v>
      </c>
    </row>
    <row r="33838" spans="1:3" x14ac:dyDescent="0.25">
      <c r="A33838">
        <v>33836</v>
      </c>
      <c r="B33838" s="1">
        <v>0.20336927473545</v>
      </c>
      <c r="C33838" s="1">
        <v>1.2026493549346899</v>
      </c>
    </row>
    <row r="33839" spans="1:3" x14ac:dyDescent="0.25">
      <c r="A33839">
        <v>33837</v>
      </c>
      <c r="B33839" s="1">
        <v>0.20336927473545</v>
      </c>
      <c r="C33839" s="1">
        <v>1.2026493549346899</v>
      </c>
    </row>
    <row r="33840" spans="1:3" x14ac:dyDescent="0.25">
      <c r="A33840">
        <v>33838</v>
      </c>
      <c r="B33840" s="1">
        <v>0.20336927473545</v>
      </c>
      <c r="C33840" s="1">
        <v>1.2026493549346899</v>
      </c>
    </row>
    <row r="33841" spans="1:3" x14ac:dyDescent="0.25">
      <c r="A33841">
        <v>33839</v>
      </c>
      <c r="B33841" s="1">
        <v>0.19245398044586101</v>
      </c>
      <c r="C33841" s="1">
        <v>1.20464658737182</v>
      </c>
    </row>
    <row r="33842" spans="1:3" x14ac:dyDescent="0.25">
      <c r="A33842">
        <v>33840</v>
      </c>
      <c r="B33842" s="1">
        <v>0.19245398044586101</v>
      </c>
      <c r="C33842" s="1">
        <v>1.20464658737182</v>
      </c>
    </row>
    <row r="33843" spans="1:3" x14ac:dyDescent="0.25">
      <c r="A33843">
        <v>33841</v>
      </c>
      <c r="B33843" s="1">
        <v>0.19245398044586101</v>
      </c>
      <c r="C33843" s="1">
        <v>1.20464658737182</v>
      </c>
    </row>
    <row r="33844" spans="1:3" x14ac:dyDescent="0.25">
      <c r="A33844">
        <v>33842</v>
      </c>
      <c r="B33844" s="1">
        <v>0.18853250145912101</v>
      </c>
      <c r="C33844" s="1">
        <v>1.2052531242370601</v>
      </c>
    </row>
    <row r="33845" spans="1:3" x14ac:dyDescent="0.25">
      <c r="A33845">
        <v>33843</v>
      </c>
      <c r="B33845" s="1">
        <v>0.18853250145912101</v>
      </c>
      <c r="C33845" s="1">
        <v>1.2052531242370601</v>
      </c>
    </row>
    <row r="33846" spans="1:3" x14ac:dyDescent="0.25">
      <c r="A33846">
        <v>33844</v>
      </c>
      <c r="B33846" s="1">
        <v>0.18853250145912101</v>
      </c>
      <c r="C33846" s="1">
        <v>1.2052531242370601</v>
      </c>
    </row>
    <row r="33847" spans="1:3" x14ac:dyDescent="0.25">
      <c r="A33847">
        <v>33845</v>
      </c>
      <c r="B33847" s="1">
        <v>0.199734702706336</v>
      </c>
      <c r="C33847" s="1">
        <v>1.20291328430175</v>
      </c>
    </row>
    <row r="33848" spans="1:3" x14ac:dyDescent="0.25">
      <c r="A33848">
        <v>33846</v>
      </c>
      <c r="B33848" s="1">
        <v>0.199734702706336</v>
      </c>
      <c r="C33848" s="1">
        <v>1.20291328430175</v>
      </c>
    </row>
    <row r="33849" spans="1:3" x14ac:dyDescent="0.25">
      <c r="A33849">
        <v>33847</v>
      </c>
      <c r="B33849" s="1">
        <v>0.21059942245483301</v>
      </c>
      <c r="C33849" s="1">
        <v>1.2011787891387899</v>
      </c>
    </row>
    <row r="33850" spans="1:3" x14ac:dyDescent="0.25">
      <c r="A33850">
        <v>33848</v>
      </c>
      <c r="B33850" s="1">
        <v>0.21059942245483301</v>
      </c>
      <c r="C33850" s="1">
        <v>1.2011787891387899</v>
      </c>
    </row>
    <row r="33851" spans="1:3" x14ac:dyDescent="0.25">
      <c r="A33851">
        <v>33849</v>
      </c>
      <c r="B33851" s="1">
        <v>0.21447153389453799</v>
      </c>
      <c r="C33851" s="1">
        <v>1.2011126279830899</v>
      </c>
    </row>
    <row r="33852" spans="1:3" x14ac:dyDescent="0.25">
      <c r="A33852">
        <v>33850</v>
      </c>
      <c r="B33852" s="1">
        <v>0.21447153389453799</v>
      </c>
      <c r="C33852" s="1">
        <v>1.2011126279830899</v>
      </c>
    </row>
    <row r="33853" spans="1:3" x14ac:dyDescent="0.25">
      <c r="A33853">
        <v>33851</v>
      </c>
      <c r="B33853" s="1">
        <v>0.21447153389453799</v>
      </c>
      <c r="C33853" s="1">
        <v>1.2011126279830899</v>
      </c>
    </row>
    <row r="33854" spans="1:3" x14ac:dyDescent="0.25">
      <c r="A33854">
        <v>33852</v>
      </c>
      <c r="B33854" s="1">
        <v>0.20331768691539701</v>
      </c>
      <c r="C33854" s="1">
        <v>1.2023340463638299</v>
      </c>
    </row>
    <row r="33855" spans="1:3" x14ac:dyDescent="0.25">
      <c r="A33855">
        <v>33853</v>
      </c>
      <c r="B33855" s="1">
        <v>0.20331768691539701</v>
      </c>
      <c r="C33855" s="1">
        <v>1.2023340463638299</v>
      </c>
    </row>
    <row r="33856" spans="1:3" x14ac:dyDescent="0.25">
      <c r="A33856">
        <v>33854</v>
      </c>
      <c r="B33856" s="1">
        <v>0.20331768691539701</v>
      </c>
      <c r="C33856" s="1">
        <v>1.2023340463638299</v>
      </c>
    </row>
    <row r="33857" spans="1:3" x14ac:dyDescent="0.25">
      <c r="A33857">
        <v>33855</v>
      </c>
      <c r="B33857" s="1">
        <v>0.191231578588485</v>
      </c>
      <c r="C33857" s="1">
        <v>1.2046432495117101</v>
      </c>
    </row>
    <row r="33858" spans="1:3" x14ac:dyDescent="0.25">
      <c r="A33858">
        <v>33856</v>
      </c>
      <c r="B33858" s="1">
        <v>0.191231578588485</v>
      </c>
      <c r="C33858" s="1">
        <v>1.2046432495117101</v>
      </c>
    </row>
    <row r="33859" spans="1:3" x14ac:dyDescent="0.25">
      <c r="A33859">
        <v>33857</v>
      </c>
      <c r="B33859" s="1">
        <v>0.18808038532733901</v>
      </c>
      <c r="C33859" s="1">
        <v>1.2053020000457699</v>
      </c>
    </row>
    <row r="33860" spans="1:3" x14ac:dyDescent="0.25">
      <c r="A33860">
        <v>33858</v>
      </c>
      <c r="B33860" s="1">
        <v>0.18808038532733901</v>
      </c>
      <c r="C33860" s="1">
        <v>1.2053020000457699</v>
      </c>
    </row>
    <row r="33861" spans="1:3" x14ac:dyDescent="0.25">
      <c r="A33861">
        <v>33859</v>
      </c>
      <c r="B33861" s="1">
        <v>0.18808038532733901</v>
      </c>
      <c r="C33861" s="1">
        <v>1.2053020000457699</v>
      </c>
    </row>
    <row r="33862" spans="1:3" x14ac:dyDescent="0.25">
      <c r="A33862">
        <v>33860</v>
      </c>
      <c r="B33862" s="1">
        <v>0.19875268638134</v>
      </c>
      <c r="C33862" s="1">
        <v>1.20345139503479</v>
      </c>
    </row>
    <row r="33863" spans="1:3" x14ac:dyDescent="0.25">
      <c r="A33863">
        <v>33861</v>
      </c>
      <c r="B33863" s="1">
        <v>0.19875268638134</v>
      </c>
      <c r="C33863" s="1">
        <v>1.20345139503479</v>
      </c>
    </row>
    <row r="33864" spans="1:3" x14ac:dyDescent="0.25">
      <c r="A33864">
        <v>33862</v>
      </c>
      <c r="B33864" s="1">
        <v>0.19875268638134</v>
      </c>
      <c r="C33864" s="1">
        <v>1.20345139503479</v>
      </c>
    </row>
    <row r="33865" spans="1:3" x14ac:dyDescent="0.25">
      <c r="A33865">
        <v>33863</v>
      </c>
      <c r="B33865" s="1">
        <v>0.209807649254798</v>
      </c>
      <c r="C33865" s="1">
        <v>1.20123302936553</v>
      </c>
    </row>
    <row r="33866" spans="1:3" x14ac:dyDescent="0.25">
      <c r="A33866">
        <v>33864</v>
      </c>
      <c r="B33866" s="1">
        <v>0.209807649254798</v>
      </c>
      <c r="C33866" s="1">
        <v>1.20123302936553</v>
      </c>
    </row>
    <row r="33867" spans="1:3" x14ac:dyDescent="0.25">
      <c r="A33867">
        <v>33865</v>
      </c>
      <c r="B33867" s="1">
        <v>0.21465913951396901</v>
      </c>
      <c r="C33867" s="1">
        <v>1.2006243467330899</v>
      </c>
    </row>
    <row r="33868" spans="1:3" x14ac:dyDescent="0.25">
      <c r="A33868">
        <v>33866</v>
      </c>
      <c r="B33868" s="1">
        <v>0.21465913951396901</v>
      </c>
      <c r="C33868" s="1">
        <v>1.2006243467330899</v>
      </c>
    </row>
    <row r="33869" spans="1:3" x14ac:dyDescent="0.25">
      <c r="A33869">
        <v>33867</v>
      </c>
      <c r="B33869" s="1">
        <v>0.20424821972846899</v>
      </c>
      <c r="C33869" s="1">
        <v>1.20242702960968</v>
      </c>
    </row>
    <row r="33870" spans="1:3" x14ac:dyDescent="0.25">
      <c r="A33870">
        <v>33868</v>
      </c>
      <c r="B33870" s="1">
        <v>0.20424821972846899</v>
      </c>
      <c r="C33870" s="1">
        <v>1.20242702960968</v>
      </c>
    </row>
    <row r="33871" spans="1:3" x14ac:dyDescent="0.25">
      <c r="A33871">
        <v>33869</v>
      </c>
      <c r="B33871" s="1">
        <v>0.20424821972846899</v>
      </c>
      <c r="C33871" s="1">
        <v>1.20242702960968</v>
      </c>
    </row>
    <row r="33872" spans="1:3" x14ac:dyDescent="0.25">
      <c r="A33872">
        <v>33870</v>
      </c>
      <c r="B33872" s="1">
        <v>0.192120626568794</v>
      </c>
      <c r="C33872" s="1">
        <v>1.20386242866516</v>
      </c>
    </row>
    <row r="33873" spans="1:3" x14ac:dyDescent="0.25">
      <c r="A33873">
        <v>33871</v>
      </c>
      <c r="B33873" s="1">
        <v>0.192120626568794</v>
      </c>
      <c r="C33873" s="1">
        <v>1.20386242866516</v>
      </c>
    </row>
    <row r="33874" spans="1:3" x14ac:dyDescent="0.25">
      <c r="A33874">
        <v>33872</v>
      </c>
      <c r="B33874" s="1">
        <v>0.192120626568794</v>
      </c>
      <c r="C33874" s="1">
        <v>1.20386242866516</v>
      </c>
    </row>
    <row r="33875" spans="1:3" x14ac:dyDescent="0.25">
      <c r="A33875">
        <v>33873</v>
      </c>
      <c r="B33875" s="1">
        <v>0.18857803940772999</v>
      </c>
      <c r="C33875" s="1">
        <v>1.20500075817108</v>
      </c>
    </row>
    <row r="33876" spans="1:3" x14ac:dyDescent="0.25">
      <c r="A33876">
        <v>33874</v>
      </c>
      <c r="B33876" s="1">
        <v>0.18857803940772999</v>
      </c>
      <c r="C33876" s="1">
        <v>1.20500075817108</v>
      </c>
    </row>
    <row r="33877" spans="1:3" x14ac:dyDescent="0.25">
      <c r="A33877">
        <v>33875</v>
      </c>
      <c r="B33877" s="1">
        <v>0.199588567018508</v>
      </c>
      <c r="C33877" s="1">
        <v>1.20330142974853</v>
      </c>
    </row>
    <row r="33878" spans="1:3" x14ac:dyDescent="0.25">
      <c r="A33878">
        <v>33876</v>
      </c>
      <c r="B33878" s="1">
        <v>0.199588567018508</v>
      </c>
      <c r="C33878" s="1">
        <v>1.20330142974853</v>
      </c>
    </row>
    <row r="33879" spans="1:3" x14ac:dyDescent="0.25">
      <c r="A33879">
        <v>33877</v>
      </c>
      <c r="B33879" s="1">
        <v>0.199588567018508</v>
      </c>
      <c r="C33879" s="1">
        <v>1.20330142974853</v>
      </c>
    </row>
    <row r="33880" spans="1:3" x14ac:dyDescent="0.25">
      <c r="A33880">
        <v>33878</v>
      </c>
      <c r="B33880" s="1">
        <v>0.21069572865962899</v>
      </c>
      <c r="C33880" s="1">
        <v>1.20088946819305</v>
      </c>
    </row>
    <row r="33881" spans="1:3" x14ac:dyDescent="0.25">
      <c r="A33881">
        <v>33879</v>
      </c>
      <c r="B33881" s="1">
        <v>0.21069572865962899</v>
      </c>
      <c r="C33881" s="1">
        <v>1.20088946819305</v>
      </c>
    </row>
    <row r="33882" spans="1:3" x14ac:dyDescent="0.25">
      <c r="A33882">
        <v>33880</v>
      </c>
      <c r="B33882" s="1">
        <v>0.21491239964962</v>
      </c>
      <c r="C33882" s="1">
        <v>1.20052313804626</v>
      </c>
    </row>
    <row r="33883" spans="1:3" x14ac:dyDescent="0.25">
      <c r="A33883">
        <v>33881</v>
      </c>
      <c r="B33883" s="1">
        <v>0.21491239964962</v>
      </c>
      <c r="C33883" s="1">
        <v>1.20052313804626</v>
      </c>
    </row>
    <row r="33884" spans="1:3" x14ac:dyDescent="0.25">
      <c r="A33884">
        <v>33882</v>
      </c>
      <c r="B33884" s="1">
        <v>0.21491239964962</v>
      </c>
      <c r="C33884" s="1">
        <v>1.20052313804626</v>
      </c>
    </row>
    <row r="33885" spans="1:3" x14ac:dyDescent="0.25">
      <c r="A33885">
        <v>33883</v>
      </c>
      <c r="B33885" s="1">
        <v>0.203419834375381</v>
      </c>
      <c r="C33885" s="1">
        <v>1.2021324634552</v>
      </c>
    </row>
    <row r="33886" spans="1:3" x14ac:dyDescent="0.25">
      <c r="A33886">
        <v>33884</v>
      </c>
      <c r="B33886" s="1">
        <v>0.203419834375381</v>
      </c>
      <c r="C33886" s="1">
        <v>1.2021324634552</v>
      </c>
    </row>
    <row r="33887" spans="1:3" x14ac:dyDescent="0.25">
      <c r="A33887">
        <v>33885</v>
      </c>
      <c r="B33887" s="1">
        <v>0.203419834375381</v>
      </c>
      <c r="C33887" s="1">
        <v>1.2021324634552</v>
      </c>
    </row>
    <row r="33888" spans="1:3" x14ac:dyDescent="0.25">
      <c r="A33888">
        <v>33886</v>
      </c>
      <c r="B33888" s="1">
        <v>0.193138733506202</v>
      </c>
      <c r="C33888" s="1">
        <v>1.20425045490264</v>
      </c>
    </row>
    <row r="33889" spans="1:3" x14ac:dyDescent="0.25">
      <c r="A33889">
        <v>33887</v>
      </c>
      <c r="B33889" s="1">
        <v>0.193138733506202</v>
      </c>
      <c r="C33889" s="1">
        <v>1.20425045490264</v>
      </c>
    </row>
    <row r="33890" spans="1:3" x14ac:dyDescent="0.25">
      <c r="A33890">
        <v>33888</v>
      </c>
      <c r="B33890" s="1">
        <v>0.193138733506202</v>
      </c>
      <c r="C33890" s="1">
        <v>1.20425045490264</v>
      </c>
    </row>
    <row r="33891" spans="1:3" x14ac:dyDescent="0.25">
      <c r="A33891">
        <v>33889</v>
      </c>
      <c r="B33891" s="1">
        <v>0.188881531357765</v>
      </c>
      <c r="C33891" s="1">
        <v>1.2041251659393299</v>
      </c>
    </row>
    <row r="33892" spans="1:3" x14ac:dyDescent="0.25">
      <c r="A33892">
        <v>33890</v>
      </c>
      <c r="B33892" s="1">
        <v>0.188881531357765</v>
      </c>
      <c r="C33892" s="1">
        <v>1.2041251659393299</v>
      </c>
    </row>
    <row r="33893" spans="1:3" x14ac:dyDescent="0.25">
      <c r="A33893">
        <v>33891</v>
      </c>
      <c r="B33893" s="1">
        <v>0.188881531357765</v>
      </c>
      <c r="C33893" s="1">
        <v>1.2041251659393299</v>
      </c>
    </row>
    <row r="33894" spans="1:3" x14ac:dyDescent="0.25">
      <c r="A33894">
        <v>33892</v>
      </c>
      <c r="B33894" s="1">
        <v>0.199835956096649</v>
      </c>
      <c r="C33894" s="1">
        <v>1.2029995918273899</v>
      </c>
    </row>
    <row r="33895" spans="1:3" x14ac:dyDescent="0.25">
      <c r="A33895">
        <v>33893</v>
      </c>
      <c r="B33895" s="1">
        <v>0.199835956096649</v>
      </c>
      <c r="C33895" s="1">
        <v>1.2029995918273899</v>
      </c>
    </row>
    <row r="33896" spans="1:3" x14ac:dyDescent="0.25">
      <c r="A33896">
        <v>33894</v>
      </c>
      <c r="B33896" s="1">
        <v>0.21167573332786499</v>
      </c>
      <c r="C33896" s="1">
        <v>1.2013257741928101</v>
      </c>
    </row>
    <row r="33897" spans="1:3" x14ac:dyDescent="0.25">
      <c r="A33897">
        <v>33895</v>
      </c>
      <c r="B33897" s="1">
        <v>0.21167573332786499</v>
      </c>
      <c r="C33897" s="1">
        <v>1.2013257741928101</v>
      </c>
    </row>
    <row r="33898" spans="1:3" x14ac:dyDescent="0.25">
      <c r="A33898">
        <v>33896</v>
      </c>
      <c r="B33898" s="1">
        <v>0.21167573332786499</v>
      </c>
      <c r="C33898" s="1">
        <v>1.2013257741928101</v>
      </c>
    </row>
    <row r="33899" spans="1:3" x14ac:dyDescent="0.25">
      <c r="A33899">
        <v>33897</v>
      </c>
      <c r="B33899" s="1">
        <v>0.21389579772949199</v>
      </c>
      <c r="C33899" s="1">
        <v>1.19999003410339</v>
      </c>
    </row>
    <row r="33900" spans="1:3" x14ac:dyDescent="0.25">
      <c r="A33900">
        <v>33898</v>
      </c>
      <c r="B33900" s="1">
        <v>0.21389579772949199</v>
      </c>
      <c r="C33900" s="1">
        <v>1.19999003410339</v>
      </c>
    </row>
    <row r="33901" spans="1:3" x14ac:dyDescent="0.25">
      <c r="A33901">
        <v>33899</v>
      </c>
      <c r="B33901" s="1">
        <v>0.203067570924758</v>
      </c>
      <c r="C33901" s="1">
        <v>1.20246911048889</v>
      </c>
    </row>
    <row r="33902" spans="1:3" x14ac:dyDescent="0.25">
      <c r="A33902">
        <v>33900</v>
      </c>
      <c r="B33902" s="1">
        <v>0.203067570924758</v>
      </c>
      <c r="C33902" s="1">
        <v>1.20246911048889</v>
      </c>
    </row>
    <row r="33903" spans="1:3" x14ac:dyDescent="0.25">
      <c r="A33903">
        <v>33901</v>
      </c>
      <c r="B33903" s="1">
        <v>0.203067570924758</v>
      </c>
      <c r="C33903" s="1">
        <v>1.20246911048889</v>
      </c>
    </row>
    <row r="33904" spans="1:3" x14ac:dyDescent="0.25">
      <c r="A33904">
        <v>33902</v>
      </c>
      <c r="B33904" s="1">
        <v>0.191913336515426</v>
      </c>
      <c r="C33904" s="1">
        <v>1.2049379348754801</v>
      </c>
    </row>
    <row r="33905" spans="1:3" x14ac:dyDescent="0.25">
      <c r="A33905">
        <v>33903</v>
      </c>
      <c r="B33905" s="1">
        <v>0.191913336515426</v>
      </c>
      <c r="C33905" s="1">
        <v>1.2049379348754801</v>
      </c>
    </row>
    <row r="33906" spans="1:3" x14ac:dyDescent="0.25">
      <c r="A33906">
        <v>33904</v>
      </c>
      <c r="B33906" s="1">
        <v>0.191913336515426</v>
      </c>
      <c r="C33906" s="1">
        <v>1.2049379348754801</v>
      </c>
    </row>
    <row r="33907" spans="1:3" x14ac:dyDescent="0.25">
      <c r="A33907">
        <v>33905</v>
      </c>
      <c r="B33907" s="1">
        <v>0.188136100769042</v>
      </c>
      <c r="C33907" s="1">
        <v>1.2038872241973799</v>
      </c>
    </row>
    <row r="33908" spans="1:3" x14ac:dyDescent="0.25">
      <c r="A33908">
        <v>33906</v>
      </c>
      <c r="B33908" s="1">
        <v>0.188136100769042</v>
      </c>
      <c r="C33908" s="1">
        <v>1.2038872241973799</v>
      </c>
    </row>
    <row r="33909" spans="1:3" x14ac:dyDescent="0.25">
      <c r="A33909">
        <v>33907</v>
      </c>
      <c r="B33909" s="1">
        <v>0.20061054825782701</v>
      </c>
      <c r="C33909" s="1">
        <v>1.20373022556304</v>
      </c>
    </row>
    <row r="33910" spans="1:3" x14ac:dyDescent="0.25">
      <c r="A33910">
        <v>33908</v>
      </c>
      <c r="B33910" s="1">
        <v>0.20061054825782701</v>
      </c>
      <c r="C33910" s="1">
        <v>1.20373022556304</v>
      </c>
    </row>
    <row r="33911" spans="1:3" x14ac:dyDescent="0.25">
      <c r="A33911">
        <v>33909</v>
      </c>
      <c r="B33911" s="1">
        <v>0.20061054825782701</v>
      </c>
      <c r="C33911" s="1">
        <v>1.20373022556304</v>
      </c>
    </row>
    <row r="33912" spans="1:3" x14ac:dyDescent="0.25">
      <c r="A33912">
        <v>33910</v>
      </c>
      <c r="B33912" s="1">
        <v>0.17918102443218201</v>
      </c>
      <c r="C33912" s="1">
        <v>1.2030442953109699</v>
      </c>
    </row>
    <row r="33913" spans="1:3" x14ac:dyDescent="0.25">
      <c r="A33913">
        <v>33911</v>
      </c>
      <c r="B33913" s="1">
        <v>0.17918102443218201</v>
      </c>
      <c r="C33913" s="1">
        <v>1.2030442953109699</v>
      </c>
    </row>
    <row r="33914" spans="1:3" x14ac:dyDescent="0.25">
      <c r="A33914">
        <v>33912</v>
      </c>
      <c r="B33914" s="1">
        <v>0.17918102443218201</v>
      </c>
      <c r="C33914" s="1">
        <v>1.2030442953109699</v>
      </c>
    </row>
    <row r="33915" spans="1:3" x14ac:dyDescent="0.25">
      <c r="A33915">
        <v>33913</v>
      </c>
      <c r="B33915" s="1">
        <v>0.19143004715442599</v>
      </c>
      <c r="C33915" s="1">
        <v>1.20616567134857</v>
      </c>
    </row>
    <row r="33916" spans="1:3" x14ac:dyDescent="0.25">
      <c r="A33916">
        <v>33914</v>
      </c>
      <c r="B33916" s="1">
        <v>0.19143004715442599</v>
      </c>
      <c r="C33916" s="1">
        <v>1.20616567134857</v>
      </c>
    </row>
    <row r="33917" spans="1:3" x14ac:dyDescent="0.25">
      <c r="A33917">
        <v>33915</v>
      </c>
      <c r="B33917" s="1">
        <v>0.207730516791343</v>
      </c>
      <c r="C33917" s="1">
        <v>1.19969618320465</v>
      </c>
    </row>
    <row r="33918" spans="1:3" x14ac:dyDescent="0.25">
      <c r="A33918">
        <v>33916</v>
      </c>
      <c r="B33918" s="1">
        <v>0.207730516791343</v>
      </c>
      <c r="C33918" s="1">
        <v>1.19969618320465</v>
      </c>
    </row>
    <row r="33919" spans="1:3" x14ac:dyDescent="0.25">
      <c r="A33919">
        <v>33917</v>
      </c>
      <c r="B33919" s="1">
        <v>0.207730516791343</v>
      </c>
      <c r="C33919" s="1">
        <v>1.19969618320465</v>
      </c>
    </row>
    <row r="33920" spans="1:3" x14ac:dyDescent="0.25">
      <c r="A33920">
        <v>33918</v>
      </c>
      <c r="B33920" s="1">
        <v>0.150757566094398</v>
      </c>
      <c r="C33920" s="1">
        <v>1.2060343027114799</v>
      </c>
    </row>
    <row r="33921" spans="1:3" x14ac:dyDescent="0.25">
      <c r="A33921">
        <v>33919</v>
      </c>
      <c r="B33921" s="1">
        <v>0.150757566094398</v>
      </c>
      <c r="C33921" s="1">
        <v>1.2060343027114799</v>
      </c>
    </row>
    <row r="33922" spans="1:3" x14ac:dyDescent="0.25">
      <c r="A33922">
        <v>33920</v>
      </c>
      <c r="B33922" s="1">
        <v>0.150757566094398</v>
      </c>
      <c r="C33922" s="1">
        <v>1.2060343027114799</v>
      </c>
    </row>
    <row r="33923" spans="1:3" x14ac:dyDescent="0.25">
      <c r="A33923">
        <v>33921</v>
      </c>
      <c r="B33923" s="1">
        <v>0.20356030762195501</v>
      </c>
      <c r="C33923" s="1">
        <v>1.2030674219131401</v>
      </c>
    </row>
    <row r="33924" spans="1:3" x14ac:dyDescent="0.25">
      <c r="A33924">
        <v>33922</v>
      </c>
      <c r="B33924" s="1">
        <v>0.20356030762195501</v>
      </c>
      <c r="C33924" s="1">
        <v>1.2030674219131401</v>
      </c>
    </row>
    <row r="33925" spans="1:3" x14ac:dyDescent="0.25">
      <c r="A33925">
        <v>33923</v>
      </c>
      <c r="B33925" s="1">
        <v>0.20356030762195501</v>
      </c>
      <c r="C33925" s="1">
        <v>1.2030674219131401</v>
      </c>
    </row>
    <row r="33926" spans="1:3" x14ac:dyDescent="0.25">
      <c r="A33926">
        <v>33924</v>
      </c>
      <c r="B33926" s="1">
        <v>0.21122422814369199</v>
      </c>
      <c r="C33926" s="1">
        <v>1.2044553756713801</v>
      </c>
    </row>
    <row r="33927" spans="1:3" x14ac:dyDescent="0.25">
      <c r="A33927">
        <v>33925</v>
      </c>
      <c r="B33927" s="1">
        <v>0.21122422814369199</v>
      </c>
      <c r="C33927" s="1">
        <v>1.2044553756713801</v>
      </c>
    </row>
    <row r="33928" spans="1:3" x14ac:dyDescent="0.25">
      <c r="A33928">
        <v>33926</v>
      </c>
      <c r="B33928" s="1">
        <v>0.21122422814369199</v>
      </c>
      <c r="C33928" s="1">
        <v>1.2044553756713801</v>
      </c>
    </row>
    <row r="33929" spans="1:3" x14ac:dyDescent="0.25">
      <c r="A33929">
        <v>33927</v>
      </c>
      <c r="B33929" s="1">
        <v>0.196638047695159</v>
      </c>
      <c r="C33929" s="1">
        <v>1.2041270732879601</v>
      </c>
    </row>
    <row r="33930" spans="1:3" x14ac:dyDescent="0.25">
      <c r="A33930">
        <v>33928</v>
      </c>
      <c r="B33930" s="1">
        <v>0.196638047695159</v>
      </c>
      <c r="C33930" s="1">
        <v>1.2041270732879601</v>
      </c>
    </row>
    <row r="33931" spans="1:3" x14ac:dyDescent="0.25">
      <c r="A33931">
        <v>33929</v>
      </c>
      <c r="B33931" s="1">
        <v>0.19067606329917899</v>
      </c>
      <c r="C33931" s="1">
        <v>1.2062250375747601</v>
      </c>
    </row>
    <row r="33932" spans="1:3" x14ac:dyDescent="0.25">
      <c r="A33932">
        <v>33930</v>
      </c>
      <c r="B33932" s="1">
        <v>0.19067606329917899</v>
      </c>
      <c r="C33932" s="1">
        <v>1.2062250375747601</v>
      </c>
    </row>
    <row r="33933" spans="1:3" x14ac:dyDescent="0.25">
      <c r="A33933">
        <v>33931</v>
      </c>
      <c r="B33933" s="1">
        <v>0.19067606329917899</v>
      </c>
      <c r="C33933" s="1">
        <v>1.2062250375747601</v>
      </c>
    </row>
    <row r="33934" spans="1:3" x14ac:dyDescent="0.25">
      <c r="A33934">
        <v>33932</v>
      </c>
      <c r="B33934" s="1">
        <v>0.19990280270576399</v>
      </c>
      <c r="C33934" s="1">
        <v>1.2049754858016899</v>
      </c>
    </row>
    <row r="33935" spans="1:3" x14ac:dyDescent="0.25">
      <c r="A33935">
        <v>33933</v>
      </c>
      <c r="B33935" s="1">
        <v>0.19990280270576399</v>
      </c>
      <c r="C33935" s="1">
        <v>1.2049754858016899</v>
      </c>
    </row>
    <row r="33936" spans="1:3" x14ac:dyDescent="0.25">
      <c r="A33936">
        <v>33934</v>
      </c>
      <c r="B33936" s="1">
        <v>0.217590376734733</v>
      </c>
      <c r="C33936" s="1">
        <v>1.2006618976593</v>
      </c>
    </row>
    <row r="33937" spans="1:3" x14ac:dyDescent="0.25">
      <c r="A33937">
        <v>33935</v>
      </c>
      <c r="B33937" s="1">
        <v>0.217590376734733</v>
      </c>
      <c r="C33937" s="1">
        <v>1.2006618976593</v>
      </c>
    </row>
    <row r="33938" spans="1:3" x14ac:dyDescent="0.25">
      <c r="A33938">
        <v>33936</v>
      </c>
      <c r="B33938" s="1">
        <v>0.217590376734733</v>
      </c>
      <c r="C33938" s="1">
        <v>1.2006618976593</v>
      </c>
    </row>
    <row r="33939" spans="1:3" x14ac:dyDescent="0.25">
      <c r="A33939">
        <v>33937</v>
      </c>
      <c r="B33939" s="1">
        <v>0.22079759836196899</v>
      </c>
      <c r="C33939" s="1">
        <v>1.1999833583831701</v>
      </c>
    </row>
    <row r="33940" spans="1:3" x14ac:dyDescent="0.25">
      <c r="A33940">
        <v>33938</v>
      </c>
      <c r="B33940" s="1">
        <v>0.22079759836196899</v>
      </c>
      <c r="C33940" s="1">
        <v>1.1999833583831701</v>
      </c>
    </row>
    <row r="33941" spans="1:3" x14ac:dyDescent="0.25">
      <c r="A33941">
        <v>33939</v>
      </c>
      <c r="B33941" s="1">
        <v>0.22079759836196899</v>
      </c>
      <c r="C33941" s="1">
        <v>1.1999833583831701</v>
      </c>
    </row>
    <row r="33942" spans="1:3" x14ac:dyDescent="0.25">
      <c r="A33942">
        <v>33940</v>
      </c>
      <c r="B33942" s="1">
        <v>0.21300953626632599</v>
      </c>
      <c r="C33942" s="1">
        <v>1.2025671005248999</v>
      </c>
    </row>
    <row r="33943" spans="1:3" x14ac:dyDescent="0.25">
      <c r="A33943">
        <v>33941</v>
      </c>
      <c r="B33943" s="1">
        <v>0.21300953626632599</v>
      </c>
      <c r="C33943" s="1">
        <v>1.2025671005248999</v>
      </c>
    </row>
    <row r="33944" spans="1:3" x14ac:dyDescent="0.25">
      <c r="A33944">
        <v>33942</v>
      </c>
      <c r="B33944" s="1">
        <v>0.20046827197074801</v>
      </c>
      <c r="C33944" s="1">
        <v>1.20161533355712</v>
      </c>
    </row>
    <row r="33945" spans="1:3" x14ac:dyDescent="0.25">
      <c r="A33945">
        <v>33943</v>
      </c>
      <c r="B33945" s="1">
        <v>0.20046827197074801</v>
      </c>
      <c r="C33945" s="1">
        <v>1.20161533355712</v>
      </c>
    </row>
    <row r="33946" spans="1:3" x14ac:dyDescent="0.25">
      <c r="A33946">
        <v>33944</v>
      </c>
      <c r="B33946" s="1">
        <v>0.18778173625469199</v>
      </c>
      <c r="C33946" s="1">
        <v>1.2066888809204099</v>
      </c>
    </row>
    <row r="33947" spans="1:3" x14ac:dyDescent="0.25">
      <c r="A33947">
        <v>33945</v>
      </c>
      <c r="B33947" s="1">
        <v>0.18778173625469199</v>
      </c>
      <c r="C33947" s="1">
        <v>1.2066888809204099</v>
      </c>
    </row>
    <row r="33948" spans="1:3" x14ac:dyDescent="0.25">
      <c r="A33948">
        <v>33946</v>
      </c>
      <c r="B33948" s="1">
        <v>0.18778173625469199</v>
      </c>
      <c r="C33948" s="1">
        <v>1.2066888809204099</v>
      </c>
    </row>
    <row r="33949" spans="1:3" x14ac:dyDescent="0.25">
      <c r="A33949">
        <v>33947</v>
      </c>
      <c r="B33949" s="1">
        <v>0.18609087169170299</v>
      </c>
      <c r="C33949" s="1">
        <v>1.20351386070251</v>
      </c>
    </row>
    <row r="33950" spans="1:3" x14ac:dyDescent="0.25">
      <c r="A33950">
        <v>33948</v>
      </c>
      <c r="B33950" s="1">
        <v>0.18609087169170299</v>
      </c>
      <c r="C33950" s="1">
        <v>1.20351386070251</v>
      </c>
    </row>
    <row r="33951" spans="1:3" x14ac:dyDescent="0.25">
      <c r="A33951">
        <v>33949</v>
      </c>
      <c r="B33951" s="1">
        <v>0.19692438840866</v>
      </c>
      <c r="C33951" s="1">
        <v>1.2055834531784</v>
      </c>
    </row>
    <row r="33952" spans="1:3" x14ac:dyDescent="0.25">
      <c r="A33952">
        <v>33950</v>
      </c>
      <c r="B33952" s="1">
        <v>0.19692438840866</v>
      </c>
      <c r="C33952" s="1">
        <v>1.2055834531784</v>
      </c>
    </row>
    <row r="33953" spans="1:3" x14ac:dyDescent="0.25">
      <c r="A33953">
        <v>33951</v>
      </c>
      <c r="B33953" s="1">
        <v>0.20705230534076599</v>
      </c>
      <c r="C33953" s="1">
        <v>1.2000812292098999</v>
      </c>
    </row>
    <row r="33954" spans="1:3" x14ac:dyDescent="0.25">
      <c r="A33954">
        <v>33952</v>
      </c>
      <c r="B33954" s="1">
        <v>0.20705230534076599</v>
      </c>
      <c r="C33954" s="1">
        <v>1.2000812292098999</v>
      </c>
    </row>
    <row r="33955" spans="1:3" x14ac:dyDescent="0.25">
      <c r="A33955">
        <v>33953</v>
      </c>
      <c r="B33955" s="1">
        <v>0.20705230534076599</v>
      </c>
      <c r="C33955" s="1">
        <v>1.2000812292098999</v>
      </c>
    </row>
    <row r="33956" spans="1:3" x14ac:dyDescent="0.25">
      <c r="A33956">
        <v>33954</v>
      </c>
      <c r="B33956" s="1">
        <v>0.20901088416576299</v>
      </c>
      <c r="C33956" s="1">
        <v>1.1982667446136399</v>
      </c>
    </row>
    <row r="33957" spans="1:3" x14ac:dyDescent="0.25">
      <c r="A33957">
        <v>33955</v>
      </c>
      <c r="B33957" s="1">
        <v>0.20901088416576299</v>
      </c>
      <c r="C33957" s="1">
        <v>1.1982667446136399</v>
      </c>
    </row>
    <row r="33958" spans="1:3" x14ac:dyDescent="0.25">
      <c r="A33958">
        <v>33956</v>
      </c>
      <c r="B33958" s="1">
        <v>0.20901088416576299</v>
      </c>
      <c r="C33958" s="1">
        <v>1.1982667446136399</v>
      </c>
    </row>
    <row r="33959" spans="1:3" x14ac:dyDescent="0.25">
      <c r="A33959">
        <v>33957</v>
      </c>
      <c r="B33959" s="1">
        <v>0.20067276060581199</v>
      </c>
      <c r="C33959" s="1">
        <v>1.20367383956909</v>
      </c>
    </row>
    <row r="33960" spans="1:3" x14ac:dyDescent="0.25">
      <c r="A33960">
        <v>33958</v>
      </c>
      <c r="B33960" s="1">
        <v>0.20067276060581199</v>
      </c>
      <c r="C33960" s="1">
        <v>1.20367383956909</v>
      </c>
    </row>
    <row r="33961" spans="1:3" x14ac:dyDescent="0.25">
      <c r="A33961">
        <v>33959</v>
      </c>
      <c r="B33961" s="1">
        <v>0.18675737082958199</v>
      </c>
      <c r="C33961" s="1">
        <v>1.2055363655090301</v>
      </c>
    </row>
    <row r="33962" spans="1:3" x14ac:dyDescent="0.25">
      <c r="A33962">
        <v>33960</v>
      </c>
      <c r="B33962" s="1">
        <v>0.18675737082958199</v>
      </c>
      <c r="C33962" s="1">
        <v>1.2055363655090301</v>
      </c>
    </row>
    <row r="33963" spans="1:3" x14ac:dyDescent="0.25">
      <c r="A33963">
        <v>33961</v>
      </c>
      <c r="B33963" s="1">
        <v>0.18675737082958199</v>
      </c>
      <c r="C33963" s="1">
        <v>1.2055363655090301</v>
      </c>
    </row>
    <row r="33964" spans="1:3" x14ac:dyDescent="0.25">
      <c r="A33964">
        <v>33962</v>
      </c>
      <c r="B33964" s="1">
        <v>0.1797756254673</v>
      </c>
      <c r="C33964" s="1">
        <v>1.2067281007766699</v>
      </c>
    </row>
    <row r="33965" spans="1:3" x14ac:dyDescent="0.25">
      <c r="A33965">
        <v>33963</v>
      </c>
      <c r="B33965" s="1">
        <v>0.1797756254673</v>
      </c>
      <c r="C33965" s="1">
        <v>1.2067281007766699</v>
      </c>
    </row>
    <row r="33966" spans="1:3" x14ac:dyDescent="0.25">
      <c r="A33966">
        <v>33964</v>
      </c>
      <c r="B33966" s="1">
        <v>0.1797756254673</v>
      </c>
      <c r="C33966" s="1">
        <v>1.2067281007766699</v>
      </c>
    </row>
    <row r="33967" spans="1:3" x14ac:dyDescent="0.25">
      <c r="A33967">
        <v>33965</v>
      </c>
      <c r="B33967" s="1">
        <v>0.18298047780990601</v>
      </c>
      <c r="C33967" s="1">
        <v>1.209721326828</v>
      </c>
    </row>
    <row r="33968" spans="1:3" x14ac:dyDescent="0.25">
      <c r="A33968">
        <v>33966</v>
      </c>
      <c r="B33968" s="1">
        <v>0.18298047780990601</v>
      </c>
      <c r="C33968" s="1">
        <v>1.209721326828</v>
      </c>
    </row>
    <row r="33969" spans="1:3" x14ac:dyDescent="0.25">
      <c r="A33969">
        <v>33967</v>
      </c>
      <c r="B33969" s="1">
        <v>0.20891679823398501</v>
      </c>
      <c r="C33969" s="1">
        <v>1.20237112045288</v>
      </c>
    </row>
    <row r="33970" spans="1:3" x14ac:dyDescent="0.25">
      <c r="A33970">
        <v>33968</v>
      </c>
      <c r="B33970" s="1">
        <v>0.20891679823398501</v>
      </c>
      <c r="C33970" s="1">
        <v>1.20237112045288</v>
      </c>
    </row>
    <row r="33971" spans="1:3" x14ac:dyDescent="0.25">
      <c r="A33971">
        <v>33969</v>
      </c>
      <c r="B33971" s="1">
        <v>0.20891679823398501</v>
      </c>
      <c r="C33971" s="1">
        <v>1.20237112045288</v>
      </c>
    </row>
    <row r="33972" spans="1:3" x14ac:dyDescent="0.25">
      <c r="A33972">
        <v>33970</v>
      </c>
      <c r="B33972" s="1">
        <v>0.21030029654502799</v>
      </c>
      <c r="C33972" s="1">
        <v>1.20000076293945</v>
      </c>
    </row>
    <row r="33973" spans="1:3" x14ac:dyDescent="0.25">
      <c r="A33973">
        <v>33971</v>
      </c>
      <c r="B33973" s="1">
        <v>0.21030029654502799</v>
      </c>
      <c r="C33973" s="1">
        <v>1.20000076293945</v>
      </c>
    </row>
    <row r="33974" spans="1:3" x14ac:dyDescent="0.25">
      <c r="A33974">
        <v>33972</v>
      </c>
      <c r="B33974" s="1">
        <v>0.21030029654502799</v>
      </c>
      <c r="C33974" s="1">
        <v>1.20000076293945</v>
      </c>
    </row>
    <row r="33975" spans="1:3" x14ac:dyDescent="0.25">
      <c r="A33975">
        <v>33973</v>
      </c>
      <c r="B33975" s="1">
        <v>0.201223224401474</v>
      </c>
      <c r="C33975" s="1">
        <v>1.2053530216217001</v>
      </c>
    </row>
    <row r="33976" spans="1:3" x14ac:dyDescent="0.25">
      <c r="A33976">
        <v>33974</v>
      </c>
      <c r="B33976" s="1">
        <v>0.201223224401474</v>
      </c>
      <c r="C33976" s="1">
        <v>1.2053530216217001</v>
      </c>
    </row>
    <row r="33977" spans="1:3" x14ac:dyDescent="0.25">
      <c r="A33977">
        <v>33975</v>
      </c>
      <c r="B33977" s="1">
        <v>0.201223224401474</v>
      </c>
      <c r="C33977" s="1">
        <v>1.2053530216217001</v>
      </c>
    </row>
    <row r="33978" spans="1:3" x14ac:dyDescent="0.25">
      <c r="A33978">
        <v>33976</v>
      </c>
      <c r="B33978" s="1">
        <v>0.18857133388519201</v>
      </c>
      <c r="C33978" s="1">
        <v>1.2057977914810101</v>
      </c>
    </row>
    <row r="33979" spans="1:3" x14ac:dyDescent="0.25">
      <c r="A33979">
        <v>33977</v>
      </c>
      <c r="B33979" s="1">
        <v>0.18857133388519201</v>
      </c>
      <c r="C33979" s="1">
        <v>1.2057977914810101</v>
      </c>
    </row>
    <row r="33980" spans="1:3" x14ac:dyDescent="0.25">
      <c r="A33980">
        <v>33978</v>
      </c>
      <c r="B33980" s="1">
        <v>0.18857133388519201</v>
      </c>
      <c r="C33980" s="1">
        <v>1.2057977914810101</v>
      </c>
    </row>
    <row r="33981" spans="1:3" x14ac:dyDescent="0.25">
      <c r="A33981">
        <v>33979</v>
      </c>
      <c r="B33981" s="1">
        <v>0.18194431066513</v>
      </c>
      <c r="C33981" s="1">
        <v>1.2042380571365301</v>
      </c>
    </row>
    <row r="33982" spans="1:3" x14ac:dyDescent="0.25">
      <c r="A33982">
        <v>33980</v>
      </c>
      <c r="B33982" s="1">
        <v>0.18194431066513</v>
      </c>
      <c r="C33982" s="1">
        <v>1.2042380571365301</v>
      </c>
    </row>
    <row r="33983" spans="1:3" x14ac:dyDescent="0.25">
      <c r="A33983">
        <v>33981</v>
      </c>
      <c r="B33983" s="1">
        <v>0.19575875997543299</v>
      </c>
      <c r="C33983" s="1">
        <v>1.2039291858673</v>
      </c>
    </row>
    <row r="33984" spans="1:3" x14ac:dyDescent="0.25">
      <c r="A33984">
        <v>33982</v>
      </c>
      <c r="B33984" s="1">
        <v>0.19575875997543299</v>
      </c>
      <c r="C33984" s="1">
        <v>1.2039291858673</v>
      </c>
    </row>
    <row r="33985" spans="1:3" x14ac:dyDescent="0.25">
      <c r="A33985">
        <v>33983</v>
      </c>
      <c r="B33985" s="1">
        <v>0.208555787801742</v>
      </c>
      <c r="C33985" s="1">
        <v>1.2028998136520299</v>
      </c>
    </row>
    <row r="33986" spans="1:3" x14ac:dyDescent="0.25">
      <c r="A33986">
        <v>33984</v>
      </c>
      <c r="B33986" s="1">
        <v>0.208555787801742</v>
      </c>
      <c r="C33986" s="1">
        <v>1.2028998136520299</v>
      </c>
    </row>
    <row r="33987" spans="1:3" x14ac:dyDescent="0.25">
      <c r="A33987">
        <v>33985</v>
      </c>
      <c r="B33987" s="1">
        <v>0.208555787801742</v>
      </c>
      <c r="C33987" s="1">
        <v>1.2028998136520299</v>
      </c>
    </row>
    <row r="33988" spans="1:3" x14ac:dyDescent="0.25">
      <c r="A33988">
        <v>33986</v>
      </c>
      <c r="B33988" s="1">
        <v>0.210932046175003</v>
      </c>
      <c r="C33988" s="1">
        <v>1.2021563053131099</v>
      </c>
    </row>
    <row r="33989" spans="1:3" x14ac:dyDescent="0.25">
      <c r="A33989">
        <v>33987</v>
      </c>
      <c r="B33989" s="1">
        <v>0.210932046175003</v>
      </c>
      <c r="C33989" s="1">
        <v>1.2021563053131099</v>
      </c>
    </row>
    <row r="33990" spans="1:3" x14ac:dyDescent="0.25">
      <c r="A33990">
        <v>33988</v>
      </c>
      <c r="B33990" s="1">
        <v>0.210932046175003</v>
      </c>
      <c r="C33990" s="1">
        <v>1.2021563053131099</v>
      </c>
    </row>
    <row r="33991" spans="1:3" x14ac:dyDescent="0.25">
      <c r="A33991">
        <v>33989</v>
      </c>
      <c r="B33991" s="1">
        <v>0.19834583997726399</v>
      </c>
      <c r="C33991" s="1">
        <v>1.2045927047729399</v>
      </c>
    </row>
    <row r="33992" spans="1:3" x14ac:dyDescent="0.25">
      <c r="A33992">
        <v>33990</v>
      </c>
      <c r="B33992" s="1">
        <v>0.19834583997726399</v>
      </c>
      <c r="C33992" s="1">
        <v>1.2045927047729399</v>
      </c>
    </row>
    <row r="33993" spans="1:3" x14ac:dyDescent="0.25">
      <c r="A33993">
        <v>33991</v>
      </c>
      <c r="B33993" s="1">
        <v>0.19834583997726399</v>
      </c>
      <c r="C33993" s="1">
        <v>1.2045927047729399</v>
      </c>
    </row>
    <row r="33994" spans="1:3" x14ac:dyDescent="0.25">
      <c r="A33994">
        <v>33992</v>
      </c>
      <c r="B33994" s="1">
        <v>0.194260999560356</v>
      </c>
      <c r="C33994" s="1">
        <v>1.20632755756378</v>
      </c>
    </row>
    <row r="33995" spans="1:3" x14ac:dyDescent="0.25">
      <c r="A33995">
        <v>33993</v>
      </c>
      <c r="B33995" s="1">
        <v>0.194260999560356</v>
      </c>
      <c r="C33995" s="1">
        <v>1.20632755756378</v>
      </c>
    </row>
    <row r="33996" spans="1:3" x14ac:dyDescent="0.25">
      <c r="A33996">
        <v>33994</v>
      </c>
      <c r="B33996" s="1">
        <v>0.20350660383701299</v>
      </c>
      <c r="C33996" s="1">
        <v>1.2037055492401101</v>
      </c>
    </row>
    <row r="33997" spans="1:3" x14ac:dyDescent="0.25">
      <c r="A33997">
        <v>33995</v>
      </c>
      <c r="B33997" s="1">
        <v>0.20350660383701299</v>
      </c>
      <c r="C33997" s="1">
        <v>1.2037055492401101</v>
      </c>
    </row>
    <row r="33998" spans="1:3" x14ac:dyDescent="0.25">
      <c r="A33998">
        <v>33996</v>
      </c>
      <c r="B33998" s="1">
        <v>0.20350660383701299</v>
      </c>
      <c r="C33998" s="1">
        <v>1.2037055492401101</v>
      </c>
    </row>
    <row r="33999" spans="1:3" x14ac:dyDescent="0.25">
      <c r="A33999">
        <v>33997</v>
      </c>
      <c r="B33999" s="1">
        <v>0.21005067229270899</v>
      </c>
      <c r="C33999" s="1">
        <v>1.20441257953643</v>
      </c>
    </row>
    <row r="34000" spans="1:3" x14ac:dyDescent="0.25">
      <c r="A34000">
        <v>33998</v>
      </c>
      <c r="B34000" s="1">
        <v>0.21005067229270899</v>
      </c>
      <c r="C34000" s="1">
        <v>1.20441257953643</v>
      </c>
    </row>
    <row r="34001" spans="1:3" x14ac:dyDescent="0.25">
      <c r="A34001">
        <v>33999</v>
      </c>
      <c r="B34001" s="1">
        <v>0.21005067229270899</v>
      </c>
      <c r="C34001" s="1">
        <v>1.20441257953643</v>
      </c>
    </row>
    <row r="34002" spans="1:3" x14ac:dyDescent="0.25">
      <c r="A34002">
        <v>34000</v>
      </c>
      <c r="B34002" s="1">
        <v>0.19559994339942899</v>
      </c>
      <c r="C34002" s="1">
        <v>1.20622789859771</v>
      </c>
    </row>
    <row r="34003" spans="1:3" x14ac:dyDescent="0.25">
      <c r="A34003">
        <v>34001</v>
      </c>
      <c r="B34003" s="1">
        <v>0.19559994339942899</v>
      </c>
      <c r="C34003" s="1">
        <v>1.20622789859771</v>
      </c>
    </row>
    <row r="34004" spans="1:3" x14ac:dyDescent="0.25">
      <c r="A34004">
        <v>34002</v>
      </c>
      <c r="B34004" s="1">
        <v>0.19559994339942899</v>
      </c>
      <c r="C34004" s="1">
        <v>1.20622789859771</v>
      </c>
    </row>
    <row r="34005" spans="1:3" x14ac:dyDescent="0.25">
      <c r="A34005">
        <v>34003</v>
      </c>
      <c r="B34005" s="1">
        <v>0.17370571196079199</v>
      </c>
      <c r="C34005" s="1">
        <v>1.2075173854827801</v>
      </c>
    </row>
    <row r="34006" spans="1:3" x14ac:dyDescent="0.25">
      <c r="A34006">
        <v>34004</v>
      </c>
      <c r="B34006" s="1">
        <v>0.17370571196079199</v>
      </c>
      <c r="C34006" s="1">
        <v>1.2075173854827801</v>
      </c>
    </row>
    <row r="34007" spans="1:3" x14ac:dyDescent="0.25">
      <c r="A34007">
        <v>34005</v>
      </c>
      <c r="B34007" s="1">
        <v>0.20564705133438099</v>
      </c>
      <c r="C34007" s="1">
        <v>1.2081165313720701</v>
      </c>
    </row>
    <row r="34008" spans="1:3" x14ac:dyDescent="0.25">
      <c r="A34008">
        <v>34006</v>
      </c>
      <c r="B34008" s="1">
        <v>0.20564705133438099</v>
      </c>
      <c r="C34008" s="1">
        <v>1.2081165313720701</v>
      </c>
    </row>
    <row r="34009" spans="1:3" x14ac:dyDescent="0.25">
      <c r="A34009">
        <v>34007</v>
      </c>
      <c r="B34009" s="1">
        <v>0.20564705133438099</v>
      </c>
      <c r="C34009" s="1">
        <v>1.2081165313720701</v>
      </c>
    </row>
    <row r="34010" spans="1:3" x14ac:dyDescent="0.25">
      <c r="A34010">
        <v>34008</v>
      </c>
      <c r="B34010" s="1">
        <v>0.20792150497436501</v>
      </c>
      <c r="C34010" s="1">
        <v>1.1980051994323699</v>
      </c>
    </row>
    <row r="34011" spans="1:3" x14ac:dyDescent="0.25">
      <c r="A34011">
        <v>34009</v>
      </c>
      <c r="B34011" s="1">
        <v>0.20792150497436501</v>
      </c>
      <c r="C34011" s="1">
        <v>1.1980051994323699</v>
      </c>
    </row>
    <row r="34012" spans="1:3" x14ac:dyDescent="0.25">
      <c r="A34012">
        <v>34010</v>
      </c>
      <c r="B34012" s="1">
        <v>0.20792150497436501</v>
      </c>
      <c r="C34012" s="1">
        <v>1.1980051994323699</v>
      </c>
    </row>
    <row r="34013" spans="1:3" x14ac:dyDescent="0.25">
      <c r="A34013">
        <v>34011</v>
      </c>
      <c r="B34013" s="1">
        <v>0.19513878226280201</v>
      </c>
      <c r="C34013" s="1">
        <v>1.2041114568710301</v>
      </c>
    </row>
    <row r="34014" spans="1:3" x14ac:dyDescent="0.25">
      <c r="A34014">
        <v>34012</v>
      </c>
      <c r="B34014" s="1">
        <v>0.19513878226280201</v>
      </c>
      <c r="C34014" s="1">
        <v>1.2041114568710301</v>
      </c>
    </row>
    <row r="34015" spans="1:3" x14ac:dyDescent="0.25">
      <c r="A34015">
        <v>34013</v>
      </c>
      <c r="B34015" s="1">
        <v>0.193300336599349</v>
      </c>
      <c r="C34015" s="1">
        <v>1.2044166326522801</v>
      </c>
    </row>
    <row r="34016" spans="1:3" x14ac:dyDescent="0.25">
      <c r="A34016">
        <v>34014</v>
      </c>
      <c r="B34016" s="1">
        <v>0.193300336599349</v>
      </c>
      <c r="C34016" s="1">
        <v>1.2044166326522801</v>
      </c>
    </row>
    <row r="34017" spans="1:3" x14ac:dyDescent="0.25">
      <c r="A34017">
        <v>34015</v>
      </c>
      <c r="B34017" s="1">
        <v>0.193300336599349</v>
      </c>
      <c r="C34017" s="1">
        <v>1.2044166326522801</v>
      </c>
    </row>
    <row r="34018" spans="1:3" x14ac:dyDescent="0.25">
      <c r="A34018">
        <v>34016</v>
      </c>
      <c r="B34018" s="1">
        <v>0.205549791455268</v>
      </c>
      <c r="C34018" s="1">
        <v>1.20608139038085</v>
      </c>
    </row>
    <row r="34019" spans="1:3" x14ac:dyDescent="0.25">
      <c r="A34019">
        <v>34017</v>
      </c>
      <c r="B34019" s="1">
        <v>0.205549791455268</v>
      </c>
      <c r="C34019" s="1">
        <v>1.20608139038085</v>
      </c>
    </row>
    <row r="34020" spans="1:3" x14ac:dyDescent="0.25">
      <c r="A34020">
        <v>34018</v>
      </c>
      <c r="B34020" s="1">
        <v>0.205549791455268</v>
      </c>
      <c r="C34020" s="1">
        <v>1.20608139038085</v>
      </c>
    </row>
    <row r="34021" spans="1:3" x14ac:dyDescent="0.25">
      <c r="A34021">
        <v>34019</v>
      </c>
      <c r="B34021" s="1">
        <v>0.20938682556152299</v>
      </c>
      <c r="C34021" s="1">
        <v>1.2023348808288501</v>
      </c>
    </row>
    <row r="34022" spans="1:3" x14ac:dyDescent="0.25">
      <c r="A34022">
        <v>34020</v>
      </c>
      <c r="B34022" s="1">
        <v>0.20938682556152299</v>
      </c>
      <c r="C34022" s="1">
        <v>1.2023348808288501</v>
      </c>
    </row>
    <row r="34023" spans="1:3" x14ac:dyDescent="0.25">
      <c r="A34023">
        <v>34021</v>
      </c>
      <c r="B34023" s="1">
        <v>0.19950340688228599</v>
      </c>
      <c r="C34023" s="1">
        <v>1.2036654949188199</v>
      </c>
    </row>
    <row r="34024" spans="1:3" x14ac:dyDescent="0.25">
      <c r="A34024">
        <v>34022</v>
      </c>
      <c r="B34024" s="1">
        <v>0.19950340688228599</v>
      </c>
      <c r="C34024" s="1">
        <v>1.2036654949188199</v>
      </c>
    </row>
    <row r="34025" spans="1:3" x14ac:dyDescent="0.25">
      <c r="A34025">
        <v>34023</v>
      </c>
      <c r="B34025" s="1">
        <v>0.19950340688228599</v>
      </c>
      <c r="C34025" s="1">
        <v>1.2036654949188199</v>
      </c>
    </row>
    <row r="34026" spans="1:3" x14ac:dyDescent="0.25">
      <c r="A34026">
        <v>34024</v>
      </c>
      <c r="B34026" s="1">
        <v>0.1973517537117</v>
      </c>
      <c r="C34026" s="1">
        <v>1.2041677236557</v>
      </c>
    </row>
    <row r="34027" spans="1:3" x14ac:dyDescent="0.25">
      <c r="A34027">
        <v>34025</v>
      </c>
      <c r="B34027" s="1">
        <v>0.1973517537117</v>
      </c>
      <c r="C34027" s="1">
        <v>1.2041677236557</v>
      </c>
    </row>
    <row r="34028" spans="1:3" x14ac:dyDescent="0.25">
      <c r="A34028">
        <v>34026</v>
      </c>
      <c r="B34028" s="1">
        <v>0.19952970743179299</v>
      </c>
      <c r="C34028" s="1">
        <v>1.2005074024200399</v>
      </c>
    </row>
    <row r="34029" spans="1:3" x14ac:dyDescent="0.25">
      <c r="A34029">
        <v>34027</v>
      </c>
      <c r="B34029" s="1">
        <v>0.19952970743179299</v>
      </c>
      <c r="C34029" s="1">
        <v>1.2005074024200399</v>
      </c>
    </row>
    <row r="34030" spans="1:3" x14ac:dyDescent="0.25">
      <c r="A34030">
        <v>34028</v>
      </c>
      <c r="B34030" s="1">
        <v>0.217635542154312</v>
      </c>
      <c r="C34030" s="1">
        <v>1.1992487907409599</v>
      </c>
    </row>
    <row r="34031" spans="1:3" x14ac:dyDescent="0.25">
      <c r="A34031">
        <v>34029</v>
      </c>
      <c r="B34031" s="1">
        <v>0.217635542154312</v>
      </c>
      <c r="C34031" s="1">
        <v>1.1992487907409599</v>
      </c>
    </row>
    <row r="34032" spans="1:3" x14ac:dyDescent="0.25">
      <c r="A34032">
        <v>34030</v>
      </c>
      <c r="B34032" s="1">
        <v>0.217635542154312</v>
      </c>
      <c r="C34032" s="1">
        <v>1.1992487907409599</v>
      </c>
    </row>
    <row r="34033" spans="1:3" x14ac:dyDescent="0.25">
      <c r="A34033">
        <v>34031</v>
      </c>
      <c r="B34033" s="1">
        <v>0.22201989591121599</v>
      </c>
      <c r="C34033" s="1">
        <v>1.1990894079208301</v>
      </c>
    </row>
    <row r="34034" spans="1:3" x14ac:dyDescent="0.25">
      <c r="A34034">
        <v>34032</v>
      </c>
      <c r="B34034" s="1">
        <v>0.22201989591121599</v>
      </c>
      <c r="C34034" s="1">
        <v>1.1990894079208301</v>
      </c>
    </row>
    <row r="34035" spans="1:3" x14ac:dyDescent="0.25">
      <c r="A34035">
        <v>34033</v>
      </c>
      <c r="B34035" s="1">
        <v>0.21184869110584201</v>
      </c>
      <c r="C34035" s="1">
        <v>1.2012871503829901</v>
      </c>
    </row>
    <row r="34036" spans="1:3" x14ac:dyDescent="0.25">
      <c r="A34036">
        <v>34034</v>
      </c>
      <c r="B34036" s="1">
        <v>0.21184869110584201</v>
      </c>
      <c r="C34036" s="1">
        <v>1.2012871503829901</v>
      </c>
    </row>
    <row r="34037" spans="1:3" x14ac:dyDescent="0.25">
      <c r="A34037">
        <v>34035</v>
      </c>
      <c r="B34037" s="1">
        <v>0.20001678168773601</v>
      </c>
      <c r="C34037" s="1">
        <v>1.20174920558929</v>
      </c>
    </row>
    <row r="34038" spans="1:3" x14ac:dyDescent="0.25">
      <c r="A34038">
        <v>34036</v>
      </c>
      <c r="B34038" s="1">
        <v>0.20001678168773601</v>
      </c>
      <c r="C34038" s="1">
        <v>1.20174920558929</v>
      </c>
    </row>
    <row r="34039" spans="1:3" x14ac:dyDescent="0.25">
      <c r="A34039">
        <v>34037</v>
      </c>
      <c r="B34039" s="1">
        <v>0.142762541770935</v>
      </c>
      <c r="C34039" s="1">
        <v>1.2034158706664999</v>
      </c>
    </row>
    <row r="34040" spans="1:3" x14ac:dyDescent="0.25">
      <c r="A34040">
        <v>34038</v>
      </c>
      <c r="B34040" s="1">
        <v>0.142762541770935</v>
      </c>
      <c r="C34040" s="1">
        <v>1.2034158706664999</v>
      </c>
    </row>
    <row r="34041" spans="1:3" x14ac:dyDescent="0.25">
      <c r="A34041">
        <v>34039</v>
      </c>
      <c r="B34041" s="1">
        <v>0.11657907813787401</v>
      </c>
      <c r="C34041" s="1">
        <v>1.2085152864456099</v>
      </c>
    </row>
    <row r="34042" spans="1:3" x14ac:dyDescent="0.25">
      <c r="A34042">
        <v>34040</v>
      </c>
      <c r="B34042" s="1">
        <v>0.11657907813787401</v>
      </c>
      <c r="C34042" s="1">
        <v>1.2085152864456099</v>
      </c>
    </row>
    <row r="34043" spans="1:3" x14ac:dyDescent="0.25">
      <c r="A34043">
        <v>34041</v>
      </c>
      <c r="B34043" s="1">
        <v>0.19393211603164601</v>
      </c>
      <c r="C34043" s="1">
        <v>1.20206594467163</v>
      </c>
    </row>
    <row r="34044" spans="1:3" x14ac:dyDescent="0.25">
      <c r="A34044">
        <v>34042</v>
      </c>
      <c r="B34044" s="1">
        <v>0.19393211603164601</v>
      </c>
      <c r="C34044" s="1">
        <v>1.20206594467163</v>
      </c>
    </row>
    <row r="34045" spans="1:3" x14ac:dyDescent="0.25">
      <c r="A34045">
        <v>34043</v>
      </c>
      <c r="B34045" s="1">
        <v>0.19393211603164601</v>
      </c>
      <c r="C34045" s="1">
        <v>1.20206594467163</v>
      </c>
    </row>
    <row r="34046" spans="1:3" x14ac:dyDescent="0.25">
      <c r="A34046">
        <v>34044</v>
      </c>
      <c r="B34046" s="1">
        <v>0.203454434871673</v>
      </c>
      <c r="C34046" s="1">
        <v>1.2021968364715501</v>
      </c>
    </row>
    <row r="34047" spans="1:3" x14ac:dyDescent="0.25">
      <c r="A34047">
        <v>34045</v>
      </c>
      <c r="B34047" s="1">
        <v>0.203454434871673</v>
      </c>
      <c r="C34047" s="1">
        <v>1.2021968364715501</v>
      </c>
    </row>
    <row r="34048" spans="1:3" x14ac:dyDescent="0.25">
      <c r="A34048">
        <v>34046</v>
      </c>
      <c r="B34048" s="1">
        <v>0.203454434871673</v>
      </c>
      <c r="C34048" s="1">
        <v>1.2021968364715501</v>
      </c>
    </row>
    <row r="34049" spans="1:3" x14ac:dyDescent="0.25">
      <c r="A34049">
        <v>34047</v>
      </c>
      <c r="B34049" s="1">
        <v>0.206140056252479</v>
      </c>
      <c r="C34049" s="1">
        <v>1.20122075080871</v>
      </c>
    </row>
    <row r="34050" spans="1:3" x14ac:dyDescent="0.25">
      <c r="A34050">
        <v>34048</v>
      </c>
      <c r="B34050" s="1">
        <v>0.206140056252479</v>
      </c>
      <c r="C34050" s="1">
        <v>1.20122075080871</v>
      </c>
    </row>
    <row r="34051" spans="1:3" x14ac:dyDescent="0.25">
      <c r="A34051">
        <v>34049</v>
      </c>
      <c r="B34051" s="1">
        <v>0.206140056252479</v>
      </c>
      <c r="C34051" s="1">
        <v>1.20122075080871</v>
      </c>
    </row>
    <row r="34052" spans="1:3" x14ac:dyDescent="0.25">
      <c r="A34052">
        <v>34050</v>
      </c>
      <c r="B34052" s="1">
        <v>0.19653838872909499</v>
      </c>
      <c r="C34052" s="1">
        <v>1.2029213905334399</v>
      </c>
    </row>
    <row r="34053" spans="1:3" x14ac:dyDescent="0.25">
      <c r="A34053">
        <v>34051</v>
      </c>
      <c r="B34053" s="1">
        <v>0.19653838872909499</v>
      </c>
      <c r="C34053" s="1">
        <v>1.2029213905334399</v>
      </c>
    </row>
    <row r="34054" spans="1:3" x14ac:dyDescent="0.25">
      <c r="A34054">
        <v>34052</v>
      </c>
      <c r="B34054" s="1">
        <v>0.18510313332080799</v>
      </c>
      <c r="C34054" s="1">
        <v>1.20763063430786</v>
      </c>
    </row>
    <row r="34055" spans="1:3" x14ac:dyDescent="0.25">
      <c r="A34055">
        <v>34053</v>
      </c>
      <c r="B34055" s="1">
        <v>0.18510313332080799</v>
      </c>
      <c r="C34055" s="1">
        <v>1.20763063430786</v>
      </c>
    </row>
    <row r="34056" spans="1:3" x14ac:dyDescent="0.25">
      <c r="A34056">
        <v>34054</v>
      </c>
      <c r="B34056" s="1">
        <v>0.18510313332080799</v>
      </c>
      <c r="C34056" s="1">
        <v>1.20763063430786</v>
      </c>
    </row>
    <row r="34057" spans="1:3" x14ac:dyDescent="0.25">
      <c r="A34057">
        <v>34055</v>
      </c>
      <c r="B34057" s="1">
        <v>0.16988611221313399</v>
      </c>
      <c r="C34057" s="1">
        <v>1.2078732252120901</v>
      </c>
    </row>
    <row r="34058" spans="1:3" x14ac:dyDescent="0.25">
      <c r="A34058">
        <v>34056</v>
      </c>
      <c r="B34058" s="1">
        <v>0.16988611221313399</v>
      </c>
      <c r="C34058" s="1">
        <v>1.2078732252120901</v>
      </c>
    </row>
    <row r="34059" spans="1:3" x14ac:dyDescent="0.25">
      <c r="A34059">
        <v>34057</v>
      </c>
      <c r="B34059" s="1">
        <v>0.18268607556819899</v>
      </c>
      <c r="C34059" s="1">
        <v>1.20152163505554</v>
      </c>
    </row>
    <row r="34060" spans="1:3" x14ac:dyDescent="0.25">
      <c r="A34060">
        <v>34058</v>
      </c>
      <c r="B34060" s="1">
        <v>0.18268607556819899</v>
      </c>
      <c r="C34060" s="1">
        <v>1.20152163505554</v>
      </c>
    </row>
    <row r="34061" spans="1:3" x14ac:dyDescent="0.25">
      <c r="A34061">
        <v>34059</v>
      </c>
      <c r="B34061" s="1">
        <v>0.18268607556819899</v>
      </c>
      <c r="C34061" s="1">
        <v>1.20152163505554</v>
      </c>
    </row>
    <row r="34062" spans="1:3" x14ac:dyDescent="0.25">
      <c r="A34062">
        <v>34060</v>
      </c>
      <c r="B34062" s="1">
        <v>0.16663616895675601</v>
      </c>
      <c r="C34062" s="1">
        <v>1.20541739463806</v>
      </c>
    </row>
    <row r="34063" spans="1:3" x14ac:dyDescent="0.25">
      <c r="A34063">
        <v>34061</v>
      </c>
      <c r="B34063" s="1">
        <v>0.16663616895675601</v>
      </c>
      <c r="C34063" s="1">
        <v>1.20541739463806</v>
      </c>
    </row>
    <row r="34064" spans="1:3" x14ac:dyDescent="0.25">
      <c r="A34064">
        <v>34062</v>
      </c>
      <c r="B34064" s="1">
        <v>0.16663616895675601</v>
      </c>
      <c r="C34064" s="1">
        <v>1.20541739463806</v>
      </c>
    </row>
    <row r="34065" spans="1:3" x14ac:dyDescent="0.25">
      <c r="A34065">
        <v>34063</v>
      </c>
      <c r="B34065" s="1">
        <v>0.19130462408065699</v>
      </c>
      <c r="C34065" s="1">
        <v>1.19807577133178</v>
      </c>
    </row>
    <row r="34066" spans="1:3" x14ac:dyDescent="0.25">
      <c r="A34066">
        <v>34064</v>
      </c>
      <c r="B34066" s="1">
        <v>0.19130462408065699</v>
      </c>
      <c r="C34066" s="1">
        <v>1.19807577133178</v>
      </c>
    </row>
    <row r="34067" spans="1:3" x14ac:dyDescent="0.25">
      <c r="A34067">
        <v>34065</v>
      </c>
      <c r="B34067" s="1">
        <v>0.20513877272605799</v>
      </c>
      <c r="C34067" s="1">
        <v>1.19946885108947</v>
      </c>
    </row>
    <row r="34068" spans="1:3" x14ac:dyDescent="0.25">
      <c r="A34068">
        <v>34066</v>
      </c>
      <c r="B34068" s="1">
        <v>0.20513877272605799</v>
      </c>
      <c r="C34068" s="1">
        <v>1.19946885108947</v>
      </c>
    </row>
    <row r="34069" spans="1:3" x14ac:dyDescent="0.25">
      <c r="A34069">
        <v>34067</v>
      </c>
      <c r="B34069" s="1">
        <v>0.20513877272605799</v>
      </c>
      <c r="C34069" s="1">
        <v>1.19946885108947</v>
      </c>
    </row>
    <row r="34070" spans="1:3" x14ac:dyDescent="0.25">
      <c r="A34070">
        <v>34068</v>
      </c>
      <c r="B34070" s="1">
        <v>0.260849088430404</v>
      </c>
      <c r="C34070" s="1">
        <v>1.1928354501724201</v>
      </c>
    </row>
    <row r="34071" spans="1:3" x14ac:dyDescent="0.25">
      <c r="A34071">
        <v>34069</v>
      </c>
      <c r="B34071" s="1">
        <v>0.260849088430404</v>
      </c>
      <c r="C34071" s="1">
        <v>1.1928354501724201</v>
      </c>
    </row>
    <row r="34072" spans="1:3" x14ac:dyDescent="0.25">
      <c r="A34072">
        <v>34070</v>
      </c>
      <c r="B34072" s="1">
        <v>0.248356282711029</v>
      </c>
      <c r="C34072" s="1">
        <v>1.1907653808593699</v>
      </c>
    </row>
    <row r="34073" spans="1:3" x14ac:dyDescent="0.25">
      <c r="A34073">
        <v>34071</v>
      </c>
      <c r="B34073" s="1">
        <v>0.248356282711029</v>
      </c>
      <c r="C34073" s="1">
        <v>1.1907653808593699</v>
      </c>
    </row>
    <row r="34074" spans="1:3" x14ac:dyDescent="0.25">
      <c r="A34074">
        <v>34072</v>
      </c>
      <c r="B34074" s="1">
        <v>0.235328078269958</v>
      </c>
      <c r="C34074" s="1">
        <v>1.1953389644622801</v>
      </c>
    </row>
    <row r="34075" spans="1:3" x14ac:dyDescent="0.25">
      <c r="A34075">
        <v>34073</v>
      </c>
      <c r="B34075" s="1">
        <v>0.235328078269958</v>
      </c>
      <c r="C34075" s="1">
        <v>1.1953389644622801</v>
      </c>
    </row>
    <row r="34076" spans="1:3" x14ac:dyDescent="0.25">
      <c r="A34076">
        <v>34074</v>
      </c>
      <c r="B34076" s="1">
        <v>0.235328078269958</v>
      </c>
      <c r="C34076" s="1">
        <v>1.1953389644622801</v>
      </c>
    </row>
    <row r="34077" spans="1:3" x14ac:dyDescent="0.25">
      <c r="A34077">
        <v>34075</v>
      </c>
      <c r="B34077" s="1">
        <v>0.22610697150230399</v>
      </c>
      <c r="C34077" s="1">
        <v>1.1965085268020601</v>
      </c>
    </row>
    <row r="34078" spans="1:3" x14ac:dyDescent="0.25">
      <c r="A34078">
        <v>34076</v>
      </c>
      <c r="B34078" s="1">
        <v>0.22610697150230399</v>
      </c>
      <c r="C34078" s="1">
        <v>1.1965085268020601</v>
      </c>
    </row>
    <row r="34079" spans="1:3" x14ac:dyDescent="0.25">
      <c r="A34079">
        <v>34077</v>
      </c>
      <c r="B34079" s="1">
        <v>0.22610697150230399</v>
      </c>
      <c r="C34079" s="1">
        <v>1.1965085268020601</v>
      </c>
    </row>
    <row r="34080" spans="1:3" x14ac:dyDescent="0.25">
      <c r="A34080">
        <v>34078</v>
      </c>
      <c r="B34080" s="1">
        <v>0.21218281984329199</v>
      </c>
      <c r="C34080" s="1">
        <v>1.1978892087936399</v>
      </c>
    </row>
    <row r="34081" spans="1:3" x14ac:dyDescent="0.25">
      <c r="A34081">
        <v>34079</v>
      </c>
      <c r="B34081" s="1">
        <v>0.21218281984329199</v>
      </c>
      <c r="C34081" s="1">
        <v>1.1978892087936399</v>
      </c>
    </row>
    <row r="34082" spans="1:3" x14ac:dyDescent="0.25">
      <c r="A34082">
        <v>34080</v>
      </c>
      <c r="B34082" s="1">
        <v>0.204467847943305</v>
      </c>
      <c r="C34082" s="1">
        <v>1.20220386981964</v>
      </c>
    </row>
    <row r="34083" spans="1:3" x14ac:dyDescent="0.25">
      <c r="A34083">
        <v>34081</v>
      </c>
      <c r="B34083" s="1">
        <v>0.204467847943305</v>
      </c>
      <c r="C34083" s="1">
        <v>1.20220386981964</v>
      </c>
    </row>
    <row r="34084" spans="1:3" x14ac:dyDescent="0.25">
      <c r="A34084">
        <v>34082</v>
      </c>
      <c r="B34084" s="1">
        <v>0.204467847943305</v>
      </c>
      <c r="C34084" s="1">
        <v>1.20220386981964</v>
      </c>
    </row>
    <row r="34085" spans="1:3" x14ac:dyDescent="0.25">
      <c r="A34085">
        <v>34083</v>
      </c>
      <c r="B34085" s="1">
        <v>0.191389694809913</v>
      </c>
      <c r="C34085" s="1">
        <v>1.2046419382095299</v>
      </c>
    </row>
    <row r="34086" spans="1:3" x14ac:dyDescent="0.25">
      <c r="A34086">
        <v>34084</v>
      </c>
      <c r="B34086" s="1">
        <v>0.191389694809913</v>
      </c>
      <c r="C34086" s="1">
        <v>1.2046419382095299</v>
      </c>
    </row>
    <row r="34087" spans="1:3" x14ac:dyDescent="0.25">
      <c r="A34087">
        <v>34085</v>
      </c>
      <c r="B34087" s="1">
        <v>0.18729995191097201</v>
      </c>
      <c r="C34087" s="1">
        <v>1.20432424545288</v>
      </c>
    </row>
    <row r="34088" spans="1:3" x14ac:dyDescent="0.25">
      <c r="A34088">
        <v>34086</v>
      </c>
      <c r="B34088" s="1">
        <v>0.18729995191097201</v>
      </c>
      <c r="C34088" s="1">
        <v>1.20432424545288</v>
      </c>
    </row>
    <row r="34089" spans="1:3" x14ac:dyDescent="0.25">
      <c r="A34089">
        <v>34087</v>
      </c>
      <c r="B34089" s="1">
        <v>0.18729995191097201</v>
      </c>
      <c r="C34089" s="1">
        <v>1.20432424545288</v>
      </c>
    </row>
    <row r="34090" spans="1:3" x14ac:dyDescent="0.25">
      <c r="A34090">
        <v>34088</v>
      </c>
      <c r="B34090" s="1">
        <v>0.199184760451316</v>
      </c>
      <c r="C34090" s="1">
        <v>1.20241475105285</v>
      </c>
    </row>
    <row r="34091" spans="1:3" x14ac:dyDescent="0.25">
      <c r="A34091">
        <v>34089</v>
      </c>
      <c r="B34091" s="1">
        <v>0.199184760451316</v>
      </c>
      <c r="C34091" s="1">
        <v>1.20241475105285</v>
      </c>
    </row>
    <row r="34092" spans="1:3" x14ac:dyDescent="0.25">
      <c r="A34092">
        <v>34090</v>
      </c>
      <c r="B34092" s="1">
        <v>0.199184760451316</v>
      </c>
      <c r="C34092" s="1">
        <v>1.20241475105285</v>
      </c>
    </row>
    <row r="34093" spans="1:3" x14ac:dyDescent="0.25">
      <c r="A34093">
        <v>34091</v>
      </c>
      <c r="B34093" s="1">
        <v>0.20849232375621701</v>
      </c>
      <c r="C34093" s="1">
        <v>1.19868123531341</v>
      </c>
    </row>
    <row r="34094" spans="1:3" x14ac:dyDescent="0.25">
      <c r="A34094">
        <v>34092</v>
      </c>
      <c r="B34094" s="1">
        <v>0.20849232375621701</v>
      </c>
      <c r="C34094" s="1">
        <v>1.19868123531341</v>
      </c>
    </row>
    <row r="34095" spans="1:3" x14ac:dyDescent="0.25">
      <c r="A34095">
        <v>34093</v>
      </c>
      <c r="B34095" s="1">
        <v>0.21024715900421101</v>
      </c>
      <c r="C34095" s="1">
        <v>1.1999145746230999</v>
      </c>
    </row>
    <row r="34096" spans="1:3" x14ac:dyDescent="0.25">
      <c r="A34096">
        <v>34094</v>
      </c>
      <c r="B34096" s="1">
        <v>0.21024715900421101</v>
      </c>
      <c r="C34096" s="1">
        <v>1.1999145746230999</v>
      </c>
    </row>
    <row r="34097" spans="1:3" x14ac:dyDescent="0.25">
      <c r="A34097">
        <v>34095</v>
      </c>
      <c r="B34097" s="1">
        <v>0.21024715900421101</v>
      </c>
      <c r="C34097" s="1">
        <v>1.1999145746230999</v>
      </c>
    </row>
    <row r="34098" spans="1:3" x14ac:dyDescent="0.25">
      <c r="A34098">
        <v>34096</v>
      </c>
      <c r="B34098" s="1">
        <v>0.20249344408512099</v>
      </c>
      <c r="C34098" s="1">
        <v>1.2017844915389999</v>
      </c>
    </row>
    <row r="34099" spans="1:3" x14ac:dyDescent="0.25">
      <c r="A34099">
        <v>34097</v>
      </c>
      <c r="B34099" s="1">
        <v>0.20249344408512099</v>
      </c>
      <c r="C34099" s="1">
        <v>1.2017844915389999</v>
      </c>
    </row>
    <row r="34100" spans="1:3" x14ac:dyDescent="0.25">
      <c r="A34100">
        <v>34098</v>
      </c>
      <c r="B34100" s="1">
        <v>0.190245822072029</v>
      </c>
      <c r="C34100" s="1">
        <v>1.20634889602661</v>
      </c>
    </row>
    <row r="34101" spans="1:3" x14ac:dyDescent="0.25">
      <c r="A34101">
        <v>34099</v>
      </c>
      <c r="B34101" s="1">
        <v>0.190245822072029</v>
      </c>
      <c r="C34101" s="1">
        <v>1.20634889602661</v>
      </c>
    </row>
    <row r="34102" spans="1:3" x14ac:dyDescent="0.25">
      <c r="A34102">
        <v>34100</v>
      </c>
      <c r="B34102" s="1">
        <v>0.190245822072029</v>
      </c>
      <c r="C34102" s="1">
        <v>1.20634889602661</v>
      </c>
    </row>
    <row r="34103" spans="1:3" x14ac:dyDescent="0.25">
      <c r="A34103">
        <v>34101</v>
      </c>
      <c r="B34103" s="1">
        <v>0.186017736792564</v>
      </c>
      <c r="C34103" s="1">
        <v>1.20204401016235</v>
      </c>
    </row>
    <row r="34104" spans="1:3" x14ac:dyDescent="0.25">
      <c r="A34104">
        <v>34102</v>
      </c>
      <c r="B34104" s="1">
        <v>0.186017736792564</v>
      </c>
      <c r="C34104" s="1">
        <v>1.20204401016235</v>
      </c>
    </row>
    <row r="34105" spans="1:3" x14ac:dyDescent="0.25">
      <c r="A34105">
        <v>34103</v>
      </c>
      <c r="B34105" s="1">
        <v>0.19721694290637901</v>
      </c>
      <c r="C34105" s="1">
        <v>1.20239174365997</v>
      </c>
    </row>
    <row r="34106" spans="1:3" x14ac:dyDescent="0.25">
      <c r="A34106">
        <v>34104</v>
      </c>
      <c r="B34106" s="1">
        <v>0.19721694290637901</v>
      </c>
      <c r="C34106" s="1">
        <v>1.20239174365997</v>
      </c>
    </row>
    <row r="34107" spans="1:3" x14ac:dyDescent="0.25">
      <c r="A34107">
        <v>34105</v>
      </c>
      <c r="B34107" s="1">
        <v>0.19721694290637901</v>
      </c>
      <c r="C34107" s="1">
        <v>1.20239174365997</v>
      </c>
    </row>
    <row r="34108" spans="1:3" x14ac:dyDescent="0.25">
      <c r="A34108">
        <v>34106</v>
      </c>
      <c r="B34108" s="1">
        <v>0.21003668010234799</v>
      </c>
      <c r="C34108" s="1">
        <v>1.2000985145568801</v>
      </c>
    </row>
    <row r="34109" spans="1:3" x14ac:dyDescent="0.25">
      <c r="A34109">
        <v>34107</v>
      </c>
      <c r="B34109" s="1">
        <v>0.21003668010234799</v>
      </c>
      <c r="C34109" s="1">
        <v>1.2000985145568801</v>
      </c>
    </row>
    <row r="34110" spans="1:3" x14ac:dyDescent="0.25">
      <c r="A34110">
        <v>34108</v>
      </c>
      <c r="B34110" s="1">
        <v>0.210604712367057</v>
      </c>
      <c r="C34110" s="1">
        <v>1.19968438148498</v>
      </c>
    </row>
    <row r="34111" spans="1:3" x14ac:dyDescent="0.25">
      <c r="A34111">
        <v>34109</v>
      </c>
      <c r="B34111" s="1">
        <v>0.210604712367057</v>
      </c>
      <c r="C34111" s="1">
        <v>1.19968438148498</v>
      </c>
    </row>
    <row r="34112" spans="1:3" x14ac:dyDescent="0.25">
      <c r="A34112">
        <v>34110</v>
      </c>
      <c r="B34112" s="1">
        <v>0.20000435411930001</v>
      </c>
      <c r="C34112" s="1">
        <v>1.2018796205520601</v>
      </c>
    </row>
    <row r="34113" spans="1:3" x14ac:dyDescent="0.25">
      <c r="A34113">
        <v>34111</v>
      </c>
      <c r="B34113" s="1">
        <v>0.20000435411930001</v>
      </c>
      <c r="C34113" s="1">
        <v>1.2018796205520601</v>
      </c>
    </row>
    <row r="34114" spans="1:3" x14ac:dyDescent="0.25">
      <c r="A34114">
        <v>34112</v>
      </c>
      <c r="B34114" s="1">
        <v>0.20000435411930001</v>
      </c>
      <c r="C34114" s="1">
        <v>1.2018796205520601</v>
      </c>
    </row>
    <row r="34115" spans="1:3" x14ac:dyDescent="0.25">
      <c r="A34115">
        <v>34113</v>
      </c>
      <c r="B34115" s="1">
        <v>0.189292252063751</v>
      </c>
      <c r="C34115" s="1">
        <v>1.20566546916961</v>
      </c>
    </row>
    <row r="34116" spans="1:3" x14ac:dyDescent="0.25">
      <c r="A34116">
        <v>34114</v>
      </c>
      <c r="B34116" s="1">
        <v>0.189292252063751</v>
      </c>
      <c r="C34116" s="1">
        <v>1.20566546916961</v>
      </c>
    </row>
    <row r="34117" spans="1:3" x14ac:dyDescent="0.25">
      <c r="A34117">
        <v>34115</v>
      </c>
      <c r="B34117" s="1">
        <v>0.18571494519710499</v>
      </c>
      <c r="C34117" s="1">
        <v>1.20506763458251</v>
      </c>
    </row>
    <row r="34118" spans="1:3" x14ac:dyDescent="0.25">
      <c r="A34118">
        <v>34116</v>
      </c>
      <c r="B34118" s="1">
        <v>0.18571494519710499</v>
      </c>
      <c r="C34118" s="1">
        <v>1.20506763458251</v>
      </c>
    </row>
    <row r="34119" spans="1:3" x14ac:dyDescent="0.25">
      <c r="A34119">
        <v>34117</v>
      </c>
      <c r="B34119" s="1">
        <v>0.18571494519710499</v>
      </c>
      <c r="C34119" s="1">
        <v>1.20506763458251</v>
      </c>
    </row>
    <row r="34120" spans="1:3" x14ac:dyDescent="0.25">
      <c r="A34120">
        <v>34118</v>
      </c>
      <c r="B34120" s="1">
        <v>0.195601031184196</v>
      </c>
      <c r="C34120" s="1">
        <v>1.20374202728271</v>
      </c>
    </row>
    <row r="34121" spans="1:3" x14ac:dyDescent="0.25">
      <c r="A34121">
        <v>34119</v>
      </c>
      <c r="B34121" s="1">
        <v>0.195601031184196</v>
      </c>
      <c r="C34121" s="1">
        <v>1.20374202728271</v>
      </c>
    </row>
    <row r="34122" spans="1:3" x14ac:dyDescent="0.25">
      <c r="A34122">
        <v>34120</v>
      </c>
      <c r="B34122" s="1">
        <v>0.195601031184196</v>
      </c>
      <c r="C34122" s="1">
        <v>1.20374202728271</v>
      </c>
    </row>
    <row r="34123" spans="1:3" x14ac:dyDescent="0.25">
      <c r="A34123">
        <v>34121</v>
      </c>
      <c r="B34123" s="1">
        <v>0.21085137128829901</v>
      </c>
      <c r="C34123" s="1">
        <v>1.2007960081100399</v>
      </c>
    </row>
    <row r="34124" spans="1:3" x14ac:dyDescent="0.25">
      <c r="A34124">
        <v>34122</v>
      </c>
      <c r="B34124" s="1">
        <v>0.21085137128829901</v>
      </c>
      <c r="C34124" s="1">
        <v>1.2007960081100399</v>
      </c>
    </row>
    <row r="34125" spans="1:3" x14ac:dyDescent="0.25">
      <c r="A34125">
        <v>34123</v>
      </c>
      <c r="B34125" s="1">
        <v>0.21075956523418399</v>
      </c>
      <c r="C34125" s="1">
        <v>1.1990561485290501</v>
      </c>
    </row>
    <row r="34126" spans="1:3" x14ac:dyDescent="0.25">
      <c r="A34126">
        <v>34124</v>
      </c>
      <c r="B34126" s="1">
        <v>0.21075956523418399</v>
      </c>
      <c r="C34126" s="1">
        <v>1.1990561485290501</v>
      </c>
    </row>
    <row r="34127" spans="1:3" x14ac:dyDescent="0.25">
      <c r="A34127">
        <v>34125</v>
      </c>
      <c r="B34127" s="1">
        <v>0.21075956523418399</v>
      </c>
      <c r="C34127" s="1">
        <v>1.1990561485290501</v>
      </c>
    </row>
    <row r="34128" spans="1:3" x14ac:dyDescent="0.25">
      <c r="A34128">
        <v>34126</v>
      </c>
      <c r="B34128" s="1">
        <v>0.20132553577423001</v>
      </c>
      <c r="C34128" s="1">
        <v>1.20246005058288</v>
      </c>
    </row>
    <row r="34129" spans="1:3" x14ac:dyDescent="0.25">
      <c r="A34129">
        <v>34127</v>
      </c>
      <c r="B34129" s="1">
        <v>0.20132553577423001</v>
      </c>
      <c r="C34129" s="1">
        <v>1.20246005058288</v>
      </c>
    </row>
    <row r="34130" spans="1:3" x14ac:dyDescent="0.25">
      <c r="A34130">
        <v>34128</v>
      </c>
      <c r="B34130" s="1">
        <v>0.18852344155311501</v>
      </c>
      <c r="C34130" s="1">
        <v>1.2023961544036801</v>
      </c>
    </row>
    <row r="34131" spans="1:3" x14ac:dyDescent="0.25">
      <c r="A34131">
        <v>34129</v>
      </c>
      <c r="B34131" s="1">
        <v>0.18852344155311501</v>
      </c>
      <c r="C34131" s="1">
        <v>1.2023961544036801</v>
      </c>
    </row>
    <row r="34132" spans="1:3" x14ac:dyDescent="0.25">
      <c r="A34132">
        <v>34130</v>
      </c>
      <c r="B34132" s="1">
        <v>0.18852344155311501</v>
      </c>
      <c r="C34132" s="1">
        <v>1.2023961544036801</v>
      </c>
    </row>
    <row r="34133" spans="1:3" x14ac:dyDescent="0.25">
      <c r="A34133">
        <v>34131</v>
      </c>
      <c r="B34133" s="1">
        <v>0.18179720640182401</v>
      </c>
      <c r="C34133" s="1">
        <v>1.2028845548629701</v>
      </c>
    </row>
    <row r="34134" spans="1:3" x14ac:dyDescent="0.25">
      <c r="A34134">
        <v>34132</v>
      </c>
      <c r="B34134" s="1">
        <v>0.18179720640182401</v>
      </c>
      <c r="C34134" s="1">
        <v>1.2028845548629701</v>
      </c>
    </row>
    <row r="34135" spans="1:3" x14ac:dyDescent="0.25">
      <c r="A34135">
        <v>34133</v>
      </c>
      <c r="B34135" s="1">
        <v>0.195610702037811</v>
      </c>
      <c r="C34135" s="1">
        <v>1.20401334762573</v>
      </c>
    </row>
    <row r="34136" spans="1:3" x14ac:dyDescent="0.25">
      <c r="A34136">
        <v>34134</v>
      </c>
      <c r="B34136" s="1">
        <v>0.195610702037811</v>
      </c>
      <c r="C34136" s="1">
        <v>1.20401334762573</v>
      </c>
    </row>
    <row r="34137" spans="1:3" x14ac:dyDescent="0.25">
      <c r="A34137">
        <v>34135</v>
      </c>
      <c r="B34137" s="1">
        <v>0.195610702037811</v>
      </c>
      <c r="C34137" s="1">
        <v>1.20401334762573</v>
      </c>
    </row>
    <row r="34138" spans="1:3" x14ac:dyDescent="0.25">
      <c r="A34138">
        <v>34136</v>
      </c>
      <c r="B34138" s="1">
        <v>0.20640374720096499</v>
      </c>
      <c r="C34138" s="1">
        <v>1.2016786336898799</v>
      </c>
    </row>
    <row r="34139" spans="1:3" x14ac:dyDescent="0.25">
      <c r="A34139">
        <v>34137</v>
      </c>
      <c r="B34139" s="1">
        <v>0.20640374720096499</v>
      </c>
      <c r="C34139" s="1">
        <v>1.2016786336898799</v>
      </c>
    </row>
    <row r="34140" spans="1:3" x14ac:dyDescent="0.25">
      <c r="A34140">
        <v>34138</v>
      </c>
      <c r="B34140" s="1">
        <v>0.20919989049434601</v>
      </c>
      <c r="C34140" s="1">
        <v>1.2030237913131701</v>
      </c>
    </row>
    <row r="34141" spans="1:3" x14ac:dyDescent="0.25">
      <c r="A34141">
        <v>34139</v>
      </c>
      <c r="B34141" s="1">
        <v>0.20919989049434601</v>
      </c>
      <c r="C34141" s="1">
        <v>1.2030237913131701</v>
      </c>
    </row>
    <row r="34142" spans="1:3" x14ac:dyDescent="0.25">
      <c r="A34142">
        <v>34140</v>
      </c>
      <c r="B34142" s="1">
        <v>0.19168138504028301</v>
      </c>
      <c r="C34142" s="1">
        <v>1.2002023458480799</v>
      </c>
    </row>
    <row r="34143" spans="1:3" x14ac:dyDescent="0.25">
      <c r="A34143">
        <v>34141</v>
      </c>
      <c r="B34143" s="1">
        <v>0.19168138504028301</v>
      </c>
      <c r="C34143" s="1">
        <v>1.2002023458480799</v>
      </c>
    </row>
    <row r="34144" spans="1:3" x14ac:dyDescent="0.25">
      <c r="A34144">
        <v>34142</v>
      </c>
      <c r="B34144" s="1">
        <v>0.19168138504028301</v>
      </c>
      <c r="C34144" s="1">
        <v>1.2002023458480799</v>
      </c>
    </row>
    <row r="34145" spans="1:3" x14ac:dyDescent="0.25">
      <c r="A34145">
        <v>34143</v>
      </c>
      <c r="B34145" s="1">
        <v>0.19673591852188099</v>
      </c>
      <c r="C34145" s="1">
        <v>1.20452427864074</v>
      </c>
    </row>
    <row r="34146" spans="1:3" x14ac:dyDescent="0.25">
      <c r="A34146">
        <v>34144</v>
      </c>
      <c r="B34146" s="1">
        <v>0.19673591852188099</v>
      </c>
      <c r="C34146" s="1">
        <v>1.20452427864074</v>
      </c>
    </row>
    <row r="34147" spans="1:3" x14ac:dyDescent="0.25">
      <c r="A34147">
        <v>34145</v>
      </c>
      <c r="B34147" s="1">
        <v>0.19673591852188099</v>
      </c>
      <c r="C34147" s="1">
        <v>1.20452427864074</v>
      </c>
    </row>
    <row r="34148" spans="1:3" x14ac:dyDescent="0.25">
      <c r="A34148">
        <v>34146</v>
      </c>
      <c r="B34148" s="1">
        <v>0.205926269292831</v>
      </c>
      <c r="C34148" s="1">
        <v>1.19992434978485</v>
      </c>
    </row>
    <row r="34149" spans="1:3" x14ac:dyDescent="0.25">
      <c r="A34149">
        <v>34147</v>
      </c>
      <c r="B34149" s="1">
        <v>0.205926269292831</v>
      </c>
      <c r="C34149" s="1">
        <v>1.19992434978485</v>
      </c>
    </row>
    <row r="34150" spans="1:3" x14ac:dyDescent="0.25">
      <c r="A34150">
        <v>34148</v>
      </c>
      <c r="B34150" s="1">
        <v>0.20523615181446</v>
      </c>
      <c r="C34150" s="1">
        <v>1.2006601095199501</v>
      </c>
    </row>
    <row r="34151" spans="1:3" x14ac:dyDescent="0.25">
      <c r="A34151">
        <v>34149</v>
      </c>
      <c r="B34151" s="1">
        <v>0.20523615181446</v>
      </c>
      <c r="C34151" s="1">
        <v>1.2006601095199501</v>
      </c>
    </row>
    <row r="34152" spans="1:3" x14ac:dyDescent="0.25">
      <c r="A34152">
        <v>34150</v>
      </c>
      <c r="B34152" s="1">
        <v>0.20523615181446</v>
      </c>
      <c r="C34152" s="1">
        <v>1.2006601095199501</v>
      </c>
    </row>
    <row r="34153" spans="1:3" x14ac:dyDescent="0.25">
      <c r="A34153">
        <v>34151</v>
      </c>
      <c r="B34153" s="1">
        <v>0.19051761925220401</v>
      </c>
      <c r="C34153" s="1">
        <v>1.19964110851287</v>
      </c>
    </row>
    <row r="34154" spans="1:3" x14ac:dyDescent="0.25">
      <c r="A34154">
        <v>34152</v>
      </c>
      <c r="B34154" s="1">
        <v>0.19051761925220401</v>
      </c>
      <c r="C34154" s="1">
        <v>1.19964110851287</v>
      </c>
    </row>
    <row r="34155" spans="1:3" x14ac:dyDescent="0.25">
      <c r="A34155">
        <v>34153</v>
      </c>
      <c r="B34155" s="1">
        <v>0.19051761925220401</v>
      </c>
      <c r="C34155" s="1">
        <v>1.19964110851287</v>
      </c>
    </row>
    <row r="34156" spans="1:3" x14ac:dyDescent="0.25">
      <c r="A34156">
        <v>34154</v>
      </c>
      <c r="B34156" s="1">
        <v>0.18929514288902199</v>
      </c>
      <c r="C34156" s="1">
        <v>1.2053984403610201</v>
      </c>
    </row>
    <row r="34157" spans="1:3" x14ac:dyDescent="0.25">
      <c r="A34157">
        <v>34155</v>
      </c>
      <c r="B34157" s="1">
        <v>0.18929514288902199</v>
      </c>
      <c r="C34157" s="1">
        <v>1.2053984403610201</v>
      </c>
    </row>
    <row r="34158" spans="1:3" x14ac:dyDescent="0.25">
      <c r="A34158">
        <v>34156</v>
      </c>
      <c r="B34158" s="1">
        <v>0.18929514288902199</v>
      </c>
      <c r="C34158" s="1">
        <v>1.2053984403610201</v>
      </c>
    </row>
    <row r="34159" spans="1:3" x14ac:dyDescent="0.25">
      <c r="A34159">
        <v>34157</v>
      </c>
      <c r="B34159" s="1">
        <v>0.20321258902549699</v>
      </c>
      <c r="C34159" s="1">
        <v>1.2020347118377599</v>
      </c>
    </row>
    <row r="34160" spans="1:3" x14ac:dyDescent="0.25">
      <c r="A34160">
        <v>34158</v>
      </c>
      <c r="B34160" s="1">
        <v>0.20321258902549699</v>
      </c>
      <c r="C34160" s="1">
        <v>1.2020347118377599</v>
      </c>
    </row>
    <row r="34161" spans="1:3" x14ac:dyDescent="0.25">
      <c r="A34161">
        <v>34159</v>
      </c>
      <c r="B34161" s="1">
        <v>0.20321258902549699</v>
      </c>
      <c r="C34161" s="1">
        <v>1.2020347118377599</v>
      </c>
    </row>
    <row r="34162" spans="1:3" x14ac:dyDescent="0.25">
      <c r="A34162">
        <v>34160</v>
      </c>
      <c r="B34162" s="1">
        <v>0.20281408727169001</v>
      </c>
      <c r="C34162" s="1">
        <v>1.2030276060104299</v>
      </c>
    </row>
    <row r="34163" spans="1:3" x14ac:dyDescent="0.25">
      <c r="A34163">
        <v>34161</v>
      </c>
      <c r="B34163" s="1">
        <v>0.20281408727169001</v>
      </c>
      <c r="C34163" s="1">
        <v>1.2030276060104299</v>
      </c>
    </row>
    <row r="34164" spans="1:3" x14ac:dyDescent="0.25">
      <c r="A34164">
        <v>34162</v>
      </c>
      <c r="B34164" s="1">
        <v>0.18682770431041701</v>
      </c>
      <c r="C34164" s="1">
        <v>1.2044548988342201</v>
      </c>
    </row>
    <row r="34165" spans="1:3" x14ac:dyDescent="0.25">
      <c r="A34165">
        <v>34163</v>
      </c>
      <c r="B34165" s="1">
        <v>0.18682770431041701</v>
      </c>
      <c r="C34165" s="1">
        <v>1.2044548988342201</v>
      </c>
    </row>
    <row r="34166" spans="1:3" x14ac:dyDescent="0.25">
      <c r="A34166">
        <v>34164</v>
      </c>
      <c r="B34166" s="1">
        <v>0.18682770431041701</v>
      </c>
      <c r="C34166" s="1">
        <v>1.2044548988342201</v>
      </c>
    </row>
    <row r="34167" spans="1:3" x14ac:dyDescent="0.25">
      <c r="A34167">
        <v>34165</v>
      </c>
      <c r="B34167" s="1">
        <v>0.19131106138229301</v>
      </c>
      <c r="C34167" s="1">
        <v>1.20481085777282</v>
      </c>
    </row>
    <row r="34168" spans="1:3" x14ac:dyDescent="0.25">
      <c r="A34168">
        <v>34166</v>
      </c>
      <c r="B34168" s="1">
        <v>0.19131106138229301</v>
      </c>
      <c r="C34168" s="1">
        <v>1.20481085777282</v>
      </c>
    </row>
    <row r="34169" spans="1:3" x14ac:dyDescent="0.25">
      <c r="A34169">
        <v>34167</v>
      </c>
      <c r="B34169" s="1">
        <v>0.19932262599468201</v>
      </c>
      <c r="C34169" s="1">
        <v>1.1989984512329099</v>
      </c>
    </row>
    <row r="34170" spans="1:3" x14ac:dyDescent="0.25">
      <c r="A34170">
        <v>34168</v>
      </c>
      <c r="B34170" s="1">
        <v>0.19932262599468201</v>
      </c>
      <c r="C34170" s="1">
        <v>1.1989984512329099</v>
      </c>
    </row>
    <row r="34171" spans="1:3" x14ac:dyDescent="0.25">
      <c r="A34171">
        <v>34169</v>
      </c>
      <c r="B34171" s="1">
        <v>0.21489642560482</v>
      </c>
      <c r="C34171" s="1">
        <v>1.2013845443725499</v>
      </c>
    </row>
    <row r="34172" spans="1:3" x14ac:dyDescent="0.25">
      <c r="A34172">
        <v>34170</v>
      </c>
      <c r="B34172" s="1">
        <v>0.21489642560482</v>
      </c>
      <c r="C34172" s="1">
        <v>1.2013845443725499</v>
      </c>
    </row>
    <row r="34173" spans="1:3" x14ac:dyDescent="0.25">
      <c r="A34173">
        <v>34171</v>
      </c>
      <c r="B34173" s="1">
        <v>0.21489642560482</v>
      </c>
      <c r="C34173" s="1">
        <v>1.2013845443725499</v>
      </c>
    </row>
    <row r="34174" spans="1:3" x14ac:dyDescent="0.25">
      <c r="A34174">
        <v>34172</v>
      </c>
      <c r="B34174" s="1">
        <v>0.15644994378089899</v>
      </c>
      <c r="C34174" s="1">
        <v>1.2012121677398599</v>
      </c>
    </row>
    <row r="34175" spans="1:3" x14ac:dyDescent="0.25">
      <c r="A34175">
        <v>34173</v>
      </c>
      <c r="B34175" s="1">
        <v>0.15644994378089899</v>
      </c>
      <c r="C34175" s="1">
        <v>1.2012121677398599</v>
      </c>
    </row>
    <row r="34176" spans="1:3" x14ac:dyDescent="0.25">
      <c r="A34176">
        <v>34174</v>
      </c>
      <c r="B34176" s="1">
        <v>0.15644994378089899</v>
      </c>
      <c r="C34176" s="1">
        <v>1.2012121677398599</v>
      </c>
    </row>
    <row r="34177" spans="1:3" x14ac:dyDescent="0.25">
      <c r="A34177">
        <v>34175</v>
      </c>
      <c r="B34177" s="1">
        <v>0.21275702118873499</v>
      </c>
      <c r="C34177" s="1">
        <v>1.1990114450454701</v>
      </c>
    </row>
    <row r="34178" spans="1:3" x14ac:dyDescent="0.25">
      <c r="A34178">
        <v>34176</v>
      </c>
      <c r="B34178" s="1">
        <v>0.21275702118873499</v>
      </c>
      <c r="C34178" s="1">
        <v>1.1990114450454701</v>
      </c>
    </row>
    <row r="34179" spans="1:3" x14ac:dyDescent="0.25">
      <c r="A34179">
        <v>34177</v>
      </c>
      <c r="B34179" s="1">
        <v>0.21275702118873499</v>
      </c>
      <c r="C34179" s="1">
        <v>1.1990114450454701</v>
      </c>
    </row>
    <row r="34180" spans="1:3" x14ac:dyDescent="0.25">
      <c r="A34180">
        <v>34178</v>
      </c>
      <c r="B34180" s="1">
        <v>0.21229369938373499</v>
      </c>
      <c r="C34180" s="1">
        <v>1.1974740028381301</v>
      </c>
    </row>
    <row r="34181" spans="1:3" x14ac:dyDescent="0.25">
      <c r="A34181">
        <v>34179</v>
      </c>
      <c r="B34181" s="1">
        <v>0.21229369938373499</v>
      </c>
      <c r="C34181" s="1">
        <v>1.1974740028381301</v>
      </c>
    </row>
    <row r="34182" spans="1:3" x14ac:dyDescent="0.25">
      <c r="A34182">
        <v>34180</v>
      </c>
      <c r="B34182" s="1">
        <v>0.21229369938373499</v>
      </c>
      <c r="C34182" s="1">
        <v>1.1974740028381301</v>
      </c>
    </row>
    <row r="34183" spans="1:3" x14ac:dyDescent="0.25">
      <c r="A34183">
        <v>34181</v>
      </c>
      <c r="B34183" s="1">
        <v>0.20666833221912301</v>
      </c>
      <c r="C34183" s="1">
        <v>1.19995164871215</v>
      </c>
    </row>
    <row r="34184" spans="1:3" x14ac:dyDescent="0.25">
      <c r="A34184">
        <v>34182</v>
      </c>
      <c r="B34184" s="1">
        <v>0.20666833221912301</v>
      </c>
      <c r="C34184" s="1">
        <v>1.19995164871215</v>
      </c>
    </row>
    <row r="34185" spans="1:3" x14ac:dyDescent="0.25">
      <c r="A34185">
        <v>34183</v>
      </c>
      <c r="B34185" s="1">
        <v>0.19761897623538899</v>
      </c>
      <c r="C34185" s="1">
        <v>1.2034953832626301</v>
      </c>
    </row>
    <row r="34186" spans="1:3" x14ac:dyDescent="0.25">
      <c r="A34186">
        <v>34184</v>
      </c>
      <c r="B34186" s="1">
        <v>0.19761897623538899</v>
      </c>
      <c r="C34186" s="1">
        <v>1.2034953832626301</v>
      </c>
    </row>
    <row r="34187" spans="1:3" x14ac:dyDescent="0.25">
      <c r="A34187">
        <v>34185</v>
      </c>
      <c r="B34187" s="1">
        <v>0.19761897623538899</v>
      </c>
      <c r="C34187" s="1">
        <v>1.2034953832626301</v>
      </c>
    </row>
    <row r="34188" spans="1:3" x14ac:dyDescent="0.25">
      <c r="A34188">
        <v>34186</v>
      </c>
      <c r="B34188" s="1">
        <v>0.19528016448020899</v>
      </c>
      <c r="C34188" s="1">
        <v>1.2031885385513299</v>
      </c>
    </row>
    <row r="34189" spans="1:3" x14ac:dyDescent="0.25">
      <c r="A34189">
        <v>34187</v>
      </c>
      <c r="B34189" s="1">
        <v>0.19528016448020899</v>
      </c>
      <c r="C34189" s="1">
        <v>1.2031885385513299</v>
      </c>
    </row>
    <row r="34190" spans="1:3" x14ac:dyDescent="0.25">
      <c r="A34190">
        <v>34188</v>
      </c>
      <c r="B34190" s="1">
        <v>0.19528016448020899</v>
      </c>
      <c r="C34190" s="1">
        <v>1.2031885385513299</v>
      </c>
    </row>
    <row r="34191" spans="1:3" x14ac:dyDescent="0.25">
      <c r="A34191">
        <v>34189</v>
      </c>
      <c r="B34191" s="1">
        <v>0.20674256980419101</v>
      </c>
      <c r="C34191" s="1">
        <v>1.1995197534561099</v>
      </c>
    </row>
    <row r="34192" spans="1:3" x14ac:dyDescent="0.25">
      <c r="A34192">
        <v>34190</v>
      </c>
      <c r="B34192" s="1">
        <v>0.20674256980419101</v>
      </c>
      <c r="C34192" s="1">
        <v>1.1995197534561099</v>
      </c>
    </row>
    <row r="34193" spans="1:3" x14ac:dyDescent="0.25">
      <c r="A34193">
        <v>34191</v>
      </c>
      <c r="B34193" s="1">
        <v>0.20674256980419101</v>
      </c>
      <c r="C34193" s="1">
        <v>1.1995197534561099</v>
      </c>
    </row>
    <row r="34194" spans="1:3" x14ac:dyDescent="0.25">
      <c r="A34194">
        <v>34192</v>
      </c>
      <c r="B34194" s="1">
        <v>0.20983868837356501</v>
      </c>
      <c r="C34194" s="1">
        <v>1.20138943195343</v>
      </c>
    </row>
    <row r="34195" spans="1:3" x14ac:dyDescent="0.25">
      <c r="A34195">
        <v>34193</v>
      </c>
      <c r="B34195" s="1">
        <v>0.20983868837356501</v>
      </c>
      <c r="C34195" s="1">
        <v>1.20138943195343</v>
      </c>
    </row>
    <row r="34196" spans="1:3" x14ac:dyDescent="0.25">
      <c r="A34196">
        <v>34194</v>
      </c>
      <c r="B34196" s="1">
        <v>0.20983868837356501</v>
      </c>
      <c r="C34196" s="1">
        <v>1.20138943195343</v>
      </c>
    </row>
    <row r="34197" spans="1:3" x14ac:dyDescent="0.25">
      <c r="A34197">
        <v>34195</v>
      </c>
      <c r="B34197" s="1">
        <v>0.198579296469688</v>
      </c>
      <c r="C34197" s="1">
        <v>1.20566010475158</v>
      </c>
    </row>
    <row r="34198" spans="1:3" x14ac:dyDescent="0.25">
      <c r="A34198">
        <v>34196</v>
      </c>
      <c r="B34198" s="1">
        <v>0.198579296469688</v>
      </c>
      <c r="C34198" s="1">
        <v>1.20566010475158</v>
      </c>
    </row>
    <row r="34199" spans="1:3" x14ac:dyDescent="0.25">
      <c r="A34199">
        <v>34197</v>
      </c>
      <c r="B34199" s="1">
        <v>0.198579296469688</v>
      </c>
      <c r="C34199" s="1">
        <v>1.20566010475158</v>
      </c>
    </row>
    <row r="34200" spans="1:3" x14ac:dyDescent="0.25">
      <c r="A34200">
        <v>34198</v>
      </c>
      <c r="B34200" s="1">
        <v>0.19700036942958801</v>
      </c>
      <c r="C34200" s="1">
        <v>1.2037482261657699</v>
      </c>
    </row>
    <row r="34201" spans="1:3" x14ac:dyDescent="0.25">
      <c r="A34201">
        <v>34199</v>
      </c>
      <c r="B34201" s="1">
        <v>0.19700036942958801</v>
      </c>
      <c r="C34201" s="1">
        <v>1.2037482261657699</v>
      </c>
    </row>
    <row r="34202" spans="1:3" x14ac:dyDescent="0.25">
      <c r="A34202">
        <v>34200</v>
      </c>
      <c r="B34202" s="1">
        <v>0.20578229427337599</v>
      </c>
      <c r="C34202" s="1">
        <v>1.1985969543457</v>
      </c>
    </row>
    <row r="34203" spans="1:3" x14ac:dyDescent="0.25">
      <c r="A34203">
        <v>34201</v>
      </c>
      <c r="B34203" s="1">
        <v>0.20578229427337599</v>
      </c>
      <c r="C34203" s="1">
        <v>1.1985969543457</v>
      </c>
    </row>
    <row r="34204" spans="1:3" x14ac:dyDescent="0.25">
      <c r="A34204">
        <v>34202</v>
      </c>
      <c r="B34204" s="1">
        <v>0.20578229427337599</v>
      </c>
      <c r="C34204" s="1">
        <v>1.1985969543457</v>
      </c>
    </row>
    <row r="34205" spans="1:3" x14ac:dyDescent="0.25">
      <c r="A34205">
        <v>34203</v>
      </c>
      <c r="B34205" s="1">
        <v>0.21207733452320099</v>
      </c>
      <c r="C34205" s="1">
        <v>1.1985452175140301</v>
      </c>
    </row>
    <row r="34206" spans="1:3" x14ac:dyDescent="0.25">
      <c r="A34206">
        <v>34204</v>
      </c>
      <c r="B34206" s="1">
        <v>0.21207733452320099</v>
      </c>
      <c r="C34206" s="1">
        <v>1.1985452175140301</v>
      </c>
    </row>
    <row r="34207" spans="1:3" x14ac:dyDescent="0.25">
      <c r="A34207">
        <v>34205</v>
      </c>
      <c r="B34207" s="1">
        <v>0.21207733452320099</v>
      </c>
      <c r="C34207" s="1">
        <v>1.1985452175140301</v>
      </c>
    </row>
    <row r="34208" spans="1:3" x14ac:dyDescent="0.25">
      <c r="A34208">
        <v>34206</v>
      </c>
      <c r="B34208" s="1">
        <v>0.19850392639636899</v>
      </c>
      <c r="C34208" s="1">
        <v>1.19971764087677</v>
      </c>
    </row>
    <row r="34209" spans="1:3" x14ac:dyDescent="0.25">
      <c r="A34209">
        <v>34207</v>
      </c>
      <c r="B34209" s="1">
        <v>0.19850392639636899</v>
      </c>
      <c r="C34209" s="1">
        <v>1.19971764087677</v>
      </c>
    </row>
    <row r="34210" spans="1:3" x14ac:dyDescent="0.25">
      <c r="A34210">
        <v>34208</v>
      </c>
      <c r="B34210" s="1">
        <v>0.19850392639636899</v>
      </c>
      <c r="C34210" s="1">
        <v>1.19971764087677</v>
      </c>
    </row>
    <row r="34211" spans="1:3" x14ac:dyDescent="0.25">
      <c r="A34211">
        <v>34209</v>
      </c>
      <c r="B34211" s="1">
        <v>0.18482956290245001</v>
      </c>
      <c r="C34211" s="1">
        <v>1.2026131153106601</v>
      </c>
    </row>
    <row r="34212" spans="1:3" x14ac:dyDescent="0.25">
      <c r="A34212">
        <v>34210</v>
      </c>
      <c r="B34212" s="1">
        <v>0.18482956290245001</v>
      </c>
      <c r="C34212" s="1">
        <v>1.2026131153106601</v>
      </c>
    </row>
    <row r="34213" spans="1:3" x14ac:dyDescent="0.25">
      <c r="A34213">
        <v>34211</v>
      </c>
      <c r="B34213" s="1">
        <v>0.202972367405891</v>
      </c>
      <c r="C34213" s="1">
        <v>1.20337533950805</v>
      </c>
    </row>
    <row r="34214" spans="1:3" x14ac:dyDescent="0.25">
      <c r="A34214">
        <v>34212</v>
      </c>
      <c r="B34214" s="1">
        <v>0.202972367405891</v>
      </c>
      <c r="C34214" s="1">
        <v>1.20337533950805</v>
      </c>
    </row>
    <row r="34215" spans="1:3" x14ac:dyDescent="0.25">
      <c r="A34215">
        <v>34213</v>
      </c>
      <c r="B34215" s="1">
        <v>0.202972367405891</v>
      </c>
      <c r="C34215" s="1">
        <v>1.20337533950805</v>
      </c>
    </row>
    <row r="34216" spans="1:3" x14ac:dyDescent="0.25">
      <c r="A34216">
        <v>34214</v>
      </c>
      <c r="B34216" s="1">
        <v>0.212049275636672</v>
      </c>
      <c r="C34216" s="1">
        <v>1.1961982250213601</v>
      </c>
    </row>
    <row r="34217" spans="1:3" x14ac:dyDescent="0.25">
      <c r="A34217">
        <v>34215</v>
      </c>
      <c r="B34217" s="1">
        <v>0.212049275636672</v>
      </c>
      <c r="C34217" s="1">
        <v>1.1961982250213601</v>
      </c>
    </row>
    <row r="34218" spans="1:3" x14ac:dyDescent="0.25">
      <c r="A34218">
        <v>34216</v>
      </c>
      <c r="B34218" s="1">
        <v>0.20251144468784299</v>
      </c>
      <c r="C34218" s="1">
        <v>1.20375108718872</v>
      </c>
    </row>
    <row r="34219" spans="1:3" x14ac:dyDescent="0.25">
      <c r="A34219">
        <v>34217</v>
      </c>
      <c r="B34219" s="1">
        <v>0.20251144468784299</v>
      </c>
      <c r="C34219" s="1">
        <v>1.20375108718872</v>
      </c>
    </row>
    <row r="34220" spans="1:3" x14ac:dyDescent="0.25">
      <c r="A34220">
        <v>34218</v>
      </c>
      <c r="B34220" s="1">
        <v>0.19014823436736999</v>
      </c>
      <c r="C34220" s="1">
        <v>1.2047550678253101</v>
      </c>
    </row>
    <row r="34221" spans="1:3" x14ac:dyDescent="0.25">
      <c r="A34221">
        <v>34219</v>
      </c>
      <c r="B34221" s="1">
        <v>0.19014823436736999</v>
      </c>
      <c r="C34221" s="1">
        <v>1.2047550678253101</v>
      </c>
    </row>
    <row r="34222" spans="1:3" x14ac:dyDescent="0.25">
      <c r="A34222">
        <v>34220</v>
      </c>
      <c r="B34222" s="1">
        <v>0.19014823436736999</v>
      </c>
      <c r="C34222" s="1">
        <v>1.2047550678253101</v>
      </c>
    </row>
    <row r="34223" spans="1:3" x14ac:dyDescent="0.25">
      <c r="A34223">
        <v>34221</v>
      </c>
      <c r="B34223" s="1">
        <v>0.186603277921676</v>
      </c>
      <c r="C34223" s="1">
        <v>1.2047650814056301</v>
      </c>
    </row>
    <row r="34224" spans="1:3" x14ac:dyDescent="0.25">
      <c r="A34224">
        <v>34222</v>
      </c>
      <c r="B34224" s="1">
        <v>0.186603277921676</v>
      </c>
      <c r="C34224" s="1">
        <v>1.2047650814056301</v>
      </c>
    </row>
    <row r="34225" spans="1:3" x14ac:dyDescent="0.25">
      <c r="A34225">
        <v>34223</v>
      </c>
      <c r="B34225" s="1">
        <v>0.19820027053356101</v>
      </c>
      <c r="C34225" s="1">
        <v>1.20188152790069</v>
      </c>
    </row>
    <row r="34226" spans="1:3" x14ac:dyDescent="0.25">
      <c r="A34226">
        <v>34224</v>
      </c>
      <c r="B34226" s="1">
        <v>0.19820027053356101</v>
      </c>
      <c r="C34226" s="1">
        <v>1.20188152790069</v>
      </c>
    </row>
    <row r="34227" spans="1:3" x14ac:dyDescent="0.25">
      <c r="A34227">
        <v>34225</v>
      </c>
      <c r="B34227" s="1">
        <v>0.19820027053356101</v>
      </c>
      <c r="C34227" s="1">
        <v>1.20188152790069</v>
      </c>
    </row>
    <row r="34228" spans="1:3" x14ac:dyDescent="0.25">
      <c r="A34228">
        <v>34226</v>
      </c>
      <c r="B34228" s="1">
        <v>0.20672293007373799</v>
      </c>
      <c r="C34228" s="1">
        <v>1.19896900653839</v>
      </c>
    </row>
    <row r="34229" spans="1:3" x14ac:dyDescent="0.25">
      <c r="A34229">
        <v>34227</v>
      </c>
      <c r="B34229" s="1">
        <v>0.20672293007373799</v>
      </c>
      <c r="C34229" s="1">
        <v>1.19896900653839</v>
      </c>
    </row>
    <row r="34230" spans="1:3" x14ac:dyDescent="0.25">
      <c r="A34230">
        <v>34228</v>
      </c>
      <c r="B34230" s="1">
        <v>0.21286877989768899</v>
      </c>
      <c r="C34230" s="1">
        <v>1.2000640630721999</v>
      </c>
    </row>
    <row r="34231" spans="1:3" x14ac:dyDescent="0.25">
      <c r="A34231">
        <v>34229</v>
      </c>
      <c r="B34231" s="1">
        <v>0.20212866365909499</v>
      </c>
      <c r="C34231" s="1">
        <v>1.20149254798889</v>
      </c>
    </row>
    <row r="34232" spans="1:3" x14ac:dyDescent="0.25">
      <c r="A34232">
        <v>34230</v>
      </c>
      <c r="B34232" s="1">
        <v>0.20212866365909499</v>
      </c>
      <c r="C34232" s="1">
        <v>1.20149254798889</v>
      </c>
    </row>
    <row r="34233" spans="1:3" x14ac:dyDescent="0.25">
      <c r="A34233">
        <v>34231</v>
      </c>
      <c r="B34233" s="1">
        <v>0.19170843064785001</v>
      </c>
      <c r="C34233" s="1">
        <v>1.2037061452865601</v>
      </c>
    </row>
    <row r="34234" spans="1:3" x14ac:dyDescent="0.25">
      <c r="A34234">
        <v>34232</v>
      </c>
      <c r="B34234" s="1">
        <v>0.19170843064785001</v>
      </c>
      <c r="C34234" s="1">
        <v>1.2037061452865601</v>
      </c>
    </row>
    <row r="34235" spans="1:3" x14ac:dyDescent="0.25">
      <c r="A34235">
        <v>34233</v>
      </c>
      <c r="B34235" s="1">
        <v>0.19170843064785001</v>
      </c>
      <c r="C34235" s="1">
        <v>1.2037061452865601</v>
      </c>
    </row>
    <row r="34236" spans="1:3" x14ac:dyDescent="0.25">
      <c r="A34236">
        <v>34234</v>
      </c>
      <c r="B34236" s="1">
        <v>0.18661889433860701</v>
      </c>
      <c r="C34236" s="1">
        <v>1.20568335056304</v>
      </c>
    </row>
    <row r="34237" spans="1:3" x14ac:dyDescent="0.25">
      <c r="A34237">
        <v>34235</v>
      </c>
      <c r="B34237" s="1">
        <v>0.18661889433860701</v>
      </c>
      <c r="C34237" s="1">
        <v>1.20568335056304</v>
      </c>
    </row>
    <row r="34238" spans="1:3" x14ac:dyDescent="0.25">
      <c r="A34238">
        <v>34236</v>
      </c>
      <c r="B34238" s="1">
        <v>0.19521905481815299</v>
      </c>
      <c r="C34238" s="1">
        <v>1.2039924860000599</v>
      </c>
    </row>
    <row r="34239" spans="1:3" x14ac:dyDescent="0.25">
      <c r="A34239">
        <v>34237</v>
      </c>
      <c r="B34239" s="1">
        <v>0.19521905481815299</v>
      </c>
      <c r="C34239" s="1">
        <v>1.2039924860000599</v>
      </c>
    </row>
    <row r="34240" spans="1:3" x14ac:dyDescent="0.25">
      <c r="A34240">
        <v>34238</v>
      </c>
      <c r="B34240" s="1">
        <v>0.20713299512863101</v>
      </c>
      <c r="C34240" s="1">
        <v>1.19947886466979</v>
      </c>
    </row>
    <row r="34241" spans="1:3" x14ac:dyDescent="0.25">
      <c r="A34241">
        <v>34239</v>
      </c>
      <c r="B34241" s="1">
        <v>0.20713299512863101</v>
      </c>
      <c r="C34241" s="1">
        <v>1.19947886466979</v>
      </c>
    </row>
    <row r="34242" spans="1:3" x14ac:dyDescent="0.25">
      <c r="A34242">
        <v>34240</v>
      </c>
      <c r="B34242" s="1">
        <v>0.20713299512863101</v>
      </c>
      <c r="C34242" s="1">
        <v>1.19947886466979</v>
      </c>
    </row>
    <row r="34243" spans="1:3" x14ac:dyDescent="0.25">
      <c r="A34243">
        <v>34241</v>
      </c>
      <c r="B34243" s="1">
        <v>0.210038036108016</v>
      </c>
      <c r="C34243" s="1">
        <v>1.1979191303253101</v>
      </c>
    </row>
    <row r="34244" spans="1:3" x14ac:dyDescent="0.25">
      <c r="A34244">
        <v>34242</v>
      </c>
      <c r="B34244" s="1">
        <v>0.210038036108016</v>
      </c>
      <c r="C34244" s="1">
        <v>1.1979191303253101</v>
      </c>
    </row>
    <row r="34245" spans="1:3" x14ac:dyDescent="0.25">
      <c r="A34245">
        <v>34243</v>
      </c>
      <c r="B34245" s="1">
        <v>0.210038036108016</v>
      </c>
      <c r="C34245" s="1">
        <v>1.1979191303253101</v>
      </c>
    </row>
    <row r="34246" spans="1:3" x14ac:dyDescent="0.25">
      <c r="A34246">
        <v>34244</v>
      </c>
      <c r="B34246" s="1">
        <v>0.201416090130805</v>
      </c>
      <c r="C34246" s="1">
        <v>1.2013733386993399</v>
      </c>
    </row>
    <row r="34247" spans="1:3" x14ac:dyDescent="0.25">
      <c r="A34247">
        <v>34245</v>
      </c>
      <c r="B34247" s="1">
        <v>0.201416090130805</v>
      </c>
      <c r="C34247" s="1">
        <v>1.2013733386993399</v>
      </c>
    </row>
    <row r="34248" spans="1:3" x14ac:dyDescent="0.25">
      <c r="A34248">
        <v>34246</v>
      </c>
      <c r="B34248" s="1">
        <v>0.19028390944004001</v>
      </c>
      <c r="C34248" s="1">
        <v>1.2016520500183101</v>
      </c>
    </row>
    <row r="34249" spans="1:3" x14ac:dyDescent="0.25">
      <c r="A34249">
        <v>34247</v>
      </c>
      <c r="B34249" s="1">
        <v>0.19028390944004001</v>
      </c>
      <c r="C34249" s="1">
        <v>1.2016520500183101</v>
      </c>
    </row>
    <row r="34250" spans="1:3" x14ac:dyDescent="0.25">
      <c r="A34250">
        <v>34248</v>
      </c>
      <c r="B34250" s="1">
        <v>0.19028390944004001</v>
      </c>
      <c r="C34250" s="1">
        <v>1.2016520500183101</v>
      </c>
    </row>
    <row r="34251" spans="1:3" x14ac:dyDescent="0.25">
      <c r="A34251">
        <v>34249</v>
      </c>
      <c r="B34251" s="1">
        <v>0.18572486937046001</v>
      </c>
      <c r="C34251" s="1">
        <v>1.2041476964950499</v>
      </c>
    </row>
    <row r="34252" spans="1:3" x14ac:dyDescent="0.25">
      <c r="A34252">
        <v>34250</v>
      </c>
      <c r="B34252" s="1">
        <v>0.18572486937046001</v>
      </c>
      <c r="C34252" s="1">
        <v>1.2041476964950499</v>
      </c>
    </row>
    <row r="34253" spans="1:3" x14ac:dyDescent="0.25">
      <c r="A34253">
        <v>34251</v>
      </c>
      <c r="B34253" s="1">
        <v>0.18572486937046001</v>
      </c>
      <c r="C34253" s="1">
        <v>1.2041476964950499</v>
      </c>
    </row>
    <row r="34254" spans="1:3" x14ac:dyDescent="0.25">
      <c r="A34254">
        <v>34252</v>
      </c>
      <c r="B34254" s="1">
        <v>0.19692075252532901</v>
      </c>
      <c r="C34254" s="1">
        <v>1.2032437324523899</v>
      </c>
    </row>
    <row r="34255" spans="1:3" x14ac:dyDescent="0.25">
      <c r="A34255">
        <v>34253</v>
      </c>
      <c r="B34255" s="1">
        <v>0.19692075252532901</v>
      </c>
      <c r="C34255" s="1">
        <v>1.2032437324523899</v>
      </c>
    </row>
    <row r="34256" spans="1:3" x14ac:dyDescent="0.25">
      <c r="A34256">
        <v>34254</v>
      </c>
      <c r="B34256" s="1">
        <v>0.20573267340660001</v>
      </c>
      <c r="C34256" s="1">
        <v>1.19859182834625</v>
      </c>
    </row>
    <row r="34257" spans="1:3" x14ac:dyDescent="0.25">
      <c r="A34257">
        <v>34255</v>
      </c>
      <c r="B34257" s="1">
        <v>0.20573267340660001</v>
      </c>
      <c r="C34257" s="1">
        <v>1.19859182834625</v>
      </c>
    </row>
    <row r="34258" spans="1:3" x14ac:dyDescent="0.25">
      <c r="A34258">
        <v>34256</v>
      </c>
      <c r="B34258" s="1">
        <v>0.20573267340660001</v>
      </c>
      <c r="C34258" s="1">
        <v>1.19859182834625</v>
      </c>
    </row>
    <row r="34259" spans="1:3" x14ac:dyDescent="0.25">
      <c r="A34259">
        <v>34257</v>
      </c>
      <c r="B34259" s="1">
        <v>0.206162855029106</v>
      </c>
      <c r="C34259" s="1">
        <v>1.19893634319305</v>
      </c>
    </row>
    <row r="34260" spans="1:3" x14ac:dyDescent="0.25">
      <c r="A34260">
        <v>34258</v>
      </c>
      <c r="B34260" s="1">
        <v>0.206162855029106</v>
      </c>
      <c r="C34260" s="1">
        <v>1.19893634319305</v>
      </c>
    </row>
    <row r="34261" spans="1:3" x14ac:dyDescent="0.25">
      <c r="A34261">
        <v>34259</v>
      </c>
      <c r="B34261" s="1">
        <v>0.206162855029106</v>
      </c>
      <c r="C34261" s="1">
        <v>1.19893634319305</v>
      </c>
    </row>
    <row r="34262" spans="1:3" x14ac:dyDescent="0.25">
      <c r="A34262">
        <v>34260</v>
      </c>
      <c r="B34262" s="1">
        <v>0.18471068143844599</v>
      </c>
      <c r="C34262" s="1">
        <v>1.20319199562072</v>
      </c>
    </row>
    <row r="34263" spans="1:3" x14ac:dyDescent="0.25">
      <c r="A34263">
        <v>34261</v>
      </c>
      <c r="B34263" s="1">
        <v>0.18471068143844599</v>
      </c>
      <c r="C34263" s="1">
        <v>1.20319199562072</v>
      </c>
    </row>
    <row r="34264" spans="1:3" x14ac:dyDescent="0.25">
      <c r="A34264">
        <v>34262</v>
      </c>
      <c r="B34264" s="1">
        <v>0.18471068143844599</v>
      </c>
      <c r="C34264" s="1">
        <v>1.20319199562072</v>
      </c>
    </row>
    <row r="34265" spans="1:3" x14ac:dyDescent="0.25">
      <c r="A34265">
        <v>34263</v>
      </c>
      <c r="B34265" s="1">
        <v>0.188259556889534</v>
      </c>
      <c r="C34265" s="1">
        <v>1.20362567901611</v>
      </c>
    </row>
    <row r="34266" spans="1:3" x14ac:dyDescent="0.25">
      <c r="A34266">
        <v>34264</v>
      </c>
      <c r="B34266" s="1">
        <v>0.188259556889534</v>
      </c>
      <c r="C34266" s="1">
        <v>1.20362567901611</v>
      </c>
    </row>
    <row r="34267" spans="1:3" x14ac:dyDescent="0.25">
      <c r="A34267">
        <v>34265</v>
      </c>
      <c r="B34267" s="1">
        <v>0.20364207029342599</v>
      </c>
      <c r="C34267" s="1">
        <v>1.20059955120086</v>
      </c>
    </row>
    <row r="34268" spans="1:3" x14ac:dyDescent="0.25">
      <c r="A34268">
        <v>34266</v>
      </c>
      <c r="B34268" s="1">
        <v>0.20364207029342599</v>
      </c>
      <c r="C34268" s="1">
        <v>1.20059955120086</v>
      </c>
    </row>
    <row r="34269" spans="1:3" x14ac:dyDescent="0.25">
      <c r="A34269">
        <v>34267</v>
      </c>
      <c r="B34269" s="1">
        <v>0.20364207029342599</v>
      </c>
      <c r="C34269" s="1">
        <v>1.20059955120086</v>
      </c>
    </row>
    <row r="34270" spans="1:3" x14ac:dyDescent="0.25">
      <c r="A34270">
        <v>34268</v>
      </c>
      <c r="B34270" s="1">
        <v>0.21186043322086301</v>
      </c>
      <c r="C34270" s="1">
        <v>1.2000316381454399</v>
      </c>
    </row>
    <row r="34271" spans="1:3" x14ac:dyDescent="0.25">
      <c r="A34271">
        <v>34269</v>
      </c>
      <c r="B34271" s="1">
        <v>0.21186043322086301</v>
      </c>
      <c r="C34271" s="1">
        <v>1.2000316381454399</v>
      </c>
    </row>
    <row r="34272" spans="1:3" x14ac:dyDescent="0.25">
      <c r="A34272">
        <v>34270</v>
      </c>
      <c r="B34272" s="1">
        <v>0.198599472641944</v>
      </c>
      <c r="C34272" s="1">
        <v>1.20344734191894</v>
      </c>
    </row>
    <row r="34273" spans="1:3" x14ac:dyDescent="0.25">
      <c r="A34273">
        <v>34271</v>
      </c>
      <c r="B34273" s="1">
        <v>0.198599472641944</v>
      </c>
      <c r="C34273" s="1">
        <v>1.20344734191894</v>
      </c>
    </row>
    <row r="34274" spans="1:3" x14ac:dyDescent="0.25">
      <c r="A34274">
        <v>34272</v>
      </c>
      <c r="B34274" s="1">
        <v>0.198599472641944</v>
      </c>
      <c r="C34274" s="1">
        <v>1.20344734191894</v>
      </c>
    </row>
    <row r="34275" spans="1:3" x14ac:dyDescent="0.25">
      <c r="A34275">
        <v>34273</v>
      </c>
      <c r="B34275" s="1">
        <v>0.19015794992446899</v>
      </c>
      <c r="C34275" s="1">
        <v>1.20225918292999</v>
      </c>
    </row>
    <row r="34276" spans="1:3" x14ac:dyDescent="0.25">
      <c r="A34276">
        <v>34274</v>
      </c>
      <c r="B34276" s="1">
        <v>0.19015794992446899</v>
      </c>
      <c r="C34276" s="1">
        <v>1.20225918292999</v>
      </c>
    </row>
    <row r="34277" spans="1:3" x14ac:dyDescent="0.25">
      <c r="A34277">
        <v>34275</v>
      </c>
      <c r="B34277" s="1">
        <v>0.20185266435146301</v>
      </c>
      <c r="C34277" s="1">
        <v>1.2023453712463299</v>
      </c>
    </row>
    <row r="34278" spans="1:3" x14ac:dyDescent="0.25">
      <c r="A34278">
        <v>34276</v>
      </c>
      <c r="B34278" s="1">
        <v>0.20185266435146301</v>
      </c>
      <c r="C34278" s="1">
        <v>1.2023453712463299</v>
      </c>
    </row>
    <row r="34279" spans="1:3" x14ac:dyDescent="0.25">
      <c r="A34279">
        <v>34277</v>
      </c>
      <c r="B34279" s="1">
        <v>0.20185266435146301</v>
      </c>
      <c r="C34279" s="1">
        <v>1.2023453712463299</v>
      </c>
    </row>
    <row r="34280" spans="1:3" x14ac:dyDescent="0.25">
      <c r="A34280">
        <v>34278</v>
      </c>
      <c r="B34280" s="1">
        <v>0.203631415963172</v>
      </c>
      <c r="C34280" s="1">
        <v>1.1967744827270499</v>
      </c>
    </row>
    <row r="34281" spans="1:3" x14ac:dyDescent="0.25">
      <c r="A34281">
        <v>34279</v>
      </c>
      <c r="B34281" s="1">
        <v>0.203631415963172</v>
      </c>
      <c r="C34281" s="1">
        <v>1.1967744827270499</v>
      </c>
    </row>
    <row r="34282" spans="1:3" x14ac:dyDescent="0.25">
      <c r="A34282">
        <v>34280</v>
      </c>
      <c r="B34282" s="1">
        <v>0.19235885143279999</v>
      </c>
      <c r="C34282" s="1">
        <v>1.2038543224334699</v>
      </c>
    </row>
    <row r="34283" spans="1:3" x14ac:dyDescent="0.25">
      <c r="A34283">
        <v>34281</v>
      </c>
      <c r="B34283" s="1">
        <v>0.19235885143279999</v>
      </c>
      <c r="C34283" s="1">
        <v>1.2038543224334699</v>
      </c>
    </row>
    <row r="34284" spans="1:3" x14ac:dyDescent="0.25">
      <c r="A34284">
        <v>34282</v>
      </c>
      <c r="B34284" s="1">
        <v>0.19235885143279999</v>
      </c>
      <c r="C34284" s="1">
        <v>1.2038543224334699</v>
      </c>
    </row>
    <row r="34285" spans="1:3" x14ac:dyDescent="0.25">
      <c r="A34285">
        <v>34283</v>
      </c>
      <c r="B34285" s="1">
        <v>0.199039846658706</v>
      </c>
      <c r="C34285" s="1">
        <v>1.2028009891510001</v>
      </c>
    </row>
    <row r="34286" spans="1:3" x14ac:dyDescent="0.25">
      <c r="A34286">
        <v>34284</v>
      </c>
      <c r="B34286" s="1">
        <v>0.199039846658706</v>
      </c>
      <c r="C34286" s="1">
        <v>1.2028009891510001</v>
      </c>
    </row>
    <row r="34287" spans="1:3" x14ac:dyDescent="0.25">
      <c r="A34287">
        <v>34285</v>
      </c>
      <c r="B34287" s="1">
        <v>0.199039846658706</v>
      </c>
      <c r="C34287" s="1">
        <v>1.2028009891510001</v>
      </c>
    </row>
    <row r="34288" spans="1:3" x14ac:dyDescent="0.25">
      <c r="A34288">
        <v>34286</v>
      </c>
      <c r="B34288" s="1">
        <v>0.21098354458808899</v>
      </c>
      <c r="C34288" s="1">
        <v>1.2005422115325901</v>
      </c>
    </row>
    <row r="34289" spans="1:3" x14ac:dyDescent="0.25">
      <c r="A34289">
        <v>34287</v>
      </c>
      <c r="B34289" s="1">
        <v>0.21098354458808899</v>
      </c>
      <c r="C34289" s="1">
        <v>1.2005422115325901</v>
      </c>
    </row>
    <row r="34290" spans="1:3" x14ac:dyDescent="0.25">
      <c r="A34290">
        <v>34288</v>
      </c>
      <c r="B34290" s="1">
        <v>0.214377671480178</v>
      </c>
      <c r="C34290" s="1">
        <v>1.1992490291595399</v>
      </c>
    </row>
    <row r="34291" spans="1:3" x14ac:dyDescent="0.25">
      <c r="A34291">
        <v>34289</v>
      </c>
      <c r="B34291" s="1">
        <v>0.214377671480178</v>
      </c>
      <c r="C34291" s="1">
        <v>1.1992490291595399</v>
      </c>
    </row>
    <row r="34292" spans="1:3" x14ac:dyDescent="0.25">
      <c r="A34292">
        <v>34290</v>
      </c>
      <c r="B34292" s="1">
        <v>0.20219258964061701</v>
      </c>
      <c r="C34292" s="1">
        <v>1.2011423110961901</v>
      </c>
    </row>
    <row r="34293" spans="1:3" x14ac:dyDescent="0.25">
      <c r="A34293">
        <v>34291</v>
      </c>
      <c r="B34293" s="1">
        <v>0.20219258964061701</v>
      </c>
      <c r="C34293" s="1">
        <v>1.2011423110961901</v>
      </c>
    </row>
    <row r="34294" spans="1:3" x14ac:dyDescent="0.25">
      <c r="A34294">
        <v>34292</v>
      </c>
      <c r="B34294" s="1">
        <v>0.20219258964061701</v>
      </c>
      <c r="C34294" s="1">
        <v>1.2011423110961901</v>
      </c>
    </row>
    <row r="34295" spans="1:3" x14ac:dyDescent="0.25">
      <c r="A34295">
        <v>34293</v>
      </c>
      <c r="B34295" s="1">
        <v>0.192295536398887</v>
      </c>
      <c r="C34295" s="1">
        <v>1.20267641544342</v>
      </c>
    </row>
    <row r="34296" spans="1:3" x14ac:dyDescent="0.25">
      <c r="A34296">
        <v>34294</v>
      </c>
      <c r="B34296" s="1">
        <v>0.192295536398887</v>
      </c>
      <c r="C34296" s="1">
        <v>1.20267641544342</v>
      </c>
    </row>
    <row r="34297" spans="1:3" x14ac:dyDescent="0.25">
      <c r="A34297">
        <v>34295</v>
      </c>
      <c r="B34297" s="1">
        <v>0.18804216384887601</v>
      </c>
      <c r="C34297" s="1">
        <v>1.2034733295440601</v>
      </c>
    </row>
    <row r="34298" spans="1:3" x14ac:dyDescent="0.25">
      <c r="A34298">
        <v>34296</v>
      </c>
      <c r="B34298" s="1">
        <v>0.18804216384887601</v>
      </c>
      <c r="C34298" s="1">
        <v>1.2034733295440601</v>
      </c>
    </row>
    <row r="34299" spans="1:3" x14ac:dyDescent="0.25">
      <c r="A34299">
        <v>34297</v>
      </c>
      <c r="B34299" s="1">
        <v>0.19977870583534199</v>
      </c>
      <c r="C34299" s="1">
        <v>1.2013795375823899</v>
      </c>
    </row>
    <row r="34300" spans="1:3" x14ac:dyDescent="0.25">
      <c r="A34300">
        <v>34298</v>
      </c>
      <c r="B34300" s="1">
        <v>0.19977870583534199</v>
      </c>
      <c r="C34300" s="1">
        <v>1.2013795375823899</v>
      </c>
    </row>
    <row r="34301" spans="1:3" x14ac:dyDescent="0.25">
      <c r="A34301">
        <v>34299</v>
      </c>
      <c r="B34301" s="1">
        <v>0.19977870583534199</v>
      </c>
      <c r="C34301" s="1">
        <v>1.2013795375823899</v>
      </c>
    </row>
    <row r="34302" spans="1:3" x14ac:dyDescent="0.25">
      <c r="A34302">
        <v>34300</v>
      </c>
      <c r="B34302" s="1">
        <v>0.19153831899166099</v>
      </c>
      <c r="C34302" s="1">
        <v>1.19979524612426</v>
      </c>
    </row>
    <row r="34303" spans="1:3" x14ac:dyDescent="0.25">
      <c r="A34303">
        <v>34301</v>
      </c>
      <c r="B34303" s="1">
        <v>0.19153831899166099</v>
      </c>
      <c r="C34303" s="1">
        <v>1.19979524612426</v>
      </c>
    </row>
    <row r="34304" spans="1:3" x14ac:dyDescent="0.25">
      <c r="A34304">
        <v>34302</v>
      </c>
      <c r="B34304" s="1">
        <v>0.22092804312705899</v>
      </c>
      <c r="C34304" s="1">
        <v>1.1983613967895499</v>
      </c>
    </row>
    <row r="34305" spans="1:3" x14ac:dyDescent="0.25">
      <c r="A34305">
        <v>34303</v>
      </c>
      <c r="B34305" s="1">
        <v>0.22092804312705899</v>
      </c>
      <c r="C34305" s="1">
        <v>1.1983613967895499</v>
      </c>
    </row>
    <row r="34306" spans="1:3" x14ac:dyDescent="0.25">
      <c r="A34306">
        <v>34304</v>
      </c>
      <c r="B34306" s="1">
        <v>0.22092804312705899</v>
      </c>
      <c r="C34306" s="1">
        <v>1.1983613967895499</v>
      </c>
    </row>
    <row r="34307" spans="1:3" x14ac:dyDescent="0.25">
      <c r="A34307">
        <v>34305</v>
      </c>
      <c r="B34307" s="1">
        <v>0.22273710370063701</v>
      </c>
      <c r="C34307" s="1">
        <v>1.19624590873718</v>
      </c>
    </row>
    <row r="34308" spans="1:3" x14ac:dyDescent="0.25">
      <c r="A34308">
        <v>34306</v>
      </c>
      <c r="B34308" s="1">
        <v>0.22273710370063701</v>
      </c>
      <c r="C34308" s="1">
        <v>1.19624590873718</v>
      </c>
    </row>
    <row r="34309" spans="1:3" x14ac:dyDescent="0.25">
      <c r="A34309">
        <v>34307</v>
      </c>
      <c r="B34309" s="1">
        <v>0.21273565292358301</v>
      </c>
      <c r="C34309" s="1">
        <v>1.1958823204040501</v>
      </c>
    </row>
    <row r="34310" spans="1:3" x14ac:dyDescent="0.25">
      <c r="A34310">
        <v>34308</v>
      </c>
      <c r="B34310" s="1">
        <v>0.21273565292358301</v>
      </c>
      <c r="C34310" s="1">
        <v>1.1958823204040501</v>
      </c>
    </row>
    <row r="34311" spans="1:3" x14ac:dyDescent="0.25">
      <c r="A34311">
        <v>34309</v>
      </c>
      <c r="B34311" s="1">
        <v>0.21273565292358301</v>
      </c>
      <c r="C34311" s="1">
        <v>1.1958823204040501</v>
      </c>
    </row>
    <row r="34312" spans="1:3" x14ac:dyDescent="0.25">
      <c r="A34312">
        <v>34310</v>
      </c>
      <c r="B34312" s="1">
        <v>0.19983009994029999</v>
      </c>
      <c r="C34312" s="1">
        <v>1.2026238441467201</v>
      </c>
    </row>
    <row r="34313" spans="1:3" x14ac:dyDescent="0.25">
      <c r="A34313">
        <v>34311</v>
      </c>
      <c r="B34313" s="1">
        <v>0.19983009994029999</v>
      </c>
      <c r="C34313" s="1">
        <v>1.2026238441467201</v>
      </c>
    </row>
    <row r="34314" spans="1:3" x14ac:dyDescent="0.25">
      <c r="A34314">
        <v>34312</v>
      </c>
      <c r="B34314" s="1">
        <v>0.18762874603271401</v>
      </c>
      <c r="C34314" s="1">
        <v>1.2027891874313299</v>
      </c>
    </row>
    <row r="34315" spans="1:3" x14ac:dyDescent="0.25">
      <c r="A34315">
        <v>34313</v>
      </c>
      <c r="B34315" s="1">
        <v>0.18762874603271401</v>
      </c>
      <c r="C34315" s="1">
        <v>1.2027891874313299</v>
      </c>
    </row>
    <row r="34316" spans="1:3" x14ac:dyDescent="0.25">
      <c r="A34316">
        <v>34314</v>
      </c>
      <c r="B34316" s="1">
        <v>0.18762874603271401</v>
      </c>
      <c r="C34316" s="1">
        <v>1.2027891874313299</v>
      </c>
    </row>
    <row r="34317" spans="1:3" x14ac:dyDescent="0.25">
      <c r="A34317">
        <v>34315</v>
      </c>
      <c r="B34317" s="1">
        <v>0.21052728593349401</v>
      </c>
      <c r="C34317" s="1">
        <v>1.2007863521575901</v>
      </c>
    </row>
    <row r="34318" spans="1:3" x14ac:dyDescent="0.25">
      <c r="A34318">
        <v>34316</v>
      </c>
      <c r="B34318" s="1">
        <v>0.21052728593349401</v>
      </c>
      <c r="C34318" s="1">
        <v>1.2007863521575901</v>
      </c>
    </row>
    <row r="34319" spans="1:3" x14ac:dyDescent="0.25">
      <c r="A34319">
        <v>34317</v>
      </c>
      <c r="B34319" s="1">
        <v>0.21456860005855499</v>
      </c>
      <c r="C34319" s="1">
        <v>1.1995934247970499</v>
      </c>
    </row>
    <row r="34320" spans="1:3" x14ac:dyDescent="0.25">
      <c r="A34320">
        <v>34318</v>
      </c>
      <c r="B34320" s="1">
        <v>0.21456860005855499</v>
      </c>
      <c r="C34320" s="1">
        <v>1.1995934247970499</v>
      </c>
    </row>
    <row r="34321" spans="1:3" x14ac:dyDescent="0.25">
      <c r="A34321">
        <v>34319</v>
      </c>
      <c r="B34321" s="1">
        <v>0.21456860005855499</v>
      </c>
      <c r="C34321" s="1">
        <v>1.1995934247970499</v>
      </c>
    </row>
    <row r="34322" spans="1:3" x14ac:dyDescent="0.25">
      <c r="A34322">
        <v>34320</v>
      </c>
      <c r="B34322" s="1">
        <v>0.202145636081695</v>
      </c>
      <c r="C34322" s="1">
        <v>1.2018789052963199</v>
      </c>
    </row>
    <row r="34323" spans="1:3" x14ac:dyDescent="0.25">
      <c r="A34323">
        <v>34321</v>
      </c>
      <c r="B34323" s="1">
        <v>0.202145636081695</v>
      </c>
      <c r="C34323" s="1">
        <v>1.2018789052963199</v>
      </c>
    </row>
    <row r="34324" spans="1:3" x14ac:dyDescent="0.25">
      <c r="A34324">
        <v>34322</v>
      </c>
      <c r="B34324" s="1">
        <v>0.19249059259891499</v>
      </c>
      <c r="C34324" s="1">
        <v>1.2026840448379501</v>
      </c>
    </row>
    <row r="34325" spans="1:3" x14ac:dyDescent="0.25">
      <c r="A34325">
        <v>34323</v>
      </c>
      <c r="B34325" s="1">
        <v>0.19249059259891499</v>
      </c>
      <c r="C34325" s="1">
        <v>1.2026840448379501</v>
      </c>
    </row>
    <row r="34326" spans="1:3" x14ac:dyDescent="0.25">
      <c r="A34326">
        <v>34324</v>
      </c>
      <c r="B34326" s="1">
        <v>0.188728347420692</v>
      </c>
      <c r="C34326" s="1">
        <v>1.2040605545043901</v>
      </c>
    </row>
    <row r="34327" spans="1:3" x14ac:dyDescent="0.25">
      <c r="A34327">
        <v>34325</v>
      </c>
      <c r="B34327" s="1">
        <v>0.188728347420692</v>
      </c>
      <c r="C34327" s="1">
        <v>1.2040605545043901</v>
      </c>
    </row>
    <row r="34328" spans="1:3" x14ac:dyDescent="0.25">
      <c r="A34328">
        <v>34326</v>
      </c>
      <c r="B34328" s="1">
        <v>0.19812378287315299</v>
      </c>
      <c r="C34328" s="1">
        <v>1.20250976085662</v>
      </c>
    </row>
    <row r="34329" spans="1:3" x14ac:dyDescent="0.25">
      <c r="A34329">
        <v>34327</v>
      </c>
      <c r="B34329" s="1">
        <v>0.19812378287315299</v>
      </c>
      <c r="C34329" s="1">
        <v>1.20250976085662</v>
      </c>
    </row>
    <row r="34330" spans="1:3" x14ac:dyDescent="0.25">
      <c r="A34330">
        <v>34328</v>
      </c>
      <c r="B34330" s="1">
        <v>0.20980128645896901</v>
      </c>
      <c r="C34330" s="1">
        <v>1.19970834255218</v>
      </c>
    </row>
    <row r="34331" spans="1:3" x14ac:dyDescent="0.25">
      <c r="A34331">
        <v>34329</v>
      </c>
      <c r="B34331" s="1">
        <v>0.20980128645896901</v>
      </c>
      <c r="C34331" s="1">
        <v>1.19970834255218</v>
      </c>
    </row>
    <row r="34332" spans="1:3" x14ac:dyDescent="0.25">
      <c r="A34332">
        <v>34330</v>
      </c>
      <c r="B34332" s="1">
        <v>0.21495234966278001</v>
      </c>
      <c r="C34332" s="1">
        <v>1.1988005638122501</v>
      </c>
    </row>
    <row r="34333" spans="1:3" x14ac:dyDescent="0.25">
      <c r="A34333">
        <v>34331</v>
      </c>
      <c r="B34333" s="1">
        <v>0.21495234966278001</v>
      </c>
      <c r="C34333" s="1">
        <v>1.1988005638122501</v>
      </c>
    </row>
    <row r="34334" spans="1:3" x14ac:dyDescent="0.25">
      <c r="A34334">
        <v>34332</v>
      </c>
      <c r="B34334" s="1">
        <v>0.20258933305740301</v>
      </c>
      <c r="C34334" s="1">
        <v>1.2012355327606199</v>
      </c>
    </row>
    <row r="34335" spans="1:3" x14ac:dyDescent="0.25">
      <c r="A34335">
        <v>34333</v>
      </c>
      <c r="B34335" s="1">
        <v>0.20258933305740301</v>
      </c>
      <c r="C34335" s="1">
        <v>1.2012355327606199</v>
      </c>
    </row>
    <row r="34336" spans="1:3" x14ac:dyDescent="0.25">
      <c r="A34336">
        <v>34334</v>
      </c>
      <c r="B34336" s="1">
        <v>0.20258933305740301</v>
      </c>
      <c r="C34336" s="1">
        <v>1.2012355327606199</v>
      </c>
    </row>
    <row r="34337" spans="1:3" x14ac:dyDescent="0.25">
      <c r="A34337">
        <v>34335</v>
      </c>
      <c r="B34337" s="1">
        <v>0.193130433559417</v>
      </c>
      <c r="C34337" s="1">
        <v>1.2031177282333301</v>
      </c>
    </row>
    <row r="34338" spans="1:3" x14ac:dyDescent="0.25">
      <c r="A34338">
        <v>34336</v>
      </c>
      <c r="B34338" s="1">
        <v>0.193130433559417</v>
      </c>
      <c r="C34338" s="1">
        <v>1.2031177282333301</v>
      </c>
    </row>
    <row r="34339" spans="1:3" x14ac:dyDescent="0.25">
      <c r="A34339">
        <v>34337</v>
      </c>
      <c r="B34339" s="1">
        <v>0.18971225619316101</v>
      </c>
      <c r="C34339" s="1">
        <v>1.20416295528411</v>
      </c>
    </row>
    <row r="34340" spans="1:3" x14ac:dyDescent="0.25">
      <c r="A34340">
        <v>34338</v>
      </c>
      <c r="B34340" s="1">
        <v>0.18971225619316101</v>
      </c>
      <c r="C34340" s="1">
        <v>1.20416295528411</v>
      </c>
    </row>
    <row r="34341" spans="1:3" x14ac:dyDescent="0.25">
      <c r="A34341">
        <v>34339</v>
      </c>
      <c r="B34341" s="1">
        <v>0.199111133813858</v>
      </c>
      <c r="C34341" s="1">
        <v>1.2019733190536499</v>
      </c>
    </row>
    <row r="34342" spans="1:3" x14ac:dyDescent="0.25">
      <c r="A34342">
        <v>34340</v>
      </c>
      <c r="B34342" s="1">
        <v>0.199111133813858</v>
      </c>
      <c r="C34342" s="1">
        <v>1.2019733190536499</v>
      </c>
    </row>
    <row r="34343" spans="1:3" x14ac:dyDescent="0.25">
      <c r="A34343">
        <v>34341</v>
      </c>
      <c r="B34343" s="1">
        <v>0.21044662594795199</v>
      </c>
      <c r="C34343" s="1">
        <v>1.19999623298645</v>
      </c>
    </row>
    <row r="34344" spans="1:3" x14ac:dyDescent="0.25">
      <c r="A34344">
        <v>34342</v>
      </c>
      <c r="B34344" s="1">
        <v>0.21044662594795199</v>
      </c>
      <c r="C34344" s="1">
        <v>1.19999623298645</v>
      </c>
    </row>
    <row r="34345" spans="1:3" x14ac:dyDescent="0.25">
      <c r="A34345">
        <v>34343</v>
      </c>
      <c r="B34345" s="1">
        <v>0.215691924095153</v>
      </c>
      <c r="C34345" s="1">
        <v>1.1994878053665099</v>
      </c>
    </row>
    <row r="34346" spans="1:3" x14ac:dyDescent="0.25">
      <c r="A34346">
        <v>34344</v>
      </c>
      <c r="B34346" s="1">
        <v>0.215691924095153</v>
      </c>
      <c r="C34346" s="1">
        <v>1.1994878053665099</v>
      </c>
    </row>
    <row r="34347" spans="1:3" x14ac:dyDescent="0.25">
      <c r="A34347">
        <v>34345</v>
      </c>
      <c r="B34347" s="1">
        <v>0.215691924095153</v>
      </c>
      <c r="C34347" s="1">
        <v>1.1994878053665099</v>
      </c>
    </row>
    <row r="34348" spans="1:3" x14ac:dyDescent="0.25">
      <c r="A34348">
        <v>34346</v>
      </c>
      <c r="B34348" s="1">
        <v>0.20450291037559501</v>
      </c>
      <c r="C34348" s="1">
        <v>1.2005581855773899</v>
      </c>
    </row>
    <row r="34349" spans="1:3" x14ac:dyDescent="0.25">
      <c r="A34349">
        <v>34347</v>
      </c>
      <c r="B34349" s="1">
        <v>0.20450291037559501</v>
      </c>
      <c r="C34349" s="1">
        <v>1.2005581855773899</v>
      </c>
    </row>
    <row r="34350" spans="1:3" x14ac:dyDescent="0.25">
      <c r="A34350">
        <v>34348</v>
      </c>
      <c r="B34350" s="1">
        <v>0.193638309836387</v>
      </c>
      <c r="C34350" s="1">
        <v>1.20247519016265</v>
      </c>
    </row>
    <row r="34351" spans="1:3" x14ac:dyDescent="0.25">
      <c r="A34351">
        <v>34349</v>
      </c>
      <c r="B34351" s="1">
        <v>0.193638309836387</v>
      </c>
      <c r="C34351" s="1">
        <v>1.20247519016265</v>
      </c>
    </row>
    <row r="34352" spans="1:3" x14ac:dyDescent="0.25">
      <c r="A34352">
        <v>34350</v>
      </c>
      <c r="B34352" s="1">
        <v>0.193638309836387</v>
      </c>
      <c r="C34352" s="1">
        <v>1.20247519016265</v>
      </c>
    </row>
    <row r="34353" spans="1:3" x14ac:dyDescent="0.25">
      <c r="A34353">
        <v>34351</v>
      </c>
      <c r="B34353" s="1">
        <v>0.18932636082172299</v>
      </c>
      <c r="C34353" s="1">
        <v>1.20303189754486</v>
      </c>
    </row>
    <row r="34354" spans="1:3" x14ac:dyDescent="0.25">
      <c r="A34354">
        <v>34352</v>
      </c>
      <c r="B34354" s="1">
        <v>0.18932636082172299</v>
      </c>
      <c r="C34354" s="1">
        <v>1.20303189754486</v>
      </c>
    </row>
    <row r="34355" spans="1:3" x14ac:dyDescent="0.25">
      <c r="A34355">
        <v>34353</v>
      </c>
      <c r="B34355" s="1">
        <v>0.199693813920021</v>
      </c>
      <c r="C34355" s="1">
        <v>1.20186424255371</v>
      </c>
    </row>
    <row r="34356" spans="1:3" x14ac:dyDescent="0.25">
      <c r="A34356">
        <v>34354</v>
      </c>
      <c r="B34356" s="1">
        <v>0.199693813920021</v>
      </c>
      <c r="C34356" s="1">
        <v>1.20186424255371</v>
      </c>
    </row>
    <row r="34357" spans="1:3" x14ac:dyDescent="0.25">
      <c r="A34357">
        <v>34355</v>
      </c>
      <c r="B34357" s="1">
        <v>0.199693813920021</v>
      </c>
      <c r="C34357" s="1">
        <v>1.20186424255371</v>
      </c>
    </row>
    <row r="34358" spans="1:3" x14ac:dyDescent="0.25">
      <c r="A34358">
        <v>34356</v>
      </c>
      <c r="B34358" s="1">
        <v>0.21089227497577601</v>
      </c>
      <c r="C34358" s="1">
        <v>1.1996530294418299</v>
      </c>
    </row>
    <row r="34359" spans="1:3" x14ac:dyDescent="0.25">
      <c r="A34359">
        <v>34357</v>
      </c>
      <c r="B34359" s="1">
        <v>0.21089227497577601</v>
      </c>
      <c r="C34359" s="1">
        <v>1.1996530294418299</v>
      </c>
    </row>
    <row r="34360" spans="1:3" x14ac:dyDescent="0.25">
      <c r="A34360">
        <v>34358</v>
      </c>
      <c r="B34360" s="1">
        <v>0.213154852390289</v>
      </c>
      <c r="C34360" s="1">
        <v>1.19865334033966</v>
      </c>
    </row>
    <row r="34361" spans="1:3" x14ac:dyDescent="0.25">
      <c r="A34361">
        <v>34359</v>
      </c>
      <c r="B34361" s="1">
        <v>0.213154852390289</v>
      </c>
      <c r="C34361" s="1">
        <v>1.19865334033966</v>
      </c>
    </row>
    <row r="34362" spans="1:3" x14ac:dyDescent="0.25">
      <c r="A34362">
        <v>34360</v>
      </c>
      <c r="B34362" s="1">
        <v>0.20408651232719399</v>
      </c>
      <c r="C34362" s="1">
        <v>1.20103859901428</v>
      </c>
    </row>
    <row r="34363" spans="1:3" x14ac:dyDescent="0.25">
      <c r="A34363">
        <v>34361</v>
      </c>
      <c r="B34363" s="1">
        <v>0.20408651232719399</v>
      </c>
      <c r="C34363" s="1">
        <v>1.20103859901428</v>
      </c>
    </row>
    <row r="34364" spans="1:3" x14ac:dyDescent="0.25">
      <c r="A34364">
        <v>34362</v>
      </c>
      <c r="B34364" s="1">
        <v>0.20408651232719399</v>
      </c>
      <c r="C34364" s="1">
        <v>1.20103859901428</v>
      </c>
    </row>
    <row r="34365" spans="1:3" x14ac:dyDescent="0.25">
      <c r="A34365">
        <v>34363</v>
      </c>
      <c r="B34365" s="1">
        <v>0.19207015633582999</v>
      </c>
      <c r="C34365" s="1">
        <v>1.20287072658538</v>
      </c>
    </row>
    <row r="34366" spans="1:3" x14ac:dyDescent="0.25">
      <c r="A34366">
        <v>34364</v>
      </c>
      <c r="B34366" s="1">
        <v>0.19207015633582999</v>
      </c>
      <c r="C34366" s="1">
        <v>1.20287072658538</v>
      </c>
    </row>
    <row r="34367" spans="1:3" x14ac:dyDescent="0.25">
      <c r="A34367">
        <v>34365</v>
      </c>
      <c r="B34367" s="1">
        <v>0.18735560774803101</v>
      </c>
      <c r="C34367" s="1">
        <v>1.20371985435485</v>
      </c>
    </row>
    <row r="34368" spans="1:3" x14ac:dyDescent="0.25">
      <c r="A34368">
        <v>34366</v>
      </c>
      <c r="B34368" s="1">
        <v>0.18735560774803101</v>
      </c>
      <c r="C34368" s="1">
        <v>1.20371985435485</v>
      </c>
    </row>
    <row r="34369" spans="1:3" x14ac:dyDescent="0.25">
      <c r="A34369">
        <v>34367</v>
      </c>
      <c r="B34369" s="1">
        <v>0.198794320225715</v>
      </c>
      <c r="C34369" s="1">
        <v>1.20265305042266</v>
      </c>
    </row>
    <row r="34370" spans="1:3" x14ac:dyDescent="0.25">
      <c r="A34370">
        <v>34368</v>
      </c>
      <c r="B34370" s="1">
        <v>0.198794320225715</v>
      </c>
      <c r="C34370" s="1">
        <v>1.20265305042266</v>
      </c>
    </row>
    <row r="34371" spans="1:3" x14ac:dyDescent="0.25">
      <c r="A34371">
        <v>34369</v>
      </c>
      <c r="B34371" s="1">
        <v>0.198794320225715</v>
      </c>
      <c r="C34371" s="1">
        <v>1.20265305042266</v>
      </c>
    </row>
    <row r="34372" spans="1:3" x14ac:dyDescent="0.25">
      <c r="A34372">
        <v>34370</v>
      </c>
      <c r="B34372" s="1">
        <v>0.20853728055953899</v>
      </c>
      <c r="C34372" s="1">
        <v>1.1992207765579199</v>
      </c>
    </row>
    <row r="34373" spans="1:3" x14ac:dyDescent="0.25">
      <c r="A34373">
        <v>34371</v>
      </c>
      <c r="B34373" s="1">
        <v>0.20853728055953899</v>
      </c>
      <c r="C34373" s="1">
        <v>1.1992207765579199</v>
      </c>
    </row>
    <row r="34374" spans="1:3" x14ac:dyDescent="0.25">
      <c r="A34374">
        <v>34372</v>
      </c>
      <c r="B34374" s="1">
        <v>0.21313127875328</v>
      </c>
      <c r="C34374" s="1">
        <v>1.1990889310836701</v>
      </c>
    </row>
    <row r="34375" spans="1:3" x14ac:dyDescent="0.25">
      <c r="A34375">
        <v>34373</v>
      </c>
      <c r="B34375" s="1">
        <v>0.21313127875328</v>
      </c>
      <c r="C34375" s="1">
        <v>1.1990889310836701</v>
      </c>
    </row>
    <row r="34376" spans="1:3" x14ac:dyDescent="0.25">
      <c r="A34376">
        <v>34374</v>
      </c>
      <c r="B34376" s="1">
        <v>0.20286446809768599</v>
      </c>
      <c r="C34376" s="1">
        <v>1.2019715309143</v>
      </c>
    </row>
    <row r="34377" spans="1:3" x14ac:dyDescent="0.25">
      <c r="A34377">
        <v>34375</v>
      </c>
      <c r="B34377" s="1">
        <v>0.20286446809768599</v>
      </c>
      <c r="C34377" s="1">
        <v>1.2019715309143</v>
      </c>
    </row>
    <row r="34378" spans="1:3" x14ac:dyDescent="0.25">
      <c r="A34378">
        <v>34376</v>
      </c>
      <c r="B34378" s="1">
        <v>0.18883210420608501</v>
      </c>
      <c r="C34378" s="1">
        <v>1.20517694950103</v>
      </c>
    </row>
    <row r="34379" spans="1:3" x14ac:dyDescent="0.25">
      <c r="A34379">
        <v>34377</v>
      </c>
      <c r="B34379" s="1">
        <v>0.18883210420608501</v>
      </c>
      <c r="C34379" s="1">
        <v>1.20517694950103</v>
      </c>
    </row>
    <row r="34380" spans="1:3" x14ac:dyDescent="0.25">
      <c r="A34380">
        <v>34378</v>
      </c>
      <c r="B34380" s="1">
        <v>0.18883210420608501</v>
      </c>
      <c r="C34380" s="1">
        <v>1.20517694950103</v>
      </c>
    </row>
    <row r="34381" spans="1:3" x14ac:dyDescent="0.25">
      <c r="A34381">
        <v>34379</v>
      </c>
      <c r="B34381" s="1">
        <v>0.18629686534404699</v>
      </c>
      <c r="C34381" s="1">
        <v>1.20335209369659</v>
      </c>
    </row>
    <row r="34382" spans="1:3" x14ac:dyDescent="0.25">
      <c r="A34382">
        <v>34380</v>
      </c>
      <c r="B34382" s="1">
        <v>0.18629686534404699</v>
      </c>
      <c r="C34382" s="1">
        <v>1.20335209369659</v>
      </c>
    </row>
    <row r="34383" spans="1:3" x14ac:dyDescent="0.25">
      <c r="A34383">
        <v>34381</v>
      </c>
      <c r="B34383" s="1">
        <v>0.19814836978912301</v>
      </c>
      <c r="C34383" s="1">
        <v>1.20225870609283</v>
      </c>
    </row>
    <row r="34384" spans="1:3" x14ac:dyDescent="0.25">
      <c r="A34384">
        <v>34382</v>
      </c>
      <c r="B34384" s="1">
        <v>0.19814836978912301</v>
      </c>
      <c r="C34384" s="1">
        <v>1.20225870609283</v>
      </c>
    </row>
    <row r="34385" spans="1:3" x14ac:dyDescent="0.25">
      <c r="A34385">
        <v>34383</v>
      </c>
      <c r="B34385" s="1">
        <v>0.19814836978912301</v>
      </c>
      <c r="C34385" s="1">
        <v>1.20225870609283</v>
      </c>
    </row>
    <row r="34386" spans="1:3" x14ac:dyDescent="0.25">
      <c r="A34386">
        <v>34384</v>
      </c>
      <c r="B34386" s="1">
        <v>0.208726316690444</v>
      </c>
      <c r="C34386" s="1">
        <v>1.20014536380767</v>
      </c>
    </row>
    <row r="34387" spans="1:3" x14ac:dyDescent="0.25">
      <c r="A34387">
        <v>34385</v>
      </c>
      <c r="B34387" s="1">
        <v>0.208726316690444</v>
      </c>
      <c r="C34387" s="1">
        <v>1.20014536380767</v>
      </c>
    </row>
    <row r="34388" spans="1:3" x14ac:dyDescent="0.25">
      <c r="A34388">
        <v>34386</v>
      </c>
      <c r="B34388" s="1">
        <v>0.21298655867576599</v>
      </c>
      <c r="C34388" s="1">
        <v>1.19890308380126</v>
      </c>
    </row>
    <row r="34389" spans="1:3" x14ac:dyDescent="0.25">
      <c r="A34389">
        <v>34387</v>
      </c>
      <c r="B34389" s="1">
        <v>0.21298655867576599</v>
      </c>
      <c r="C34389" s="1">
        <v>1.19890308380126</v>
      </c>
    </row>
    <row r="34390" spans="1:3" x14ac:dyDescent="0.25">
      <c r="A34390">
        <v>34388</v>
      </c>
      <c r="B34390" s="1">
        <v>0.20125001668930001</v>
      </c>
      <c r="C34390" s="1">
        <v>1.20216512680053</v>
      </c>
    </row>
    <row r="34391" spans="1:3" x14ac:dyDescent="0.25">
      <c r="A34391">
        <v>34389</v>
      </c>
      <c r="B34391" s="1">
        <v>0.20125001668930001</v>
      </c>
      <c r="C34391" s="1">
        <v>1.20216512680053</v>
      </c>
    </row>
    <row r="34392" spans="1:3" x14ac:dyDescent="0.25">
      <c r="A34392">
        <v>34390</v>
      </c>
      <c r="B34392" s="1">
        <v>0.191064238548278</v>
      </c>
      <c r="C34392" s="1">
        <v>1.2025399208068801</v>
      </c>
    </row>
    <row r="34393" spans="1:3" x14ac:dyDescent="0.25">
      <c r="A34393">
        <v>34391</v>
      </c>
      <c r="B34393" s="1">
        <v>0.191064238548278</v>
      </c>
      <c r="C34393" s="1">
        <v>1.2025399208068801</v>
      </c>
    </row>
    <row r="34394" spans="1:3" x14ac:dyDescent="0.25">
      <c r="A34394">
        <v>34392</v>
      </c>
      <c r="B34394" s="1">
        <v>0.18749219179153401</v>
      </c>
      <c r="C34394" s="1">
        <v>1.2046940326690601</v>
      </c>
    </row>
    <row r="34395" spans="1:3" x14ac:dyDescent="0.25">
      <c r="A34395">
        <v>34393</v>
      </c>
      <c r="B34395" s="1">
        <v>0.18749219179153401</v>
      </c>
      <c r="C34395" s="1">
        <v>1.2046940326690601</v>
      </c>
    </row>
    <row r="34396" spans="1:3" x14ac:dyDescent="0.25">
      <c r="A34396">
        <v>34394</v>
      </c>
      <c r="B34396" s="1">
        <v>0.18749219179153401</v>
      </c>
      <c r="C34396" s="1">
        <v>1.2046940326690601</v>
      </c>
    </row>
    <row r="34397" spans="1:3" x14ac:dyDescent="0.25">
      <c r="A34397">
        <v>34395</v>
      </c>
      <c r="B34397" s="1">
        <v>0.20011533796787201</v>
      </c>
      <c r="C34397" s="1">
        <v>1.2013922929763701</v>
      </c>
    </row>
    <row r="34398" spans="1:3" x14ac:dyDescent="0.25">
      <c r="A34398">
        <v>34396</v>
      </c>
      <c r="B34398" s="1">
        <v>0.20011533796787201</v>
      </c>
      <c r="C34398" s="1">
        <v>1.2013922929763701</v>
      </c>
    </row>
    <row r="34399" spans="1:3" x14ac:dyDescent="0.25">
      <c r="A34399">
        <v>34397</v>
      </c>
      <c r="B34399" s="1">
        <v>0.20405393838882399</v>
      </c>
      <c r="C34399" s="1">
        <v>1.2011636495590201</v>
      </c>
    </row>
    <row r="34400" spans="1:3" x14ac:dyDescent="0.25">
      <c r="A34400">
        <v>34398</v>
      </c>
      <c r="B34400" s="1">
        <v>0.20405393838882399</v>
      </c>
      <c r="C34400" s="1">
        <v>1.2011636495590201</v>
      </c>
    </row>
    <row r="34401" spans="1:3" x14ac:dyDescent="0.25">
      <c r="A34401">
        <v>34399</v>
      </c>
      <c r="B34401" s="1">
        <v>0.20405393838882399</v>
      </c>
      <c r="C34401" s="1">
        <v>1.2011636495590201</v>
      </c>
    </row>
    <row r="34402" spans="1:3" x14ac:dyDescent="0.25">
      <c r="A34402">
        <v>34400</v>
      </c>
      <c r="B34402" s="1">
        <v>0.19114118814468301</v>
      </c>
      <c r="C34402" s="1">
        <v>1.2031655311584399</v>
      </c>
    </row>
    <row r="34403" spans="1:3" x14ac:dyDescent="0.25">
      <c r="A34403">
        <v>34401</v>
      </c>
      <c r="B34403" s="1">
        <v>0.19114118814468301</v>
      </c>
      <c r="C34403" s="1">
        <v>1.2031655311584399</v>
      </c>
    </row>
    <row r="34404" spans="1:3" x14ac:dyDescent="0.25">
      <c r="A34404">
        <v>34402</v>
      </c>
      <c r="B34404" s="1">
        <v>0.188666000962257</v>
      </c>
      <c r="C34404" s="1">
        <v>1.2043098211288401</v>
      </c>
    </row>
    <row r="34405" spans="1:3" x14ac:dyDescent="0.25">
      <c r="A34405">
        <v>34403</v>
      </c>
      <c r="B34405" s="1">
        <v>0.188666000962257</v>
      </c>
      <c r="C34405" s="1">
        <v>1.2043098211288401</v>
      </c>
    </row>
    <row r="34406" spans="1:3" x14ac:dyDescent="0.25">
      <c r="A34406">
        <v>34404</v>
      </c>
      <c r="B34406" s="1">
        <v>0.19939394295215601</v>
      </c>
      <c r="C34406" s="1">
        <v>1.20236587524414</v>
      </c>
    </row>
    <row r="34407" spans="1:3" x14ac:dyDescent="0.25">
      <c r="A34407">
        <v>34405</v>
      </c>
      <c r="B34407" s="1">
        <v>0.19939394295215601</v>
      </c>
      <c r="C34407" s="1">
        <v>1.20236587524414</v>
      </c>
    </row>
    <row r="34408" spans="1:3" x14ac:dyDescent="0.25">
      <c r="A34408">
        <v>34406</v>
      </c>
      <c r="B34408" s="1">
        <v>0.21035169064998599</v>
      </c>
      <c r="C34408" s="1">
        <v>1.19965827465057</v>
      </c>
    </row>
    <row r="34409" spans="1:3" x14ac:dyDescent="0.25">
      <c r="A34409">
        <v>34407</v>
      </c>
      <c r="B34409" s="1">
        <v>0.21035169064998599</v>
      </c>
      <c r="C34409" s="1">
        <v>1.19965827465057</v>
      </c>
    </row>
    <row r="34410" spans="1:3" x14ac:dyDescent="0.25">
      <c r="A34410">
        <v>34408</v>
      </c>
      <c r="B34410" s="1">
        <v>0.21035169064998599</v>
      </c>
      <c r="C34410" s="1">
        <v>1.19965827465057</v>
      </c>
    </row>
    <row r="34411" spans="1:3" x14ac:dyDescent="0.25">
      <c r="A34411">
        <v>34409</v>
      </c>
      <c r="B34411" s="1">
        <v>0.21437132358551</v>
      </c>
      <c r="C34411" s="1">
        <v>1.1988000869750901</v>
      </c>
    </row>
    <row r="34412" spans="1:3" x14ac:dyDescent="0.25">
      <c r="A34412">
        <v>34410</v>
      </c>
      <c r="B34412" s="1">
        <v>0.21437132358551</v>
      </c>
      <c r="C34412" s="1">
        <v>1.1988000869750901</v>
      </c>
    </row>
    <row r="34413" spans="1:3" x14ac:dyDescent="0.25">
      <c r="A34413">
        <v>34411</v>
      </c>
      <c r="B34413" s="1">
        <v>0.20263241231441401</v>
      </c>
      <c r="C34413" s="1">
        <v>1.2009911537170399</v>
      </c>
    </row>
    <row r="34414" spans="1:3" x14ac:dyDescent="0.25">
      <c r="A34414">
        <v>34412</v>
      </c>
      <c r="B34414" s="1">
        <v>0.20263241231441401</v>
      </c>
      <c r="C34414" s="1">
        <v>1.2009911537170399</v>
      </c>
    </row>
    <row r="34415" spans="1:3" x14ac:dyDescent="0.25">
      <c r="A34415">
        <v>34413</v>
      </c>
      <c r="B34415" s="1">
        <v>0.19063819944858501</v>
      </c>
      <c r="C34415" s="1">
        <v>1.20335912704467</v>
      </c>
    </row>
    <row r="34416" spans="1:3" x14ac:dyDescent="0.25">
      <c r="A34416">
        <v>34414</v>
      </c>
      <c r="B34416" s="1">
        <v>0.19063819944858501</v>
      </c>
      <c r="C34416" s="1">
        <v>1.20335912704467</v>
      </c>
    </row>
    <row r="34417" spans="1:3" x14ac:dyDescent="0.25">
      <c r="A34417">
        <v>34415</v>
      </c>
      <c r="B34417" s="1">
        <v>0.19063819944858501</v>
      </c>
      <c r="C34417" s="1">
        <v>1.20335912704467</v>
      </c>
    </row>
    <row r="34418" spans="1:3" x14ac:dyDescent="0.25">
      <c r="A34418">
        <v>34416</v>
      </c>
      <c r="B34418" s="1">
        <v>0.186510384082794</v>
      </c>
      <c r="C34418" s="1">
        <v>1.20245397090911</v>
      </c>
    </row>
    <row r="34419" spans="1:3" x14ac:dyDescent="0.25">
      <c r="A34419">
        <v>34417</v>
      </c>
      <c r="B34419" s="1">
        <v>0.186510384082794</v>
      </c>
      <c r="C34419" s="1">
        <v>1.20245397090911</v>
      </c>
    </row>
    <row r="34420" spans="1:3" x14ac:dyDescent="0.25">
      <c r="A34420">
        <v>34418</v>
      </c>
      <c r="B34420" s="1">
        <v>0.19707523286342599</v>
      </c>
      <c r="C34420" s="1">
        <v>1.2006363868713299</v>
      </c>
    </row>
    <row r="34421" spans="1:3" x14ac:dyDescent="0.25">
      <c r="A34421">
        <v>34419</v>
      </c>
      <c r="B34421" s="1">
        <v>0.19707523286342599</v>
      </c>
      <c r="C34421" s="1">
        <v>1.2006363868713299</v>
      </c>
    </row>
    <row r="34422" spans="1:3" x14ac:dyDescent="0.25">
      <c r="A34422">
        <v>34420</v>
      </c>
      <c r="B34422" s="1">
        <v>0.165411531925201</v>
      </c>
      <c r="C34422" s="1">
        <v>1.20985615253448</v>
      </c>
    </row>
    <row r="34423" spans="1:3" x14ac:dyDescent="0.25">
      <c r="A34423">
        <v>34421</v>
      </c>
      <c r="B34423" s="1">
        <v>0.165411531925201</v>
      </c>
      <c r="C34423" s="1">
        <v>1.20985615253448</v>
      </c>
    </row>
    <row r="34424" spans="1:3" x14ac:dyDescent="0.25">
      <c r="A34424">
        <v>34422</v>
      </c>
      <c r="B34424" s="1">
        <v>0.20522201061248699</v>
      </c>
      <c r="C34424" s="1">
        <v>1.20403432846069</v>
      </c>
    </row>
    <row r="34425" spans="1:3" x14ac:dyDescent="0.25">
      <c r="A34425">
        <v>34423</v>
      </c>
      <c r="B34425" s="1">
        <v>0.20522201061248699</v>
      </c>
      <c r="C34425" s="1">
        <v>1.20403432846069</v>
      </c>
    </row>
    <row r="34426" spans="1:3" x14ac:dyDescent="0.25">
      <c r="A34426">
        <v>34424</v>
      </c>
      <c r="B34426" s="1">
        <v>0.21001893281936601</v>
      </c>
      <c r="C34426" s="1">
        <v>1.1955695152282699</v>
      </c>
    </row>
    <row r="34427" spans="1:3" x14ac:dyDescent="0.25">
      <c r="A34427">
        <v>34425</v>
      </c>
      <c r="B34427" s="1">
        <v>0.21001893281936601</v>
      </c>
      <c r="C34427" s="1">
        <v>1.1955695152282699</v>
      </c>
    </row>
    <row r="34428" spans="1:3" x14ac:dyDescent="0.25">
      <c r="A34428">
        <v>34426</v>
      </c>
      <c r="B34428" s="1">
        <v>0.205814689397811</v>
      </c>
      <c r="C34428" s="1">
        <v>1.1990039348602199</v>
      </c>
    </row>
    <row r="34429" spans="1:3" x14ac:dyDescent="0.25">
      <c r="A34429">
        <v>34427</v>
      </c>
      <c r="B34429" s="1">
        <v>0.205814689397811</v>
      </c>
      <c r="C34429" s="1">
        <v>1.1990039348602199</v>
      </c>
    </row>
    <row r="34430" spans="1:3" x14ac:dyDescent="0.25">
      <c r="A34430">
        <v>34428</v>
      </c>
      <c r="B34430" s="1">
        <v>0.19472667574882499</v>
      </c>
      <c r="C34430" s="1">
        <v>1.20192193984985</v>
      </c>
    </row>
    <row r="34431" spans="1:3" x14ac:dyDescent="0.25">
      <c r="A34431">
        <v>34429</v>
      </c>
      <c r="B34431" s="1">
        <v>0.19437149167060799</v>
      </c>
      <c r="C34431" s="1">
        <v>1.20102226734161</v>
      </c>
    </row>
    <row r="34432" spans="1:3" x14ac:dyDescent="0.25">
      <c r="A34432">
        <v>34430</v>
      </c>
      <c r="B34432" s="1">
        <v>0.20433856546878801</v>
      </c>
      <c r="C34432" s="1">
        <v>1.1988623142242401</v>
      </c>
    </row>
    <row r="34433" spans="1:3" x14ac:dyDescent="0.25">
      <c r="A34433">
        <v>34431</v>
      </c>
      <c r="B34433" s="1">
        <v>0.20433856546878801</v>
      </c>
      <c r="C34433" s="1">
        <v>1.1988623142242401</v>
      </c>
    </row>
    <row r="34434" spans="1:3" x14ac:dyDescent="0.25">
      <c r="A34434">
        <v>34432</v>
      </c>
      <c r="B34434" s="1">
        <v>0.211280897259712</v>
      </c>
      <c r="C34434" s="1">
        <v>1.19732594490051</v>
      </c>
    </row>
    <row r="34435" spans="1:3" x14ac:dyDescent="0.25">
      <c r="A34435">
        <v>34433</v>
      </c>
      <c r="B34435" s="1">
        <v>0.211280897259712</v>
      </c>
      <c r="C34435" s="1">
        <v>1.19732594490051</v>
      </c>
    </row>
    <row r="34436" spans="1:3" x14ac:dyDescent="0.25">
      <c r="A34436">
        <v>34434</v>
      </c>
      <c r="B34436" s="1">
        <v>0.19844709336757599</v>
      </c>
      <c r="C34436" s="1">
        <v>1.2020024061203001</v>
      </c>
    </row>
    <row r="34437" spans="1:3" x14ac:dyDescent="0.25">
      <c r="A34437">
        <v>34435</v>
      </c>
      <c r="B34437" s="1">
        <v>0.19844709336757599</v>
      </c>
      <c r="C34437" s="1">
        <v>1.2020024061203001</v>
      </c>
    </row>
    <row r="34438" spans="1:3" x14ac:dyDescent="0.25">
      <c r="A34438">
        <v>34436</v>
      </c>
      <c r="B34438" s="1">
        <v>0.19675473868846799</v>
      </c>
      <c r="C34438" s="1">
        <v>1.20288026332855</v>
      </c>
    </row>
    <row r="34439" spans="1:3" x14ac:dyDescent="0.25">
      <c r="A34439">
        <v>34437</v>
      </c>
      <c r="B34439" s="1">
        <v>0.20499774813652</v>
      </c>
      <c r="C34439" s="1">
        <v>1.2002986669540401</v>
      </c>
    </row>
    <row r="34440" spans="1:3" x14ac:dyDescent="0.25">
      <c r="A34440">
        <v>34438</v>
      </c>
      <c r="B34440" s="1">
        <v>0.209674552083015</v>
      </c>
      <c r="C34440" s="1">
        <v>1.1972913742065401</v>
      </c>
    </row>
    <row r="34441" spans="1:3" x14ac:dyDescent="0.25">
      <c r="A34441">
        <v>34439</v>
      </c>
      <c r="B34441" s="1">
        <v>0.209674552083015</v>
      </c>
      <c r="C34441" s="1">
        <v>1.1972913742065401</v>
      </c>
    </row>
    <row r="34442" spans="1:3" x14ac:dyDescent="0.25">
      <c r="A34442">
        <v>34440</v>
      </c>
      <c r="B34442" s="1">
        <v>0.19970178604125899</v>
      </c>
      <c r="C34442" s="1">
        <v>1.20263767242431</v>
      </c>
    </row>
    <row r="34443" spans="1:3" x14ac:dyDescent="0.25">
      <c r="A34443">
        <v>34441</v>
      </c>
      <c r="B34443" s="1">
        <v>0.19970178604125899</v>
      </c>
      <c r="C34443" s="1">
        <v>1.20263767242431</v>
      </c>
    </row>
    <row r="34444" spans="1:3" x14ac:dyDescent="0.25">
      <c r="A34444">
        <v>34442</v>
      </c>
      <c r="B34444" s="1">
        <v>0.19510549306869501</v>
      </c>
      <c r="C34444" s="1">
        <v>1.2023003101348799</v>
      </c>
    </row>
    <row r="34445" spans="1:3" x14ac:dyDescent="0.25">
      <c r="A34445">
        <v>34443</v>
      </c>
      <c r="B34445" s="1">
        <v>0.19510549306869501</v>
      </c>
      <c r="C34445" s="1">
        <v>1.2023003101348799</v>
      </c>
    </row>
    <row r="34446" spans="1:3" x14ac:dyDescent="0.25">
      <c r="A34446">
        <v>34444</v>
      </c>
      <c r="B34446" s="1">
        <v>0.20727846026420499</v>
      </c>
      <c r="C34446" s="1">
        <v>1.1998044252395601</v>
      </c>
    </row>
    <row r="34447" spans="1:3" x14ac:dyDescent="0.25">
      <c r="A34447">
        <v>34445</v>
      </c>
      <c r="B34447" s="1">
        <v>0.20727846026420499</v>
      </c>
      <c r="C34447" s="1">
        <v>1.1998044252395601</v>
      </c>
    </row>
    <row r="34448" spans="1:3" x14ac:dyDescent="0.25">
      <c r="A34448">
        <v>34446</v>
      </c>
      <c r="B34448" s="1">
        <v>0.210626006126403</v>
      </c>
      <c r="C34448" s="1">
        <v>1.19694435596466</v>
      </c>
    </row>
    <row r="34449" spans="1:3" x14ac:dyDescent="0.25">
      <c r="A34449">
        <v>34447</v>
      </c>
      <c r="B34449" s="1">
        <v>0.210626006126403</v>
      </c>
      <c r="C34449" s="1">
        <v>1.19694435596466</v>
      </c>
    </row>
    <row r="34450" spans="1:3" x14ac:dyDescent="0.25">
      <c r="A34450">
        <v>34448</v>
      </c>
      <c r="B34450" s="1">
        <v>0.19765852391719799</v>
      </c>
      <c r="C34450" s="1">
        <v>1.1995553970336901</v>
      </c>
    </row>
    <row r="34451" spans="1:3" x14ac:dyDescent="0.25">
      <c r="A34451">
        <v>34449</v>
      </c>
      <c r="B34451" s="1">
        <v>0.19765852391719799</v>
      </c>
      <c r="C34451" s="1">
        <v>1.1995553970336901</v>
      </c>
    </row>
    <row r="34452" spans="1:3" x14ac:dyDescent="0.25">
      <c r="A34452">
        <v>34450</v>
      </c>
      <c r="B34452" s="1">
        <v>0.190490737557411</v>
      </c>
      <c r="C34452" s="1">
        <v>1.20192730426788</v>
      </c>
    </row>
    <row r="34453" spans="1:3" x14ac:dyDescent="0.25">
      <c r="A34453">
        <v>34451</v>
      </c>
      <c r="B34453" s="1">
        <v>0.190490737557411</v>
      </c>
      <c r="C34453" s="1">
        <v>1.20192730426788</v>
      </c>
    </row>
    <row r="34454" spans="1:3" x14ac:dyDescent="0.25">
      <c r="A34454">
        <v>34452</v>
      </c>
      <c r="B34454" s="1">
        <v>0.20679250359535201</v>
      </c>
      <c r="C34454" s="1">
        <v>1.19926345348358</v>
      </c>
    </row>
    <row r="34455" spans="1:3" x14ac:dyDescent="0.25">
      <c r="A34455">
        <v>34453</v>
      </c>
      <c r="B34455" s="1">
        <v>0.20679250359535201</v>
      </c>
      <c r="C34455" s="1">
        <v>1.19926345348358</v>
      </c>
    </row>
    <row r="34456" spans="1:3" x14ac:dyDescent="0.25">
      <c r="A34456">
        <v>34454</v>
      </c>
      <c r="B34456" s="1">
        <v>0.20679250359535201</v>
      </c>
      <c r="C34456" s="1">
        <v>1.19926345348358</v>
      </c>
    </row>
    <row r="34457" spans="1:3" x14ac:dyDescent="0.25">
      <c r="A34457">
        <v>34455</v>
      </c>
      <c r="B34457" s="1">
        <v>0.20480491220951</v>
      </c>
      <c r="C34457" s="1">
        <v>1.1940066814422601</v>
      </c>
    </row>
    <row r="34458" spans="1:3" x14ac:dyDescent="0.25">
      <c r="A34458">
        <v>34456</v>
      </c>
      <c r="B34458" s="1">
        <v>0.20480491220951</v>
      </c>
      <c r="C34458" s="1">
        <v>1.1940066814422601</v>
      </c>
    </row>
    <row r="34459" spans="1:3" x14ac:dyDescent="0.25">
      <c r="A34459">
        <v>34457</v>
      </c>
      <c r="B34459" s="1">
        <v>0.20009297132491999</v>
      </c>
      <c r="C34459" s="1">
        <v>1.19937908649444</v>
      </c>
    </row>
    <row r="34460" spans="1:3" x14ac:dyDescent="0.25">
      <c r="A34460">
        <v>34458</v>
      </c>
      <c r="B34460" s="1">
        <v>0.20009297132491999</v>
      </c>
      <c r="C34460" s="1">
        <v>1.19937908649444</v>
      </c>
    </row>
    <row r="34461" spans="1:3" x14ac:dyDescent="0.25">
      <c r="A34461">
        <v>34459</v>
      </c>
      <c r="B34461" s="1">
        <v>0.19149251282215099</v>
      </c>
      <c r="C34461" s="1">
        <v>1.1999704837798999</v>
      </c>
    </row>
    <row r="34462" spans="1:3" x14ac:dyDescent="0.25">
      <c r="A34462">
        <v>34460</v>
      </c>
      <c r="B34462" s="1">
        <v>0.19149251282215099</v>
      </c>
      <c r="C34462" s="1">
        <v>1.1999704837798999</v>
      </c>
    </row>
    <row r="34463" spans="1:3" x14ac:dyDescent="0.25">
      <c r="A34463">
        <v>34461</v>
      </c>
      <c r="B34463" s="1">
        <v>0.18686109781265201</v>
      </c>
      <c r="C34463" s="1">
        <v>1.2024689912796001</v>
      </c>
    </row>
    <row r="34464" spans="1:3" x14ac:dyDescent="0.25">
      <c r="A34464">
        <v>34462</v>
      </c>
      <c r="B34464" s="1">
        <v>0.18686109781265201</v>
      </c>
      <c r="C34464" s="1">
        <v>1.2024689912796001</v>
      </c>
    </row>
    <row r="34465" spans="1:3" x14ac:dyDescent="0.25">
      <c r="A34465">
        <v>34463</v>
      </c>
      <c r="B34465" s="1">
        <v>0.194097265601158</v>
      </c>
      <c r="C34465" s="1">
        <v>1.20151674747467</v>
      </c>
    </row>
    <row r="34466" spans="1:3" x14ac:dyDescent="0.25">
      <c r="A34466">
        <v>34464</v>
      </c>
      <c r="B34466" s="1">
        <v>0.20453138649463601</v>
      </c>
      <c r="C34466" s="1">
        <v>1.19901430606842</v>
      </c>
    </row>
    <row r="34467" spans="1:3" x14ac:dyDescent="0.25">
      <c r="A34467">
        <v>34465</v>
      </c>
      <c r="B34467" s="1">
        <v>0.20453138649463601</v>
      </c>
      <c r="C34467" s="1">
        <v>1.19901430606842</v>
      </c>
    </row>
    <row r="34468" spans="1:3" x14ac:dyDescent="0.25">
      <c r="A34468">
        <v>34466</v>
      </c>
      <c r="B34468" s="1">
        <v>0.20453138649463601</v>
      </c>
      <c r="C34468" s="1">
        <v>1.19901430606842</v>
      </c>
    </row>
    <row r="34469" spans="1:3" x14ac:dyDescent="0.25">
      <c r="A34469">
        <v>34467</v>
      </c>
      <c r="B34469" s="1">
        <v>0.212113708257675</v>
      </c>
      <c r="C34469" s="1">
        <v>1.19938051700592</v>
      </c>
    </row>
    <row r="34470" spans="1:3" x14ac:dyDescent="0.25">
      <c r="A34470">
        <v>34468</v>
      </c>
      <c r="B34470" s="1">
        <v>0.212113708257675</v>
      </c>
      <c r="C34470" s="1">
        <v>1.19938051700592</v>
      </c>
    </row>
    <row r="34471" spans="1:3" x14ac:dyDescent="0.25">
      <c r="A34471">
        <v>34469</v>
      </c>
      <c r="B34471" s="1">
        <v>0.19899302721023501</v>
      </c>
      <c r="C34471" s="1">
        <v>1.2012411355972199</v>
      </c>
    </row>
    <row r="34472" spans="1:3" x14ac:dyDescent="0.25">
      <c r="A34472">
        <v>34470</v>
      </c>
      <c r="B34472" s="1">
        <v>0.19899302721023501</v>
      </c>
      <c r="C34472" s="1">
        <v>1.2012411355972199</v>
      </c>
    </row>
    <row r="34473" spans="1:3" x14ac:dyDescent="0.25">
      <c r="A34473">
        <v>34471</v>
      </c>
      <c r="B34473" s="1">
        <v>0.19899302721023501</v>
      </c>
      <c r="C34473" s="1">
        <v>1.2012411355972199</v>
      </c>
    </row>
    <row r="34474" spans="1:3" x14ac:dyDescent="0.25">
      <c r="A34474">
        <v>34472</v>
      </c>
      <c r="B34474" s="1">
        <v>0.197346702218055</v>
      </c>
      <c r="C34474" s="1">
        <v>1.2007709741592401</v>
      </c>
    </row>
    <row r="34475" spans="1:3" x14ac:dyDescent="0.25">
      <c r="A34475">
        <v>34473</v>
      </c>
      <c r="B34475" s="1">
        <v>0.197346702218055</v>
      </c>
      <c r="C34475" s="1">
        <v>1.2007709741592401</v>
      </c>
    </row>
    <row r="34476" spans="1:3" x14ac:dyDescent="0.25">
      <c r="A34476">
        <v>34474</v>
      </c>
      <c r="B34476" s="1">
        <v>0.20886494219303101</v>
      </c>
      <c r="C34476" s="1">
        <v>1.2001310586929299</v>
      </c>
    </row>
    <row r="34477" spans="1:3" x14ac:dyDescent="0.25">
      <c r="A34477">
        <v>34475</v>
      </c>
      <c r="B34477" s="1">
        <v>0.20886494219303101</v>
      </c>
      <c r="C34477" s="1">
        <v>1.2001310586929299</v>
      </c>
    </row>
    <row r="34478" spans="1:3" x14ac:dyDescent="0.25">
      <c r="A34478">
        <v>34476</v>
      </c>
      <c r="B34478" s="1">
        <v>0.208686843514442</v>
      </c>
      <c r="C34478" s="1">
        <v>1.1982674598693801</v>
      </c>
    </row>
    <row r="34479" spans="1:3" x14ac:dyDescent="0.25">
      <c r="A34479">
        <v>34477</v>
      </c>
      <c r="B34479" s="1">
        <v>0.208686843514442</v>
      </c>
      <c r="C34479" s="1">
        <v>1.1982674598693801</v>
      </c>
    </row>
    <row r="34480" spans="1:3" x14ac:dyDescent="0.25">
      <c r="A34480">
        <v>34478</v>
      </c>
      <c r="B34480" s="1">
        <v>0.19846996665000899</v>
      </c>
      <c r="C34480" s="1">
        <v>1.2002038955688401</v>
      </c>
    </row>
    <row r="34481" spans="1:3" x14ac:dyDescent="0.25">
      <c r="A34481">
        <v>34479</v>
      </c>
      <c r="B34481" s="1">
        <v>0.19846996665000899</v>
      </c>
      <c r="C34481" s="1">
        <v>1.2002038955688401</v>
      </c>
    </row>
    <row r="34482" spans="1:3" x14ac:dyDescent="0.25">
      <c r="A34482">
        <v>34480</v>
      </c>
      <c r="B34482" s="1">
        <v>0.19172073900699599</v>
      </c>
      <c r="C34482" s="1">
        <v>1.2006629705428999</v>
      </c>
    </row>
    <row r="34483" spans="1:3" x14ac:dyDescent="0.25">
      <c r="A34483">
        <v>34481</v>
      </c>
      <c r="B34483" s="1">
        <v>0.19172073900699599</v>
      </c>
      <c r="C34483" s="1">
        <v>1.2006629705428999</v>
      </c>
    </row>
    <row r="34484" spans="1:3" x14ac:dyDescent="0.25">
      <c r="A34484">
        <v>34482</v>
      </c>
      <c r="B34484" s="1">
        <v>0.20528957247734</v>
      </c>
      <c r="C34484" s="1">
        <v>1.20022785663604</v>
      </c>
    </row>
    <row r="34485" spans="1:3" x14ac:dyDescent="0.25">
      <c r="A34485">
        <v>34483</v>
      </c>
      <c r="B34485" s="1">
        <v>0.20528957247734</v>
      </c>
      <c r="C34485" s="1">
        <v>1.20022785663604</v>
      </c>
    </row>
    <row r="34486" spans="1:3" x14ac:dyDescent="0.25">
      <c r="A34486">
        <v>34484</v>
      </c>
      <c r="B34486" s="1">
        <v>0.20948198437690699</v>
      </c>
      <c r="C34486" s="1">
        <v>1.19870817661285</v>
      </c>
    </row>
    <row r="34487" spans="1:3" x14ac:dyDescent="0.25">
      <c r="A34487">
        <v>34485</v>
      </c>
      <c r="B34487" s="1">
        <v>0.20948198437690699</v>
      </c>
      <c r="C34487" s="1">
        <v>1.19870817661285</v>
      </c>
    </row>
    <row r="34488" spans="1:3" x14ac:dyDescent="0.25">
      <c r="A34488">
        <v>34486</v>
      </c>
      <c r="B34488" s="1">
        <v>0.20948198437690699</v>
      </c>
      <c r="C34488" s="1">
        <v>1.19870817661285</v>
      </c>
    </row>
    <row r="34489" spans="1:3" x14ac:dyDescent="0.25">
      <c r="A34489">
        <v>34487</v>
      </c>
      <c r="B34489" s="1">
        <v>0.17604389786720201</v>
      </c>
      <c r="C34489" s="1">
        <v>1.20338499546051</v>
      </c>
    </row>
    <row r="34490" spans="1:3" x14ac:dyDescent="0.25">
      <c r="A34490">
        <v>34488</v>
      </c>
      <c r="B34490" s="1">
        <v>0.17604389786720201</v>
      </c>
      <c r="C34490" s="1">
        <v>1.20338499546051</v>
      </c>
    </row>
    <row r="34491" spans="1:3" x14ac:dyDescent="0.25">
      <c r="A34491">
        <v>34489</v>
      </c>
      <c r="B34491" s="1">
        <v>0.195455431938171</v>
      </c>
      <c r="C34491" s="1">
        <v>1.20045053958892</v>
      </c>
    </row>
    <row r="34492" spans="1:3" x14ac:dyDescent="0.25">
      <c r="A34492">
        <v>34490</v>
      </c>
      <c r="B34492" s="1">
        <v>0.195455431938171</v>
      </c>
      <c r="C34492" s="1">
        <v>1.20045053958892</v>
      </c>
    </row>
    <row r="34493" spans="1:3" x14ac:dyDescent="0.25">
      <c r="A34493">
        <v>34491</v>
      </c>
      <c r="B34493" s="1">
        <v>0.208894908428192</v>
      </c>
      <c r="C34493" s="1">
        <v>1.19900345802307</v>
      </c>
    </row>
    <row r="34494" spans="1:3" x14ac:dyDescent="0.25">
      <c r="A34494">
        <v>34492</v>
      </c>
      <c r="B34494" s="1">
        <v>0.208894908428192</v>
      </c>
      <c r="C34494" s="1">
        <v>1.19900345802307</v>
      </c>
    </row>
    <row r="34495" spans="1:3" x14ac:dyDescent="0.25">
      <c r="A34495">
        <v>34493</v>
      </c>
      <c r="B34495" s="1">
        <v>0.208894908428192</v>
      </c>
      <c r="C34495" s="1">
        <v>1.19900345802307</v>
      </c>
    </row>
    <row r="34496" spans="1:3" x14ac:dyDescent="0.25">
      <c r="A34496">
        <v>34494</v>
      </c>
      <c r="B34496" s="1">
        <v>0.21445445716381001</v>
      </c>
      <c r="C34496" s="1">
        <v>1.1972297430038401</v>
      </c>
    </row>
    <row r="34497" spans="1:3" x14ac:dyDescent="0.25">
      <c r="A34497">
        <v>34495</v>
      </c>
      <c r="B34497" s="1">
        <v>0.21445445716381001</v>
      </c>
      <c r="C34497" s="1">
        <v>1.1972297430038401</v>
      </c>
    </row>
    <row r="34498" spans="1:3" x14ac:dyDescent="0.25">
      <c r="A34498">
        <v>34496</v>
      </c>
      <c r="B34498" s="1">
        <v>0.20331752300262401</v>
      </c>
      <c r="C34498" s="1">
        <v>1.19804263114929</v>
      </c>
    </row>
    <row r="34499" spans="1:3" x14ac:dyDescent="0.25">
      <c r="A34499">
        <v>34497</v>
      </c>
      <c r="B34499" s="1">
        <v>0.20331752300262401</v>
      </c>
      <c r="C34499" s="1">
        <v>1.19804263114929</v>
      </c>
    </row>
    <row r="34500" spans="1:3" x14ac:dyDescent="0.25">
      <c r="A34500">
        <v>34498</v>
      </c>
      <c r="B34500" s="1">
        <v>0.19098719954490601</v>
      </c>
      <c r="C34500" s="1">
        <v>1.2021076679229701</v>
      </c>
    </row>
    <row r="34501" spans="1:3" x14ac:dyDescent="0.25">
      <c r="A34501">
        <v>34499</v>
      </c>
      <c r="B34501" s="1">
        <v>0.19098719954490601</v>
      </c>
      <c r="C34501" s="1">
        <v>1.2021076679229701</v>
      </c>
    </row>
    <row r="34502" spans="1:3" x14ac:dyDescent="0.25">
      <c r="A34502">
        <v>34500</v>
      </c>
      <c r="B34502" s="1">
        <v>0.187931314110755</v>
      </c>
      <c r="C34502" s="1">
        <v>1.2028331756591699</v>
      </c>
    </row>
    <row r="34503" spans="1:3" x14ac:dyDescent="0.25">
      <c r="A34503">
        <v>34501</v>
      </c>
      <c r="B34503" s="1">
        <v>0.187931314110755</v>
      </c>
      <c r="C34503" s="1">
        <v>1.2028331756591699</v>
      </c>
    </row>
    <row r="34504" spans="1:3" x14ac:dyDescent="0.25">
      <c r="A34504">
        <v>34502</v>
      </c>
      <c r="B34504" s="1">
        <v>0.19767595827579401</v>
      </c>
      <c r="C34504" s="1">
        <v>1.1992226839065501</v>
      </c>
    </row>
    <row r="34505" spans="1:3" x14ac:dyDescent="0.25">
      <c r="A34505">
        <v>34503</v>
      </c>
      <c r="B34505" s="1">
        <v>0.19767595827579401</v>
      </c>
      <c r="C34505" s="1">
        <v>1.1992226839065501</v>
      </c>
    </row>
    <row r="34506" spans="1:3" x14ac:dyDescent="0.25">
      <c r="A34506">
        <v>34504</v>
      </c>
      <c r="B34506" s="1">
        <v>0.19767595827579401</v>
      </c>
      <c r="C34506" s="1">
        <v>1.1992226839065501</v>
      </c>
    </row>
    <row r="34507" spans="1:3" x14ac:dyDescent="0.25">
      <c r="A34507">
        <v>34505</v>
      </c>
      <c r="B34507" s="1">
        <v>0.209747985005378</v>
      </c>
      <c r="C34507" s="1">
        <v>1.19825792312622</v>
      </c>
    </row>
    <row r="34508" spans="1:3" x14ac:dyDescent="0.25">
      <c r="A34508">
        <v>34506</v>
      </c>
      <c r="B34508" s="1">
        <v>0.209747985005378</v>
      </c>
      <c r="C34508" s="1">
        <v>1.19825792312622</v>
      </c>
    </row>
    <row r="34509" spans="1:3" x14ac:dyDescent="0.25">
      <c r="A34509">
        <v>34507</v>
      </c>
      <c r="B34509" s="1">
        <v>0.21094399690627999</v>
      </c>
      <c r="C34509" s="1">
        <v>1.1958049535751301</v>
      </c>
    </row>
    <row r="34510" spans="1:3" x14ac:dyDescent="0.25">
      <c r="A34510">
        <v>34508</v>
      </c>
      <c r="B34510" s="1">
        <v>0.21094399690627999</v>
      </c>
      <c r="C34510" s="1">
        <v>1.1958049535751301</v>
      </c>
    </row>
    <row r="34511" spans="1:3" x14ac:dyDescent="0.25">
      <c r="A34511">
        <v>34509</v>
      </c>
      <c r="B34511" s="1">
        <v>0.203184679150581</v>
      </c>
      <c r="C34511" s="1">
        <v>1.20047235488891</v>
      </c>
    </row>
    <row r="34512" spans="1:3" x14ac:dyDescent="0.25">
      <c r="A34512">
        <v>34510</v>
      </c>
      <c r="B34512" s="1">
        <v>0.203184679150581</v>
      </c>
      <c r="C34512" s="1">
        <v>1.20047235488891</v>
      </c>
    </row>
    <row r="34513" spans="1:3" x14ac:dyDescent="0.25">
      <c r="A34513">
        <v>34511</v>
      </c>
      <c r="B34513" s="1">
        <v>0.19196337461471499</v>
      </c>
      <c r="C34513" s="1">
        <v>1.20183849334716</v>
      </c>
    </row>
    <row r="34514" spans="1:3" x14ac:dyDescent="0.25">
      <c r="A34514">
        <v>34512</v>
      </c>
      <c r="B34514" s="1">
        <v>0.19196337461471499</v>
      </c>
      <c r="C34514" s="1">
        <v>1.20183849334716</v>
      </c>
    </row>
    <row r="34515" spans="1:3" x14ac:dyDescent="0.25">
      <c r="A34515">
        <v>34513</v>
      </c>
      <c r="B34515" s="1">
        <v>0.19196337461471499</v>
      </c>
      <c r="C34515" s="1">
        <v>1.20183849334716</v>
      </c>
    </row>
    <row r="34516" spans="1:3" x14ac:dyDescent="0.25">
      <c r="A34516">
        <v>34514</v>
      </c>
      <c r="B34516" s="1">
        <v>0.187843322753906</v>
      </c>
      <c r="C34516" s="1">
        <v>1.2028790712356501</v>
      </c>
    </row>
    <row r="34517" spans="1:3" x14ac:dyDescent="0.25">
      <c r="A34517">
        <v>34515</v>
      </c>
      <c r="B34517" s="1">
        <v>0.187843322753906</v>
      </c>
      <c r="C34517" s="1">
        <v>1.2028790712356501</v>
      </c>
    </row>
    <row r="34518" spans="1:3" x14ac:dyDescent="0.25">
      <c r="A34518">
        <v>34516</v>
      </c>
      <c r="B34518" s="1">
        <v>0.20143851637840199</v>
      </c>
      <c r="C34518" s="1">
        <v>1.2006405591964699</v>
      </c>
    </row>
    <row r="34519" spans="1:3" x14ac:dyDescent="0.25">
      <c r="A34519">
        <v>34517</v>
      </c>
      <c r="B34519" s="1">
        <v>0.20143851637840199</v>
      </c>
      <c r="C34519" s="1">
        <v>1.2006405591964699</v>
      </c>
    </row>
    <row r="34520" spans="1:3" x14ac:dyDescent="0.25">
      <c r="A34520">
        <v>34518</v>
      </c>
      <c r="B34520" s="1">
        <v>0.20143851637840199</v>
      </c>
      <c r="C34520" s="1">
        <v>1.2006405591964699</v>
      </c>
    </row>
    <row r="34521" spans="1:3" x14ac:dyDescent="0.25">
      <c r="A34521">
        <v>34519</v>
      </c>
      <c r="B34521" s="1">
        <v>0.20245423913002</v>
      </c>
      <c r="C34521" s="1">
        <v>1.1988101005554199</v>
      </c>
    </row>
    <row r="34522" spans="1:3" x14ac:dyDescent="0.25">
      <c r="A34522">
        <v>34520</v>
      </c>
      <c r="B34522" s="1">
        <v>0.20245423913002</v>
      </c>
      <c r="C34522" s="1">
        <v>1.1988101005554199</v>
      </c>
    </row>
    <row r="34523" spans="1:3" x14ac:dyDescent="0.25">
      <c r="A34523">
        <v>34521</v>
      </c>
      <c r="B34523" s="1">
        <v>0.19371555745601601</v>
      </c>
      <c r="C34523" s="1">
        <v>1.2015289068221999</v>
      </c>
    </row>
    <row r="34524" spans="1:3" x14ac:dyDescent="0.25">
      <c r="A34524">
        <v>34522</v>
      </c>
      <c r="B34524" s="1">
        <v>0.19371555745601601</v>
      </c>
      <c r="C34524" s="1">
        <v>1.2015289068221999</v>
      </c>
    </row>
    <row r="34525" spans="1:3" x14ac:dyDescent="0.25">
      <c r="A34525">
        <v>34523</v>
      </c>
      <c r="B34525" s="1">
        <v>0.18932709097862199</v>
      </c>
      <c r="C34525" s="1">
        <v>1.2014091014862001</v>
      </c>
    </row>
    <row r="34526" spans="1:3" x14ac:dyDescent="0.25">
      <c r="A34526">
        <v>34524</v>
      </c>
      <c r="B34526" s="1">
        <v>0.18932709097862199</v>
      </c>
      <c r="C34526" s="1">
        <v>1.2014091014862001</v>
      </c>
    </row>
    <row r="34527" spans="1:3" x14ac:dyDescent="0.25">
      <c r="A34527">
        <v>34525</v>
      </c>
      <c r="B34527" s="1">
        <v>0.19900956749915999</v>
      </c>
      <c r="C34527" s="1">
        <v>1.1996001005172701</v>
      </c>
    </row>
    <row r="34528" spans="1:3" x14ac:dyDescent="0.25">
      <c r="A34528">
        <v>34526</v>
      </c>
      <c r="B34528" s="1">
        <v>0.20995682477951</v>
      </c>
      <c r="C34528" s="1">
        <v>1.19835948944091</v>
      </c>
    </row>
    <row r="34529" spans="1:3" x14ac:dyDescent="0.25">
      <c r="A34529">
        <v>34527</v>
      </c>
      <c r="B34529" s="1">
        <v>0.20995682477951</v>
      </c>
      <c r="C34529" s="1">
        <v>1.19835948944091</v>
      </c>
    </row>
    <row r="34530" spans="1:3" x14ac:dyDescent="0.25">
      <c r="A34530">
        <v>34528</v>
      </c>
      <c r="B34530" s="1">
        <v>0.20995682477951</v>
      </c>
      <c r="C34530" s="1">
        <v>1.19835948944091</v>
      </c>
    </row>
    <row r="34531" spans="1:3" x14ac:dyDescent="0.25">
      <c r="A34531">
        <v>34529</v>
      </c>
      <c r="B34531" s="1">
        <v>0.211532533168792</v>
      </c>
      <c r="C34531" s="1">
        <v>1.19776034355163</v>
      </c>
    </row>
    <row r="34532" spans="1:3" x14ac:dyDescent="0.25">
      <c r="A34532">
        <v>34530</v>
      </c>
      <c r="B34532" s="1">
        <v>0.211532533168792</v>
      </c>
      <c r="C34532" s="1">
        <v>1.19776034355163</v>
      </c>
    </row>
    <row r="34533" spans="1:3" x14ac:dyDescent="0.25">
      <c r="A34533">
        <v>34531</v>
      </c>
      <c r="B34533" s="1">
        <v>0.20152875781059201</v>
      </c>
      <c r="C34533" s="1">
        <v>1.1999541521072301</v>
      </c>
    </row>
    <row r="34534" spans="1:3" x14ac:dyDescent="0.25">
      <c r="A34534">
        <v>34532</v>
      </c>
      <c r="B34534" s="1">
        <v>0.20152875781059201</v>
      </c>
      <c r="C34534" s="1">
        <v>1.1999541521072301</v>
      </c>
    </row>
    <row r="34535" spans="1:3" x14ac:dyDescent="0.25">
      <c r="A34535">
        <v>34533</v>
      </c>
      <c r="B34535" s="1">
        <v>0.19116476178169201</v>
      </c>
      <c r="C34535" s="1">
        <v>1.20261538028717</v>
      </c>
    </row>
    <row r="34536" spans="1:3" x14ac:dyDescent="0.25">
      <c r="A34536">
        <v>34534</v>
      </c>
      <c r="B34536" s="1">
        <v>0.19116476178169201</v>
      </c>
      <c r="C34536" s="1">
        <v>1.20261538028717</v>
      </c>
    </row>
    <row r="34537" spans="1:3" x14ac:dyDescent="0.25">
      <c r="A34537">
        <v>34535</v>
      </c>
      <c r="B34537" s="1">
        <v>0.18856847286224299</v>
      </c>
      <c r="C34537" s="1">
        <v>1.2026909589767401</v>
      </c>
    </row>
    <row r="34538" spans="1:3" x14ac:dyDescent="0.25">
      <c r="A34538">
        <v>34536</v>
      </c>
      <c r="B34538" s="1">
        <v>0.18856847286224299</v>
      </c>
      <c r="C34538" s="1">
        <v>1.2026909589767401</v>
      </c>
    </row>
    <row r="34539" spans="1:3" x14ac:dyDescent="0.25">
      <c r="A34539">
        <v>34537</v>
      </c>
      <c r="B34539" s="1">
        <v>0.198219969868659</v>
      </c>
      <c r="C34539" s="1">
        <v>1.1999546289443901</v>
      </c>
    </row>
    <row r="34540" spans="1:3" x14ac:dyDescent="0.25">
      <c r="A34540">
        <v>34538</v>
      </c>
      <c r="B34540" s="1">
        <v>0.20882472395896901</v>
      </c>
      <c r="C34540" s="1">
        <v>1.19802117347717</v>
      </c>
    </row>
    <row r="34541" spans="1:3" x14ac:dyDescent="0.25">
      <c r="A34541">
        <v>34539</v>
      </c>
      <c r="B34541" s="1">
        <v>0.21464931964874201</v>
      </c>
      <c r="C34541" s="1">
        <v>1.19839262962341</v>
      </c>
    </row>
    <row r="34542" spans="1:3" x14ac:dyDescent="0.25">
      <c r="A34542">
        <v>34540</v>
      </c>
      <c r="B34542" s="1">
        <v>0.21464931964874201</v>
      </c>
      <c r="C34542" s="1">
        <v>1.19839262962341</v>
      </c>
    </row>
    <row r="34543" spans="1:3" x14ac:dyDescent="0.25">
      <c r="A34543">
        <v>34541</v>
      </c>
      <c r="B34543" s="1">
        <v>0.20229305326938599</v>
      </c>
      <c r="C34543" s="1">
        <v>1.20015609264373</v>
      </c>
    </row>
    <row r="34544" spans="1:3" x14ac:dyDescent="0.25">
      <c r="A34544">
        <v>34542</v>
      </c>
      <c r="B34544" s="1">
        <v>0.20229305326938599</v>
      </c>
      <c r="C34544" s="1">
        <v>1.20015609264373</v>
      </c>
    </row>
    <row r="34545" spans="1:3" x14ac:dyDescent="0.25">
      <c r="A34545">
        <v>34543</v>
      </c>
      <c r="B34545" s="1">
        <v>0.19058591127395599</v>
      </c>
      <c r="C34545" s="1">
        <v>1.2026175260543801</v>
      </c>
    </row>
    <row r="34546" spans="1:3" x14ac:dyDescent="0.25">
      <c r="A34546">
        <v>34544</v>
      </c>
      <c r="B34546" s="1">
        <v>0.19058591127395599</v>
      </c>
      <c r="C34546" s="1">
        <v>1.2026175260543801</v>
      </c>
    </row>
    <row r="34547" spans="1:3" x14ac:dyDescent="0.25">
      <c r="A34547">
        <v>34545</v>
      </c>
      <c r="B34547" s="1">
        <v>0.18773178756236999</v>
      </c>
      <c r="C34547" s="1">
        <v>1.2010293006896899</v>
      </c>
    </row>
    <row r="34548" spans="1:3" x14ac:dyDescent="0.25">
      <c r="A34548">
        <v>34546</v>
      </c>
      <c r="B34548" s="1">
        <v>0.18773178756236999</v>
      </c>
      <c r="C34548" s="1">
        <v>1.2010293006896899</v>
      </c>
    </row>
    <row r="34549" spans="1:3" x14ac:dyDescent="0.25">
      <c r="A34549">
        <v>34547</v>
      </c>
      <c r="B34549" s="1">
        <v>0.19816273450851399</v>
      </c>
      <c r="C34549" s="1">
        <v>1.20111119747161</v>
      </c>
    </row>
    <row r="34550" spans="1:3" x14ac:dyDescent="0.25">
      <c r="A34550">
        <v>34548</v>
      </c>
      <c r="B34550" s="1">
        <v>0.19816273450851399</v>
      </c>
      <c r="C34550" s="1">
        <v>1.20111119747161</v>
      </c>
    </row>
    <row r="34551" spans="1:3" x14ac:dyDescent="0.25">
      <c r="A34551">
        <v>34549</v>
      </c>
      <c r="B34551" s="1">
        <v>0.19816273450851399</v>
      </c>
      <c r="C34551" s="1">
        <v>1.20111119747161</v>
      </c>
    </row>
    <row r="34552" spans="1:3" x14ac:dyDescent="0.25">
      <c r="A34552">
        <v>34550</v>
      </c>
      <c r="B34552" s="1">
        <v>0.209557354450225</v>
      </c>
      <c r="C34552" s="1">
        <v>1.19656646251678</v>
      </c>
    </row>
    <row r="34553" spans="1:3" x14ac:dyDescent="0.25">
      <c r="A34553">
        <v>34551</v>
      </c>
      <c r="B34553" s="1">
        <v>0.209557354450225</v>
      </c>
      <c r="C34553" s="1">
        <v>1.19656646251678</v>
      </c>
    </row>
    <row r="34554" spans="1:3" x14ac:dyDescent="0.25">
      <c r="A34554">
        <v>34552</v>
      </c>
      <c r="B34554" s="1">
        <v>0.21289712190627999</v>
      </c>
      <c r="C34554" s="1">
        <v>1.19725382328033</v>
      </c>
    </row>
    <row r="34555" spans="1:3" x14ac:dyDescent="0.25">
      <c r="A34555">
        <v>34553</v>
      </c>
      <c r="B34555" s="1">
        <v>0.21289712190627999</v>
      </c>
      <c r="C34555" s="1">
        <v>1.19725382328033</v>
      </c>
    </row>
    <row r="34556" spans="1:3" x14ac:dyDescent="0.25">
      <c r="A34556">
        <v>34554</v>
      </c>
      <c r="B34556" s="1">
        <v>0.20462159812450401</v>
      </c>
      <c r="C34556" s="1">
        <v>1.1989227533340401</v>
      </c>
    </row>
    <row r="34557" spans="1:3" x14ac:dyDescent="0.25">
      <c r="A34557">
        <v>34555</v>
      </c>
      <c r="B34557" s="1">
        <v>0.20462159812450401</v>
      </c>
      <c r="C34557" s="1">
        <v>1.1989227533340401</v>
      </c>
    </row>
    <row r="34558" spans="1:3" x14ac:dyDescent="0.25">
      <c r="A34558">
        <v>34556</v>
      </c>
      <c r="B34558" s="1">
        <v>0.20462159812450401</v>
      </c>
      <c r="C34558" s="1">
        <v>1.1989227533340401</v>
      </c>
    </row>
    <row r="34559" spans="1:3" x14ac:dyDescent="0.25">
      <c r="A34559">
        <v>34557</v>
      </c>
      <c r="B34559" s="1">
        <v>0.191146865487098</v>
      </c>
      <c r="C34559" s="1">
        <v>1.2007968425750699</v>
      </c>
    </row>
    <row r="34560" spans="1:3" x14ac:dyDescent="0.25">
      <c r="A34560">
        <v>34558</v>
      </c>
      <c r="B34560" s="1">
        <v>0.191146865487098</v>
      </c>
      <c r="C34560" s="1">
        <v>1.2007968425750699</v>
      </c>
    </row>
    <row r="34561" spans="1:3" x14ac:dyDescent="0.25">
      <c r="A34561">
        <v>34559</v>
      </c>
      <c r="B34561" s="1">
        <v>0.18632000684738101</v>
      </c>
      <c r="C34561" s="1">
        <v>1.19969129562377</v>
      </c>
    </row>
    <row r="34562" spans="1:3" x14ac:dyDescent="0.25">
      <c r="A34562">
        <v>34560</v>
      </c>
      <c r="B34562" s="1">
        <v>0.18632000684738101</v>
      </c>
      <c r="C34562" s="1">
        <v>1.19969129562377</v>
      </c>
    </row>
    <row r="34563" spans="1:3" x14ac:dyDescent="0.25">
      <c r="A34563">
        <v>34561</v>
      </c>
      <c r="B34563" s="1">
        <v>0.18632000684738101</v>
      </c>
      <c r="C34563" s="1">
        <v>1.19969129562377</v>
      </c>
    </row>
    <row r="34564" spans="1:3" x14ac:dyDescent="0.25">
      <c r="A34564">
        <v>34562</v>
      </c>
      <c r="B34564" s="1">
        <v>0.197219923138618</v>
      </c>
      <c r="C34564" s="1">
        <v>1.1995338201522801</v>
      </c>
    </row>
    <row r="34565" spans="1:3" x14ac:dyDescent="0.25">
      <c r="A34565">
        <v>34563</v>
      </c>
      <c r="B34565" s="1">
        <v>0.197219923138618</v>
      </c>
      <c r="C34565" s="1">
        <v>1.1995338201522801</v>
      </c>
    </row>
    <row r="34566" spans="1:3" x14ac:dyDescent="0.25">
      <c r="A34566">
        <v>34564</v>
      </c>
      <c r="B34566" s="1">
        <v>0.20720188319683</v>
      </c>
      <c r="C34566" s="1">
        <v>1.19943451881408</v>
      </c>
    </row>
    <row r="34567" spans="1:3" x14ac:dyDescent="0.25">
      <c r="A34567">
        <v>34565</v>
      </c>
      <c r="B34567" s="1">
        <v>0.20720188319683</v>
      </c>
      <c r="C34567" s="1">
        <v>1.19943451881408</v>
      </c>
    </row>
    <row r="34568" spans="1:3" x14ac:dyDescent="0.25">
      <c r="A34568">
        <v>34566</v>
      </c>
      <c r="B34568" s="1">
        <v>0.20720188319683</v>
      </c>
      <c r="C34568" s="1">
        <v>1.19943451881408</v>
      </c>
    </row>
    <row r="34569" spans="1:3" x14ac:dyDescent="0.25">
      <c r="A34569">
        <v>34567</v>
      </c>
      <c r="B34569" s="1">
        <v>0.205004557967185</v>
      </c>
      <c r="C34569" s="1">
        <v>1.19425249099731</v>
      </c>
    </row>
    <row r="34570" spans="1:3" x14ac:dyDescent="0.25">
      <c r="A34570">
        <v>34568</v>
      </c>
      <c r="B34570" s="1">
        <v>0.205004557967185</v>
      </c>
      <c r="C34570" s="1">
        <v>1.19425249099731</v>
      </c>
    </row>
    <row r="34571" spans="1:3" x14ac:dyDescent="0.25">
      <c r="A34571">
        <v>34569</v>
      </c>
      <c r="B34571" s="1">
        <v>0.18655633926391599</v>
      </c>
      <c r="C34571" s="1">
        <v>1.19693803787231</v>
      </c>
    </row>
    <row r="34572" spans="1:3" x14ac:dyDescent="0.25">
      <c r="A34572">
        <v>34570</v>
      </c>
      <c r="B34572" s="1">
        <v>0.18655633926391599</v>
      </c>
      <c r="C34572" s="1">
        <v>1.19693803787231</v>
      </c>
    </row>
    <row r="34573" spans="1:3" x14ac:dyDescent="0.25">
      <c r="A34573">
        <v>34571</v>
      </c>
      <c r="B34573" s="1">
        <v>0.18655633926391599</v>
      </c>
      <c r="C34573" s="1">
        <v>1.19693803787231</v>
      </c>
    </row>
    <row r="34574" spans="1:3" x14ac:dyDescent="0.25">
      <c r="A34574">
        <v>34572</v>
      </c>
      <c r="B34574" s="1">
        <v>0.19614705443382199</v>
      </c>
      <c r="C34574" s="1">
        <v>1.1988708972930899</v>
      </c>
    </row>
    <row r="34575" spans="1:3" x14ac:dyDescent="0.25">
      <c r="A34575">
        <v>34573</v>
      </c>
      <c r="B34575" s="1">
        <v>0.19614705443382199</v>
      </c>
      <c r="C34575" s="1">
        <v>1.1988708972930899</v>
      </c>
    </row>
    <row r="34576" spans="1:3" x14ac:dyDescent="0.25">
      <c r="A34576">
        <v>34574</v>
      </c>
      <c r="B34576" s="1">
        <v>0.20758214592933599</v>
      </c>
      <c r="C34576" s="1">
        <v>1.1986453533172601</v>
      </c>
    </row>
    <row r="34577" spans="1:3" x14ac:dyDescent="0.25">
      <c r="A34577">
        <v>34575</v>
      </c>
      <c r="B34577" s="1">
        <v>0.20758214592933599</v>
      </c>
      <c r="C34577" s="1">
        <v>1.1986453533172601</v>
      </c>
    </row>
    <row r="34578" spans="1:3" x14ac:dyDescent="0.25">
      <c r="A34578">
        <v>34576</v>
      </c>
      <c r="B34578" s="1">
        <v>0.20758214592933599</v>
      </c>
      <c r="C34578" s="1">
        <v>1.1986453533172601</v>
      </c>
    </row>
    <row r="34579" spans="1:3" x14ac:dyDescent="0.25">
      <c r="A34579">
        <v>34577</v>
      </c>
      <c r="B34579" s="1">
        <v>0.20217353105545</v>
      </c>
      <c r="C34579" s="1">
        <v>1.1949781179428101</v>
      </c>
    </row>
    <row r="34580" spans="1:3" x14ac:dyDescent="0.25">
      <c r="A34580">
        <v>34578</v>
      </c>
      <c r="B34580" s="1">
        <v>0.20217353105545</v>
      </c>
      <c r="C34580" s="1">
        <v>1.1949781179428101</v>
      </c>
    </row>
    <row r="34581" spans="1:3" x14ac:dyDescent="0.25">
      <c r="A34581">
        <v>34579</v>
      </c>
      <c r="B34581" s="1">
        <v>0.192099928855896</v>
      </c>
      <c r="C34581" s="1">
        <v>1.1974338293075499</v>
      </c>
    </row>
    <row r="34582" spans="1:3" x14ac:dyDescent="0.25">
      <c r="A34582">
        <v>34580</v>
      </c>
      <c r="B34582" s="1">
        <v>0.192099928855896</v>
      </c>
      <c r="C34582" s="1">
        <v>1.1974338293075499</v>
      </c>
    </row>
    <row r="34583" spans="1:3" x14ac:dyDescent="0.25">
      <c r="A34583">
        <v>34581</v>
      </c>
      <c r="B34583" s="1">
        <v>0.198695167899131</v>
      </c>
      <c r="C34583" s="1">
        <v>1.1988267898559499</v>
      </c>
    </row>
    <row r="34584" spans="1:3" x14ac:dyDescent="0.25">
      <c r="A34584">
        <v>34582</v>
      </c>
      <c r="B34584" s="1">
        <v>0.198695167899131</v>
      </c>
      <c r="C34584" s="1">
        <v>1.1988267898559499</v>
      </c>
    </row>
    <row r="34585" spans="1:3" x14ac:dyDescent="0.25">
      <c r="A34585">
        <v>34583</v>
      </c>
      <c r="B34585" s="1">
        <v>0.198695167899131</v>
      </c>
      <c r="C34585" s="1">
        <v>1.1988267898559499</v>
      </c>
    </row>
    <row r="34586" spans="1:3" x14ac:dyDescent="0.25">
      <c r="A34586">
        <v>34584</v>
      </c>
      <c r="B34586" s="1">
        <v>0.205212742090225</v>
      </c>
      <c r="C34586" s="1">
        <v>1.19781422615051</v>
      </c>
    </row>
    <row r="34587" spans="1:3" x14ac:dyDescent="0.25">
      <c r="A34587">
        <v>34585</v>
      </c>
      <c r="B34587" s="1">
        <v>0.205212742090225</v>
      </c>
      <c r="C34587" s="1">
        <v>1.19781422615051</v>
      </c>
    </row>
    <row r="34588" spans="1:3" x14ac:dyDescent="0.25">
      <c r="A34588">
        <v>34586</v>
      </c>
      <c r="B34588" s="1">
        <v>0.21148513257503501</v>
      </c>
      <c r="C34588" s="1">
        <v>1.19472539424896</v>
      </c>
    </row>
    <row r="34589" spans="1:3" x14ac:dyDescent="0.25">
      <c r="A34589">
        <v>34587</v>
      </c>
      <c r="B34589" s="1">
        <v>0.21148513257503501</v>
      </c>
      <c r="C34589" s="1">
        <v>1.19472539424896</v>
      </c>
    </row>
    <row r="34590" spans="1:3" x14ac:dyDescent="0.25">
      <c r="A34590">
        <v>34588</v>
      </c>
      <c r="B34590" s="1">
        <v>0.21148513257503501</v>
      </c>
      <c r="C34590" s="1">
        <v>1.19472539424896</v>
      </c>
    </row>
    <row r="34591" spans="1:3" x14ac:dyDescent="0.25">
      <c r="A34591">
        <v>34589</v>
      </c>
      <c r="B34591" s="1">
        <v>0.20338560640811901</v>
      </c>
      <c r="C34591" s="1">
        <v>1.1975287199020299</v>
      </c>
    </row>
    <row r="34592" spans="1:3" x14ac:dyDescent="0.25">
      <c r="A34592">
        <v>34590</v>
      </c>
      <c r="B34592" s="1">
        <v>0.20338560640811901</v>
      </c>
      <c r="C34592" s="1">
        <v>1.1975287199020299</v>
      </c>
    </row>
    <row r="34593" spans="1:3" x14ac:dyDescent="0.25">
      <c r="A34593">
        <v>34591</v>
      </c>
      <c r="B34593" s="1">
        <v>0.19015695154666901</v>
      </c>
      <c r="C34593" s="1">
        <v>1.2005870342254601</v>
      </c>
    </row>
    <row r="34594" spans="1:3" x14ac:dyDescent="0.25">
      <c r="A34594">
        <v>34592</v>
      </c>
      <c r="B34594" s="1">
        <v>0.19015695154666901</v>
      </c>
      <c r="C34594" s="1">
        <v>1.2005870342254601</v>
      </c>
    </row>
    <row r="34595" spans="1:3" x14ac:dyDescent="0.25">
      <c r="A34595">
        <v>34593</v>
      </c>
      <c r="B34595" s="1">
        <v>0.18196018040180201</v>
      </c>
      <c r="C34595" s="1">
        <v>1.20301294326782</v>
      </c>
    </row>
    <row r="34596" spans="1:3" x14ac:dyDescent="0.25">
      <c r="A34596">
        <v>34594</v>
      </c>
      <c r="B34596" s="1">
        <v>0.18196018040180201</v>
      </c>
      <c r="C34596" s="1">
        <v>1.20301294326782</v>
      </c>
    </row>
    <row r="34597" spans="1:3" x14ac:dyDescent="0.25">
      <c r="A34597">
        <v>34595</v>
      </c>
      <c r="B34597" s="1">
        <v>0.18196018040180201</v>
      </c>
      <c r="C34597" s="1">
        <v>1.20301294326782</v>
      </c>
    </row>
    <row r="34598" spans="1:3" x14ac:dyDescent="0.25">
      <c r="A34598">
        <v>34596</v>
      </c>
      <c r="B34598" s="1">
        <v>0.17884787917137099</v>
      </c>
      <c r="C34598" s="1">
        <v>1.1983450651168801</v>
      </c>
    </row>
    <row r="34599" spans="1:3" x14ac:dyDescent="0.25">
      <c r="A34599">
        <v>34597</v>
      </c>
      <c r="B34599" s="1">
        <v>0.17884787917137099</v>
      </c>
      <c r="C34599" s="1">
        <v>1.1983450651168801</v>
      </c>
    </row>
    <row r="34600" spans="1:3" x14ac:dyDescent="0.25">
      <c r="A34600">
        <v>34598</v>
      </c>
      <c r="B34600" s="1">
        <v>0.19098685681819899</v>
      </c>
      <c r="C34600" s="1">
        <v>1.19981348514556</v>
      </c>
    </row>
    <row r="34601" spans="1:3" x14ac:dyDescent="0.25">
      <c r="A34601">
        <v>34599</v>
      </c>
      <c r="B34601" s="1">
        <v>0.19098685681819899</v>
      </c>
      <c r="C34601" s="1">
        <v>1.19981348514556</v>
      </c>
    </row>
    <row r="34602" spans="1:3" x14ac:dyDescent="0.25">
      <c r="A34602">
        <v>34600</v>
      </c>
      <c r="B34602" s="1">
        <v>0.22097140550613401</v>
      </c>
      <c r="C34602" s="1">
        <v>1.19547832012176</v>
      </c>
    </row>
    <row r="34603" spans="1:3" x14ac:dyDescent="0.25">
      <c r="A34603">
        <v>34601</v>
      </c>
      <c r="B34603" s="1">
        <v>0.22097140550613401</v>
      </c>
      <c r="C34603" s="1">
        <v>1.19547832012176</v>
      </c>
    </row>
    <row r="34604" spans="1:3" x14ac:dyDescent="0.25">
      <c r="A34604">
        <v>34602</v>
      </c>
      <c r="B34604" s="1">
        <v>0.22097140550613401</v>
      </c>
      <c r="C34604" s="1">
        <v>1.19547832012176</v>
      </c>
    </row>
    <row r="34605" spans="1:3" x14ac:dyDescent="0.25">
      <c r="A34605">
        <v>34603</v>
      </c>
      <c r="B34605" s="1">
        <v>0.22591447830200101</v>
      </c>
      <c r="C34605" s="1">
        <v>1.1936262845993</v>
      </c>
    </row>
    <row r="34606" spans="1:3" x14ac:dyDescent="0.25">
      <c r="A34606">
        <v>34604</v>
      </c>
      <c r="B34606" s="1">
        <v>0.22591447830200101</v>
      </c>
      <c r="C34606" s="1">
        <v>1.1936262845993</v>
      </c>
    </row>
    <row r="34607" spans="1:3" x14ac:dyDescent="0.25">
      <c r="A34607">
        <v>34605</v>
      </c>
      <c r="B34607" s="1">
        <v>0.214722499251365</v>
      </c>
      <c r="C34607" s="1">
        <v>1.1964424848556501</v>
      </c>
    </row>
    <row r="34608" spans="1:3" x14ac:dyDescent="0.25">
      <c r="A34608">
        <v>34606</v>
      </c>
      <c r="B34608" s="1">
        <v>0.214722499251365</v>
      </c>
      <c r="C34608" s="1">
        <v>1.1964424848556501</v>
      </c>
    </row>
    <row r="34609" spans="1:3" x14ac:dyDescent="0.25">
      <c r="A34609">
        <v>34607</v>
      </c>
      <c r="B34609" s="1">
        <v>0.214722499251365</v>
      </c>
      <c r="C34609" s="1">
        <v>1.1964424848556501</v>
      </c>
    </row>
    <row r="34610" spans="1:3" x14ac:dyDescent="0.25">
      <c r="A34610">
        <v>34608</v>
      </c>
      <c r="B34610" s="1">
        <v>0.20551961660385101</v>
      </c>
      <c r="C34610" s="1">
        <v>1.1990611553192101</v>
      </c>
    </row>
    <row r="34611" spans="1:3" x14ac:dyDescent="0.25">
      <c r="A34611">
        <v>34609</v>
      </c>
      <c r="B34611" s="1">
        <v>0.20551961660385101</v>
      </c>
      <c r="C34611" s="1">
        <v>1.1990611553192101</v>
      </c>
    </row>
    <row r="34612" spans="1:3" x14ac:dyDescent="0.25">
      <c r="A34612">
        <v>34610</v>
      </c>
      <c r="B34612" s="1">
        <v>0.19286647439002899</v>
      </c>
      <c r="C34612" s="1">
        <v>1.2013849020004199</v>
      </c>
    </row>
    <row r="34613" spans="1:3" x14ac:dyDescent="0.25">
      <c r="A34613">
        <v>34611</v>
      </c>
      <c r="B34613" s="1">
        <v>0.19286647439002899</v>
      </c>
      <c r="C34613" s="1">
        <v>1.2013849020004199</v>
      </c>
    </row>
    <row r="34614" spans="1:3" x14ac:dyDescent="0.25">
      <c r="A34614">
        <v>34612</v>
      </c>
      <c r="B34614" s="1">
        <v>0.19286647439002899</v>
      </c>
      <c r="C34614" s="1">
        <v>1.2013849020004199</v>
      </c>
    </row>
    <row r="34615" spans="1:3" x14ac:dyDescent="0.25">
      <c r="A34615">
        <v>34613</v>
      </c>
      <c r="B34615" s="1">
        <v>0.18775463104248</v>
      </c>
      <c r="C34615" s="1">
        <v>1.2006258964538501</v>
      </c>
    </row>
    <row r="34616" spans="1:3" x14ac:dyDescent="0.25">
      <c r="A34616">
        <v>34614</v>
      </c>
      <c r="B34616" s="1">
        <v>0.18775463104248</v>
      </c>
      <c r="C34616" s="1">
        <v>1.2006258964538501</v>
      </c>
    </row>
    <row r="34617" spans="1:3" x14ac:dyDescent="0.25">
      <c r="A34617">
        <v>34615</v>
      </c>
      <c r="B34617" s="1">
        <v>0.18775463104248</v>
      </c>
      <c r="C34617" s="1">
        <v>1.2006258964538501</v>
      </c>
    </row>
    <row r="34618" spans="1:3" x14ac:dyDescent="0.25">
      <c r="A34618">
        <v>34616</v>
      </c>
      <c r="B34618" s="1">
        <v>0.199873596429824</v>
      </c>
      <c r="C34618" s="1">
        <v>1.19885849952697</v>
      </c>
    </row>
    <row r="34619" spans="1:3" x14ac:dyDescent="0.25">
      <c r="A34619">
        <v>34617</v>
      </c>
      <c r="B34619" s="1">
        <v>0.199873596429824</v>
      </c>
      <c r="C34619" s="1">
        <v>1.19885849952697</v>
      </c>
    </row>
    <row r="34620" spans="1:3" x14ac:dyDescent="0.25">
      <c r="A34620">
        <v>34618</v>
      </c>
      <c r="B34620" s="1">
        <v>0.211040779948234</v>
      </c>
      <c r="C34620" s="1">
        <v>1.1968853473663299</v>
      </c>
    </row>
    <row r="34621" spans="1:3" x14ac:dyDescent="0.25">
      <c r="A34621">
        <v>34619</v>
      </c>
      <c r="B34621" s="1">
        <v>0.211040779948234</v>
      </c>
      <c r="C34621" s="1">
        <v>1.1968853473663299</v>
      </c>
    </row>
    <row r="34622" spans="1:3" x14ac:dyDescent="0.25">
      <c r="A34622">
        <v>34620</v>
      </c>
      <c r="B34622" s="1">
        <v>0.214818075299263</v>
      </c>
      <c r="C34622" s="1">
        <v>1.1966705322265601</v>
      </c>
    </row>
    <row r="34623" spans="1:3" x14ac:dyDescent="0.25">
      <c r="A34623">
        <v>34621</v>
      </c>
      <c r="B34623" s="1">
        <v>0.214818075299263</v>
      </c>
      <c r="C34623" s="1">
        <v>1.1966705322265601</v>
      </c>
    </row>
    <row r="34624" spans="1:3" x14ac:dyDescent="0.25">
      <c r="A34624">
        <v>34622</v>
      </c>
      <c r="B34624" s="1">
        <v>0.214818075299263</v>
      </c>
      <c r="C34624" s="1">
        <v>1.1966705322265601</v>
      </c>
    </row>
    <row r="34625" spans="1:3" x14ac:dyDescent="0.25">
      <c r="A34625">
        <v>34623</v>
      </c>
      <c r="B34625" s="1">
        <v>0.20332115888595501</v>
      </c>
      <c r="C34625" s="1">
        <v>1.1989655494689899</v>
      </c>
    </row>
    <row r="34626" spans="1:3" x14ac:dyDescent="0.25">
      <c r="A34626">
        <v>34624</v>
      </c>
      <c r="B34626" s="1">
        <v>0.20332115888595501</v>
      </c>
      <c r="C34626" s="1">
        <v>1.1989655494689899</v>
      </c>
    </row>
    <row r="34627" spans="1:3" x14ac:dyDescent="0.25">
      <c r="A34627">
        <v>34625</v>
      </c>
      <c r="B34627" s="1">
        <v>0.20332115888595501</v>
      </c>
      <c r="C34627" s="1">
        <v>1.1989655494689899</v>
      </c>
    </row>
    <row r="34628" spans="1:3" x14ac:dyDescent="0.25">
      <c r="A34628">
        <v>34626</v>
      </c>
      <c r="B34628" s="1">
        <v>0.19303998351097101</v>
      </c>
      <c r="C34628" s="1">
        <v>1.2013347148895199</v>
      </c>
    </row>
    <row r="34629" spans="1:3" x14ac:dyDescent="0.25">
      <c r="A34629">
        <v>34627</v>
      </c>
      <c r="B34629" s="1">
        <v>0.19303998351097101</v>
      </c>
      <c r="C34629" s="1">
        <v>1.2013347148895199</v>
      </c>
    </row>
    <row r="34630" spans="1:3" x14ac:dyDescent="0.25">
      <c r="A34630">
        <v>34628</v>
      </c>
      <c r="B34630" s="1">
        <v>0.18814736604690499</v>
      </c>
      <c r="C34630" s="1">
        <v>1.20204281806945</v>
      </c>
    </row>
    <row r="34631" spans="1:3" x14ac:dyDescent="0.25">
      <c r="A34631">
        <v>34629</v>
      </c>
      <c r="B34631" s="1">
        <v>0.18814736604690499</v>
      </c>
      <c r="C34631" s="1">
        <v>1.20204281806945</v>
      </c>
    </row>
    <row r="34632" spans="1:3" x14ac:dyDescent="0.25">
      <c r="A34632">
        <v>34630</v>
      </c>
      <c r="B34632" s="1">
        <v>0.199486523866653</v>
      </c>
      <c r="C34632" s="1">
        <v>1.2006322145462001</v>
      </c>
    </row>
    <row r="34633" spans="1:3" x14ac:dyDescent="0.25">
      <c r="A34633">
        <v>34631</v>
      </c>
      <c r="B34633" s="1">
        <v>0.199486523866653</v>
      </c>
      <c r="C34633" s="1">
        <v>1.2006322145462001</v>
      </c>
    </row>
    <row r="34634" spans="1:3" x14ac:dyDescent="0.25">
      <c r="A34634">
        <v>34632</v>
      </c>
      <c r="B34634" s="1">
        <v>0.199486523866653</v>
      </c>
      <c r="C34634" s="1">
        <v>1.2006322145462001</v>
      </c>
    </row>
    <row r="34635" spans="1:3" x14ac:dyDescent="0.25">
      <c r="A34635">
        <v>34633</v>
      </c>
      <c r="B34635" s="1">
        <v>0.211330145597457</v>
      </c>
      <c r="C34635" s="1">
        <v>1.1982228755950901</v>
      </c>
    </row>
    <row r="34636" spans="1:3" x14ac:dyDescent="0.25">
      <c r="A34636">
        <v>34634</v>
      </c>
      <c r="B34636" s="1">
        <v>0.211330145597457</v>
      </c>
      <c r="C34636" s="1">
        <v>1.1982228755950901</v>
      </c>
    </row>
    <row r="34637" spans="1:3" x14ac:dyDescent="0.25">
      <c r="A34637">
        <v>34635</v>
      </c>
      <c r="B34637" s="1">
        <v>0.211330145597457</v>
      </c>
      <c r="C34637" s="1">
        <v>1.1982228755950901</v>
      </c>
    </row>
    <row r="34638" spans="1:3" x14ac:dyDescent="0.25">
      <c r="A34638">
        <v>34636</v>
      </c>
      <c r="B34638" s="1">
        <v>0.213012620806694</v>
      </c>
      <c r="C34638" s="1">
        <v>1.1948268413543699</v>
      </c>
    </row>
    <row r="34639" spans="1:3" x14ac:dyDescent="0.25">
      <c r="A34639">
        <v>34637</v>
      </c>
      <c r="B34639" s="1">
        <v>0.213012620806694</v>
      </c>
      <c r="C34639" s="1">
        <v>1.1948268413543699</v>
      </c>
    </row>
    <row r="34640" spans="1:3" x14ac:dyDescent="0.25">
      <c r="A34640">
        <v>34638</v>
      </c>
      <c r="B34640" s="1">
        <v>0.20169024169444999</v>
      </c>
      <c r="C34640" s="1">
        <v>1.19762754440307</v>
      </c>
    </row>
    <row r="34641" spans="1:3" x14ac:dyDescent="0.25">
      <c r="A34641">
        <v>34639</v>
      </c>
      <c r="B34641" s="1">
        <v>0.20169024169444999</v>
      </c>
      <c r="C34641" s="1">
        <v>1.19762754440307</v>
      </c>
    </row>
    <row r="34642" spans="1:3" x14ac:dyDescent="0.25">
      <c r="A34642">
        <v>34640</v>
      </c>
      <c r="B34642" s="1">
        <v>0.19233943521976399</v>
      </c>
      <c r="C34642" s="1">
        <v>1.2004414796829199</v>
      </c>
    </row>
    <row r="34643" spans="1:3" x14ac:dyDescent="0.25">
      <c r="A34643">
        <v>34641</v>
      </c>
      <c r="B34643" s="1">
        <v>0.19233943521976399</v>
      </c>
      <c r="C34643" s="1">
        <v>1.2004414796829199</v>
      </c>
    </row>
    <row r="34644" spans="1:3" x14ac:dyDescent="0.25">
      <c r="A34644">
        <v>34642</v>
      </c>
      <c r="B34644" s="1">
        <v>0.19233943521976399</v>
      </c>
      <c r="C34644" s="1">
        <v>1.2004414796829199</v>
      </c>
    </row>
    <row r="34645" spans="1:3" x14ac:dyDescent="0.25">
      <c r="A34645">
        <v>34643</v>
      </c>
      <c r="B34645" s="1">
        <v>0.18721170723438199</v>
      </c>
      <c r="C34645" s="1">
        <v>1.2007142305374101</v>
      </c>
    </row>
    <row r="34646" spans="1:3" x14ac:dyDescent="0.25">
      <c r="A34646">
        <v>34644</v>
      </c>
      <c r="B34646" s="1">
        <v>0.18721170723438199</v>
      </c>
      <c r="C34646" s="1">
        <v>1.2007142305374101</v>
      </c>
    </row>
    <row r="34647" spans="1:3" x14ac:dyDescent="0.25">
      <c r="A34647">
        <v>34645</v>
      </c>
      <c r="B34647" s="1">
        <v>0.19874402880668601</v>
      </c>
      <c r="C34647" s="1">
        <v>1.1990059614181501</v>
      </c>
    </row>
    <row r="34648" spans="1:3" x14ac:dyDescent="0.25">
      <c r="A34648">
        <v>34646</v>
      </c>
      <c r="B34648" s="1">
        <v>0.19874402880668601</v>
      </c>
      <c r="C34648" s="1">
        <v>1.1990059614181501</v>
      </c>
    </row>
    <row r="34649" spans="1:3" x14ac:dyDescent="0.25">
      <c r="A34649">
        <v>34647</v>
      </c>
      <c r="B34649" s="1">
        <v>0.19874402880668601</v>
      </c>
      <c r="C34649" s="1">
        <v>1.1990059614181501</v>
      </c>
    </row>
    <row r="34650" spans="1:3" x14ac:dyDescent="0.25">
      <c r="A34650">
        <v>34648</v>
      </c>
      <c r="B34650" s="1">
        <v>0.21078506112098599</v>
      </c>
      <c r="C34650" s="1">
        <v>1.19634974002838</v>
      </c>
    </row>
    <row r="34651" spans="1:3" x14ac:dyDescent="0.25">
      <c r="A34651">
        <v>34649</v>
      </c>
      <c r="B34651" s="1">
        <v>0.21078506112098599</v>
      </c>
      <c r="C34651" s="1">
        <v>1.19634974002838</v>
      </c>
    </row>
    <row r="34652" spans="1:3" x14ac:dyDescent="0.25">
      <c r="A34652">
        <v>34650</v>
      </c>
      <c r="B34652" s="1">
        <v>0.21078506112098599</v>
      </c>
      <c r="C34652" s="1">
        <v>1.19634974002838</v>
      </c>
    </row>
    <row r="34653" spans="1:3" x14ac:dyDescent="0.25">
      <c r="A34653">
        <v>34651</v>
      </c>
      <c r="B34653" s="1">
        <v>0.213642552495002</v>
      </c>
      <c r="C34653" s="1">
        <v>1.19583415985107</v>
      </c>
    </row>
    <row r="34654" spans="1:3" x14ac:dyDescent="0.25">
      <c r="A34654">
        <v>34652</v>
      </c>
      <c r="B34654" s="1">
        <v>0.213642552495002</v>
      </c>
      <c r="C34654" s="1">
        <v>1.19583415985107</v>
      </c>
    </row>
    <row r="34655" spans="1:3" x14ac:dyDescent="0.25">
      <c r="A34655">
        <v>34653</v>
      </c>
      <c r="B34655" s="1">
        <v>0.213642552495002</v>
      </c>
      <c r="C34655" s="1">
        <v>1.19583415985107</v>
      </c>
    </row>
    <row r="34656" spans="1:3" x14ac:dyDescent="0.25">
      <c r="A34656">
        <v>34654</v>
      </c>
      <c r="B34656" s="1">
        <v>0.20086561143398199</v>
      </c>
      <c r="C34656" s="1">
        <v>1.19793093204498</v>
      </c>
    </row>
    <row r="34657" spans="1:3" x14ac:dyDescent="0.25">
      <c r="A34657">
        <v>34655</v>
      </c>
      <c r="B34657" s="1">
        <v>0.20086561143398199</v>
      </c>
      <c r="C34657" s="1">
        <v>1.19793093204498</v>
      </c>
    </row>
    <row r="34658" spans="1:3" x14ac:dyDescent="0.25">
      <c r="A34658">
        <v>34656</v>
      </c>
      <c r="B34658" s="1">
        <v>0.19179357588291099</v>
      </c>
      <c r="C34658" s="1">
        <v>1.2000538110732999</v>
      </c>
    </row>
    <row r="34659" spans="1:3" x14ac:dyDescent="0.25">
      <c r="A34659">
        <v>34657</v>
      </c>
      <c r="B34659" s="1">
        <v>0.19179357588291099</v>
      </c>
      <c r="C34659" s="1">
        <v>1.2000538110732999</v>
      </c>
    </row>
    <row r="34660" spans="1:3" x14ac:dyDescent="0.25">
      <c r="A34660">
        <v>34658</v>
      </c>
      <c r="B34660" s="1">
        <v>0.19179357588291099</v>
      </c>
      <c r="C34660" s="1">
        <v>1.2000538110732999</v>
      </c>
    </row>
    <row r="34661" spans="1:3" x14ac:dyDescent="0.25">
      <c r="A34661">
        <v>34659</v>
      </c>
      <c r="B34661" s="1">
        <v>0.19179357588291099</v>
      </c>
      <c r="C34661" s="1">
        <v>1.2000538110732999</v>
      </c>
    </row>
    <row r="34662" spans="1:3" x14ac:dyDescent="0.25">
      <c r="A34662">
        <v>34660</v>
      </c>
      <c r="B34662" s="1">
        <v>0.18745063245296401</v>
      </c>
      <c r="C34662" s="1">
        <v>1.20173680782318</v>
      </c>
    </row>
    <row r="34663" spans="1:3" x14ac:dyDescent="0.25">
      <c r="A34663">
        <v>34661</v>
      </c>
      <c r="B34663" s="1">
        <v>0.18745063245296401</v>
      </c>
      <c r="C34663" s="1">
        <v>1.20173680782318</v>
      </c>
    </row>
    <row r="34664" spans="1:3" x14ac:dyDescent="0.25">
      <c r="A34664">
        <v>34662</v>
      </c>
      <c r="B34664" s="1">
        <v>0.197817757725715</v>
      </c>
      <c r="C34664" s="1">
        <v>1.19935846328735</v>
      </c>
    </row>
    <row r="34665" spans="1:3" x14ac:dyDescent="0.25">
      <c r="A34665">
        <v>34663</v>
      </c>
      <c r="B34665" s="1">
        <v>0.197817757725715</v>
      </c>
      <c r="C34665" s="1">
        <v>1.19935846328735</v>
      </c>
    </row>
    <row r="34666" spans="1:3" x14ac:dyDescent="0.25">
      <c r="A34666">
        <v>34664</v>
      </c>
      <c r="B34666" s="1">
        <v>0.210384786128997</v>
      </c>
      <c r="C34666" s="1">
        <v>1.1965485811233501</v>
      </c>
    </row>
    <row r="34667" spans="1:3" x14ac:dyDescent="0.25">
      <c r="A34667">
        <v>34665</v>
      </c>
      <c r="B34667" s="1">
        <v>0.210384786128997</v>
      </c>
      <c r="C34667" s="1">
        <v>1.1965485811233501</v>
      </c>
    </row>
    <row r="34668" spans="1:3" x14ac:dyDescent="0.25">
      <c r="A34668">
        <v>34666</v>
      </c>
      <c r="B34668" s="1">
        <v>0.210384786128997</v>
      </c>
      <c r="C34668" s="1">
        <v>1.1965485811233501</v>
      </c>
    </row>
    <row r="34669" spans="1:3" x14ac:dyDescent="0.25">
      <c r="A34669">
        <v>34667</v>
      </c>
      <c r="B34669" s="1">
        <v>0.21481157839298201</v>
      </c>
      <c r="C34669" s="1">
        <v>1.1965203285217201</v>
      </c>
    </row>
    <row r="34670" spans="1:3" x14ac:dyDescent="0.25">
      <c r="A34670">
        <v>34668</v>
      </c>
      <c r="B34670" s="1">
        <v>0.21481157839298201</v>
      </c>
      <c r="C34670" s="1">
        <v>1.1965203285217201</v>
      </c>
    </row>
    <row r="34671" spans="1:3" x14ac:dyDescent="0.25">
      <c r="A34671">
        <v>34669</v>
      </c>
      <c r="B34671" s="1">
        <v>0.20317447185516299</v>
      </c>
      <c r="C34671" s="1">
        <v>1.19867074489593</v>
      </c>
    </row>
    <row r="34672" spans="1:3" x14ac:dyDescent="0.25">
      <c r="A34672">
        <v>34670</v>
      </c>
      <c r="B34672" s="1">
        <v>0.20317447185516299</v>
      </c>
      <c r="C34672" s="1">
        <v>1.19867074489593</v>
      </c>
    </row>
    <row r="34673" spans="1:3" x14ac:dyDescent="0.25">
      <c r="A34673">
        <v>34671</v>
      </c>
      <c r="B34673" s="1">
        <v>0.20317447185516299</v>
      </c>
      <c r="C34673" s="1">
        <v>1.19867074489593</v>
      </c>
    </row>
    <row r="34674" spans="1:3" x14ac:dyDescent="0.25">
      <c r="A34674">
        <v>34672</v>
      </c>
      <c r="B34674" s="1">
        <v>0.18849307298660201</v>
      </c>
      <c r="C34674" s="1">
        <v>1.2001589536666799</v>
      </c>
    </row>
    <row r="34675" spans="1:3" x14ac:dyDescent="0.25">
      <c r="A34675">
        <v>34673</v>
      </c>
      <c r="B34675" s="1">
        <v>0.18849307298660201</v>
      </c>
      <c r="C34675" s="1">
        <v>1.2001589536666799</v>
      </c>
    </row>
    <row r="34676" spans="1:3" x14ac:dyDescent="0.25">
      <c r="A34676">
        <v>34674</v>
      </c>
      <c r="B34676" s="1">
        <v>0.18849307298660201</v>
      </c>
      <c r="C34676" s="1">
        <v>1.2001589536666799</v>
      </c>
    </row>
    <row r="34677" spans="1:3" x14ac:dyDescent="0.25">
      <c r="A34677">
        <v>34675</v>
      </c>
      <c r="B34677" s="1">
        <v>0.18839515745639801</v>
      </c>
      <c r="C34677" s="1">
        <v>1.2003200054168699</v>
      </c>
    </row>
    <row r="34678" spans="1:3" x14ac:dyDescent="0.25">
      <c r="A34678">
        <v>34676</v>
      </c>
      <c r="B34678" s="1">
        <v>0.18839515745639801</v>
      </c>
      <c r="C34678" s="1">
        <v>1.2003200054168699</v>
      </c>
    </row>
    <row r="34679" spans="1:3" x14ac:dyDescent="0.25">
      <c r="A34679">
        <v>34677</v>
      </c>
      <c r="B34679" s="1">
        <v>0.19601877033710399</v>
      </c>
      <c r="C34679" s="1">
        <v>1.1952878236770601</v>
      </c>
    </row>
    <row r="34680" spans="1:3" x14ac:dyDescent="0.25">
      <c r="A34680">
        <v>34678</v>
      </c>
      <c r="B34680" s="1">
        <v>0.19601877033710399</v>
      </c>
      <c r="C34680" s="1">
        <v>1.1952878236770601</v>
      </c>
    </row>
    <row r="34681" spans="1:3" x14ac:dyDescent="0.25">
      <c r="A34681">
        <v>34679</v>
      </c>
      <c r="B34681" s="1">
        <v>0.19601877033710399</v>
      </c>
      <c r="C34681" s="1">
        <v>1.1952878236770601</v>
      </c>
    </row>
    <row r="34682" spans="1:3" x14ac:dyDescent="0.25">
      <c r="A34682">
        <v>34680</v>
      </c>
      <c r="B34682" s="1">
        <v>0.19601877033710399</v>
      </c>
      <c r="C34682" s="1">
        <v>1.1952878236770601</v>
      </c>
    </row>
    <row r="34683" spans="1:3" x14ac:dyDescent="0.25">
      <c r="A34683">
        <v>34681</v>
      </c>
      <c r="B34683" s="1">
        <v>0.20968253910541501</v>
      </c>
      <c r="C34683" s="1">
        <v>1.195042014122</v>
      </c>
    </row>
    <row r="34684" spans="1:3" x14ac:dyDescent="0.25">
      <c r="A34684">
        <v>34682</v>
      </c>
      <c r="B34684" s="1">
        <v>0.20968253910541501</v>
      </c>
      <c r="C34684" s="1">
        <v>1.195042014122</v>
      </c>
    </row>
    <row r="34685" spans="1:3" x14ac:dyDescent="0.25">
      <c r="A34685">
        <v>34683</v>
      </c>
      <c r="B34685" s="1">
        <v>0.20968253910541501</v>
      </c>
      <c r="C34685" s="1">
        <v>1.195042014122</v>
      </c>
    </row>
    <row r="34686" spans="1:3" x14ac:dyDescent="0.25">
      <c r="A34686">
        <v>34684</v>
      </c>
      <c r="B34686" s="1">
        <v>0.21050345897674499</v>
      </c>
      <c r="C34686" s="1">
        <v>1.1944042444229099</v>
      </c>
    </row>
    <row r="34687" spans="1:3" x14ac:dyDescent="0.25">
      <c r="A34687">
        <v>34685</v>
      </c>
      <c r="B34687" s="1">
        <v>0.21050345897674499</v>
      </c>
      <c r="C34687" s="1">
        <v>1.1944042444229099</v>
      </c>
    </row>
    <row r="34688" spans="1:3" x14ac:dyDescent="0.25">
      <c r="A34688">
        <v>34686</v>
      </c>
      <c r="B34688" s="1">
        <v>0.21050345897674499</v>
      </c>
      <c r="C34688" s="1">
        <v>1.1944042444229099</v>
      </c>
    </row>
    <row r="34689" spans="1:3" x14ac:dyDescent="0.25">
      <c r="A34689">
        <v>34687</v>
      </c>
      <c r="B34689" s="1">
        <v>0.200834214687347</v>
      </c>
      <c r="C34689" s="1">
        <v>1.1914161443710301</v>
      </c>
    </row>
    <row r="34690" spans="1:3" x14ac:dyDescent="0.25">
      <c r="A34690">
        <v>34688</v>
      </c>
      <c r="B34690" s="1">
        <v>0.200834214687347</v>
      </c>
      <c r="C34690" s="1">
        <v>1.1914161443710301</v>
      </c>
    </row>
    <row r="34691" spans="1:3" x14ac:dyDescent="0.25">
      <c r="A34691">
        <v>34689</v>
      </c>
      <c r="B34691" s="1">
        <v>0.191793248057365</v>
      </c>
      <c r="C34691" s="1">
        <v>1.19578492641448</v>
      </c>
    </row>
    <row r="34692" spans="1:3" x14ac:dyDescent="0.25">
      <c r="A34692">
        <v>34690</v>
      </c>
      <c r="B34692" s="1">
        <v>0.191793248057365</v>
      </c>
      <c r="C34692" s="1">
        <v>1.19578492641448</v>
      </c>
    </row>
    <row r="34693" spans="1:3" x14ac:dyDescent="0.25">
      <c r="A34693">
        <v>34691</v>
      </c>
      <c r="B34693" s="1">
        <v>0.191793248057365</v>
      </c>
      <c r="C34693" s="1">
        <v>1.19578492641448</v>
      </c>
    </row>
    <row r="34694" spans="1:3" x14ac:dyDescent="0.25">
      <c r="A34694">
        <v>34692</v>
      </c>
      <c r="B34694" s="1">
        <v>0.189552307128906</v>
      </c>
      <c r="C34694" s="1">
        <v>1.1965616941452</v>
      </c>
    </row>
    <row r="34695" spans="1:3" x14ac:dyDescent="0.25">
      <c r="A34695">
        <v>34693</v>
      </c>
      <c r="B34695" s="1">
        <v>0.189552307128906</v>
      </c>
      <c r="C34695" s="1">
        <v>1.1965616941452</v>
      </c>
    </row>
    <row r="34696" spans="1:3" x14ac:dyDescent="0.25">
      <c r="A34696">
        <v>34694</v>
      </c>
      <c r="B34696" s="1">
        <v>0.189552307128906</v>
      </c>
      <c r="C34696" s="1">
        <v>1.1965616941452</v>
      </c>
    </row>
    <row r="34697" spans="1:3" x14ac:dyDescent="0.25">
      <c r="A34697">
        <v>34695</v>
      </c>
      <c r="B34697" s="1">
        <v>0.199891582131385</v>
      </c>
      <c r="C34697" s="1">
        <v>1.1980844736099201</v>
      </c>
    </row>
    <row r="34698" spans="1:3" x14ac:dyDescent="0.25">
      <c r="A34698">
        <v>34696</v>
      </c>
      <c r="B34698" s="1">
        <v>0.199891582131385</v>
      </c>
      <c r="C34698" s="1">
        <v>1.1980844736099201</v>
      </c>
    </row>
    <row r="34699" spans="1:3" x14ac:dyDescent="0.25">
      <c r="A34699">
        <v>34697</v>
      </c>
      <c r="B34699" s="1">
        <v>0.199891582131385</v>
      </c>
      <c r="C34699" s="1">
        <v>1.1980844736099201</v>
      </c>
    </row>
    <row r="34700" spans="1:3" x14ac:dyDescent="0.25">
      <c r="A34700">
        <v>34698</v>
      </c>
      <c r="B34700" s="1">
        <v>0.211138680577278</v>
      </c>
      <c r="C34700" s="1">
        <v>1.1965848207473699</v>
      </c>
    </row>
    <row r="34701" spans="1:3" x14ac:dyDescent="0.25">
      <c r="A34701">
        <v>34699</v>
      </c>
      <c r="B34701" s="1">
        <v>0.211138680577278</v>
      </c>
      <c r="C34701" s="1">
        <v>1.1965848207473699</v>
      </c>
    </row>
    <row r="34702" spans="1:3" x14ac:dyDescent="0.25">
      <c r="A34702">
        <v>34700</v>
      </c>
      <c r="B34702" s="1">
        <v>0.214770227670669</v>
      </c>
      <c r="C34702" s="1">
        <v>1.19593393802642</v>
      </c>
    </row>
    <row r="34703" spans="1:3" x14ac:dyDescent="0.25">
      <c r="A34703">
        <v>34701</v>
      </c>
      <c r="B34703" s="1">
        <v>0.214770227670669</v>
      </c>
      <c r="C34703" s="1">
        <v>1.19593393802642</v>
      </c>
    </row>
    <row r="34704" spans="1:3" x14ac:dyDescent="0.25">
      <c r="A34704">
        <v>34702</v>
      </c>
      <c r="B34704" s="1">
        <v>0.214770227670669</v>
      </c>
      <c r="C34704" s="1">
        <v>1.19593393802642</v>
      </c>
    </row>
    <row r="34705" spans="1:3" x14ac:dyDescent="0.25">
      <c r="A34705">
        <v>34703</v>
      </c>
      <c r="B34705" s="1">
        <v>0.20327180624008101</v>
      </c>
      <c r="C34705" s="1">
        <v>1.19846940040588</v>
      </c>
    </row>
    <row r="34706" spans="1:3" x14ac:dyDescent="0.25">
      <c r="A34706">
        <v>34704</v>
      </c>
      <c r="B34706" s="1">
        <v>0.20327180624008101</v>
      </c>
      <c r="C34706" s="1">
        <v>1.19846940040588</v>
      </c>
    </row>
    <row r="34707" spans="1:3" x14ac:dyDescent="0.25">
      <c r="A34707">
        <v>34705</v>
      </c>
      <c r="B34707" s="1">
        <v>0.19250187277793801</v>
      </c>
      <c r="C34707" s="1">
        <v>1.2003521919250399</v>
      </c>
    </row>
    <row r="34708" spans="1:3" x14ac:dyDescent="0.25">
      <c r="A34708">
        <v>34706</v>
      </c>
      <c r="B34708" s="1">
        <v>0.19250187277793801</v>
      </c>
      <c r="C34708" s="1">
        <v>1.2003521919250399</v>
      </c>
    </row>
    <row r="34709" spans="1:3" x14ac:dyDescent="0.25">
      <c r="A34709">
        <v>34707</v>
      </c>
      <c r="B34709" s="1">
        <v>0.19250187277793801</v>
      </c>
      <c r="C34709" s="1">
        <v>1.2003521919250399</v>
      </c>
    </row>
    <row r="34710" spans="1:3" x14ac:dyDescent="0.25">
      <c r="A34710">
        <v>34708</v>
      </c>
      <c r="B34710" s="1">
        <v>0.189119488000869</v>
      </c>
      <c r="C34710" s="1">
        <v>1.20076203346252</v>
      </c>
    </row>
    <row r="34711" spans="1:3" x14ac:dyDescent="0.25">
      <c r="A34711">
        <v>34709</v>
      </c>
      <c r="B34711" s="1">
        <v>0.189119488000869</v>
      </c>
      <c r="C34711" s="1">
        <v>1.20076203346252</v>
      </c>
    </row>
    <row r="34712" spans="1:3" x14ac:dyDescent="0.25">
      <c r="A34712">
        <v>34710</v>
      </c>
      <c r="B34712" s="1">
        <v>0.189119488000869</v>
      </c>
      <c r="C34712" s="1">
        <v>1.20076203346252</v>
      </c>
    </row>
    <row r="34713" spans="1:3" x14ac:dyDescent="0.25">
      <c r="A34713">
        <v>34711</v>
      </c>
      <c r="B34713" s="1">
        <v>0.200522631406784</v>
      </c>
      <c r="C34713" s="1">
        <v>1.19895732402801</v>
      </c>
    </row>
    <row r="34714" spans="1:3" x14ac:dyDescent="0.25">
      <c r="A34714">
        <v>34712</v>
      </c>
      <c r="B34714" s="1">
        <v>0.200522631406784</v>
      </c>
      <c r="C34714" s="1">
        <v>1.19895732402801</v>
      </c>
    </row>
    <row r="34715" spans="1:3" x14ac:dyDescent="0.25">
      <c r="A34715">
        <v>34713</v>
      </c>
      <c r="B34715" s="1">
        <v>0.200522631406784</v>
      </c>
      <c r="C34715" s="1">
        <v>1.19895732402801</v>
      </c>
    </row>
    <row r="34716" spans="1:3" x14ac:dyDescent="0.25">
      <c r="A34716">
        <v>34714</v>
      </c>
      <c r="B34716" s="1">
        <v>0.20293384790420499</v>
      </c>
      <c r="C34716" s="1">
        <v>1.19854855537414</v>
      </c>
    </row>
    <row r="34717" spans="1:3" x14ac:dyDescent="0.25">
      <c r="A34717">
        <v>34715</v>
      </c>
      <c r="B34717" s="1">
        <v>0.20293384790420499</v>
      </c>
      <c r="C34717" s="1">
        <v>1.19854855537414</v>
      </c>
    </row>
    <row r="34718" spans="1:3" x14ac:dyDescent="0.25">
      <c r="A34718">
        <v>34716</v>
      </c>
      <c r="B34718" s="1">
        <v>0.20293384790420499</v>
      </c>
      <c r="C34718" s="1">
        <v>1.19854855537414</v>
      </c>
    </row>
    <row r="34719" spans="1:3" x14ac:dyDescent="0.25">
      <c r="A34719">
        <v>34717</v>
      </c>
      <c r="B34719" s="1">
        <v>0.19181422889232599</v>
      </c>
      <c r="C34719" s="1">
        <v>1.2005972862243599</v>
      </c>
    </row>
    <row r="34720" spans="1:3" x14ac:dyDescent="0.25">
      <c r="A34720">
        <v>34718</v>
      </c>
      <c r="B34720" s="1">
        <v>0.19181422889232599</v>
      </c>
      <c r="C34720" s="1">
        <v>1.2005972862243599</v>
      </c>
    </row>
    <row r="34721" spans="1:3" x14ac:dyDescent="0.25">
      <c r="A34721">
        <v>34719</v>
      </c>
      <c r="B34721" s="1">
        <v>0.19181422889232599</v>
      </c>
      <c r="C34721" s="1">
        <v>1.2005972862243599</v>
      </c>
    </row>
    <row r="34722" spans="1:3" x14ac:dyDescent="0.25">
      <c r="A34722">
        <v>34720</v>
      </c>
      <c r="B34722" s="1">
        <v>0.18867269158363301</v>
      </c>
      <c r="C34722" s="1">
        <v>1.2014000415802</v>
      </c>
    </row>
    <row r="34723" spans="1:3" x14ac:dyDescent="0.25">
      <c r="A34723">
        <v>34721</v>
      </c>
      <c r="B34723" s="1">
        <v>0.18867269158363301</v>
      </c>
      <c r="C34723" s="1">
        <v>1.2014000415802</v>
      </c>
    </row>
    <row r="34724" spans="1:3" x14ac:dyDescent="0.25">
      <c r="A34724">
        <v>34722</v>
      </c>
      <c r="B34724" s="1">
        <v>0.19978500902652699</v>
      </c>
      <c r="C34724" s="1">
        <v>1.1995992660522401</v>
      </c>
    </row>
    <row r="34725" spans="1:3" x14ac:dyDescent="0.25">
      <c r="A34725">
        <v>34723</v>
      </c>
      <c r="B34725" s="1">
        <v>0.19978500902652699</v>
      </c>
      <c r="C34725" s="1">
        <v>1.1995992660522401</v>
      </c>
    </row>
    <row r="34726" spans="1:3" x14ac:dyDescent="0.25">
      <c r="A34726">
        <v>34724</v>
      </c>
      <c r="B34726" s="1">
        <v>0.21089324355125399</v>
      </c>
      <c r="C34726" s="1">
        <v>1.1969906091689999</v>
      </c>
    </row>
    <row r="34727" spans="1:3" x14ac:dyDescent="0.25">
      <c r="A34727">
        <v>34725</v>
      </c>
      <c r="B34727" s="1">
        <v>0.21089324355125399</v>
      </c>
      <c r="C34727" s="1">
        <v>1.1969906091689999</v>
      </c>
    </row>
    <row r="34728" spans="1:3" x14ac:dyDescent="0.25">
      <c r="A34728">
        <v>34726</v>
      </c>
      <c r="B34728" s="1">
        <v>0.21089324355125399</v>
      </c>
      <c r="C34728" s="1">
        <v>1.1969906091689999</v>
      </c>
    </row>
    <row r="34729" spans="1:3" x14ac:dyDescent="0.25">
      <c r="A34729">
        <v>34727</v>
      </c>
      <c r="B34729" s="1">
        <v>0.21403461694717399</v>
      </c>
      <c r="C34729" s="1">
        <v>1.1965247392654399</v>
      </c>
    </row>
    <row r="34730" spans="1:3" x14ac:dyDescent="0.25">
      <c r="A34730">
        <v>34728</v>
      </c>
      <c r="B34730" s="1">
        <v>0.21403461694717399</v>
      </c>
      <c r="C34730" s="1">
        <v>1.1965247392654399</v>
      </c>
    </row>
    <row r="34731" spans="1:3" x14ac:dyDescent="0.25">
      <c r="A34731">
        <v>34729</v>
      </c>
      <c r="B34731" s="1">
        <v>0.21403461694717399</v>
      </c>
      <c r="C34731" s="1">
        <v>1.1965247392654399</v>
      </c>
    </row>
    <row r="34732" spans="1:3" x14ac:dyDescent="0.25">
      <c r="A34732">
        <v>34730</v>
      </c>
      <c r="B34732" s="1">
        <v>0.20302008092403401</v>
      </c>
      <c r="C34732" s="1">
        <v>1.1988174915313701</v>
      </c>
    </row>
    <row r="34733" spans="1:3" x14ac:dyDescent="0.25">
      <c r="A34733">
        <v>34731</v>
      </c>
      <c r="B34733" s="1">
        <v>0.20302008092403401</v>
      </c>
      <c r="C34733" s="1">
        <v>1.1988174915313701</v>
      </c>
    </row>
    <row r="34734" spans="1:3" x14ac:dyDescent="0.25">
      <c r="A34734">
        <v>34732</v>
      </c>
      <c r="B34734" s="1">
        <v>0.191766217350959</v>
      </c>
      <c r="C34734" s="1">
        <v>1.20084488391876</v>
      </c>
    </row>
    <row r="34735" spans="1:3" x14ac:dyDescent="0.25">
      <c r="A34735">
        <v>34733</v>
      </c>
      <c r="B34735" s="1">
        <v>0.191766217350959</v>
      </c>
      <c r="C34735" s="1">
        <v>1.20084488391876</v>
      </c>
    </row>
    <row r="34736" spans="1:3" x14ac:dyDescent="0.25">
      <c r="A34736">
        <v>34734</v>
      </c>
      <c r="B34736" s="1">
        <v>0.191766217350959</v>
      </c>
      <c r="C34736" s="1">
        <v>1.20084488391876</v>
      </c>
    </row>
    <row r="34737" spans="1:3" x14ac:dyDescent="0.25">
      <c r="A34737">
        <v>34735</v>
      </c>
      <c r="B34737" s="1">
        <v>0.18847675621509499</v>
      </c>
      <c r="C34737" s="1">
        <v>1.2019402980804399</v>
      </c>
    </row>
    <row r="34738" spans="1:3" x14ac:dyDescent="0.25">
      <c r="A34738">
        <v>34736</v>
      </c>
      <c r="B34738" s="1">
        <v>0.18847675621509499</v>
      </c>
      <c r="C34738" s="1">
        <v>1.2019402980804399</v>
      </c>
    </row>
    <row r="34739" spans="1:3" x14ac:dyDescent="0.25">
      <c r="A34739">
        <v>34737</v>
      </c>
      <c r="B34739" s="1">
        <v>0.18847675621509499</v>
      </c>
      <c r="C34739" s="1">
        <v>1.2019402980804399</v>
      </c>
    </row>
    <row r="34740" spans="1:3" x14ac:dyDescent="0.25">
      <c r="A34740">
        <v>34738</v>
      </c>
      <c r="B34740" s="1">
        <v>0.199098795652389</v>
      </c>
      <c r="C34740" s="1">
        <v>1.19945812225341</v>
      </c>
    </row>
    <row r="34741" spans="1:3" x14ac:dyDescent="0.25">
      <c r="A34741">
        <v>34739</v>
      </c>
      <c r="B34741" s="1">
        <v>0.199098795652389</v>
      </c>
      <c r="C34741" s="1">
        <v>1.19945812225341</v>
      </c>
    </row>
    <row r="34742" spans="1:3" x14ac:dyDescent="0.25">
      <c r="A34742">
        <v>34740</v>
      </c>
      <c r="B34742" s="1">
        <v>0.199098795652389</v>
      </c>
      <c r="C34742" s="1">
        <v>1.19945812225341</v>
      </c>
    </row>
    <row r="34743" spans="1:3" x14ac:dyDescent="0.25">
      <c r="A34743">
        <v>34741</v>
      </c>
      <c r="B34743" s="1">
        <v>0.210641995072364</v>
      </c>
      <c r="C34743" s="1">
        <v>1.1971356868743801</v>
      </c>
    </row>
    <row r="34744" spans="1:3" x14ac:dyDescent="0.25">
      <c r="A34744">
        <v>34742</v>
      </c>
      <c r="B34744" s="1">
        <v>0.210641995072364</v>
      </c>
      <c r="C34744" s="1">
        <v>1.1971356868743801</v>
      </c>
    </row>
    <row r="34745" spans="1:3" x14ac:dyDescent="0.25">
      <c r="A34745">
        <v>34743</v>
      </c>
      <c r="B34745" s="1">
        <v>0.210641995072364</v>
      </c>
      <c r="C34745" s="1">
        <v>1.1971356868743801</v>
      </c>
    </row>
    <row r="34746" spans="1:3" x14ac:dyDescent="0.25">
      <c r="A34746">
        <v>34744</v>
      </c>
      <c r="B34746" s="1">
        <v>0.215107440948486</v>
      </c>
      <c r="C34746" s="1">
        <v>1.19672167301177</v>
      </c>
    </row>
    <row r="34747" spans="1:3" x14ac:dyDescent="0.25">
      <c r="A34747">
        <v>34745</v>
      </c>
      <c r="B34747" s="1">
        <v>0.215107440948486</v>
      </c>
      <c r="C34747" s="1">
        <v>1.19672167301177</v>
      </c>
    </row>
    <row r="34748" spans="1:3" x14ac:dyDescent="0.25">
      <c r="A34748">
        <v>34746</v>
      </c>
      <c r="B34748" s="1">
        <v>0.215107440948486</v>
      </c>
      <c r="C34748" s="1">
        <v>1.19672167301177</v>
      </c>
    </row>
    <row r="34749" spans="1:3" x14ac:dyDescent="0.25">
      <c r="A34749">
        <v>34747</v>
      </c>
      <c r="B34749" s="1">
        <v>0.20371507108211501</v>
      </c>
      <c r="C34749" s="1">
        <v>1.19877064228057</v>
      </c>
    </row>
    <row r="34750" spans="1:3" x14ac:dyDescent="0.25">
      <c r="A34750">
        <v>34748</v>
      </c>
      <c r="B34750" s="1">
        <v>0.20371507108211501</v>
      </c>
      <c r="C34750" s="1">
        <v>1.19877064228057</v>
      </c>
    </row>
    <row r="34751" spans="1:3" x14ac:dyDescent="0.25">
      <c r="A34751">
        <v>34749</v>
      </c>
      <c r="B34751" s="1">
        <v>0.19279958307743</v>
      </c>
      <c r="C34751" s="1">
        <v>1.20030641555786</v>
      </c>
    </row>
    <row r="34752" spans="1:3" x14ac:dyDescent="0.25">
      <c r="A34752">
        <v>34750</v>
      </c>
      <c r="B34752" s="1">
        <v>0.19279958307743</v>
      </c>
      <c r="C34752" s="1">
        <v>1.20030641555786</v>
      </c>
    </row>
    <row r="34753" spans="1:3" x14ac:dyDescent="0.25">
      <c r="A34753">
        <v>34751</v>
      </c>
      <c r="B34753" s="1">
        <v>0.18917132914066301</v>
      </c>
      <c r="C34753" s="1">
        <v>1.2012505531311</v>
      </c>
    </row>
    <row r="34754" spans="1:3" x14ac:dyDescent="0.25">
      <c r="A34754">
        <v>34752</v>
      </c>
      <c r="B34754" s="1">
        <v>0.18917132914066301</v>
      </c>
      <c r="C34754" s="1">
        <v>1.2012505531311</v>
      </c>
    </row>
    <row r="34755" spans="1:3" x14ac:dyDescent="0.25">
      <c r="A34755">
        <v>34753</v>
      </c>
      <c r="B34755" s="1">
        <v>0.18917132914066301</v>
      </c>
      <c r="C34755" s="1">
        <v>1.2012505531311</v>
      </c>
    </row>
    <row r="34756" spans="1:3" x14ac:dyDescent="0.25">
      <c r="A34756">
        <v>34754</v>
      </c>
      <c r="B34756" s="1">
        <v>0.19974111020565</v>
      </c>
      <c r="C34756" s="1">
        <v>1.1990112066268901</v>
      </c>
    </row>
    <row r="34757" spans="1:3" x14ac:dyDescent="0.25">
      <c r="A34757">
        <v>34755</v>
      </c>
      <c r="B34757" s="1">
        <v>0.19974111020565</v>
      </c>
      <c r="C34757" s="1">
        <v>1.1990112066268901</v>
      </c>
    </row>
    <row r="34758" spans="1:3" x14ac:dyDescent="0.25">
      <c r="A34758">
        <v>34756</v>
      </c>
      <c r="B34758" s="1">
        <v>0.20971973240375499</v>
      </c>
      <c r="C34758" s="1">
        <v>1.1969360113143901</v>
      </c>
    </row>
    <row r="34759" spans="1:3" x14ac:dyDescent="0.25">
      <c r="A34759">
        <v>34757</v>
      </c>
      <c r="B34759" s="1">
        <v>0.20971973240375499</v>
      </c>
      <c r="C34759" s="1">
        <v>1.1969360113143901</v>
      </c>
    </row>
    <row r="34760" spans="1:3" x14ac:dyDescent="0.25">
      <c r="A34760">
        <v>34758</v>
      </c>
      <c r="B34760" s="1">
        <v>0.20971973240375499</v>
      </c>
      <c r="C34760" s="1">
        <v>1.1969360113143901</v>
      </c>
    </row>
    <row r="34761" spans="1:3" x14ac:dyDescent="0.25">
      <c r="A34761">
        <v>34759</v>
      </c>
      <c r="B34761" s="1">
        <v>0.215244770050048</v>
      </c>
      <c r="C34761" s="1">
        <v>1.1953999996185301</v>
      </c>
    </row>
    <row r="34762" spans="1:3" x14ac:dyDescent="0.25">
      <c r="A34762">
        <v>34760</v>
      </c>
      <c r="B34762" s="1">
        <v>0.215244770050048</v>
      </c>
      <c r="C34762" s="1">
        <v>1.1953999996185301</v>
      </c>
    </row>
    <row r="34763" spans="1:3" x14ac:dyDescent="0.25">
      <c r="A34763">
        <v>34761</v>
      </c>
      <c r="B34763" s="1">
        <v>0.204058572649955</v>
      </c>
      <c r="C34763" s="1">
        <v>1.19763302803039</v>
      </c>
    </row>
    <row r="34764" spans="1:3" x14ac:dyDescent="0.25">
      <c r="A34764">
        <v>34762</v>
      </c>
      <c r="B34764" s="1">
        <v>0.204058572649955</v>
      </c>
      <c r="C34764" s="1">
        <v>1.19763302803039</v>
      </c>
    </row>
    <row r="34765" spans="1:3" x14ac:dyDescent="0.25">
      <c r="A34765">
        <v>34763</v>
      </c>
      <c r="B34765" s="1">
        <v>0.19255858659744199</v>
      </c>
      <c r="C34765" s="1">
        <v>1.1990730762481601</v>
      </c>
    </row>
    <row r="34766" spans="1:3" x14ac:dyDescent="0.25">
      <c r="A34766">
        <v>34764</v>
      </c>
      <c r="B34766" s="1">
        <v>0.19255858659744199</v>
      </c>
      <c r="C34766" s="1">
        <v>1.1990730762481601</v>
      </c>
    </row>
    <row r="34767" spans="1:3" x14ac:dyDescent="0.25">
      <c r="A34767">
        <v>34765</v>
      </c>
      <c r="B34767" s="1">
        <v>0.19255858659744199</v>
      </c>
      <c r="C34767" s="1">
        <v>1.1990730762481601</v>
      </c>
    </row>
    <row r="34768" spans="1:3" x14ac:dyDescent="0.25">
      <c r="A34768">
        <v>34766</v>
      </c>
      <c r="B34768" s="1">
        <v>0.18902228772640201</v>
      </c>
      <c r="C34768" s="1">
        <v>1.20074927806854</v>
      </c>
    </row>
    <row r="34769" spans="1:3" x14ac:dyDescent="0.25">
      <c r="A34769">
        <v>34767</v>
      </c>
      <c r="B34769" s="1">
        <v>0.18902228772640201</v>
      </c>
      <c r="C34769" s="1">
        <v>1.20074927806854</v>
      </c>
    </row>
    <row r="34770" spans="1:3" x14ac:dyDescent="0.25">
      <c r="A34770">
        <v>34768</v>
      </c>
      <c r="B34770" s="1">
        <v>0.19934865832328699</v>
      </c>
      <c r="C34770" s="1">
        <v>1.1987615823745701</v>
      </c>
    </row>
    <row r="34771" spans="1:3" x14ac:dyDescent="0.25">
      <c r="A34771">
        <v>34769</v>
      </c>
      <c r="B34771" s="1">
        <v>0.19934865832328699</v>
      </c>
      <c r="C34771" s="1">
        <v>1.1987615823745701</v>
      </c>
    </row>
    <row r="34772" spans="1:3" x14ac:dyDescent="0.25">
      <c r="A34772">
        <v>34770</v>
      </c>
      <c r="B34772" s="1">
        <v>0.19934865832328699</v>
      </c>
      <c r="C34772" s="1">
        <v>1.1987615823745701</v>
      </c>
    </row>
    <row r="34773" spans="1:3" x14ac:dyDescent="0.25">
      <c r="A34773">
        <v>34771</v>
      </c>
      <c r="B34773" s="1">
        <v>0.21098661422729401</v>
      </c>
      <c r="C34773" s="1">
        <v>1.1961024999618499</v>
      </c>
    </row>
    <row r="34774" spans="1:3" x14ac:dyDescent="0.25">
      <c r="A34774">
        <v>34772</v>
      </c>
      <c r="B34774" s="1">
        <v>0.21098661422729401</v>
      </c>
      <c r="C34774" s="1">
        <v>1.1961024999618499</v>
      </c>
    </row>
    <row r="34775" spans="1:3" x14ac:dyDescent="0.25">
      <c r="A34775">
        <v>34773</v>
      </c>
      <c r="B34775" s="1">
        <v>0.21442651748657199</v>
      </c>
      <c r="C34775" s="1">
        <v>1.19592905044555</v>
      </c>
    </row>
    <row r="34776" spans="1:3" x14ac:dyDescent="0.25">
      <c r="A34776">
        <v>34774</v>
      </c>
      <c r="B34776" s="1">
        <v>0.21442651748657199</v>
      </c>
      <c r="C34776" s="1">
        <v>1.19592905044555</v>
      </c>
    </row>
    <row r="34777" spans="1:3" x14ac:dyDescent="0.25">
      <c r="A34777">
        <v>34775</v>
      </c>
      <c r="B34777" s="1">
        <v>0.21442651748657199</v>
      </c>
      <c r="C34777" s="1">
        <v>1.19592905044555</v>
      </c>
    </row>
    <row r="34778" spans="1:3" x14ac:dyDescent="0.25">
      <c r="A34778">
        <v>34776</v>
      </c>
      <c r="B34778" s="1">
        <v>0.20439249277114799</v>
      </c>
      <c r="C34778" s="1">
        <v>1.1980292797088601</v>
      </c>
    </row>
    <row r="34779" spans="1:3" x14ac:dyDescent="0.25">
      <c r="A34779">
        <v>34777</v>
      </c>
      <c r="B34779" s="1">
        <v>0.20439249277114799</v>
      </c>
      <c r="C34779" s="1">
        <v>1.1980292797088601</v>
      </c>
    </row>
    <row r="34780" spans="1:3" x14ac:dyDescent="0.25">
      <c r="A34780">
        <v>34778</v>
      </c>
      <c r="B34780" s="1">
        <v>0.191291153430938</v>
      </c>
      <c r="C34780" s="1">
        <v>1.1995657682418801</v>
      </c>
    </row>
    <row r="34781" spans="1:3" x14ac:dyDescent="0.25">
      <c r="A34781">
        <v>34779</v>
      </c>
      <c r="B34781" s="1">
        <v>0.191291153430938</v>
      </c>
      <c r="C34781" s="1">
        <v>1.1995657682418801</v>
      </c>
    </row>
    <row r="34782" spans="1:3" x14ac:dyDescent="0.25">
      <c r="A34782">
        <v>34780</v>
      </c>
      <c r="B34782" s="1">
        <v>0.191291153430938</v>
      </c>
      <c r="C34782" s="1">
        <v>1.1995657682418801</v>
      </c>
    </row>
    <row r="34783" spans="1:3" x14ac:dyDescent="0.25">
      <c r="A34783">
        <v>34781</v>
      </c>
      <c r="B34783" s="1">
        <v>0.18793435394763899</v>
      </c>
      <c r="C34783" s="1">
        <v>1.1995322704315099</v>
      </c>
    </row>
    <row r="34784" spans="1:3" x14ac:dyDescent="0.25">
      <c r="A34784">
        <v>34782</v>
      </c>
      <c r="B34784" s="1">
        <v>0.18793435394763899</v>
      </c>
      <c r="C34784" s="1">
        <v>1.1995322704315099</v>
      </c>
    </row>
    <row r="34785" spans="1:3" x14ac:dyDescent="0.25">
      <c r="A34785">
        <v>34783</v>
      </c>
      <c r="B34785" s="1">
        <v>0.18793435394763899</v>
      </c>
      <c r="C34785" s="1">
        <v>1.1995322704315099</v>
      </c>
    </row>
    <row r="34786" spans="1:3" x14ac:dyDescent="0.25">
      <c r="A34786">
        <v>34784</v>
      </c>
      <c r="B34786" s="1">
        <v>0.19806697964668199</v>
      </c>
      <c r="C34786" s="1">
        <v>1.1987987756729099</v>
      </c>
    </row>
    <row r="34787" spans="1:3" x14ac:dyDescent="0.25">
      <c r="A34787">
        <v>34785</v>
      </c>
      <c r="B34787" s="1">
        <v>0.19806697964668199</v>
      </c>
      <c r="C34787" s="1">
        <v>1.1987987756729099</v>
      </c>
    </row>
    <row r="34788" spans="1:3" x14ac:dyDescent="0.25">
      <c r="A34788">
        <v>34786</v>
      </c>
      <c r="B34788" s="1">
        <v>0.210631638765335</v>
      </c>
      <c r="C34788" s="1">
        <v>1.19698250293731</v>
      </c>
    </row>
    <row r="34789" spans="1:3" x14ac:dyDescent="0.25">
      <c r="A34789">
        <v>34787</v>
      </c>
      <c r="B34789" s="1">
        <v>0.210631638765335</v>
      </c>
      <c r="C34789" s="1">
        <v>1.19698250293731</v>
      </c>
    </row>
    <row r="34790" spans="1:3" x14ac:dyDescent="0.25">
      <c r="A34790">
        <v>34788</v>
      </c>
      <c r="B34790" s="1">
        <v>0.21300561726093201</v>
      </c>
      <c r="C34790" s="1">
        <v>1.1959379911422701</v>
      </c>
    </row>
    <row r="34791" spans="1:3" x14ac:dyDescent="0.25">
      <c r="A34791">
        <v>34789</v>
      </c>
      <c r="B34791" s="1">
        <v>0.21300561726093201</v>
      </c>
      <c r="C34791" s="1">
        <v>1.1959379911422701</v>
      </c>
    </row>
    <row r="34792" spans="1:3" x14ac:dyDescent="0.25">
      <c r="A34792">
        <v>34790</v>
      </c>
      <c r="B34792" s="1">
        <v>0.20256988704204501</v>
      </c>
      <c r="C34792" s="1">
        <v>1.19768738746643</v>
      </c>
    </row>
    <row r="34793" spans="1:3" x14ac:dyDescent="0.25">
      <c r="A34793">
        <v>34791</v>
      </c>
      <c r="B34793" s="1">
        <v>0.20256988704204501</v>
      </c>
      <c r="C34793" s="1">
        <v>1.19768738746643</v>
      </c>
    </row>
    <row r="34794" spans="1:3" x14ac:dyDescent="0.25">
      <c r="A34794">
        <v>34792</v>
      </c>
      <c r="B34794" s="1">
        <v>0.20256988704204501</v>
      </c>
      <c r="C34794" s="1">
        <v>1.19768738746643</v>
      </c>
    </row>
    <row r="34795" spans="1:3" x14ac:dyDescent="0.25">
      <c r="A34795">
        <v>34793</v>
      </c>
      <c r="B34795" s="1">
        <v>0.19195725023746399</v>
      </c>
      <c r="C34795" s="1">
        <v>1.19980680942535</v>
      </c>
    </row>
    <row r="34796" spans="1:3" x14ac:dyDescent="0.25">
      <c r="A34796">
        <v>34794</v>
      </c>
      <c r="B34796" s="1">
        <v>0.19195725023746399</v>
      </c>
      <c r="C34796" s="1">
        <v>1.19980680942535</v>
      </c>
    </row>
    <row r="34797" spans="1:3" x14ac:dyDescent="0.25">
      <c r="A34797">
        <v>34795</v>
      </c>
      <c r="B34797" s="1">
        <v>0.19195725023746399</v>
      </c>
      <c r="C34797" s="1">
        <v>1.19980680942535</v>
      </c>
    </row>
    <row r="34798" spans="1:3" x14ac:dyDescent="0.25">
      <c r="A34798">
        <v>34796</v>
      </c>
      <c r="B34798" s="1">
        <v>0.18906518816947901</v>
      </c>
      <c r="C34798" s="1">
        <v>1.2003655433654701</v>
      </c>
    </row>
    <row r="34799" spans="1:3" x14ac:dyDescent="0.25">
      <c r="A34799">
        <v>34797</v>
      </c>
      <c r="B34799" s="1">
        <v>0.18906518816947901</v>
      </c>
      <c r="C34799" s="1">
        <v>1.2003655433654701</v>
      </c>
    </row>
    <row r="34800" spans="1:3" x14ac:dyDescent="0.25">
      <c r="A34800">
        <v>34798</v>
      </c>
      <c r="B34800" s="1">
        <v>0.18906518816947901</v>
      </c>
      <c r="C34800" s="1">
        <v>1.2003655433654701</v>
      </c>
    </row>
    <row r="34801" spans="1:3" x14ac:dyDescent="0.25">
      <c r="A34801">
        <v>34799</v>
      </c>
      <c r="B34801" s="1">
        <v>0.199886709451675</v>
      </c>
      <c r="C34801" s="1">
        <v>1.1989046335220299</v>
      </c>
    </row>
    <row r="34802" spans="1:3" x14ac:dyDescent="0.25">
      <c r="A34802">
        <v>34800</v>
      </c>
      <c r="B34802" s="1">
        <v>0.199886709451675</v>
      </c>
      <c r="C34802" s="1">
        <v>1.1989046335220299</v>
      </c>
    </row>
    <row r="34803" spans="1:3" x14ac:dyDescent="0.25">
      <c r="A34803">
        <v>34801</v>
      </c>
      <c r="B34803" s="1">
        <v>0.199886709451675</v>
      </c>
      <c r="C34803" s="1">
        <v>1.1989046335220299</v>
      </c>
    </row>
    <row r="34804" spans="1:3" x14ac:dyDescent="0.25">
      <c r="A34804">
        <v>34802</v>
      </c>
      <c r="B34804" s="1">
        <v>0.21138298511505099</v>
      </c>
      <c r="C34804" s="1">
        <v>1.19649469852447</v>
      </c>
    </row>
    <row r="34805" spans="1:3" x14ac:dyDescent="0.25">
      <c r="A34805">
        <v>34803</v>
      </c>
      <c r="B34805" s="1">
        <v>0.21138298511505099</v>
      </c>
      <c r="C34805" s="1">
        <v>1.19649469852447</v>
      </c>
    </row>
    <row r="34806" spans="1:3" x14ac:dyDescent="0.25">
      <c r="A34806">
        <v>34804</v>
      </c>
      <c r="B34806" s="1">
        <v>0.21423502266406999</v>
      </c>
      <c r="C34806" s="1">
        <v>1.1954932212829501</v>
      </c>
    </row>
    <row r="34807" spans="1:3" x14ac:dyDescent="0.25">
      <c r="A34807">
        <v>34805</v>
      </c>
      <c r="B34807" s="1">
        <v>0.21423502266406999</v>
      </c>
      <c r="C34807" s="1">
        <v>1.1954932212829501</v>
      </c>
    </row>
    <row r="34808" spans="1:3" x14ac:dyDescent="0.25">
      <c r="A34808">
        <v>34806</v>
      </c>
      <c r="B34808" s="1">
        <v>0.21423502266406999</v>
      </c>
      <c r="C34808" s="1">
        <v>1.1954932212829501</v>
      </c>
    </row>
    <row r="34809" spans="1:3" x14ac:dyDescent="0.25">
      <c r="A34809">
        <v>34807</v>
      </c>
      <c r="B34809" s="1">
        <v>0.20311982929706501</v>
      </c>
      <c r="C34809" s="1">
        <v>1.19665646553039</v>
      </c>
    </row>
    <row r="34810" spans="1:3" x14ac:dyDescent="0.25">
      <c r="A34810">
        <v>34808</v>
      </c>
      <c r="B34810" s="1">
        <v>0.20311982929706501</v>
      </c>
      <c r="C34810" s="1">
        <v>1.19665646553039</v>
      </c>
    </row>
    <row r="34811" spans="1:3" x14ac:dyDescent="0.25">
      <c r="A34811">
        <v>34809</v>
      </c>
      <c r="B34811" s="1">
        <v>0.192353725433349</v>
      </c>
      <c r="C34811" s="1">
        <v>1.19979667663574</v>
      </c>
    </row>
    <row r="34812" spans="1:3" x14ac:dyDescent="0.25">
      <c r="A34812">
        <v>34810</v>
      </c>
      <c r="B34812" s="1">
        <v>0.192353725433349</v>
      </c>
      <c r="C34812" s="1">
        <v>1.19979667663574</v>
      </c>
    </row>
    <row r="34813" spans="1:3" x14ac:dyDescent="0.25">
      <c r="A34813">
        <v>34811</v>
      </c>
      <c r="B34813" s="1">
        <v>0.192353725433349</v>
      </c>
      <c r="C34813" s="1">
        <v>1.19979667663574</v>
      </c>
    </row>
    <row r="34814" spans="1:3" x14ac:dyDescent="0.25">
      <c r="A34814">
        <v>34812</v>
      </c>
      <c r="B34814" s="1">
        <v>0.18814048171043299</v>
      </c>
      <c r="C34814" s="1">
        <v>1.1997787952423</v>
      </c>
    </row>
    <row r="34815" spans="1:3" x14ac:dyDescent="0.25">
      <c r="A34815">
        <v>34813</v>
      </c>
      <c r="B34815" s="1">
        <v>0.18814048171043299</v>
      </c>
      <c r="C34815" s="1">
        <v>1.1997787952423</v>
      </c>
    </row>
    <row r="34816" spans="1:3" x14ac:dyDescent="0.25">
      <c r="A34816">
        <v>34814</v>
      </c>
      <c r="B34816" s="1">
        <v>0.18814048171043299</v>
      </c>
      <c r="C34816" s="1">
        <v>1.1997787952423</v>
      </c>
    </row>
    <row r="34817" spans="1:3" x14ac:dyDescent="0.25">
      <c r="A34817">
        <v>34815</v>
      </c>
      <c r="B34817" s="1">
        <v>0.199926331639289</v>
      </c>
      <c r="C34817" s="1">
        <v>1.1991430521011299</v>
      </c>
    </row>
    <row r="34818" spans="1:3" x14ac:dyDescent="0.25">
      <c r="A34818">
        <v>34816</v>
      </c>
      <c r="B34818" s="1">
        <v>0.199926331639289</v>
      </c>
      <c r="C34818" s="1">
        <v>1.1991430521011299</v>
      </c>
    </row>
    <row r="34819" spans="1:3" x14ac:dyDescent="0.25">
      <c r="A34819">
        <v>34817</v>
      </c>
      <c r="B34819" s="1">
        <v>0.199926331639289</v>
      </c>
      <c r="C34819" s="1">
        <v>1.1991430521011299</v>
      </c>
    </row>
    <row r="34820" spans="1:3" x14ac:dyDescent="0.25">
      <c r="A34820">
        <v>34818</v>
      </c>
      <c r="B34820" s="1">
        <v>0.21084575355052901</v>
      </c>
      <c r="C34820" s="1">
        <v>1.1967418193817101</v>
      </c>
    </row>
    <row r="34821" spans="1:3" x14ac:dyDescent="0.25">
      <c r="A34821">
        <v>34819</v>
      </c>
      <c r="B34821" s="1">
        <v>0.21084575355052901</v>
      </c>
      <c r="C34821" s="1">
        <v>1.1967418193817101</v>
      </c>
    </row>
    <row r="34822" spans="1:3" x14ac:dyDescent="0.25">
      <c r="A34822">
        <v>34820</v>
      </c>
      <c r="B34822" s="1">
        <v>0.21084575355052901</v>
      </c>
      <c r="C34822" s="1">
        <v>1.1967418193817101</v>
      </c>
    </row>
    <row r="34823" spans="1:3" x14ac:dyDescent="0.25">
      <c r="A34823">
        <v>34821</v>
      </c>
      <c r="B34823" s="1">
        <v>0.214571803808212</v>
      </c>
      <c r="C34823" s="1">
        <v>1.1961314678192101</v>
      </c>
    </row>
    <row r="34824" spans="1:3" x14ac:dyDescent="0.25">
      <c r="A34824">
        <v>34822</v>
      </c>
      <c r="B34824" s="1">
        <v>0.214571803808212</v>
      </c>
      <c r="C34824" s="1">
        <v>1.1961314678192101</v>
      </c>
    </row>
    <row r="34825" spans="1:3" x14ac:dyDescent="0.25">
      <c r="A34825">
        <v>34823</v>
      </c>
      <c r="B34825" s="1">
        <v>0.214571803808212</v>
      </c>
      <c r="C34825" s="1">
        <v>1.1961314678192101</v>
      </c>
    </row>
    <row r="34826" spans="1:3" x14ac:dyDescent="0.25">
      <c r="A34826">
        <v>34824</v>
      </c>
      <c r="B34826" s="1">
        <v>0.20356307923793701</v>
      </c>
      <c r="C34826" s="1">
        <v>1.1968585252761801</v>
      </c>
    </row>
    <row r="34827" spans="1:3" x14ac:dyDescent="0.25">
      <c r="A34827">
        <v>34825</v>
      </c>
      <c r="B34827" s="1">
        <v>0.20356307923793701</v>
      </c>
      <c r="C34827" s="1">
        <v>1.1968585252761801</v>
      </c>
    </row>
    <row r="34828" spans="1:3" x14ac:dyDescent="0.25">
      <c r="A34828">
        <v>34826</v>
      </c>
      <c r="B34828" s="1">
        <v>0.20356307923793701</v>
      </c>
      <c r="C34828" s="1">
        <v>1.1968585252761801</v>
      </c>
    </row>
    <row r="34829" spans="1:3" x14ac:dyDescent="0.25">
      <c r="A34829">
        <v>34827</v>
      </c>
      <c r="B34829" s="1">
        <v>0.19338455796241699</v>
      </c>
      <c r="C34829" s="1">
        <v>1.1997495889663601</v>
      </c>
    </row>
    <row r="34830" spans="1:3" x14ac:dyDescent="0.25">
      <c r="A34830">
        <v>34828</v>
      </c>
      <c r="B34830" s="1">
        <v>0.19338455796241699</v>
      </c>
      <c r="C34830" s="1">
        <v>1.1997495889663601</v>
      </c>
    </row>
    <row r="34831" spans="1:3" x14ac:dyDescent="0.25">
      <c r="A34831">
        <v>34829</v>
      </c>
      <c r="B34831" s="1">
        <v>0.19338455796241699</v>
      </c>
      <c r="C34831" s="1">
        <v>1.1997495889663601</v>
      </c>
    </row>
    <row r="34832" spans="1:3" x14ac:dyDescent="0.25">
      <c r="A34832">
        <v>34830</v>
      </c>
      <c r="B34832" s="1">
        <v>0.18824854493141099</v>
      </c>
      <c r="C34832" s="1">
        <v>1.19948506355285</v>
      </c>
    </row>
    <row r="34833" spans="1:3" x14ac:dyDescent="0.25">
      <c r="A34833">
        <v>34831</v>
      </c>
      <c r="B34833" s="1">
        <v>0.18824854493141099</v>
      </c>
      <c r="C34833" s="1">
        <v>1.19948506355285</v>
      </c>
    </row>
    <row r="34834" spans="1:3" x14ac:dyDescent="0.25">
      <c r="A34834">
        <v>34832</v>
      </c>
      <c r="B34834" s="1">
        <v>0.18824854493141099</v>
      </c>
      <c r="C34834" s="1">
        <v>1.19948506355285</v>
      </c>
    </row>
    <row r="34835" spans="1:3" x14ac:dyDescent="0.25">
      <c r="A34835">
        <v>34833</v>
      </c>
      <c r="B34835" s="1">
        <v>0.19811904430389399</v>
      </c>
      <c r="C34835" s="1">
        <v>1.19322633743286</v>
      </c>
    </row>
    <row r="34836" spans="1:3" x14ac:dyDescent="0.25">
      <c r="A34836">
        <v>34834</v>
      </c>
      <c r="B34836" s="1">
        <v>0.19811904430389399</v>
      </c>
      <c r="C34836" s="1">
        <v>1.19322633743286</v>
      </c>
    </row>
    <row r="34837" spans="1:3" x14ac:dyDescent="0.25">
      <c r="A34837">
        <v>34835</v>
      </c>
      <c r="B34837" s="1">
        <v>0.19811904430389399</v>
      </c>
      <c r="C34837" s="1">
        <v>1.19322633743286</v>
      </c>
    </row>
    <row r="34838" spans="1:3" x14ac:dyDescent="0.25">
      <c r="A34838">
        <v>34836</v>
      </c>
      <c r="B34838" s="1">
        <v>0.208872616291046</v>
      </c>
      <c r="C34838" s="1">
        <v>1.1968787908553999</v>
      </c>
    </row>
    <row r="34839" spans="1:3" x14ac:dyDescent="0.25">
      <c r="A34839">
        <v>34837</v>
      </c>
      <c r="B34839" s="1">
        <v>0.208872616291046</v>
      </c>
      <c r="C34839" s="1">
        <v>1.1968787908553999</v>
      </c>
    </row>
    <row r="34840" spans="1:3" x14ac:dyDescent="0.25">
      <c r="A34840">
        <v>34838</v>
      </c>
      <c r="B34840" s="1">
        <v>0.208872616291046</v>
      </c>
      <c r="C34840" s="1">
        <v>1.1968787908553999</v>
      </c>
    </row>
    <row r="34841" spans="1:3" x14ac:dyDescent="0.25">
      <c r="A34841">
        <v>34839</v>
      </c>
      <c r="B34841" s="1">
        <v>0.212743669748306</v>
      </c>
      <c r="C34841" s="1">
        <v>1.1954489946365301</v>
      </c>
    </row>
    <row r="34842" spans="1:3" x14ac:dyDescent="0.25">
      <c r="A34842">
        <v>34840</v>
      </c>
      <c r="B34842" s="1">
        <v>0.212743669748306</v>
      </c>
      <c r="C34842" s="1">
        <v>1.1954489946365301</v>
      </c>
    </row>
    <row r="34843" spans="1:3" x14ac:dyDescent="0.25">
      <c r="A34843">
        <v>34841</v>
      </c>
      <c r="B34843" s="1">
        <v>0.212743669748306</v>
      </c>
      <c r="C34843" s="1">
        <v>1.1954489946365301</v>
      </c>
    </row>
    <row r="34844" spans="1:3" x14ac:dyDescent="0.25">
      <c r="A34844">
        <v>34842</v>
      </c>
      <c r="B34844" s="1">
        <v>0.199781328439712</v>
      </c>
      <c r="C34844" s="1">
        <v>1.1958256959915099</v>
      </c>
    </row>
    <row r="34845" spans="1:3" x14ac:dyDescent="0.25">
      <c r="A34845">
        <v>34843</v>
      </c>
      <c r="B34845" s="1">
        <v>0.199781328439712</v>
      </c>
      <c r="C34845" s="1">
        <v>1.1958256959915099</v>
      </c>
    </row>
    <row r="34846" spans="1:3" x14ac:dyDescent="0.25">
      <c r="A34846">
        <v>34844</v>
      </c>
      <c r="B34846" s="1">
        <v>0.199781328439712</v>
      </c>
      <c r="C34846" s="1">
        <v>1.1958256959915099</v>
      </c>
    </row>
    <row r="34847" spans="1:3" x14ac:dyDescent="0.25">
      <c r="A34847">
        <v>34845</v>
      </c>
      <c r="B34847" s="1">
        <v>0.19960285723209301</v>
      </c>
      <c r="C34847" s="1">
        <v>1.1985170841217001</v>
      </c>
    </row>
    <row r="34848" spans="1:3" x14ac:dyDescent="0.25">
      <c r="A34848">
        <v>34846</v>
      </c>
      <c r="B34848" s="1">
        <v>0.19960285723209301</v>
      </c>
      <c r="C34848" s="1">
        <v>1.1985170841217001</v>
      </c>
    </row>
    <row r="34849" spans="1:3" x14ac:dyDescent="0.25">
      <c r="A34849">
        <v>34847</v>
      </c>
      <c r="B34849" s="1">
        <v>0.19960285723209301</v>
      </c>
      <c r="C34849" s="1">
        <v>1.1985170841217001</v>
      </c>
    </row>
    <row r="34850" spans="1:3" x14ac:dyDescent="0.25">
      <c r="A34850">
        <v>34848</v>
      </c>
      <c r="B34850" s="1">
        <v>0.20825208723545</v>
      </c>
      <c r="C34850" s="1">
        <v>1.1967363357543901</v>
      </c>
    </row>
    <row r="34851" spans="1:3" x14ac:dyDescent="0.25">
      <c r="A34851">
        <v>34849</v>
      </c>
      <c r="B34851" s="1">
        <v>0.20825208723545</v>
      </c>
      <c r="C34851" s="1">
        <v>1.1967363357543901</v>
      </c>
    </row>
    <row r="34852" spans="1:3" x14ac:dyDescent="0.25">
      <c r="A34852">
        <v>34850</v>
      </c>
      <c r="B34852" s="1">
        <v>0.20825208723545</v>
      </c>
      <c r="C34852" s="1">
        <v>1.1967363357543901</v>
      </c>
    </row>
    <row r="34853" spans="1:3" x14ac:dyDescent="0.25">
      <c r="A34853">
        <v>34851</v>
      </c>
      <c r="B34853" s="1">
        <v>0.21317727863788599</v>
      </c>
      <c r="C34853" s="1">
        <v>1.19520282745361</v>
      </c>
    </row>
    <row r="34854" spans="1:3" x14ac:dyDescent="0.25">
      <c r="A34854">
        <v>34852</v>
      </c>
      <c r="B34854" s="1">
        <v>0.21317727863788599</v>
      </c>
      <c r="C34854" s="1">
        <v>1.19520282745361</v>
      </c>
    </row>
    <row r="34855" spans="1:3" x14ac:dyDescent="0.25">
      <c r="A34855">
        <v>34853</v>
      </c>
      <c r="B34855" s="1">
        <v>0.21317727863788599</v>
      </c>
      <c r="C34855" s="1">
        <v>1.19520282745361</v>
      </c>
    </row>
    <row r="34856" spans="1:3" x14ac:dyDescent="0.25">
      <c r="A34856">
        <v>34854</v>
      </c>
      <c r="B34856" s="1">
        <v>0.20178957283496801</v>
      </c>
      <c r="C34856" s="1">
        <v>1.19733798503875</v>
      </c>
    </row>
    <row r="34857" spans="1:3" x14ac:dyDescent="0.25">
      <c r="A34857">
        <v>34855</v>
      </c>
      <c r="B34857" s="1">
        <v>0.20178957283496801</v>
      </c>
      <c r="C34857" s="1">
        <v>1.19733798503875</v>
      </c>
    </row>
    <row r="34858" spans="1:3" x14ac:dyDescent="0.25">
      <c r="A34858">
        <v>34856</v>
      </c>
      <c r="B34858" s="1">
        <v>0.188283696770668</v>
      </c>
      <c r="C34858" s="1">
        <v>1.19765293598175</v>
      </c>
    </row>
    <row r="34859" spans="1:3" x14ac:dyDescent="0.25">
      <c r="A34859">
        <v>34857</v>
      </c>
      <c r="B34859" s="1">
        <v>0.188283696770668</v>
      </c>
      <c r="C34859" s="1">
        <v>1.19765293598175</v>
      </c>
    </row>
    <row r="34860" spans="1:3" x14ac:dyDescent="0.25">
      <c r="A34860">
        <v>34858</v>
      </c>
      <c r="B34860" s="1">
        <v>0.188283696770668</v>
      </c>
      <c r="C34860" s="1">
        <v>1.19765293598175</v>
      </c>
    </row>
    <row r="34861" spans="1:3" x14ac:dyDescent="0.25">
      <c r="A34861">
        <v>34859</v>
      </c>
      <c r="B34861" s="1">
        <v>0.189370557665824</v>
      </c>
      <c r="C34861" s="1">
        <v>1.20024645328521</v>
      </c>
    </row>
    <row r="34862" spans="1:3" x14ac:dyDescent="0.25">
      <c r="A34862">
        <v>34860</v>
      </c>
      <c r="B34862" s="1">
        <v>0.189370557665824</v>
      </c>
      <c r="C34862" s="1">
        <v>1.20024645328521</v>
      </c>
    </row>
    <row r="34863" spans="1:3" x14ac:dyDescent="0.25">
      <c r="A34863">
        <v>34861</v>
      </c>
      <c r="B34863" s="1">
        <v>0.189370557665824</v>
      </c>
      <c r="C34863" s="1">
        <v>1.20024645328521</v>
      </c>
    </row>
    <row r="34864" spans="1:3" x14ac:dyDescent="0.25">
      <c r="A34864">
        <v>34862</v>
      </c>
      <c r="B34864" s="1">
        <v>0.19915656745433799</v>
      </c>
      <c r="C34864" s="1">
        <v>1.19870793819427</v>
      </c>
    </row>
    <row r="34865" spans="1:3" x14ac:dyDescent="0.25">
      <c r="A34865">
        <v>34863</v>
      </c>
      <c r="B34865" s="1">
        <v>0.19915656745433799</v>
      </c>
      <c r="C34865" s="1">
        <v>1.19870793819427</v>
      </c>
    </row>
    <row r="34866" spans="1:3" x14ac:dyDescent="0.25">
      <c r="A34866">
        <v>34864</v>
      </c>
      <c r="B34866" s="1">
        <v>0.19915656745433799</v>
      </c>
      <c r="C34866" s="1">
        <v>1.19870793819427</v>
      </c>
    </row>
    <row r="34867" spans="1:3" x14ac:dyDescent="0.25">
      <c r="A34867">
        <v>34865</v>
      </c>
      <c r="B34867" s="1">
        <v>0.21074034273624401</v>
      </c>
      <c r="C34867" s="1">
        <v>1.19536888599395</v>
      </c>
    </row>
    <row r="34868" spans="1:3" x14ac:dyDescent="0.25">
      <c r="A34868">
        <v>34866</v>
      </c>
      <c r="B34868" s="1">
        <v>0.21074034273624401</v>
      </c>
      <c r="C34868" s="1">
        <v>1.19536888599395</v>
      </c>
    </row>
    <row r="34869" spans="1:3" x14ac:dyDescent="0.25">
      <c r="A34869">
        <v>34867</v>
      </c>
      <c r="B34869" s="1">
        <v>0.21074034273624401</v>
      </c>
      <c r="C34869" s="1">
        <v>1.19536888599395</v>
      </c>
    </row>
    <row r="34870" spans="1:3" x14ac:dyDescent="0.25">
      <c r="A34870">
        <v>34868</v>
      </c>
      <c r="B34870" s="1">
        <v>0.21310445666313099</v>
      </c>
      <c r="C34870" s="1">
        <v>1.1958248615264799</v>
      </c>
    </row>
    <row r="34871" spans="1:3" x14ac:dyDescent="0.25">
      <c r="A34871">
        <v>34869</v>
      </c>
      <c r="B34871" s="1">
        <v>0.21310445666313099</v>
      </c>
      <c r="C34871" s="1">
        <v>1.1958248615264799</v>
      </c>
    </row>
    <row r="34872" spans="1:3" x14ac:dyDescent="0.25">
      <c r="A34872">
        <v>34870</v>
      </c>
      <c r="B34872" s="1">
        <v>0.21310445666313099</v>
      </c>
      <c r="C34872" s="1">
        <v>1.1958248615264799</v>
      </c>
    </row>
    <row r="34873" spans="1:3" x14ac:dyDescent="0.25">
      <c r="A34873">
        <v>34871</v>
      </c>
      <c r="B34873" s="1">
        <v>0.20022481679916301</v>
      </c>
      <c r="C34873" s="1">
        <v>1.1977843046188299</v>
      </c>
    </row>
    <row r="34874" spans="1:3" x14ac:dyDescent="0.25">
      <c r="A34874">
        <v>34872</v>
      </c>
      <c r="B34874" s="1">
        <v>0.20022481679916301</v>
      </c>
      <c r="C34874" s="1">
        <v>1.1977843046188299</v>
      </c>
    </row>
    <row r="34875" spans="1:3" x14ac:dyDescent="0.25">
      <c r="A34875">
        <v>34873</v>
      </c>
      <c r="B34875" s="1">
        <v>0.20022481679916301</v>
      </c>
      <c r="C34875" s="1">
        <v>1.1977843046188299</v>
      </c>
    </row>
    <row r="34876" spans="1:3" x14ac:dyDescent="0.25">
      <c r="A34876">
        <v>34874</v>
      </c>
      <c r="B34876" s="1">
        <v>0.20022481679916301</v>
      </c>
      <c r="C34876" s="1">
        <v>1.1977843046188299</v>
      </c>
    </row>
    <row r="34877" spans="1:3" x14ac:dyDescent="0.25">
      <c r="A34877">
        <v>34875</v>
      </c>
      <c r="B34877" s="1">
        <v>0.19212926924228599</v>
      </c>
      <c r="C34877" s="1">
        <v>1.19858598709106</v>
      </c>
    </row>
    <row r="34878" spans="1:3" x14ac:dyDescent="0.25">
      <c r="A34878">
        <v>34876</v>
      </c>
      <c r="B34878" s="1">
        <v>0.19212926924228599</v>
      </c>
      <c r="C34878" s="1">
        <v>1.19858598709106</v>
      </c>
    </row>
    <row r="34879" spans="1:3" x14ac:dyDescent="0.25">
      <c r="A34879">
        <v>34877</v>
      </c>
      <c r="B34879" s="1">
        <v>0.19212926924228599</v>
      </c>
      <c r="C34879" s="1">
        <v>1.19858598709106</v>
      </c>
    </row>
    <row r="34880" spans="1:3" x14ac:dyDescent="0.25">
      <c r="A34880">
        <v>34878</v>
      </c>
      <c r="B34880" s="1">
        <v>0.18784500658512099</v>
      </c>
      <c r="C34880" s="1">
        <v>1.2004022598266599</v>
      </c>
    </row>
    <row r="34881" spans="1:3" x14ac:dyDescent="0.25">
      <c r="A34881">
        <v>34879</v>
      </c>
      <c r="B34881" s="1">
        <v>0.18784500658512099</v>
      </c>
      <c r="C34881" s="1">
        <v>1.2004022598266599</v>
      </c>
    </row>
    <row r="34882" spans="1:3" x14ac:dyDescent="0.25">
      <c r="A34882">
        <v>34880</v>
      </c>
      <c r="B34882" s="1">
        <v>0.18784500658512099</v>
      </c>
      <c r="C34882" s="1">
        <v>1.2004022598266599</v>
      </c>
    </row>
    <row r="34883" spans="1:3" x14ac:dyDescent="0.25">
      <c r="A34883">
        <v>34881</v>
      </c>
      <c r="B34883" s="1">
        <v>0.19904360175132699</v>
      </c>
      <c r="C34883" s="1">
        <v>1.1983673572540201</v>
      </c>
    </row>
    <row r="34884" spans="1:3" x14ac:dyDescent="0.25">
      <c r="A34884">
        <v>34882</v>
      </c>
      <c r="B34884" s="1">
        <v>0.19904360175132699</v>
      </c>
      <c r="C34884" s="1">
        <v>1.1983673572540201</v>
      </c>
    </row>
    <row r="34885" spans="1:3" x14ac:dyDescent="0.25">
      <c r="A34885">
        <v>34883</v>
      </c>
      <c r="B34885" s="1">
        <v>0.19904360175132699</v>
      </c>
      <c r="C34885" s="1">
        <v>1.1983673572540201</v>
      </c>
    </row>
    <row r="34886" spans="1:3" x14ac:dyDescent="0.25">
      <c r="A34886">
        <v>34884</v>
      </c>
      <c r="B34886" s="1">
        <v>0.210543647408485</v>
      </c>
      <c r="C34886" s="1">
        <v>1.19653844833374</v>
      </c>
    </row>
    <row r="34887" spans="1:3" x14ac:dyDescent="0.25">
      <c r="A34887">
        <v>34885</v>
      </c>
      <c r="B34887" s="1">
        <v>0.210543647408485</v>
      </c>
      <c r="C34887" s="1">
        <v>1.19653844833374</v>
      </c>
    </row>
    <row r="34888" spans="1:3" x14ac:dyDescent="0.25">
      <c r="A34888">
        <v>34886</v>
      </c>
      <c r="B34888" s="1">
        <v>0.210543647408485</v>
      </c>
      <c r="C34888" s="1">
        <v>1.19653844833374</v>
      </c>
    </row>
    <row r="34889" spans="1:3" x14ac:dyDescent="0.25">
      <c r="A34889">
        <v>34887</v>
      </c>
      <c r="B34889" s="1">
        <v>0.210854187607765</v>
      </c>
      <c r="C34889" s="1">
        <v>1.1957385540008501</v>
      </c>
    </row>
    <row r="34890" spans="1:3" x14ac:dyDescent="0.25">
      <c r="A34890">
        <v>34888</v>
      </c>
      <c r="B34890" s="1">
        <v>0.210854187607765</v>
      </c>
      <c r="C34890" s="1">
        <v>1.1957385540008501</v>
      </c>
    </row>
    <row r="34891" spans="1:3" x14ac:dyDescent="0.25">
      <c r="A34891">
        <v>34889</v>
      </c>
      <c r="B34891" s="1">
        <v>0.20284162461757599</v>
      </c>
      <c r="C34891" s="1">
        <v>1.1973922252655</v>
      </c>
    </row>
    <row r="34892" spans="1:3" x14ac:dyDescent="0.25">
      <c r="A34892">
        <v>34890</v>
      </c>
      <c r="B34892" s="1">
        <v>0.20284162461757599</v>
      </c>
      <c r="C34892" s="1">
        <v>1.1973922252655</v>
      </c>
    </row>
    <row r="34893" spans="1:3" x14ac:dyDescent="0.25">
      <c r="A34893">
        <v>34891</v>
      </c>
      <c r="B34893" s="1">
        <v>0.20284162461757599</v>
      </c>
      <c r="C34893" s="1">
        <v>1.1973922252655</v>
      </c>
    </row>
    <row r="34894" spans="1:3" x14ac:dyDescent="0.25">
      <c r="A34894">
        <v>34892</v>
      </c>
      <c r="B34894" s="1">
        <v>0.192253157496452</v>
      </c>
      <c r="C34894" s="1">
        <v>1.1992173194885201</v>
      </c>
    </row>
    <row r="34895" spans="1:3" x14ac:dyDescent="0.25">
      <c r="A34895">
        <v>34893</v>
      </c>
      <c r="B34895" s="1">
        <v>0.192253157496452</v>
      </c>
      <c r="C34895" s="1">
        <v>1.1992173194885201</v>
      </c>
    </row>
    <row r="34896" spans="1:3" x14ac:dyDescent="0.25">
      <c r="A34896">
        <v>34894</v>
      </c>
      <c r="B34896" s="1">
        <v>0.192253157496452</v>
      </c>
      <c r="C34896" s="1">
        <v>1.1992173194885201</v>
      </c>
    </row>
    <row r="34897" spans="1:3" x14ac:dyDescent="0.25">
      <c r="A34897">
        <v>34895</v>
      </c>
      <c r="B34897" s="1">
        <v>0.18853048980236001</v>
      </c>
      <c r="C34897" s="1">
        <v>1.20026218891143</v>
      </c>
    </row>
    <row r="34898" spans="1:3" x14ac:dyDescent="0.25">
      <c r="A34898">
        <v>34896</v>
      </c>
      <c r="B34898" s="1">
        <v>0.18853048980236001</v>
      </c>
      <c r="C34898" s="1">
        <v>1.20026218891143</v>
      </c>
    </row>
    <row r="34899" spans="1:3" x14ac:dyDescent="0.25">
      <c r="A34899">
        <v>34897</v>
      </c>
      <c r="B34899" s="1">
        <v>0.18853048980236001</v>
      </c>
      <c r="C34899" s="1">
        <v>1.20026218891143</v>
      </c>
    </row>
    <row r="34900" spans="1:3" x14ac:dyDescent="0.25">
      <c r="A34900">
        <v>34898</v>
      </c>
      <c r="B34900" s="1">
        <v>0.19914822280406899</v>
      </c>
      <c r="C34900" s="1">
        <v>1.19792604446411</v>
      </c>
    </row>
    <row r="34901" spans="1:3" x14ac:dyDescent="0.25">
      <c r="A34901">
        <v>34899</v>
      </c>
      <c r="B34901" s="1">
        <v>0.19914822280406899</v>
      </c>
      <c r="C34901" s="1">
        <v>1.19792604446411</v>
      </c>
    </row>
    <row r="34902" spans="1:3" x14ac:dyDescent="0.25">
      <c r="A34902">
        <v>34900</v>
      </c>
      <c r="B34902" s="1">
        <v>0.19914822280406899</v>
      </c>
      <c r="C34902" s="1">
        <v>1.19792604446411</v>
      </c>
    </row>
    <row r="34903" spans="1:3" x14ac:dyDescent="0.25">
      <c r="A34903">
        <v>34901</v>
      </c>
      <c r="B34903" s="1">
        <v>0.20981159806251501</v>
      </c>
      <c r="C34903" s="1">
        <v>1.1961431503295801</v>
      </c>
    </row>
    <row r="34904" spans="1:3" x14ac:dyDescent="0.25">
      <c r="A34904">
        <v>34902</v>
      </c>
      <c r="B34904" s="1">
        <v>0.20981159806251501</v>
      </c>
      <c r="C34904" s="1">
        <v>1.1961431503295801</v>
      </c>
    </row>
    <row r="34905" spans="1:3" x14ac:dyDescent="0.25">
      <c r="A34905">
        <v>34903</v>
      </c>
      <c r="B34905" s="1">
        <v>0.20981159806251501</v>
      </c>
      <c r="C34905" s="1">
        <v>1.1961431503295801</v>
      </c>
    </row>
    <row r="34906" spans="1:3" x14ac:dyDescent="0.25">
      <c r="A34906">
        <v>34904</v>
      </c>
      <c r="B34906" s="1">
        <v>0.214365914463996</v>
      </c>
      <c r="C34906" s="1">
        <v>1.19705462455749</v>
      </c>
    </row>
    <row r="34907" spans="1:3" x14ac:dyDescent="0.25">
      <c r="A34907">
        <v>34905</v>
      </c>
      <c r="B34907" s="1">
        <v>0.214365914463996</v>
      </c>
      <c r="C34907" s="1">
        <v>1.19705462455749</v>
      </c>
    </row>
    <row r="34908" spans="1:3" x14ac:dyDescent="0.25">
      <c r="A34908">
        <v>34906</v>
      </c>
      <c r="B34908" s="1">
        <v>0.203512132167816</v>
      </c>
      <c r="C34908" s="1">
        <v>1.19896960258483</v>
      </c>
    </row>
    <row r="34909" spans="1:3" x14ac:dyDescent="0.25">
      <c r="A34909">
        <v>34907</v>
      </c>
      <c r="B34909" s="1">
        <v>0.203512132167816</v>
      </c>
      <c r="C34909" s="1">
        <v>1.19896960258483</v>
      </c>
    </row>
    <row r="34910" spans="1:3" x14ac:dyDescent="0.25">
      <c r="A34910">
        <v>34908</v>
      </c>
      <c r="B34910" s="1">
        <v>0.203512132167816</v>
      </c>
      <c r="C34910" s="1">
        <v>1.19896960258483</v>
      </c>
    </row>
    <row r="34911" spans="1:3" x14ac:dyDescent="0.25">
      <c r="A34911">
        <v>34909</v>
      </c>
      <c r="B34911" s="1">
        <v>0.191331252455711</v>
      </c>
      <c r="C34911" s="1">
        <v>1.19757139682769</v>
      </c>
    </row>
    <row r="34912" spans="1:3" x14ac:dyDescent="0.25">
      <c r="A34912">
        <v>34910</v>
      </c>
      <c r="B34912" s="1">
        <v>0.191331252455711</v>
      </c>
      <c r="C34912" s="1">
        <v>1.19757139682769</v>
      </c>
    </row>
    <row r="34913" spans="1:3" x14ac:dyDescent="0.25">
      <c r="A34913">
        <v>34911</v>
      </c>
      <c r="B34913" s="1">
        <v>0.191331252455711</v>
      </c>
      <c r="C34913" s="1">
        <v>1.19757139682769</v>
      </c>
    </row>
    <row r="34914" spans="1:3" x14ac:dyDescent="0.25">
      <c r="A34914">
        <v>34912</v>
      </c>
      <c r="B34914" s="1">
        <v>0.18861901760101299</v>
      </c>
      <c r="C34914" s="1">
        <v>1.1980460882186801</v>
      </c>
    </row>
    <row r="34915" spans="1:3" x14ac:dyDescent="0.25">
      <c r="A34915">
        <v>34913</v>
      </c>
      <c r="B34915" s="1">
        <v>0.18861901760101299</v>
      </c>
      <c r="C34915" s="1">
        <v>1.1980460882186801</v>
      </c>
    </row>
    <row r="34916" spans="1:3" x14ac:dyDescent="0.25">
      <c r="A34916">
        <v>34914</v>
      </c>
      <c r="B34916" s="1">
        <v>0.18861901760101299</v>
      </c>
      <c r="C34916" s="1">
        <v>1.1980460882186801</v>
      </c>
    </row>
    <row r="34917" spans="1:3" x14ac:dyDescent="0.25">
      <c r="A34917">
        <v>34915</v>
      </c>
      <c r="B34917" s="1">
        <v>0.198660358786582</v>
      </c>
      <c r="C34917" s="1">
        <v>1.1991260051727199</v>
      </c>
    </row>
    <row r="34918" spans="1:3" x14ac:dyDescent="0.25">
      <c r="A34918">
        <v>34916</v>
      </c>
      <c r="B34918" s="1">
        <v>0.198660358786582</v>
      </c>
      <c r="C34918" s="1">
        <v>1.1991260051727199</v>
      </c>
    </row>
    <row r="34919" spans="1:3" x14ac:dyDescent="0.25">
      <c r="A34919">
        <v>34917</v>
      </c>
      <c r="B34919" s="1">
        <v>0.198660358786582</v>
      </c>
      <c r="C34919" s="1">
        <v>1.1991260051727199</v>
      </c>
    </row>
    <row r="34920" spans="1:3" x14ac:dyDescent="0.25">
      <c r="A34920">
        <v>34918</v>
      </c>
      <c r="B34920" s="1">
        <v>0.21034435927867801</v>
      </c>
      <c r="C34920" s="1">
        <v>1.1948355436325</v>
      </c>
    </row>
    <row r="34921" spans="1:3" x14ac:dyDescent="0.25">
      <c r="A34921">
        <v>34919</v>
      </c>
      <c r="B34921" s="1">
        <v>0.21034435927867801</v>
      </c>
      <c r="C34921" s="1">
        <v>1.1948355436325</v>
      </c>
    </row>
    <row r="34922" spans="1:3" x14ac:dyDescent="0.25">
      <c r="A34922">
        <v>34920</v>
      </c>
      <c r="B34922" s="1">
        <v>0.21510438621044101</v>
      </c>
      <c r="C34922" s="1">
        <v>1.1948903799057</v>
      </c>
    </row>
    <row r="34923" spans="1:3" x14ac:dyDescent="0.25">
      <c r="A34923">
        <v>34921</v>
      </c>
      <c r="B34923" s="1">
        <v>0.21510438621044101</v>
      </c>
      <c r="C34923" s="1">
        <v>1.1948903799057</v>
      </c>
    </row>
    <row r="34924" spans="1:3" x14ac:dyDescent="0.25">
      <c r="A34924">
        <v>34922</v>
      </c>
      <c r="B34924" s="1">
        <v>0.21510438621044101</v>
      </c>
      <c r="C34924" s="1">
        <v>1.1948903799057</v>
      </c>
    </row>
    <row r="34925" spans="1:3" x14ac:dyDescent="0.25">
      <c r="A34925">
        <v>34923</v>
      </c>
      <c r="B34925" s="1">
        <v>0.202590867877006</v>
      </c>
      <c r="C34925" s="1">
        <v>1.19748127460479</v>
      </c>
    </row>
    <row r="34926" spans="1:3" x14ac:dyDescent="0.25">
      <c r="A34926">
        <v>34924</v>
      </c>
      <c r="B34926" s="1">
        <v>0.202590867877006</v>
      </c>
      <c r="C34926" s="1">
        <v>1.19748127460479</v>
      </c>
    </row>
    <row r="34927" spans="1:3" x14ac:dyDescent="0.25">
      <c r="A34927">
        <v>34925</v>
      </c>
      <c r="B34927" s="1">
        <v>0.202590867877006</v>
      </c>
      <c r="C34927" s="1">
        <v>1.19748127460479</v>
      </c>
    </row>
    <row r="34928" spans="1:3" x14ac:dyDescent="0.25">
      <c r="A34928">
        <v>34926</v>
      </c>
      <c r="B34928" s="1">
        <v>0.19132204353809301</v>
      </c>
      <c r="C34928" s="1">
        <v>1.1977518796920701</v>
      </c>
    </row>
    <row r="34929" spans="1:3" x14ac:dyDescent="0.25">
      <c r="A34929">
        <v>34927</v>
      </c>
      <c r="B34929" s="1">
        <v>0.19132204353809301</v>
      </c>
      <c r="C34929" s="1">
        <v>1.1977518796920701</v>
      </c>
    </row>
    <row r="34930" spans="1:3" x14ac:dyDescent="0.25">
      <c r="A34930">
        <v>34928</v>
      </c>
      <c r="B34930" s="1">
        <v>0.19132204353809301</v>
      </c>
      <c r="C34930" s="1">
        <v>1.1977518796920701</v>
      </c>
    </row>
    <row r="34931" spans="1:3" x14ac:dyDescent="0.25">
      <c r="A34931">
        <v>34929</v>
      </c>
      <c r="B34931" s="1">
        <v>0.189009964466094</v>
      </c>
      <c r="C34931" s="1">
        <v>1.20005190372467</v>
      </c>
    </row>
    <row r="34932" spans="1:3" x14ac:dyDescent="0.25">
      <c r="A34932">
        <v>34930</v>
      </c>
      <c r="B34932" s="1">
        <v>0.189009964466094</v>
      </c>
      <c r="C34932" s="1">
        <v>1.20005190372467</v>
      </c>
    </row>
    <row r="34933" spans="1:3" x14ac:dyDescent="0.25">
      <c r="A34933">
        <v>34931</v>
      </c>
      <c r="B34933" s="1">
        <v>0.189009964466094</v>
      </c>
      <c r="C34933" s="1">
        <v>1.20005190372467</v>
      </c>
    </row>
    <row r="34934" spans="1:3" x14ac:dyDescent="0.25">
      <c r="A34934">
        <v>34932</v>
      </c>
      <c r="B34934" s="1">
        <v>0.19827325642108901</v>
      </c>
      <c r="C34934" s="1">
        <v>1.1985104084014799</v>
      </c>
    </row>
    <row r="34935" spans="1:3" x14ac:dyDescent="0.25">
      <c r="A34935">
        <v>34933</v>
      </c>
      <c r="B34935" s="1">
        <v>0.19827325642108901</v>
      </c>
      <c r="C34935" s="1">
        <v>1.1985104084014799</v>
      </c>
    </row>
    <row r="34936" spans="1:3" x14ac:dyDescent="0.25">
      <c r="A34936">
        <v>34934</v>
      </c>
      <c r="B34936" s="1">
        <v>0.19827325642108901</v>
      </c>
      <c r="C34936" s="1">
        <v>1.1985104084014799</v>
      </c>
    </row>
    <row r="34937" spans="1:3" x14ac:dyDescent="0.25">
      <c r="A34937">
        <v>34935</v>
      </c>
      <c r="B34937" s="1">
        <v>0.21019384264945901</v>
      </c>
      <c r="C34937" s="1">
        <v>1.19526898860931</v>
      </c>
    </row>
    <row r="34938" spans="1:3" x14ac:dyDescent="0.25">
      <c r="A34938">
        <v>34936</v>
      </c>
      <c r="B34938" s="1">
        <v>0.21019384264945901</v>
      </c>
      <c r="C34938" s="1">
        <v>1.19526898860931</v>
      </c>
    </row>
    <row r="34939" spans="1:3" x14ac:dyDescent="0.25">
      <c r="A34939">
        <v>34937</v>
      </c>
      <c r="B34939" s="1">
        <v>0.21019384264945901</v>
      </c>
      <c r="C34939" s="1">
        <v>1.19526898860931</v>
      </c>
    </row>
    <row r="34940" spans="1:3" x14ac:dyDescent="0.25">
      <c r="A34940">
        <v>34938</v>
      </c>
      <c r="B34940" s="1">
        <v>0.21417427062988201</v>
      </c>
      <c r="C34940" s="1">
        <v>1.1936731338500901</v>
      </c>
    </row>
    <row r="34941" spans="1:3" x14ac:dyDescent="0.25">
      <c r="A34941">
        <v>34939</v>
      </c>
      <c r="B34941" s="1">
        <v>0.21417427062988201</v>
      </c>
      <c r="C34941" s="1">
        <v>1.1936731338500901</v>
      </c>
    </row>
    <row r="34942" spans="1:3" x14ac:dyDescent="0.25">
      <c r="A34942">
        <v>34940</v>
      </c>
      <c r="B34942" s="1">
        <v>0.21417427062988201</v>
      </c>
      <c r="C34942" s="1">
        <v>1.1936731338500901</v>
      </c>
    </row>
    <row r="34943" spans="1:3" x14ac:dyDescent="0.25">
      <c r="A34943">
        <v>34941</v>
      </c>
      <c r="B34943" s="1">
        <v>0.20072431862354201</v>
      </c>
      <c r="C34943" s="1">
        <v>1.1960031986236499</v>
      </c>
    </row>
    <row r="34944" spans="1:3" x14ac:dyDescent="0.25">
      <c r="A34944">
        <v>34942</v>
      </c>
      <c r="B34944" s="1">
        <v>0.20072431862354201</v>
      </c>
      <c r="C34944" s="1">
        <v>1.1960031986236499</v>
      </c>
    </row>
    <row r="34945" spans="1:3" x14ac:dyDescent="0.25">
      <c r="A34945">
        <v>34943</v>
      </c>
      <c r="B34945" s="1">
        <v>0.20072431862354201</v>
      </c>
      <c r="C34945" s="1">
        <v>1.1960031986236499</v>
      </c>
    </row>
    <row r="34946" spans="1:3" x14ac:dyDescent="0.25">
      <c r="A34946">
        <v>34944</v>
      </c>
      <c r="B34946" s="1">
        <v>0.19169437885284399</v>
      </c>
      <c r="C34946" s="1">
        <v>1.19895887374877</v>
      </c>
    </row>
    <row r="34947" spans="1:3" x14ac:dyDescent="0.25">
      <c r="A34947">
        <v>34945</v>
      </c>
      <c r="B34947" s="1">
        <v>0.19169437885284399</v>
      </c>
      <c r="C34947" s="1">
        <v>1.19895887374877</v>
      </c>
    </row>
    <row r="34948" spans="1:3" x14ac:dyDescent="0.25">
      <c r="A34948">
        <v>34946</v>
      </c>
      <c r="B34948" s="1">
        <v>0.18754740059375699</v>
      </c>
      <c r="C34948" s="1">
        <v>1.2000638246536199</v>
      </c>
    </row>
    <row r="34949" spans="1:3" x14ac:dyDescent="0.25">
      <c r="A34949">
        <v>34947</v>
      </c>
      <c r="B34949" s="1">
        <v>0.18754740059375699</v>
      </c>
      <c r="C34949" s="1">
        <v>1.2000638246536199</v>
      </c>
    </row>
    <row r="34950" spans="1:3" x14ac:dyDescent="0.25">
      <c r="A34950">
        <v>34948</v>
      </c>
      <c r="B34950" s="1">
        <v>0.18754740059375699</v>
      </c>
      <c r="C34950" s="1">
        <v>1.2000638246536199</v>
      </c>
    </row>
    <row r="34951" spans="1:3" x14ac:dyDescent="0.25">
      <c r="A34951">
        <v>34949</v>
      </c>
      <c r="B34951" s="1">
        <v>0.199040621519088</v>
      </c>
      <c r="C34951" s="1">
        <v>1.1976796388626001</v>
      </c>
    </row>
    <row r="34952" spans="1:3" x14ac:dyDescent="0.25">
      <c r="A34952">
        <v>34950</v>
      </c>
      <c r="B34952" s="1">
        <v>0.199040621519088</v>
      </c>
      <c r="C34952" s="1">
        <v>1.1976796388626001</v>
      </c>
    </row>
    <row r="34953" spans="1:3" x14ac:dyDescent="0.25">
      <c r="A34953">
        <v>34951</v>
      </c>
      <c r="B34953" s="1">
        <v>0.199040621519088</v>
      </c>
      <c r="C34953" s="1">
        <v>1.1976796388626001</v>
      </c>
    </row>
    <row r="34954" spans="1:3" x14ac:dyDescent="0.25">
      <c r="A34954">
        <v>34952</v>
      </c>
      <c r="B34954" s="1">
        <v>0.20951722562312999</v>
      </c>
      <c r="C34954" s="1">
        <v>1.19623851776123</v>
      </c>
    </row>
    <row r="34955" spans="1:3" x14ac:dyDescent="0.25">
      <c r="A34955">
        <v>34953</v>
      </c>
      <c r="B34955" s="1">
        <v>0.20951722562312999</v>
      </c>
      <c r="C34955" s="1">
        <v>1.19623851776123</v>
      </c>
    </row>
    <row r="34956" spans="1:3" x14ac:dyDescent="0.25">
      <c r="A34956">
        <v>34954</v>
      </c>
      <c r="B34956" s="1">
        <v>0.20951722562312999</v>
      </c>
      <c r="C34956" s="1">
        <v>1.19623851776123</v>
      </c>
    </row>
    <row r="34957" spans="1:3" x14ac:dyDescent="0.25">
      <c r="A34957">
        <v>34955</v>
      </c>
      <c r="B34957" s="1">
        <v>0.214802831411361</v>
      </c>
      <c r="C34957" s="1">
        <v>1.19470882415771</v>
      </c>
    </row>
    <row r="34958" spans="1:3" x14ac:dyDescent="0.25">
      <c r="A34958">
        <v>34956</v>
      </c>
      <c r="B34958" s="1">
        <v>0.214802831411361</v>
      </c>
      <c r="C34958" s="1">
        <v>1.19470882415771</v>
      </c>
    </row>
    <row r="34959" spans="1:3" x14ac:dyDescent="0.25">
      <c r="A34959">
        <v>34957</v>
      </c>
      <c r="B34959" s="1">
        <v>0.20332098007202101</v>
      </c>
      <c r="C34959" s="1">
        <v>1.19733273983001</v>
      </c>
    </row>
    <row r="34960" spans="1:3" x14ac:dyDescent="0.25">
      <c r="A34960">
        <v>34958</v>
      </c>
      <c r="B34960" s="1">
        <v>0.20332098007202101</v>
      </c>
      <c r="C34960" s="1">
        <v>1.19733273983001</v>
      </c>
    </row>
    <row r="34961" spans="1:3" x14ac:dyDescent="0.25">
      <c r="A34961">
        <v>34959</v>
      </c>
      <c r="B34961" s="1">
        <v>0.20332098007202101</v>
      </c>
      <c r="C34961" s="1">
        <v>1.19733273983001</v>
      </c>
    </row>
    <row r="34962" spans="1:3" x14ac:dyDescent="0.25">
      <c r="A34962">
        <v>34960</v>
      </c>
      <c r="B34962" s="1">
        <v>0.19260011613368899</v>
      </c>
      <c r="C34962" s="1">
        <v>1.1992164850234901</v>
      </c>
    </row>
    <row r="34963" spans="1:3" x14ac:dyDescent="0.25">
      <c r="A34963">
        <v>34961</v>
      </c>
      <c r="B34963" s="1">
        <v>0.19260011613368899</v>
      </c>
      <c r="C34963" s="1">
        <v>1.1992164850234901</v>
      </c>
    </row>
    <row r="34964" spans="1:3" x14ac:dyDescent="0.25">
      <c r="A34964">
        <v>34962</v>
      </c>
      <c r="B34964" s="1">
        <v>0.19260011613368899</v>
      </c>
      <c r="C34964" s="1">
        <v>1.1992164850234901</v>
      </c>
    </row>
    <row r="34965" spans="1:3" x14ac:dyDescent="0.25">
      <c r="A34965">
        <v>34963</v>
      </c>
      <c r="B34965" s="1">
        <v>0.18799631297588301</v>
      </c>
      <c r="C34965" s="1">
        <v>1.1997240781784</v>
      </c>
    </row>
    <row r="34966" spans="1:3" x14ac:dyDescent="0.25">
      <c r="A34966">
        <v>34964</v>
      </c>
      <c r="B34966" s="1">
        <v>0.18799631297588301</v>
      </c>
      <c r="C34966" s="1">
        <v>1.1997240781784</v>
      </c>
    </row>
    <row r="34967" spans="1:3" x14ac:dyDescent="0.25">
      <c r="A34967">
        <v>34965</v>
      </c>
      <c r="B34967" s="1">
        <v>0.18799631297588301</v>
      </c>
      <c r="C34967" s="1">
        <v>1.1997240781784</v>
      </c>
    </row>
    <row r="34968" spans="1:3" x14ac:dyDescent="0.25">
      <c r="A34968">
        <v>34966</v>
      </c>
      <c r="B34968" s="1">
        <v>0.19953387975692699</v>
      </c>
      <c r="C34968" s="1">
        <v>1.19787168502807</v>
      </c>
    </row>
    <row r="34969" spans="1:3" x14ac:dyDescent="0.25">
      <c r="A34969">
        <v>34967</v>
      </c>
      <c r="B34969" s="1">
        <v>0.19953387975692699</v>
      </c>
      <c r="C34969" s="1">
        <v>1.19787168502807</v>
      </c>
    </row>
    <row r="34970" spans="1:3" x14ac:dyDescent="0.25">
      <c r="A34970">
        <v>34968</v>
      </c>
      <c r="B34970" s="1">
        <v>0.19953387975692699</v>
      </c>
      <c r="C34970" s="1">
        <v>1.19787168502807</v>
      </c>
    </row>
    <row r="34971" spans="1:3" x14ac:dyDescent="0.25">
      <c r="A34971">
        <v>34969</v>
      </c>
      <c r="B34971" s="1">
        <v>0.209913179278373</v>
      </c>
      <c r="C34971" s="1">
        <v>1.19555616378784</v>
      </c>
    </row>
    <row r="34972" spans="1:3" x14ac:dyDescent="0.25">
      <c r="A34972">
        <v>34970</v>
      </c>
      <c r="B34972" s="1">
        <v>0.209913179278373</v>
      </c>
      <c r="C34972" s="1">
        <v>1.19555616378784</v>
      </c>
    </row>
    <row r="34973" spans="1:3" x14ac:dyDescent="0.25">
      <c r="A34973">
        <v>34971</v>
      </c>
      <c r="B34973" s="1">
        <v>0.21563774347305201</v>
      </c>
      <c r="C34973" s="1">
        <v>1.19440853595733</v>
      </c>
    </row>
    <row r="34974" spans="1:3" x14ac:dyDescent="0.25">
      <c r="A34974">
        <v>34972</v>
      </c>
      <c r="B34974" s="1">
        <v>0.21563774347305201</v>
      </c>
      <c r="C34974" s="1">
        <v>1.19440853595733</v>
      </c>
    </row>
    <row r="34975" spans="1:3" x14ac:dyDescent="0.25">
      <c r="A34975">
        <v>34973</v>
      </c>
      <c r="B34975" s="1">
        <v>0.21563774347305201</v>
      </c>
      <c r="C34975" s="1">
        <v>1.19440853595733</v>
      </c>
    </row>
    <row r="34976" spans="1:3" x14ac:dyDescent="0.25">
      <c r="A34976">
        <v>34974</v>
      </c>
      <c r="B34976" s="1">
        <v>0.20372034609317699</v>
      </c>
      <c r="C34976" s="1">
        <v>1.19767200946807</v>
      </c>
    </row>
    <row r="34977" spans="1:3" x14ac:dyDescent="0.25">
      <c r="A34977">
        <v>34975</v>
      </c>
      <c r="B34977" s="1">
        <v>0.20372034609317699</v>
      </c>
      <c r="C34977" s="1">
        <v>1.19767200946807</v>
      </c>
    </row>
    <row r="34978" spans="1:3" x14ac:dyDescent="0.25">
      <c r="A34978">
        <v>34976</v>
      </c>
      <c r="B34978" s="1">
        <v>0.20372034609317699</v>
      </c>
      <c r="C34978" s="1">
        <v>1.19767200946807</v>
      </c>
    </row>
    <row r="34979" spans="1:3" x14ac:dyDescent="0.25">
      <c r="A34979">
        <v>34977</v>
      </c>
      <c r="B34979" s="1">
        <v>0.19299513101577701</v>
      </c>
      <c r="C34979" s="1">
        <v>1.1975580453872601</v>
      </c>
    </row>
    <row r="34980" spans="1:3" x14ac:dyDescent="0.25">
      <c r="A34980">
        <v>34978</v>
      </c>
      <c r="B34980" s="1">
        <v>0.19299513101577701</v>
      </c>
      <c r="C34980" s="1">
        <v>1.1975580453872601</v>
      </c>
    </row>
    <row r="34981" spans="1:3" x14ac:dyDescent="0.25">
      <c r="A34981">
        <v>34979</v>
      </c>
      <c r="B34981" s="1">
        <v>0.189026698470115</v>
      </c>
      <c r="C34981" s="1">
        <v>1.1996586322784399</v>
      </c>
    </row>
    <row r="34982" spans="1:3" x14ac:dyDescent="0.25">
      <c r="A34982">
        <v>34980</v>
      </c>
      <c r="B34982" s="1">
        <v>0.189026698470115</v>
      </c>
      <c r="C34982" s="1">
        <v>1.1996586322784399</v>
      </c>
    </row>
    <row r="34983" spans="1:3" x14ac:dyDescent="0.25">
      <c r="A34983">
        <v>34981</v>
      </c>
      <c r="B34983" s="1">
        <v>0.189026698470115</v>
      </c>
      <c r="C34983" s="1">
        <v>1.1996586322784399</v>
      </c>
    </row>
    <row r="34984" spans="1:3" x14ac:dyDescent="0.25">
      <c r="A34984">
        <v>34982</v>
      </c>
      <c r="B34984" s="1">
        <v>0.199837431311607</v>
      </c>
      <c r="C34984" s="1">
        <v>1.19816410541534</v>
      </c>
    </row>
    <row r="34985" spans="1:3" x14ac:dyDescent="0.25">
      <c r="A34985">
        <v>34983</v>
      </c>
      <c r="B34985" s="1">
        <v>0.199837431311607</v>
      </c>
      <c r="C34985" s="1">
        <v>1.19816410541534</v>
      </c>
    </row>
    <row r="34986" spans="1:3" x14ac:dyDescent="0.25">
      <c r="A34986">
        <v>34984</v>
      </c>
      <c r="B34986" s="1">
        <v>0.211333632469177</v>
      </c>
      <c r="C34986" s="1">
        <v>1.1962431669235201</v>
      </c>
    </row>
    <row r="34987" spans="1:3" x14ac:dyDescent="0.25">
      <c r="A34987">
        <v>34985</v>
      </c>
      <c r="B34987" s="1">
        <v>0.211333632469177</v>
      </c>
      <c r="C34987" s="1">
        <v>1.1962431669235201</v>
      </c>
    </row>
    <row r="34988" spans="1:3" x14ac:dyDescent="0.25">
      <c r="A34988">
        <v>34986</v>
      </c>
      <c r="B34988" s="1">
        <v>0.211333632469177</v>
      </c>
      <c r="C34988" s="1">
        <v>1.1962431669235201</v>
      </c>
    </row>
    <row r="34989" spans="1:3" x14ac:dyDescent="0.25">
      <c r="A34989">
        <v>34987</v>
      </c>
      <c r="B34989" s="1">
        <v>0.214283376932144</v>
      </c>
      <c r="C34989" s="1">
        <v>1.1951977014541599</v>
      </c>
    </row>
    <row r="34990" spans="1:3" x14ac:dyDescent="0.25">
      <c r="A34990">
        <v>34988</v>
      </c>
      <c r="B34990" s="1">
        <v>0.214283376932144</v>
      </c>
      <c r="C34990" s="1">
        <v>1.1951977014541599</v>
      </c>
    </row>
    <row r="34991" spans="1:3" x14ac:dyDescent="0.25">
      <c r="A34991">
        <v>34989</v>
      </c>
      <c r="B34991" s="1">
        <v>0.214283376932144</v>
      </c>
      <c r="C34991" s="1">
        <v>1.1951977014541599</v>
      </c>
    </row>
    <row r="34992" spans="1:3" x14ac:dyDescent="0.25">
      <c r="A34992">
        <v>34990</v>
      </c>
      <c r="B34992" s="1">
        <v>0.203511327505111</v>
      </c>
      <c r="C34992" s="1">
        <v>1.19704449176788</v>
      </c>
    </row>
    <row r="34993" spans="1:3" x14ac:dyDescent="0.25">
      <c r="A34993">
        <v>34991</v>
      </c>
      <c r="B34993" s="1">
        <v>0.203511327505111</v>
      </c>
      <c r="C34993" s="1">
        <v>1.19704449176788</v>
      </c>
    </row>
    <row r="34994" spans="1:3" x14ac:dyDescent="0.25">
      <c r="A34994">
        <v>34992</v>
      </c>
      <c r="B34994" s="1">
        <v>0.203511327505111</v>
      </c>
      <c r="C34994" s="1">
        <v>1.19704449176788</v>
      </c>
    </row>
    <row r="34995" spans="1:3" x14ac:dyDescent="0.25">
      <c r="A34995">
        <v>34993</v>
      </c>
      <c r="B34995" s="1">
        <v>0.19162450730800601</v>
      </c>
      <c r="C34995" s="1">
        <v>1.1991158723831099</v>
      </c>
    </row>
    <row r="34996" spans="1:3" x14ac:dyDescent="0.25">
      <c r="A34996">
        <v>34994</v>
      </c>
      <c r="B34996" s="1">
        <v>0.19162450730800601</v>
      </c>
      <c r="C34996" s="1">
        <v>1.1991158723831099</v>
      </c>
    </row>
    <row r="34997" spans="1:3" x14ac:dyDescent="0.25">
      <c r="A34997">
        <v>34995</v>
      </c>
      <c r="B34997" s="1">
        <v>0.18779107928276001</v>
      </c>
      <c r="C34997" s="1">
        <v>1.1998207569122299</v>
      </c>
    </row>
    <row r="34998" spans="1:3" x14ac:dyDescent="0.25">
      <c r="A34998">
        <v>34996</v>
      </c>
      <c r="B34998" s="1">
        <v>0.18779107928276001</v>
      </c>
      <c r="C34998" s="1">
        <v>1.1998207569122299</v>
      </c>
    </row>
    <row r="34999" spans="1:3" x14ac:dyDescent="0.25">
      <c r="A34999">
        <v>34997</v>
      </c>
      <c r="B34999" s="1">
        <v>0.18779107928276001</v>
      </c>
      <c r="C34999" s="1">
        <v>1.1998207569122299</v>
      </c>
    </row>
    <row r="35000" spans="1:3" x14ac:dyDescent="0.25">
      <c r="A35000">
        <v>34998</v>
      </c>
      <c r="B35000" s="1">
        <v>0.19904305040836301</v>
      </c>
      <c r="C35000" s="1">
        <v>1.19792163372039</v>
      </c>
    </row>
    <row r="35001" spans="1:3" x14ac:dyDescent="0.25">
      <c r="A35001">
        <v>34999</v>
      </c>
      <c r="B35001" s="1">
        <v>0.19904305040836301</v>
      </c>
      <c r="C35001" s="1">
        <v>1.19792163372039</v>
      </c>
    </row>
    <row r="35002" spans="1:3" x14ac:dyDescent="0.25">
      <c r="A35002">
        <v>35000</v>
      </c>
      <c r="B35002" s="1">
        <v>0.21054369211196899</v>
      </c>
      <c r="C35002" s="1">
        <v>1.1959965229034399</v>
      </c>
    </row>
    <row r="35003" spans="1:3" x14ac:dyDescent="0.25">
      <c r="A35003">
        <v>35001</v>
      </c>
      <c r="B35003" s="1">
        <v>0.21054369211196899</v>
      </c>
      <c r="C35003" s="1">
        <v>1.1959965229034399</v>
      </c>
    </row>
    <row r="35004" spans="1:3" x14ac:dyDescent="0.25">
      <c r="A35004">
        <v>35002</v>
      </c>
      <c r="B35004" s="1">
        <v>0.21054369211196899</v>
      </c>
      <c r="C35004" s="1">
        <v>1.1959965229034399</v>
      </c>
    </row>
    <row r="35005" spans="1:3" x14ac:dyDescent="0.25">
      <c r="A35005">
        <v>35003</v>
      </c>
      <c r="B35005" s="1">
        <v>0.21349349617957999</v>
      </c>
      <c r="C35005" s="1">
        <v>1.1953415870666499</v>
      </c>
    </row>
    <row r="35006" spans="1:3" x14ac:dyDescent="0.25">
      <c r="A35006">
        <v>35004</v>
      </c>
      <c r="B35006" s="1">
        <v>0.21349349617957999</v>
      </c>
      <c r="C35006" s="1">
        <v>1.1953415870666499</v>
      </c>
    </row>
    <row r="35007" spans="1:3" x14ac:dyDescent="0.25">
      <c r="A35007">
        <v>35005</v>
      </c>
      <c r="B35007" s="1">
        <v>0.21349349617957999</v>
      </c>
      <c r="C35007" s="1">
        <v>1.1953415870666499</v>
      </c>
    </row>
    <row r="35008" spans="1:3" x14ac:dyDescent="0.25">
      <c r="A35008">
        <v>35006</v>
      </c>
      <c r="B35008" s="1">
        <v>0.20277030766010201</v>
      </c>
      <c r="C35008" s="1">
        <v>1.1963127851486199</v>
      </c>
    </row>
    <row r="35009" spans="1:3" x14ac:dyDescent="0.25">
      <c r="A35009">
        <v>35007</v>
      </c>
      <c r="B35009" s="1">
        <v>0.20277030766010201</v>
      </c>
      <c r="C35009" s="1">
        <v>1.1963127851486199</v>
      </c>
    </row>
    <row r="35010" spans="1:3" x14ac:dyDescent="0.25">
      <c r="A35010">
        <v>35008</v>
      </c>
      <c r="B35010" s="1">
        <v>0.20277030766010201</v>
      </c>
      <c r="C35010" s="1">
        <v>1.1963127851486199</v>
      </c>
    </row>
    <row r="35011" spans="1:3" x14ac:dyDescent="0.25">
      <c r="A35011">
        <v>35009</v>
      </c>
      <c r="B35011" s="1">
        <v>0.19117721915245001</v>
      </c>
      <c r="C35011" s="1">
        <v>1.1994994878768901</v>
      </c>
    </row>
    <row r="35012" spans="1:3" x14ac:dyDescent="0.25">
      <c r="A35012">
        <v>35010</v>
      </c>
      <c r="B35012" s="1">
        <v>0.19117721915245001</v>
      </c>
      <c r="C35012" s="1">
        <v>1.1994994878768901</v>
      </c>
    </row>
    <row r="35013" spans="1:3" x14ac:dyDescent="0.25">
      <c r="A35013">
        <v>35011</v>
      </c>
      <c r="B35013" s="1">
        <v>0.19117721915245001</v>
      </c>
      <c r="C35013" s="1">
        <v>1.1994994878768901</v>
      </c>
    </row>
    <row r="35014" spans="1:3" x14ac:dyDescent="0.25">
      <c r="A35014">
        <v>35012</v>
      </c>
      <c r="B35014" s="1">
        <v>0.18763996660709301</v>
      </c>
      <c r="C35014" s="1">
        <v>1.19987380504608</v>
      </c>
    </row>
    <row r="35015" spans="1:3" x14ac:dyDescent="0.25">
      <c r="A35015">
        <v>35013</v>
      </c>
      <c r="B35015" s="1">
        <v>0.18763996660709301</v>
      </c>
      <c r="C35015" s="1">
        <v>1.19987380504608</v>
      </c>
    </row>
    <row r="35016" spans="1:3" x14ac:dyDescent="0.25">
      <c r="A35016">
        <v>35014</v>
      </c>
      <c r="B35016" s="1">
        <v>0.18763996660709301</v>
      </c>
      <c r="C35016" s="1">
        <v>1.19987380504608</v>
      </c>
    </row>
    <row r="35017" spans="1:3" x14ac:dyDescent="0.25">
      <c r="A35017">
        <v>35015</v>
      </c>
      <c r="B35017" s="1">
        <v>0.19860166311263999</v>
      </c>
      <c r="C35017" s="1">
        <v>1.1980196237564</v>
      </c>
    </row>
    <row r="35018" spans="1:3" x14ac:dyDescent="0.25">
      <c r="A35018">
        <v>35016</v>
      </c>
      <c r="B35018" s="1">
        <v>0.19860166311263999</v>
      </c>
      <c r="C35018" s="1">
        <v>1.1980196237564</v>
      </c>
    </row>
    <row r="35019" spans="1:3" x14ac:dyDescent="0.25">
      <c r="A35019">
        <v>35017</v>
      </c>
      <c r="B35019" s="1">
        <v>0.19860166311263999</v>
      </c>
      <c r="C35019" s="1">
        <v>1.1980196237564</v>
      </c>
    </row>
    <row r="35020" spans="1:3" x14ac:dyDescent="0.25">
      <c r="A35020">
        <v>35018</v>
      </c>
      <c r="B35020" s="1">
        <v>0.21029487252235399</v>
      </c>
      <c r="C35020" s="1">
        <v>1.19633936882019</v>
      </c>
    </row>
    <row r="35021" spans="1:3" x14ac:dyDescent="0.25">
      <c r="A35021">
        <v>35019</v>
      </c>
      <c r="B35021" s="1">
        <v>0.21029487252235399</v>
      </c>
      <c r="C35021" s="1">
        <v>1.19633936882019</v>
      </c>
    </row>
    <row r="35022" spans="1:3" x14ac:dyDescent="0.25">
      <c r="A35022">
        <v>35020</v>
      </c>
      <c r="B35022" s="1">
        <v>0.21029487252235399</v>
      </c>
      <c r="C35022" s="1">
        <v>1.19633936882019</v>
      </c>
    </row>
    <row r="35023" spans="1:3" x14ac:dyDescent="0.25">
      <c r="A35023">
        <v>35021</v>
      </c>
      <c r="B35023" s="1">
        <v>0.21349103748798301</v>
      </c>
      <c r="C35023" s="1">
        <v>1.1933902502059901</v>
      </c>
    </row>
    <row r="35024" spans="1:3" x14ac:dyDescent="0.25">
      <c r="A35024">
        <v>35022</v>
      </c>
      <c r="B35024" s="1">
        <v>0.21349103748798301</v>
      </c>
      <c r="C35024" s="1">
        <v>1.1933902502059901</v>
      </c>
    </row>
    <row r="35025" spans="1:3" x14ac:dyDescent="0.25">
      <c r="A35025">
        <v>35023</v>
      </c>
      <c r="B35025" s="1">
        <v>0.21349103748798301</v>
      </c>
      <c r="C35025" s="1">
        <v>1.1933902502059901</v>
      </c>
    </row>
    <row r="35026" spans="1:3" x14ac:dyDescent="0.25">
      <c r="A35026">
        <v>35024</v>
      </c>
      <c r="B35026" s="1">
        <v>0.2006196975708</v>
      </c>
      <c r="C35026" s="1">
        <v>1.19673323631286</v>
      </c>
    </row>
    <row r="35027" spans="1:3" x14ac:dyDescent="0.25">
      <c r="A35027">
        <v>35025</v>
      </c>
      <c r="B35027" s="1">
        <v>0.2006196975708</v>
      </c>
      <c r="C35027" s="1">
        <v>1.19673323631286</v>
      </c>
    </row>
    <row r="35028" spans="1:3" x14ac:dyDescent="0.25">
      <c r="A35028">
        <v>35026</v>
      </c>
      <c r="B35028" s="1">
        <v>0.2006196975708</v>
      </c>
      <c r="C35028" s="1">
        <v>1.19673323631286</v>
      </c>
    </row>
    <row r="35029" spans="1:3" x14ac:dyDescent="0.25">
      <c r="A35029">
        <v>35027</v>
      </c>
      <c r="B35029" s="1">
        <v>0.19281747937202401</v>
      </c>
      <c r="C35029" s="1">
        <v>1.19886875152587</v>
      </c>
    </row>
    <row r="35030" spans="1:3" x14ac:dyDescent="0.25">
      <c r="A35030">
        <v>35028</v>
      </c>
      <c r="B35030" s="1">
        <v>0.19281747937202401</v>
      </c>
      <c r="C35030" s="1">
        <v>1.19886875152587</v>
      </c>
    </row>
    <row r="35031" spans="1:3" x14ac:dyDescent="0.25">
      <c r="A35031">
        <v>35029</v>
      </c>
      <c r="B35031" s="1">
        <v>0.18922042846679599</v>
      </c>
      <c r="C35031" s="1">
        <v>1.19928073883056</v>
      </c>
    </row>
    <row r="35032" spans="1:3" x14ac:dyDescent="0.25">
      <c r="A35032">
        <v>35030</v>
      </c>
      <c r="B35032" s="1">
        <v>0.18922042846679599</v>
      </c>
      <c r="C35032" s="1">
        <v>1.19928073883056</v>
      </c>
    </row>
    <row r="35033" spans="1:3" x14ac:dyDescent="0.25">
      <c r="A35033">
        <v>35031</v>
      </c>
      <c r="B35033" s="1">
        <v>0.18922042846679599</v>
      </c>
      <c r="C35033" s="1">
        <v>1.19928073883056</v>
      </c>
    </row>
    <row r="35034" spans="1:3" x14ac:dyDescent="0.25">
      <c r="A35034">
        <v>35032</v>
      </c>
      <c r="B35034" s="1">
        <v>0.20032814145088099</v>
      </c>
      <c r="C35034" s="1">
        <v>1.1970854997634801</v>
      </c>
    </row>
    <row r="35035" spans="1:3" x14ac:dyDescent="0.25">
      <c r="A35035">
        <v>35033</v>
      </c>
      <c r="B35035" s="1">
        <v>0.20032814145088099</v>
      </c>
      <c r="C35035" s="1">
        <v>1.1970854997634801</v>
      </c>
    </row>
    <row r="35036" spans="1:3" x14ac:dyDescent="0.25">
      <c r="A35036">
        <v>35034</v>
      </c>
      <c r="B35036" s="1">
        <v>0.20032814145088099</v>
      </c>
      <c r="C35036" s="1">
        <v>1.1970854997634801</v>
      </c>
    </row>
    <row r="35037" spans="1:3" x14ac:dyDescent="0.25">
      <c r="A35037">
        <v>35035</v>
      </c>
      <c r="B35037" s="1">
        <v>0.20273633301258001</v>
      </c>
      <c r="C35037" s="1">
        <v>1.19691669940948</v>
      </c>
    </row>
    <row r="35038" spans="1:3" x14ac:dyDescent="0.25">
      <c r="A35038">
        <v>35036</v>
      </c>
      <c r="B35038" s="1">
        <v>0.20273633301258001</v>
      </c>
      <c r="C35038" s="1">
        <v>1.19691669940948</v>
      </c>
    </row>
    <row r="35039" spans="1:3" x14ac:dyDescent="0.25">
      <c r="A35039">
        <v>35037</v>
      </c>
      <c r="B35039" s="1">
        <v>0.20273633301258001</v>
      </c>
      <c r="C35039" s="1">
        <v>1.19691669940948</v>
      </c>
    </row>
    <row r="35040" spans="1:3" x14ac:dyDescent="0.25">
      <c r="A35040">
        <v>35038</v>
      </c>
      <c r="B35040" s="1">
        <v>0.19161678850650701</v>
      </c>
      <c r="C35040" s="1">
        <v>1.1982350349426201</v>
      </c>
    </row>
    <row r="35041" spans="1:3" x14ac:dyDescent="0.25">
      <c r="A35041">
        <v>35039</v>
      </c>
      <c r="B35041" s="1">
        <v>0.19161678850650701</v>
      </c>
      <c r="C35041" s="1">
        <v>1.1982350349426201</v>
      </c>
    </row>
    <row r="35042" spans="1:3" x14ac:dyDescent="0.25">
      <c r="A35042">
        <v>35040</v>
      </c>
      <c r="B35042" s="1">
        <v>0.19161678850650701</v>
      </c>
      <c r="C35042" s="1">
        <v>1.1982350349426201</v>
      </c>
    </row>
    <row r="35043" spans="1:3" x14ac:dyDescent="0.25">
      <c r="A35043">
        <v>35041</v>
      </c>
      <c r="B35043" s="1">
        <v>0.18788869678974099</v>
      </c>
      <c r="C35043" s="1">
        <v>1.1996167898178101</v>
      </c>
    </row>
    <row r="35044" spans="1:3" x14ac:dyDescent="0.25">
      <c r="A35044">
        <v>35042</v>
      </c>
      <c r="B35044" s="1">
        <v>0.18788869678974099</v>
      </c>
      <c r="C35044" s="1">
        <v>1.1996167898178101</v>
      </c>
    </row>
    <row r="35045" spans="1:3" x14ac:dyDescent="0.25">
      <c r="A35045">
        <v>35043</v>
      </c>
      <c r="B35045" s="1">
        <v>0.18788869678974099</v>
      </c>
      <c r="C35045" s="1">
        <v>1.1996167898178101</v>
      </c>
    </row>
    <row r="35046" spans="1:3" x14ac:dyDescent="0.25">
      <c r="A35046">
        <v>35044</v>
      </c>
      <c r="B35046" s="1">
        <v>0.19928844273090299</v>
      </c>
      <c r="C35046" s="1">
        <v>1.19811534881591</v>
      </c>
    </row>
    <row r="35047" spans="1:3" x14ac:dyDescent="0.25">
      <c r="A35047">
        <v>35045</v>
      </c>
      <c r="B35047" s="1">
        <v>0.19928844273090299</v>
      </c>
      <c r="C35047" s="1">
        <v>1.19811534881591</v>
      </c>
    </row>
    <row r="35048" spans="1:3" x14ac:dyDescent="0.25">
      <c r="A35048">
        <v>35046</v>
      </c>
      <c r="B35048" s="1">
        <v>0.19928844273090299</v>
      </c>
      <c r="C35048" s="1">
        <v>1.19811534881591</v>
      </c>
    </row>
    <row r="35049" spans="1:3" x14ac:dyDescent="0.25">
      <c r="A35049">
        <v>35047</v>
      </c>
      <c r="B35049" s="1">
        <v>0.21167027950286799</v>
      </c>
      <c r="C35049" s="1">
        <v>1.1944832801818801</v>
      </c>
    </row>
    <row r="35050" spans="1:3" x14ac:dyDescent="0.25">
      <c r="A35050">
        <v>35048</v>
      </c>
      <c r="B35050" s="1">
        <v>0.21167027950286799</v>
      </c>
      <c r="C35050" s="1">
        <v>1.1944832801818801</v>
      </c>
    </row>
    <row r="35051" spans="1:3" x14ac:dyDescent="0.25">
      <c r="A35051">
        <v>35049</v>
      </c>
      <c r="B35051" s="1">
        <v>0.21448223292827601</v>
      </c>
      <c r="C35051" s="1">
        <v>1.1923453807830799</v>
      </c>
    </row>
    <row r="35052" spans="1:3" x14ac:dyDescent="0.25">
      <c r="A35052">
        <v>35050</v>
      </c>
      <c r="B35052" s="1">
        <v>0.21448223292827601</v>
      </c>
      <c r="C35052" s="1">
        <v>1.1923453807830799</v>
      </c>
    </row>
    <row r="35053" spans="1:3" x14ac:dyDescent="0.25">
      <c r="A35053">
        <v>35051</v>
      </c>
      <c r="B35053" s="1">
        <v>0.21448223292827601</v>
      </c>
      <c r="C35053" s="1">
        <v>1.1923453807830799</v>
      </c>
    </row>
    <row r="35054" spans="1:3" x14ac:dyDescent="0.25">
      <c r="A35054">
        <v>35052</v>
      </c>
      <c r="B35054" s="1">
        <v>0.20419758558273299</v>
      </c>
      <c r="C35054" s="1">
        <v>1.1958435773849401</v>
      </c>
    </row>
    <row r="35055" spans="1:3" x14ac:dyDescent="0.25">
      <c r="A35055">
        <v>35053</v>
      </c>
      <c r="B35055" s="1">
        <v>0.20419758558273299</v>
      </c>
      <c r="C35055" s="1">
        <v>1.1958435773849401</v>
      </c>
    </row>
    <row r="35056" spans="1:3" x14ac:dyDescent="0.25">
      <c r="A35056">
        <v>35054</v>
      </c>
      <c r="B35056" s="1">
        <v>0.20419758558273299</v>
      </c>
      <c r="C35056" s="1">
        <v>1.1958435773849401</v>
      </c>
    </row>
    <row r="35057" spans="1:3" x14ac:dyDescent="0.25">
      <c r="A35057">
        <v>35055</v>
      </c>
      <c r="B35057" s="1">
        <v>0.191582486033439</v>
      </c>
      <c r="C35057" s="1">
        <v>1.1992506980895901</v>
      </c>
    </row>
    <row r="35058" spans="1:3" x14ac:dyDescent="0.25">
      <c r="A35058">
        <v>35056</v>
      </c>
      <c r="B35058" s="1">
        <v>0.191582486033439</v>
      </c>
      <c r="C35058" s="1">
        <v>1.1992506980895901</v>
      </c>
    </row>
    <row r="35059" spans="1:3" x14ac:dyDescent="0.25">
      <c r="A35059">
        <v>35057</v>
      </c>
      <c r="B35059" s="1">
        <v>0.191582486033439</v>
      </c>
      <c r="C35059" s="1">
        <v>1.1992506980895901</v>
      </c>
    </row>
    <row r="35060" spans="1:3" x14ac:dyDescent="0.25">
      <c r="A35060">
        <v>35058</v>
      </c>
      <c r="B35060" s="1">
        <v>0.18744851648807501</v>
      </c>
      <c r="C35060" s="1">
        <v>1.1995290517807</v>
      </c>
    </row>
    <row r="35061" spans="1:3" x14ac:dyDescent="0.25">
      <c r="A35061">
        <v>35059</v>
      </c>
      <c r="B35061" s="1">
        <v>0.18744851648807501</v>
      </c>
      <c r="C35061" s="1">
        <v>1.1995290517807</v>
      </c>
    </row>
    <row r="35062" spans="1:3" x14ac:dyDescent="0.25">
      <c r="A35062">
        <v>35060</v>
      </c>
      <c r="B35062" s="1">
        <v>0.19732898473739599</v>
      </c>
      <c r="C35062" s="1">
        <v>1.1964039802551201</v>
      </c>
    </row>
    <row r="35063" spans="1:3" x14ac:dyDescent="0.25">
      <c r="A35063">
        <v>35061</v>
      </c>
      <c r="B35063" s="1">
        <v>0.19732898473739599</v>
      </c>
      <c r="C35063" s="1">
        <v>1.1964039802551201</v>
      </c>
    </row>
    <row r="35064" spans="1:3" x14ac:dyDescent="0.25">
      <c r="A35064">
        <v>35062</v>
      </c>
      <c r="B35064" s="1">
        <v>0.19732898473739599</v>
      </c>
      <c r="C35064" s="1">
        <v>1.1964039802551201</v>
      </c>
    </row>
    <row r="35065" spans="1:3" x14ac:dyDescent="0.25">
      <c r="A35065">
        <v>35063</v>
      </c>
      <c r="B35065" s="1">
        <v>0.19732898473739599</v>
      </c>
      <c r="C35065" s="1">
        <v>1.1964039802551201</v>
      </c>
    </row>
    <row r="35066" spans="1:3" x14ac:dyDescent="0.25">
      <c r="A35066">
        <v>35064</v>
      </c>
      <c r="B35066" s="1">
        <v>0.21062429249286599</v>
      </c>
      <c r="C35066" s="1">
        <v>1.1946618556976301</v>
      </c>
    </row>
    <row r="35067" spans="1:3" x14ac:dyDescent="0.25">
      <c r="A35067">
        <v>35065</v>
      </c>
      <c r="B35067" s="1">
        <v>0.21062429249286599</v>
      </c>
      <c r="C35067" s="1">
        <v>1.1946618556976301</v>
      </c>
    </row>
    <row r="35068" spans="1:3" x14ac:dyDescent="0.25">
      <c r="A35068">
        <v>35066</v>
      </c>
      <c r="B35068" s="1">
        <v>0.21062429249286599</v>
      </c>
      <c r="C35068" s="1">
        <v>1.1946618556976301</v>
      </c>
    </row>
    <row r="35069" spans="1:3" x14ac:dyDescent="0.25">
      <c r="A35069">
        <v>35067</v>
      </c>
      <c r="B35069" s="1">
        <v>0.214716225862503</v>
      </c>
      <c r="C35069" s="1">
        <v>1.1936668157577499</v>
      </c>
    </row>
    <row r="35070" spans="1:3" x14ac:dyDescent="0.25">
      <c r="A35070">
        <v>35068</v>
      </c>
      <c r="B35070" s="1">
        <v>0.214716225862503</v>
      </c>
      <c r="C35070" s="1">
        <v>1.1936668157577499</v>
      </c>
    </row>
    <row r="35071" spans="1:3" x14ac:dyDescent="0.25">
      <c r="A35071">
        <v>35069</v>
      </c>
      <c r="B35071" s="1">
        <v>0.214716225862503</v>
      </c>
      <c r="C35071" s="1">
        <v>1.1936668157577499</v>
      </c>
    </row>
    <row r="35072" spans="1:3" x14ac:dyDescent="0.25">
      <c r="A35072">
        <v>35070</v>
      </c>
      <c r="B35072" s="1">
        <v>0.20302690565586001</v>
      </c>
      <c r="C35072" s="1">
        <v>1.1965402364730799</v>
      </c>
    </row>
    <row r="35073" spans="1:3" x14ac:dyDescent="0.25">
      <c r="A35073">
        <v>35071</v>
      </c>
      <c r="B35073" s="1">
        <v>0.20302690565586001</v>
      </c>
      <c r="C35073" s="1">
        <v>1.1965402364730799</v>
      </c>
    </row>
    <row r="35074" spans="1:3" x14ac:dyDescent="0.25">
      <c r="A35074">
        <v>35072</v>
      </c>
      <c r="B35074" s="1">
        <v>0.20302690565586001</v>
      </c>
      <c r="C35074" s="1">
        <v>1.1965402364730799</v>
      </c>
    </row>
    <row r="35075" spans="1:3" x14ac:dyDescent="0.25">
      <c r="A35075">
        <v>35073</v>
      </c>
      <c r="B35075" s="1">
        <v>0.19328144192695601</v>
      </c>
      <c r="C35075" s="1">
        <v>1.1977909803390501</v>
      </c>
    </row>
    <row r="35076" spans="1:3" x14ac:dyDescent="0.25">
      <c r="A35076">
        <v>35074</v>
      </c>
      <c r="B35076" s="1">
        <v>0.19328144192695601</v>
      </c>
      <c r="C35076" s="1">
        <v>1.1977909803390501</v>
      </c>
    </row>
    <row r="35077" spans="1:3" x14ac:dyDescent="0.25">
      <c r="A35077">
        <v>35075</v>
      </c>
      <c r="B35077" s="1">
        <v>0.19328144192695601</v>
      </c>
      <c r="C35077" s="1">
        <v>1.1977909803390501</v>
      </c>
    </row>
    <row r="35078" spans="1:3" x14ac:dyDescent="0.25">
      <c r="A35078">
        <v>35076</v>
      </c>
      <c r="B35078" s="1">
        <v>0.18893179297447199</v>
      </c>
      <c r="C35078" s="1">
        <v>1.1989277601242001</v>
      </c>
    </row>
    <row r="35079" spans="1:3" x14ac:dyDescent="0.25">
      <c r="A35079">
        <v>35077</v>
      </c>
      <c r="B35079" s="1">
        <v>0.18893179297447199</v>
      </c>
      <c r="C35079" s="1">
        <v>1.1989277601242001</v>
      </c>
    </row>
    <row r="35080" spans="1:3" x14ac:dyDescent="0.25">
      <c r="A35080">
        <v>35078</v>
      </c>
      <c r="B35080" s="1">
        <v>0.19959212839603399</v>
      </c>
      <c r="C35080" s="1">
        <v>1.1966418027877801</v>
      </c>
    </row>
    <row r="35081" spans="1:3" x14ac:dyDescent="0.25">
      <c r="A35081">
        <v>35079</v>
      </c>
      <c r="B35081" s="1">
        <v>0.19959212839603399</v>
      </c>
      <c r="C35081" s="1">
        <v>1.1966418027877801</v>
      </c>
    </row>
    <row r="35082" spans="1:3" x14ac:dyDescent="0.25">
      <c r="A35082">
        <v>35080</v>
      </c>
      <c r="B35082" s="1">
        <v>0.19959212839603399</v>
      </c>
      <c r="C35082" s="1">
        <v>1.1966418027877801</v>
      </c>
    </row>
    <row r="35083" spans="1:3" x14ac:dyDescent="0.25">
      <c r="A35083">
        <v>35081</v>
      </c>
      <c r="B35083" s="1">
        <v>0.19959212839603399</v>
      </c>
      <c r="C35083" s="1">
        <v>1.1966418027877801</v>
      </c>
    </row>
    <row r="35084" spans="1:3" x14ac:dyDescent="0.25">
      <c r="A35084">
        <v>35082</v>
      </c>
      <c r="B35084" s="1">
        <v>0.21103793382644601</v>
      </c>
      <c r="C35084" s="1">
        <v>1.19471263885498</v>
      </c>
    </row>
    <row r="35085" spans="1:3" x14ac:dyDescent="0.25">
      <c r="A35085">
        <v>35083</v>
      </c>
      <c r="B35085" s="1">
        <v>0.21103793382644601</v>
      </c>
      <c r="C35085" s="1">
        <v>1.19471263885498</v>
      </c>
    </row>
    <row r="35086" spans="1:3" x14ac:dyDescent="0.25">
      <c r="A35086">
        <v>35084</v>
      </c>
      <c r="B35086" s="1">
        <v>0.21103793382644601</v>
      </c>
      <c r="C35086" s="1">
        <v>1.19471263885498</v>
      </c>
    </row>
    <row r="35087" spans="1:3" x14ac:dyDescent="0.25">
      <c r="A35087">
        <v>35085</v>
      </c>
      <c r="B35087" s="1">
        <v>0.21516023576259599</v>
      </c>
      <c r="C35087" s="1">
        <v>1.1941559314727701</v>
      </c>
    </row>
    <row r="35088" spans="1:3" x14ac:dyDescent="0.25">
      <c r="A35088">
        <v>35086</v>
      </c>
      <c r="B35088" s="1">
        <v>0.21516023576259599</v>
      </c>
      <c r="C35088" s="1">
        <v>1.1941559314727701</v>
      </c>
    </row>
    <row r="35089" spans="1:3" x14ac:dyDescent="0.25">
      <c r="A35089">
        <v>35087</v>
      </c>
      <c r="B35089" s="1">
        <v>0.21516023576259599</v>
      </c>
      <c r="C35089" s="1">
        <v>1.1941559314727701</v>
      </c>
    </row>
    <row r="35090" spans="1:3" x14ac:dyDescent="0.25">
      <c r="A35090">
        <v>35088</v>
      </c>
      <c r="B35090" s="1">
        <v>0.203031316399574</v>
      </c>
      <c r="C35090" s="1">
        <v>1.1957141160964899</v>
      </c>
    </row>
    <row r="35091" spans="1:3" x14ac:dyDescent="0.25">
      <c r="A35091">
        <v>35089</v>
      </c>
      <c r="B35091" s="1">
        <v>0.203031316399574</v>
      </c>
      <c r="C35091" s="1">
        <v>1.1957141160964899</v>
      </c>
    </row>
    <row r="35092" spans="1:3" x14ac:dyDescent="0.25">
      <c r="A35092">
        <v>35090</v>
      </c>
      <c r="B35092" s="1">
        <v>0.203031316399574</v>
      </c>
      <c r="C35092" s="1">
        <v>1.1957141160964899</v>
      </c>
    </row>
    <row r="35093" spans="1:3" x14ac:dyDescent="0.25">
      <c r="A35093">
        <v>35091</v>
      </c>
      <c r="B35093" s="1">
        <v>0.19293934106826699</v>
      </c>
      <c r="C35093" s="1">
        <v>1.19783151149749</v>
      </c>
    </row>
    <row r="35094" spans="1:3" x14ac:dyDescent="0.25">
      <c r="A35094">
        <v>35092</v>
      </c>
      <c r="B35094" s="1">
        <v>0.19293934106826699</v>
      </c>
      <c r="C35094" s="1">
        <v>1.19783151149749</v>
      </c>
    </row>
    <row r="35095" spans="1:3" x14ac:dyDescent="0.25">
      <c r="A35095">
        <v>35093</v>
      </c>
      <c r="B35095" s="1">
        <v>0.19293934106826699</v>
      </c>
      <c r="C35095" s="1">
        <v>1.19783151149749</v>
      </c>
    </row>
    <row r="35096" spans="1:3" x14ac:dyDescent="0.25">
      <c r="A35096">
        <v>35094</v>
      </c>
      <c r="B35096" s="1">
        <v>0.18848848342895499</v>
      </c>
      <c r="C35096" s="1">
        <v>1.19907462596893</v>
      </c>
    </row>
    <row r="35097" spans="1:3" x14ac:dyDescent="0.25">
      <c r="A35097">
        <v>35095</v>
      </c>
      <c r="B35097" s="1">
        <v>0.18848848342895499</v>
      </c>
      <c r="C35097" s="1">
        <v>1.19907462596893</v>
      </c>
    </row>
    <row r="35098" spans="1:3" x14ac:dyDescent="0.25">
      <c r="A35098">
        <v>35096</v>
      </c>
      <c r="B35098" s="1">
        <v>0.18848848342895499</v>
      </c>
      <c r="C35098" s="1">
        <v>1.19907462596893</v>
      </c>
    </row>
    <row r="35099" spans="1:3" x14ac:dyDescent="0.25">
      <c r="A35099">
        <v>35097</v>
      </c>
      <c r="B35099" s="1">
        <v>0.19831687211990301</v>
      </c>
      <c r="C35099" s="1">
        <v>1.1974253654479901</v>
      </c>
    </row>
    <row r="35100" spans="1:3" x14ac:dyDescent="0.25">
      <c r="A35100">
        <v>35098</v>
      </c>
      <c r="B35100" s="1">
        <v>0.19831687211990301</v>
      </c>
      <c r="C35100" s="1">
        <v>1.1974253654479901</v>
      </c>
    </row>
    <row r="35101" spans="1:3" x14ac:dyDescent="0.25">
      <c r="A35101">
        <v>35099</v>
      </c>
      <c r="B35101" s="1">
        <v>0.19831687211990301</v>
      </c>
      <c r="C35101" s="1">
        <v>1.1974253654479901</v>
      </c>
    </row>
    <row r="35102" spans="1:3" x14ac:dyDescent="0.25">
      <c r="A35102">
        <v>35100</v>
      </c>
      <c r="B35102" s="1">
        <v>0.20941224694252</v>
      </c>
      <c r="C35102" s="1">
        <v>1.19359707832336</v>
      </c>
    </row>
    <row r="35103" spans="1:3" x14ac:dyDescent="0.25">
      <c r="A35103">
        <v>35101</v>
      </c>
      <c r="B35103" s="1">
        <v>0.20941224694252</v>
      </c>
      <c r="C35103" s="1">
        <v>1.19359707832336</v>
      </c>
    </row>
    <row r="35104" spans="1:3" x14ac:dyDescent="0.25">
      <c r="A35104">
        <v>35102</v>
      </c>
      <c r="B35104" s="1">
        <v>0.20941224694252</v>
      </c>
      <c r="C35104" s="1">
        <v>1.19359707832336</v>
      </c>
    </row>
    <row r="35105" spans="1:3" x14ac:dyDescent="0.25">
      <c r="A35105">
        <v>35103</v>
      </c>
      <c r="B35105" s="1">
        <v>0.21436195075511899</v>
      </c>
      <c r="C35105" s="1">
        <v>1.1931672096252399</v>
      </c>
    </row>
    <row r="35106" spans="1:3" x14ac:dyDescent="0.25">
      <c r="A35106">
        <v>35104</v>
      </c>
      <c r="B35106" s="1">
        <v>0.21436195075511899</v>
      </c>
      <c r="C35106" s="1">
        <v>1.1931672096252399</v>
      </c>
    </row>
    <row r="35107" spans="1:3" x14ac:dyDescent="0.25">
      <c r="A35107">
        <v>35105</v>
      </c>
      <c r="B35107" s="1">
        <v>0.21436195075511899</v>
      </c>
      <c r="C35107" s="1">
        <v>1.1931672096252399</v>
      </c>
    </row>
    <row r="35108" spans="1:3" x14ac:dyDescent="0.25">
      <c r="A35108">
        <v>35106</v>
      </c>
      <c r="B35108" s="1">
        <v>0.202339082956314</v>
      </c>
      <c r="C35108" s="1">
        <v>1.19536221027374</v>
      </c>
    </row>
    <row r="35109" spans="1:3" x14ac:dyDescent="0.25">
      <c r="A35109">
        <v>35107</v>
      </c>
      <c r="B35109" s="1">
        <v>0.202339082956314</v>
      </c>
      <c r="C35109" s="1">
        <v>1.19536221027374</v>
      </c>
    </row>
    <row r="35110" spans="1:3" x14ac:dyDescent="0.25">
      <c r="A35110">
        <v>35108</v>
      </c>
      <c r="B35110" s="1">
        <v>0.202339082956314</v>
      </c>
      <c r="C35110" s="1">
        <v>1.19536221027374</v>
      </c>
    </row>
    <row r="35111" spans="1:3" x14ac:dyDescent="0.25">
      <c r="A35111">
        <v>35109</v>
      </c>
      <c r="B35111" s="1">
        <v>0.192981287837028</v>
      </c>
      <c r="C35111" s="1">
        <v>1.19792592525482</v>
      </c>
    </row>
    <row r="35112" spans="1:3" x14ac:dyDescent="0.25">
      <c r="A35112">
        <v>35110</v>
      </c>
      <c r="B35112" s="1">
        <v>0.192981287837028</v>
      </c>
      <c r="C35112" s="1">
        <v>1.19792592525482</v>
      </c>
    </row>
    <row r="35113" spans="1:3" x14ac:dyDescent="0.25">
      <c r="A35113">
        <v>35111</v>
      </c>
      <c r="B35113" s="1">
        <v>0.18912425637245101</v>
      </c>
      <c r="C35113" s="1">
        <v>1.1974139213562001</v>
      </c>
    </row>
    <row r="35114" spans="1:3" x14ac:dyDescent="0.25">
      <c r="A35114">
        <v>35112</v>
      </c>
      <c r="B35114" s="1">
        <v>0.18912425637245101</v>
      </c>
      <c r="C35114" s="1">
        <v>1.1974139213562001</v>
      </c>
    </row>
    <row r="35115" spans="1:3" x14ac:dyDescent="0.25">
      <c r="A35115">
        <v>35113</v>
      </c>
      <c r="B35115" s="1">
        <v>0.18912425637245101</v>
      </c>
      <c r="C35115" s="1">
        <v>1.1974139213562001</v>
      </c>
    </row>
    <row r="35116" spans="1:3" x14ac:dyDescent="0.25">
      <c r="A35116">
        <v>35114</v>
      </c>
      <c r="B35116" s="1">
        <v>0.20018054544925601</v>
      </c>
      <c r="C35116" s="1">
        <v>1.1959910392761199</v>
      </c>
    </row>
    <row r="35117" spans="1:3" x14ac:dyDescent="0.25">
      <c r="A35117">
        <v>35115</v>
      </c>
      <c r="B35117" s="1">
        <v>0.20018054544925601</v>
      </c>
      <c r="C35117" s="1">
        <v>1.1959910392761199</v>
      </c>
    </row>
    <row r="35118" spans="1:3" x14ac:dyDescent="0.25">
      <c r="A35118">
        <v>35116</v>
      </c>
      <c r="B35118" s="1">
        <v>0.20018054544925601</v>
      </c>
      <c r="C35118" s="1">
        <v>1.1959910392761199</v>
      </c>
    </row>
    <row r="35119" spans="1:3" x14ac:dyDescent="0.25">
      <c r="A35119">
        <v>35117</v>
      </c>
      <c r="B35119" s="1">
        <v>0.203419163823127</v>
      </c>
      <c r="C35119" s="1">
        <v>1.19592821598052</v>
      </c>
    </row>
    <row r="35120" spans="1:3" x14ac:dyDescent="0.25">
      <c r="A35120">
        <v>35118</v>
      </c>
      <c r="B35120" s="1">
        <v>0.203419163823127</v>
      </c>
      <c r="C35120" s="1">
        <v>1.19592821598052</v>
      </c>
    </row>
    <row r="35121" spans="1:3" x14ac:dyDescent="0.25">
      <c r="A35121">
        <v>35119</v>
      </c>
      <c r="B35121" s="1">
        <v>0.19308987259864799</v>
      </c>
      <c r="C35121" s="1">
        <v>1.1981271505355799</v>
      </c>
    </row>
    <row r="35122" spans="1:3" x14ac:dyDescent="0.25">
      <c r="A35122">
        <v>35120</v>
      </c>
      <c r="B35122" s="1">
        <v>0.19308987259864799</v>
      </c>
      <c r="C35122" s="1">
        <v>1.1981271505355799</v>
      </c>
    </row>
    <row r="35123" spans="1:3" x14ac:dyDescent="0.25">
      <c r="A35123">
        <v>35121</v>
      </c>
      <c r="B35123" s="1">
        <v>0.19308987259864799</v>
      </c>
      <c r="C35123" s="1">
        <v>1.1981271505355799</v>
      </c>
    </row>
    <row r="35124" spans="1:3" x14ac:dyDescent="0.25">
      <c r="A35124">
        <v>35122</v>
      </c>
      <c r="B35124" s="1">
        <v>0.189272001385688</v>
      </c>
      <c r="C35124" s="1">
        <v>1.19893109798431</v>
      </c>
    </row>
    <row r="35125" spans="1:3" x14ac:dyDescent="0.25">
      <c r="A35125">
        <v>35123</v>
      </c>
      <c r="B35125" s="1">
        <v>0.189272001385688</v>
      </c>
      <c r="C35125" s="1">
        <v>1.19893109798431</v>
      </c>
    </row>
    <row r="35126" spans="1:3" x14ac:dyDescent="0.25">
      <c r="A35126">
        <v>35124</v>
      </c>
      <c r="B35126" s="1">
        <v>0.199057877063751</v>
      </c>
      <c r="C35126" s="1">
        <v>1.1964464187621999</v>
      </c>
    </row>
    <row r="35127" spans="1:3" x14ac:dyDescent="0.25">
      <c r="A35127">
        <v>35125</v>
      </c>
      <c r="B35127" s="1">
        <v>0.199057877063751</v>
      </c>
      <c r="C35127" s="1">
        <v>1.1964464187621999</v>
      </c>
    </row>
    <row r="35128" spans="1:3" x14ac:dyDescent="0.25">
      <c r="A35128">
        <v>35126</v>
      </c>
      <c r="B35128" s="1">
        <v>0.199057877063751</v>
      </c>
      <c r="C35128" s="1">
        <v>1.1964464187621999</v>
      </c>
    </row>
    <row r="35129" spans="1:3" x14ac:dyDescent="0.25">
      <c r="A35129">
        <v>35127</v>
      </c>
      <c r="B35129" s="1">
        <v>0.211961224675178</v>
      </c>
      <c r="C35129" s="1">
        <v>1.1930006742477399</v>
      </c>
    </row>
    <row r="35130" spans="1:3" x14ac:dyDescent="0.25">
      <c r="A35130">
        <v>35128</v>
      </c>
      <c r="B35130" s="1">
        <v>0.211961224675178</v>
      </c>
      <c r="C35130" s="1">
        <v>1.1930006742477399</v>
      </c>
    </row>
    <row r="35131" spans="1:3" x14ac:dyDescent="0.25">
      <c r="A35131">
        <v>35129</v>
      </c>
      <c r="B35131" s="1">
        <v>0.211961224675178</v>
      </c>
      <c r="C35131" s="1">
        <v>1.1930006742477399</v>
      </c>
    </row>
    <row r="35132" spans="1:3" x14ac:dyDescent="0.25">
      <c r="A35132">
        <v>35130</v>
      </c>
      <c r="B35132" s="1">
        <v>0.21443630754947601</v>
      </c>
      <c r="C35132" s="1">
        <v>1.1910598278045601</v>
      </c>
    </row>
    <row r="35133" spans="1:3" x14ac:dyDescent="0.25">
      <c r="A35133">
        <v>35131</v>
      </c>
      <c r="B35133" s="1">
        <v>0.21443630754947601</v>
      </c>
      <c r="C35133" s="1">
        <v>1.1910598278045601</v>
      </c>
    </row>
    <row r="35134" spans="1:3" x14ac:dyDescent="0.25">
      <c r="A35134">
        <v>35132</v>
      </c>
      <c r="B35134" s="1">
        <v>0.21443630754947601</v>
      </c>
      <c r="C35134" s="1">
        <v>1.1910598278045601</v>
      </c>
    </row>
    <row r="35135" spans="1:3" x14ac:dyDescent="0.25">
      <c r="A35135">
        <v>35133</v>
      </c>
      <c r="B35135" s="1">
        <v>0.21443630754947601</v>
      </c>
      <c r="C35135" s="1">
        <v>1.1910598278045601</v>
      </c>
    </row>
    <row r="35136" spans="1:3" x14ac:dyDescent="0.25">
      <c r="A35136">
        <v>35134</v>
      </c>
      <c r="B35136" s="1">
        <v>0.20209538936614899</v>
      </c>
      <c r="C35136" s="1">
        <v>1.1965633630752499</v>
      </c>
    </row>
    <row r="35137" spans="1:3" x14ac:dyDescent="0.25">
      <c r="A35137">
        <v>35135</v>
      </c>
      <c r="B35137" s="1">
        <v>0.20209538936614899</v>
      </c>
      <c r="C35137" s="1">
        <v>1.1965633630752499</v>
      </c>
    </row>
    <row r="35138" spans="1:3" x14ac:dyDescent="0.25">
      <c r="A35138">
        <v>35136</v>
      </c>
      <c r="B35138" s="1">
        <v>0.18955753743648501</v>
      </c>
      <c r="C35138" s="1">
        <v>1.19823133945465</v>
      </c>
    </row>
    <row r="35139" spans="1:3" x14ac:dyDescent="0.25">
      <c r="A35139">
        <v>35137</v>
      </c>
      <c r="B35139" s="1">
        <v>0.18955753743648501</v>
      </c>
      <c r="C35139" s="1">
        <v>1.19823133945465</v>
      </c>
    </row>
    <row r="35140" spans="1:3" x14ac:dyDescent="0.25">
      <c r="A35140">
        <v>35138</v>
      </c>
      <c r="B35140" s="1">
        <v>0.18955753743648501</v>
      </c>
      <c r="C35140" s="1">
        <v>1.19823133945465</v>
      </c>
    </row>
    <row r="35141" spans="1:3" x14ac:dyDescent="0.25">
      <c r="A35141">
        <v>35139</v>
      </c>
      <c r="B35141" s="1">
        <v>0.18955753743648501</v>
      </c>
      <c r="C35141" s="1">
        <v>1.19823133945465</v>
      </c>
    </row>
    <row r="35142" spans="1:3" x14ac:dyDescent="0.25">
      <c r="A35142">
        <v>35140</v>
      </c>
      <c r="B35142" s="1">
        <v>0.18889455497264801</v>
      </c>
      <c r="C35142" s="1">
        <v>1.19956767559051</v>
      </c>
    </row>
    <row r="35143" spans="1:3" x14ac:dyDescent="0.25">
      <c r="A35143">
        <v>35141</v>
      </c>
      <c r="B35143" s="1">
        <v>0.18889455497264801</v>
      </c>
      <c r="C35143" s="1">
        <v>1.19956767559051</v>
      </c>
    </row>
    <row r="35144" spans="1:3" x14ac:dyDescent="0.25">
      <c r="A35144">
        <v>35142</v>
      </c>
      <c r="B35144" s="1">
        <v>0.198369860649108</v>
      </c>
      <c r="C35144" s="1">
        <v>1.1967461109161299</v>
      </c>
    </row>
    <row r="35145" spans="1:3" x14ac:dyDescent="0.25">
      <c r="A35145">
        <v>35143</v>
      </c>
      <c r="B35145" s="1">
        <v>0.198369860649108</v>
      </c>
      <c r="C35145" s="1">
        <v>1.1967461109161299</v>
      </c>
    </row>
    <row r="35146" spans="1:3" x14ac:dyDescent="0.25">
      <c r="A35146">
        <v>35144</v>
      </c>
      <c r="B35146" s="1">
        <v>0.198369860649108</v>
      </c>
      <c r="C35146" s="1">
        <v>1.1967461109161299</v>
      </c>
    </row>
    <row r="35147" spans="1:3" x14ac:dyDescent="0.25">
      <c r="A35147">
        <v>35145</v>
      </c>
      <c r="B35147" s="1">
        <v>0.211025699973106</v>
      </c>
      <c r="C35147" s="1">
        <v>1.19476330280303</v>
      </c>
    </row>
    <row r="35148" spans="1:3" x14ac:dyDescent="0.25">
      <c r="A35148">
        <v>35146</v>
      </c>
      <c r="B35148" s="1">
        <v>0.211025699973106</v>
      </c>
      <c r="C35148" s="1">
        <v>1.19476330280303</v>
      </c>
    </row>
    <row r="35149" spans="1:3" x14ac:dyDescent="0.25">
      <c r="A35149">
        <v>35147</v>
      </c>
      <c r="B35149" s="1">
        <v>0.211025699973106</v>
      </c>
      <c r="C35149" s="1">
        <v>1.19476330280303</v>
      </c>
    </row>
    <row r="35150" spans="1:3" x14ac:dyDescent="0.25">
      <c r="A35150">
        <v>35148</v>
      </c>
      <c r="B35150" s="1">
        <v>0.21408480405807401</v>
      </c>
      <c r="C35150" s="1">
        <v>1.1921526193618699</v>
      </c>
    </row>
    <row r="35151" spans="1:3" x14ac:dyDescent="0.25">
      <c r="A35151">
        <v>35149</v>
      </c>
      <c r="B35151" s="1">
        <v>0.21408480405807401</v>
      </c>
      <c r="C35151" s="1">
        <v>1.1921526193618699</v>
      </c>
    </row>
    <row r="35152" spans="1:3" x14ac:dyDescent="0.25">
      <c r="A35152">
        <v>35150</v>
      </c>
      <c r="B35152" s="1">
        <v>0.20341159403324099</v>
      </c>
      <c r="C35152" s="1">
        <v>1.19588959217071</v>
      </c>
    </row>
    <row r="35153" spans="1:3" x14ac:dyDescent="0.25">
      <c r="A35153">
        <v>35151</v>
      </c>
      <c r="B35153" s="1">
        <v>0.20341159403324099</v>
      </c>
      <c r="C35153" s="1">
        <v>1.19588959217071</v>
      </c>
    </row>
    <row r="35154" spans="1:3" x14ac:dyDescent="0.25">
      <c r="A35154">
        <v>35152</v>
      </c>
      <c r="B35154" s="1">
        <v>0.20341159403324099</v>
      </c>
      <c r="C35154" s="1">
        <v>1.19588959217071</v>
      </c>
    </row>
    <row r="35155" spans="1:3" x14ac:dyDescent="0.25">
      <c r="A35155">
        <v>35153</v>
      </c>
      <c r="B35155" s="1">
        <v>0.19225892424583399</v>
      </c>
      <c r="C35155" s="1">
        <v>1.19763791561126</v>
      </c>
    </row>
    <row r="35156" spans="1:3" x14ac:dyDescent="0.25">
      <c r="A35156">
        <v>35154</v>
      </c>
      <c r="B35156" s="1">
        <v>0.19225892424583399</v>
      </c>
      <c r="C35156" s="1">
        <v>1.19763791561126</v>
      </c>
    </row>
    <row r="35157" spans="1:3" x14ac:dyDescent="0.25">
      <c r="A35157">
        <v>35155</v>
      </c>
      <c r="B35157" s="1">
        <v>0.18901929259300199</v>
      </c>
      <c r="C35157" s="1">
        <v>1.1988773345947199</v>
      </c>
    </row>
    <row r="35158" spans="1:3" x14ac:dyDescent="0.25">
      <c r="A35158">
        <v>35156</v>
      </c>
      <c r="B35158" s="1">
        <v>0.18901929259300199</v>
      </c>
      <c r="C35158" s="1">
        <v>1.1988773345947199</v>
      </c>
    </row>
    <row r="35159" spans="1:3" x14ac:dyDescent="0.25">
      <c r="A35159">
        <v>35157</v>
      </c>
      <c r="B35159" s="1">
        <v>0.18901929259300199</v>
      </c>
      <c r="C35159" s="1">
        <v>1.1988773345947199</v>
      </c>
    </row>
    <row r="35160" spans="1:3" x14ac:dyDescent="0.25">
      <c r="A35160">
        <v>35158</v>
      </c>
      <c r="B35160" s="1">
        <v>0.19925083220004999</v>
      </c>
      <c r="C35160" s="1">
        <v>1.19551718235015</v>
      </c>
    </row>
    <row r="35161" spans="1:3" x14ac:dyDescent="0.25">
      <c r="A35161">
        <v>35159</v>
      </c>
      <c r="B35161" s="1">
        <v>0.19925083220004999</v>
      </c>
      <c r="C35161" s="1">
        <v>1.19551718235015</v>
      </c>
    </row>
    <row r="35162" spans="1:3" x14ac:dyDescent="0.25">
      <c r="A35162">
        <v>35160</v>
      </c>
      <c r="B35162" s="1">
        <v>0.19925083220004999</v>
      </c>
      <c r="C35162" s="1">
        <v>1.19551718235015</v>
      </c>
    </row>
    <row r="35163" spans="1:3" x14ac:dyDescent="0.25">
      <c r="A35163">
        <v>35161</v>
      </c>
      <c r="B35163" s="1">
        <v>0.21039909124374301</v>
      </c>
      <c r="C35163" s="1">
        <v>1.1933331489562899</v>
      </c>
    </row>
    <row r="35164" spans="1:3" x14ac:dyDescent="0.25">
      <c r="A35164">
        <v>35162</v>
      </c>
      <c r="B35164" s="1">
        <v>0.21039909124374301</v>
      </c>
      <c r="C35164" s="1">
        <v>1.1933331489562899</v>
      </c>
    </row>
    <row r="35165" spans="1:3" x14ac:dyDescent="0.25">
      <c r="A35165">
        <v>35163</v>
      </c>
      <c r="B35165" s="1">
        <v>0.21039909124374301</v>
      </c>
      <c r="C35165" s="1">
        <v>1.1933331489562899</v>
      </c>
    </row>
    <row r="35166" spans="1:3" x14ac:dyDescent="0.25">
      <c r="A35166">
        <v>35164</v>
      </c>
      <c r="B35166" s="1">
        <v>0.21530047059059099</v>
      </c>
      <c r="C35166" s="1">
        <v>1.1928226947784399</v>
      </c>
    </row>
    <row r="35167" spans="1:3" x14ac:dyDescent="0.25">
      <c r="A35167">
        <v>35165</v>
      </c>
      <c r="B35167" s="1">
        <v>0.21530047059059099</v>
      </c>
      <c r="C35167" s="1">
        <v>1.1928226947784399</v>
      </c>
    </row>
    <row r="35168" spans="1:3" x14ac:dyDescent="0.25">
      <c r="A35168">
        <v>35166</v>
      </c>
      <c r="B35168" s="1">
        <v>0.21530047059059099</v>
      </c>
      <c r="C35168" s="1">
        <v>1.1928226947784399</v>
      </c>
    </row>
    <row r="35169" spans="1:3" x14ac:dyDescent="0.25">
      <c r="A35169">
        <v>35167</v>
      </c>
      <c r="B35169" s="1">
        <v>0.20342372357845301</v>
      </c>
      <c r="C35169" s="1">
        <v>1.1953098773956199</v>
      </c>
    </row>
    <row r="35170" spans="1:3" x14ac:dyDescent="0.25">
      <c r="A35170">
        <v>35168</v>
      </c>
      <c r="B35170" s="1">
        <v>0.20342372357845301</v>
      </c>
      <c r="C35170" s="1">
        <v>1.1953098773956199</v>
      </c>
    </row>
    <row r="35171" spans="1:3" x14ac:dyDescent="0.25">
      <c r="A35171">
        <v>35169</v>
      </c>
      <c r="B35171" s="1">
        <v>0.19279661774635301</v>
      </c>
      <c r="C35171" s="1">
        <v>1.1971920728683401</v>
      </c>
    </row>
    <row r="35172" spans="1:3" x14ac:dyDescent="0.25">
      <c r="A35172">
        <v>35170</v>
      </c>
      <c r="B35172" s="1">
        <v>0.19279661774635301</v>
      </c>
      <c r="C35172" s="1">
        <v>1.1971920728683401</v>
      </c>
    </row>
    <row r="35173" spans="1:3" x14ac:dyDescent="0.25">
      <c r="A35173">
        <v>35171</v>
      </c>
      <c r="B35173" s="1">
        <v>0.19279661774635301</v>
      </c>
      <c r="C35173" s="1">
        <v>1.1971920728683401</v>
      </c>
    </row>
    <row r="35174" spans="1:3" x14ac:dyDescent="0.25">
      <c r="A35174">
        <v>35172</v>
      </c>
      <c r="B35174" s="1">
        <v>0.18863365054130499</v>
      </c>
      <c r="C35174" s="1">
        <v>1.1992150545120199</v>
      </c>
    </row>
    <row r="35175" spans="1:3" x14ac:dyDescent="0.25">
      <c r="A35175">
        <v>35173</v>
      </c>
      <c r="B35175" s="1">
        <v>0.18863365054130499</v>
      </c>
      <c r="C35175" s="1">
        <v>1.1992150545120199</v>
      </c>
    </row>
    <row r="35176" spans="1:3" x14ac:dyDescent="0.25">
      <c r="A35176">
        <v>35174</v>
      </c>
      <c r="B35176" s="1">
        <v>0.19934470951557101</v>
      </c>
      <c r="C35176" s="1">
        <v>1.1970845460891699</v>
      </c>
    </row>
    <row r="35177" spans="1:3" x14ac:dyDescent="0.25">
      <c r="A35177">
        <v>35175</v>
      </c>
      <c r="B35177" s="1">
        <v>0.19934470951557101</v>
      </c>
      <c r="C35177" s="1">
        <v>1.1970845460891699</v>
      </c>
    </row>
    <row r="35178" spans="1:3" x14ac:dyDescent="0.25">
      <c r="A35178">
        <v>35176</v>
      </c>
      <c r="B35178" s="1">
        <v>0.19934470951557101</v>
      </c>
      <c r="C35178" s="1">
        <v>1.1970845460891699</v>
      </c>
    </row>
    <row r="35179" spans="1:3" x14ac:dyDescent="0.25">
      <c r="A35179">
        <v>35177</v>
      </c>
      <c r="B35179" s="1">
        <v>0.21025346219539601</v>
      </c>
      <c r="C35179" s="1">
        <v>1.19461965560913</v>
      </c>
    </row>
    <row r="35180" spans="1:3" x14ac:dyDescent="0.25">
      <c r="A35180">
        <v>35178</v>
      </c>
      <c r="B35180" s="1">
        <v>0.21025346219539601</v>
      </c>
      <c r="C35180" s="1">
        <v>1.19461965560913</v>
      </c>
    </row>
    <row r="35181" spans="1:3" x14ac:dyDescent="0.25">
      <c r="A35181">
        <v>35179</v>
      </c>
      <c r="B35181" s="1">
        <v>0.21025346219539601</v>
      </c>
      <c r="C35181" s="1">
        <v>1.19461965560913</v>
      </c>
    </row>
    <row r="35182" spans="1:3" x14ac:dyDescent="0.25">
      <c r="A35182">
        <v>35180</v>
      </c>
      <c r="B35182" s="1">
        <v>0.215689957141876</v>
      </c>
      <c r="C35182" s="1">
        <v>1.19327557086944</v>
      </c>
    </row>
    <row r="35183" spans="1:3" x14ac:dyDescent="0.25">
      <c r="A35183">
        <v>35181</v>
      </c>
      <c r="B35183" s="1">
        <v>0.215689957141876</v>
      </c>
      <c r="C35183" s="1">
        <v>1.19327557086944</v>
      </c>
    </row>
    <row r="35184" spans="1:3" x14ac:dyDescent="0.25">
      <c r="A35184">
        <v>35182</v>
      </c>
      <c r="B35184" s="1">
        <v>0.215689957141876</v>
      </c>
      <c r="C35184" s="1">
        <v>1.19327557086944</v>
      </c>
    </row>
    <row r="35185" spans="1:3" x14ac:dyDescent="0.25">
      <c r="A35185">
        <v>35183</v>
      </c>
      <c r="B35185" s="1">
        <v>0.20396530628204301</v>
      </c>
      <c r="C35185" s="1">
        <v>1.19365262985229</v>
      </c>
    </row>
    <row r="35186" spans="1:3" x14ac:dyDescent="0.25">
      <c r="A35186">
        <v>35184</v>
      </c>
      <c r="B35186" s="1">
        <v>0.20396530628204301</v>
      </c>
      <c r="C35186" s="1">
        <v>1.19365262985229</v>
      </c>
    </row>
    <row r="35187" spans="1:3" x14ac:dyDescent="0.25">
      <c r="A35187">
        <v>35185</v>
      </c>
      <c r="B35187" s="1">
        <v>0.19392621517181299</v>
      </c>
      <c r="C35187" s="1">
        <v>1.19683337211608</v>
      </c>
    </row>
    <row r="35188" spans="1:3" x14ac:dyDescent="0.25">
      <c r="A35188">
        <v>35186</v>
      </c>
      <c r="B35188" s="1">
        <v>0.19392621517181299</v>
      </c>
      <c r="C35188" s="1">
        <v>1.19683337211608</v>
      </c>
    </row>
    <row r="35189" spans="1:3" x14ac:dyDescent="0.25">
      <c r="A35189">
        <v>35187</v>
      </c>
      <c r="B35189" s="1">
        <v>0.19392621517181299</v>
      </c>
      <c r="C35189" s="1">
        <v>1.19683337211608</v>
      </c>
    </row>
    <row r="35190" spans="1:3" x14ac:dyDescent="0.25">
      <c r="A35190">
        <v>35188</v>
      </c>
      <c r="B35190" s="1">
        <v>0.19020900130271901</v>
      </c>
      <c r="C35190" s="1">
        <v>1.1975005865096999</v>
      </c>
    </row>
    <row r="35191" spans="1:3" x14ac:dyDescent="0.25">
      <c r="A35191">
        <v>35189</v>
      </c>
      <c r="B35191" s="1">
        <v>0.19020900130271901</v>
      </c>
      <c r="C35191" s="1">
        <v>1.1975005865096999</v>
      </c>
    </row>
    <row r="35192" spans="1:3" x14ac:dyDescent="0.25">
      <c r="A35192">
        <v>35190</v>
      </c>
      <c r="B35192" s="1">
        <v>0.19020900130271901</v>
      </c>
      <c r="C35192" s="1">
        <v>1.1975005865096999</v>
      </c>
    </row>
    <row r="35193" spans="1:3" x14ac:dyDescent="0.25">
      <c r="A35193">
        <v>35191</v>
      </c>
      <c r="B35193" s="1">
        <v>0.20112003386020599</v>
      </c>
      <c r="C35193" s="1">
        <v>1.1959918737411499</v>
      </c>
    </row>
    <row r="35194" spans="1:3" x14ac:dyDescent="0.25">
      <c r="A35194">
        <v>35192</v>
      </c>
      <c r="B35194" s="1">
        <v>0.20112003386020599</v>
      </c>
      <c r="C35194" s="1">
        <v>1.1959918737411499</v>
      </c>
    </row>
    <row r="35195" spans="1:3" x14ac:dyDescent="0.25">
      <c r="A35195">
        <v>35193</v>
      </c>
      <c r="B35195" s="1">
        <v>0.20112003386020599</v>
      </c>
      <c r="C35195" s="1">
        <v>1.1959918737411499</v>
      </c>
    </row>
    <row r="35196" spans="1:3" x14ac:dyDescent="0.25">
      <c r="A35196">
        <v>35194</v>
      </c>
      <c r="B35196" s="1">
        <v>0.20372180640697399</v>
      </c>
      <c r="C35196" s="1">
        <v>1.19568371772766</v>
      </c>
    </row>
    <row r="35197" spans="1:3" x14ac:dyDescent="0.25">
      <c r="A35197">
        <v>35195</v>
      </c>
      <c r="B35197" s="1">
        <v>0.20372180640697399</v>
      </c>
      <c r="C35197" s="1">
        <v>1.19568371772766</v>
      </c>
    </row>
    <row r="35198" spans="1:3" x14ac:dyDescent="0.25">
      <c r="A35198">
        <v>35196</v>
      </c>
      <c r="B35198" s="1">
        <v>0.20372180640697399</v>
      </c>
      <c r="C35198" s="1">
        <v>1.19568371772766</v>
      </c>
    </row>
    <row r="35199" spans="1:3" x14ac:dyDescent="0.25">
      <c r="A35199">
        <v>35197</v>
      </c>
      <c r="B35199" s="1">
        <v>0.19328840076923301</v>
      </c>
      <c r="C35199" s="1">
        <v>1.1971958875656099</v>
      </c>
    </row>
    <row r="35200" spans="1:3" x14ac:dyDescent="0.25">
      <c r="A35200">
        <v>35198</v>
      </c>
      <c r="B35200" s="1">
        <v>0.189713835716247</v>
      </c>
      <c r="C35200" s="1">
        <v>1.19882404804229</v>
      </c>
    </row>
    <row r="35201" spans="1:3" x14ac:dyDescent="0.25">
      <c r="A35201">
        <v>35199</v>
      </c>
      <c r="B35201" s="1">
        <v>0.189713835716247</v>
      </c>
      <c r="C35201" s="1">
        <v>1.19882404804229</v>
      </c>
    </row>
    <row r="35202" spans="1:3" x14ac:dyDescent="0.25">
      <c r="A35202">
        <v>35200</v>
      </c>
      <c r="B35202" s="1">
        <v>0.189713835716247</v>
      </c>
      <c r="C35202" s="1">
        <v>1.19882404804229</v>
      </c>
    </row>
    <row r="35203" spans="1:3" x14ac:dyDescent="0.25">
      <c r="A35203">
        <v>35201</v>
      </c>
      <c r="B35203" s="1">
        <v>0.19999089837074199</v>
      </c>
      <c r="C35203" s="1">
        <v>1.1970806121826101</v>
      </c>
    </row>
    <row r="35204" spans="1:3" x14ac:dyDescent="0.25">
      <c r="A35204">
        <v>35202</v>
      </c>
      <c r="B35204" s="1">
        <v>0.21074867248535101</v>
      </c>
      <c r="C35204" s="1">
        <v>1.1942284107208201</v>
      </c>
    </row>
    <row r="35205" spans="1:3" x14ac:dyDescent="0.25">
      <c r="A35205">
        <v>35203</v>
      </c>
      <c r="B35205" s="1">
        <v>0.21074867248535101</v>
      </c>
      <c r="C35205" s="1">
        <v>1.1942284107208201</v>
      </c>
    </row>
    <row r="35206" spans="1:3" x14ac:dyDescent="0.25">
      <c r="A35206">
        <v>35204</v>
      </c>
      <c r="B35206" s="1">
        <v>0.215450555086135</v>
      </c>
      <c r="C35206" s="1">
        <v>1.19258737564086</v>
      </c>
    </row>
    <row r="35207" spans="1:3" x14ac:dyDescent="0.25">
      <c r="A35207">
        <v>35205</v>
      </c>
      <c r="B35207" s="1">
        <v>0.215450555086135</v>
      </c>
      <c r="C35207" s="1">
        <v>1.19258737564086</v>
      </c>
    </row>
    <row r="35208" spans="1:3" x14ac:dyDescent="0.25">
      <c r="A35208">
        <v>35206</v>
      </c>
      <c r="B35208" s="1">
        <v>0.215450555086135</v>
      </c>
      <c r="C35208" s="1">
        <v>1.19258737564086</v>
      </c>
    </row>
    <row r="35209" spans="1:3" x14ac:dyDescent="0.25">
      <c r="A35209">
        <v>35207</v>
      </c>
      <c r="B35209" s="1">
        <v>0.20362073183059601</v>
      </c>
      <c r="C35209" s="1">
        <v>1.19535636901855</v>
      </c>
    </row>
    <row r="35210" spans="1:3" x14ac:dyDescent="0.25">
      <c r="A35210">
        <v>35208</v>
      </c>
      <c r="B35210" s="1">
        <v>0.20362073183059601</v>
      </c>
      <c r="C35210" s="1">
        <v>1.19535636901855</v>
      </c>
    </row>
    <row r="35211" spans="1:3" x14ac:dyDescent="0.25">
      <c r="A35211">
        <v>35209</v>
      </c>
      <c r="B35211" s="1">
        <v>0.20362073183059601</v>
      </c>
      <c r="C35211" s="1">
        <v>1.19535636901855</v>
      </c>
    </row>
    <row r="35212" spans="1:3" x14ac:dyDescent="0.25">
      <c r="A35212">
        <v>35210</v>
      </c>
      <c r="B35212" s="1">
        <v>0.19226096570491699</v>
      </c>
      <c r="C35212" s="1">
        <v>1.19709491729736</v>
      </c>
    </row>
    <row r="35213" spans="1:3" x14ac:dyDescent="0.25">
      <c r="A35213">
        <v>35211</v>
      </c>
      <c r="B35213" s="1">
        <v>0.19226096570491699</v>
      </c>
      <c r="C35213" s="1">
        <v>1.19709491729736</v>
      </c>
    </row>
    <row r="35214" spans="1:3" x14ac:dyDescent="0.25">
      <c r="A35214">
        <v>35212</v>
      </c>
      <c r="B35214" s="1">
        <v>0.18618452548980699</v>
      </c>
      <c r="C35214" s="1">
        <v>1.1943269968032799</v>
      </c>
    </row>
    <row r="35215" spans="1:3" x14ac:dyDescent="0.25">
      <c r="A35215">
        <v>35213</v>
      </c>
      <c r="B35215" s="1">
        <v>0.18618452548980699</v>
      </c>
      <c r="C35215" s="1">
        <v>1.1943269968032799</v>
      </c>
    </row>
    <row r="35216" spans="1:3" x14ac:dyDescent="0.25">
      <c r="A35216">
        <v>35214</v>
      </c>
      <c r="B35216" s="1">
        <v>0.18618452548980699</v>
      </c>
      <c r="C35216" s="1">
        <v>1.1943269968032799</v>
      </c>
    </row>
    <row r="35217" spans="1:3" x14ac:dyDescent="0.25">
      <c r="A35217">
        <v>35215</v>
      </c>
      <c r="B35217" s="1">
        <v>0.19809837639331801</v>
      </c>
      <c r="C35217" s="1">
        <v>1.1926860809326101</v>
      </c>
    </row>
    <row r="35218" spans="1:3" x14ac:dyDescent="0.25">
      <c r="A35218">
        <v>35216</v>
      </c>
      <c r="B35218" s="1">
        <v>0.19809837639331801</v>
      </c>
      <c r="C35218" s="1">
        <v>1.1926860809326101</v>
      </c>
    </row>
    <row r="35219" spans="1:3" x14ac:dyDescent="0.25">
      <c r="A35219">
        <v>35217</v>
      </c>
      <c r="B35219" s="1">
        <v>0.19809837639331801</v>
      </c>
      <c r="C35219" s="1">
        <v>1.1926860809326101</v>
      </c>
    </row>
    <row r="35220" spans="1:3" x14ac:dyDescent="0.25">
      <c r="A35220">
        <v>35218</v>
      </c>
      <c r="B35220" s="1">
        <v>0.21014322340488401</v>
      </c>
      <c r="C35220" s="1">
        <v>1.19281601905822</v>
      </c>
    </row>
    <row r="35221" spans="1:3" x14ac:dyDescent="0.25">
      <c r="A35221">
        <v>35219</v>
      </c>
      <c r="B35221" s="1">
        <v>0.21014322340488401</v>
      </c>
      <c r="C35221" s="1">
        <v>1.19281601905822</v>
      </c>
    </row>
    <row r="35222" spans="1:3" x14ac:dyDescent="0.25">
      <c r="A35222">
        <v>35220</v>
      </c>
      <c r="B35222" s="1">
        <v>0.213636144995689</v>
      </c>
      <c r="C35222" s="1">
        <v>1.1925730705261199</v>
      </c>
    </row>
    <row r="35223" spans="1:3" x14ac:dyDescent="0.25">
      <c r="A35223">
        <v>35221</v>
      </c>
      <c r="B35223" s="1">
        <v>0.213636144995689</v>
      </c>
      <c r="C35223" s="1">
        <v>1.1925730705261199</v>
      </c>
    </row>
    <row r="35224" spans="1:3" x14ac:dyDescent="0.25">
      <c r="A35224">
        <v>35222</v>
      </c>
      <c r="B35224" s="1">
        <v>0.213636144995689</v>
      </c>
      <c r="C35224" s="1">
        <v>1.1925730705261199</v>
      </c>
    </row>
    <row r="35225" spans="1:3" x14ac:dyDescent="0.25">
      <c r="A35225">
        <v>35223</v>
      </c>
      <c r="B35225" s="1">
        <v>0.20326043665408999</v>
      </c>
      <c r="C35225" s="1">
        <v>1.1944278478622401</v>
      </c>
    </row>
    <row r="35226" spans="1:3" x14ac:dyDescent="0.25">
      <c r="A35226">
        <v>35224</v>
      </c>
      <c r="B35226" s="1">
        <v>0.20326043665408999</v>
      </c>
      <c r="C35226" s="1">
        <v>1.1944278478622401</v>
      </c>
    </row>
    <row r="35227" spans="1:3" x14ac:dyDescent="0.25">
      <c r="A35227">
        <v>35225</v>
      </c>
      <c r="B35227" s="1">
        <v>0.191719725728034</v>
      </c>
      <c r="C35227" s="1">
        <v>1.19674348831176</v>
      </c>
    </row>
    <row r="35228" spans="1:3" x14ac:dyDescent="0.25">
      <c r="A35228">
        <v>35226</v>
      </c>
      <c r="B35228" s="1">
        <v>0.191719725728034</v>
      </c>
      <c r="C35228" s="1">
        <v>1.19674348831176</v>
      </c>
    </row>
    <row r="35229" spans="1:3" x14ac:dyDescent="0.25">
      <c r="A35229">
        <v>35227</v>
      </c>
      <c r="B35229" s="1">
        <v>0.191719725728034</v>
      </c>
      <c r="C35229" s="1">
        <v>1.19674348831176</v>
      </c>
    </row>
    <row r="35230" spans="1:3" x14ac:dyDescent="0.25">
      <c r="A35230">
        <v>35228</v>
      </c>
      <c r="B35230" s="1">
        <v>0.18808525800704901</v>
      </c>
      <c r="C35230" s="1">
        <v>1.19471371173858</v>
      </c>
    </row>
    <row r="35231" spans="1:3" x14ac:dyDescent="0.25">
      <c r="A35231">
        <v>35229</v>
      </c>
      <c r="B35231" s="1">
        <v>0.18808525800704901</v>
      </c>
      <c r="C35231" s="1">
        <v>1.19471371173858</v>
      </c>
    </row>
    <row r="35232" spans="1:3" x14ac:dyDescent="0.25">
      <c r="A35232">
        <v>35230</v>
      </c>
      <c r="B35232" s="1">
        <v>0.18808525800704901</v>
      </c>
      <c r="C35232" s="1">
        <v>1.19471371173858</v>
      </c>
    </row>
    <row r="35233" spans="1:3" x14ac:dyDescent="0.25">
      <c r="A35233">
        <v>35231</v>
      </c>
      <c r="B35233" s="1">
        <v>0.19919259846210399</v>
      </c>
      <c r="C35233" s="1">
        <v>1.1944003105163501</v>
      </c>
    </row>
    <row r="35234" spans="1:3" x14ac:dyDescent="0.25">
      <c r="A35234">
        <v>35232</v>
      </c>
      <c r="B35234" s="1">
        <v>0.19919259846210399</v>
      </c>
      <c r="C35234" s="1">
        <v>1.1944003105163501</v>
      </c>
    </row>
    <row r="35235" spans="1:3" x14ac:dyDescent="0.25">
      <c r="A35235">
        <v>35233</v>
      </c>
      <c r="B35235" s="1">
        <v>0.20995862782001401</v>
      </c>
      <c r="C35235" s="1">
        <v>1.19317531585693</v>
      </c>
    </row>
    <row r="35236" spans="1:3" x14ac:dyDescent="0.25">
      <c r="A35236">
        <v>35234</v>
      </c>
      <c r="B35236" s="1">
        <v>0.20995862782001401</v>
      </c>
      <c r="C35236" s="1">
        <v>1.19317531585693</v>
      </c>
    </row>
    <row r="35237" spans="1:3" x14ac:dyDescent="0.25">
      <c r="A35237">
        <v>35235</v>
      </c>
      <c r="B35237" s="1">
        <v>0.20995862782001401</v>
      </c>
      <c r="C35237" s="1">
        <v>1.19317531585693</v>
      </c>
    </row>
    <row r="35238" spans="1:3" x14ac:dyDescent="0.25">
      <c r="A35238">
        <v>35236</v>
      </c>
      <c r="B35238" s="1">
        <v>0.20995862782001401</v>
      </c>
      <c r="C35238" s="1">
        <v>1.19317531585693</v>
      </c>
    </row>
    <row r="35239" spans="1:3" x14ac:dyDescent="0.25">
      <c r="A35239">
        <v>35237</v>
      </c>
      <c r="B35239" s="1">
        <v>0.21407413482665999</v>
      </c>
      <c r="C35239" s="1">
        <v>1.1913548707962001</v>
      </c>
    </row>
    <row r="35240" spans="1:3" x14ac:dyDescent="0.25">
      <c r="A35240">
        <v>35238</v>
      </c>
      <c r="B35240" s="1">
        <v>0.21407413482665999</v>
      </c>
      <c r="C35240" s="1">
        <v>1.1913548707962001</v>
      </c>
    </row>
    <row r="35241" spans="1:3" x14ac:dyDescent="0.25">
      <c r="A35241">
        <v>35239</v>
      </c>
      <c r="B35241" s="1">
        <v>0.21407413482665999</v>
      </c>
      <c r="C35241" s="1">
        <v>1.1913548707962001</v>
      </c>
    </row>
    <row r="35242" spans="1:3" x14ac:dyDescent="0.25">
      <c r="A35242">
        <v>35240</v>
      </c>
      <c r="B35242" s="1">
        <v>0.20409572124481201</v>
      </c>
      <c r="C35242" s="1">
        <v>1.19373142719268</v>
      </c>
    </row>
    <row r="35243" spans="1:3" x14ac:dyDescent="0.25">
      <c r="A35243">
        <v>35241</v>
      </c>
      <c r="B35243" s="1">
        <v>0.20409572124481201</v>
      </c>
      <c r="C35243" s="1">
        <v>1.19373142719268</v>
      </c>
    </row>
    <row r="35244" spans="1:3" x14ac:dyDescent="0.25">
      <c r="A35244">
        <v>35242</v>
      </c>
      <c r="B35244" s="1">
        <v>0.191728070378303</v>
      </c>
      <c r="C35244" s="1">
        <v>1.1965900659561099</v>
      </c>
    </row>
    <row r="35245" spans="1:3" x14ac:dyDescent="0.25">
      <c r="A35245">
        <v>35243</v>
      </c>
      <c r="B35245" s="1">
        <v>0.191728070378303</v>
      </c>
      <c r="C35245" s="1">
        <v>1.1965900659561099</v>
      </c>
    </row>
    <row r="35246" spans="1:3" x14ac:dyDescent="0.25">
      <c r="A35246">
        <v>35244</v>
      </c>
      <c r="B35246" s="1">
        <v>0.191728070378303</v>
      </c>
      <c r="C35246" s="1">
        <v>1.1965900659561099</v>
      </c>
    </row>
    <row r="35247" spans="1:3" x14ac:dyDescent="0.25">
      <c r="A35247">
        <v>35245</v>
      </c>
      <c r="B35247" s="1">
        <v>0.18793870508670801</v>
      </c>
      <c r="C35247" s="1">
        <v>1.1974003314971899</v>
      </c>
    </row>
    <row r="35248" spans="1:3" x14ac:dyDescent="0.25">
      <c r="A35248">
        <v>35246</v>
      </c>
      <c r="B35248" s="1">
        <v>0.18793870508670801</v>
      </c>
      <c r="C35248" s="1">
        <v>1.1974003314971899</v>
      </c>
    </row>
    <row r="35249" spans="1:3" x14ac:dyDescent="0.25">
      <c r="A35249">
        <v>35247</v>
      </c>
      <c r="B35249" s="1">
        <v>0.18793870508670801</v>
      </c>
      <c r="C35249" s="1">
        <v>1.1974003314971899</v>
      </c>
    </row>
    <row r="35250" spans="1:3" x14ac:dyDescent="0.25">
      <c r="A35250">
        <v>35248</v>
      </c>
      <c r="B35250" s="1">
        <v>0.19963106513023299</v>
      </c>
      <c r="C35250" s="1">
        <v>1.19506251811981</v>
      </c>
    </row>
    <row r="35251" spans="1:3" x14ac:dyDescent="0.25">
      <c r="A35251">
        <v>35249</v>
      </c>
      <c r="B35251" s="1">
        <v>0.19963106513023299</v>
      </c>
      <c r="C35251" s="1">
        <v>1.19506251811981</v>
      </c>
    </row>
    <row r="35252" spans="1:3" x14ac:dyDescent="0.25">
      <c r="A35252">
        <v>35250</v>
      </c>
      <c r="B35252" s="1">
        <v>0.21084283292293499</v>
      </c>
      <c r="C35252" s="1">
        <v>1.1935732364654501</v>
      </c>
    </row>
    <row r="35253" spans="1:3" x14ac:dyDescent="0.25">
      <c r="A35253">
        <v>35251</v>
      </c>
      <c r="B35253" s="1">
        <v>0.21084283292293499</v>
      </c>
      <c r="C35253" s="1">
        <v>1.1935732364654501</v>
      </c>
    </row>
    <row r="35254" spans="1:3" x14ac:dyDescent="0.25">
      <c r="A35254">
        <v>35252</v>
      </c>
      <c r="B35254" s="1">
        <v>0.21084283292293499</v>
      </c>
      <c r="C35254" s="1">
        <v>1.1935732364654501</v>
      </c>
    </row>
    <row r="35255" spans="1:3" x14ac:dyDescent="0.25">
      <c r="A35255">
        <v>35253</v>
      </c>
      <c r="B35255" s="1">
        <v>0.21403409540653201</v>
      </c>
      <c r="C35255" s="1">
        <v>1.1923363208770701</v>
      </c>
    </row>
    <row r="35256" spans="1:3" x14ac:dyDescent="0.25">
      <c r="A35256">
        <v>35254</v>
      </c>
      <c r="B35256" s="1">
        <v>0.21403409540653201</v>
      </c>
      <c r="C35256" s="1">
        <v>1.1923363208770701</v>
      </c>
    </row>
    <row r="35257" spans="1:3" x14ac:dyDescent="0.25">
      <c r="A35257">
        <v>35255</v>
      </c>
      <c r="B35257" s="1">
        <v>0.203459993004798</v>
      </c>
      <c r="C35257" s="1">
        <v>1.19388782978057</v>
      </c>
    </row>
    <row r="35258" spans="1:3" x14ac:dyDescent="0.25">
      <c r="A35258">
        <v>35256</v>
      </c>
      <c r="B35258" s="1">
        <v>0.203459993004798</v>
      </c>
      <c r="C35258" s="1">
        <v>1.19388782978057</v>
      </c>
    </row>
    <row r="35259" spans="1:3" x14ac:dyDescent="0.25">
      <c r="A35259">
        <v>35257</v>
      </c>
      <c r="B35259" s="1">
        <v>0.19211272895336101</v>
      </c>
      <c r="C35259" s="1">
        <v>1.19541847705841</v>
      </c>
    </row>
    <row r="35260" spans="1:3" x14ac:dyDescent="0.25">
      <c r="A35260">
        <v>35258</v>
      </c>
      <c r="B35260" s="1">
        <v>0.19211272895336101</v>
      </c>
      <c r="C35260" s="1">
        <v>1.19541847705841</v>
      </c>
    </row>
    <row r="35261" spans="1:3" x14ac:dyDescent="0.25">
      <c r="A35261">
        <v>35259</v>
      </c>
      <c r="B35261" s="1">
        <v>0.188138127326965</v>
      </c>
      <c r="C35261" s="1">
        <v>1.19660663604736</v>
      </c>
    </row>
    <row r="35262" spans="1:3" x14ac:dyDescent="0.25">
      <c r="A35262">
        <v>35260</v>
      </c>
      <c r="B35262" s="1">
        <v>0.20026846230029999</v>
      </c>
      <c r="C35262" s="1">
        <v>1.1942726373672401</v>
      </c>
    </row>
    <row r="35263" spans="1:3" x14ac:dyDescent="0.25">
      <c r="A35263">
        <v>35261</v>
      </c>
      <c r="B35263" s="1">
        <v>0.20026846230029999</v>
      </c>
      <c r="C35263" s="1">
        <v>1.1942726373672401</v>
      </c>
    </row>
    <row r="35264" spans="1:3" x14ac:dyDescent="0.25">
      <c r="A35264">
        <v>35262</v>
      </c>
      <c r="B35264" s="1">
        <v>0.203273430466651</v>
      </c>
      <c r="C35264" s="1">
        <v>1.1929788589477499</v>
      </c>
    </row>
    <row r="35265" spans="1:3" x14ac:dyDescent="0.25">
      <c r="A35265">
        <v>35263</v>
      </c>
      <c r="B35265" s="1">
        <v>0.203273430466651</v>
      </c>
      <c r="C35265" s="1">
        <v>1.1929788589477499</v>
      </c>
    </row>
    <row r="35266" spans="1:3" x14ac:dyDescent="0.25">
      <c r="A35266">
        <v>35264</v>
      </c>
      <c r="B35266" s="1">
        <v>0.19167098402976901</v>
      </c>
      <c r="C35266" s="1">
        <v>1.1950670480728101</v>
      </c>
    </row>
    <row r="35267" spans="1:3" x14ac:dyDescent="0.25">
      <c r="A35267">
        <v>35265</v>
      </c>
      <c r="B35267" s="1">
        <v>0.19167098402976901</v>
      </c>
      <c r="C35267" s="1">
        <v>1.1950670480728101</v>
      </c>
    </row>
    <row r="35268" spans="1:3" x14ac:dyDescent="0.25">
      <c r="A35268">
        <v>35266</v>
      </c>
      <c r="B35268" s="1">
        <v>0.19167098402976901</v>
      </c>
      <c r="C35268" s="1">
        <v>1.1950670480728101</v>
      </c>
    </row>
    <row r="35269" spans="1:3" x14ac:dyDescent="0.25">
      <c r="A35269">
        <v>35267</v>
      </c>
      <c r="B35269" s="1">
        <v>0.188817888498306</v>
      </c>
      <c r="C35269" s="1">
        <v>1.1948925256729099</v>
      </c>
    </row>
    <row r="35270" spans="1:3" x14ac:dyDescent="0.25">
      <c r="A35270">
        <v>35268</v>
      </c>
      <c r="B35270" s="1">
        <v>0.188817888498306</v>
      </c>
      <c r="C35270" s="1">
        <v>1.1948925256729099</v>
      </c>
    </row>
    <row r="35271" spans="1:3" x14ac:dyDescent="0.25">
      <c r="A35271">
        <v>35269</v>
      </c>
      <c r="B35271" s="1">
        <v>0.20007972419261899</v>
      </c>
      <c r="C35271" s="1">
        <v>1.1940600872039699</v>
      </c>
    </row>
    <row r="35272" spans="1:3" x14ac:dyDescent="0.25">
      <c r="A35272">
        <v>35270</v>
      </c>
      <c r="B35272" s="1">
        <v>0.20007972419261899</v>
      </c>
      <c r="C35272" s="1">
        <v>1.1940600872039699</v>
      </c>
    </row>
    <row r="35273" spans="1:3" x14ac:dyDescent="0.25">
      <c r="A35273">
        <v>35271</v>
      </c>
      <c r="B35273" s="1">
        <v>0.20224514603614799</v>
      </c>
      <c r="C35273" s="1">
        <v>1.19302558898925</v>
      </c>
    </row>
    <row r="35274" spans="1:3" x14ac:dyDescent="0.25">
      <c r="A35274">
        <v>35272</v>
      </c>
      <c r="B35274" s="1">
        <v>0.20224514603614799</v>
      </c>
      <c r="C35274" s="1">
        <v>1.19302558898925</v>
      </c>
    </row>
    <row r="35275" spans="1:3" x14ac:dyDescent="0.25">
      <c r="A35275">
        <v>35273</v>
      </c>
      <c r="B35275" s="1">
        <v>0.19244268536567599</v>
      </c>
      <c r="C35275" s="1">
        <v>1.1966805458068801</v>
      </c>
    </row>
    <row r="35276" spans="1:3" x14ac:dyDescent="0.25">
      <c r="A35276">
        <v>35274</v>
      </c>
      <c r="B35276" s="1">
        <v>0.187652632594108</v>
      </c>
      <c r="C35276" s="1">
        <v>1.1963262557983301</v>
      </c>
    </row>
    <row r="35277" spans="1:3" x14ac:dyDescent="0.25">
      <c r="A35277">
        <v>35275</v>
      </c>
      <c r="B35277" s="1">
        <v>0.187652632594108</v>
      </c>
      <c r="C35277" s="1">
        <v>1.1963262557983301</v>
      </c>
    </row>
    <row r="35278" spans="1:3" x14ac:dyDescent="0.25">
      <c r="A35278">
        <v>35276</v>
      </c>
      <c r="B35278" s="1">
        <v>0.19923721253871901</v>
      </c>
      <c r="C35278" s="1">
        <v>1.19510114192962</v>
      </c>
    </row>
    <row r="35279" spans="1:3" x14ac:dyDescent="0.25">
      <c r="A35279">
        <v>35277</v>
      </c>
      <c r="B35279" s="1">
        <v>0.19923721253871901</v>
      </c>
      <c r="C35279" s="1">
        <v>1.19510114192962</v>
      </c>
    </row>
    <row r="35280" spans="1:3" x14ac:dyDescent="0.25">
      <c r="A35280">
        <v>35278</v>
      </c>
      <c r="B35280" s="1">
        <v>0.21083888411521901</v>
      </c>
      <c r="C35280" s="1">
        <v>1.1930358409881501</v>
      </c>
    </row>
    <row r="35281" spans="1:3" x14ac:dyDescent="0.25">
      <c r="A35281">
        <v>35279</v>
      </c>
      <c r="B35281" s="1">
        <v>0.21083888411521901</v>
      </c>
      <c r="C35281" s="1">
        <v>1.1930358409881501</v>
      </c>
    </row>
    <row r="35282" spans="1:3" x14ac:dyDescent="0.25">
      <c r="A35282">
        <v>35280</v>
      </c>
      <c r="B35282" s="1">
        <v>0.21413181722164101</v>
      </c>
      <c r="C35282" s="1">
        <v>1.1918425559997501</v>
      </c>
    </row>
    <row r="35283" spans="1:3" x14ac:dyDescent="0.25">
      <c r="A35283">
        <v>35281</v>
      </c>
      <c r="B35283" s="1">
        <v>0.203754141926765</v>
      </c>
      <c r="C35283" s="1">
        <v>1.1932963132858201</v>
      </c>
    </row>
    <row r="35284" spans="1:3" x14ac:dyDescent="0.25">
      <c r="A35284">
        <v>35282</v>
      </c>
      <c r="B35284" s="1">
        <v>0.203754141926765</v>
      </c>
      <c r="C35284" s="1">
        <v>1.1932963132858201</v>
      </c>
    </row>
    <row r="35285" spans="1:3" x14ac:dyDescent="0.25">
      <c r="A35285">
        <v>35283</v>
      </c>
      <c r="B35285" s="1">
        <v>0.189329773187637</v>
      </c>
      <c r="C35285" s="1">
        <v>1.19541275501251</v>
      </c>
    </row>
    <row r="35286" spans="1:3" x14ac:dyDescent="0.25">
      <c r="A35286">
        <v>35284</v>
      </c>
      <c r="B35286" s="1">
        <v>0.189329773187637</v>
      </c>
      <c r="C35286" s="1">
        <v>1.19541275501251</v>
      </c>
    </row>
    <row r="35287" spans="1:3" x14ac:dyDescent="0.25">
      <c r="A35287">
        <v>35285</v>
      </c>
      <c r="B35287" s="1">
        <v>0.189329773187637</v>
      </c>
      <c r="C35287" s="1">
        <v>1.19541275501251</v>
      </c>
    </row>
    <row r="35288" spans="1:3" x14ac:dyDescent="0.25">
      <c r="A35288">
        <v>35286</v>
      </c>
      <c r="B35288" s="1">
        <v>0.18723046779632499</v>
      </c>
      <c r="C35288" s="1">
        <v>1.19714450836181</v>
      </c>
    </row>
    <row r="35289" spans="1:3" x14ac:dyDescent="0.25">
      <c r="A35289">
        <v>35287</v>
      </c>
      <c r="B35289" s="1">
        <v>0.198548734188079</v>
      </c>
      <c r="C35289" s="1">
        <v>1.19237184524536</v>
      </c>
    </row>
    <row r="35290" spans="1:3" x14ac:dyDescent="0.25">
      <c r="A35290">
        <v>35288</v>
      </c>
      <c r="B35290" s="1">
        <v>0.198548734188079</v>
      </c>
      <c r="C35290" s="1">
        <v>1.19237184524536</v>
      </c>
    </row>
    <row r="35291" spans="1:3" x14ac:dyDescent="0.25">
      <c r="A35291">
        <v>35289</v>
      </c>
      <c r="B35291" s="1">
        <v>0.20902356505393899</v>
      </c>
      <c r="C35291" s="1">
        <v>1.1912980079650799</v>
      </c>
    </row>
    <row r="35292" spans="1:3" x14ac:dyDescent="0.25">
      <c r="A35292">
        <v>35290</v>
      </c>
      <c r="B35292" s="1">
        <v>0.20902356505393899</v>
      </c>
      <c r="C35292" s="1">
        <v>1.1912980079650799</v>
      </c>
    </row>
    <row r="35293" spans="1:3" x14ac:dyDescent="0.25">
      <c r="A35293">
        <v>35291</v>
      </c>
      <c r="B35293" s="1">
        <v>0.20902356505393899</v>
      </c>
      <c r="C35293" s="1">
        <v>1.1912980079650799</v>
      </c>
    </row>
    <row r="35294" spans="1:3" x14ac:dyDescent="0.25">
      <c r="A35294">
        <v>35292</v>
      </c>
      <c r="B35294" s="1">
        <v>0.213771492242813</v>
      </c>
      <c r="C35294" s="1">
        <v>1.1905543804168699</v>
      </c>
    </row>
    <row r="35295" spans="1:3" x14ac:dyDescent="0.25">
      <c r="A35295">
        <v>35293</v>
      </c>
      <c r="B35295" s="1">
        <v>0.213771492242813</v>
      </c>
      <c r="C35295" s="1">
        <v>1.1905543804168699</v>
      </c>
    </row>
    <row r="35296" spans="1:3" x14ac:dyDescent="0.25">
      <c r="A35296">
        <v>35294</v>
      </c>
      <c r="B35296" s="1">
        <v>0.20257754623889901</v>
      </c>
      <c r="C35296" s="1">
        <v>1.1937233209609901</v>
      </c>
    </row>
    <row r="35297" spans="1:3" x14ac:dyDescent="0.25">
      <c r="A35297">
        <v>35295</v>
      </c>
      <c r="B35297" s="1">
        <v>0.20257754623889901</v>
      </c>
      <c r="C35297" s="1">
        <v>1.1937233209609901</v>
      </c>
    </row>
    <row r="35298" spans="1:3" x14ac:dyDescent="0.25">
      <c r="A35298">
        <v>35296</v>
      </c>
      <c r="B35298" s="1">
        <v>0.192201703786849</v>
      </c>
      <c r="C35298" s="1">
        <v>1.1944394111633301</v>
      </c>
    </row>
    <row r="35299" spans="1:3" x14ac:dyDescent="0.25">
      <c r="A35299">
        <v>35297</v>
      </c>
      <c r="B35299" s="1">
        <v>0.192201703786849</v>
      </c>
      <c r="C35299" s="1">
        <v>1.1944394111633301</v>
      </c>
    </row>
    <row r="35300" spans="1:3" x14ac:dyDescent="0.25">
      <c r="A35300">
        <v>35298</v>
      </c>
      <c r="B35300" s="1">
        <v>0.192201703786849</v>
      </c>
      <c r="C35300" s="1">
        <v>1.1944394111633301</v>
      </c>
    </row>
    <row r="35301" spans="1:3" x14ac:dyDescent="0.25">
      <c r="A35301">
        <v>35299</v>
      </c>
      <c r="B35301" s="1">
        <v>0.18877437710761999</v>
      </c>
      <c r="C35301" s="1">
        <v>1.1960104703903101</v>
      </c>
    </row>
    <row r="35302" spans="1:3" x14ac:dyDescent="0.25">
      <c r="A35302">
        <v>35300</v>
      </c>
      <c r="B35302" s="1">
        <v>0.18877437710761999</v>
      </c>
      <c r="C35302" s="1">
        <v>1.1960104703903101</v>
      </c>
    </row>
    <row r="35303" spans="1:3" x14ac:dyDescent="0.25">
      <c r="A35303">
        <v>35301</v>
      </c>
      <c r="B35303" s="1">
        <v>0.19915065169334401</v>
      </c>
      <c r="C35303" s="1">
        <v>1.1932407617568901</v>
      </c>
    </row>
    <row r="35304" spans="1:3" x14ac:dyDescent="0.25">
      <c r="A35304">
        <v>35302</v>
      </c>
      <c r="B35304" s="1">
        <v>0.19915065169334401</v>
      </c>
      <c r="C35304" s="1">
        <v>1.1932407617568901</v>
      </c>
    </row>
    <row r="35305" spans="1:3" x14ac:dyDescent="0.25">
      <c r="A35305">
        <v>35303</v>
      </c>
      <c r="B35305" s="1">
        <v>0.19915065169334401</v>
      </c>
      <c r="C35305" s="1">
        <v>1.1932407617568901</v>
      </c>
    </row>
    <row r="35306" spans="1:3" x14ac:dyDescent="0.25">
      <c r="A35306">
        <v>35304</v>
      </c>
      <c r="B35306" s="1">
        <v>0.21118009090423501</v>
      </c>
      <c r="C35306" s="1">
        <v>1.19262623786926</v>
      </c>
    </row>
    <row r="35307" spans="1:3" x14ac:dyDescent="0.25">
      <c r="A35307">
        <v>35305</v>
      </c>
      <c r="B35307" s="1">
        <v>0.21118009090423501</v>
      </c>
      <c r="C35307" s="1">
        <v>1.19262623786926</v>
      </c>
    </row>
    <row r="35308" spans="1:3" x14ac:dyDescent="0.25">
      <c r="A35308">
        <v>35306</v>
      </c>
      <c r="B35308" s="1">
        <v>0.21452626585960299</v>
      </c>
      <c r="C35308" s="1">
        <v>1.19134962558746</v>
      </c>
    </row>
    <row r="35309" spans="1:3" x14ac:dyDescent="0.25">
      <c r="A35309">
        <v>35307</v>
      </c>
      <c r="B35309" s="1">
        <v>0.21452626585960299</v>
      </c>
      <c r="C35309" s="1">
        <v>1.19134962558746</v>
      </c>
    </row>
    <row r="35310" spans="1:3" x14ac:dyDescent="0.25">
      <c r="A35310">
        <v>35308</v>
      </c>
      <c r="B35310" s="1">
        <v>0.21452626585960299</v>
      </c>
      <c r="C35310" s="1">
        <v>1.19134962558746</v>
      </c>
    </row>
    <row r="35311" spans="1:3" x14ac:dyDescent="0.25">
      <c r="A35311">
        <v>35309</v>
      </c>
      <c r="B35311" s="1">
        <v>0.20424690842628401</v>
      </c>
      <c r="C35311" s="1">
        <v>1.1920211315155</v>
      </c>
    </row>
    <row r="35312" spans="1:3" x14ac:dyDescent="0.25">
      <c r="A35312">
        <v>35310</v>
      </c>
      <c r="B35312" s="1">
        <v>0.20424690842628401</v>
      </c>
      <c r="C35312" s="1">
        <v>1.1920211315155</v>
      </c>
    </row>
    <row r="35313" spans="1:3" x14ac:dyDescent="0.25">
      <c r="A35313">
        <v>35311</v>
      </c>
      <c r="B35313" s="1">
        <v>0.20424690842628401</v>
      </c>
      <c r="C35313" s="1">
        <v>1.1920211315155</v>
      </c>
    </row>
    <row r="35314" spans="1:3" x14ac:dyDescent="0.25">
      <c r="A35314">
        <v>35312</v>
      </c>
      <c r="B35314" s="1">
        <v>0.19246277213096599</v>
      </c>
      <c r="C35314" s="1">
        <v>1.1961817741394001</v>
      </c>
    </row>
    <row r="35315" spans="1:3" x14ac:dyDescent="0.25">
      <c r="A35315">
        <v>35313</v>
      </c>
      <c r="B35315" s="1">
        <v>0.19246277213096599</v>
      </c>
      <c r="C35315" s="1">
        <v>1.1961817741394001</v>
      </c>
    </row>
    <row r="35316" spans="1:3" x14ac:dyDescent="0.25">
      <c r="A35316">
        <v>35314</v>
      </c>
      <c r="B35316" s="1">
        <v>0.19246277213096599</v>
      </c>
      <c r="C35316" s="1">
        <v>1.1961817741394001</v>
      </c>
    </row>
    <row r="35317" spans="1:3" x14ac:dyDescent="0.25">
      <c r="A35317">
        <v>35315</v>
      </c>
      <c r="B35317" s="1">
        <v>0.189167976379394</v>
      </c>
      <c r="C35317" s="1">
        <v>1.19475698471069</v>
      </c>
    </row>
    <row r="35318" spans="1:3" x14ac:dyDescent="0.25">
      <c r="A35318">
        <v>35316</v>
      </c>
      <c r="B35318" s="1">
        <v>0.189167976379394</v>
      </c>
      <c r="C35318" s="1">
        <v>1.19475698471069</v>
      </c>
    </row>
    <row r="35319" spans="1:3" x14ac:dyDescent="0.25">
      <c r="A35319">
        <v>35317</v>
      </c>
      <c r="B35319" s="1">
        <v>0.20037649571895599</v>
      </c>
      <c r="C35319" s="1">
        <v>1.19181084632873</v>
      </c>
    </row>
    <row r="35320" spans="1:3" x14ac:dyDescent="0.25">
      <c r="A35320">
        <v>35318</v>
      </c>
      <c r="B35320" s="1">
        <v>0.20037649571895599</v>
      </c>
      <c r="C35320" s="1">
        <v>1.19181084632873</v>
      </c>
    </row>
    <row r="35321" spans="1:3" x14ac:dyDescent="0.25">
      <c r="A35321">
        <v>35319</v>
      </c>
      <c r="B35321" s="1">
        <v>0.20037649571895599</v>
      </c>
      <c r="C35321" s="1">
        <v>1.19181084632873</v>
      </c>
    </row>
    <row r="35322" spans="1:3" x14ac:dyDescent="0.25">
      <c r="A35322">
        <v>35320</v>
      </c>
      <c r="B35322" s="1">
        <v>0.20322561264038</v>
      </c>
      <c r="C35322" s="1">
        <v>1.1920257806777901</v>
      </c>
    </row>
    <row r="35323" spans="1:3" x14ac:dyDescent="0.25">
      <c r="A35323">
        <v>35321</v>
      </c>
      <c r="B35323" s="1">
        <v>0.20322561264038</v>
      </c>
      <c r="C35323" s="1">
        <v>1.1920257806777901</v>
      </c>
    </row>
    <row r="35324" spans="1:3" x14ac:dyDescent="0.25">
      <c r="A35324">
        <v>35322</v>
      </c>
      <c r="B35324" s="1">
        <v>0.19220817089080799</v>
      </c>
      <c r="C35324" s="1">
        <v>1.1936892271041799</v>
      </c>
    </row>
    <row r="35325" spans="1:3" x14ac:dyDescent="0.25">
      <c r="A35325">
        <v>35323</v>
      </c>
      <c r="B35325" s="1">
        <v>0.19220817089080799</v>
      </c>
      <c r="C35325" s="1">
        <v>1.1936892271041799</v>
      </c>
    </row>
    <row r="35326" spans="1:3" x14ac:dyDescent="0.25">
      <c r="A35326">
        <v>35324</v>
      </c>
      <c r="B35326" s="1">
        <v>0.19220817089080799</v>
      </c>
      <c r="C35326" s="1">
        <v>1.1936892271041799</v>
      </c>
    </row>
    <row r="35327" spans="1:3" x14ac:dyDescent="0.25">
      <c r="A35327">
        <v>35325</v>
      </c>
      <c r="B35327" s="1">
        <v>0.188921049237251</v>
      </c>
      <c r="C35327" s="1">
        <v>1.1944390535354601</v>
      </c>
    </row>
    <row r="35328" spans="1:3" x14ac:dyDescent="0.25">
      <c r="A35328">
        <v>35326</v>
      </c>
      <c r="B35328" s="1">
        <v>0.188921049237251</v>
      </c>
      <c r="C35328" s="1">
        <v>1.1944390535354601</v>
      </c>
    </row>
    <row r="35329" spans="1:3" x14ac:dyDescent="0.25">
      <c r="A35329">
        <v>35327</v>
      </c>
      <c r="B35329" s="1">
        <v>0.188921049237251</v>
      </c>
      <c r="C35329" s="1">
        <v>1.1944390535354601</v>
      </c>
    </row>
    <row r="35330" spans="1:3" x14ac:dyDescent="0.25">
      <c r="A35330">
        <v>35328</v>
      </c>
      <c r="B35330" s="1">
        <v>0.19871221482753701</v>
      </c>
      <c r="C35330" s="1">
        <v>1.19371378421783</v>
      </c>
    </row>
    <row r="35331" spans="1:3" x14ac:dyDescent="0.25">
      <c r="A35331">
        <v>35329</v>
      </c>
      <c r="B35331" s="1">
        <v>0.19871221482753701</v>
      </c>
      <c r="C35331" s="1">
        <v>1.19371378421783</v>
      </c>
    </row>
    <row r="35332" spans="1:3" x14ac:dyDescent="0.25">
      <c r="A35332">
        <v>35330</v>
      </c>
      <c r="B35332" s="1">
        <v>0.19871221482753701</v>
      </c>
      <c r="C35332" s="1">
        <v>1.19371378421783</v>
      </c>
    </row>
    <row r="35333" spans="1:3" x14ac:dyDescent="0.25">
      <c r="A35333">
        <v>35331</v>
      </c>
      <c r="B35333" s="1">
        <v>0.211029142141342</v>
      </c>
      <c r="C35333" s="1">
        <v>1.19057857990264</v>
      </c>
    </row>
    <row r="35334" spans="1:3" x14ac:dyDescent="0.25">
      <c r="A35334">
        <v>35332</v>
      </c>
      <c r="B35334" s="1">
        <v>0.211029142141342</v>
      </c>
      <c r="C35334" s="1">
        <v>1.19057857990264</v>
      </c>
    </row>
    <row r="35335" spans="1:3" x14ac:dyDescent="0.25">
      <c r="A35335">
        <v>35333</v>
      </c>
      <c r="B35335" s="1">
        <v>0.214720264077186</v>
      </c>
      <c r="C35335" s="1">
        <v>1.18986296653747</v>
      </c>
    </row>
    <row r="35336" spans="1:3" x14ac:dyDescent="0.25">
      <c r="A35336">
        <v>35334</v>
      </c>
      <c r="B35336" s="1">
        <v>0.214720264077186</v>
      </c>
      <c r="C35336" s="1">
        <v>1.18986296653747</v>
      </c>
    </row>
    <row r="35337" spans="1:3" x14ac:dyDescent="0.25">
      <c r="A35337">
        <v>35335</v>
      </c>
      <c r="B35337" s="1">
        <v>0.214720264077186</v>
      </c>
      <c r="C35337" s="1">
        <v>1.18986296653747</v>
      </c>
    </row>
    <row r="35338" spans="1:3" x14ac:dyDescent="0.25">
      <c r="A35338">
        <v>35336</v>
      </c>
      <c r="B35338" s="1">
        <v>0.20278254151344299</v>
      </c>
      <c r="C35338" s="1">
        <v>1.19254386425018</v>
      </c>
    </row>
    <row r="35339" spans="1:3" x14ac:dyDescent="0.25">
      <c r="A35339">
        <v>35337</v>
      </c>
      <c r="B35339" s="1">
        <v>0.20278254151344299</v>
      </c>
      <c r="C35339" s="1">
        <v>1.19254386425018</v>
      </c>
    </row>
    <row r="35340" spans="1:3" x14ac:dyDescent="0.25">
      <c r="A35340">
        <v>35338</v>
      </c>
      <c r="B35340" s="1">
        <v>0.18907567858695901</v>
      </c>
      <c r="C35340" s="1">
        <v>1.1952584981918299</v>
      </c>
    </row>
    <row r="35341" spans="1:3" x14ac:dyDescent="0.25">
      <c r="A35341">
        <v>35339</v>
      </c>
      <c r="B35341" s="1">
        <v>0.18907567858695901</v>
      </c>
      <c r="C35341" s="1">
        <v>1.1952584981918299</v>
      </c>
    </row>
    <row r="35342" spans="1:3" x14ac:dyDescent="0.25">
      <c r="A35342">
        <v>35340</v>
      </c>
      <c r="B35342" s="1">
        <v>0.18907567858695901</v>
      </c>
      <c r="C35342" s="1">
        <v>1.1952584981918299</v>
      </c>
    </row>
    <row r="35343" spans="1:3" x14ac:dyDescent="0.25">
      <c r="A35343">
        <v>35341</v>
      </c>
      <c r="B35343" s="1">
        <v>0.18512625992298101</v>
      </c>
      <c r="C35343" s="1">
        <v>1.19665443897247</v>
      </c>
    </row>
    <row r="35344" spans="1:3" x14ac:dyDescent="0.25">
      <c r="A35344">
        <v>35342</v>
      </c>
      <c r="B35344" s="1">
        <v>0.18512625992298101</v>
      </c>
      <c r="C35344" s="1">
        <v>1.19665443897247</v>
      </c>
    </row>
    <row r="35345" spans="1:3" x14ac:dyDescent="0.25">
      <c r="A35345">
        <v>35343</v>
      </c>
      <c r="B35345" s="1">
        <v>0.18512625992298101</v>
      </c>
      <c r="C35345" s="1">
        <v>1.19665443897247</v>
      </c>
    </row>
    <row r="35346" spans="1:3" x14ac:dyDescent="0.25">
      <c r="A35346">
        <v>35344</v>
      </c>
      <c r="B35346" s="1">
        <v>0.198772072792053</v>
      </c>
      <c r="C35346" s="1">
        <v>1.19500625133514</v>
      </c>
    </row>
    <row r="35347" spans="1:3" x14ac:dyDescent="0.25">
      <c r="A35347">
        <v>35345</v>
      </c>
      <c r="B35347" s="1">
        <v>0.198772072792053</v>
      </c>
      <c r="C35347" s="1">
        <v>1.19500625133514</v>
      </c>
    </row>
    <row r="35348" spans="1:3" x14ac:dyDescent="0.25">
      <c r="A35348">
        <v>35346</v>
      </c>
      <c r="B35348" s="1">
        <v>0.20887917280197099</v>
      </c>
      <c r="C35348" s="1">
        <v>1.1918132305145199</v>
      </c>
    </row>
    <row r="35349" spans="1:3" x14ac:dyDescent="0.25">
      <c r="A35349">
        <v>35347</v>
      </c>
      <c r="B35349" s="1">
        <v>0.20887917280197099</v>
      </c>
      <c r="C35349" s="1">
        <v>1.1918132305145199</v>
      </c>
    </row>
    <row r="35350" spans="1:3" x14ac:dyDescent="0.25">
      <c r="A35350">
        <v>35348</v>
      </c>
      <c r="B35350" s="1">
        <v>0.21342794597148801</v>
      </c>
      <c r="C35350" s="1">
        <v>1.1903153657913199</v>
      </c>
    </row>
    <row r="35351" spans="1:3" x14ac:dyDescent="0.25">
      <c r="A35351">
        <v>35349</v>
      </c>
      <c r="B35351" s="1">
        <v>0.21342794597148801</v>
      </c>
      <c r="C35351" s="1">
        <v>1.1903153657913199</v>
      </c>
    </row>
    <row r="35352" spans="1:3" x14ac:dyDescent="0.25">
      <c r="A35352">
        <v>35350</v>
      </c>
      <c r="B35352" s="1">
        <v>0.21342794597148801</v>
      </c>
      <c r="C35352" s="1">
        <v>1.1903153657913199</v>
      </c>
    </row>
    <row r="35353" spans="1:3" x14ac:dyDescent="0.25">
      <c r="A35353">
        <v>35351</v>
      </c>
      <c r="B35353" s="1">
        <v>0.202916219830513</v>
      </c>
      <c r="C35353" s="1">
        <v>1.1925970315933201</v>
      </c>
    </row>
    <row r="35354" spans="1:3" x14ac:dyDescent="0.25">
      <c r="A35354">
        <v>35352</v>
      </c>
      <c r="B35354" s="1">
        <v>0.202916219830513</v>
      </c>
      <c r="C35354" s="1">
        <v>1.1925970315933201</v>
      </c>
    </row>
    <row r="35355" spans="1:3" x14ac:dyDescent="0.25">
      <c r="A35355">
        <v>35353</v>
      </c>
      <c r="B35355" s="1">
        <v>0.202916219830513</v>
      </c>
      <c r="C35355" s="1">
        <v>1.1925970315933201</v>
      </c>
    </row>
    <row r="35356" spans="1:3" x14ac:dyDescent="0.25">
      <c r="A35356">
        <v>35354</v>
      </c>
      <c r="B35356" s="1">
        <v>0.19176517426967599</v>
      </c>
      <c r="C35356" s="1">
        <v>1.19589436054229</v>
      </c>
    </row>
    <row r="35357" spans="1:3" x14ac:dyDescent="0.25">
      <c r="A35357">
        <v>35355</v>
      </c>
      <c r="B35357" s="1">
        <v>0.19176517426967599</v>
      </c>
      <c r="C35357" s="1">
        <v>1.19589436054229</v>
      </c>
    </row>
    <row r="35358" spans="1:3" x14ac:dyDescent="0.25">
      <c r="A35358">
        <v>35356</v>
      </c>
      <c r="B35358" s="1">
        <v>0.186668321490287</v>
      </c>
      <c r="C35358" s="1">
        <v>1.19455885887146</v>
      </c>
    </row>
    <row r="35359" spans="1:3" x14ac:dyDescent="0.25">
      <c r="A35359">
        <v>35357</v>
      </c>
      <c r="B35359" s="1">
        <v>0.186668321490287</v>
      </c>
      <c r="C35359" s="1">
        <v>1.19455885887146</v>
      </c>
    </row>
    <row r="35360" spans="1:3" x14ac:dyDescent="0.25">
      <c r="A35360">
        <v>35358</v>
      </c>
      <c r="B35360" s="1">
        <v>0.186668321490287</v>
      </c>
      <c r="C35360" s="1">
        <v>1.19455885887146</v>
      </c>
    </row>
    <row r="35361" spans="1:3" x14ac:dyDescent="0.25">
      <c r="A35361">
        <v>35359</v>
      </c>
      <c r="B35361" s="1">
        <v>0.19824980199337</v>
      </c>
      <c r="C35361" s="1">
        <v>1.19425237178802</v>
      </c>
    </row>
    <row r="35362" spans="1:3" x14ac:dyDescent="0.25">
      <c r="A35362">
        <v>35360</v>
      </c>
      <c r="B35362" s="1">
        <v>0.19824980199337</v>
      </c>
      <c r="C35362" s="1">
        <v>1.19425237178802</v>
      </c>
    </row>
    <row r="35363" spans="1:3" x14ac:dyDescent="0.25">
      <c r="A35363">
        <v>35361</v>
      </c>
      <c r="B35363" s="1">
        <v>0.21102450788020999</v>
      </c>
      <c r="C35363" s="1">
        <v>1.1908769607543901</v>
      </c>
    </row>
    <row r="35364" spans="1:3" x14ac:dyDescent="0.25">
      <c r="A35364">
        <v>35362</v>
      </c>
      <c r="B35364" s="1">
        <v>0.21102450788020999</v>
      </c>
      <c r="C35364" s="1">
        <v>1.1908769607543901</v>
      </c>
    </row>
    <row r="35365" spans="1:3" x14ac:dyDescent="0.25">
      <c r="A35365">
        <v>35363</v>
      </c>
      <c r="B35365" s="1">
        <v>0.21102450788020999</v>
      </c>
      <c r="C35365" s="1">
        <v>1.1908769607543901</v>
      </c>
    </row>
    <row r="35366" spans="1:3" x14ac:dyDescent="0.25">
      <c r="A35366">
        <v>35364</v>
      </c>
      <c r="B35366" s="1">
        <v>0.214622437953948</v>
      </c>
      <c r="C35366" s="1">
        <v>1.19025683403015</v>
      </c>
    </row>
    <row r="35367" spans="1:3" x14ac:dyDescent="0.25">
      <c r="A35367">
        <v>35365</v>
      </c>
      <c r="B35367" s="1">
        <v>0.214622437953948</v>
      </c>
      <c r="C35367" s="1">
        <v>1.19025683403015</v>
      </c>
    </row>
    <row r="35368" spans="1:3" x14ac:dyDescent="0.25">
      <c r="A35368">
        <v>35366</v>
      </c>
      <c r="B35368" s="1">
        <v>0.20371022820472701</v>
      </c>
      <c r="C35368" s="1">
        <v>1.19166767597198</v>
      </c>
    </row>
    <row r="35369" spans="1:3" x14ac:dyDescent="0.25">
      <c r="A35369">
        <v>35367</v>
      </c>
      <c r="B35369" s="1">
        <v>0.20371022820472701</v>
      </c>
      <c r="C35369" s="1">
        <v>1.19166767597198</v>
      </c>
    </row>
    <row r="35370" spans="1:3" x14ac:dyDescent="0.25">
      <c r="A35370">
        <v>35368</v>
      </c>
      <c r="B35370" s="1">
        <v>0.191870868206024</v>
      </c>
      <c r="C35370" s="1">
        <v>1.19363713264465</v>
      </c>
    </row>
    <row r="35371" spans="1:3" x14ac:dyDescent="0.25">
      <c r="A35371">
        <v>35369</v>
      </c>
      <c r="B35371" s="1">
        <v>0.191870868206024</v>
      </c>
      <c r="C35371" s="1">
        <v>1.19363713264465</v>
      </c>
    </row>
    <row r="35372" spans="1:3" x14ac:dyDescent="0.25">
      <c r="A35372">
        <v>35370</v>
      </c>
      <c r="B35372" s="1">
        <v>0.191870868206024</v>
      </c>
      <c r="C35372" s="1">
        <v>1.19363713264465</v>
      </c>
    </row>
    <row r="35373" spans="1:3" x14ac:dyDescent="0.25">
      <c r="A35373">
        <v>35371</v>
      </c>
      <c r="B35373" s="1">
        <v>0.188380047678947</v>
      </c>
      <c r="C35373" s="1">
        <v>1.19434070587158</v>
      </c>
    </row>
    <row r="35374" spans="1:3" x14ac:dyDescent="0.25">
      <c r="A35374">
        <v>35372</v>
      </c>
      <c r="B35374" s="1">
        <v>0.188380047678947</v>
      </c>
      <c r="C35374" s="1">
        <v>1.19434070587158</v>
      </c>
    </row>
    <row r="35375" spans="1:3" x14ac:dyDescent="0.25">
      <c r="A35375">
        <v>35373</v>
      </c>
      <c r="B35375" s="1">
        <v>0.19919557869434301</v>
      </c>
      <c r="C35375" s="1">
        <v>1.1939569711685101</v>
      </c>
    </row>
    <row r="35376" spans="1:3" x14ac:dyDescent="0.25">
      <c r="A35376">
        <v>35374</v>
      </c>
      <c r="B35376" s="1">
        <v>0.19919557869434301</v>
      </c>
      <c r="C35376" s="1">
        <v>1.1939569711685101</v>
      </c>
    </row>
    <row r="35377" spans="1:3" x14ac:dyDescent="0.25">
      <c r="A35377">
        <v>35375</v>
      </c>
      <c r="B35377" s="1">
        <v>0.21088728308677601</v>
      </c>
      <c r="C35377" s="1">
        <v>1.18911504745483</v>
      </c>
    </row>
    <row r="35378" spans="1:3" x14ac:dyDescent="0.25">
      <c r="A35378">
        <v>35376</v>
      </c>
      <c r="B35378" s="1">
        <v>0.21088728308677601</v>
      </c>
      <c r="C35378" s="1">
        <v>1.18911504745483</v>
      </c>
    </row>
    <row r="35379" spans="1:3" x14ac:dyDescent="0.25">
      <c r="A35379">
        <v>35377</v>
      </c>
      <c r="B35379" s="1">
        <v>0.21408341825008301</v>
      </c>
      <c r="C35379" s="1">
        <v>1.18965291976928</v>
      </c>
    </row>
    <row r="35380" spans="1:3" x14ac:dyDescent="0.25">
      <c r="A35380">
        <v>35378</v>
      </c>
      <c r="B35380" s="1">
        <v>0.21408341825008301</v>
      </c>
      <c r="C35380" s="1">
        <v>1.18965291976928</v>
      </c>
    </row>
    <row r="35381" spans="1:3" x14ac:dyDescent="0.25">
      <c r="A35381">
        <v>35379</v>
      </c>
      <c r="B35381" s="1">
        <v>0.21408341825008301</v>
      </c>
      <c r="C35381" s="1">
        <v>1.18965291976928</v>
      </c>
    </row>
    <row r="35382" spans="1:3" x14ac:dyDescent="0.25">
      <c r="A35382">
        <v>35380</v>
      </c>
      <c r="B35382" s="1">
        <v>0.202678397297859</v>
      </c>
      <c r="C35382" s="1">
        <v>1.1926884651184</v>
      </c>
    </row>
    <row r="35383" spans="1:3" x14ac:dyDescent="0.25">
      <c r="A35383">
        <v>35381</v>
      </c>
      <c r="B35383" s="1">
        <v>0.202678397297859</v>
      </c>
      <c r="C35383" s="1">
        <v>1.1926884651184</v>
      </c>
    </row>
    <row r="35384" spans="1:3" x14ac:dyDescent="0.25">
      <c r="A35384">
        <v>35382</v>
      </c>
      <c r="B35384" s="1">
        <v>0.192398190498352</v>
      </c>
      <c r="C35384" s="1">
        <v>1.1922296285629199</v>
      </c>
    </row>
    <row r="35385" spans="1:3" x14ac:dyDescent="0.25">
      <c r="A35385">
        <v>35383</v>
      </c>
      <c r="B35385" s="1">
        <v>0.192398190498352</v>
      </c>
      <c r="C35385" s="1">
        <v>1.1922296285629199</v>
      </c>
    </row>
    <row r="35386" spans="1:3" x14ac:dyDescent="0.25">
      <c r="A35386">
        <v>35384</v>
      </c>
      <c r="B35386" s="1">
        <v>0.192398190498352</v>
      </c>
      <c r="C35386" s="1">
        <v>1.1922296285629199</v>
      </c>
    </row>
    <row r="35387" spans="1:3" x14ac:dyDescent="0.25">
      <c r="A35387">
        <v>35385</v>
      </c>
      <c r="B35387" s="1">
        <v>0.18838530778884799</v>
      </c>
      <c r="C35387" s="1">
        <v>1.1945711374282799</v>
      </c>
    </row>
    <row r="35388" spans="1:3" x14ac:dyDescent="0.25">
      <c r="A35388">
        <v>35386</v>
      </c>
      <c r="B35388" s="1">
        <v>0.18838530778884799</v>
      </c>
      <c r="C35388" s="1">
        <v>1.1945711374282799</v>
      </c>
    </row>
    <row r="35389" spans="1:3" x14ac:dyDescent="0.25">
      <c r="A35389">
        <v>35387</v>
      </c>
      <c r="B35389" s="1">
        <v>0.19983102381229401</v>
      </c>
      <c r="C35389" s="1">
        <v>1.1910758018493599</v>
      </c>
    </row>
    <row r="35390" spans="1:3" x14ac:dyDescent="0.25">
      <c r="A35390">
        <v>35388</v>
      </c>
      <c r="B35390" s="1">
        <v>0.19983102381229401</v>
      </c>
      <c r="C35390" s="1">
        <v>1.1910758018493599</v>
      </c>
    </row>
    <row r="35391" spans="1:3" x14ac:dyDescent="0.25">
      <c r="A35391">
        <v>35389</v>
      </c>
      <c r="B35391" s="1">
        <v>0.19983102381229401</v>
      </c>
      <c r="C35391" s="1">
        <v>1.1910758018493599</v>
      </c>
    </row>
    <row r="35392" spans="1:3" x14ac:dyDescent="0.25">
      <c r="A35392">
        <v>35390</v>
      </c>
      <c r="B35392" s="1">
        <v>0.20937852561473799</v>
      </c>
      <c r="C35392" s="1">
        <v>1.1916763782501201</v>
      </c>
    </row>
    <row r="35393" spans="1:3" x14ac:dyDescent="0.25">
      <c r="A35393">
        <v>35391</v>
      </c>
      <c r="B35393" s="1">
        <v>0.20937852561473799</v>
      </c>
      <c r="C35393" s="1">
        <v>1.1916763782501201</v>
      </c>
    </row>
    <row r="35394" spans="1:3" x14ac:dyDescent="0.25">
      <c r="A35394">
        <v>35392</v>
      </c>
      <c r="B35394" s="1">
        <v>0.20937852561473799</v>
      </c>
      <c r="C35394" s="1">
        <v>1.1916763782501201</v>
      </c>
    </row>
    <row r="35395" spans="1:3" x14ac:dyDescent="0.25">
      <c r="A35395">
        <v>35393</v>
      </c>
      <c r="B35395" s="1">
        <v>0.21245540678501099</v>
      </c>
      <c r="C35395" s="1">
        <v>1.19036257266998</v>
      </c>
    </row>
    <row r="35396" spans="1:3" x14ac:dyDescent="0.25">
      <c r="A35396">
        <v>35394</v>
      </c>
      <c r="B35396" s="1">
        <v>0.21245540678501099</v>
      </c>
      <c r="C35396" s="1">
        <v>1.19036257266998</v>
      </c>
    </row>
    <row r="35397" spans="1:3" x14ac:dyDescent="0.25">
      <c r="A35397">
        <v>35395</v>
      </c>
      <c r="B35397" s="1">
        <v>0.20261327922344199</v>
      </c>
      <c r="C35397" s="1">
        <v>1.1925978660583401</v>
      </c>
    </row>
    <row r="35398" spans="1:3" x14ac:dyDescent="0.25">
      <c r="A35398">
        <v>35396</v>
      </c>
      <c r="B35398" s="1">
        <v>0.20261327922344199</v>
      </c>
      <c r="C35398" s="1">
        <v>1.1925978660583401</v>
      </c>
    </row>
    <row r="35399" spans="1:3" x14ac:dyDescent="0.25">
      <c r="A35399">
        <v>35397</v>
      </c>
      <c r="B35399" s="1">
        <v>0.20261327922344199</v>
      </c>
      <c r="C35399" s="1">
        <v>1.1925978660583401</v>
      </c>
    </row>
    <row r="35400" spans="1:3" x14ac:dyDescent="0.25">
      <c r="A35400">
        <v>35398</v>
      </c>
      <c r="B35400" s="1">
        <v>0.190295875072479</v>
      </c>
      <c r="C35400" s="1">
        <v>1.1944284439086901</v>
      </c>
    </row>
    <row r="35401" spans="1:3" x14ac:dyDescent="0.25">
      <c r="A35401">
        <v>35399</v>
      </c>
      <c r="B35401" s="1">
        <v>0.190295875072479</v>
      </c>
      <c r="C35401" s="1">
        <v>1.1944284439086901</v>
      </c>
    </row>
    <row r="35402" spans="1:3" x14ac:dyDescent="0.25">
      <c r="A35402">
        <v>35400</v>
      </c>
      <c r="B35402" s="1">
        <v>0.190295875072479</v>
      </c>
      <c r="C35402" s="1">
        <v>1.1944284439086901</v>
      </c>
    </row>
    <row r="35403" spans="1:3" x14ac:dyDescent="0.25">
      <c r="A35403">
        <v>35401</v>
      </c>
      <c r="B35403" s="1">
        <v>0.18665361404418901</v>
      </c>
      <c r="C35403" s="1">
        <v>1.20060503482818</v>
      </c>
    </row>
    <row r="35404" spans="1:3" x14ac:dyDescent="0.25">
      <c r="A35404">
        <v>35402</v>
      </c>
      <c r="B35404" s="1">
        <v>0.18665361404418901</v>
      </c>
      <c r="C35404" s="1">
        <v>1.20060503482818</v>
      </c>
    </row>
    <row r="35405" spans="1:3" x14ac:dyDescent="0.25">
      <c r="A35405">
        <v>35403</v>
      </c>
      <c r="B35405" s="1">
        <v>0.19116267561912501</v>
      </c>
      <c r="C35405" s="1">
        <v>1.1962194442748999</v>
      </c>
    </row>
    <row r="35406" spans="1:3" x14ac:dyDescent="0.25">
      <c r="A35406">
        <v>35404</v>
      </c>
      <c r="B35406" s="1">
        <v>0.19116267561912501</v>
      </c>
      <c r="C35406" s="1">
        <v>1.1962194442748999</v>
      </c>
    </row>
    <row r="35407" spans="1:3" x14ac:dyDescent="0.25">
      <c r="A35407">
        <v>35405</v>
      </c>
      <c r="B35407" s="1">
        <v>0.20865646004676799</v>
      </c>
      <c r="C35407" s="1">
        <v>1.19070136547088</v>
      </c>
    </row>
    <row r="35408" spans="1:3" x14ac:dyDescent="0.25">
      <c r="A35408">
        <v>35406</v>
      </c>
      <c r="B35408" s="1">
        <v>0.20865646004676799</v>
      </c>
      <c r="C35408" s="1">
        <v>1.19070136547088</v>
      </c>
    </row>
    <row r="35409" spans="1:3" x14ac:dyDescent="0.25">
      <c r="A35409">
        <v>35407</v>
      </c>
      <c r="B35409" s="1">
        <v>0.21142183244228299</v>
      </c>
      <c r="C35409" s="1">
        <v>1.1944097280502299</v>
      </c>
    </row>
    <row r="35410" spans="1:3" x14ac:dyDescent="0.25">
      <c r="A35410">
        <v>35408</v>
      </c>
      <c r="B35410" s="1">
        <v>0.21142183244228299</v>
      </c>
      <c r="C35410" s="1">
        <v>1.1944097280502299</v>
      </c>
    </row>
    <row r="35411" spans="1:3" x14ac:dyDescent="0.25">
      <c r="A35411">
        <v>35409</v>
      </c>
      <c r="B35411" s="1">
        <v>0.21142183244228299</v>
      </c>
      <c r="C35411" s="1">
        <v>1.1944097280502299</v>
      </c>
    </row>
    <row r="35412" spans="1:3" x14ac:dyDescent="0.25">
      <c r="A35412">
        <v>35410</v>
      </c>
      <c r="B35412" s="1">
        <v>0.18877103924751201</v>
      </c>
      <c r="C35412" s="1">
        <v>1.2011425495147701</v>
      </c>
    </row>
    <row r="35413" spans="1:3" x14ac:dyDescent="0.25">
      <c r="A35413">
        <v>35411</v>
      </c>
      <c r="B35413" s="1">
        <v>0.18877103924751201</v>
      </c>
      <c r="C35413" s="1">
        <v>1.2011425495147701</v>
      </c>
    </row>
    <row r="35414" spans="1:3" x14ac:dyDescent="0.25">
      <c r="A35414">
        <v>35412</v>
      </c>
      <c r="B35414" s="1">
        <v>0.18877103924751201</v>
      </c>
      <c r="C35414" s="1">
        <v>1.2011425495147701</v>
      </c>
    </row>
    <row r="35415" spans="1:3" x14ac:dyDescent="0.25">
      <c r="A35415">
        <v>35413</v>
      </c>
      <c r="B35415" s="1">
        <v>0.187273770570755</v>
      </c>
      <c r="C35415" s="1">
        <v>1.1936831474304199</v>
      </c>
    </row>
    <row r="35416" spans="1:3" x14ac:dyDescent="0.25">
      <c r="A35416">
        <v>35414</v>
      </c>
      <c r="B35416" s="1">
        <v>0.187273770570755</v>
      </c>
      <c r="C35416" s="1">
        <v>1.1936831474304199</v>
      </c>
    </row>
    <row r="35417" spans="1:3" x14ac:dyDescent="0.25">
      <c r="A35417">
        <v>35415</v>
      </c>
      <c r="B35417" s="1">
        <v>0.19830472767353</v>
      </c>
      <c r="C35417" s="1">
        <v>1.19644343852996</v>
      </c>
    </row>
    <row r="35418" spans="1:3" x14ac:dyDescent="0.25">
      <c r="A35418">
        <v>35416</v>
      </c>
      <c r="B35418" s="1">
        <v>0.19830472767353</v>
      </c>
      <c r="C35418" s="1">
        <v>1.19644343852996</v>
      </c>
    </row>
    <row r="35419" spans="1:3" x14ac:dyDescent="0.25">
      <c r="A35419">
        <v>35417</v>
      </c>
      <c r="B35419" s="1">
        <v>0.21791653335094399</v>
      </c>
      <c r="C35419" s="1">
        <v>1.196373462677</v>
      </c>
    </row>
    <row r="35420" spans="1:3" x14ac:dyDescent="0.25">
      <c r="A35420">
        <v>35418</v>
      </c>
      <c r="B35420" s="1">
        <v>0.21791653335094399</v>
      </c>
      <c r="C35420" s="1">
        <v>1.196373462677</v>
      </c>
    </row>
    <row r="35421" spans="1:3" x14ac:dyDescent="0.25">
      <c r="A35421">
        <v>35419</v>
      </c>
      <c r="B35421" s="1">
        <v>0.21791653335094399</v>
      </c>
      <c r="C35421" s="1">
        <v>1.196373462677</v>
      </c>
    </row>
    <row r="35422" spans="1:3" x14ac:dyDescent="0.25">
      <c r="A35422">
        <v>35420</v>
      </c>
      <c r="B35422" s="1">
        <v>0.19064441323280301</v>
      </c>
      <c r="C35422" s="1">
        <v>1.19207143783569</v>
      </c>
    </row>
    <row r="35423" spans="1:3" x14ac:dyDescent="0.25">
      <c r="A35423">
        <v>35421</v>
      </c>
      <c r="B35423" s="1">
        <v>0.19064441323280301</v>
      </c>
      <c r="C35423" s="1">
        <v>1.19207143783569</v>
      </c>
    </row>
    <row r="35424" spans="1:3" x14ac:dyDescent="0.25">
      <c r="A35424">
        <v>35422</v>
      </c>
      <c r="B35424" s="1">
        <v>0.19064441323280301</v>
      </c>
      <c r="C35424" s="1">
        <v>1.19207143783569</v>
      </c>
    </row>
    <row r="35425" spans="1:3" x14ac:dyDescent="0.25">
      <c r="A35425">
        <v>35423</v>
      </c>
      <c r="B35425" s="1">
        <v>0.201173245906829</v>
      </c>
      <c r="C35425" s="1">
        <v>1.1897314786911</v>
      </c>
    </row>
    <row r="35426" spans="1:3" x14ac:dyDescent="0.25">
      <c r="A35426">
        <v>35424</v>
      </c>
      <c r="B35426" s="1">
        <v>0.201173245906829</v>
      </c>
      <c r="C35426" s="1">
        <v>1.1897314786911</v>
      </c>
    </row>
    <row r="35427" spans="1:3" x14ac:dyDescent="0.25">
      <c r="A35427">
        <v>35425</v>
      </c>
      <c r="B35427" s="1">
        <v>0.206606030464172</v>
      </c>
      <c r="C35427" s="1">
        <v>1.1910763978958101</v>
      </c>
    </row>
    <row r="35428" spans="1:3" x14ac:dyDescent="0.25">
      <c r="A35428">
        <v>35426</v>
      </c>
      <c r="B35428" s="1">
        <v>0.206606030464172</v>
      </c>
      <c r="C35428" s="1">
        <v>1.1910763978958101</v>
      </c>
    </row>
    <row r="35429" spans="1:3" x14ac:dyDescent="0.25">
      <c r="A35429">
        <v>35427</v>
      </c>
      <c r="B35429" s="1">
        <v>0.206606030464172</v>
      </c>
      <c r="C35429" s="1">
        <v>1.1910763978958101</v>
      </c>
    </row>
    <row r="35430" spans="1:3" x14ac:dyDescent="0.25">
      <c r="A35430">
        <v>35428</v>
      </c>
      <c r="B35430" s="1">
        <v>0.19058021903038</v>
      </c>
      <c r="C35430" s="1">
        <v>1.1896238327026301</v>
      </c>
    </row>
    <row r="35431" spans="1:3" x14ac:dyDescent="0.25">
      <c r="A35431">
        <v>35429</v>
      </c>
      <c r="B35431" s="1">
        <v>0.19423225522041301</v>
      </c>
      <c r="C35431" s="1">
        <v>1.1856987476348799</v>
      </c>
    </row>
    <row r="35432" spans="1:3" x14ac:dyDescent="0.25">
      <c r="A35432">
        <v>35430</v>
      </c>
      <c r="B35432" s="1">
        <v>0.19423225522041301</v>
      </c>
      <c r="C35432" s="1">
        <v>1.1856987476348799</v>
      </c>
    </row>
    <row r="35433" spans="1:3" x14ac:dyDescent="0.25">
      <c r="A35433">
        <v>35431</v>
      </c>
      <c r="B35433" s="1">
        <v>0.19423225522041301</v>
      </c>
      <c r="C35433" s="1">
        <v>1.1856987476348799</v>
      </c>
    </row>
    <row r="35434" spans="1:3" x14ac:dyDescent="0.25">
      <c r="A35434">
        <v>35432</v>
      </c>
      <c r="B35434" s="1">
        <v>0.19417101144790599</v>
      </c>
      <c r="C35434" s="1">
        <v>1.19362664222717</v>
      </c>
    </row>
    <row r="35435" spans="1:3" x14ac:dyDescent="0.25">
      <c r="A35435">
        <v>35433</v>
      </c>
      <c r="B35435" s="1">
        <v>0.19417101144790599</v>
      </c>
      <c r="C35435" s="1">
        <v>1.19362664222717</v>
      </c>
    </row>
    <row r="35436" spans="1:3" x14ac:dyDescent="0.25">
      <c r="A35436">
        <v>35434</v>
      </c>
      <c r="B35436" s="1">
        <v>0.19417101144790599</v>
      </c>
      <c r="C35436" s="1">
        <v>1.19362664222717</v>
      </c>
    </row>
    <row r="35437" spans="1:3" x14ac:dyDescent="0.25">
      <c r="A35437">
        <v>35435</v>
      </c>
      <c r="B35437" s="1">
        <v>0.21543143689632399</v>
      </c>
      <c r="C35437" s="1">
        <v>1.1848105192184399</v>
      </c>
    </row>
    <row r="35438" spans="1:3" x14ac:dyDescent="0.25">
      <c r="A35438">
        <v>35436</v>
      </c>
      <c r="B35438" s="1">
        <v>0.21543143689632399</v>
      </c>
      <c r="C35438" s="1">
        <v>1.1848105192184399</v>
      </c>
    </row>
    <row r="35439" spans="1:3" x14ac:dyDescent="0.25">
      <c r="A35439">
        <v>35437</v>
      </c>
      <c r="B35439" s="1">
        <v>0.19609364867210299</v>
      </c>
      <c r="C35439" s="1">
        <v>1.1900987625121999</v>
      </c>
    </row>
    <row r="35440" spans="1:3" x14ac:dyDescent="0.25">
      <c r="A35440">
        <v>35438</v>
      </c>
      <c r="B35440" s="1">
        <v>0.19609364867210299</v>
      </c>
      <c r="C35440" s="1">
        <v>1.1900987625121999</v>
      </c>
    </row>
    <row r="35441" spans="1:3" x14ac:dyDescent="0.25">
      <c r="A35441">
        <v>35439</v>
      </c>
      <c r="B35441" s="1">
        <v>0.19609364867210299</v>
      </c>
      <c r="C35441" s="1">
        <v>1.1900987625121999</v>
      </c>
    </row>
    <row r="35442" spans="1:3" x14ac:dyDescent="0.25">
      <c r="A35442">
        <v>35440</v>
      </c>
      <c r="B35442" s="1">
        <v>0.19941936433315199</v>
      </c>
      <c r="C35442" s="1">
        <v>1.1880009174346899</v>
      </c>
    </row>
    <row r="35443" spans="1:3" x14ac:dyDescent="0.25">
      <c r="A35443">
        <v>35441</v>
      </c>
      <c r="B35443" s="1">
        <v>0.19941936433315199</v>
      </c>
      <c r="C35443" s="1">
        <v>1.1880009174346899</v>
      </c>
    </row>
    <row r="35444" spans="1:3" x14ac:dyDescent="0.25">
      <c r="A35444">
        <v>35442</v>
      </c>
      <c r="B35444" s="1">
        <v>0.19363637268543199</v>
      </c>
      <c r="C35444" s="1">
        <v>1.1912547349929801</v>
      </c>
    </row>
    <row r="35445" spans="1:3" x14ac:dyDescent="0.25">
      <c r="A35445">
        <v>35443</v>
      </c>
      <c r="B35445" s="1">
        <v>0.19363637268543199</v>
      </c>
      <c r="C35445" s="1">
        <v>1.1912547349929801</v>
      </c>
    </row>
    <row r="35446" spans="1:3" x14ac:dyDescent="0.25">
      <c r="A35446">
        <v>35444</v>
      </c>
      <c r="B35446" s="1">
        <v>0.21415528655052099</v>
      </c>
      <c r="C35446" s="1">
        <v>1.1909937858581501</v>
      </c>
    </row>
    <row r="35447" spans="1:3" x14ac:dyDescent="0.25">
      <c r="A35447">
        <v>35445</v>
      </c>
      <c r="B35447" s="1">
        <v>0.21415528655052099</v>
      </c>
      <c r="C35447" s="1">
        <v>1.1909937858581501</v>
      </c>
    </row>
    <row r="35448" spans="1:3" x14ac:dyDescent="0.25">
      <c r="A35448">
        <v>35446</v>
      </c>
      <c r="B35448" s="1">
        <v>0.21415528655052099</v>
      </c>
      <c r="C35448" s="1">
        <v>1.1909937858581501</v>
      </c>
    </row>
    <row r="35449" spans="1:3" x14ac:dyDescent="0.25">
      <c r="A35449">
        <v>35447</v>
      </c>
      <c r="B35449" s="1">
        <v>0.25316795706748901</v>
      </c>
      <c r="C35449" s="1">
        <v>1.18463742733001</v>
      </c>
    </row>
    <row r="35450" spans="1:3" x14ac:dyDescent="0.25">
      <c r="A35450">
        <v>35448</v>
      </c>
      <c r="B35450" s="1">
        <v>0.25316795706748901</v>
      </c>
      <c r="C35450" s="1">
        <v>1.18463742733001</v>
      </c>
    </row>
    <row r="35451" spans="1:3" x14ac:dyDescent="0.25">
      <c r="A35451">
        <v>35449</v>
      </c>
      <c r="B35451" s="1">
        <v>0.246568813920021</v>
      </c>
      <c r="C35451" s="1">
        <v>1.19210064411163</v>
      </c>
    </row>
    <row r="35452" spans="1:3" x14ac:dyDescent="0.25">
      <c r="A35452">
        <v>35450</v>
      </c>
      <c r="B35452" s="1">
        <v>0.246568813920021</v>
      </c>
      <c r="C35452" s="1">
        <v>1.19210064411163</v>
      </c>
    </row>
    <row r="35453" spans="1:3" x14ac:dyDescent="0.25">
      <c r="A35453">
        <v>35451</v>
      </c>
      <c r="B35453" s="1">
        <v>0.23179119825363101</v>
      </c>
      <c r="C35453" s="1">
        <v>1.1907091140746999</v>
      </c>
    </row>
    <row r="35454" spans="1:3" x14ac:dyDescent="0.25">
      <c r="A35454">
        <v>35452</v>
      </c>
      <c r="B35454" s="1">
        <v>0.23179119825363101</v>
      </c>
      <c r="C35454" s="1">
        <v>1.1907091140746999</v>
      </c>
    </row>
    <row r="35455" spans="1:3" x14ac:dyDescent="0.25">
      <c r="A35455">
        <v>35453</v>
      </c>
      <c r="B35455" s="1">
        <v>0.23179119825363101</v>
      </c>
      <c r="C35455" s="1">
        <v>1.1907091140746999</v>
      </c>
    </row>
    <row r="35456" spans="1:3" x14ac:dyDescent="0.25">
      <c r="A35456">
        <v>35454</v>
      </c>
      <c r="B35456" s="1">
        <v>0.22142833471298201</v>
      </c>
      <c r="C35456" s="1">
        <v>1.19348120689392</v>
      </c>
    </row>
    <row r="35457" spans="1:3" x14ac:dyDescent="0.25">
      <c r="A35457">
        <v>35455</v>
      </c>
      <c r="B35457" s="1">
        <v>0.22142833471298201</v>
      </c>
      <c r="C35457" s="1">
        <v>1.19348120689392</v>
      </c>
    </row>
    <row r="35458" spans="1:3" x14ac:dyDescent="0.25">
      <c r="A35458">
        <v>35456</v>
      </c>
      <c r="B35458" s="1">
        <v>0.20719961822032901</v>
      </c>
      <c r="C35458" s="1">
        <v>1.19248247146606</v>
      </c>
    </row>
    <row r="35459" spans="1:3" x14ac:dyDescent="0.25">
      <c r="A35459">
        <v>35457</v>
      </c>
      <c r="B35459" s="1">
        <v>0.20719961822032901</v>
      </c>
      <c r="C35459" s="1">
        <v>1.19248247146606</v>
      </c>
    </row>
    <row r="35460" spans="1:3" x14ac:dyDescent="0.25">
      <c r="A35460">
        <v>35458</v>
      </c>
      <c r="B35460" s="1">
        <v>0.20719961822032901</v>
      </c>
      <c r="C35460" s="1">
        <v>1.19248247146606</v>
      </c>
    </row>
    <row r="35461" spans="1:3" x14ac:dyDescent="0.25">
      <c r="A35461">
        <v>35459</v>
      </c>
      <c r="B35461" s="1">
        <v>0.19850403070449801</v>
      </c>
      <c r="C35461" s="1">
        <v>1.1959426403045601</v>
      </c>
    </row>
    <row r="35462" spans="1:3" x14ac:dyDescent="0.25">
      <c r="A35462">
        <v>35460</v>
      </c>
      <c r="B35462" s="1">
        <v>0.19850403070449801</v>
      </c>
      <c r="C35462" s="1">
        <v>1.1959426403045601</v>
      </c>
    </row>
    <row r="35463" spans="1:3" x14ac:dyDescent="0.25">
      <c r="A35463">
        <v>35461</v>
      </c>
      <c r="B35463" s="1">
        <v>0.19850403070449801</v>
      </c>
      <c r="C35463" s="1">
        <v>1.1959426403045601</v>
      </c>
    </row>
    <row r="35464" spans="1:3" x14ac:dyDescent="0.25">
      <c r="A35464">
        <v>35462</v>
      </c>
      <c r="B35464" s="1">
        <v>0.18898399174213401</v>
      </c>
      <c r="C35464" s="1">
        <v>1.1993498802185001</v>
      </c>
    </row>
    <row r="35465" spans="1:3" x14ac:dyDescent="0.25">
      <c r="A35465">
        <v>35463</v>
      </c>
      <c r="B35465" s="1">
        <v>0.18898399174213401</v>
      </c>
      <c r="C35465" s="1">
        <v>1.1993498802185001</v>
      </c>
    </row>
    <row r="35466" spans="1:3" x14ac:dyDescent="0.25">
      <c r="A35466">
        <v>35464</v>
      </c>
      <c r="B35466" s="1">
        <v>0.20252519845962499</v>
      </c>
      <c r="C35466" s="1">
        <v>1.1984550952911299</v>
      </c>
    </row>
    <row r="35467" spans="1:3" x14ac:dyDescent="0.25">
      <c r="A35467">
        <v>35465</v>
      </c>
      <c r="B35467" s="1">
        <v>0.20252519845962499</v>
      </c>
      <c r="C35467" s="1">
        <v>1.1984550952911299</v>
      </c>
    </row>
    <row r="35468" spans="1:3" x14ac:dyDescent="0.25">
      <c r="A35468">
        <v>35466</v>
      </c>
      <c r="B35468" s="1">
        <v>0.20696164667606301</v>
      </c>
      <c r="C35468" s="1">
        <v>1.19350981712341</v>
      </c>
    </row>
    <row r="35469" spans="1:3" x14ac:dyDescent="0.25">
      <c r="A35469">
        <v>35467</v>
      </c>
      <c r="B35469" s="1">
        <v>0.20696164667606301</v>
      </c>
      <c r="C35469" s="1">
        <v>1.19350981712341</v>
      </c>
    </row>
    <row r="35470" spans="1:3" x14ac:dyDescent="0.25">
      <c r="A35470">
        <v>35468</v>
      </c>
      <c r="B35470" s="1">
        <v>0.19141462445259</v>
      </c>
      <c r="C35470" s="1">
        <v>1.1963930130004801</v>
      </c>
    </row>
    <row r="35471" spans="1:3" x14ac:dyDescent="0.25">
      <c r="A35471">
        <v>35469</v>
      </c>
      <c r="B35471" s="1">
        <v>0.19141462445259</v>
      </c>
      <c r="C35471" s="1">
        <v>1.1963930130004801</v>
      </c>
    </row>
    <row r="35472" spans="1:3" x14ac:dyDescent="0.25">
      <c r="A35472">
        <v>35470</v>
      </c>
      <c r="B35472" s="1">
        <v>0.19141462445259</v>
      </c>
      <c r="C35472" s="1">
        <v>1.1963930130004801</v>
      </c>
    </row>
    <row r="35473" spans="1:3" x14ac:dyDescent="0.25">
      <c r="A35473">
        <v>35471</v>
      </c>
      <c r="B35473" s="1">
        <v>0.154260084033012</v>
      </c>
      <c r="C35473" s="1">
        <v>1.1899213790893499</v>
      </c>
    </row>
    <row r="35474" spans="1:3" x14ac:dyDescent="0.25">
      <c r="A35474">
        <v>35472</v>
      </c>
      <c r="B35474" s="1">
        <v>0.154260084033012</v>
      </c>
      <c r="C35474" s="1">
        <v>1.1899213790893499</v>
      </c>
    </row>
    <row r="35475" spans="1:3" x14ac:dyDescent="0.25">
      <c r="A35475">
        <v>35473</v>
      </c>
      <c r="B35475" s="1">
        <v>0.16811141371726901</v>
      </c>
      <c r="C35475" s="1">
        <v>1.19919157028198</v>
      </c>
    </row>
    <row r="35476" spans="1:3" x14ac:dyDescent="0.25">
      <c r="A35476">
        <v>35474</v>
      </c>
      <c r="B35476" s="1">
        <v>0.16811141371726901</v>
      </c>
      <c r="C35476" s="1">
        <v>1.19919157028198</v>
      </c>
    </row>
    <row r="35477" spans="1:3" x14ac:dyDescent="0.25">
      <c r="A35477">
        <v>35475</v>
      </c>
      <c r="B35477" s="1">
        <v>0.16811141371726901</v>
      </c>
      <c r="C35477" s="1">
        <v>1.19919157028198</v>
      </c>
    </row>
    <row r="35478" spans="1:3" x14ac:dyDescent="0.25">
      <c r="A35478">
        <v>35476</v>
      </c>
      <c r="B35478" s="1">
        <v>0.214779838919639</v>
      </c>
      <c r="C35478" s="1">
        <v>1.1924419403076101</v>
      </c>
    </row>
    <row r="35479" spans="1:3" x14ac:dyDescent="0.25">
      <c r="A35479">
        <v>35477</v>
      </c>
      <c r="B35479" s="1">
        <v>0.214779838919639</v>
      </c>
      <c r="C35479" s="1">
        <v>1.1924419403076101</v>
      </c>
    </row>
    <row r="35480" spans="1:3" x14ac:dyDescent="0.25">
      <c r="A35480">
        <v>35478</v>
      </c>
      <c r="B35480" s="1">
        <v>0.221942543983459</v>
      </c>
      <c r="C35480" s="1">
        <v>1.1908593177795399</v>
      </c>
    </row>
    <row r="35481" spans="1:3" x14ac:dyDescent="0.25">
      <c r="A35481">
        <v>35479</v>
      </c>
      <c r="B35481" s="1">
        <v>0.221942543983459</v>
      </c>
      <c r="C35481" s="1">
        <v>1.1908593177795399</v>
      </c>
    </row>
    <row r="35482" spans="1:3" x14ac:dyDescent="0.25">
      <c r="A35482">
        <v>35480</v>
      </c>
      <c r="B35482" s="1">
        <v>0.214682728052139</v>
      </c>
      <c r="C35482" s="1">
        <v>1.1946556568145701</v>
      </c>
    </row>
    <row r="35483" spans="1:3" x14ac:dyDescent="0.25">
      <c r="A35483">
        <v>35481</v>
      </c>
      <c r="B35483" s="1">
        <v>0.214682728052139</v>
      </c>
      <c r="C35483" s="1">
        <v>1.1946556568145701</v>
      </c>
    </row>
    <row r="35484" spans="1:3" x14ac:dyDescent="0.25">
      <c r="A35484">
        <v>35482</v>
      </c>
      <c r="B35484" s="1">
        <v>0.196770444512367</v>
      </c>
      <c r="C35484" s="1">
        <v>1.1961597204208301</v>
      </c>
    </row>
    <row r="35485" spans="1:3" x14ac:dyDescent="0.25">
      <c r="A35485">
        <v>35483</v>
      </c>
      <c r="B35485" s="1">
        <v>0.196770444512367</v>
      </c>
      <c r="C35485" s="1">
        <v>1.1961597204208301</v>
      </c>
    </row>
    <row r="35486" spans="1:3" x14ac:dyDescent="0.25">
      <c r="A35486">
        <v>35484</v>
      </c>
      <c r="B35486" s="1">
        <v>0.198692932724952</v>
      </c>
      <c r="C35486" s="1">
        <v>1.2005251646041799</v>
      </c>
    </row>
    <row r="35487" spans="1:3" x14ac:dyDescent="0.25">
      <c r="A35487">
        <v>35485</v>
      </c>
      <c r="B35487" s="1">
        <v>0.198692932724952</v>
      </c>
      <c r="C35487" s="1">
        <v>1.2005251646041799</v>
      </c>
    </row>
    <row r="35488" spans="1:3" x14ac:dyDescent="0.25">
      <c r="A35488">
        <v>35486</v>
      </c>
      <c r="B35488" s="1">
        <v>0.198692932724952</v>
      </c>
      <c r="C35488" s="1">
        <v>1.2005251646041799</v>
      </c>
    </row>
    <row r="35489" spans="1:3" x14ac:dyDescent="0.25">
      <c r="A35489">
        <v>35487</v>
      </c>
      <c r="B35489" s="1">
        <v>0.206874459981918</v>
      </c>
      <c r="C35489" s="1">
        <v>1.1931394338607699</v>
      </c>
    </row>
    <row r="35490" spans="1:3" x14ac:dyDescent="0.25">
      <c r="A35490">
        <v>35488</v>
      </c>
      <c r="B35490" s="1">
        <v>0.206874459981918</v>
      </c>
      <c r="C35490" s="1">
        <v>1.1931394338607699</v>
      </c>
    </row>
    <row r="35491" spans="1:3" x14ac:dyDescent="0.25">
      <c r="A35491">
        <v>35489</v>
      </c>
      <c r="B35491" s="1">
        <v>0.20671190321445401</v>
      </c>
      <c r="C35491" s="1">
        <v>1.19795334339141</v>
      </c>
    </row>
    <row r="35492" spans="1:3" x14ac:dyDescent="0.25">
      <c r="A35492">
        <v>35490</v>
      </c>
      <c r="B35492" s="1">
        <v>0.20671190321445401</v>
      </c>
      <c r="C35492" s="1">
        <v>1.19795334339141</v>
      </c>
    </row>
    <row r="35493" spans="1:3" x14ac:dyDescent="0.25">
      <c r="A35493">
        <v>35491</v>
      </c>
      <c r="B35493" s="1">
        <v>0.20671190321445401</v>
      </c>
      <c r="C35493" s="1">
        <v>1.19795334339141</v>
      </c>
    </row>
    <row r="35494" spans="1:3" x14ac:dyDescent="0.25">
      <c r="A35494">
        <v>35492</v>
      </c>
      <c r="B35494" s="1">
        <v>0.19419807195663399</v>
      </c>
      <c r="C35494" s="1">
        <v>1.19839239120483</v>
      </c>
    </row>
    <row r="35495" spans="1:3" x14ac:dyDescent="0.25">
      <c r="A35495">
        <v>35493</v>
      </c>
      <c r="B35495" s="1">
        <v>0.19419807195663399</v>
      </c>
      <c r="C35495" s="1">
        <v>1.19839239120483</v>
      </c>
    </row>
    <row r="35496" spans="1:3" x14ac:dyDescent="0.25">
      <c r="A35496">
        <v>35494</v>
      </c>
      <c r="B35496" s="1">
        <v>0.19500155746936701</v>
      </c>
      <c r="C35496" s="1">
        <v>1.1987875699996899</v>
      </c>
    </row>
    <row r="35497" spans="1:3" x14ac:dyDescent="0.25">
      <c r="A35497">
        <v>35495</v>
      </c>
      <c r="B35497" s="1">
        <v>0.19500155746936701</v>
      </c>
      <c r="C35497" s="1">
        <v>1.1987875699996899</v>
      </c>
    </row>
    <row r="35498" spans="1:3" x14ac:dyDescent="0.25">
      <c r="A35498">
        <v>35496</v>
      </c>
      <c r="B35498" s="1">
        <v>0.20400278270244501</v>
      </c>
      <c r="C35498" s="1">
        <v>1.1978631019592201</v>
      </c>
    </row>
    <row r="35499" spans="1:3" x14ac:dyDescent="0.25">
      <c r="A35499">
        <v>35497</v>
      </c>
      <c r="B35499" s="1">
        <v>0.20400278270244501</v>
      </c>
      <c r="C35499" s="1">
        <v>1.1978631019592201</v>
      </c>
    </row>
    <row r="35500" spans="1:3" x14ac:dyDescent="0.25">
      <c r="A35500">
        <v>35498</v>
      </c>
      <c r="B35500" s="1">
        <v>0.20400278270244501</v>
      </c>
      <c r="C35500" s="1">
        <v>1.1978631019592201</v>
      </c>
    </row>
    <row r="35501" spans="1:3" x14ac:dyDescent="0.25">
      <c r="A35501">
        <v>35499</v>
      </c>
      <c r="B35501" s="1">
        <v>0.17564699053764299</v>
      </c>
      <c r="C35501" s="1">
        <v>1.19301509857177</v>
      </c>
    </row>
    <row r="35502" spans="1:3" x14ac:dyDescent="0.25">
      <c r="A35502">
        <v>35500</v>
      </c>
      <c r="B35502" s="1">
        <v>0.17564699053764299</v>
      </c>
      <c r="C35502" s="1">
        <v>1.19301509857177</v>
      </c>
    </row>
    <row r="35503" spans="1:3" x14ac:dyDescent="0.25">
      <c r="A35503">
        <v>35501</v>
      </c>
      <c r="B35503" s="1">
        <v>0.17564699053764299</v>
      </c>
      <c r="C35503" s="1">
        <v>1.19301509857177</v>
      </c>
    </row>
    <row r="35504" spans="1:3" x14ac:dyDescent="0.25">
      <c r="A35504">
        <v>35502</v>
      </c>
      <c r="B35504" s="1">
        <v>0.177807211875915</v>
      </c>
      <c r="C35504" s="1">
        <v>1.1939440965652399</v>
      </c>
    </row>
    <row r="35505" spans="1:3" x14ac:dyDescent="0.25">
      <c r="A35505">
        <v>35503</v>
      </c>
      <c r="B35505" s="1">
        <v>0.177807211875915</v>
      </c>
      <c r="C35505" s="1">
        <v>1.1939440965652399</v>
      </c>
    </row>
    <row r="35506" spans="1:3" x14ac:dyDescent="0.25">
      <c r="A35506">
        <v>35504</v>
      </c>
      <c r="B35506" s="1">
        <v>0.177807211875915</v>
      </c>
      <c r="C35506" s="1">
        <v>1.1939440965652399</v>
      </c>
    </row>
    <row r="35507" spans="1:3" x14ac:dyDescent="0.25">
      <c r="A35507">
        <v>35505</v>
      </c>
      <c r="B35507" s="1">
        <v>0.19659718871116599</v>
      </c>
      <c r="C35507" s="1">
        <v>1.19058060646057</v>
      </c>
    </row>
    <row r="35508" spans="1:3" x14ac:dyDescent="0.25">
      <c r="A35508">
        <v>35506</v>
      </c>
      <c r="B35508" s="1">
        <v>0.19659718871116599</v>
      </c>
      <c r="C35508" s="1">
        <v>1.19058060646057</v>
      </c>
    </row>
    <row r="35509" spans="1:3" x14ac:dyDescent="0.25">
      <c r="A35509">
        <v>35507</v>
      </c>
      <c r="B35509" s="1">
        <v>0.19659718871116599</v>
      </c>
      <c r="C35509" s="1">
        <v>1.19058060646057</v>
      </c>
    </row>
    <row r="35510" spans="1:3" x14ac:dyDescent="0.25">
      <c r="A35510">
        <v>35508</v>
      </c>
      <c r="B35510" s="1">
        <v>0.19287505745887701</v>
      </c>
      <c r="C35510" s="1">
        <v>1.19059658050537</v>
      </c>
    </row>
    <row r="35511" spans="1:3" x14ac:dyDescent="0.25">
      <c r="A35511">
        <v>35509</v>
      </c>
      <c r="B35511" s="1">
        <v>0.19287505745887701</v>
      </c>
      <c r="C35511" s="1">
        <v>1.19059658050537</v>
      </c>
    </row>
    <row r="35512" spans="1:3" x14ac:dyDescent="0.25">
      <c r="A35512">
        <v>35510</v>
      </c>
      <c r="B35512" s="1">
        <v>0.21561396121978699</v>
      </c>
      <c r="C35512" s="1">
        <v>1.1820921897888099</v>
      </c>
    </row>
    <row r="35513" spans="1:3" x14ac:dyDescent="0.25">
      <c r="A35513">
        <v>35511</v>
      </c>
      <c r="B35513" s="1">
        <v>0.21561396121978699</v>
      </c>
      <c r="C35513" s="1">
        <v>1.1820921897888099</v>
      </c>
    </row>
    <row r="35514" spans="1:3" x14ac:dyDescent="0.25">
      <c r="A35514">
        <v>35512</v>
      </c>
      <c r="B35514" s="1">
        <v>0.21290878951549499</v>
      </c>
      <c r="C35514" s="1">
        <v>1.18640577793121</v>
      </c>
    </row>
    <row r="35515" spans="1:3" x14ac:dyDescent="0.25">
      <c r="A35515">
        <v>35513</v>
      </c>
      <c r="B35515" s="1">
        <v>0.21290878951549499</v>
      </c>
      <c r="C35515" s="1">
        <v>1.18640577793121</v>
      </c>
    </row>
    <row r="35516" spans="1:3" x14ac:dyDescent="0.25">
      <c r="A35516">
        <v>35514</v>
      </c>
      <c r="B35516" s="1">
        <v>0.21290878951549499</v>
      </c>
      <c r="C35516" s="1">
        <v>1.18640577793121</v>
      </c>
    </row>
    <row r="35517" spans="1:3" x14ac:dyDescent="0.25">
      <c r="A35517">
        <v>35515</v>
      </c>
      <c r="B35517" s="1">
        <v>0.200565010309219</v>
      </c>
      <c r="C35517" s="1">
        <v>1.1859115362167301</v>
      </c>
    </row>
    <row r="35518" spans="1:3" x14ac:dyDescent="0.25">
      <c r="A35518">
        <v>35516</v>
      </c>
      <c r="B35518" s="1">
        <v>0.200565010309219</v>
      </c>
      <c r="C35518" s="1">
        <v>1.1859115362167301</v>
      </c>
    </row>
    <row r="35519" spans="1:3" x14ac:dyDescent="0.25">
      <c r="A35519">
        <v>35517</v>
      </c>
      <c r="B35519" s="1">
        <v>0.20093034207820801</v>
      </c>
      <c r="C35519" s="1">
        <v>1.1875679492950399</v>
      </c>
    </row>
    <row r="35520" spans="1:3" x14ac:dyDescent="0.25">
      <c r="A35520">
        <v>35518</v>
      </c>
      <c r="B35520" s="1">
        <v>0.20093034207820801</v>
      </c>
      <c r="C35520" s="1">
        <v>1.1875679492950399</v>
      </c>
    </row>
    <row r="35521" spans="1:3" x14ac:dyDescent="0.25">
      <c r="A35521">
        <v>35519</v>
      </c>
      <c r="B35521" s="1">
        <v>0.20093034207820801</v>
      </c>
      <c r="C35521" s="1">
        <v>1.1875679492950399</v>
      </c>
    </row>
    <row r="35522" spans="1:3" x14ac:dyDescent="0.25">
      <c r="A35522">
        <v>35520</v>
      </c>
      <c r="B35522" s="1">
        <v>0.195313274860382</v>
      </c>
      <c r="C35522" s="1">
        <v>1.18973529338836</v>
      </c>
    </row>
    <row r="35523" spans="1:3" x14ac:dyDescent="0.25">
      <c r="A35523">
        <v>35521</v>
      </c>
      <c r="B35523" s="1">
        <v>0.195313274860382</v>
      </c>
      <c r="C35523" s="1">
        <v>1.18973529338836</v>
      </c>
    </row>
    <row r="35524" spans="1:3" x14ac:dyDescent="0.25">
      <c r="A35524">
        <v>35522</v>
      </c>
      <c r="B35524" s="1">
        <v>0.18934306502342199</v>
      </c>
      <c r="C35524" s="1">
        <v>1.1916629076003999</v>
      </c>
    </row>
    <row r="35525" spans="1:3" x14ac:dyDescent="0.25">
      <c r="A35525">
        <v>35523</v>
      </c>
      <c r="B35525" s="1">
        <v>0.18934306502342199</v>
      </c>
      <c r="C35525" s="1">
        <v>1.1916629076003999</v>
      </c>
    </row>
    <row r="35526" spans="1:3" x14ac:dyDescent="0.25">
      <c r="A35526">
        <v>35524</v>
      </c>
      <c r="B35526" s="1">
        <v>0.18934306502342199</v>
      </c>
      <c r="C35526" s="1">
        <v>1.1916629076003999</v>
      </c>
    </row>
    <row r="35527" spans="1:3" x14ac:dyDescent="0.25">
      <c r="A35527">
        <v>35525</v>
      </c>
      <c r="B35527" s="1">
        <v>0.189674392342567</v>
      </c>
      <c r="C35527" s="1">
        <v>1.1917798519134499</v>
      </c>
    </row>
    <row r="35528" spans="1:3" x14ac:dyDescent="0.25">
      <c r="A35528">
        <v>35526</v>
      </c>
      <c r="B35528" s="1">
        <v>0.189674392342567</v>
      </c>
      <c r="C35528" s="1">
        <v>1.1917798519134499</v>
      </c>
    </row>
    <row r="35529" spans="1:3" x14ac:dyDescent="0.25">
      <c r="A35529">
        <v>35527</v>
      </c>
      <c r="B35529" s="1">
        <v>0.22643233835697099</v>
      </c>
      <c r="C35529" s="1">
        <v>1.1961797475814799</v>
      </c>
    </row>
    <row r="35530" spans="1:3" x14ac:dyDescent="0.25">
      <c r="A35530">
        <v>35528</v>
      </c>
      <c r="B35530" s="1">
        <v>0.22643233835697099</v>
      </c>
      <c r="C35530" s="1">
        <v>1.1961797475814799</v>
      </c>
    </row>
    <row r="35531" spans="1:3" x14ac:dyDescent="0.25">
      <c r="A35531">
        <v>35529</v>
      </c>
      <c r="B35531" s="1">
        <v>0.22643233835697099</v>
      </c>
      <c r="C35531" s="1">
        <v>1.1961797475814799</v>
      </c>
    </row>
    <row r="35532" spans="1:3" x14ac:dyDescent="0.25">
      <c r="A35532">
        <v>35530</v>
      </c>
      <c r="B35532" s="1">
        <v>0.23334938287734899</v>
      </c>
      <c r="C35532" s="1">
        <v>1.1933894157409599</v>
      </c>
    </row>
    <row r="35533" spans="1:3" x14ac:dyDescent="0.25">
      <c r="A35533">
        <v>35531</v>
      </c>
      <c r="B35533" s="1">
        <v>0.23334938287734899</v>
      </c>
      <c r="C35533" s="1">
        <v>1.1933894157409599</v>
      </c>
    </row>
    <row r="35534" spans="1:3" x14ac:dyDescent="0.25">
      <c r="A35534">
        <v>35532</v>
      </c>
      <c r="B35534" s="1">
        <v>0.21494340896606401</v>
      </c>
      <c r="C35534" s="1">
        <v>1.1938502788543699</v>
      </c>
    </row>
    <row r="35535" spans="1:3" x14ac:dyDescent="0.25">
      <c r="A35535">
        <v>35533</v>
      </c>
      <c r="B35535" s="1">
        <v>0.21494340896606401</v>
      </c>
      <c r="C35535" s="1">
        <v>1.1938502788543699</v>
      </c>
    </row>
    <row r="35536" spans="1:3" x14ac:dyDescent="0.25">
      <c r="A35536">
        <v>35534</v>
      </c>
      <c r="B35536" s="1">
        <v>0.21494340896606401</v>
      </c>
      <c r="C35536" s="1">
        <v>1.1938502788543699</v>
      </c>
    </row>
    <row r="35537" spans="1:3" x14ac:dyDescent="0.25">
      <c r="A35537">
        <v>35535</v>
      </c>
      <c r="B35537" s="1">
        <v>0.208454355597496</v>
      </c>
      <c r="C35537" s="1">
        <v>1.1982048749923699</v>
      </c>
    </row>
    <row r="35538" spans="1:3" x14ac:dyDescent="0.25">
      <c r="A35538">
        <v>35536</v>
      </c>
      <c r="B35538" s="1">
        <v>0.208454355597496</v>
      </c>
      <c r="C35538" s="1">
        <v>1.1982048749923699</v>
      </c>
    </row>
    <row r="35539" spans="1:3" x14ac:dyDescent="0.25">
      <c r="A35539">
        <v>35537</v>
      </c>
      <c r="B35539" s="1">
        <v>0.19441099464893299</v>
      </c>
      <c r="C35539" s="1">
        <v>1.20108294486999</v>
      </c>
    </row>
    <row r="35540" spans="1:3" x14ac:dyDescent="0.25">
      <c r="A35540">
        <v>35538</v>
      </c>
      <c r="B35540" s="1">
        <v>0.19441099464893299</v>
      </c>
      <c r="C35540" s="1">
        <v>1.20108294486999</v>
      </c>
    </row>
    <row r="35541" spans="1:3" x14ac:dyDescent="0.25">
      <c r="A35541">
        <v>35539</v>
      </c>
      <c r="B35541" s="1">
        <v>0.18630379438400199</v>
      </c>
      <c r="C35541" s="1">
        <v>1.1992542743682799</v>
      </c>
    </row>
    <row r="35542" spans="1:3" x14ac:dyDescent="0.25">
      <c r="A35542">
        <v>35540</v>
      </c>
      <c r="B35542" s="1">
        <v>0.18630379438400199</v>
      </c>
      <c r="C35542" s="1">
        <v>1.1992542743682799</v>
      </c>
    </row>
    <row r="35543" spans="1:3" x14ac:dyDescent="0.25">
      <c r="A35543">
        <v>35541</v>
      </c>
      <c r="B35543" s="1">
        <v>0.182850271463394</v>
      </c>
      <c r="C35543" s="1">
        <v>1.19718325138092</v>
      </c>
    </row>
    <row r="35544" spans="1:3" x14ac:dyDescent="0.25">
      <c r="A35544">
        <v>35542</v>
      </c>
      <c r="B35544" s="1">
        <v>0.182850271463394</v>
      </c>
      <c r="C35544" s="1">
        <v>1.19718325138092</v>
      </c>
    </row>
    <row r="35545" spans="1:3" x14ac:dyDescent="0.25">
      <c r="A35545">
        <v>35543</v>
      </c>
      <c r="B35545" s="1">
        <v>0.182850271463394</v>
      </c>
      <c r="C35545" s="1">
        <v>1.19718325138092</v>
      </c>
    </row>
    <row r="35546" spans="1:3" x14ac:dyDescent="0.25">
      <c r="A35546">
        <v>35544</v>
      </c>
      <c r="B35546" s="1">
        <v>0.177683770656585</v>
      </c>
      <c r="C35546" s="1">
        <v>1.1905646324157699</v>
      </c>
    </row>
    <row r="35547" spans="1:3" x14ac:dyDescent="0.25">
      <c r="A35547">
        <v>35545</v>
      </c>
      <c r="B35547" s="1">
        <v>0.177683770656585</v>
      </c>
      <c r="C35547" s="1">
        <v>1.1905646324157699</v>
      </c>
    </row>
    <row r="35548" spans="1:3" x14ac:dyDescent="0.25">
      <c r="A35548">
        <v>35546</v>
      </c>
      <c r="B35548" s="1">
        <v>0.177683770656585</v>
      </c>
      <c r="C35548" s="1">
        <v>1.1905646324157699</v>
      </c>
    </row>
    <row r="35549" spans="1:3" x14ac:dyDescent="0.25">
      <c r="A35549">
        <v>35547</v>
      </c>
      <c r="B35549" s="1">
        <v>0.19214822351932501</v>
      </c>
      <c r="C35549" s="1">
        <v>1.19875800609588</v>
      </c>
    </row>
    <row r="35550" spans="1:3" x14ac:dyDescent="0.25">
      <c r="A35550">
        <v>35548</v>
      </c>
      <c r="B35550" s="1">
        <v>0.19214822351932501</v>
      </c>
      <c r="C35550" s="1">
        <v>1.19875800609588</v>
      </c>
    </row>
    <row r="35551" spans="1:3" x14ac:dyDescent="0.25">
      <c r="A35551">
        <v>35549</v>
      </c>
      <c r="B35551" s="1">
        <v>0.24253736436366999</v>
      </c>
      <c r="C35551" s="1">
        <v>1.19014048576354</v>
      </c>
    </row>
    <row r="35552" spans="1:3" x14ac:dyDescent="0.25">
      <c r="A35552">
        <v>35550</v>
      </c>
      <c r="B35552" s="1">
        <v>0.24253736436366999</v>
      </c>
      <c r="C35552" s="1">
        <v>1.19014048576354</v>
      </c>
    </row>
    <row r="35553" spans="1:3" x14ac:dyDescent="0.25">
      <c r="A35553">
        <v>35551</v>
      </c>
      <c r="B35553" s="1">
        <v>0.24253736436366999</v>
      </c>
      <c r="C35553" s="1">
        <v>1.19014048576354</v>
      </c>
    </row>
    <row r="35554" spans="1:3" x14ac:dyDescent="0.25">
      <c r="A35554">
        <v>35552</v>
      </c>
      <c r="B35554" s="1">
        <v>0.24445861577987599</v>
      </c>
      <c r="C35554" s="1">
        <v>1.18633985519409</v>
      </c>
    </row>
    <row r="35555" spans="1:3" x14ac:dyDescent="0.25">
      <c r="A35555">
        <v>35553</v>
      </c>
      <c r="B35555" s="1">
        <v>0.24445861577987599</v>
      </c>
      <c r="C35555" s="1">
        <v>1.18633985519409</v>
      </c>
    </row>
    <row r="35556" spans="1:3" x14ac:dyDescent="0.25">
      <c r="A35556">
        <v>35554</v>
      </c>
      <c r="B35556" s="1">
        <v>0.24445861577987599</v>
      </c>
      <c r="C35556" s="1">
        <v>1.18633985519409</v>
      </c>
    </row>
    <row r="35557" spans="1:3" x14ac:dyDescent="0.25">
      <c r="A35557">
        <v>35555</v>
      </c>
      <c r="B35557" s="1">
        <v>0.23084144294261899</v>
      </c>
      <c r="C35557" s="1">
        <v>1.1894297599792401</v>
      </c>
    </row>
    <row r="35558" spans="1:3" x14ac:dyDescent="0.25">
      <c r="A35558">
        <v>35556</v>
      </c>
      <c r="B35558" s="1">
        <v>0.23084144294261899</v>
      </c>
      <c r="C35558" s="1">
        <v>1.1894297599792401</v>
      </c>
    </row>
    <row r="35559" spans="1:3" x14ac:dyDescent="0.25">
      <c r="A35559">
        <v>35557</v>
      </c>
      <c r="B35559" s="1">
        <v>0.224253639578819</v>
      </c>
      <c r="C35559" s="1">
        <v>1.1874079704284599</v>
      </c>
    </row>
    <row r="35560" spans="1:3" x14ac:dyDescent="0.25">
      <c r="A35560">
        <v>35558</v>
      </c>
      <c r="B35560" s="1">
        <v>0.224253639578819</v>
      </c>
      <c r="C35560" s="1">
        <v>1.1874079704284599</v>
      </c>
    </row>
    <row r="35561" spans="1:3" x14ac:dyDescent="0.25">
      <c r="A35561">
        <v>35559</v>
      </c>
      <c r="B35561" s="1">
        <v>0.21006262302398601</v>
      </c>
      <c r="C35561" s="1">
        <v>1.19466996192932</v>
      </c>
    </row>
    <row r="35562" spans="1:3" x14ac:dyDescent="0.25">
      <c r="A35562">
        <v>35560</v>
      </c>
      <c r="B35562" s="1">
        <v>0.21006262302398601</v>
      </c>
      <c r="C35562" s="1">
        <v>1.19466996192932</v>
      </c>
    </row>
    <row r="35563" spans="1:3" x14ac:dyDescent="0.25">
      <c r="A35563">
        <v>35561</v>
      </c>
      <c r="B35563" s="1">
        <v>0.21006262302398601</v>
      </c>
      <c r="C35563" s="1">
        <v>1.19466996192932</v>
      </c>
    </row>
    <row r="35564" spans="1:3" x14ac:dyDescent="0.25">
      <c r="A35564">
        <v>35562</v>
      </c>
      <c r="B35564" s="1">
        <v>0.202638193964958</v>
      </c>
      <c r="C35564" s="1">
        <v>1.1995816230773899</v>
      </c>
    </row>
    <row r="35565" spans="1:3" x14ac:dyDescent="0.25">
      <c r="A35565">
        <v>35563</v>
      </c>
      <c r="B35565" s="1">
        <v>0.202638193964958</v>
      </c>
      <c r="C35565" s="1">
        <v>1.1995816230773899</v>
      </c>
    </row>
    <row r="35566" spans="1:3" x14ac:dyDescent="0.25">
      <c r="A35566">
        <v>35564</v>
      </c>
      <c r="B35566" s="1">
        <v>0.18672819435596399</v>
      </c>
      <c r="C35566" s="1">
        <v>1.20094990730285</v>
      </c>
    </row>
    <row r="35567" spans="1:3" x14ac:dyDescent="0.25">
      <c r="A35567">
        <v>35565</v>
      </c>
      <c r="B35567" s="1">
        <v>0.18672819435596399</v>
      </c>
      <c r="C35567" s="1">
        <v>1.20094990730285</v>
      </c>
    </row>
    <row r="35568" spans="1:3" x14ac:dyDescent="0.25">
      <c r="A35568">
        <v>35566</v>
      </c>
      <c r="B35568" s="1">
        <v>0.18672819435596399</v>
      </c>
      <c r="C35568" s="1">
        <v>1.20094990730285</v>
      </c>
    </row>
    <row r="35569" spans="1:3" x14ac:dyDescent="0.25">
      <c r="A35569">
        <v>35567</v>
      </c>
      <c r="B35569" s="1">
        <v>0.15753677487373299</v>
      </c>
      <c r="C35569" s="1">
        <v>1.20111060142517</v>
      </c>
    </row>
    <row r="35570" spans="1:3" x14ac:dyDescent="0.25">
      <c r="A35570">
        <v>35568</v>
      </c>
      <c r="B35570" s="1">
        <v>0.15753677487373299</v>
      </c>
      <c r="C35570" s="1">
        <v>1.20111060142517</v>
      </c>
    </row>
    <row r="35571" spans="1:3" x14ac:dyDescent="0.25">
      <c r="A35571">
        <v>35569</v>
      </c>
      <c r="B35571" s="1">
        <v>0.189405247569084</v>
      </c>
      <c r="C35571" s="1">
        <v>1.2023341655731199</v>
      </c>
    </row>
    <row r="35572" spans="1:3" x14ac:dyDescent="0.25">
      <c r="A35572">
        <v>35570</v>
      </c>
      <c r="B35572" s="1">
        <v>0.189405247569084</v>
      </c>
      <c r="C35572" s="1">
        <v>1.2023341655731199</v>
      </c>
    </row>
    <row r="35573" spans="1:3" x14ac:dyDescent="0.25">
      <c r="A35573">
        <v>35571</v>
      </c>
      <c r="B35573" s="1">
        <v>0.189405247569084</v>
      </c>
      <c r="C35573" s="1">
        <v>1.2023341655731199</v>
      </c>
    </row>
    <row r="35574" spans="1:3" x14ac:dyDescent="0.25">
      <c r="A35574">
        <v>35572</v>
      </c>
      <c r="B35574" s="1">
        <v>0.20096533000469199</v>
      </c>
      <c r="C35574" s="1">
        <v>1.1906158924102701</v>
      </c>
    </row>
    <row r="35575" spans="1:3" x14ac:dyDescent="0.25">
      <c r="A35575">
        <v>35573</v>
      </c>
      <c r="B35575" s="1">
        <v>0.20096533000469199</v>
      </c>
      <c r="C35575" s="1">
        <v>1.1906158924102701</v>
      </c>
    </row>
    <row r="35576" spans="1:3" x14ac:dyDescent="0.25">
      <c r="A35576">
        <v>35574</v>
      </c>
      <c r="B35576" s="1">
        <v>0.21354436874389601</v>
      </c>
      <c r="C35576" s="1">
        <v>1.1927959918975799</v>
      </c>
    </row>
    <row r="35577" spans="1:3" x14ac:dyDescent="0.25">
      <c r="A35577">
        <v>35575</v>
      </c>
      <c r="B35577" s="1">
        <v>0.21354436874389601</v>
      </c>
      <c r="C35577" s="1">
        <v>1.1927959918975799</v>
      </c>
    </row>
    <row r="35578" spans="1:3" x14ac:dyDescent="0.25">
      <c r="A35578">
        <v>35576</v>
      </c>
      <c r="B35578" s="1">
        <v>0.21354436874389601</v>
      </c>
      <c r="C35578" s="1">
        <v>1.1927959918975799</v>
      </c>
    </row>
    <row r="35579" spans="1:3" x14ac:dyDescent="0.25">
      <c r="A35579">
        <v>35577</v>
      </c>
      <c r="B35579" s="1">
        <v>0.19465738534927299</v>
      </c>
      <c r="C35579" s="1">
        <v>1.1971679925918499</v>
      </c>
    </row>
    <row r="35580" spans="1:3" x14ac:dyDescent="0.25">
      <c r="A35580">
        <v>35578</v>
      </c>
      <c r="B35580" s="1">
        <v>0.19465738534927299</v>
      </c>
      <c r="C35580" s="1">
        <v>1.1971679925918499</v>
      </c>
    </row>
    <row r="35581" spans="1:3" x14ac:dyDescent="0.25">
      <c r="A35581">
        <v>35579</v>
      </c>
      <c r="B35581" s="1">
        <v>0.19505500793457001</v>
      </c>
      <c r="C35581" s="1">
        <v>1.20161044597625</v>
      </c>
    </row>
    <row r="35582" spans="1:3" x14ac:dyDescent="0.25">
      <c r="A35582">
        <v>35580</v>
      </c>
      <c r="B35582" s="1">
        <v>0.19505500793457001</v>
      </c>
      <c r="C35582" s="1">
        <v>1.20161044597625</v>
      </c>
    </row>
    <row r="35583" spans="1:3" x14ac:dyDescent="0.25">
      <c r="A35583">
        <v>35581</v>
      </c>
      <c r="B35583" s="1">
        <v>0.19505500793457001</v>
      </c>
      <c r="C35583" s="1">
        <v>1.20161044597625</v>
      </c>
    </row>
    <row r="35584" spans="1:3" x14ac:dyDescent="0.25">
      <c r="A35584">
        <v>35582</v>
      </c>
      <c r="B35584" s="1">
        <v>0.18665233254432601</v>
      </c>
      <c r="C35584" s="1">
        <v>1.1915863752365099</v>
      </c>
    </row>
    <row r="35585" spans="1:3" x14ac:dyDescent="0.25">
      <c r="A35585">
        <v>35583</v>
      </c>
      <c r="B35585" s="1">
        <v>0.18665233254432601</v>
      </c>
      <c r="C35585" s="1">
        <v>1.1915863752365099</v>
      </c>
    </row>
    <row r="35586" spans="1:3" x14ac:dyDescent="0.25">
      <c r="A35586">
        <v>35584</v>
      </c>
      <c r="B35586" s="1">
        <v>0.18665233254432601</v>
      </c>
      <c r="C35586" s="1">
        <v>1.1915863752365099</v>
      </c>
    </row>
    <row r="35587" spans="1:3" x14ac:dyDescent="0.25">
      <c r="A35587">
        <v>35585</v>
      </c>
      <c r="B35587" s="1">
        <v>0.17703750729560799</v>
      </c>
      <c r="C35587" s="1">
        <v>1.1855723857879601</v>
      </c>
    </row>
    <row r="35588" spans="1:3" x14ac:dyDescent="0.25">
      <c r="A35588">
        <v>35586</v>
      </c>
      <c r="B35588" s="1">
        <v>0.17703750729560799</v>
      </c>
      <c r="C35588" s="1">
        <v>1.1855723857879601</v>
      </c>
    </row>
    <row r="35589" spans="1:3" x14ac:dyDescent="0.25">
      <c r="A35589">
        <v>35587</v>
      </c>
      <c r="B35589" s="1">
        <v>0.19874005019664701</v>
      </c>
      <c r="C35589" s="1">
        <v>1.19210994243621</v>
      </c>
    </row>
    <row r="35590" spans="1:3" x14ac:dyDescent="0.25">
      <c r="A35590">
        <v>35588</v>
      </c>
      <c r="B35590" s="1">
        <v>0.19874005019664701</v>
      </c>
      <c r="C35590" s="1">
        <v>1.19210994243621</v>
      </c>
    </row>
    <row r="35591" spans="1:3" x14ac:dyDescent="0.25">
      <c r="A35591">
        <v>35589</v>
      </c>
      <c r="B35591" s="1">
        <v>0.19874005019664701</v>
      </c>
      <c r="C35591" s="1">
        <v>1.19210994243621</v>
      </c>
    </row>
    <row r="35592" spans="1:3" x14ac:dyDescent="0.25">
      <c r="A35592">
        <v>35590</v>
      </c>
      <c r="B35592" s="1">
        <v>0.20467552542686401</v>
      </c>
      <c r="C35592" s="1">
        <v>1.18288922309875</v>
      </c>
    </row>
    <row r="35593" spans="1:3" x14ac:dyDescent="0.25">
      <c r="A35593">
        <v>35591</v>
      </c>
      <c r="B35593" s="1">
        <v>0.20467552542686401</v>
      </c>
      <c r="C35593" s="1">
        <v>1.18288922309875</v>
      </c>
    </row>
    <row r="35594" spans="1:3" x14ac:dyDescent="0.25">
      <c r="A35594">
        <v>35592</v>
      </c>
      <c r="B35594" s="1">
        <v>0.20467552542686401</v>
      </c>
      <c r="C35594" s="1">
        <v>1.18288922309875</v>
      </c>
    </row>
    <row r="35595" spans="1:3" x14ac:dyDescent="0.25">
      <c r="A35595">
        <v>35593</v>
      </c>
      <c r="B35595" s="1">
        <v>0.21905553340911799</v>
      </c>
      <c r="C35595" s="1">
        <v>1.1891020536422701</v>
      </c>
    </row>
    <row r="35596" spans="1:3" x14ac:dyDescent="0.25">
      <c r="A35596">
        <v>35594</v>
      </c>
      <c r="B35596" s="1">
        <v>0.21905553340911799</v>
      </c>
      <c r="C35596" s="1">
        <v>1.1891020536422701</v>
      </c>
    </row>
    <row r="35597" spans="1:3" x14ac:dyDescent="0.25">
      <c r="A35597">
        <v>35595</v>
      </c>
      <c r="B35597" s="1">
        <v>0.21905553340911799</v>
      </c>
      <c r="C35597" s="1">
        <v>1.1891020536422701</v>
      </c>
    </row>
    <row r="35598" spans="1:3" x14ac:dyDescent="0.25">
      <c r="A35598">
        <v>35596</v>
      </c>
      <c r="B35598" s="1">
        <v>0.20707809925079301</v>
      </c>
      <c r="C35598" s="1">
        <v>1.18887102603912</v>
      </c>
    </row>
    <row r="35599" spans="1:3" x14ac:dyDescent="0.25">
      <c r="A35599">
        <v>35597</v>
      </c>
      <c r="B35599" s="1">
        <v>0.20707809925079301</v>
      </c>
      <c r="C35599" s="1">
        <v>1.18887102603912</v>
      </c>
    </row>
    <row r="35600" spans="1:3" x14ac:dyDescent="0.25">
      <c r="A35600">
        <v>35598</v>
      </c>
      <c r="B35600" s="1">
        <v>0.22215877473354301</v>
      </c>
      <c r="C35600" s="1">
        <v>1.19492900371551</v>
      </c>
    </row>
    <row r="35601" spans="1:3" x14ac:dyDescent="0.25">
      <c r="A35601">
        <v>35599</v>
      </c>
      <c r="B35601" s="1">
        <v>0.22215877473354301</v>
      </c>
      <c r="C35601" s="1">
        <v>1.19492900371551</v>
      </c>
    </row>
    <row r="35602" spans="1:3" x14ac:dyDescent="0.25">
      <c r="A35602">
        <v>35600</v>
      </c>
      <c r="B35602" s="1">
        <v>0.22215877473354301</v>
      </c>
      <c r="C35602" s="1">
        <v>1.19492900371551</v>
      </c>
    </row>
    <row r="35603" spans="1:3" x14ac:dyDescent="0.25">
      <c r="A35603">
        <v>35601</v>
      </c>
      <c r="B35603" s="1">
        <v>0.210823729634284</v>
      </c>
      <c r="C35603" s="1">
        <v>1.19591808319091</v>
      </c>
    </row>
    <row r="35604" spans="1:3" x14ac:dyDescent="0.25">
      <c r="A35604">
        <v>35602</v>
      </c>
      <c r="B35604" s="1">
        <v>0.210823729634284</v>
      </c>
      <c r="C35604" s="1">
        <v>1.19591808319091</v>
      </c>
    </row>
    <row r="35605" spans="1:3" x14ac:dyDescent="0.25">
      <c r="A35605">
        <v>35603</v>
      </c>
      <c r="B35605" s="1">
        <v>0.19682958722114499</v>
      </c>
      <c r="C35605" s="1">
        <v>1.19636797904968</v>
      </c>
    </row>
    <row r="35606" spans="1:3" x14ac:dyDescent="0.25">
      <c r="A35606">
        <v>35604</v>
      </c>
      <c r="B35606" s="1">
        <v>0.19682958722114499</v>
      </c>
      <c r="C35606" s="1">
        <v>1.19636797904968</v>
      </c>
    </row>
    <row r="35607" spans="1:3" x14ac:dyDescent="0.25">
      <c r="A35607">
        <v>35605</v>
      </c>
      <c r="B35607" s="1">
        <v>0.19682958722114499</v>
      </c>
      <c r="C35607" s="1">
        <v>1.19636797904968</v>
      </c>
    </row>
    <row r="35608" spans="1:3" x14ac:dyDescent="0.25">
      <c r="A35608">
        <v>35606</v>
      </c>
      <c r="B35608" s="1">
        <v>0.188283011317253</v>
      </c>
      <c r="C35608" s="1">
        <v>1.19764328002929</v>
      </c>
    </row>
    <row r="35609" spans="1:3" x14ac:dyDescent="0.25">
      <c r="A35609">
        <v>35607</v>
      </c>
      <c r="B35609" s="1">
        <v>0.188283011317253</v>
      </c>
      <c r="C35609" s="1">
        <v>1.19764328002929</v>
      </c>
    </row>
    <row r="35610" spans="1:3" x14ac:dyDescent="0.25">
      <c r="A35610">
        <v>35608</v>
      </c>
      <c r="B35610" s="1">
        <v>0.20422883331775599</v>
      </c>
      <c r="C35610" s="1">
        <v>1.19594550132751</v>
      </c>
    </row>
    <row r="35611" spans="1:3" x14ac:dyDescent="0.25">
      <c r="A35611">
        <v>35609</v>
      </c>
      <c r="B35611" s="1">
        <v>0.20422883331775599</v>
      </c>
      <c r="C35611" s="1">
        <v>1.19594550132751</v>
      </c>
    </row>
    <row r="35612" spans="1:3" x14ac:dyDescent="0.25">
      <c r="A35612">
        <v>35610</v>
      </c>
      <c r="B35612" s="1">
        <v>0.20422883331775599</v>
      </c>
      <c r="C35612" s="1">
        <v>1.19594550132751</v>
      </c>
    </row>
    <row r="35613" spans="1:3" x14ac:dyDescent="0.25">
      <c r="A35613">
        <v>35611</v>
      </c>
      <c r="B35613" s="1">
        <v>0.16352801024913699</v>
      </c>
      <c r="C35613" s="1">
        <v>1.19460833072662</v>
      </c>
    </row>
    <row r="35614" spans="1:3" x14ac:dyDescent="0.25">
      <c r="A35614">
        <v>35612</v>
      </c>
      <c r="B35614" s="1">
        <v>0.16352801024913699</v>
      </c>
      <c r="C35614" s="1">
        <v>1.19460833072662</v>
      </c>
    </row>
    <row r="35615" spans="1:3" x14ac:dyDescent="0.25">
      <c r="A35615">
        <v>35613</v>
      </c>
      <c r="B35615" s="1">
        <v>0.16352801024913699</v>
      </c>
      <c r="C35615" s="1">
        <v>1.19460833072662</v>
      </c>
    </row>
    <row r="35616" spans="1:3" x14ac:dyDescent="0.25">
      <c r="A35616">
        <v>35614</v>
      </c>
      <c r="B35616" s="1">
        <v>0.18677693605422899</v>
      </c>
      <c r="C35616" s="1">
        <v>1.1918582916259699</v>
      </c>
    </row>
    <row r="35617" spans="1:3" x14ac:dyDescent="0.25">
      <c r="A35617">
        <v>35615</v>
      </c>
      <c r="B35617" s="1">
        <v>0.18677693605422899</v>
      </c>
      <c r="C35617" s="1">
        <v>1.1918582916259699</v>
      </c>
    </row>
    <row r="35618" spans="1:3" x14ac:dyDescent="0.25">
      <c r="A35618">
        <v>35616</v>
      </c>
      <c r="B35618" s="1">
        <v>0.173177540302276</v>
      </c>
      <c r="C35618" s="1">
        <v>1.1961320638656601</v>
      </c>
    </row>
    <row r="35619" spans="1:3" x14ac:dyDescent="0.25">
      <c r="A35619">
        <v>35617</v>
      </c>
      <c r="B35619" s="1">
        <v>0.173177540302276</v>
      </c>
      <c r="C35619" s="1">
        <v>1.1961320638656601</v>
      </c>
    </row>
    <row r="35620" spans="1:3" x14ac:dyDescent="0.25">
      <c r="A35620">
        <v>35618</v>
      </c>
      <c r="B35620" s="1">
        <v>0.173177540302276</v>
      </c>
      <c r="C35620" s="1">
        <v>1.1961320638656601</v>
      </c>
    </row>
    <row r="35621" spans="1:3" x14ac:dyDescent="0.25">
      <c r="A35621">
        <v>35619</v>
      </c>
      <c r="B35621" s="1">
        <v>0.230079725384712</v>
      </c>
      <c r="C35621" s="1">
        <v>1.1925088167190501</v>
      </c>
    </row>
    <row r="35622" spans="1:3" x14ac:dyDescent="0.25">
      <c r="A35622">
        <v>35620</v>
      </c>
      <c r="B35622" s="1">
        <v>0.230079725384712</v>
      </c>
      <c r="C35622" s="1">
        <v>1.1925088167190501</v>
      </c>
    </row>
    <row r="35623" spans="1:3" x14ac:dyDescent="0.25">
      <c r="A35623">
        <v>35621</v>
      </c>
      <c r="B35623" s="1">
        <v>0.230079725384712</v>
      </c>
      <c r="C35623" s="1">
        <v>1.1925088167190501</v>
      </c>
    </row>
    <row r="35624" spans="1:3" x14ac:dyDescent="0.25">
      <c r="A35624">
        <v>35622</v>
      </c>
      <c r="B35624" s="1">
        <v>0.23710034787654799</v>
      </c>
      <c r="C35624" s="1">
        <v>1.1875365972518901</v>
      </c>
    </row>
    <row r="35625" spans="1:3" x14ac:dyDescent="0.25">
      <c r="A35625">
        <v>35623</v>
      </c>
      <c r="B35625" s="1">
        <v>0.23710034787654799</v>
      </c>
      <c r="C35625" s="1">
        <v>1.1875365972518901</v>
      </c>
    </row>
    <row r="35626" spans="1:3" x14ac:dyDescent="0.25">
      <c r="A35626">
        <v>35624</v>
      </c>
      <c r="B35626" s="1">
        <v>0.23710034787654799</v>
      </c>
      <c r="C35626" s="1">
        <v>1.1875365972518901</v>
      </c>
    </row>
    <row r="35627" spans="1:3" x14ac:dyDescent="0.25">
      <c r="A35627">
        <v>35625</v>
      </c>
      <c r="B35627" s="1">
        <v>0.223974138498306</v>
      </c>
      <c r="C35627" s="1">
        <v>1.1901259422302199</v>
      </c>
    </row>
    <row r="35628" spans="1:3" x14ac:dyDescent="0.25">
      <c r="A35628">
        <v>35626</v>
      </c>
      <c r="B35628" s="1">
        <v>0.223974138498306</v>
      </c>
      <c r="C35628" s="1">
        <v>1.1901259422302199</v>
      </c>
    </row>
    <row r="35629" spans="1:3" x14ac:dyDescent="0.25">
      <c r="A35629">
        <v>35627</v>
      </c>
      <c r="B35629" s="1">
        <v>0.21357890963554299</v>
      </c>
      <c r="C35629" s="1">
        <v>1.19518566131591</v>
      </c>
    </row>
    <row r="35630" spans="1:3" x14ac:dyDescent="0.25">
      <c r="A35630">
        <v>35628</v>
      </c>
      <c r="B35630" s="1">
        <v>0.21357890963554299</v>
      </c>
      <c r="C35630" s="1">
        <v>1.19518566131591</v>
      </c>
    </row>
    <row r="35631" spans="1:3" x14ac:dyDescent="0.25">
      <c r="A35631">
        <v>35629</v>
      </c>
      <c r="B35631" s="1">
        <v>0.21357890963554299</v>
      </c>
      <c r="C35631" s="1">
        <v>1.19518566131591</v>
      </c>
    </row>
    <row r="35632" spans="1:3" x14ac:dyDescent="0.25">
      <c r="A35632">
        <v>35630</v>
      </c>
      <c r="B35632" s="1">
        <v>0.20115822553634599</v>
      </c>
      <c r="C35632" s="1">
        <v>1.19680058956146</v>
      </c>
    </row>
    <row r="35633" spans="1:3" x14ac:dyDescent="0.25">
      <c r="A35633">
        <v>35631</v>
      </c>
      <c r="B35633" s="1">
        <v>0.20115822553634599</v>
      </c>
      <c r="C35633" s="1">
        <v>1.19680058956146</v>
      </c>
    </row>
    <row r="35634" spans="1:3" x14ac:dyDescent="0.25">
      <c r="A35634">
        <v>35632</v>
      </c>
      <c r="B35634" s="1">
        <v>0.18905940651893599</v>
      </c>
      <c r="C35634" s="1">
        <v>1.2003358602523799</v>
      </c>
    </row>
    <row r="35635" spans="1:3" x14ac:dyDescent="0.25">
      <c r="A35635">
        <v>35633</v>
      </c>
      <c r="B35635" s="1">
        <v>0.18905940651893599</v>
      </c>
      <c r="C35635" s="1">
        <v>1.2003358602523799</v>
      </c>
    </row>
    <row r="35636" spans="1:3" x14ac:dyDescent="0.25">
      <c r="A35636">
        <v>35634</v>
      </c>
      <c r="B35636" s="1">
        <v>0.18905940651893599</v>
      </c>
      <c r="C35636" s="1">
        <v>1.2003358602523799</v>
      </c>
    </row>
    <row r="35637" spans="1:3" x14ac:dyDescent="0.25">
      <c r="A35637">
        <v>35635</v>
      </c>
      <c r="B35637" s="1">
        <v>0.185419380664825</v>
      </c>
      <c r="C35637" s="1">
        <v>1.1983669996261499</v>
      </c>
    </row>
    <row r="35638" spans="1:3" x14ac:dyDescent="0.25">
      <c r="A35638">
        <v>35636</v>
      </c>
      <c r="B35638" s="1">
        <v>0.185419380664825</v>
      </c>
      <c r="C35638" s="1">
        <v>1.1983669996261499</v>
      </c>
    </row>
    <row r="35639" spans="1:3" x14ac:dyDescent="0.25">
      <c r="A35639">
        <v>35637</v>
      </c>
      <c r="B35639" s="1">
        <v>0.184796407818794</v>
      </c>
      <c r="C35639" s="1">
        <v>1.2027463912963801</v>
      </c>
    </row>
    <row r="35640" spans="1:3" x14ac:dyDescent="0.25">
      <c r="A35640">
        <v>35638</v>
      </c>
      <c r="B35640" s="1">
        <v>0.184796407818794</v>
      </c>
      <c r="C35640" s="1">
        <v>1.2027463912963801</v>
      </c>
    </row>
    <row r="35641" spans="1:3" x14ac:dyDescent="0.25">
      <c r="A35641">
        <v>35639</v>
      </c>
      <c r="B35641" s="1">
        <v>0.184796407818794</v>
      </c>
      <c r="C35641" s="1">
        <v>1.2027463912963801</v>
      </c>
    </row>
    <row r="35642" spans="1:3" x14ac:dyDescent="0.25">
      <c r="A35642">
        <v>35640</v>
      </c>
      <c r="B35642" s="1">
        <v>0.19774232804775199</v>
      </c>
      <c r="C35642" s="1">
        <v>1.19379687309265</v>
      </c>
    </row>
    <row r="35643" spans="1:3" x14ac:dyDescent="0.25">
      <c r="A35643">
        <v>35641</v>
      </c>
      <c r="B35643" s="1">
        <v>0.19774232804775199</v>
      </c>
      <c r="C35643" s="1">
        <v>1.19379687309265</v>
      </c>
    </row>
    <row r="35644" spans="1:3" x14ac:dyDescent="0.25">
      <c r="A35644">
        <v>35642</v>
      </c>
      <c r="B35644" s="1">
        <v>0.19774232804775199</v>
      </c>
      <c r="C35644" s="1">
        <v>1.19379687309265</v>
      </c>
    </row>
    <row r="35645" spans="1:3" x14ac:dyDescent="0.25">
      <c r="A35645">
        <v>35643</v>
      </c>
      <c r="B35645" s="1">
        <v>0.221527755260467</v>
      </c>
      <c r="C35645" s="1">
        <v>1.1912146806716899</v>
      </c>
    </row>
    <row r="35646" spans="1:3" x14ac:dyDescent="0.25">
      <c r="A35646">
        <v>35644</v>
      </c>
      <c r="B35646" s="1">
        <v>0.221527755260467</v>
      </c>
      <c r="C35646" s="1">
        <v>1.1912146806716899</v>
      </c>
    </row>
    <row r="35647" spans="1:3" x14ac:dyDescent="0.25">
      <c r="A35647">
        <v>35645</v>
      </c>
      <c r="B35647" s="1">
        <v>0.221527755260467</v>
      </c>
      <c r="C35647" s="1">
        <v>1.1912146806716899</v>
      </c>
    </row>
    <row r="35648" spans="1:3" x14ac:dyDescent="0.25">
      <c r="A35648">
        <v>35646</v>
      </c>
      <c r="B35648" s="1">
        <v>0.21819759905338201</v>
      </c>
      <c r="C35648" s="1">
        <v>1.19671189785003</v>
      </c>
    </row>
    <row r="35649" spans="1:3" x14ac:dyDescent="0.25">
      <c r="A35649">
        <v>35647</v>
      </c>
      <c r="B35649" s="1">
        <v>0.21819759905338201</v>
      </c>
      <c r="C35649" s="1">
        <v>1.19671189785003</v>
      </c>
    </row>
    <row r="35650" spans="1:3" x14ac:dyDescent="0.25">
      <c r="A35650">
        <v>35648</v>
      </c>
      <c r="B35650" s="1">
        <v>0.20242628455162001</v>
      </c>
      <c r="C35650" s="1">
        <v>1.19520282745361</v>
      </c>
    </row>
    <row r="35651" spans="1:3" x14ac:dyDescent="0.25">
      <c r="A35651">
        <v>35649</v>
      </c>
      <c r="B35651" s="1">
        <v>0.20242628455162001</v>
      </c>
      <c r="C35651" s="1">
        <v>1.19520282745361</v>
      </c>
    </row>
    <row r="35652" spans="1:3" x14ac:dyDescent="0.25">
      <c r="A35652">
        <v>35650</v>
      </c>
      <c r="B35652" s="1">
        <v>0.20242628455162001</v>
      </c>
      <c r="C35652" s="1">
        <v>1.19520282745361</v>
      </c>
    </row>
    <row r="35653" spans="1:3" x14ac:dyDescent="0.25">
      <c r="A35653">
        <v>35651</v>
      </c>
      <c r="B35653" s="1">
        <v>0.165758281946182</v>
      </c>
      <c r="C35653" s="1">
        <v>1.1934281587600699</v>
      </c>
    </row>
    <row r="35654" spans="1:3" x14ac:dyDescent="0.25">
      <c r="A35654">
        <v>35652</v>
      </c>
      <c r="B35654" s="1">
        <v>0.165758281946182</v>
      </c>
      <c r="C35654" s="1">
        <v>1.1934281587600699</v>
      </c>
    </row>
    <row r="35655" spans="1:3" x14ac:dyDescent="0.25">
      <c r="A35655">
        <v>35653</v>
      </c>
      <c r="B35655" s="1">
        <v>0.17961449921131101</v>
      </c>
      <c r="C35655" s="1">
        <v>1.19038009643554</v>
      </c>
    </row>
    <row r="35656" spans="1:3" x14ac:dyDescent="0.25">
      <c r="A35656">
        <v>35654</v>
      </c>
      <c r="B35656" s="1">
        <v>0.17961449921131101</v>
      </c>
      <c r="C35656" s="1">
        <v>1.19038009643554</v>
      </c>
    </row>
    <row r="35657" spans="1:3" x14ac:dyDescent="0.25">
      <c r="A35657">
        <v>35655</v>
      </c>
      <c r="B35657" s="1">
        <v>0.17961449921131101</v>
      </c>
      <c r="C35657" s="1">
        <v>1.19038009643554</v>
      </c>
    </row>
    <row r="35658" spans="1:3" x14ac:dyDescent="0.25">
      <c r="A35658">
        <v>35656</v>
      </c>
      <c r="B35658" s="1">
        <v>0.176576152443885</v>
      </c>
      <c r="C35658" s="1">
        <v>1.1883459091186499</v>
      </c>
    </row>
    <row r="35659" spans="1:3" x14ac:dyDescent="0.25">
      <c r="A35659">
        <v>35657</v>
      </c>
      <c r="B35659" s="1">
        <v>0.176576152443885</v>
      </c>
      <c r="C35659" s="1">
        <v>1.1883459091186499</v>
      </c>
    </row>
    <row r="35660" spans="1:3" x14ac:dyDescent="0.25">
      <c r="A35660">
        <v>35658</v>
      </c>
      <c r="B35660" s="1">
        <v>0.176576152443885</v>
      </c>
      <c r="C35660" s="1">
        <v>1.1883459091186499</v>
      </c>
    </row>
    <row r="35661" spans="1:3" x14ac:dyDescent="0.25">
      <c r="A35661">
        <v>35659</v>
      </c>
      <c r="B35661" s="1">
        <v>0.19272369146346999</v>
      </c>
      <c r="C35661" s="1">
        <v>1.1906226873397801</v>
      </c>
    </row>
    <row r="35662" spans="1:3" x14ac:dyDescent="0.25">
      <c r="A35662">
        <v>35660</v>
      </c>
      <c r="B35662" s="1">
        <v>0.19272369146346999</v>
      </c>
      <c r="C35662" s="1">
        <v>1.1906226873397801</v>
      </c>
    </row>
    <row r="35663" spans="1:3" x14ac:dyDescent="0.25">
      <c r="A35663">
        <v>35661</v>
      </c>
      <c r="B35663" s="1">
        <v>0.19272369146346999</v>
      </c>
      <c r="C35663" s="1">
        <v>1.1906226873397801</v>
      </c>
    </row>
    <row r="35664" spans="1:3" x14ac:dyDescent="0.25">
      <c r="A35664">
        <v>35662</v>
      </c>
      <c r="B35664" s="1">
        <v>0.227684825658798</v>
      </c>
      <c r="C35664" s="1">
        <v>1.1904495954513501</v>
      </c>
    </row>
    <row r="35665" spans="1:3" x14ac:dyDescent="0.25">
      <c r="A35665">
        <v>35663</v>
      </c>
      <c r="B35665" s="1">
        <v>0.227684825658798</v>
      </c>
      <c r="C35665" s="1">
        <v>1.1904495954513501</v>
      </c>
    </row>
    <row r="35666" spans="1:3" x14ac:dyDescent="0.25">
      <c r="A35666">
        <v>35664</v>
      </c>
      <c r="B35666" s="1">
        <v>0.236147791147232</v>
      </c>
      <c r="C35666" s="1">
        <v>1.1914747953414899</v>
      </c>
    </row>
    <row r="35667" spans="1:3" x14ac:dyDescent="0.25">
      <c r="A35667">
        <v>35665</v>
      </c>
      <c r="B35667" s="1">
        <v>0.236147791147232</v>
      </c>
      <c r="C35667" s="1">
        <v>1.1914747953414899</v>
      </c>
    </row>
    <row r="35668" spans="1:3" x14ac:dyDescent="0.25">
      <c r="A35668">
        <v>35666</v>
      </c>
      <c r="B35668" s="1">
        <v>0.236147791147232</v>
      </c>
      <c r="C35668" s="1">
        <v>1.1914747953414899</v>
      </c>
    </row>
    <row r="35669" spans="1:3" x14ac:dyDescent="0.25">
      <c r="A35669">
        <v>35667</v>
      </c>
      <c r="B35669" s="1">
        <v>0.222058370709419</v>
      </c>
      <c r="C35669" s="1">
        <v>1.19353771209716</v>
      </c>
    </row>
    <row r="35670" spans="1:3" x14ac:dyDescent="0.25">
      <c r="A35670">
        <v>35668</v>
      </c>
      <c r="B35670" s="1">
        <v>0.222058370709419</v>
      </c>
      <c r="C35670" s="1">
        <v>1.19353771209716</v>
      </c>
    </row>
    <row r="35671" spans="1:3" x14ac:dyDescent="0.25">
      <c r="A35671">
        <v>35669</v>
      </c>
      <c r="B35671" s="1">
        <v>0.211702466011047</v>
      </c>
      <c r="C35671" s="1">
        <v>1.19375371932983</v>
      </c>
    </row>
    <row r="35672" spans="1:3" x14ac:dyDescent="0.25">
      <c r="A35672">
        <v>35670</v>
      </c>
      <c r="B35672" s="1">
        <v>0.211702466011047</v>
      </c>
      <c r="C35672" s="1">
        <v>1.19375371932983</v>
      </c>
    </row>
    <row r="35673" spans="1:3" x14ac:dyDescent="0.25">
      <c r="A35673">
        <v>35671</v>
      </c>
      <c r="B35673" s="1">
        <v>0.211702466011047</v>
      </c>
      <c r="C35673" s="1">
        <v>1.19375371932983</v>
      </c>
    </row>
    <row r="35674" spans="1:3" x14ac:dyDescent="0.25">
      <c r="A35674">
        <v>35672</v>
      </c>
      <c r="B35674" s="1">
        <v>0.198695674538612</v>
      </c>
      <c r="C35674" s="1">
        <v>1.1935606002807599</v>
      </c>
    </row>
    <row r="35675" spans="1:3" x14ac:dyDescent="0.25">
      <c r="A35675">
        <v>35673</v>
      </c>
      <c r="B35675" s="1">
        <v>0.198695674538612</v>
      </c>
      <c r="C35675" s="1">
        <v>1.1935606002807599</v>
      </c>
    </row>
    <row r="35676" spans="1:3" x14ac:dyDescent="0.25">
      <c r="A35676">
        <v>35674</v>
      </c>
      <c r="B35676" s="1">
        <v>0.195095464587211</v>
      </c>
      <c r="C35676" s="1">
        <v>1.19580686092376</v>
      </c>
    </row>
    <row r="35677" spans="1:3" x14ac:dyDescent="0.25">
      <c r="A35677">
        <v>35675</v>
      </c>
      <c r="B35677" s="1">
        <v>0.195095464587211</v>
      </c>
      <c r="C35677" s="1">
        <v>1.19580686092376</v>
      </c>
    </row>
    <row r="35678" spans="1:3" x14ac:dyDescent="0.25">
      <c r="A35678">
        <v>35676</v>
      </c>
      <c r="B35678" s="1">
        <v>0.20449243485927501</v>
      </c>
      <c r="C35678" s="1">
        <v>1.1947053670883101</v>
      </c>
    </row>
    <row r="35679" spans="1:3" x14ac:dyDescent="0.25">
      <c r="A35679">
        <v>35677</v>
      </c>
      <c r="B35679" s="1">
        <v>0.20449243485927501</v>
      </c>
      <c r="C35679" s="1">
        <v>1.1947053670883101</v>
      </c>
    </row>
    <row r="35680" spans="1:3" x14ac:dyDescent="0.25">
      <c r="A35680">
        <v>35678</v>
      </c>
      <c r="B35680" s="1">
        <v>0.20449243485927501</v>
      </c>
      <c r="C35680" s="1">
        <v>1.1947053670883101</v>
      </c>
    </row>
    <row r="35681" spans="1:3" x14ac:dyDescent="0.25">
      <c r="A35681">
        <v>35679</v>
      </c>
      <c r="B35681" s="1">
        <v>0.20449243485927501</v>
      </c>
      <c r="C35681" s="1">
        <v>1.1947053670883101</v>
      </c>
    </row>
    <row r="35682" spans="1:3" x14ac:dyDescent="0.25">
      <c r="A35682">
        <v>35680</v>
      </c>
      <c r="B35682" s="1">
        <v>0.209376260638237</v>
      </c>
      <c r="C35682" s="1">
        <v>1.1921037435531601</v>
      </c>
    </row>
    <row r="35683" spans="1:3" x14ac:dyDescent="0.25">
      <c r="A35683">
        <v>35681</v>
      </c>
      <c r="B35683" s="1">
        <v>0.209376260638237</v>
      </c>
      <c r="C35683" s="1">
        <v>1.1921037435531601</v>
      </c>
    </row>
    <row r="35684" spans="1:3" x14ac:dyDescent="0.25">
      <c r="A35684">
        <v>35682</v>
      </c>
      <c r="B35684" s="1">
        <v>0.191683113574981</v>
      </c>
      <c r="C35684" s="1">
        <v>1.2001423835754299</v>
      </c>
    </row>
    <row r="35685" spans="1:3" x14ac:dyDescent="0.25">
      <c r="A35685">
        <v>35683</v>
      </c>
      <c r="B35685" s="1">
        <v>0.191683113574981</v>
      </c>
      <c r="C35685" s="1">
        <v>1.2001423835754299</v>
      </c>
    </row>
    <row r="35686" spans="1:3" x14ac:dyDescent="0.25">
      <c r="A35686">
        <v>35684</v>
      </c>
      <c r="B35686" s="1">
        <v>0.18886691331863401</v>
      </c>
      <c r="C35686" s="1">
        <v>1.2023730278015099</v>
      </c>
    </row>
    <row r="35687" spans="1:3" x14ac:dyDescent="0.25">
      <c r="A35687">
        <v>35685</v>
      </c>
      <c r="B35687" s="1">
        <v>0.18886691331863401</v>
      </c>
      <c r="C35687" s="1">
        <v>1.2023730278015099</v>
      </c>
    </row>
    <row r="35688" spans="1:3" x14ac:dyDescent="0.25">
      <c r="A35688">
        <v>35686</v>
      </c>
      <c r="B35688" s="1">
        <v>0.18886691331863401</v>
      </c>
      <c r="C35688" s="1">
        <v>1.2023730278015099</v>
      </c>
    </row>
    <row r="35689" spans="1:3" x14ac:dyDescent="0.25">
      <c r="A35689">
        <v>35687</v>
      </c>
      <c r="B35689" s="1">
        <v>0.18321801722049699</v>
      </c>
      <c r="C35689" s="1">
        <v>1.19667696952819</v>
      </c>
    </row>
    <row r="35690" spans="1:3" x14ac:dyDescent="0.25">
      <c r="A35690">
        <v>35688</v>
      </c>
      <c r="B35690" s="1">
        <v>0.18321801722049699</v>
      </c>
      <c r="C35690" s="1">
        <v>1.19667696952819</v>
      </c>
    </row>
    <row r="35691" spans="1:3" x14ac:dyDescent="0.25">
      <c r="A35691">
        <v>35689</v>
      </c>
      <c r="B35691" s="1">
        <v>0.18321801722049699</v>
      </c>
      <c r="C35691" s="1">
        <v>1.19667696952819</v>
      </c>
    </row>
    <row r="35692" spans="1:3" x14ac:dyDescent="0.25">
      <c r="A35692">
        <v>35690</v>
      </c>
      <c r="B35692" s="1">
        <v>0.16888977587223</v>
      </c>
      <c r="C35692" s="1">
        <v>1.1951050758361801</v>
      </c>
    </row>
    <row r="35693" spans="1:3" x14ac:dyDescent="0.25">
      <c r="A35693">
        <v>35691</v>
      </c>
      <c r="B35693" s="1">
        <v>0.16888977587223</v>
      </c>
      <c r="C35693" s="1">
        <v>1.1951050758361801</v>
      </c>
    </row>
    <row r="35694" spans="1:3" x14ac:dyDescent="0.25">
      <c r="A35694">
        <v>35692</v>
      </c>
      <c r="B35694" s="1">
        <v>0.192255780100822</v>
      </c>
      <c r="C35694" s="1">
        <v>1.1950892210006701</v>
      </c>
    </row>
    <row r="35695" spans="1:3" x14ac:dyDescent="0.25">
      <c r="A35695">
        <v>35693</v>
      </c>
      <c r="B35695" s="1">
        <v>0.192255780100822</v>
      </c>
      <c r="C35695" s="1">
        <v>1.1950892210006701</v>
      </c>
    </row>
    <row r="35696" spans="1:3" x14ac:dyDescent="0.25">
      <c r="A35696">
        <v>35694</v>
      </c>
      <c r="B35696" s="1">
        <v>0.192255780100822</v>
      </c>
      <c r="C35696" s="1">
        <v>1.1950892210006701</v>
      </c>
    </row>
    <row r="35697" spans="1:3" x14ac:dyDescent="0.25">
      <c r="A35697">
        <v>35695</v>
      </c>
      <c r="B35697" s="1">
        <v>0.240974381566047</v>
      </c>
      <c r="C35697" s="1">
        <v>1.1879532337188701</v>
      </c>
    </row>
    <row r="35698" spans="1:3" x14ac:dyDescent="0.25">
      <c r="A35698">
        <v>35696</v>
      </c>
      <c r="B35698" s="1">
        <v>0.240974381566047</v>
      </c>
      <c r="C35698" s="1">
        <v>1.1879532337188701</v>
      </c>
    </row>
    <row r="35699" spans="1:3" x14ac:dyDescent="0.25">
      <c r="A35699">
        <v>35697</v>
      </c>
      <c r="B35699" s="1">
        <v>0.246837869286537</v>
      </c>
      <c r="C35699" s="1">
        <v>1.1849002838134699</v>
      </c>
    </row>
    <row r="35700" spans="1:3" x14ac:dyDescent="0.25">
      <c r="A35700">
        <v>35698</v>
      </c>
      <c r="B35700" s="1">
        <v>0.246837869286537</v>
      </c>
      <c r="C35700" s="1">
        <v>1.1849002838134699</v>
      </c>
    </row>
    <row r="35701" spans="1:3" x14ac:dyDescent="0.25">
      <c r="A35701">
        <v>35699</v>
      </c>
      <c r="B35701" s="1">
        <v>0.246837869286537</v>
      </c>
      <c r="C35701" s="1">
        <v>1.1849002838134699</v>
      </c>
    </row>
    <row r="35702" spans="1:3" x14ac:dyDescent="0.25">
      <c r="A35702">
        <v>35700</v>
      </c>
      <c r="B35702" s="1">
        <v>0.236730307340621</v>
      </c>
      <c r="C35702" s="1">
        <v>1.1911257505416799</v>
      </c>
    </row>
    <row r="35703" spans="1:3" x14ac:dyDescent="0.25">
      <c r="A35703">
        <v>35701</v>
      </c>
      <c r="B35703" s="1">
        <v>0.236730307340621</v>
      </c>
      <c r="C35703" s="1">
        <v>1.1911257505416799</v>
      </c>
    </row>
    <row r="35704" spans="1:3" x14ac:dyDescent="0.25">
      <c r="A35704">
        <v>35702</v>
      </c>
      <c r="B35704" s="1">
        <v>0.22494788467884</v>
      </c>
      <c r="C35704" s="1">
        <v>1.19241023063659</v>
      </c>
    </row>
    <row r="35705" spans="1:3" x14ac:dyDescent="0.25">
      <c r="A35705">
        <v>35703</v>
      </c>
      <c r="B35705" s="1">
        <v>0.22494788467884</v>
      </c>
      <c r="C35705" s="1">
        <v>1.19241023063659</v>
      </c>
    </row>
    <row r="35706" spans="1:3" x14ac:dyDescent="0.25">
      <c r="A35706">
        <v>35704</v>
      </c>
      <c r="B35706" s="1">
        <v>0.22494788467884</v>
      </c>
      <c r="C35706" s="1">
        <v>1.19241023063659</v>
      </c>
    </row>
    <row r="35707" spans="1:3" x14ac:dyDescent="0.25">
      <c r="A35707">
        <v>35705</v>
      </c>
      <c r="B35707" s="1">
        <v>0.216276779770851</v>
      </c>
      <c r="C35707" s="1">
        <v>1.19452452659606</v>
      </c>
    </row>
    <row r="35708" spans="1:3" x14ac:dyDescent="0.25">
      <c r="A35708">
        <v>35706</v>
      </c>
      <c r="B35708" s="1">
        <v>0.216276779770851</v>
      </c>
      <c r="C35708" s="1">
        <v>1.19452452659606</v>
      </c>
    </row>
    <row r="35709" spans="1:3" x14ac:dyDescent="0.25">
      <c r="A35709">
        <v>35707</v>
      </c>
      <c r="B35709" s="1">
        <v>0.216276779770851</v>
      </c>
      <c r="C35709" s="1">
        <v>1.19452452659606</v>
      </c>
    </row>
    <row r="35710" spans="1:3" x14ac:dyDescent="0.25">
      <c r="A35710">
        <v>35708</v>
      </c>
      <c r="B35710" s="1">
        <v>0.20226047933101601</v>
      </c>
      <c r="C35710" s="1">
        <v>1.1945457458496</v>
      </c>
    </row>
    <row r="35711" spans="1:3" x14ac:dyDescent="0.25">
      <c r="A35711">
        <v>35709</v>
      </c>
      <c r="B35711" s="1">
        <v>0.20226047933101601</v>
      </c>
      <c r="C35711" s="1">
        <v>1.1945457458496</v>
      </c>
    </row>
    <row r="35712" spans="1:3" x14ac:dyDescent="0.25">
      <c r="A35712">
        <v>35710</v>
      </c>
      <c r="B35712" s="1">
        <v>0.19034126400947499</v>
      </c>
      <c r="C35712" s="1">
        <v>1.1961098909378001</v>
      </c>
    </row>
    <row r="35713" spans="1:3" x14ac:dyDescent="0.25">
      <c r="A35713">
        <v>35711</v>
      </c>
      <c r="B35713" s="1">
        <v>0.19034126400947499</v>
      </c>
      <c r="C35713" s="1">
        <v>1.1961098909378001</v>
      </c>
    </row>
    <row r="35714" spans="1:3" x14ac:dyDescent="0.25">
      <c r="A35714">
        <v>35712</v>
      </c>
      <c r="B35714" s="1">
        <v>0.19034126400947499</v>
      </c>
      <c r="C35714" s="1">
        <v>1.1961098909378001</v>
      </c>
    </row>
    <row r="35715" spans="1:3" x14ac:dyDescent="0.25">
      <c r="A35715">
        <v>35713</v>
      </c>
      <c r="B35715" s="1">
        <v>0.186605170369148</v>
      </c>
      <c r="C35715" s="1">
        <v>1.1981781721115099</v>
      </c>
    </row>
    <row r="35716" spans="1:3" x14ac:dyDescent="0.25">
      <c r="A35716">
        <v>35714</v>
      </c>
      <c r="B35716" s="1">
        <v>0.186605170369148</v>
      </c>
      <c r="C35716" s="1">
        <v>1.1981781721115099</v>
      </c>
    </row>
    <row r="35717" spans="1:3" x14ac:dyDescent="0.25">
      <c r="A35717">
        <v>35715</v>
      </c>
      <c r="B35717" s="1">
        <v>0.186605170369148</v>
      </c>
      <c r="C35717" s="1">
        <v>1.1981781721115099</v>
      </c>
    </row>
    <row r="35718" spans="1:3" x14ac:dyDescent="0.25">
      <c r="A35718">
        <v>35716</v>
      </c>
      <c r="B35718" s="1">
        <v>0.196685194969177</v>
      </c>
      <c r="C35718" s="1">
        <v>1.1950709819793699</v>
      </c>
    </row>
    <row r="35719" spans="1:3" x14ac:dyDescent="0.25">
      <c r="A35719">
        <v>35717</v>
      </c>
      <c r="B35719" s="1">
        <v>0.196685194969177</v>
      </c>
      <c r="C35719" s="1">
        <v>1.1950709819793699</v>
      </c>
    </row>
    <row r="35720" spans="1:3" x14ac:dyDescent="0.25">
      <c r="A35720">
        <v>35718</v>
      </c>
      <c r="B35720" s="1">
        <v>0.20646339654922399</v>
      </c>
      <c r="C35720" s="1">
        <v>1.1932804584503101</v>
      </c>
    </row>
    <row r="35721" spans="1:3" x14ac:dyDescent="0.25">
      <c r="A35721">
        <v>35719</v>
      </c>
      <c r="B35721" s="1">
        <v>0.20646339654922399</v>
      </c>
      <c r="C35721" s="1">
        <v>1.1932804584503101</v>
      </c>
    </row>
    <row r="35722" spans="1:3" x14ac:dyDescent="0.25">
      <c r="A35722">
        <v>35720</v>
      </c>
      <c r="B35722" s="1">
        <v>0.21042236685752799</v>
      </c>
      <c r="C35722" s="1">
        <v>1.1932137012481601</v>
      </c>
    </row>
    <row r="35723" spans="1:3" x14ac:dyDescent="0.25">
      <c r="A35723">
        <v>35721</v>
      </c>
      <c r="B35723" s="1">
        <v>0.21042236685752799</v>
      </c>
      <c r="C35723" s="1">
        <v>1.1932137012481601</v>
      </c>
    </row>
    <row r="35724" spans="1:3" x14ac:dyDescent="0.25">
      <c r="A35724">
        <v>35722</v>
      </c>
      <c r="B35724" s="1">
        <v>0.21042236685752799</v>
      </c>
      <c r="C35724" s="1">
        <v>1.1932137012481601</v>
      </c>
    </row>
    <row r="35725" spans="1:3" x14ac:dyDescent="0.25">
      <c r="A35725">
        <v>35723</v>
      </c>
      <c r="B35725" s="1">
        <v>0.19922050833702001</v>
      </c>
      <c r="C35725" s="1">
        <v>1.1939948797225901</v>
      </c>
    </row>
    <row r="35726" spans="1:3" x14ac:dyDescent="0.25">
      <c r="A35726">
        <v>35724</v>
      </c>
      <c r="B35726" s="1">
        <v>0.19922050833702001</v>
      </c>
      <c r="C35726" s="1">
        <v>1.1939948797225901</v>
      </c>
    </row>
    <row r="35727" spans="1:3" x14ac:dyDescent="0.25">
      <c r="A35727">
        <v>35725</v>
      </c>
      <c r="B35727" s="1">
        <v>0.19922050833702001</v>
      </c>
      <c r="C35727" s="1">
        <v>1.1939948797225901</v>
      </c>
    </row>
    <row r="35728" spans="1:3" x14ac:dyDescent="0.25">
      <c r="A35728">
        <v>35726</v>
      </c>
      <c r="B35728" s="1">
        <v>0.19822874665260301</v>
      </c>
      <c r="C35728" s="1">
        <v>1.1972286701202299</v>
      </c>
    </row>
    <row r="35729" spans="1:3" x14ac:dyDescent="0.25">
      <c r="A35729">
        <v>35727</v>
      </c>
      <c r="B35729" s="1">
        <v>0.19822874665260301</v>
      </c>
      <c r="C35729" s="1">
        <v>1.1972286701202299</v>
      </c>
    </row>
    <row r="35730" spans="1:3" x14ac:dyDescent="0.25">
      <c r="A35730">
        <v>35728</v>
      </c>
      <c r="B35730" s="1">
        <v>0.209020420908927</v>
      </c>
      <c r="C35730" s="1">
        <v>1.1941330432891799</v>
      </c>
    </row>
    <row r="35731" spans="1:3" x14ac:dyDescent="0.25">
      <c r="A35731">
        <v>35729</v>
      </c>
      <c r="B35731" s="1">
        <v>0.209020420908927</v>
      </c>
      <c r="C35731" s="1">
        <v>1.1941330432891799</v>
      </c>
    </row>
    <row r="35732" spans="1:3" x14ac:dyDescent="0.25">
      <c r="A35732">
        <v>35730</v>
      </c>
      <c r="B35732" s="1">
        <v>0.209020420908927</v>
      </c>
      <c r="C35732" s="1">
        <v>1.1941330432891799</v>
      </c>
    </row>
    <row r="35733" spans="1:3" x14ac:dyDescent="0.25">
      <c r="A35733">
        <v>35731</v>
      </c>
      <c r="B35733" s="1">
        <v>0.21435794234275801</v>
      </c>
      <c r="C35733" s="1">
        <v>1.19380855560302</v>
      </c>
    </row>
    <row r="35734" spans="1:3" x14ac:dyDescent="0.25">
      <c r="A35734">
        <v>35732</v>
      </c>
      <c r="B35734" s="1">
        <v>0.21435794234275801</v>
      </c>
      <c r="C35734" s="1">
        <v>1.19380855560302</v>
      </c>
    </row>
    <row r="35735" spans="1:3" x14ac:dyDescent="0.25">
      <c r="A35735">
        <v>35733</v>
      </c>
      <c r="B35735" s="1">
        <v>0.21435794234275801</v>
      </c>
      <c r="C35735" s="1">
        <v>1.19380855560302</v>
      </c>
    </row>
    <row r="35736" spans="1:3" x14ac:dyDescent="0.25">
      <c r="A35736">
        <v>35734</v>
      </c>
      <c r="B35736" s="1">
        <v>0.20199693739414201</v>
      </c>
      <c r="C35736" s="1">
        <v>1.1965911388397199</v>
      </c>
    </row>
    <row r="35737" spans="1:3" x14ac:dyDescent="0.25">
      <c r="A35737">
        <v>35735</v>
      </c>
      <c r="B35737" s="1">
        <v>0.20199693739414201</v>
      </c>
      <c r="C35737" s="1">
        <v>1.1965911388397199</v>
      </c>
    </row>
    <row r="35738" spans="1:3" x14ac:dyDescent="0.25">
      <c r="A35738">
        <v>35736</v>
      </c>
      <c r="B35738" s="1">
        <v>0.20199693739414201</v>
      </c>
      <c r="C35738" s="1">
        <v>1.1965911388397199</v>
      </c>
    </row>
    <row r="35739" spans="1:3" x14ac:dyDescent="0.25">
      <c r="A35739">
        <v>35737</v>
      </c>
      <c r="B35739" s="1">
        <v>0.19170711934566401</v>
      </c>
      <c r="C35739" s="1">
        <v>1.19725430011749</v>
      </c>
    </row>
    <row r="35740" spans="1:3" x14ac:dyDescent="0.25">
      <c r="A35740">
        <v>35738</v>
      </c>
      <c r="B35740" s="1">
        <v>0.19170711934566401</v>
      </c>
      <c r="C35740" s="1">
        <v>1.19725430011749</v>
      </c>
    </row>
    <row r="35741" spans="1:3" x14ac:dyDescent="0.25">
      <c r="A35741">
        <v>35739</v>
      </c>
      <c r="B35741" s="1">
        <v>0.186130091547966</v>
      </c>
      <c r="C35741" s="1">
        <v>1.1966252326965301</v>
      </c>
    </row>
    <row r="35742" spans="1:3" x14ac:dyDescent="0.25">
      <c r="A35742">
        <v>35740</v>
      </c>
      <c r="B35742" s="1">
        <v>0.186130091547966</v>
      </c>
      <c r="C35742" s="1">
        <v>1.1966252326965301</v>
      </c>
    </row>
    <row r="35743" spans="1:3" x14ac:dyDescent="0.25">
      <c r="A35743">
        <v>35741</v>
      </c>
      <c r="B35743" s="1">
        <v>0.186130091547966</v>
      </c>
      <c r="C35743" s="1">
        <v>1.1966252326965301</v>
      </c>
    </row>
    <row r="35744" spans="1:3" x14ac:dyDescent="0.25">
      <c r="A35744">
        <v>35742</v>
      </c>
      <c r="B35744" s="1">
        <v>0.19912418723106301</v>
      </c>
      <c r="C35744" s="1">
        <v>1.19627749919891</v>
      </c>
    </row>
    <row r="35745" spans="1:3" x14ac:dyDescent="0.25">
      <c r="A35745">
        <v>35743</v>
      </c>
      <c r="B35745" s="1">
        <v>0.19912418723106301</v>
      </c>
      <c r="C35745" s="1">
        <v>1.19627749919891</v>
      </c>
    </row>
    <row r="35746" spans="1:3" x14ac:dyDescent="0.25">
      <c r="A35746">
        <v>35744</v>
      </c>
      <c r="B35746" s="1">
        <v>0.21020233631134</v>
      </c>
      <c r="C35746" s="1">
        <v>1.1944655179977399</v>
      </c>
    </row>
    <row r="35747" spans="1:3" x14ac:dyDescent="0.25">
      <c r="A35747">
        <v>35745</v>
      </c>
      <c r="B35747" s="1">
        <v>0.21020233631134</v>
      </c>
      <c r="C35747" s="1">
        <v>1.1944655179977399</v>
      </c>
    </row>
    <row r="35748" spans="1:3" x14ac:dyDescent="0.25">
      <c r="A35748">
        <v>35746</v>
      </c>
      <c r="B35748" s="1">
        <v>0.21020233631134</v>
      </c>
      <c r="C35748" s="1">
        <v>1.1944655179977399</v>
      </c>
    </row>
    <row r="35749" spans="1:3" x14ac:dyDescent="0.25">
      <c r="A35749">
        <v>35747</v>
      </c>
      <c r="B35749" s="1">
        <v>0.214711964130401</v>
      </c>
      <c r="C35749" s="1">
        <v>1.1931278705596899</v>
      </c>
    </row>
    <row r="35750" spans="1:3" x14ac:dyDescent="0.25">
      <c r="A35750">
        <v>35748</v>
      </c>
      <c r="B35750" s="1">
        <v>0.214711964130401</v>
      </c>
      <c r="C35750" s="1">
        <v>1.1931278705596899</v>
      </c>
    </row>
    <row r="35751" spans="1:3" x14ac:dyDescent="0.25">
      <c r="A35751">
        <v>35749</v>
      </c>
      <c r="B35751" s="1">
        <v>0.20385770499706199</v>
      </c>
      <c r="C35751" s="1">
        <v>1.1967799663543699</v>
      </c>
    </row>
    <row r="35752" spans="1:3" x14ac:dyDescent="0.25">
      <c r="A35752">
        <v>35750</v>
      </c>
      <c r="B35752" s="1">
        <v>0.20385770499706199</v>
      </c>
      <c r="C35752" s="1">
        <v>1.1967799663543699</v>
      </c>
    </row>
    <row r="35753" spans="1:3" x14ac:dyDescent="0.25">
      <c r="A35753">
        <v>35751</v>
      </c>
      <c r="B35753" s="1">
        <v>0.20385770499706199</v>
      </c>
      <c r="C35753" s="1">
        <v>1.1967799663543699</v>
      </c>
    </row>
    <row r="35754" spans="1:3" x14ac:dyDescent="0.25">
      <c r="A35754">
        <v>35752</v>
      </c>
      <c r="B35754" s="1">
        <v>0.18986845016479401</v>
      </c>
      <c r="C35754" s="1">
        <v>1.19735419750213</v>
      </c>
    </row>
    <row r="35755" spans="1:3" x14ac:dyDescent="0.25">
      <c r="A35755">
        <v>35753</v>
      </c>
      <c r="B35755" s="1">
        <v>0.18986845016479401</v>
      </c>
      <c r="C35755" s="1">
        <v>1.19735419750213</v>
      </c>
    </row>
    <row r="35756" spans="1:3" x14ac:dyDescent="0.25">
      <c r="A35756">
        <v>35754</v>
      </c>
      <c r="B35756" s="1">
        <v>0.18986845016479401</v>
      </c>
      <c r="C35756" s="1">
        <v>1.19735419750213</v>
      </c>
    </row>
    <row r="35757" spans="1:3" x14ac:dyDescent="0.25">
      <c r="A35757">
        <v>35755</v>
      </c>
      <c r="B35757" s="1">
        <v>0.18699146807193701</v>
      </c>
      <c r="C35757" s="1">
        <v>1.19936347007751</v>
      </c>
    </row>
    <row r="35758" spans="1:3" x14ac:dyDescent="0.25">
      <c r="A35758">
        <v>35756</v>
      </c>
      <c r="B35758" s="1">
        <v>0.18699146807193701</v>
      </c>
      <c r="C35758" s="1">
        <v>1.19936347007751</v>
      </c>
    </row>
    <row r="35759" spans="1:3" x14ac:dyDescent="0.25">
      <c r="A35759">
        <v>35757</v>
      </c>
      <c r="B35759" s="1">
        <v>0.198692917823791</v>
      </c>
      <c r="C35759" s="1">
        <v>1.1989929676055899</v>
      </c>
    </row>
    <row r="35760" spans="1:3" x14ac:dyDescent="0.25">
      <c r="A35760">
        <v>35758</v>
      </c>
      <c r="B35760" s="1">
        <v>0.198692917823791</v>
      </c>
      <c r="C35760" s="1">
        <v>1.1989929676055899</v>
      </c>
    </row>
    <row r="35761" spans="1:3" x14ac:dyDescent="0.25">
      <c r="A35761">
        <v>35759</v>
      </c>
      <c r="B35761" s="1">
        <v>0.198692917823791</v>
      </c>
      <c r="C35761" s="1">
        <v>1.1989929676055899</v>
      </c>
    </row>
    <row r="35762" spans="1:3" x14ac:dyDescent="0.25">
      <c r="A35762">
        <v>35760</v>
      </c>
      <c r="B35762" s="1">
        <v>0.20819410681724501</v>
      </c>
      <c r="C35762" s="1">
        <v>1.1938571929931601</v>
      </c>
    </row>
    <row r="35763" spans="1:3" x14ac:dyDescent="0.25">
      <c r="A35763">
        <v>35761</v>
      </c>
      <c r="B35763" s="1">
        <v>0.20819410681724501</v>
      </c>
      <c r="C35763" s="1">
        <v>1.1938571929931601</v>
      </c>
    </row>
    <row r="35764" spans="1:3" x14ac:dyDescent="0.25">
      <c r="A35764">
        <v>35762</v>
      </c>
      <c r="B35764" s="1">
        <v>0.213225618004798</v>
      </c>
      <c r="C35764" s="1">
        <v>1.1929748058319001</v>
      </c>
    </row>
    <row r="35765" spans="1:3" x14ac:dyDescent="0.25">
      <c r="A35765">
        <v>35763</v>
      </c>
      <c r="B35765" s="1">
        <v>0.213225618004798</v>
      </c>
      <c r="C35765" s="1">
        <v>1.1929748058319001</v>
      </c>
    </row>
    <row r="35766" spans="1:3" x14ac:dyDescent="0.25">
      <c r="A35766">
        <v>35764</v>
      </c>
      <c r="B35766" s="1">
        <v>0.198417648673057</v>
      </c>
      <c r="C35766" s="1">
        <v>1.1945786476135201</v>
      </c>
    </row>
    <row r="35767" spans="1:3" x14ac:dyDescent="0.25">
      <c r="A35767">
        <v>35765</v>
      </c>
      <c r="B35767" s="1">
        <v>0.198417648673057</v>
      </c>
      <c r="C35767" s="1">
        <v>1.1945786476135201</v>
      </c>
    </row>
    <row r="35768" spans="1:3" x14ac:dyDescent="0.25">
      <c r="A35768">
        <v>35766</v>
      </c>
      <c r="B35768" s="1">
        <v>0.198417648673057</v>
      </c>
      <c r="C35768" s="1">
        <v>1.1945786476135201</v>
      </c>
    </row>
    <row r="35769" spans="1:3" x14ac:dyDescent="0.25">
      <c r="A35769">
        <v>35767</v>
      </c>
      <c r="B35769" s="1">
        <v>0.20086000859737299</v>
      </c>
      <c r="C35769" s="1">
        <v>1.1961101293563801</v>
      </c>
    </row>
    <row r="35770" spans="1:3" x14ac:dyDescent="0.25">
      <c r="A35770">
        <v>35768</v>
      </c>
      <c r="B35770" s="1">
        <v>0.20086000859737299</v>
      </c>
      <c r="C35770" s="1">
        <v>1.1961101293563801</v>
      </c>
    </row>
    <row r="35771" spans="1:3" x14ac:dyDescent="0.25">
      <c r="A35771">
        <v>35769</v>
      </c>
      <c r="B35771" s="1">
        <v>0.200102373957633</v>
      </c>
      <c r="C35771" s="1">
        <v>1.1983741521835301</v>
      </c>
    </row>
    <row r="35772" spans="1:3" x14ac:dyDescent="0.25">
      <c r="A35772">
        <v>35770</v>
      </c>
      <c r="B35772" s="1">
        <v>0.200102373957633</v>
      </c>
      <c r="C35772" s="1">
        <v>1.1983741521835301</v>
      </c>
    </row>
    <row r="35773" spans="1:3" x14ac:dyDescent="0.25">
      <c r="A35773">
        <v>35771</v>
      </c>
      <c r="B35773" s="1">
        <v>0.18963539600372301</v>
      </c>
      <c r="C35773" s="1">
        <v>1.19707691669464</v>
      </c>
    </row>
    <row r="35774" spans="1:3" x14ac:dyDescent="0.25">
      <c r="A35774">
        <v>35772</v>
      </c>
      <c r="B35774" s="1">
        <v>0.18963539600372301</v>
      </c>
      <c r="C35774" s="1">
        <v>1.19707691669464</v>
      </c>
    </row>
    <row r="35775" spans="1:3" x14ac:dyDescent="0.25">
      <c r="A35775">
        <v>35773</v>
      </c>
      <c r="B35775" s="1">
        <v>0.18963539600372301</v>
      </c>
      <c r="C35775" s="1">
        <v>1.19707691669464</v>
      </c>
    </row>
    <row r="35776" spans="1:3" x14ac:dyDescent="0.25">
      <c r="A35776">
        <v>35774</v>
      </c>
      <c r="B35776" s="1">
        <v>0.186109408736228</v>
      </c>
      <c r="C35776" s="1">
        <v>1.19872546195983</v>
      </c>
    </row>
    <row r="35777" spans="1:3" x14ac:dyDescent="0.25">
      <c r="A35777">
        <v>35775</v>
      </c>
      <c r="B35777" s="1">
        <v>0.186109408736228</v>
      </c>
      <c r="C35777" s="1">
        <v>1.19872546195983</v>
      </c>
    </row>
    <row r="35778" spans="1:3" x14ac:dyDescent="0.25">
      <c r="A35778">
        <v>35776</v>
      </c>
      <c r="B35778" s="1">
        <v>0.19448076188564301</v>
      </c>
      <c r="C35778" s="1">
        <v>1.1983999013900699</v>
      </c>
    </row>
    <row r="35779" spans="1:3" x14ac:dyDescent="0.25">
      <c r="A35779">
        <v>35777</v>
      </c>
      <c r="B35779" s="1">
        <v>0.19448076188564301</v>
      </c>
      <c r="C35779" s="1">
        <v>1.1983999013900699</v>
      </c>
    </row>
    <row r="35780" spans="1:3" x14ac:dyDescent="0.25">
      <c r="A35780">
        <v>35778</v>
      </c>
      <c r="B35780" s="1">
        <v>0.19448076188564301</v>
      </c>
      <c r="C35780" s="1">
        <v>1.1983999013900699</v>
      </c>
    </row>
    <row r="35781" spans="1:3" x14ac:dyDescent="0.25">
      <c r="A35781">
        <v>35779</v>
      </c>
      <c r="B35781" s="1">
        <v>0.207858741283416</v>
      </c>
      <c r="C35781" s="1">
        <v>1.1940954923629701</v>
      </c>
    </row>
    <row r="35782" spans="1:3" x14ac:dyDescent="0.25">
      <c r="A35782">
        <v>35780</v>
      </c>
      <c r="B35782" s="1">
        <v>0.207858741283416</v>
      </c>
      <c r="C35782" s="1">
        <v>1.1940954923629701</v>
      </c>
    </row>
    <row r="35783" spans="1:3" x14ac:dyDescent="0.25">
      <c r="A35783">
        <v>35781</v>
      </c>
      <c r="B35783" s="1">
        <v>0.207858741283416</v>
      </c>
      <c r="C35783" s="1">
        <v>1.1940954923629701</v>
      </c>
    </row>
    <row r="35784" spans="1:3" x14ac:dyDescent="0.25">
      <c r="A35784">
        <v>35782</v>
      </c>
      <c r="B35784" s="1">
        <v>0.21146270632743799</v>
      </c>
      <c r="C35784" s="1">
        <v>1.1928305625915501</v>
      </c>
    </row>
    <row r="35785" spans="1:3" x14ac:dyDescent="0.25">
      <c r="A35785">
        <v>35783</v>
      </c>
      <c r="B35785" s="1">
        <v>0.21146270632743799</v>
      </c>
      <c r="C35785" s="1">
        <v>1.1928305625915501</v>
      </c>
    </row>
    <row r="35786" spans="1:3" x14ac:dyDescent="0.25">
      <c r="A35786">
        <v>35784</v>
      </c>
      <c r="B35786" s="1">
        <v>0.20504713058471599</v>
      </c>
      <c r="C35786" s="1">
        <v>1.1953594684600799</v>
      </c>
    </row>
    <row r="35787" spans="1:3" x14ac:dyDescent="0.25">
      <c r="A35787">
        <v>35785</v>
      </c>
      <c r="B35787" s="1">
        <v>0.20504713058471599</v>
      </c>
      <c r="C35787" s="1">
        <v>1.1953594684600799</v>
      </c>
    </row>
    <row r="35788" spans="1:3" x14ac:dyDescent="0.25">
      <c r="A35788">
        <v>35786</v>
      </c>
      <c r="B35788" s="1">
        <v>0.20504713058471599</v>
      </c>
      <c r="C35788" s="1">
        <v>1.1953594684600799</v>
      </c>
    </row>
    <row r="35789" spans="1:3" x14ac:dyDescent="0.25">
      <c r="A35789">
        <v>35787</v>
      </c>
      <c r="B35789" s="1">
        <v>0.189880311489105</v>
      </c>
      <c r="C35789" s="1">
        <v>1.19768190383911</v>
      </c>
    </row>
    <row r="35790" spans="1:3" x14ac:dyDescent="0.25">
      <c r="A35790">
        <v>35788</v>
      </c>
      <c r="B35790" s="1">
        <v>0.189880311489105</v>
      </c>
      <c r="C35790" s="1">
        <v>1.19768190383911</v>
      </c>
    </row>
    <row r="35791" spans="1:3" x14ac:dyDescent="0.25">
      <c r="A35791">
        <v>35789</v>
      </c>
      <c r="B35791" s="1">
        <v>0.189880311489105</v>
      </c>
      <c r="C35791" s="1">
        <v>1.19768190383911</v>
      </c>
    </row>
    <row r="35792" spans="1:3" x14ac:dyDescent="0.25">
      <c r="A35792">
        <v>35790</v>
      </c>
      <c r="B35792" s="1">
        <v>0.186356216669082</v>
      </c>
      <c r="C35792" s="1">
        <v>1.19643449783325</v>
      </c>
    </row>
    <row r="35793" spans="1:3" x14ac:dyDescent="0.25">
      <c r="A35793">
        <v>35791</v>
      </c>
      <c r="B35793" s="1">
        <v>0.186356216669082</v>
      </c>
      <c r="C35793" s="1">
        <v>1.19643449783325</v>
      </c>
    </row>
    <row r="35794" spans="1:3" x14ac:dyDescent="0.25">
      <c r="A35794">
        <v>35792</v>
      </c>
      <c r="B35794" s="1">
        <v>0.20015287399291901</v>
      </c>
      <c r="C35794" s="1">
        <v>1.1950534582137999</v>
      </c>
    </row>
    <row r="35795" spans="1:3" x14ac:dyDescent="0.25">
      <c r="A35795">
        <v>35793</v>
      </c>
      <c r="B35795" s="1">
        <v>0.20015287399291901</v>
      </c>
      <c r="C35795" s="1">
        <v>1.1950534582137999</v>
      </c>
    </row>
    <row r="35796" spans="1:3" x14ac:dyDescent="0.25">
      <c r="A35796">
        <v>35794</v>
      </c>
      <c r="B35796" s="1">
        <v>0.20015287399291901</v>
      </c>
      <c r="C35796" s="1">
        <v>1.1950534582137999</v>
      </c>
    </row>
    <row r="35797" spans="1:3" x14ac:dyDescent="0.25">
      <c r="A35797">
        <v>35795</v>
      </c>
      <c r="B35797" s="1">
        <v>0.19945995509624401</v>
      </c>
      <c r="C35797" s="1">
        <v>1.1951863765716499</v>
      </c>
    </row>
    <row r="35798" spans="1:3" x14ac:dyDescent="0.25">
      <c r="A35798">
        <v>35796</v>
      </c>
      <c r="B35798" s="1">
        <v>0.19945995509624401</v>
      </c>
      <c r="C35798" s="1">
        <v>1.1951863765716499</v>
      </c>
    </row>
    <row r="35799" spans="1:3" x14ac:dyDescent="0.25">
      <c r="A35799">
        <v>35797</v>
      </c>
      <c r="B35799" s="1">
        <v>0.197497993707656</v>
      </c>
      <c r="C35799" s="1">
        <v>1.19577395915985</v>
      </c>
    </row>
    <row r="35800" spans="1:3" x14ac:dyDescent="0.25">
      <c r="A35800">
        <v>35798</v>
      </c>
      <c r="B35800" s="1">
        <v>0.197497993707656</v>
      </c>
      <c r="C35800" s="1">
        <v>1.19577395915985</v>
      </c>
    </row>
    <row r="35801" spans="1:3" x14ac:dyDescent="0.25">
      <c r="A35801">
        <v>35799</v>
      </c>
      <c r="B35801" s="1">
        <v>0.197497993707656</v>
      </c>
      <c r="C35801" s="1">
        <v>1.19577395915985</v>
      </c>
    </row>
    <row r="35802" spans="1:3" x14ac:dyDescent="0.25">
      <c r="A35802">
        <v>35800</v>
      </c>
      <c r="B35802" s="1">
        <v>0.20852428674697801</v>
      </c>
      <c r="C35802" s="1">
        <v>1.1941180229187001</v>
      </c>
    </row>
    <row r="35803" spans="1:3" x14ac:dyDescent="0.25">
      <c r="A35803">
        <v>35801</v>
      </c>
      <c r="B35803" s="1">
        <v>0.20852428674697801</v>
      </c>
      <c r="C35803" s="1">
        <v>1.1941180229187001</v>
      </c>
    </row>
    <row r="35804" spans="1:3" x14ac:dyDescent="0.25">
      <c r="A35804">
        <v>35802</v>
      </c>
      <c r="B35804" s="1">
        <v>0.20852428674697801</v>
      </c>
      <c r="C35804" s="1">
        <v>1.1941180229187001</v>
      </c>
    </row>
    <row r="35805" spans="1:3" x14ac:dyDescent="0.25">
      <c r="A35805">
        <v>35803</v>
      </c>
      <c r="B35805" s="1">
        <v>0.215428337454795</v>
      </c>
      <c r="C35805" s="1">
        <v>1.1926351785659699</v>
      </c>
    </row>
    <row r="35806" spans="1:3" x14ac:dyDescent="0.25">
      <c r="A35806">
        <v>35804</v>
      </c>
      <c r="B35806" s="1">
        <v>0.215428337454795</v>
      </c>
      <c r="C35806" s="1">
        <v>1.1926351785659699</v>
      </c>
    </row>
    <row r="35807" spans="1:3" x14ac:dyDescent="0.25">
      <c r="A35807">
        <v>35805</v>
      </c>
      <c r="B35807" s="1">
        <v>0.201372221112251</v>
      </c>
      <c r="C35807" s="1">
        <v>1.19643294811248</v>
      </c>
    </row>
    <row r="35808" spans="1:3" x14ac:dyDescent="0.25">
      <c r="A35808">
        <v>35806</v>
      </c>
      <c r="B35808" s="1">
        <v>0.201372221112251</v>
      </c>
      <c r="C35808" s="1">
        <v>1.19643294811248</v>
      </c>
    </row>
    <row r="35809" spans="1:3" x14ac:dyDescent="0.25">
      <c r="A35809">
        <v>35807</v>
      </c>
      <c r="B35809" s="1">
        <v>0.201372221112251</v>
      </c>
      <c r="C35809" s="1">
        <v>1.19643294811248</v>
      </c>
    </row>
    <row r="35810" spans="1:3" x14ac:dyDescent="0.25">
      <c r="A35810">
        <v>35808</v>
      </c>
      <c r="B35810" s="1">
        <v>0.18925708532333299</v>
      </c>
      <c r="C35810" s="1">
        <v>1.1978392601013099</v>
      </c>
    </row>
    <row r="35811" spans="1:3" x14ac:dyDescent="0.25">
      <c r="A35811">
        <v>35809</v>
      </c>
      <c r="B35811" s="1">
        <v>0.18925708532333299</v>
      </c>
      <c r="C35811" s="1">
        <v>1.1978392601013099</v>
      </c>
    </row>
    <row r="35812" spans="1:3" x14ac:dyDescent="0.25">
      <c r="A35812">
        <v>35810</v>
      </c>
      <c r="B35812" s="1">
        <v>0.18576349318027399</v>
      </c>
      <c r="C35812" s="1">
        <v>1.1992706060409499</v>
      </c>
    </row>
    <row r="35813" spans="1:3" x14ac:dyDescent="0.25">
      <c r="A35813">
        <v>35811</v>
      </c>
      <c r="B35813" s="1">
        <v>0.18576349318027399</v>
      </c>
      <c r="C35813" s="1">
        <v>1.1992706060409499</v>
      </c>
    </row>
    <row r="35814" spans="1:3" x14ac:dyDescent="0.25">
      <c r="A35814">
        <v>35812</v>
      </c>
      <c r="B35814" s="1">
        <v>0.18576349318027399</v>
      </c>
      <c r="C35814" s="1">
        <v>1.1992706060409499</v>
      </c>
    </row>
    <row r="35815" spans="1:3" x14ac:dyDescent="0.25">
      <c r="A35815">
        <v>35813</v>
      </c>
      <c r="B35815" s="1">
        <v>0.18934540450572901</v>
      </c>
      <c r="C35815" s="1">
        <v>1.19625484943389</v>
      </c>
    </row>
    <row r="35816" spans="1:3" x14ac:dyDescent="0.25">
      <c r="A35816">
        <v>35814</v>
      </c>
      <c r="B35816" s="1">
        <v>0.18934540450572901</v>
      </c>
      <c r="C35816" s="1">
        <v>1.19625484943389</v>
      </c>
    </row>
    <row r="35817" spans="1:3" x14ac:dyDescent="0.25">
      <c r="A35817">
        <v>35815</v>
      </c>
      <c r="B35817" s="1">
        <v>0.18934540450572901</v>
      </c>
      <c r="C35817" s="1">
        <v>1.19625484943389</v>
      </c>
    </row>
    <row r="35818" spans="1:3" x14ac:dyDescent="0.25">
      <c r="A35818">
        <v>35816</v>
      </c>
      <c r="B35818" s="1">
        <v>0.18605761229991899</v>
      </c>
      <c r="C35818" s="1">
        <v>1.1956385374069201</v>
      </c>
    </row>
    <row r="35819" spans="1:3" x14ac:dyDescent="0.25">
      <c r="A35819">
        <v>35817</v>
      </c>
      <c r="B35819" s="1">
        <v>0.18605761229991899</v>
      </c>
      <c r="C35819" s="1">
        <v>1.1956385374069201</v>
      </c>
    </row>
    <row r="35820" spans="1:3" x14ac:dyDescent="0.25">
      <c r="A35820">
        <v>35818</v>
      </c>
      <c r="B35820" s="1">
        <v>0.21911370754241899</v>
      </c>
      <c r="C35820" s="1">
        <v>1.1923573017120299</v>
      </c>
    </row>
    <row r="35821" spans="1:3" x14ac:dyDescent="0.25">
      <c r="A35821">
        <v>35819</v>
      </c>
      <c r="B35821" s="1">
        <v>0.21911370754241899</v>
      </c>
      <c r="C35821" s="1">
        <v>1.1923573017120299</v>
      </c>
    </row>
    <row r="35822" spans="1:3" x14ac:dyDescent="0.25">
      <c r="A35822">
        <v>35820</v>
      </c>
      <c r="B35822" s="1">
        <v>0.21911370754241899</v>
      </c>
      <c r="C35822" s="1">
        <v>1.1923573017120299</v>
      </c>
    </row>
    <row r="35823" spans="1:3" x14ac:dyDescent="0.25">
      <c r="A35823">
        <v>35821</v>
      </c>
      <c r="B35823" s="1">
        <v>0.22242574393749201</v>
      </c>
      <c r="C35823" s="1">
        <v>1.1901249885559</v>
      </c>
    </row>
    <row r="35824" spans="1:3" x14ac:dyDescent="0.25">
      <c r="A35824">
        <v>35822</v>
      </c>
      <c r="B35824" s="1">
        <v>0.22242574393749201</v>
      </c>
      <c r="C35824" s="1">
        <v>1.1901249885559</v>
      </c>
    </row>
    <row r="35825" spans="1:3" x14ac:dyDescent="0.25">
      <c r="A35825">
        <v>35823</v>
      </c>
      <c r="B35825" s="1">
        <v>0.21141290664672799</v>
      </c>
      <c r="C35825" s="1">
        <v>1.19112932682037</v>
      </c>
    </row>
    <row r="35826" spans="1:3" x14ac:dyDescent="0.25">
      <c r="A35826">
        <v>35824</v>
      </c>
      <c r="B35826" s="1">
        <v>0.21141290664672799</v>
      </c>
      <c r="C35826" s="1">
        <v>1.19112932682037</v>
      </c>
    </row>
    <row r="35827" spans="1:3" x14ac:dyDescent="0.25">
      <c r="A35827">
        <v>35825</v>
      </c>
      <c r="B35827" s="1">
        <v>0.21141290664672799</v>
      </c>
      <c r="C35827" s="1">
        <v>1.19112932682037</v>
      </c>
    </row>
    <row r="35828" spans="1:3" x14ac:dyDescent="0.25">
      <c r="A35828">
        <v>35826</v>
      </c>
      <c r="B35828" s="1">
        <v>0.20182085037231401</v>
      </c>
      <c r="C35828" s="1">
        <v>1.1946094036102199</v>
      </c>
    </row>
    <row r="35829" spans="1:3" x14ac:dyDescent="0.25">
      <c r="A35829">
        <v>35827</v>
      </c>
      <c r="B35829" s="1">
        <v>0.20182085037231401</v>
      </c>
      <c r="C35829" s="1">
        <v>1.1946094036102199</v>
      </c>
    </row>
    <row r="35830" spans="1:3" x14ac:dyDescent="0.25">
      <c r="A35830">
        <v>35828</v>
      </c>
      <c r="B35830" s="1">
        <v>0.20182085037231401</v>
      </c>
      <c r="C35830" s="1">
        <v>1.1946094036102199</v>
      </c>
    </row>
    <row r="35831" spans="1:3" x14ac:dyDescent="0.25">
      <c r="A35831">
        <v>35829</v>
      </c>
      <c r="B35831" s="1">
        <v>0.18383632600307401</v>
      </c>
      <c r="C35831" s="1">
        <v>1.1956707239151001</v>
      </c>
    </row>
    <row r="35832" spans="1:3" x14ac:dyDescent="0.25">
      <c r="A35832">
        <v>35830</v>
      </c>
      <c r="B35832" s="1">
        <v>0.18383632600307401</v>
      </c>
      <c r="C35832" s="1">
        <v>1.1956707239151001</v>
      </c>
    </row>
    <row r="35833" spans="1:3" x14ac:dyDescent="0.25">
      <c r="A35833">
        <v>35831</v>
      </c>
      <c r="B35833" s="1">
        <v>0.18409635126590701</v>
      </c>
      <c r="C35833" s="1">
        <v>1.1990541219711299</v>
      </c>
    </row>
    <row r="35834" spans="1:3" x14ac:dyDescent="0.25">
      <c r="A35834">
        <v>35832</v>
      </c>
      <c r="B35834" s="1">
        <v>0.18409635126590701</v>
      </c>
      <c r="C35834" s="1">
        <v>1.1990541219711299</v>
      </c>
    </row>
    <row r="35835" spans="1:3" x14ac:dyDescent="0.25">
      <c r="A35835">
        <v>35833</v>
      </c>
      <c r="B35835" s="1">
        <v>0.18409635126590701</v>
      </c>
      <c r="C35835" s="1">
        <v>1.1990541219711299</v>
      </c>
    </row>
    <row r="35836" spans="1:3" x14ac:dyDescent="0.25">
      <c r="A35836">
        <v>35834</v>
      </c>
      <c r="B35836" s="1">
        <v>0.18732477724552099</v>
      </c>
      <c r="C35836" s="1">
        <v>1.1967904567718499</v>
      </c>
    </row>
    <row r="35837" spans="1:3" x14ac:dyDescent="0.25">
      <c r="A35837">
        <v>35835</v>
      </c>
      <c r="B35837" s="1">
        <v>0.18732477724552099</v>
      </c>
      <c r="C35837" s="1">
        <v>1.1967904567718499</v>
      </c>
    </row>
    <row r="35838" spans="1:3" x14ac:dyDescent="0.25">
      <c r="A35838">
        <v>35836</v>
      </c>
      <c r="B35838" s="1">
        <v>0.18732477724552099</v>
      </c>
      <c r="C35838" s="1">
        <v>1.1967904567718499</v>
      </c>
    </row>
    <row r="35839" spans="1:3" x14ac:dyDescent="0.25">
      <c r="A35839">
        <v>35837</v>
      </c>
      <c r="B35839" s="1">
        <v>0.201140075922012</v>
      </c>
      <c r="C35839" s="1">
        <v>1.1959859132766699</v>
      </c>
    </row>
    <row r="35840" spans="1:3" x14ac:dyDescent="0.25">
      <c r="A35840">
        <v>35838</v>
      </c>
      <c r="B35840" s="1">
        <v>0.201140075922012</v>
      </c>
      <c r="C35840" s="1">
        <v>1.1959859132766699</v>
      </c>
    </row>
    <row r="35841" spans="1:3" x14ac:dyDescent="0.25">
      <c r="A35841">
        <v>35839</v>
      </c>
      <c r="B35841" s="1">
        <v>0.20870731770992201</v>
      </c>
      <c r="C35841" s="1">
        <v>1.19157898426055</v>
      </c>
    </row>
    <row r="35842" spans="1:3" x14ac:dyDescent="0.25">
      <c r="A35842">
        <v>35840</v>
      </c>
      <c r="B35842" s="1">
        <v>0.20870731770992201</v>
      </c>
      <c r="C35842" s="1">
        <v>1.19157898426055</v>
      </c>
    </row>
    <row r="35843" spans="1:3" x14ac:dyDescent="0.25">
      <c r="A35843">
        <v>35841</v>
      </c>
      <c r="B35843" s="1">
        <v>0.20870731770992201</v>
      </c>
      <c r="C35843" s="1">
        <v>1.19157898426055</v>
      </c>
    </row>
    <row r="35844" spans="1:3" x14ac:dyDescent="0.25">
      <c r="A35844">
        <v>35842</v>
      </c>
      <c r="B35844" s="1">
        <v>0.19143207371234799</v>
      </c>
      <c r="C35844" s="1">
        <v>1.19999039173126</v>
      </c>
    </row>
    <row r="35845" spans="1:3" x14ac:dyDescent="0.25">
      <c r="A35845">
        <v>35843</v>
      </c>
      <c r="B35845" s="1">
        <v>0.19143207371234799</v>
      </c>
      <c r="C35845" s="1">
        <v>1.19999039173126</v>
      </c>
    </row>
    <row r="35846" spans="1:3" x14ac:dyDescent="0.25">
      <c r="A35846">
        <v>35844</v>
      </c>
      <c r="B35846" s="1">
        <v>0.188962161540985</v>
      </c>
      <c r="C35846" s="1">
        <v>1.1997815370559599</v>
      </c>
    </row>
    <row r="35847" spans="1:3" x14ac:dyDescent="0.25">
      <c r="A35847">
        <v>35845</v>
      </c>
      <c r="B35847" s="1">
        <v>0.188962161540985</v>
      </c>
      <c r="C35847" s="1">
        <v>1.1997815370559599</v>
      </c>
    </row>
    <row r="35848" spans="1:3" x14ac:dyDescent="0.25">
      <c r="A35848">
        <v>35846</v>
      </c>
      <c r="B35848" s="1">
        <v>0.188962161540985</v>
      </c>
      <c r="C35848" s="1">
        <v>1.1997815370559599</v>
      </c>
    </row>
    <row r="35849" spans="1:3" x14ac:dyDescent="0.25">
      <c r="A35849">
        <v>35847</v>
      </c>
      <c r="B35849" s="1">
        <v>0.201303005218505</v>
      </c>
      <c r="C35849" s="1">
        <v>1.1953314542770299</v>
      </c>
    </row>
    <row r="35850" spans="1:3" x14ac:dyDescent="0.25">
      <c r="A35850">
        <v>35848</v>
      </c>
      <c r="B35850" s="1">
        <v>0.201303005218505</v>
      </c>
      <c r="C35850" s="1">
        <v>1.1953314542770299</v>
      </c>
    </row>
    <row r="35851" spans="1:3" x14ac:dyDescent="0.25">
      <c r="A35851">
        <v>35849</v>
      </c>
      <c r="B35851" s="1">
        <v>0.201303005218505</v>
      </c>
      <c r="C35851" s="1">
        <v>1.1953314542770299</v>
      </c>
    </row>
    <row r="35852" spans="1:3" x14ac:dyDescent="0.25">
      <c r="A35852">
        <v>35850</v>
      </c>
      <c r="B35852" s="1">
        <v>0.19155353307723999</v>
      </c>
      <c r="C35852" s="1">
        <v>1.19176793098449</v>
      </c>
    </row>
    <row r="35853" spans="1:3" x14ac:dyDescent="0.25">
      <c r="A35853">
        <v>35851</v>
      </c>
      <c r="B35853" s="1">
        <v>0.19155353307723999</v>
      </c>
      <c r="C35853" s="1">
        <v>1.19176793098449</v>
      </c>
    </row>
    <row r="35854" spans="1:3" x14ac:dyDescent="0.25">
      <c r="A35854">
        <v>35852</v>
      </c>
      <c r="B35854" s="1">
        <v>0.18153423070907501</v>
      </c>
      <c r="C35854" s="1">
        <v>1.1877243518829299</v>
      </c>
    </row>
    <row r="35855" spans="1:3" x14ac:dyDescent="0.25">
      <c r="A35855">
        <v>35853</v>
      </c>
      <c r="B35855" s="1">
        <v>0.18153423070907501</v>
      </c>
      <c r="C35855" s="1">
        <v>1.1877243518829299</v>
      </c>
    </row>
    <row r="35856" spans="1:3" x14ac:dyDescent="0.25">
      <c r="A35856">
        <v>35854</v>
      </c>
      <c r="B35856" s="1">
        <v>0.18153423070907501</v>
      </c>
      <c r="C35856" s="1">
        <v>1.1877243518829299</v>
      </c>
    </row>
    <row r="35857" spans="1:3" x14ac:dyDescent="0.25">
      <c r="A35857">
        <v>35855</v>
      </c>
      <c r="B35857" s="1">
        <v>0.19854062795638999</v>
      </c>
      <c r="C35857" s="1">
        <v>1.1862176656723</v>
      </c>
    </row>
    <row r="35858" spans="1:3" x14ac:dyDescent="0.25">
      <c r="A35858">
        <v>35856</v>
      </c>
      <c r="B35858" s="1">
        <v>0.19854062795638999</v>
      </c>
      <c r="C35858" s="1">
        <v>1.1862176656723</v>
      </c>
    </row>
    <row r="35859" spans="1:3" x14ac:dyDescent="0.25">
      <c r="A35859">
        <v>35857</v>
      </c>
      <c r="B35859" s="1">
        <v>0.19854062795638999</v>
      </c>
      <c r="C35859" s="1">
        <v>1.1862176656723</v>
      </c>
    </row>
    <row r="35860" spans="1:3" x14ac:dyDescent="0.25">
      <c r="A35860">
        <v>35858</v>
      </c>
      <c r="B35860" s="1">
        <v>0.179062560200691</v>
      </c>
      <c r="C35860" s="1">
        <v>1.19162797927856</v>
      </c>
    </row>
    <row r="35861" spans="1:3" x14ac:dyDescent="0.25">
      <c r="A35861">
        <v>35859</v>
      </c>
      <c r="B35861" s="1">
        <v>0.179062560200691</v>
      </c>
      <c r="C35861" s="1">
        <v>1.19162797927856</v>
      </c>
    </row>
    <row r="35862" spans="1:3" x14ac:dyDescent="0.25">
      <c r="A35862">
        <v>35860</v>
      </c>
      <c r="B35862" s="1">
        <v>0.216795489192008</v>
      </c>
      <c r="C35862" s="1">
        <v>1.18674552440643</v>
      </c>
    </row>
    <row r="35863" spans="1:3" x14ac:dyDescent="0.25">
      <c r="A35863">
        <v>35861</v>
      </c>
      <c r="B35863" s="1">
        <v>0.216795489192008</v>
      </c>
      <c r="C35863" s="1">
        <v>1.18674552440643</v>
      </c>
    </row>
    <row r="35864" spans="1:3" x14ac:dyDescent="0.25">
      <c r="A35864">
        <v>35862</v>
      </c>
      <c r="B35864" s="1">
        <v>0.216795489192008</v>
      </c>
      <c r="C35864" s="1">
        <v>1.18674552440643</v>
      </c>
    </row>
    <row r="35865" spans="1:3" x14ac:dyDescent="0.25">
      <c r="A35865">
        <v>35863</v>
      </c>
      <c r="B35865" s="1">
        <v>0.21766158938407801</v>
      </c>
      <c r="C35865" s="1">
        <v>1.1835197210311801</v>
      </c>
    </row>
    <row r="35866" spans="1:3" x14ac:dyDescent="0.25">
      <c r="A35866">
        <v>35864</v>
      </c>
      <c r="B35866" s="1">
        <v>0.21766158938407801</v>
      </c>
      <c r="C35866" s="1">
        <v>1.1835197210311801</v>
      </c>
    </row>
    <row r="35867" spans="1:3" x14ac:dyDescent="0.25">
      <c r="A35867">
        <v>35865</v>
      </c>
      <c r="B35867" s="1">
        <v>0.19328117370605399</v>
      </c>
      <c r="C35867" s="1">
        <v>1.1883748769760101</v>
      </c>
    </row>
    <row r="35868" spans="1:3" x14ac:dyDescent="0.25">
      <c r="A35868">
        <v>35866</v>
      </c>
      <c r="B35868" s="1">
        <v>0.19328117370605399</v>
      </c>
      <c r="C35868" s="1">
        <v>1.1883748769760101</v>
      </c>
    </row>
    <row r="35869" spans="1:3" x14ac:dyDescent="0.25">
      <c r="A35869">
        <v>35867</v>
      </c>
      <c r="B35869" s="1">
        <v>0.19328117370605399</v>
      </c>
      <c r="C35869" s="1">
        <v>1.1883748769760101</v>
      </c>
    </row>
    <row r="35870" spans="1:3" x14ac:dyDescent="0.25">
      <c r="A35870">
        <v>35868</v>
      </c>
      <c r="B35870" s="1">
        <v>0.20633158087730399</v>
      </c>
      <c r="C35870" s="1">
        <v>1.18368268013</v>
      </c>
    </row>
    <row r="35871" spans="1:3" x14ac:dyDescent="0.25">
      <c r="A35871">
        <v>35869</v>
      </c>
      <c r="B35871" s="1">
        <v>0.20633158087730399</v>
      </c>
      <c r="C35871" s="1">
        <v>1.18368268013</v>
      </c>
    </row>
    <row r="35872" spans="1:3" x14ac:dyDescent="0.25">
      <c r="A35872">
        <v>35870</v>
      </c>
      <c r="B35872" s="1">
        <v>0.20040149986743899</v>
      </c>
      <c r="C35872" s="1">
        <v>1.18407583236694</v>
      </c>
    </row>
    <row r="35873" spans="1:3" x14ac:dyDescent="0.25">
      <c r="A35873">
        <v>35871</v>
      </c>
      <c r="B35873" s="1">
        <v>0.20040149986743899</v>
      </c>
      <c r="C35873" s="1">
        <v>1.18407583236694</v>
      </c>
    </row>
    <row r="35874" spans="1:3" x14ac:dyDescent="0.25">
      <c r="A35874">
        <v>35872</v>
      </c>
      <c r="B35874" s="1">
        <v>0.20040149986743899</v>
      </c>
      <c r="C35874" s="1">
        <v>1.18407583236694</v>
      </c>
    </row>
    <row r="35875" spans="1:3" x14ac:dyDescent="0.25">
      <c r="A35875">
        <v>35873</v>
      </c>
      <c r="B35875" s="1">
        <v>0.18064519762992801</v>
      </c>
      <c r="C35875" s="1">
        <v>1.19185078144073</v>
      </c>
    </row>
    <row r="35876" spans="1:3" x14ac:dyDescent="0.25">
      <c r="A35876">
        <v>35874</v>
      </c>
      <c r="B35876" s="1">
        <v>0.18064519762992801</v>
      </c>
      <c r="C35876" s="1">
        <v>1.19185078144073</v>
      </c>
    </row>
    <row r="35877" spans="1:3" x14ac:dyDescent="0.25">
      <c r="A35877">
        <v>35875</v>
      </c>
      <c r="B35877" s="1">
        <v>0.15767145156860299</v>
      </c>
      <c r="C35877" s="1">
        <v>1.19808661937713</v>
      </c>
    </row>
    <row r="35878" spans="1:3" x14ac:dyDescent="0.25">
      <c r="A35878">
        <v>35876</v>
      </c>
      <c r="B35878" s="1">
        <v>0.15767145156860299</v>
      </c>
      <c r="C35878" s="1">
        <v>1.19808661937713</v>
      </c>
    </row>
    <row r="35879" spans="1:3" x14ac:dyDescent="0.25">
      <c r="A35879">
        <v>35877</v>
      </c>
      <c r="B35879" s="1">
        <v>0.17332637310028001</v>
      </c>
      <c r="C35879" s="1">
        <v>1.18998670578002</v>
      </c>
    </row>
    <row r="35880" spans="1:3" x14ac:dyDescent="0.25">
      <c r="A35880">
        <v>35878</v>
      </c>
      <c r="B35880" s="1">
        <v>0.17332637310028001</v>
      </c>
      <c r="C35880" s="1">
        <v>1.18998670578002</v>
      </c>
    </row>
    <row r="35881" spans="1:3" x14ac:dyDescent="0.25">
      <c r="A35881">
        <v>35879</v>
      </c>
      <c r="B35881" s="1">
        <v>0.17332637310028001</v>
      </c>
      <c r="C35881" s="1">
        <v>1.18998670578002</v>
      </c>
    </row>
    <row r="35882" spans="1:3" x14ac:dyDescent="0.25">
      <c r="A35882">
        <v>35880</v>
      </c>
      <c r="B35882" s="1">
        <v>0.22167462110519401</v>
      </c>
      <c r="C35882" s="1">
        <v>1.18237900733947</v>
      </c>
    </row>
    <row r="35883" spans="1:3" x14ac:dyDescent="0.25">
      <c r="A35883">
        <v>35881</v>
      </c>
      <c r="B35883" s="1">
        <v>0.22167462110519401</v>
      </c>
      <c r="C35883" s="1">
        <v>1.18237900733947</v>
      </c>
    </row>
    <row r="35884" spans="1:3" x14ac:dyDescent="0.25">
      <c r="A35884">
        <v>35882</v>
      </c>
      <c r="B35884" s="1">
        <v>0.245520785450935</v>
      </c>
      <c r="C35884" s="1">
        <v>1.1859202384948699</v>
      </c>
    </row>
    <row r="35885" spans="1:3" x14ac:dyDescent="0.25">
      <c r="A35885">
        <v>35883</v>
      </c>
      <c r="B35885" s="1">
        <v>0.245520785450935</v>
      </c>
      <c r="C35885" s="1">
        <v>1.1859202384948699</v>
      </c>
    </row>
    <row r="35886" spans="1:3" x14ac:dyDescent="0.25">
      <c r="A35886">
        <v>35884</v>
      </c>
      <c r="B35886" s="1">
        <v>0.23388238251209201</v>
      </c>
      <c r="C35886" s="1">
        <v>1.1877640485763501</v>
      </c>
    </row>
    <row r="35887" spans="1:3" x14ac:dyDescent="0.25">
      <c r="A35887">
        <v>35885</v>
      </c>
      <c r="B35887" s="1">
        <v>0.23388238251209201</v>
      </c>
      <c r="C35887" s="1">
        <v>1.1877640485763501</v>
      </c>
    </row>
    <row r="35888" spans="1:3" x14ac:dyDescent="0.25">
      <c r="A35888">
        <v>35886</v>
      </c>
      <c r="B35888" s="1">
        <v>0.23388238251209201</v>
      </c>
      <c r="C35888" s="1">
        <v>1.1877640485763501</v>
      </c>
    </row>
    <row r="35889" spans="1:3" x14ac:dyDescent="0.25">
      <c r="A35889">
        <v>35887</v>
      </c>
      <c r="B35889" s="1">
        <v>0.225554853677749</v>
      </c>
      <c r="C35889" s="1">
        <v>1.1889553070068299</v>
      </c>
    </row>
    <row r="35890" spans="1:3" x14ac:dyDescent="0.25">
      <c r="A35890">
        <v>35888</v>
      </c>
      <c r="B35890" s="1">
        <v>0.225554853677749</v>
      </c>
      <c r="C35890" s="1">
        <v>1.1889553070068299</v>
      </c>
    </row>
    <row r="35891" spans="1:3" x14ac:dyDescent="0.25">
      <c r="A35891">
        <v>35889</v>
      </c>
      <c r="B35891" s="1">
        <v>0.225554853677749</v>
      </c>
      <c r="C35891" s="1">
        <v>1.1889553070068299</v>
      </c>
    </row>
    <row r="35892" spans="1:3" x14ac:dyDescent="0.25">
      <c r="A35892">
        <v>35890</v>
      </c>
      <c r="B35892" s="1">
        <v>0.212861537933349</v>
      </c>
      <c r="C35892" s="1">
        <v>1.1905310153961099</v>
      </c>
    </row>
    <row r="35893" spans="1:3" x14ac:dyDescent="0.25">
      <c r="A35893">
        <v>35891</v>
      </c>
      <c r="B35893" s="1">
        <v>0.212861537933349</v>
      </c>
      <c r="C35893" s="1">
        <v>1.1905310153961099</v>
      </c>
    </row>
    <row r="35894" spans="1:3" x14ac:dyDescent="0.25">
      <c r="A35894">
        <v>35892</v>
      </c>
      <c r="B35894" s="1">
        <v>0.202715128660202</v>
      </c>
      <c r="C35894" s="1">
        <v>1.1983180046081501</v>
      </c>
    </row>
    <row r="35895" spans="1:3" x14ac:dyDescent="0.25">
      <c r="A35895">
        <v>35893</v>
      </c>
      <c r="B35895" s="1">
        <v>0.202715128660202</v>
      </c>
      <c r="C35895" s="1">
        <v>1.1983180046081501</v>
      </c>
    </row>
    <row r="35896" spans="1:3" x14ac:dyDescent="0.25">
      <c r="A35896">
        <v>35894</v>
      </c>
      <c r="B35896" s="1">
        <v>0.18604469299316401</v>
      </c>
      <c r="C35896" s="1">
        <v>1.2026965618133501</v>
      </c>
    </row>
    <row r="35897" spans="1:3" x14ac:dyDescent="0.25">
      <c r="A35897">
        <v>35895</v>
      </c>
      <c r="B35897" s="1">
        <v>0.18604469299316401</v>
      </c>
      <c r="C35897" s="1">
        <v>1.2026965618133501</v>
      </c>
    </row>
    <row r="35898" spans="1:3" x14ac:dyDescent="0.25">
      <c r="A35898">
        <v>35896</v>
      </c>
      <c r="B35898" s="1">
        <v>0.18411844968795699</v>
      </c>
      <c r="C35898" s="1">
        <v>1.1992709636688199</v>
      </c>
    </row>
    <row r="35899" spans="1:3" x14ac:dyDescent="0.25">
      <c r="A35899">
        <v>35897</v>
      </c>
      <c r="B35899" s="1">
        <v>0.18411844968795699</v>
      </c>
      <c r="C35899" s="1">
        <v>1.1992709636688199</v>
      </c>
    </row>
    <row r="35900" spans="1:3" x14ac:dyDescent="0.25">
      <c r="A35900">
        <v>35898</v>
      </c>
      <c r="B35900" s="1">
        <v>0.18411844968795699</v>
      </c>
      <c r="C35900" s="1">
        <v>1.1992709636688199</v>
      </c>
    </row>
    <row r="35901" spans="1:3" x14ac:dyDescent="0.25">
      <c r="A35901">
        <v>35899</v>
      </c>
      <c r="B35901" s="1">
        <v>0.19636704027652699</v>
      </c>
      <c r="C35901" s="1">
        <v>1.1948373317718499</v>
      </c>
    </row>
    <row r="35902" spans="1:3" x14ac:dyDescent="0.25">
      <c r="A35902">
        <v>35900</v>
      </c>
      <c r="B35902" s="1">
        <v>0.19636704027652699</v>
      </c>
      <c r="C35902" s="1">
        <v>1.1948373317718499</v>
      </c>
    </row>
    <row r="35903" spans="1:3" x14ac:dyDescent="0.25">
      <c r="A35903">
        <v>35901</v>
      </c>
      <c r="B35903" s="1">
        <v>0.19636704027652699</v>
      </c>
      <c r="C35903" s="1">
        <v>1.1948373317718499</v>
      </c>
    </row>
    <row r="35904" spans="1:3" x14ac:dyDescent="0.25">
      <c r="A35904">
        <v>35902</v>
      </c>
      <c r="B35904" s="1">
        <v>0.20665572583675301</v>
      </c>
      <c r="C35904" s="1">
        <v>1.1919580698013299</v>
      </c>
    </row>
    <row r="35905" spans="1:3" x14ac:dyDescent="0.25">
      <c r="A35905">
        <v>35903</v>
      </c>
      <c r="B35905" s="1">
        <v>0.20665572583675301</v>
      </c>
      <c r="C35905" s="1">
        <v>1.1919580698013299</v>
      </c>
    </row>
    <row r="35906" spans="1:3" x14ac:dyDescent="0.25">
      <c r="A35906">
        <v>35904</v>
      </c>
      <c r="B35906" s="1">
        <v>0.20665572583675301</v>
      </c>
      <c r="C35906" s="1">
        <v>1.1919580698013299</v>
      </c>
    </row>
    <row r="35907" spans="1:3" x14ac:dyDescent="0.25">
      <c r="A35907">
        <v>35905</v>
      </c>
      <c r="B35907" s="1">
        <v>0.20504789054393699</v>
      </c>
      <c r="C35907" s="1">
        <v>1.1959862709045399</v>
      </c>
    </row>
    <row r="35908" spans="1:3" x14ac:dyDescent="0.25">
      <c r="A35908">
        <v>35906</v>
      </c>
      <c r="B35908" s="1">
        <v>0.20504789054393699</v>
      </c>
      <c r="C35908" s="1">
        <v>1.1959862709045399</v>
      </c>
    </row>
    <row r="35909" spans="1:3" x14ac:dyDescent="0.25">
      <c r="A35909">
        <v>35907</v>
      </c>
      <c r="B35909" s="1">
        <v>0.19818927347660001</v>
      </c>
      <c r="C35909" s="1">
        <v>1.19876360893249</v>
      </c>
    </row>
    <row r="35910" spans="1:3" x14ac:dyDescent="0.25">
      <c r="A35910">
        <v>35908</v>
      </c>
      <c r="B35910" s="1">
        <v>0.19818927347660001</v>
      </c>
      <c r="C35910" s="1">
        <v>1.19876360893249</v>
      </c>
    </row>
    <row r="35911" spans="1:3" x14ac:dyDescent="0.25">
      <c r="A35911">
        <v>35909</v>
      </c>
      <c r="B35911" s="1">
        <v>0.19818927347660001</v>
      </c>
      <c r="C35911" s="1">
        <v>1.19876360893249</v>
      </c>
    </row>
    <row r="35912" spans="1:3" x14ac:dyDescent="0.25">
      <c r="A35912">
        <v>35910</v>
      </c>
      <c r="B35912" s="1">
        <v>0.18888309597969</v>
      </c>
      <c r="C35912" s="1">
        <v>1.1963965892791699</v>
      </c>
    </row>
    <row r="35913" spans="1:3" x14ac:dyDescent="0.25">
      <c r="A35913">
        <v>35911</v>
      </c>
      <c r="B35913" s="1">
        <v>0.18888309597969</v>
      </c>
      <c r="C35913" s="1">
        <v>1.1963965892791699</v>
      </c>
    </row>
    <row r="35914" spans="1:3" x14ac:dyDescent="0.25">
      <c r="A35914">
        <v>35912</v>
      </c>
      <c r="B35914" s="1">
        <v>0.18888309597969</v>
      </c>
      <c r="C35914" s="1">
        <v>1.1963965892791699</v>
      </c>
    </row>
    <row r="35915" spans="1:3" x14ac:dyDescent="0.25">
      <c r="A35915">
        <v>35913</v>
      </c>
      <c r="B35915" s="1">
        <v>0.202964022755622</v>
      </c>
      <c r="C35915" s="1">
        <v>1.19480848312377</v>
      </c>
    </row>
    <row r="35916" spans="1:3" x14ac:dyDescent="0.25">
      <c r="A35916">
        <v>35914</v>
      </c>
      <c r="B35916" s="1">
        <v>0.202964022755622</v>
      </c>
      <c r="C35916" s="1">
        <v>1.19480848312377</v>
      </c>
    </row>
    <row r="35917" spans="1:3" x14ac:dyDescent="0.25">
      <c r="A35917">
        <v>35915</v>
      </c>
      <c r="B35917" s="1">
        <v>0.202964022755622</v>
      </c>
      <c r="C35917" s="1">
        <v>1.19480848312377</v>
      </c>
    </row>
    <row r="35918" spans="1:3" x14ac:dyDescent="0.25">
      <c r="A35918">
        <v>35916</v>
      </c>
      <c r="B35918" s="1">
        <v>0.202176228165626</v>
      </c>
      <c r="C35918" s="1">
        <v>1.19489049911499</v>
      </c>
    </row>
    <row r="35919" spans="1:3" x14ac:dyDescent="0.25">
      <c r="A35919">
        <v>35917</v>
      </c>
      <c r="B35919" s="1">
        <v>0.202176228165626</v>
      </c>
      <c r="C35919" s="1">
        <v>1.19489049911499</v>
      </c>
    </row>
    <row r="35920" spans="1:3" x14ac:dyDescent="0.25">
      <c r="A35920">
        <v>35918</v>
      </c>
      <c r="B35920" s="1">
        <v>0.19341954588890001</v>
      </c>
      <c r="C35920" s="1">
        <v>1.19621098041534</v>
      </c>
    </row>
    <row r="35921" spans="1:3" x14ac:dyDescent="0.25">
      <c r="A35921">
        <v>35919</v>
      </c>
      <c r="B35921" s="1">
        <v>0.19341954588890001</v>
      </c>
      <c r="C35921" s="1">
        <v>1.19621098041534</v>
      </c>
    </row>
    <row r="35922" spans="1:3" x14ac:dyDescent="0.25">
      <c r="A35922">
        <v>35920</v>
      </c>
      <c r="B35922" s="1">
        <v>0.19341954588890001</v>
      </c>
      <c r="C35922" s="1">
        <v>1.19621098041534</v>
      </c>
    </row>
    <row r="35923" spans="1:3" x14ac:dyDescent="0.25">
      <c r="A35923">
        <v>35921</v>
      </c>
      <c r="B35923" s="1">
        <v>0.17392826080322199</v>
      </c>
      <c r="C35923" s="1">
        <v>1.1944159269332799</v>
      </c>
    </row>
    <row r="35924" spans="1:3" x14ac:dyDescent="0.25">
      <c r="A35924">
        <v>35922</v>
      </c>
      <c r="B35924" s="1">
        <v>0.17392826080322199</v>
      </c>
      <c r="C35924" s="1">
        <v>1.1944159269332799</v>
      </c>
    </row>
    <row r="35925" spans="1:3" x14ac:dyDescent="0.25">
      <c r="A35925">
        <v>35923</v>
      </c>
      <c r="B35925" s="1">
        <v>0.20403641462326</v>
      </c>
      <c r="C35925" s="1">
        <v>1.1961574554443299</v>
      </c>
    </row>
    <row r="35926" spans="1:3" x14ac:dyDescent="0.25">
      <c r="A35926">
        <v>35924</v>
      </c>
      <c r="B35926" s="1">
        <v>0.20403641462326</v>
      </c>
      <c r="C35926" s="1">
        <v>1.1961574554443299</v>
      </c>
    </row>
    <row r="35927" spans="1:3" x14ac:dyDescent="0.25">
      <c r="A35927">
        <v>35925</v>
      </c>
      <c r="B35927" s="1">
        <v>0.20403641462326</v>
      </c>
      <c r="C35927" s="1">
        <v>1.1961574554443299</v>
      </c>
    </row>
    <row r="35928" spans="1:3" x14ac:dyDescent="0.25">
      <c r="A35928">
        <v>35926</v>
      </c>
      <c r="B35928" s="1">
        <v>0.20570600032806299</v>
      </c>
      <c r="C35928" s="1">
        <v>1.1943176984786901</v>
      </c>
    </row>
    <row r="35929" spans="1:3" x14ac:dyDescent="0.25">
      <c r="A35929">
        <v>35927</v>
      </c>
      <c r="B35929" s="1">
        <v>0.20570600032806299</v>
      </c>
      <c r="C35929" s="1">
        <v>1.1943176984786901</v>
      </c>
    </row>
    <row r="35930" spans="1:3" x14ac:dyDescent="0.25">
      <c r="A35930">
        <v>35928</v>
      </c>
      <c r="B35930" s="1">
        <v>0.20570600032806299</v>
      </c>
      <c r="C35930" s="1">
        <v>1.1943176984786901</v>
      </c>
    </row>
    <row r="35931" spans="1:3" x14ac:dyDescent="0.25">
      <c r="A35931">
        <v>35929</v>
      </c>
      <c r="B35931" s="1">
        <v>0.19716942310333199</v>
      </c>
      <c r="C35931" s="1">
        <v>1.1948368549346899</v>
      </c>
    </row>
    <row r="35932" spans="1:3" x14ac:dyDescent="0.25">
      <c r="A35932">
        <v>35930</v>
      </c>
      <c r="B35932" s="1">
        <v>0.19716942310333199</v>
      </c>
      <c r="C35932" s="1">
        <v>1.1948368549346899</v>
      </c>
    </row>
    <row r="35933" spans="1:3" x14ac:dyDescent="0.25">
      <c r="A35933">
        <v>35931</v>
      </c>
      <c r="B35933" s="1">
        <v>0.19716942310333199</v>
      </c>
      <c r="C35933" s="1">
        <v>1.1948368549346899</v>
      </c>
    </row>
    <row r="35934" spans="1:3" x14ac:dyDescent="0.25">
      <c r="A35934">
        <v>35932</v>
      </c>
      <c r="B35934" s="1">
        <v>0.19073015451431199</v>
      </c>
      <c r="C35934" s="1">
        <v>1.19718837738037</v>
      </c>
    </row>
    <row r="35935" spans="1:3" x14ac:dyDescent="0.25">
      <c r="A35935">
        <v>35933</v>
      </c>
      <c r="B35935" s="1">
        <v>0.19073015451431199</v>
      </c>
      <c r="C35935" s="1">
        <v>1.19718837738037</v>
      </c>
    </row>
    <row r="35936" spans="1:3" x14ac:dyDescent="0.25">
      <c r="A35936">
        <v>35934</v>
      </c>
      <c r="B35936" s="1">
        <v>0.19073015451431199</v>
      </c>
      <c r="C35936" s="1">
        <v>1.19718837738037</v>
      </c>
    </row>
    <row r="35937" spans="1:3" x14ac:dyDescent="0.25">
      <c r="A35937">
        <v>35935</v>
      </c>
      <c r="B35937" s="1">
        <v>0.206697061657905</v>
      </c>
      <c r="C35937" s="1">
        <v>1.1963316202163601</v>
      </c>
    </row>
    <row r="35938" spans="1:3" x14ac:dyDescent="0.25">
      <c r="A35938">
        <v>35936</v>
      </c>
      <c r="B35938" s="1">
        <v>0.206697061657905</v>
      </c>
      <c r="C35938" s="1">
        <v>1.1963316202163601</v>
      </c>
    </row>
    <row r="35939" spans="1:3" x14ac:dyDescent="0.25">
      <c r="A35939">
        <v>35937</v>
      </c>
      <c r="B35939" s="1">
        <v>0.206697061657905</v>
      </c>
      <c r="C35939" s="1">
        <v>1.1963316202163601</v>
      </c>
    </row>
    <row r="35940" spans="1:3" x14ac:dyDescent="0.25">
      <c r="A35940">
        <v>35938</v>
      </c>
      <c r="B35940" s="1">
        <v>0.21022918820381101</v>
      </c>
      <c r="C35940" s="1">
        <v>1.19353759288787</v>
      </c>
    </row>
    <row r="35941" spans="1:3" x14ac:dyDescent="0.25">
      <c r="A35941">
        <v>35939</v>
      </c>
      <c r="B35941" s="1">
        <v>0.21022918820381101</v>
      </c>
      <c r="C35941" s="1">
        <v>1.19353759288787</v>
      </c>
    </row>
    <row r="35942" spans="1:3" x14ac:dyDescent="0.25">
      <c r="A35942">
        <v>35940</v>
      </c>
      <c r="B35942" s="1">
        <v>0.20547467470169001</v>
      </c>
      <c r="C35942" s="1">
        <v>1.1936562061309799</v>
      </c>
    </row>
    <row r="35943" spans="1:3" x14ac:dyDescent="0.25">
      <c r="A35943">
        <v>35941</v>
      </c>
      <c r="B35943" s="1">
        <v>0.20547467470169001</v>
      </c>
      <c r="C35943" s="1">
        <v>1.1936562061309799</v>
      </c>
    </row>
    <row r="35944" spans="1:3" x14ac:dyDescent="0.25">
      <c r="A35944">
        <v>35942</v>
      </c>
      <c r="B35944" s="1">
        <v>0.20547467470169001</v>
      </c>
      <c r="C35944" s="1">
        <v>1.1936562061309799</v>
      </c>
    </row>
    <row r="35945" spans="1:3" x14ac:dyDescent="0.25">
      <c r="A35945">
        <v>35943</v>
      </c>
      <c r="B35945" s="1">
        <v>0.187049806118011</v>
      </c>
      <c r="C35945" s="1">
        <v>1.19996237754821</v>
      </c>
    </row>
    <row r="35946" spans="1:3" x14ac:dyDescent="0.25">
      <c r="A35946">
        <v>35944</v>
      </c>
      <c r="B35946" s="1">
        <v>0.187049806118011</v>
      </c>
      <c r="C35946" s="1">
        <v>1.19996237754821</v>
      </c>
    </row>
    <row r="35947" spans="1:3" x14ac:dyDescent="0.25">
      <c r="A35947">
        <v>35945</v>
      </c>
      <c r="B35947" s="1">
        <v>0.187049806118011</v>
      </c>
      <c r="C35947" s="1">
        <v>1.19996237754821</v>
      </c>
    </row>
    <row r="35948" spans="1:3" x14ac:dyDescent="0.25">
      <c r="A35948">
        <v>35946</v>
      </c>
      <c r="B35948" s="1">
        <v>0.18720769882202101</v>
      </c>
      <c r="C35948" s="1">
        <v>1.19552898406982</v>
      </c>
    </row>
    <row r="35949" spans="1:3" x14ac:dyDescent="0.25">
      <c r="A35949">
        <v>35947</v>
      </c>
      <c r="B35949" s="1">
        <v>0.18720769882202101</v>
      </c>
      <c r="C35949" s="1">
        <v>1.19552898406982</v>
      </c>
    </row>
    <row r="35950" spans="1:3" x14ac:dyDescent="0.25">
      <c r="A35950">
        <v>35948</v>
      </c>
      <c r="B35950" s="1">
        <v>0.18720769882202101</v>
      </c>
      <c r="C35950" s="1">
        <v>1.19552898406982</v>
      </c>
    </row>
    <row r="35951" spans="1:3" x14ac:dyDescent="0.25">
      <c r="A35951">
        <v>35949</v>
      </c>
      <c r="B35951" s="1">
        <v>0.19590917229652399</v>
      </c>
      <c r="C35951" s="1">
        <v>1.1965595483779901</v>
      </c>
    </row>
    <row r="35952" spans="1:3" x14ac:dyDescent="0.25">
      <c r="A35952">
        <v>35950</v>
      </c>
      <c r="B35952" s="1">
        <v>0.19590917229652399</v>
      </c>
      <c r="C35952" s="1">
        <v>1.1965595483779901</v>
      </c>
    </row>
    <row r="35953" spans="1:3" x14ac:dyDescent="0.25">
      <c r="A35953">
        <v>35951</v>
      </c>
      <c r="B35953" s="1">
        <v>0.19590917229652399</v>
      </c>
      <c r="C35953" s="1">
        <v>1.1965595483779901</v>
      </c>
    </row>
    <row r="35954" spans="1:3" x14ac:dyDescent="0.25">
      <c r="A35954">
        <v>35952</v>
      </c>
      <c r="B35954" s="1">
        <v>0.20679779350757599</v>
      </c>
      <c r="C35954" s="1">
        <v>1.19437062740325</v>
      </c>
    </row>
    <row r="35955" spans="1:3" x14ac:dyDescent="0.25">
      <c r="A35955">
        <v>35953</v>
      </c>
      <c r="B35955" s="1">
        <v>0.20679779350757599</v>
      </c>
      <c r="C35955" s="1">
        <v>1.19437062740325</v>
      </c>
    </row>
    <row r="35956" spans="1:3" x14ac:dyDescent="0.25">
      <c r="A35956">
        <v>35954</v>
      </c>
      <c r="B35956" s="1">
        <v>0.211158812046051</v>
      </c>
      <c r="C35956" s="1">
        <v>1.19537472724914</v>
      </c>
    </row>
    <row r="35957" spans="1:3" x14ac:dyDescent="0.25">
      <c r="A35957">
        <v>35955</v>
      </c>
      <c r="B35957" s="1">
        <v>0.211158812046051</v>
      </c>
      <c r="C35957" s="1">
        <v>1.19537472724914</v>
      </c>
    </row>
    <row r="35958" spans="1:3" x14ac:dyDescent="0.25">
      <c r="A35958">
        <v>35956</v>
      </c>
      <c r="B35958" s="1">
        <v>0.197761595249176</v>
      </c>
      <c r="C35958" s="1">
        <v>1.1946028470993</v>
      </c>
    </row>
    <row r="35959" spans="1:3" x14ac:dyDescent="0.25">
      <c r="A35959">
        <v>35957</v>
      </c>
      <c r="B35959" s="1">
        <v>0.197761595249176</v>
      </c>
      <c r="C35959" s="1">
        <v>1.1946028470993</v>
      </c>
    </row>
    <row r="35960" spans="1:3" x14ac:dyDescent="0.25">
      <c r="A35960">
        <v>35958</v>
      </c>
      <c r="B35960" s="1">
        <v>0.197761595249176</v>
      </c>
      <c r="C35960" s="1">
        <v>1.1946028470993</v>
      </c>
    </row>
    <row r="35961" spans="1:3" x14ac:dyDescent="0.25">
      <c r="A35961">
        <v>35959</v>
      </c>
      <c r="B35961" s="1">
        <v>0.199631541967391</v>
      </c>
      <c r="C35961" s="1">
        <v>1.1954259872436499</v>
      </c>
    </row>
    <row r="35962" spans="1:3" x14ac:dyDescent="0.25">
      <c r="A35962">
        <v>35960</v>
      </c>
      <c r="B35962" s="1">
        <v>0.199631541967391</v>
      </c>
      <c r="C35962" s="1">
        <v>1.1954259872436499</v>
      </c>
    </row>
    <row r="35963" spans="1:3" x14ac:dyDescent="0.25">
      <c r="A35963">
        <v>35961</v>
      </c>
      <c r="B35963" s="1">
        <v>0.208399027585983</v>
      </c>
      <c r="C35963" s="1">
        <v>1.19460344314575</v>
      </c>
    </row>
    <row r="35964" spans="1:3" x14ac:dyDescent="0.25">
      <c r="A35964">
        <v>35962</v>
      </c>
      <c r="B35964" s="1">
        <v>0.208399027585983</v>
      </c>
      <c r="C35964" s="1">
        <v>1.19460344314575</v>
      </c>
    </row>
    <row r="35965" spans="1:3" x14ac:dyDescent="0.25">
      <c r="A35965">
        <v>35963</v>
      </c>
      <c r="B35965" s="1">
        <v>0.208399027585983</v>
      </c>
      <c r="C35965" s="1">
        <v>1.19460344314575</v>
      </c>
    </row>
    <row r="35966" spans="1:3" x14ac:dyDescent="0.25">
      <c r="A35966">
        <v>35964</v>
      </c>
      <c r="B35966" s="1">
        <v>0.21205466985702501</v>
      </c>
      <c r="C35966" s="1">
        <v>1.1923469305038401</v>
      </c>
    </row>
    <row r="35967" spans="1:3" x14ac:dyDescent="0.25">
      <c r="A35967">
        <v>35965</v>
      </c>
      <c r="B35967" s="1">
        <v>0.21205466985702501</v>
      </c>
      <c r="C35967" s="1">
        <v>1.1923469305038401</v>
      </c>
    </row>
    <row r="35968" spans="1:3" x14ac:dyDescent="0.25">
      <c r="A35968">
        <v>35966</v>
      </c>
      <c r="B35968" s="1">
        <v>0.21205466985702501</v>
      </c>
      <c r="C35968" s="1">
        <v>1.1923469305038401</v>
      </c>
    </row>
    <row r="35969" spans="1:3" x14ac:dyDescent="0.25">
      <c r="A35969">
        <v>35967</v>
      </c>
      <c r="B35969" s="1">
        <v>0.192785188555717</v>
      </c>
      <c r="C35969" s="1">
        <v>1.19598996639251</v>
      </c>
    </row>
    <row r="35970" spans="1:3" x14ac:dyDescent="0.25">
      <c r="A35970">
        <v>35968</v>
      </c>
      <c r="B35970" s="1">
        <v>0.192785188555717</v>
      </c>
      <c r="C35970" s="1">
        <v>1.19598996639251</v>
      </c>
    </row>
    <row r="35971" spans="1:3" x14ac:dyDescent="0.25">
      <c r="A35971">
        <v>35969</v>
      </c>
      <c r="B35971" s="1">
        <v>0.197480082511901</v>
      </c>
      <c r="C35971" s="1">
        <v>1.19700407981872</v>
      </c>
    </row>
    <row r="35972" spans="1:3" x14ac:dyDescent="0.25">
      <c r="A35972">
        <v>35970</v>
      </c>
      <c r="B35972" s="1">
        <v>0.197480082511901</v>
      </c>
      <c r="C35972" s="1">
        <v>1.19700407981872</v>
      </c>
    </row>
    <row r="35973" spans="1:3" x14ac:dyDescent="0.25">
      <c r="A35973">
        <v>35971</v>
      </c>
      <c r="B35973" s="1">
        <v>0.197480082511901</v>
      </c>
      <c r="C35973" s="1">
        <v>1.19700407981872</v>
      </c>
    </row>
    <row r="35974" spans="1:3" x14ac:dyDescent="0.25">
      <c r="A35974">
        <v>35972</v>
      </c>
      <c r="B35974" s="1">
        <v>0.20950165390968301</v>
      </c>
      <c r="C35974" s="1">
        <v>1.19202899932861</v>
      </c>
    </row>
    <row r="35975" spans="1:3" x14ac:dyDescent="0.25">
      <c r="A35975">
        <v>35973</v>
      </c>
      <c r="B35975" s="1">
        <v>0.20950165390968301</v>
      </c>
      <c r="C35975" s="1">
        <v>1.19202899932861</v>
      </c>
    </row>
    <row r="35976" spans="1:3" x14ac:dyDescent="0.25">
      <c r="A35976">
        <v>35974</v>
      </c>
      <c r="B35976" s="1">
        <v>0.20950165390968301</v>
      </c>
      <c r="C35976" s="1">
        <v>1.19202899932861</v>
      </c>
    </row>
    <row r="35977" spans="1:3" x14ac:dyDescent="0.25">
      <c r="A35977">
        <v>35975</v>
      </c>
      <c r="B35977" s="1">
        <v>0.21196793019771501</v>
      </c>
      <c r="C35977" s="1">
        <v>1.1903662681579501</v>
      </c>
    </row>
    <row r="35978" spans="1:3" x14ac:dyDescent="0.25">
      <c r="A35978">
        <v>35976</v>
      </c>
      <c r="B35978" s="1">
        <v>0.21196793019771501</v>
      </c>
      <c r="C35978" s="1">
        <v>1.1903662681579501</v>
      </c>
    </row>
    <row r="35979" spans="1:3" x14ac:dyDescent="0.25">
      <c r="A35979">
        <v>35977</v>
      </c>
      <c r="B35979" s="1">
        <v>0.202999383211135</v>
      </c>
      <c r="C35979" s="1">
        <v>1.1937220096588099</v>
      </c>
    </row>
    <row r="35980" spans="1:3" x14ac:dyDescent="0.25">
      <c r="A35980">
        <v>35978</v>
      </c>
      <c r="B35980" s="1">
        <v>0.202999383211135</v>
      </c>
      <c r="C35980" s="1">
        <v>1.1937220096588099</v>
      </c>
    </row>
    <row r="35981" spans="1:3" x14ac:dyDescent="0.25">
      <c r="A35981">
        <v>35979</v>
      </c>
      <c r="B35981" s="1">
        <v>0.202999383211135</v>
      </c>
      <c r="C35981" s="1">
        <v>1.1937220096588099</v>
      </c>
    </row>
    <row r="35982" spans="1:3" x14ac:dyDescent="0.25">
      <c r="A35982">
        <v>35980</v>
      </c>
      <c r="B35982" s="1">
        <v>0.18883346021175301</v>
      </c>
      <c r="C35982" s="1">
        <v>1.19663918018341</v>
      </c>
    </row>
    <row r="35983" spans="1:3" x14ac:dyDescent="0.25">
      <c r="A35983">
        <v>35981</v>
      </c>
      <c r="B35983" s="1">
        <v>0.18883346021175301</v>
      </c>
      <c r="C35983" s="1">
        <v>1.19663918018341</v>
      </c>
    </row>
    <row r="35984" spans="1:3" x14ac:dyDescent="0.25">
      <c r="A35984">
        <v>35982</v>
      </c>
      <c r="B35984" s="1">
        <v>0.18634575605392401</v>
      </c>
      <c r="C35984" s="1">
        <v>1.19647312164306</v>
      </c>
    </row>
    <row r="35985" spans="1:3" x14ac:dyDescent="0.25">
      <c r="A35985">
        <v>35983</v>
      </c>
      <c r="B35985" s="1">
        <v>0.18634575605392401</v>
      </c>
      <c r="C35985" s="1">
        <v>1.19647312164306</v>
      </c>
    </row>
    <row r="35986" spans="1:3" x14ac:dyDescent="0.25">
      <c r="A35986">
        <v>35984</v>
      </c>
      <c r="B35986" s="1">
        <v>0.18634575605392401</v>
      </c>
      <c r="C35986" s="1">
        <v>1.19647312164306</v>
      </c>
    </row>
    <row r="35987" spans="1:3" x14ac:dyDescent="0.25">
      <c r="A35987">
        <v>35985</v>
      </c>
      <c r="B35987" s="1">
        <v>0.19888202846050199</v>
      </c>
      <c r="C35987" s="1">
        <v>1.1983284950256301</v>
      </c>
    </row>
    <row r="35988" spans="1:3" x14ac:dyDescent="0.25">
      <c r="A35988">
        <v>35986</v>
      </c>
      <c r="B35988" s="1">
        <v>0.19888202846050199</v>
      </c>
      <c r="C35988" s="1">
        <v>1.1983284950256301</v>
      </c>
    </row>
    <row r="35989" spans="1:3" x14ac:dyDescent="0.25">
      <c r="A35989">
        <v>35987</v>
      </c>
      <c r="B35989" s="1">
        <v>0.19888202846050199</v>
      </c>
      <c r="C35989" s="1">
        <v>1.1983284950256301</v>
      </c>
    </row>
    <row r="35990" spans="1:3" x14ac:dyDescent="0.25">
      <c r="A35990">
        <v>35988</v>
      </c>
      <c r="B35990" s="1">
        <v>0.20863588154315901</v>
      </c>
      <c r="C35990" s="1">
        <v>1.19321525096893</v>
      </c>
    </row>
    <row r="35991" spans="1:3" x14ac:dyDescent="0.25">
      <c r="A35991">
        <v>35989</v>
      </c>
      <c r="B35991" s="1">
        <v>0.20863588154315901</v>
      </c>
      <c r="C35991" s="1">
        <v>1.19321525096893</v>
      </c>
    </row>
    <row r="35992" spans="1:3" x14ac:dyDescent="0.25">
      <c r="A35992">
        <v>35990</v>
      </c>
      <c r="B35992" s="1">
        <v>0.20863588154315901</v>
      </c>
      <c r="C35992" s="1">
        <v>1.19321525096893</v>
      </c>
    </row>
    <row r="35993" spans="1:3" x14ac:dyDescent="0.25">
      <c r="A35993">
        <v>35991</v>
      </c>
      <c r="B35993" s="1">
        <v>0.21000418066978399</v>
      </c>
      <c r="C35993" s="1">
        <v>1.19228410720825</v>
      </c>
    </row>
    <row r="35994" spans="1:3" x14ac:dyDescent="0.25">
      <c r="A35994">
        <v>35992</v>
      </c>
      <c r="B35994" s="1">
        <v>0.21000418066978399</v>
      </c>
      <c r="C35994" s="1">
        <v>1.19228410720825</v>
      </c>
    </row>
    <row r="35995" spans="1:3" x14ac:dyDescent="0.25">
      <c r="A35995">
        <v>35993</v>
      </c>
      <c r="B35995" s="1">
        <v>0.19985172152519201</v>
      </c>
      <c r="C35995" s="1">
        <v>1.19442534446716</v>
      </c>
    </row>
    <row r="35996" spans="1:3" x14ac:dyDescent="0.25">
      <c r="A35996">
        <v>35994</v>
      </c>
      <c r="B35996" s="1">
        <v>0.19985172152519201</v>
      </c>
      <c r="C35996" s="1">
        <v>1.19442534446716</v>
      </c>
    </row>
    <row r="35997" spans="1:3" x14ac:dyDescent="0.25">
      <c r="A35997">
        <v>35995</v>
      </c>
      <c r="B35997" s="1">
        <v>0.19985172152519201</v>
      </c>
      <c r="C35997" s="1">
        <v>1.19442534446716</v>
      </c>
    </row>
    <row r="35998" spans="1:3" x14ac:dyDescent="0.25">
      <c r="A35998">
        <v>35996</v>
      </c>
      <c r="B35998" s="1">
        <v>0.19750188291072801</v>
      </c>
      <c r="C35998" s="1">
        <v>1.19703710079193</v>
      </c>
    </row>
    <row r="35999" spans="1:3" x14ac:dyDescent="0.25">
      <c r="A35999">
        <v>35997</v>
      </c>
      <c r="B35999" s="1">
        <v>0.19750188291072801</v>
      </c>
      <c r="C35999" s="1">
        <v>1.19703710079193</v>
      </c>
    </row>
    <row r="36000" spans="1:3" x14ac:dyDescent="0.25">
      <c r="A36000">
        <v>35998</v>
      </c>
      <c r="B36000" s="1">
        <v>0.20881757140159601</v>
      </c>
      <c r="C36000" s="1">
        <v>1.19310450553894</v>
      </c>
    </row>
    <row r="36001" spans="1:3" x14ac:dyDescent="0.25">
      <c r="A36001">
        <v>35999</v>
      </c>
      <c r="B36001" s="1">
        <v>0.20881757140159601</v>
      </c>
      <c r="C36001" s="1">
        <v>1.19310450553894</v>
      </c>
    </row>
    <row r="36002" spans="1:3" x14ac:dyDescent="0.25">
      <c r="A36002">
        <v>36000</v>
      </c>
      <c r="B36002" s="1">
        <v>0.20881757140159601</v>
      </c>
      <c r="C36002" s="1">
        <v>1.19310450553894</v>
      </c>
    </row>
    <row r="36003" spans="1:3" x14ac:dyDescent="0.25">
      <c r="A36003">
        <v>36001</v>
      </c>
      <c r="B36003" s="1">
        <v>0.214258253574371</v>
      </c>
      <c r="C36003" s="1">
        <v>1.19335865974426</v>
      </c>
    </row>
    <row r="36004" spans="1:3" x14ac:dyDescent="0.25">
      <c r="A36004">
        <v>36002</v>
      </c>
      <c r="B36004" s="1">
        <v>0.214258253574371</v>
      </c>
      <c r="C36004" s="1">
        <v>1.19335865974426</v>
      </c>
    </row>
    <row r="36005" spans="1:3" x14ac:dyDescent="0.25">
      <c r="A36005">
        <v>36003</v>
      </c>
      <c r="B36005" s="1">
        <v>0.19974765181541401</v>
      </c>
      <c r="C36005" s="1">
        <v>1.1927742958068801</v>
      </c>
    </row>
    <row r="36006" spans="1:3" x14ac:dyDescent="0.25">
      <c r="A36006">
        <v>36004</v>
      </c>
      <c r="B36006" s="1">
        <v>0.19974765181541401</v>
      </c>
      <c r="C36006" s="1">
        <v>1.1927742958068801</v>
      </c>
    </row>
    <row r="36007" spans="1:3" x14ac:dyDescent="0.25">
      <c r="A36007">
        <v>36005</v>
      </c>
      <c r="B36007" s="1">
        <v>0.19974765181541401</v>
      </c>
      <c r="C36007" s="1">
        <v>1.1927742958068801</v>
      </c>
    </row>
    <row r="36008" spans="1:3" x14ac:dyDescent="0.25">
      <c r="A36008">
        <v>36006</v>
      </c>
      <c r="B36008" s="1">
        <v>0.198331758379936</v>
      </c>
      <c r="C36008" s="1">
        <v>1.19677639007568</v>
      </c>
    </row>
    <row r="36009" spans="1:3" x14ac:dyDescent="0.25">
      <c r="A36009">
        <v>36007</v>
      </c>
      <c r="B36009" s="1">
        <v>0.198331758379936</v>
      </c>
      <c r="C36009" s="1">
        <v>1.19677639007568</v>
      </c>
    </row>
    <row r="36010" spans="1:3" x14ac:dyDescent="0.25">
      <c r="A36010">
        <v>36008</v>
      </c>
      <c r="B36010" s="1">
        <v>0.207506254315376</v>
      </c>
      <c r="C36010" s="1">
        <v>1.19300413131713</v>
      </c>
    </row>
    <row r="36011" spans="1:3" x14ac:dyDescent="0.25">
      <c r="A36011">
        <v>36009</v>
      </c>
      <c r="B36011" s="1">
        <v>0.207506254315376</v>
      </c>
      <c r="C36011" s="1">
        <v>1.19300413131713</v>
      </c>
    </row>
    <row r="36012" spans="1:3" x14ac:dyDescent="0.25">
      <c r="A36012">
        <v>36010</v>
      </c>
      <c r="B36012" s="1">
        <v>0.21150808036327301</v>
      </c>
      <c r="C36012" s="1">
        <v>1.1938947439193699</v>
      </c>
    </row>
    <row r="36013" spans="1:3" x14ac:dyDescent="0.25">
      <c r="A36013">
        <v>36011</v>
      </c>
      <c r="B36013" s="1">
        <v>0.21150808036327301</v>
      </c>
      <c r="C36013" s="1">
        <v>1.1938947439193699</v>
      </c>
    </row>
    <row r="36014" spans="1:3" x14ac:dyDescent="0.25">
      <c r="A36014">
        <v>36012</v>
      </c>
      <c r="B36014" s="1">
        <v>0.21150808036327301</v>
      </c>
      <c r="C36014" s="1">
        <v>1.1938947439193699</v>
      </c>
    </row>
    <row r="36015" spans="1:3" x14ac:dyDescent="0.25">
      <c r="A36015">
        <v>36013</v>
      </c>
      <c r="B36015" s="1">
        <v>0.17733496427536</v>
      </c>
      <c r="C36015" s="1">
        <v>1.2004531621932899</v>
      </c>
    </row>
    <row r="36016" spans="1:3" x14ac:dyDescent="0.25">
      <c r="A36016">
        <v>36014</v>
      </c>
      <c r="B36016" s="1">
        <v>0.17733496427536</v>
      </c>
      <c r="C36016" s="1">
        <v>1.2004531621932899</v>
      </c>
    </row>
    <row r="36017" spans="1:3" x14ac:dyDescent="0.25">
      <c r="A36017">
        <v>36015</v>
      </c>
      <c r="B36017" s="1">
        <v>0.18241846561431799</v>
      </c>
      <c r="C36017" s="1">
        <v>1.1907925605773899</v>
      </c>
    </row>
    <row r="36018" spans="1:3" x14ac:dyDescent="0.25">
      <c r="A36018">
        <v>36016</v>
      </c>
      <c r="B36018" s="1">
        <v>0.18241846561431799</v>
      </c>
      <c r="C36018" s="1">
        <v>1.1907925605773899</v>
      </c>
    </row>
    <row r="36019" spans="1:3" x14ac:dyDescent="0.25">
      <c r="A36019">
        <v>36017</v>
      </c>
      <c r="B36019" s="1">
        <v>0.18241846561431799</v>
      </c>
      <c r="C36019" s="1">
        <v>1.1907925605773899</v>
      </c>
    </row>
    <row r="36020" spans="1:3" x14ac:dyDescent="0.25">
      <c r="A36020">
        <v>36018</v>
      </c>
      <c r="B36020" s="1">
        <v>0.19996684789657501</v>
      </c>
      <c r="C36020" s="1">
        <v>1.19328653812408</v>
      </c>
    </row>
    <row r="36021" spans="1:3" x14ac:dyDescent="0.25">
      <c r="A36021">
        <v>36019</v>
      </c>
      <c r="B36021" s="1">
        <v>0.20449228584766299</v>
      </c>
      <c r="C36021" s="1">
        <v>1.1945823431014999</v>
      </c>
    </row>
    <row r="36022" spans="1:3" x14ac:dyDescent="0.25">
      <c r="A36022">
        <v>36020</v>
      </c>
      <c r="B36022" s="1">
        <v>0.20449228584766299</v>
      </c>
      <c r="C36022" s="1">
        <v>1.1945823431014999</v>
      </c>
    </row>
    <row r="36023" spans="1:3" x14ac:dyDescent="0.25">
      <c r="A36023">
        <v>36021</v>
      </c>
      <c r="B36023" s="1">
        <v>0.22027558088302601</v>
      </c>
      <c r="C36023" s="1">
        <v>1.1884856224060001</v>
      </c>
    </row>
    <row r="36024" spans="1:3" x14ac:dyDescent="0.25">
      <c r="A36024">
        <v>36022</v>
      </c>
      <c r="B36024" s="1">
        <v>0.22027558088302601</v>
      </c>
      <c r="C36024" s="1">
        <v>1.1884856224060001</v>
      </c>
    </row>
    <row r="36025" spans="1:3" x14ac:dyDescent="0.25">
      <c r="A36025">
        <v>36023</v>
      </c>
      <c r="B36025" s="1">
        <v>0.20855657756328499</v>
      </c>
      <c r="C36025" s="1">
        <v>1.1958049535751301</v>
      </c>
    </row>
    <row r="36026" spans="1:3" x14ac:dyDescent="0.25">
      <c r="A36026">
        <v>36024</v>
      </c>
      <c r="B36026" s="1">
        <v>0.20855657756328499</v>
      </c>
      <c r="C36026" s="1">
        <v>1.1958049535751301</v>
      </c>
    </row>
    <row r="36027" spans="1:3" x14ac:dyDescent="0.25">
      <c r="A36027">
        <v>36025</v>
      </c>
      <c r="B36027" s="1">
        <v>0.196660265326499</v>
      </c>
      <c r="C36027" s="1">
        <v>1.1931409835815401</v>
      </c>
    </row>
    <row r="36028" spans="1:3" x14ac:dyDescent="0.25">
      <c r="A36028">
        <v>36026</v>
      </c>
      <c r="B36028" s="1">
        <v>0.196660265326499</v>
      </c>
      <c r="C36028" s="1">
        <v>1.1931409835815401</v>
      </c>
    </row>
    <row r="36029" spans="1:3" x14ac:dyDescent="0.25">
      <c r="A36029">
        <v>36027</v>
      </c>
      <c r="B36029" s="1">
        <v>0.195759281516075</v>
      </c>
      <c r="C36029" s="1">
        <v>1.19765973091125</v>
      </c>
    </row>
    <row r="36030" spans="1:3" x14ac:dyDescent="0.25">
      <c r="A36030">
        <v>36028</v>
      </c>
      <c r="B36030" s="1">
        <v>0.195759281516075</v>
      </c>
      <c r="C36030" s="1">
        <v>1.19765973091125</v>
      </c>
    </row>
    <row r="36031" spans="1:3" x14ac:dyDescent="0.25">
      <c r="A36031">
        <v>36029</v>
      </c>
      <c r="B36031" s="1">
        <v>0.20796930789947499</v>
      </c>
      <c r="C36031" s="1">
        <v>1.1937463283538801</v>
      </c>
    </row>
    <row r="36032" spans="1:3" x14ac:dyDescent="0.25">
      <c r="A36032">
        <v>36030</v>
      </c>
      <c r="B36032" s="1">
        <v>0.20796930789947499</v>
      </c>
      <c r="C36032" s="1">
        <v>1.1937463283538801</v>
      </c>
    </row>
    <row r="36033" spans="1:3" x14ac:dyDescent="0.25">
      <c r="A36033">
        <v>36031</v>
      </c>
      <c r="B36033" s="1">
        <v>0.21102389693260101</v>
      </c>
      <c r="C36033" s="1">
        <v>1.19536876678466</v>
      </c>
    </row>
    <row r="36034" spans="1:3" x14ac:dyDescent="0.25">
      <c r="A36034">
        <v>36032</v>
      </c>
      <c r="B36034" s="1">
        <v>0.21102389693260101</v>
      </c>
      <c r="C36034" s="1">
        <v>1.19536876678466</v>
      </c>
    </row>
    <row r="36035" spans="1:3" x14ac:dyDescent="0.25">
      <c r="A36035">
        <v>36033</v>
      </c>
      <c r="B36035" s="1">
        <v>0.200986042618751</v>
      </c>
      <c r="C36035" s="1">
        <v>1.19230556488037</v>
      </c>
    </row>
    <row r="36036" spans="1:3" x14ac:dyDescent="0.25">
      <c r="A36036">
        <v>36034</v>
      </c>
      <c r="B36036" s="1">
        <v>0.200986042618751</v>
      </c>
      <c r="C36036" s="1">
        <v>1.19230556488037</v>
      </c>
    </row>
    <row r="36037" spans="1:3" x14ac:dyDescent="0.25">
      <c r="A36037">
        <v>36035</v>
      </c>
      <c r="B36037" s="1">
        <v>0.200986042618751</v>
      </c>
      <c r="C36037" s="1">
        <v>1.19230556488037</v>
      </c>
    </row>
    <row r="36038" spans="1:3" x14ac:dyDescent="0.25">
      <c r="A36038">
        <v>36036</v>
      </c>
      <c r="B36038" s="1">
        <v>0.18632066249847401</v>
      </c>
      <c r="C36038" s="1">
        <v>1.1983847618103001</v>
      </c>
    </row>
    <row r="36039" spans="1:3" x14ac:dyDescent="0.25">
      <c r="A36039">
        <v>36037</v>
      </c>
      <c r="B36039" s="1">
        <v>0.18632066249847401</v>
      </c>
      <c r="C36039" s="1">
        <v>1.1983847618103001</v>
      </c>
    </row>
    <row r="36040" spans="1:3" x14ac:dyDescent="0.25">
      <c r="A36040">
        <v>36038</v>
      </c>
      <c r="B36040" s="1">
        <v>0.18578298389911599</v>
      </c>
      <c r="C36040" s="1">
        <v>1.1984453201293901</v>
      </c>
    </row>
    <row r="36041" spans="1:3" x14ac:dyDescent="0.25">
      <c r="A36041">
        <v>36039</v>
      </c>
      <c r="B36041" s="1">
        <v>0.18578298389911599</v>
      </c>
      <c r="C36041" s="1">
        <v>1.1984453201293901</v>
      </c>
    </row>
    <row r="36042" spans="1:3" x14ac:dyDescent="0.25">
      <c r="A36042">
        <v>36040</v>
      </c>
      <c r="B36042" s="1">
        <v>0.19902299344539601</v>
      </c>
      <c r="C36042" s="1">
        <v>1.1951714754104601</v>
      </c>
    </row>
    <row r="36043" spans="1:3" x14ac:dyDescent="0.25">
      <c r="A36043">
        <v>36041</v>
      </c>
      <c r="B36043" s="1">
        <v>0.19902299344539601</v>
      </c>
      <c r="C36043" s="1">
        <v>1.1951714754104601</v>
      </c>
    </row>
    <row r="36044" spans="1:3" x14ac:dyDescent="0.25">
      <c r="A36044">
        <v>36042</v>
      </c>
      <c r="B36044" s="1">
        <v>0.20756204426288599</v>
      </c>
      <c r="C36044" s="1">
        <v>1.1908375024795499</v>
      </c>
    </row>
    <row r="36045" spans="1:3" x14ac:dyDescent="0.25">
      <c r="A36045">
        <v>36043</v>
      </c>
      <c r="B36045" s="1">
        <v>0.20756204426288599</v>
      </c>
      <c r="C36045" s="1">
        <v>1.1908375024795499</v>
      </c>
    </row>
    <row r="36046" spans="1:3" x14ac:dyDescent="0.25">
      <c r="A36046">
        <v>36044</v>
      </c>
      <c r="B36046" s="1">
        <v>0.206669896841049</v>
      </c>
      <c r="C36046" s="1">
        <v>1.19074535369873</v>
      </c>
    </row>
    <row r="36047" spans="1:3" x14ac:dyDescent="0.25">
      <c r="A36047">
        <v>36045</v>
      </c>
      <c r="B36047" s="1">
        <v>0.206669896841049</v>
      </c>
      <c r="C36047" s="1">
        <v>1.19074535369873</v>
      </c>
    </row>
    <row r="36048" spans="1:3" x14ac:dyDescent="0.25">
      <c r="A36048">
        <v>36046</v>
      </c>
      <c r="B36048" s="1">
        <v>0.196543648838996</v>
      </c>
      <c r="C36048" s="1">
        <v>1.19729387760162</v>
      </c>
    </row>
    <row r="36049" spans="1:3" x14ac:dyDescent="0.25">
      <c r="A36049">
        <v>36047</v>
      </c>
      <c r="B36049" s="1">
        <v>0.196543648838996</v>
      </c>
      <c r="C36049" s="1">
        <v>1.19729387760162</v>
      </c>
    </row>
    <row r="36050" spans="1:3" x14ac:dyDescent="0.25">
      <c r="A36050">
        <v>36048</v>
      </c>
      <c r="B36050" s="1">
        <v>0.19409638643264701</v>
      </c>
      <c r="C36050" s="1">
        <v>1.19271612167358</v>
      </c>
    </row>
    <row r="36051" spans="1:3" x14ac:dyDescent="0.25">
      <c r="A36051">
        <v>36049</v>
      </c>
      <c r="B36051" s="1">
        <v>0.19409638643264701</v>
      </c>
      <c r="C36051" s="1">
        <v>1.19271612167358</v>
      </c>
    </row>
    <row r="36052" spans="1:3" x14ac:dyDescent="0.25">
      <c r="A36052">
        <v>36050</v>
      </c>
      <c r="B36052" s="1">
        <v>0.19895948469638799</v>
      </c>
      <c r="C36052" s="1">
        <v>1.1906665563583301</v>
      </c>
    </row>
    <row r="36053" spans="1:3" x14ac:dyDescent="0.25">
      <c r="A36053">
        <v>36051</v>
      </c>
      <c r="B36053" s="1">
        <v>0.19895948469638799</v>
      </c>
      <c r="C36053" s="1">
        <v>1.1906665563583301</v>
      </c>
    </row>
    <row r="36054" spans="1:3" x14ac:dyDescent="0.25">
      <c r="A36054">
        <v>36052</v>
      </c>
      <c r="B36054" s="1">
        <v>0.20873442292213401</v>
      </c>
      <c r="C36054" s="1">
        <v>1.19323658943176</v>
      </c>
    </row>
    <row r="36055" spans="1:3" x14ac:dyDescent="0.25">
      <c r="A36055">
        <v>36053</v>
      </c>
      <c r="B36055" s="1">
        <v>0.20873442292213401</v>
      </c>
      <c r="C36055" s="1">
        <v>1.19323658943176</v>
      </c>
    </row>
    <row r="36056" spans="1:3" x14ac:dyDescent="0.25">
      <c r="A36056">
        <v>36054</v>
      </c>
      <c r="B36056" s="1">
        <v>0.20873442292213401</v>
      </c>
      <c r="C36056" s="1">
        <v>1.19323658943176</v>
      </c>
    </row>
    <row r="36057" spans="1:3" x14ac:dyDescent="0.25">
      <c r="A36057">
        <v>36055</v>
      </c>
      <c r="B36057" s="1">
        <v>0.21665230393409701</v>
      </c>
      <c r="C36057" s="1">
        <v>1.19238233566284</v>
      </c>
    </row>
    <row r="36058" spans="1:3" x14ac:dyDescent="0.25">
      <c r="A36058">
        <v>36056</v>
      </c>
      <c r="B36058" s="1">
        <v>0.21665230393409701</v>
      </c>
      <c r="C36058" s="1">
        <v>1.19238233566284</v>
      </c>
    </row>
    <row r="36059" spans="1:3" x14ac:dyDescent="0.25">
      <c r="A36059">
        <v>36057</v>
      </c>
      <c r="B36059" s="1">
        <v>0.19952720403671201</v>
      </c>
      <c r="C36059" s="1">
        <v>1.19276499748229</v>
      </c>
    </row>
    <row r="36060" spans="1:3" x14ac:dyDescent="0.25">
      <c r="A36060">
        <v>36058</v>
      </c>
      <c r="B36060" s="1">
        <v>0.19952720403671201</v>
      </c>
      <c r="C36060" s="1">
        <v>1.19276499748229</v>
      </c>
    </row>
    <row r="36061" spans="1:3" x14ac:dyDescent="0.25">
      <c r="A36061">
        <v>36059</v>
      </c>
      <c r="B36061" s="1">
        <v>0.202386245131492</v>
      </c>
      <c r="C36061" s="1">
        <v>1.1935505867004299</v>
      </c>
    </row>
    <row r="36062" spans="1:3" x14ac:dyDescent="0.25">
      <c r="A36062">
        <v>36060</v>
      </c>
      <c r="B36062" s="1">
        <v>0.202386245131492</v>
      </c>
      <c r="C36062" s="1">
        <v>1.1935505867004299</v>
      </c>
    </row>
    <row r="36063" spans="1:3" x14ac:dyDescent="0.25">
      <c r="A36063">
        <v>36061</v>
      </c>
      <c r="B36063" s="1">
        <v>0.20901304483413599</v>
      </c>
      <c r="C36063" s="1">
        <v>1.19228792190551</v>
      </c>
    </row>
    <row r="36064" spans="1:3" x14ac:dyDescent="0.25">
      <c r="A36064">
        <v>36062</v>
      </c>
      <c r="B36064" s="1">
        <v>0.20901304483413599</v>
      </c>
      <c r="C36064" s="1">
        <v>1.19228792190551</v>
      </c>
    </row>
    <row r="36065" spans="1:3" x14ac:dyDescent="0.25">
      <c r="A36065">
        <v>36063</v>
      </c>
      <c r="B36065" s="1">
        <v>0.167290419340133</v>
      </c>
      <c r="C36065" s="1">
        <v>1.19701623916625</v>
      </c>
    </row>
    <row r="36066" spans="1:3" x14ac:dyDescent="0.25">
      <c r="A36066">
        <v>36064</v>
      </c>
      <c r="B36066" s="1">
        <v>0.167290419340133</v>
      </c>
      <c r="C36066" s="1">
        <v>1.19701623916625</v>
      </c>
    </row>
    <row r="36067" spans="1:3" x14ac:dyDescent="0.25">
      <c r="A36067">
        <v>36065</v>
      </c>
      <c r="B36067" s="1">
        <v>0.167290419340133</v>
      </c>
      <c r="C36067" s="1">
        <v>1.19701623916625</v>
      </c>
    </row>
    <row r="36068" spans="1:3" x14ac:dyDescent="0.25">
      <c r="A36068">
        <v>36066</v>
      </c>
      <c r="B36068" s="1">
        <v>0.198202669620513</v>
      </c>
      <c r="C36068" s="1">
        <v>1.1947172880172701</v>
      </c>
    </row>
    <row r="36069" spans="1:3" x14ac:dyDescent="0.25">
      <c r="A36069">
        <v>36067</v>
      </c>
      <c r="B36069" s="1">
        <v>0.198202669620513</v>
      </c>
      <c r="C36069" s="1">
        <v>1.1947172880172701</v>
      </c>
    </row>
    <row r="36070" spans="1:3" x14ac:dyDescent="0.25">
      <c r="A36070">
        <v>36068</v>
      </c>
      <c r="B36070" s="1">
        <v>0.20554992556571899</v>
      </c>
      <c r="C36070" s="1">
        <v>1.19332575798034</v>
      </c>
    </row>
    <row r="36071" spans="1:3" x14ac:dyDescent="0.25">
      <c r="A36071">
        <v>36069</v>
      </c>
      <c r="B36071" s="1">
        <v>0.20554992556571899</v>
      </c>
      <c r="C36071" s="1">
        <v>1.19332575798034</v>
      </c>
    </row>
    <row r="36072" spans="1:3" x14ac:dyDescent="0.25">
      <c r="A36072">
        <v>36070</v>
      </c>
      <c r="B36072" s="1">
        <v>0.20860479772090901</v>
      </c>
      <c r="C36072" s="1">
        <v>1.1935069561004601</v>
      </c>
    </row>
    <row r="36073" spans="1:3" x14ac:dyDescent="0.25">
      <c r="A36073">
        <v>36071</v>
      </c>
      <c r="B36073" s="1">
        <v>0.20860479772090901</v>
      </c>
      <c r="C36073" s="1">
        <v>1.1935069561004601</v>
      </c>
    </row>
    <row r="36074" spans="1:3" x14ac:dyDescent="0.25">
      <c r="A36074">
        <v>36072</v>
      </c>
      <c r="B36074" s="1">
        <v>0.200326487421989</v>
      </c>
      <c r="C36074" s="1">
        <v>1.1936068534851001</v>
      </c>
    </row>
    <row r="36075" spans="1:3" x14ac:dyDescent="0.25">
      <c r="A36075">
        <v>36073</v>
      </c>
      <c r="B36075" s="1">
        <v>0.200326487421989</v>
      </c>
      <c r="C36075" s="1">
        <v>1.1936068534851001</v>
      </c>
    </row>
    <row r="36076" spans="1:3" x14ac:dyDescent="0.25">
      <c r="A36076">
        <v>36074</v>
      </c>
      <c r="B36076" s="1">
        <v>0.200326487421989</v>
      </c>
      <c r="C36076" s="1">
        <v>1.1936068534851001</v>
      </c>
    </row>
    <row r="36077" spans="1:3" x14ac:dyDescent="0.25">
      <c r="A36077">
        <v>36075</v>
      </c>
      <c r="B36077" s="1">
        <v>0.18294161558151201</v>
      </c>
      <c r="C36077" s="1">
        <v>1.1972244977951001</v>
      </c>
    </row>
    <row r="36078" spans="1:3" x14ac:dyDescent="0.25">
      <c r="A36078">
        <v>36076</v>
      </c>
      <c r="B36078" s="1">
        <v>0.18294161558151201</v>
      </c>
      <c r="C36078" s="1">
        <v>1.1972244977951001</v>
      </c>
    </row>
    <row r="36079" spans="1:3" x14ac:dyDescent="0.25">
      <c r="A36079">
        <v>36077</v>
      </c>
      <c r="B36079" s="1">
        <v>0.181399211287498</v>
      </c>
      <c r="C36079" s="1">
        <v>1.1940838098526001</v>
      </c>
    </row>
    <row r="36080" spans="1:3" x14ac:dyDescent="0.25">
      <c r="A36080">
        <v>36078</v>
      </c>
      <c r="B36080" s="1">
        <v>0.181399211287498</v>
      </c>
      <c r="C36080" s="1">
        <v>1.1940838098526001</v>
      </c>
    </row>
    <row r="36081" spans="1:3" x14ac:dyDescent="0.25">
      <c r="A36081">
        <v>36079</v>
      </c>
      <c r="B36081" s="1">
        <v>0.18700456619262601</v>
      </c>
      <c r="C36081" s="1">
        <v>1.19356369972229</v>
      </c>
    </row>
    <row r="36082" spans="1:3" x14ac:dyDescent="0.25">
      <c r="A36082">
        <v>36080</v>
      </c>
      <c r="B36082" s="1">
        <v>0.18700456619262601</v>
      </c>
      <c r="C36082" s="1">
        <v>1.19356369972229</v>
      </c>
    </row>
    <row r="36083" spans="1:3" x14ac:dyDescent="0.25">
      <c r="A36083">
        <v>36081</v>
      </c>
      <c r="B36083" s="1">
        <v>0.18700456619262601</v>
      </c>
      <c r="C36083" s="1">
        <v>1.19356369972229</v>
      </c>
    </row>
    <row r="36084" spans="1:3" x14ac:dyDescent="0.25">
      <c r="A36084">
        <v>36082</v>
      </c>
      <c r="B36084" s="1">
        <v>0.20387391746044101</v>
      </c>
      <c r="C36084" s="1">
        <v>1.1922390460968</v>
      </c>
    </row>
    <row r="36085" spans="1:3" x14ac:dyDescent="0.25">
      <c r="A36085">
        <v>36083</v>
      </c>
      <c r="B36085" s="1">
        <v>0.20387391746044101</v>
      </c>
      <c r="C36085" s="1">
        <v>1.1922390460968</v>
      </c>
    </row>
    <row r="36086" spans="1:3" x14ac:dyDescent="0.25">
      <c r="A36086">
        <v>36084</v>
      </c>
      <c r="B36086" s="1">
        <v>0.19895948469638799</v>
      </c>
      <c r="C36086" s="1">
        <v>1.19320333003997</v>
      </c>
    </row>
    <row r="36087" spans="1:3" x14ac:dyDescent="0.25">
      <c r="A36087">
        <v>36085</v>
      </c>
      <c r="B36087" s="1">
        <v>0.19895948469638799</v>
      </c>
      <c r="C36087" s="1">
        <v>1.19320333003997</v>
      </c>
    </row>
    <row r="36088" spans="1:3" x14ac:dyDescent="0.25">
      <c r="A36088">
        <v>36086</v>
      </c>
      <c r="B36088" s="1">
        <v>0.19925248622894201</v>
      </c>
      <c r="C36088" s="1">
        <v>1.1915510892868</v>
      </c>
    </row>
    <row r="36089" spans="1:3" x14ac:dyDescent="0.25">
      <c r="A36089">
        <v>36087</v>
      </c>
      <c r="B36089" s="1">
        <v>0.19925248622894201</v>
      </c>
      <c r="C36089" s="1">
        <v>1.1915510892868</v>
      </c>
    </row>
    <row r="36090" spans="1:3" x14ac:dyDescent="0.25">
      <c r="A36090">
        <v>36088</v>
      </c>
      <c r="B36090" s="1">
        <v>0.19925248622894201</v>
      </c>
      <c r="C36090" s="1">
        <v>1.1915510892868</v>
      </c>
    </row>
    <row r="36091" spans="1:3" x14ac:dyDescent="0.25">
      <c r="A36091">
        <v>36089</v>
      </c>
      <c r="B36091" s="1">
        <v>0.200086310505867</v>
      </c>
      <c r="C36091" s="1">
        <v>1.1889443397521899</v>
      </c>
    </row>
    <row r="36092" spans="1:3" x14ac:dyDescent="0.25">
      <c r="A36092">
        <v>36090</v>
      </c>
      <c r="B36092" s="1">
        <v>0.200086310505867</v>
      </c>
      <c r="C36092" s="1">
        <v>1.1889443397521899</v>
      </c>
    </row>
    <row r="36093" spans="1:3" x14ac:dyDescent="0.25">
      <c r="A36093">
        <v>36091</v>
      </c>
      <c r="B36093" s="1">
        <v>0.22443486750125799</v>
      </c>
      <c r="C36093" s="1">
        <v>1.18798959255218</v>
      </c>
    </row>
    <row r="36094" spans="1:3" x14ac:dyDescent="0.25">
      <c r="A36094">
        <v>36092</v>
      </c>
      <c r="B36094" s="1">
        <v>0.22443486750125799</v>
      </c>
      <c r="C36094" s="1">
        <v>1.18798959255218</v>
      </c>
    </row>
    <row r="36095" spans="1:3" x14ac:dyDescent="0.25">
      <c r="A36095">
        <v>36093</v>
      </c>
      <c r="B36095" s="1">
        <v>0.21011330187320701</v>
      </c>
      <c r="C36095" s="1">
        <v>1.1923298835754299</v>
      </c>
    </row>
    <row r="36096" spans="1:3" x14ac:dyDescent="0.25">
      <c r="A36096">
        <v>36094</v>
      </c>
      <c r="B36096" s="1">
        <v>0.21011330187320701</v>
      </c>
      <c r="C36096" s="1">
        <v>1.1923298835754299</v>
      </c>
    </row>
    <row r="36097" spans="1:3" x14ac:dyDescent="0.25">
      <c r="A36097">
        <v>36095</v>
      </c>
      <c r="B36097" s="1">
        <v>0.19736015796661299</v>
      </c>
      <c r="C36097" s="1">
        <v>1.19677209854125</v>
      </c>
    </row>
    <row r="36098" spans="1:3" x14ac:dyDescent="0.25">
      <c r="A36098">
        <v>36096</v>
      </c>
      <c r="B36098" s="1">
        <v>0.19736015796661299</v>
      </c>
      <c r="C36098" s="1">
        <v>1.19677209854125</v>
      </c>
    </row>
    <row r="36099" spans="1:3" x14ac:dyDescent="0.25">
      <c r="A36099">
        <v>36097</v>
      </c>
      <c r="B36099" s="1">
        <v>0.19736015796661299</v>
      </c>
      <c r="C36099" s="1">
        <v>1.19677209854125</v>
      </c>
    </row>
    <row r="36100" spans="1:3" x14ac:dyDescent="0.25">
      <c r="A36100">
        <v>36098</v>
      </c>
      <c r="B36100" s="1">
        <v>0.19728145003318701</v>
      </c>
      <c r="C36100" s="1">
        <v>1.1966699361801101</v>
      </c>
    </row>
    <row r="36101" spans="1:3" x14ac:dyDescent="0.25">
      <c r="A36101">
        <v>36099</v>
      </c>
      <c r="B36101" s="1">
        <v>0.19728145003318701</v>
      </c>
      <c r="C36101" s="1">
        <v>1.1966699361801101</v>
      </c>
    </row>
    <row r="36102" spans="1:3" x14ac:dyDescent="0.25">
      <c r="A36102">
        <v>36100</v>
      </c>
      <c r="B36102" s="1">
        <v>0.20040872693061801</v>
      </c>
      <c r="C36102" s="1">
        <v>1.1960825920104901</v>
      </c>
    </row>
    <row r="36103" spans="1:3" x14ac:dyDescent="0.25">
      <c r="A36103">
        <v>36101</v>
      </c>
      <c r="B36103" s="1">
        <v>0.20040872693061801</v>
      </c>
      <c r="C36103" s="1">
        <v>1.1960825920104901</v>
      </c>
    </row>
    <row r="36104" spans="1:3" x14ac:dyDescent="0.25">
      <c r="A36104">
        <v>36102</v>
      </c>
      <c r="B36104" s="1">
        <v>0.20040872693061801</v>
      </c>
      <c r="C36104" s="1">
        <v>1.1960825920104901</v>
      </c>
    </row>
    <row r="36105" spans="1:3" x14ac:dyDescent="0.25">
      <c r="A36105">
        <v>36103</v>
      </c>
      <c r="B36105" s="1">
        <v>0.21480959653854301</v>
      </c>
      <c r="C36105" s="1">
        <v>1.1932412385940501</v>
      </c>
    </row>
    <row r="36106" spans="1:3" x14ac:dyDescent="0.25">
      <c r="A36106">
        <v>36104</v>
      </c>
      <c r="B36106" s="1">
        <v>0.21480959653854301</v>
      </c>
      <c r="C36106" s="1">
        <v>1.1932412385940501</v>
      </c>
    </row>
    <row r="36107" spans="1:3" x14ac:dyDescent="0.25">
      <c r="A36107">
        <v>36105</v>
      </c>
      <c r="B36107" s="1">
        <v>0.190955430269241</v>
      </c>
      <c r="C36107" s="1">
        <v>1.1940437555313099</v>
      </c>
    </row>
    <row r="36108" spans="1:3" x14ac:dyDescent="0.25">
      <c r="A36108">
        <v>36106</v>
      </c>
      <c r="B36108" s="1">
        <v>0.190955430269241</v>
      </c>
      <c r="C36108" s="1">
        <v>1.1940437555313099</v>
      </c>
    </row>
    <row r="36109" spans="1:3" x14ac:dyDescent="0.25">
      <c r="A36109">
        <v>36107</v>
      </c>
      <c r="B36109" s="1">
        <v>0.18895736336707999</v>
      </c>
      <c r="C36109" s="1">
        <v>1.1997215747833201</v>
      </c>
    </row>
    <row r="36110" spans="1:3" x14ac:dyDescent="0.25">
      <c r="A36110">
        <v>36108</v>
      </c>
      <c r="B36110" s="1">
        <v>0.18895736336707999</v>
      </c>
      <c r="C36110" s="1">
        <v>1.1997215747833201</v>
      </c>
    </row>
    <row r="36111" spans="1:3" x14ac:dyDescent="0.25">
      <c r="A36111">
        <v>36109</v>
      </c>
      <c r="B36111" s="1">
        <v>0.20311142504215199</v>
      </c>
      <c r="C36111" s="1">
        <v>1.1914695501327499</v>
      </c>
    </row>
    <row r="36112" spans="1:3" x14ac:dyDescent="0.25">
      <c r="A36112">
        <v>36110</v>
      </c>
      <c r="B36112" s="1">
        <v>0.20311142504215199</v>
      </c>
      <c r="C36112" s="1">
        <v>1.1914695501327499</v>
      </c>
    </row>
    <row r="36113" spans="1:3" x14ac:dyDescent="0.25">
      <c r="A36113">
        <v>36111</v>
      </c>
      <c r="B36113" s="1">
        <v>0.20311142504215199</v>
      </c>
      <c r="C36113" s="1">
        <v>1.1914695501327499</v>
      </c>
    </row>
    <row r="36114" spans="1:3" x14ac:dyDescent="0.25">
      <c r="A36114">
        <v>36112</v>
      </c>
      <c r="B36114" s="1">
        <v>0.19562835991382599</v>
      </c>
      <c r="C36114" s="1">
        <v>1.1915339231491</v>
      </c>
    </row>
    <row r="36115" spans="1:3" x14ac:dyDescent="0.25">
      <c r="A36115">
        <v>36113</v>
      </c>
      <c r="B36115" s="1">
        <v>0.19562835991382599</v>
      </c>
      <c r="C36115" s="1">
        <v>1.1915339231491</v>
      </c>
    </row>
    <row r="36116" spans="1:3" x14ac:dyDescent="0.25">
      <c r="A36116">
        <v>36114</v>
      </c>
      <c r="B36116" s="1">
        <v>0.179571077227592</v>
      </c>
      <c r="C36116" s="1">
        <v>1.1886507272720299</v>
      </c>
    </row>
    <row r="36117" spans="1:3" x14ac:dyDescent="0.25">
      <c r="A36117">
        <v>36115</v>
      </c>
      <c r="B36117" s="1">
        <v>0.179571077227592</v>
      </c>
      <c r="C36117" s="1">
        <v>1.1886507272720299</v>
      </c>
    </row>
    <row r="36118" spans="1:3" x14ac:dyDescent="0.25">
      <c r="A36118">
        <v>36116</v>
      </c>
      <c r="B36118" s="1">
        <v>0.22110162675380701</v>
      </c>
      <c r="C36118" s="1">
        <v>1.1911635398864699</v>
      </c>
    </row>
    <row r="36119" spans="1:3" x14ac:dyDescent="0.25">
      <c r="A36119">
        <v>36117</v>
      </c>
      <c r="B36119" s="1">
        <v>0.22110162675380701</v>
      </c>
      <c r="C36119" s="1">
        <v>1.1911635398864699</v>
      </c>
    </row>
    <row r="36120" spans="1:3" x14ac:dyDescent="0.25">
      <c r="A36120">
        <v>36118</v>
      </c>
      <c r="B36120" s="1">
        <v>0.22371637821197499</v>
      </c>
      <c r="C36120" s="1">
        <v>1.18884253501892</v>
      </c>
    </row>
    <row r="36121" spans="1:3" x14ac:dyDescent="0.25">
      <c r="A36121">
        <v>36119</v>
      </c>
      <c r="B36121" s="1">
        <v>0.22371637821197499</v>
      </c>
      <c r="C36121" s="1">
        <v>1.18884253501892</v>
      </c>
    </row>
    <row r="36122" spans="1:3" x14ac:dyDescent="0.25">
      <c r="A36122">
        <v>36120</v>
      </c>
      <c r="B36122" s="1">
        <v>0.214016214013099</v>
      </c>
      <c r="C36122" s="1">
        <v>1.19082272052764</v>
      </c>
    </row>
    <row r="36123" spans="1:3" x14ac:dyDescent="0.25">
      <c r="A36123">
        <v>36121</v>
      </c>
      <c r="B36123" s="1">
        <v>0.214016214013099</v>
      </c>
      <c r="C36123" s="1">
        <v>1.19082272052764</v>
      </c>
    </row>
    <row r="36124" spans="1:3" x14ac:dyDescent="0.25">
      <c r="A36124">
        <v>36122</v>
      </c>
      <c r="B36124" s="1">
        <v>0.214016214013099</v>
      </c>
      <c r="C36124" s="1">
        <v>1.19082272052764</v>
      </c>
    </row>
    <row r="36125" spans="1:3" x14ac:dyDescent="0.25">
      <c r="A36125">
        <v>36123</v>
      </c>
      <c r="B36125" s="1">
        <v>0.202140122652053</v>
      </c>
      <c r="C36125" s="1">
        <v>1.19294428825378</v>
      </c>
    </row>
    <row r="36126" spans="1:3" x14ac:dyDescent="0.25">
      <c r="A36126">
        <v>36124</v>
      </c>
      <c r="B36126" s="1">
        <v>0.202140122652053</v>
      </c>
      <c r="C36126" s="1">
        <v>1.19294428825378</v>
      </c>
    </row>
    <row r="36127" spans="1:3" x14ac:dyDescent="0.25">
      <c r="A36127">
        <v>36125</v>
      </c>
      <c r="B36127" s="1">
        <v>0.19014449417591001</v>
      </c>
      <c r="C36127" s="1">
        <v>1.1954094171523999</v>
      </c>
    </row>
    <row r="36128" spans="1:3" x14ac:dyDescent="0.25">
      <c r="A36128">
        <v>36126</v>
      </c>
      <c r="B36128" s="1">
        <v>0.19014449417591001</v>
      </c>
      <c r="C36128" s="1">
        <v>1.1954094171523999</v>
      </c>
    </row>
    <row r="36129" spans="1:3" x14ac:dyDescent="0.25">
      <c r="A36129">
        <v>36127</v>
      </c>
      <c r="B36129" s="1">
        <v>0.187434121966362</v>
      </c>
      <c r="C36129" s="1">
        <v>1.19724249839782</v>
      </c>
    </row>
    <row r="36130" spans="1:3" x14ac:dyDescent="0.25">
      <c r="A36130">
        <v>36128</v>
      </c>
      <c r="B36130" s="1">
        <v>0.187434121966362</v>
      </c>
      <c r="C36130" s="1">
        <v>1.19724249839782</v>
      </c>
    </row>
    <row r="36131" spans="1:3" x14ac:dyDescent="0.25">
      <c r="A36131">
        <v>36129</v>
      </c>
      <c r="B36131" s="1">
        <v>0.187434121966362</v>
      </c>
      <c r="C36131" s="1">
        <v>1.19724249839782</v>
      </c>
    </row>
    <row r="36132" spans="1:3" x14ac:dyDescent="0.25">
      <c r="A36132">
        <v>36130</v>
      </c>
      <c r="B36132" s="1">
        <v>0.20016361773013999</v>
      </c>
      <c r="C36132" s="1">
        <v>1.19476842880249</v>
      </c>
    </row>
    <row r="36133" spans="1:3" x14ac:dyDescent="0.25">
      <c r="A36133">
        <v>36131</v>
      </c>
      <c r="B36133" s="1">
        <v>0.20016361773013999</v>
      </c>
      <c r="C36133" s="1">
        <v>1.19476842880249</v>
      </c>
    </row>
    <row r="36134" spans="1:3" x14ac:dyDescent="0.25">
      <c r="A36134">
        <v>36132</v>
      </c>
      <c r="B36134" s="1">
        <v>0.20016361773013999</v>
      </c>
      <c r="C36134" s="1">
        <v>1.19476842880249</v>
      </c>
    </row>
    <row r="36135" spans="1:3" x14ac:dyDescent="0.25">
      <c r="A36135">
        <v>36133</v>
      </c>
      <c r="B36135" s="1">
        <v>0.20410321652889199</v>
      </c>
      <c r="C36135" s="1">
        <v>1.19308137893676</v>
      </c>
    </row>
    <row r="36136" spans="1:3" x14ac:dyDescent="0.25">
      <c r="A36136">
        <v>36134</v>
      </c>
      <c r="B36136" s="1">
        <v>0.20410321652889199</v>
      </c>
      <c r="C36136" s="1">
        <v>1.19308137893676</v>
      </c>
    </row>
    <row r="36137" spans="1:3" x14ac:dyDescent="0.25">
      <c r="A36137">
        <v>36135</v>
      </c>
      <c r="B36137" s="1">
        <v>0.194025322794914</v>
      </c>
      <c r="C36137" s="1">
        <v>1.1949217319488501</v>
      </c>
    </row>
    <row r="36138" spans="1:3" x14ac:dyDescent="0.25">
      <c r="A36138">
        <v>36136</v>
      </c>
      <c r="B36138" s="1">
        <v>0.194025322794914</v>
      </c>
      <c r="C36138" s="1">
        <v>1.1949217319488501</v>
      </c>
    </row>
    <row r="36139" spans="1:3" x14ac:dyDescent="0.25">
      <c r="A36139">
        <v>36137</v>
      </c>
      <c r="B36139" s="1">
        <v>0.194025322794914</v>
      </c>
      <c r="C36139" s="1">
        <v>1.1949217319488501</v>
      </c>
    </row>
    <row r="36140" spans="1:3" x14ac:dyDescent="0.25">
      <c r="A36140">
        <v>36138</v>
      </c>
      <c r="B36140" s="1">
        <v>0.18854822218418099</v>
      </c>
      <c r="C36140" s="1">
        <v>1.1966019868850699</v>
      </c>
    </row>
    <row r="36141" spans="1:3" x14ac:dyDescent="0.25">
      <c r="A36141">
        <v>36139</v>
      </c>
      <c r="B36141" s="1">
        <v>0.18854822218418099</v>
      </c>
      <c r="C36141" s="1">
        <v>1.1966019868850699</v>
      </c>
    </row>
    <row r="36142" spans="1:3" x14ac:dyDescent="0.25">
      <c r="A36142">
        <v>36140</v>
      </c>
      <c r="B36142" s="1">
        <v>0.19714449346065499</v>
      </c>
      <c r="C36142" s="1">
        <v>1.1935399770736601</v>
      </c>
    </row>
    <row r="36143" spans="1:3" x14ac:dyDescent="0.25">
      <c r="A36143">
        <v>36141</v>
      </c>
      <c r="B36143" s="1">
        <v>0.19714449346065499</v>
      </c>
      <c r="C36143" s="1">
        <v>1.1935399770736601</v>
      </c>
    </row>
    <row r="36144" spans="1:3" x14ac:dyDescent="0.25">
      <c r="A36144">
        <v>36142</v>
      </c>
      <c r="B36144" s="1">
        <v>0.20993818342685699</v>
      </c>
      <c r="C36144" s="1">
        <v>1.19043004512786</v>
      </c>
    </row>
    <row r="36145" spans="1:3" x14ac:dyDescent="0.25">
      <c r="A36145">
        <v>36143</v>
      </c>
      <c r="B36145" s="1">
        <v>0.20993818342685699</v>
      </c>
      <c r="C36145" s="1">
        <v>1.19043004512786</v>
      </c>
    </row>
    <row r="36146" spans="1:3" x14ac:dyDescent="0.25">
      <c r="A36146">
        <v>36144</v>
      </c>
      <c r="B36146" s="1">
        <v>0.20993818342685699</v>
      </c>
      <c r="C36146" s="1">
        <v>1.19043004512786</v>
      </c>
    </row>
    <row r="36147" spans="1:3" x14ac:dyDescent="0.25">
      <c r="A36147">
        <v>36145</v>
      </c>
      <c r="B36147" s="1">
        <v>0.21304756402969299</v>
      </c>
      <c r="C36147" s="1">
        <v>1.1922072172164899</v>
      </c>
    </row>
    <row r="36148" spans="1:3" x14ac:dyDescent="0.25">
      <c r="A36148">
        <v>36146</v>
      </c>
      <c r="B36148" s="1">
        <v>0.21304756402969299</v>
      </c>
      <c r="C36148" s="1">
        <v>1.1922072172164899</v>
      </c>
    </row>
    <row r="36149" spans="1:3" x14ac:dyDescent="0.25">
      <c r="A36149">
        <v>36147</v>
      </c>
      <c r="B36149" s="1">
        <v>0.21304756402969299</v>
      </c>
      <c r="C36149" s="1">
        <v>1.1922072172164899</v>
      </c>
    </row>
    <row r="36150" spans="1:3" x14ac:dyDescent="0.25">
      <c r="A36150">
        <v>36148</v>
      </c>
      <c r="B36150" s="1">
        <v>0.20095743238925901</v>
      </c>
      <c r="C36150" s="1">
        <v>1.19188344478607</v>
      </c>
    </row>
    <row r="36151" spans="1:3" x14ac:dyDescent="0.25">
      <c r="A36151">
        <v>36149</v>
      </c>
      <c r="B36151" s="1">
        <v>0.20095743238925901</v>
      </c>
      <c r="C36151" s="1">
        <v>1.19188344478607</v>
      </c>
    </row>
    <row r="36152" spans="1:3" x14ac:dyDescent="0.25">
      <c r="A36152">
        <v>36150</v>
      </c>
      <c r="B36152" s="1">
        <v>0.19169670343399001</v>
      </c>
      <c r="C36152" s="1">
        <v>1.1952033042907699</v>
      </c>
    </row>
    <row r="36153" spans="1:3" x14ac:dyDescent="0.25">
      <c r="A36153">
        <v>36151</v>
      </c>
      <c r="B36153" s="1">
        <v>0.19169670343399001</v>
      </c>
      <c r="C36153" s="1">
        <v>1.1952033042907699</v>
      </c>
    </row>
    <row r="36154" spans="1:3" x14ac:dyDescent="0.25">
      <c r="A36154">
        <v>36152</v>
      </c>
      <c r="B36154" s="1">
        <v>0.188964799046516</v>
      </c>
      <c r="C36154" s="1">
        <v>1.19611597061157</v>
      </c>
    </row>
    <row r="36155" spans="1:3" x14ac:dyDescent="0.25">
      <c r="A36155">
        <v>36153</v>
      </c>
      <c r="B36155" s="1">
        <v>0.188964799046516</v>
      </c>
      <c r="C36155" s="1">
        <v>1.19611597061157</v>
      </c>
    </row>
    <row r="36156" spans="1:3" x14ac:dyDescent="0.25">
      <c r="A36156">
        <v>36154</v>
      </c>
      <c r="B36156" s="1">
        <v>0.188964799046516</v>
      </c>
      <c r="C36156" s="1">
        <v>1.19611597061157</v>
      </c>
    </row>
    <row r="36157" spans="1:3" x14ac:dyDescent="0.25">
      <c r="A36157">
        <v>36155</v>
      </c>
      <c r="B36157" s="1">
        <v>0.19749076664447701</v>
      </c>
      <c r="C36157" s="1">
        <v>1.1940234899520801</v>
      </c>
    </row>
    <row r="36158" spans="1:3" x14ac:dyDescent="0.25">
      <c r="A36158">
        <v>36156</v>
      </c>
      <c r="B36158" s="1">
        <v>0.19749076664447701</v>
      </c>
      <c r="C36158" s="1">
        <v>1.1940234899520801</v>
      </c>
    </row>
    <row r="36159" spans="1:3" x14ac:dyDescent="0.25">
      <c r="A36159">
        <v>36157</v>
      </c>
      <c r="B36159" s="1">
        <v>0.209501758217811</v>
      </c>
      <c r="C36159" s="1">
        <v>1.19141232967376</v>
      </c>
    </row>
    <row r="36160" spans="1:3" x14ac:dyDescent="0.25">
      <c r="A36160">
        <v>36158</v>
      </c>
      <c r="B36160" s="1">
        <v>0.209501758217811</v>
      </c>
      <c r="C36160" s="1">
        <v>1.19141232967376</v>
      </c>
    </row>
    <row r="36161" spans="1:3" x14ac:dyDescent="0.25">
      <c r="A36161">
        <v>36159</v>
      </c>
      <c r="B36161" s="1">
        <v>0.209501758217811</v>
      </c>
      <c r="C36161" s="1">
        <v>1.19141232967376</v>
      </c>
    </row>
    <row r="36162" spans="1:3" x14ac:dyDescent="0.25">
      <c r="A36162">
        <v>36160</v>
      </c>
      <c r="B36162" s="1">
        <v>0.21182127296924499</v>
      </c>
      <c r="C36162" s="1">
        <v>1.19197285175323</v>
      </c>
    </row>
    <row r="36163" spans="1:3" x14ac:dyDescent="0.25">
      <c r="A36163">
        <v>36161</v>
      </c>
      <c r="B36163" s="1">
        <v>0.21182127296924499</v>
      </c>
      <c r="C36163" s="1">
        <v>1.19197285175323</v>
      </c>
    </row>
    <row r="36164" spans="1:3" x14ac:dyDescent="0.25">
      <c r="A36164">
        <v>36162</v>
      </c>
      <c r="B36164" s="1">
        <v>0.20128726959228499</v>
      </c>
      <c r="C36164" s="1">
        <v>1.19329798221588</v>
      </c>
    </row>
    <row r="36165" spans="1:3" x14ac:dyDescent="0.25">
      <c r="A36165">
        <v>36163</v>
      </c>
      <c r="B36165" s="1">
        <v>0.20128726959228499</v>
      </c>
      <c r="C36165" s="1">
        <v>1.19329798221588</v>
      </c>
    </row>
    <row r="36166" spans="1:3" x14ac:dyDescent="0.25">
      <c r="A36166">
        <v>36164</v>
      </c>
      <c r="B36166" s="1">
        <v>0.19033150374889299</v>
      </c>
      <c r="C36166" s="1">
        <v>1.1938490867614699</v>
      </c>
    </row>
    <row r="36167" spans="1:3" x14ac:dyDescent="0.25">
      <c r="A36167">
        <v>36165</v>
      </c>
      <c r="B36167" s="1">
        <v>0.19033150374889299</v>
      </c>
      <c r="C36167" s="1">
        <v>1.1938490867614699</v>
      </c>
    </row>
    <row r="36168" spans="1:3" x14ac:dyDescent="0.25">
      <c r="A36168">
        <v>36166</v>
      </c>
      <c r="B36168" s="1">
        <v>0.19033150374889299</v>
      </c>
      <c r="C36168" s="1">
        <v>1.1938490867614699</v>
      </c>
    </row>
    <row r="36169" spans="1:3" x14ac:dyDescent="0.25">
      <c r="A36169">
        <v>36167</v>
      </c>
      <c r="B36169" s="1">
        <v>0.18499219417571999</v>
      </c>
      <c r="C36169" s="1">
        <v>1.1953694820403999</v>
      </c>
    </row>
    <row r="36170" spans="1:3" x14ac:dyDescent="0.25">
      <c r="A36170">
        <v>36168</v>
      </c>
      <c r="B36170" s="1">
        <v>0.18499219417571999</v>
      </c>
      <c r="C36170" s="1">
        <v>1.1953694820403999</v>
      </c>
    </row>
    <row r="36171" spans="1:3" x14ac:dyDescent="0.25">
      <c r="A36171">
        <v>36169</v>
      </c>
      <c r="B36171" s="1">
        <v>0.19520276784896801</v>
      </c>
      <c r="C36171" s="1">
        <v>1.1929900646209699</v>
      </c>
    </row>
    <row r="36172" spans="1:3" x14ac:dyDescent="0.25">
      <c r="A36172">
        <v>36170</v>
      </c>
      <c r="B36172" s="1">
        <v>0.19520276784896801</v>
      </c>
      <c r="C36172" s="1">
        <v>1.1929900646209699</v>
      </c>
    </row>
    <row r="36173" spans="1:3" x14ac:dyDescent="0.25">
      <c r="A36173">
        <v>36171</v>
      </c>
      <c r="B36173" s="1">
        <v>0.19520276784896801</v>
      </c>
      <c r="C36173" s="1">
        <v>1.1929900646209699</v>
      </c>
    </row>
    <row r="36174" spans="1:3" x14ac:dyDescent="0.25">
      <c r="A36174">
        <v>36172</v>
      </c>
      <c r="B36174" s="1">
        <v>0.197699800133705</v>
      </c>
      <c r="C36174" s="1">
        <v>1.19457936286926</v>
      </c>
    </row>
    <row r="36175" spans="1:3" x14ac:dyDescent="0.25">
      <c r="A36175">
        <v>36173</v>
      </c>
      <c r="B36175" s="1">
        <v>0.197699800133705</v>
      </c>
      <c r="C36175" s="1">
        <v>1.19457936286926</v>
      </c>
    </row>
    <row r="36176" spans="1:3" x14ac:dyDescent="0.25">
      <c r="A36176">
        <v>36174</v>
      </c>
      <c r="B36176" s="1">
        <v>0.197699800133705</v>
      </c>
      <c r="C36176" s="1">
        <v>1.19457936286926</v>
      </c>
    </row>
    <row r="36177" spans="1:3" x14ac:dyDescent="0.25">
      <c r="A36177">
        <v>36175</v>
      </c>
      <c r="B36177" s="1">
        <v>0.21991439163684801</v>
      </c>
      <c r="C36177" s="1">
        <v>1.1908316612243599</v>
      </c>
    </row>
    <row r="36178" spans="1:3" x14ac:dyDescent="0.25">
      <c r="A36178">
        <v>36176</v>
      </c>
      <c r="B36178" s="1">
        <v>0.21991439163684801</v>
      </c>
      <c r="C36178" s="1">
        <v>1.1908316612243599</v>
      </c>
    </row>
    <row r="36179" spans="1:3" x14ac:dyDescent="0.25">
      <c r="A36179">
        <v>36177</v>
      </c>
      <c r="B36179" s="1">
        <v>0.21089901030063599</v>
      </c>
      <c r="C36179" s="1">
        <v>1.18717741966247</v>
      </c>
    </row>
    <row r="36180" spans="1:3" x14ac:dyDescent="0.25">
      <c r="A36180">
        <v>36178</v>
      </c>
      <c r="B36180" s="1">
        <v>0.21089901030063599</v>
      </c>
      <c r="C36180" s="1">
        <v>1.18717741966247</v>
      </c>
    </row>
    <row r="36181" spans="1:3" x14ac:dyDescent="0.25">
      <c r="A36181">
        <v>36179</v>
      </c>
      <c r="B36181" s="1">
        <v>0.21089901030063599</v>
      </c>
      <c r="C36181" s="1">
        <v>1.18717741966247</v>
      </c>
    </row>
    <row r="36182" spans="1:3" x14ac:dyDescent="0.25">
      <c r="A36182">
        <v>36180</v>
      </c>
      <c r="B36182" s="1">
        <v>0.20988023281097401</v>
      </c>
      <c r="C36182" s="1">
        <v>1.1919307708740201</v>
      </c>
    </row>
    <row r="36183" spans="1:3" x14ac:dyDescent="0.25">
      <c r="A36183">
        <v>36181</v>
      </c>
      <c r="B36183" s="1">
        <v>0.20988023281097401</v>
      </c>
      <c r="C36183" s="1">
        <v>1.1919307708740201</v>
      </c>
    </row>
    <row r="36184" spans="1:3" x14ac:dyDescent="0.25">
      <c r="A36184">
        <v>36182</v>
      </c>
      <c r="B36184" s="1">
        <v>0.197895437479019</v>
      </c>
      <c r="C36184" s="1">
        <v>1.19227123260498</v>
      </c>
    </row>
    <row r="36185" spans="1:3" x14ac:dyDescent="0.25">
      <c r="A36185">
        <v>36183</v>
      </c>
      <c r="B36185" s="1">
        <v>0.197895437479019</v>
      </c>
      <c r="C36185" s="1">
        <v>1.19227123260498</v>
      </c>
    </row>
    <row r="36186" spans="1:3" x14ac:dyDescent="0.25">
      <c r="A36186">
        <v>36184</v>
      </c>
      <c r="B36186" s="1">
        <v>0.197895437479019</v>
      </c>
      <c r="C36186" s="1">
        <v>1.19227123260498</v>
      </c>
    </row>
    <row r="36187" spans="1:3" x14ac:dyDescent="0.25">
      <c r="A36187">
        <v>36185</v>
      </c>
      <c r="B36187" s="1">
        <v>0.198606416583061</v>
      </c>
      <c r="C36187" s="1">
        <v>1.19442522525787</v>
      </c>
    </row>
    <row r="36188" spans="1:3" x14ac:dyDescent="0.25">
      <c r="A36188">
        <v>36186</v>
      </c>
      <c r="B36188" s="1">
        <v>0.198606416583061</v>
      </c>
      <c r="C36188" s="1">
        <v>1.19442522525787</v>
      </c>
    </row>
    <row r="36189" spans="1:3" x14ac:dyDescent="0.25">
      <c r="A36189">
        <v>36187</v>
      </c>
      <c r="B36189" s="1">
        <v>0.198606416583061</v>
      </c>
      <c r="C36189" s="1">
        <v>1.19442522525787</v>
      </c>
    </row>
    <row r="36190" spans="1:3" x14ac:dyDescent="0.25">
      <c r="A36190">
        <v>36188</v>
      </c>
      <c r="B36190" s="1">
        <v>0.209610670804977</v>
      </c>
      <c r="C36190" s="1">
        <v>1.1922962665557799</v>
      </c>
    </row>
    <row r="36191" spans="1:3" x14ac:dyDescent="0.25">
      <c r="A36191">
        <v>36189</v>
      </c>
      <c r="B36191" s="1">
        <v>0.209610670804977</v>
      </c>
      <c r="C36191" s="1">
        <v>1.1922962665557799</v>
      </c>
    </row>
    <row r="36192" spans="1:3" x14ac:dyDescent="0.25">
      <c r="A36192">
        <v>36190</v>
      </c>
      <c r="B36192" s="1">
        <v>0.21460832655429801</v>
      </c>
      <c r="C36192" s="1">
        <v>1.1920306682586601</v>
      </c>
    </row>
    <row r="36193" spans="1:3" x14ac:dyDescent="0.25">
      <c r="A36193">
        <v>36191</v>
      </c>
      <c r="B36193" s="1">
        <v>0.21460832655429801</v>
      </c>
      <c r="C36193" s="1">
        <v>1.1920306682586601</v>
      </c>
    </row>
    <row r="36194" spans="1:3" x14ac:dyDescent="0.25">
      <c r="A36194">
        <v>36192</v>
      </c>
      <c r="B36194" s="1">
        <v>0.20361228287220001</v>
      </c>
      <c r="C36194" s="1">
        <v>1.19359159469604</v>
      </c>
    </row>
    <row r="36195" spans="1:3" x14ac:dyDescent="0.25">
      <c r="A36195">
        <v>36193</v>
      </c>
      <c r="B36195" s="1">
        <v>0.20361228287220001</v>
      </c>
      <c r="C36195" s="1">
        <v>1.19359159469604</v>
      </c>
    </row>
    <row r="36196" spans="1:3" x14ac:dyDescent="0.25">
      <c r="A36196">
        <v>36194</v>
      </c>
      <c r="B36196" s="1">
        <v>0.20361228287220001</v>
      </c>
      <c r="C36196" s="1">
        <v>1.19359159469604</v>
      </c>
    </row>
    <row r="36197" spans="1:3" x14ac:dyDescent="0.25">
      <c r="A36197">
        <v>36195</v>
      </c>
      <c r="B36197" s="1">
        <v>0.191527754068374</v>
      </c>
      <c r="C36197" s="1">
        <v>1.19561100006103</v>
      </c>
    </row>
    <row r="36198" spans="1:3" x14ac:dyDescent="0.25">
      <c r="A36198">
        <v>36196</v>
      </c>
      <c r="B36198" s="1">
        <v>0.191527754068374</v>
      </c>
      <c r="C36198" s="1">
        <v>1.19561100006103</v>
      </c>
    </row>
    <row r="36199" spans="1:3" x14ac:dyDescent="0.25">
      <c r="A36199">
        <v>36197</v>
      </c>
      <c r="B36199" s="1">
        <v>0.191527754068374</v>
      </c>
      <c r="C36199" s="1">
        <v>1.19561100006103</v>
      </c>
    </row>
    <row r="36200" spans="1:3" x14ac:dyDescent="0.25">
      <c r="A36200">
        <v>36198</v>
      </c>
      <c r="B36200" s="1">
        <v>0.187154695391654</v>
      </c>
      <c r="C36200" s="1">
        <v>1.19602239131927</v>
      </c>
    </row>
    <row r="36201" spans="1:3" x14ac:dyDescent="0.25">
      <c r="A36201">
        <v>36199</v>
      </c>
      <c r="B36201" s="1">
        <v>0.187154695391654</v>
      </c>
      <c r="C36201" s="1">
        <v>1.19602239131927</v>
      </c>
    </row>
    <row r="36202" spans="1:3" x14ac:dyDescent="0.25">
      <c r="A36202">
        <v>36200</v>
      </c>
      <c r="B36202" s="1">
        <v>0.187154695391654</v>
      </c>
      <c r="C36202" s="1">
        <v>1.19602239131927</v>
      </c>
    </row>
    <row r="36203" spans="1:3" x14ac:dyDescent="0.25">
      <c r="A36203">
        <v>36201</v>
      </c>
      <c r="B36203" s="1">
        <v>0.19937883317470501</v>
      </c>
      <c r="C36203" s="1">
        <v>1.1947559118270801</v>
      </c>
    </row>
    <row r="36204" spans="1:3" x14ac:dyDescent="0.25">
      <c r="A36204">
        <v>36202</v>
      </c>
      <c r="B36204" s="1">
        <v>0.19937883317470501</v>
      </c>
      <c r="C36204" s="1">
        <v>1.1947559118270801</v>
      </c>
    </row>
    <row r="36205" spans="1:3" x14ac:dyDescent="0.25">
      <c r="A36205">
        <v>36203</v>
      </c>
      <c r="B36205" s="1">
        <v>0.19937883317470501</v>
      </c>
      <c r="C36205" s="1">
        <v>1.1947559118270801</v>
      </c>
    </row>
    <row r="36206" spans="1:3" x14ac:dyDescent="0.25">
      <c r="A36206">
        <v>36204</v>
      </c>
      <c r="B36206" s="1">
        <v>0.21030268073081901</v>
      </c>
      <c r="C36206" s="1">
        <v>1.1903445720672601</v>
      </c>
    </row>
    <row r="36207" spans="1:3" x14ac:dyDescent="0.25">
      <c r="A36207">
        <v>36205</v>
      </c>
      <c r="B36207" s="1">
        <v>0.21030268073081901</v>
      </c>
      <c r="C36207" s="1">
        <v>1.1903445720672601</v>
      </c>
    </row>
    <row r="36208" spans="1:3" x14ac:dyDescent="0.25">
      <c r="A36208">
        <v>36206</v>
      </c>
      <c r="B36208" s="1">
        <v>0.213930949568748</v>
      </c>
      <c r="C36208" s="1">
        <v>1.1911312341689999</v>
      </c>
    </row>
    <row r="36209" spans="1:3" x14ac:dyDescent="0.25">
      <c r="A36209">
        <v>36207</v>
      </c>
      <c r="B36209" s="1">
        <v>0.213930949568748</v>
      </c>
      <c r="C36209" s="1">
        <v>1.1911312341689999</v>
      </c>
    </row>
    <row r="36210" spans="1:3" x14ac:dyDescent="0.25">
      <c r="A36210">
        <v>36208</v>
      </c>
      <c r="B36210" s="1">
        <v>0.213930949568748</v>
      </c>
      <c r="C36210" s="1">
        <v>1.1911312341689999</v>
      </c>
    </row>
    <row r="36211" spans="1:3" x14ac:dyDescent="0.25">
      <c r="A36211">
        <v>36209</v>
      </c>
      <c r="B36211" s="1">
        <v>0.20316562056541401</v>
      </c>
      <c r="C36211" s="1">
        <v>1.1935830116271899</v>
      </c>
    </row>
    <row r="36212" spans="1:3" x14ac:dyDescent="0.25">
      <c r="A36212">
        <v>36210</v>
      </c>
      <c r="B36212" s="1">
        <v>0.20316562056541401</v>
      </c>
      <c r="C36212" s="1">
        <v>1.1935830116271899</v>
      </c>
    </row>
    <row r="36213" spans="1:3" x14ac:dyDescent="0.25">
      <c r="A36213">
        <v>36211</v>
      </c>
      <c r="B36213" s="1">
        <v>0.20316562056541401</v>
      </c>
      <c r="C36213" s="1">
        <v>1.1935830116271899</v>
      </c>
    </row>
    <row r="36214" spans="1:3" x14ac:dyDescent="0.25">
      <c r="A36214">
        <v>36212</v>
      </c>
      <c r="B36214" s="1">
        <v>0.190936774015426</v>
      </c>
      <c r="C36214" s="1">
        <v>1.19609987735748</v>
      </c>
    </row>
    <row r="36215" spans="1:3" x14ac:dyDescent="0.25">
      <c r="A36215">
        <v>36213</v>
      </c>
      <c r="B36215" s="1">
        <v>0.190936774015426</v>
      </c>
      <c r="C36215" s="1">
        <v>1.19609987735748</v>
      </c>
    </row>
    <row r="36216" spans="1:3" x14ac:dyDescent="0.25">
      <c r="A36216">
        <v>36214</v>
      </c>
      <c r="B36216" s="1">
        <v>0.18925046920776301</v>
      </c>
      <c r="C36216" s="1">
        <v>1.1953428983688299</v>
      </c>
    </row>
    <row r="36217" spans="1:3" x14ac:dyDescent="0.25">
      <c r="A36217">
        <v>36215</v>
      </c>
      <c r="B36217" s="1">
        <v>0.18925046920776301</v>
      </c>
      <c r="C36217" s="1">
        <v>1.1953428983688299</v>
      </c>
    </row>
    <row r="36218" spans="1:3" x14ac:dyDescent="0.25">
      <c r="A36218">
        <v>36216</v>
      </c>
      <c r="B36218" s="1">
        <v>0.19988857209682401</v>
      </c>
      <c r="C36218" s="1">
        <v>1.19362485408782</v>
      </c>
    </row>
    <row r="36219" spans="1:3" x14ac:dyDescent="0.25">
      <c r="A36219">
        <v>36217</v>
      </c>
      <c r="B36219" s="1">
        <v>0.19988857209682401</v>
      </c>
      <c r="C36219" s="1">
        <v>1.19362485408782</v>
      </c>
    </row>
    <row r="36220" spans="1:3" x14ac:dyDescent="0.25">
      <c r="A36220">
        <v>36218</v>
      </c>
      <c r="B36220" s="1">
        <v>0.20854824781417799</v>
      </c>
      <c r="C36220" s="1">
        <v>1.1918971538543699</v>
      </c>
    </row>
    <row r="36221" spans="1:3" x14ac:dyDescent="0.25">
      <c r="A36221">
        <v>36219</v>
      </c>
      <c r="B36221" s="1">
        <v>0.20854824781417799</v>
      </c>
      <c r="C36221" s="1">
        <v>1.1918971538543699</v>
      </c>
    </row>
    <row r="36222" spans="1:3" x14ac:dyDescent="0.25">
      <c r="A36222">
        <v>36220</v>
      </c>
      <c r="B36222" s="1">
        <v>0.214157789945602</v>
      </c>
      <c r="C36222" s="1">
        <v>1.1906578540802</v>
      </c>
    </row>
    <row r="36223" spans="1:3" x14ac:dyDescent="0.25">
      <c r="A36223">
        <v>36221</v>
      </c>
      <c r="B36223" s="1">
        <v>0.214157789945602</v>
      </c>
      <c r="C36223" s="1">
        <v>1.1906578540802</v>
      </c>
    </row>
    <row r="36224" spans="1:3" x14ac:dyDescent="0.25">
      <c r="A36224">
        <v>36222</v>
      </c>
      <c r="B36224" s="1">
        <v>0.214157789945602</v>
      </c>
      <c r="C36224" s="1">
        <v>1.1906578540802</v>
      </c>
    </row>
    <row r="36225" spans="1:3" x14ac:dyDescent="0.25">
      <c r="A36225">
        <v>36223</v>
      </c>
      <c r="B36225" s="1">
        <v>0.20365667343139601</v>
      </c>
      <c r="C36225" s="1">
        <v>1.1927472352981501</v>
      </c>
    </row>
    <row r="36226" spans="1:3" x14ac:dyDescent="0.25">
      <c r="A36226">
        <v>36224</v>
      </c>
      <c r="B36226" s="1">
        <v>0.20365667343139601</v>
      </c>
      <c r="C36226" s="1">
        <v>1.1927472352981501</v>
      </c>
    </row>
    <row r="36227" spans="1:3" x14ac:dyDescent="0.25">
      <c r="A36227">
        <v>36225</v>
      </c>
      <c r="B36227" s="1">
        <v>0.191870331764221</v>
      </c>
      <c r="C36227" s="1">
        <v>1.1963847875595</v>
      </c>
    </row>
    <row r="36228" spans="1:3" x14ac:dyDescent="0.25">
      <c r="A36228">
        <v>36226</v>
      </c>
      <c r="B36228" s="1">
        <v>0.191870331764221</v>
      </c>
      <c r="C36228" s="1">
        <v>1.1963847875595</v>
      </c>
    </row>
    <row r="36229" spans="1:3" x14ac:dyDescent="0.25">
      <c r="A36229">
        <v>36227</v>
      </c>
      <c r="B36229" s="1">
        <v>0.18862444162368699</v>
      </c>
      <c r="C36229" s="1">
        <v>1.1962257623672401</v>
      </c>
    </row>
    <row r="36230" spans="1:3" x14ac:dyDescent="0.25">
      <c r="A36230">
        <v>36228</v>
      </c>
      <c r="B36230" s="1">
        <v>0.18862444162368699</v>
      </c>
      <c r="C36230" s="1">
        <v>1.1962257623672401</v>
      </c>
    </row>
    <row r="36231" spans="1:3" x14ac:dyDescent="0.25">
      <c r="A36231">
        <v>36229</v>
      </c>
      <c r="B36231" s="1">
        <v>0.18862444162368699</v>
      </c>
      <c r="C36231" s="1">
        <v>1.1962257623672401</v>
      </c>
    </row>
    <row r="36232" spans="1:3" x14ac:dyDescent="0.25">
      <c r="A36232">
        <v>36230</v>
      </c>
      <c r="B36232" s="1">
        <v>0.198025032877922</v>
      </c>
      <c r="C36232" s="1">
        <v>1.1943668127059901</v>
      </c>
    </row>
    <row r="36233" spans="1:3" x14ac:dyDescent="0.25">
      <c r="A36233">
        <v>36231</v>
      </c>
      <c r="B36233" s="1">
        <v>0.198025032877922</v>
      </c>
      <c r="C36233" s="1">
        <v>1.1943668127059901</v>
      </c>
    </row>
    <row r="36234" spans="1:3" x14ac:dyDescent="0.25">
      <c r="A36234">
        <v>36232</v>
      </c>
      <c r="B36234" s="1">
        <v>0.20887170732021301</v>
      </c>
      <c r="C36234" s="1">
        <v>1.19263780117034</v>
      </c>
    </row>
    <row r="36235" spans="1:3" x14ac:dyDescent="0.25">
      <c r="A36235">
        <v>36233</v>
      </c>
      <c r="B36235" s="1">
        <v>0.20887170732021301</v>
      </c>
      <c r="C36235" s="1">
        <v>1.19263780117034</v>
      </c>
    </row>
    <row r="36236" spans="1:3" x14ac:dyDescent="0.25">
      <c r="A36236">
        <v>36234</v>
      </c>
      <c r="B36236" s="1">
        <v>0.213672250509262</v>
      </c>
      <c r="C36236" s="1">
        <v>1.1906657218933101</v>
      </c>
    </row>
    <row r="36237" spans="1:3" x14ac:dyDescent="0.25">
      <c r="A36237">
        <v>36235</v>
      </c>
      <c r="B36237" s="1">
        <v>0.213672250509262</v>
      </c>
      <c r="C36237" s="1">
        <v>1.1906657218933101</v>
      </c>
    </row>
    <row r="36238" spans="1:3" x14ac:dyDescent="0.25">
      <c r="A36238">
        <v>36236</v>
      </c>
      <c r="B36238" s="1">
        <v>0.213672250509262</v>
      </c>
      <c r="C36238" s="1">
        <v>1.1906657218933101</v>
      </c>
    </row>
    <row r="36239" spans="1:3" x14ac:dyDescent="0.25">
      <c r="A36239">
        <v>36237</v>
      </c>
      <c r="B36239" s="1">
        <v>0.20252765715122201</v>
      </c>
      <c r="C36239" s="1">
        <v>1.1928448677062899</v>
      </c>
    </row>
    <row r="36240" spans="1:3" x14ac:dyDescent="0.25">
      <c r="A36240">
        <v>36238</v>
      </c>
      <c r="B36240" s="1">
        <v>0.20252765715122201</v>
      </c>
      <c r="C36240" s="1">
        <v>1.1928448677062899</v>
      </c>
    </row>
    <row r="36241" spans="1:3" x14ac:dyDescent="0.25">
      <c r="A36241">
        <v>36239</v>
      </c>
      <c r="B36241" s="1">
        <v>0.19195678830146701</v>
      </c>
      <c r="C36241" s="1">
        <v>1.1938443183898899</v>
      </c>
    </row>
    <row r="36242" spans="1:3" x14ac:dyDescent="0.25">
      <c r="A36242">
        <v>36240</v>
      </c>
      <c r="B36242" s="1">
        <v>0.19195678830146701</v>
      </c>
      <c r="C36242" s="1">
        <v>1.1938443183898899</v>
      </c>
    </row>
    <row r="36243" spans="1:3" x14ac:dyDescent="0.25">
      <c r="A36243">
        <v>36241</v>
      </c>
      <c r="B36243" s="1">
        <v>0.19195678830146701</v>
      </c>
      <c r="C36243" s="1">
        <v>1.1938443183898899</v>
      </c>
    </row>
    <row r="36244" spans="1:3" x14ac:dyDescent="0.25">
      <c r="A36244">
        <v>36242</v>
      </c>
      <c r="B36244" s="1">
        <v>0.18686574697494501</v>
      </c>
      <c r="C36244" s="1">
        <v>1.196493268013</v>
      </c>
    </row>
    <row r="36245" spans="1:3" x14ac:dyDescent="0.25">
      <c r="A36245">
        <v>36243</v>
      </c>
      <c r="B36245" s="1">
        <v>0.18686574697494501</v>
      </c>
      <c r="C36245" s="1">
        <v>1.196493268013</v>
      </c>
    </row>
    <row r="36246" spans="1:3" x14ac:dyDescent="0.25">
      <c r="A36246">
        <v>36244</v>
      </c>
      <c r="B36246" s="1">
        <v>0.18686574697494501</v>
      </c>
      <c r="C36246" s="1">
        <v>1.196493268013</v>
      </c>
    </row>
    <row r="36247" spans="1:3" x14ac:dyDescent="0.25">
      <c r="A36247">
        <v>36245</v>
      </c>
      <c r="B36247" s="1">
        <v>0.198887154459953</v>
      </c>
      <c r="C36247" s="1">
        <v>1.1937341690063401</v>
      </c>
    </row>
    <row r="36248" spans="1:3" x14ac:dyDescent="0.25">
      <c r="A36248">
        <v>36246</v>
      </c>
      <c r="B36248" s="1">
        <v>0.198887154459953</v>
      </c>
      <c r="C36248" s="1">
        <v>1.1937341690063401</v>
      </c>
    </row>
    <row r="36249" spans="1:3" x14ac:dyDescent="0.25">
      <c r="A36249">
        <v>36247</v>
      </c>
      <c r="B36249" s="1">
        <v>0.21005336940288499</v>
      </c>
      <c r="C36249" s="1">
        <v>1.1914584636688199</v>
      </c>
    </row>
    <row r="36250" spans="1:3" x14ac:dyDescent="0.25">
      <c r="A36250">
        <v>36248</v>
      </c>
      <c r="B36250" s="1">
        <v>0.21005336940288499</v>
      </c>
      <c r="C36250" s="1">
        <v>1.1914584636688199</v>
      </c>
    </row>
    <row r="36251" spans="1:3" x14ac:dyDescent="0.25">
      <c r="A36251">
        <v>36249</v>
      </c>
      <c r="B36251" s="1">
        <v>0.21005336940288499</v>
      </c>
      <c r="C36251" s="1">
        <v>1.1914584636688199</v>
      </c>
    </row>
    <row r="36252" spans="1:3" x14ac:dyDescent="0.25">
      <c r="A36252">
        <v>36250</v>
      </c>
      <c r="B36252" s="1">
        <v>0.21563912928104401</v>
      </c>
      <c r="C36252" s="1">
        <v>1.1911423206329299</v>
      </c>
    </row>
    <row r="36253" spans="1:3" x14ac:dyDescent="0.25">
      <c r="A36253">
        <v>36251</v>
      </c>
      <c r="B36253" s="1">
        <v>0.21563912928104401</v>
      </c>
      <c r="C36253" s="1">
        <v>1.1911423206329299</v>
      </c>
    </row>
    <row r="36254" spans="1:3" x14ac:dyDescent="0.25">
      <c r="A36254">
        <v>36252</v>
      </c>
      <c r="B36254" s="1">
        <v>0.20269399881362901</v>
      </c>
      <c r="C36254" s="1">
        <v>1.1932897567748999</v>
      </c>
    </row>
    <row r="36255" spans="1:3" x14ac:dyDescent="0.25">
      <c r="A36255">
        <v>36253</v>
      </c>
      <c r="B36255" s="1">
        <v>0.20269399881362901</v>
      </c>
      <c r="C36255" s="1">
        <v>1.1932897567748999</v>
      </c>
    </row>
    <row r="36256" spans="1:3" x14ac:dyDescent="0.25">
      <c r="A36256">
        <v>36254</v>
      </c>
      <c r="B36256" s="1">
        <v>0.20269399881362901</v>
      </c>
      <c r="C36256" s="1">
        <v>1.1932897567748999</v>
      </c>
    </row>
    <row r="36257" spans="1:3" x14ac:dyDescent="0.25">
      <c r="A36257">
        <v>36255</v>
      </c>
      <c r="B36257" s="1">
        <v>0.192349478602409</v>
      </c>
      <c r="C36257" s="1">
        <v>1.1953637599945</v>
      </c>
    </row>
    <row r="36258" spans="1:3" x14ac:dyDescent="0.25">
      <c r="A36258">
        <v>36256</v>
      </c>
      <c r="B36258" s="1">
        <v>0.192349478602409</v>
      </c>
      <c r="C36258" s="1">
        <v>1.1953637599945</v>
      </c>
    </row>
    <row r="36259" spans="1:3" x14ac:dyDescent="0.25">
      <c r="A36259">
        <v>36257</v>
      </c>
      <c r="B36259" s="1">
        <v>0.192349478602409</v>
      </c>
      <c r="C36259" s="1">
        <v>1.1953637599945</v>
      </c>
    </row>
    <row r="36260" spans="1:3" x14ac:dyDescent="0.25">
      <c r="A36260">
        <v>36258</v>
      </c>
      <c r="B36260" s="1">
        <v>0.18887355923652599</v>
      </c>
      <c r="C36260" s="1">
        <v>1.1959712505340501</v>
      </c>
    </row>
    <row r="36261" spans="1:3" x14ac:dyDescent="0.25">
      <c r="A36261">
        <v>36259</v>
      </c>
      <c r="B36261" s="1">
        <v>0.18887355923652599</v>
      </c>
      <c r="C36261" s="1">
        <v>1.1959712505340501</v>
      </c>
    </row>
    <row r="36262" spans="1:3" x14ac:dyDescent="0.25">
      <c r="A36262">
        <v>36260</v>
      </c>
      <c r="B36262" s="1">
        <v>0.197343200445175</v>
      </c>
      <c r="C36262" s="1">
        <v>1.19338703155517</v>
      </c>
    </row>
    <row r="36263" spans="1:3" x14ac:dyDescent="0.25">
      <c r="A36263">
        <v>36261</v>
      </c>
      <c r="B36263" s="1">
        <v>0.197343200445175</v>
      </c>
      <c r="C36263" s="1">
        <v>1.19338703155517</v>
      </c>
    </row>
    <row r="36264" spans="1:3" x14ac:dyDescent="0.25">
      <c r="A36264">
        <v>36262</v>
      </c>
      <c r="B36264" s="1">
        <v>0.20950025320053101</v>
      </c>
      <c r="C36264" s="1">
        <v>1.1919925212860101</v>
      </c>
    </row>
    <row r="36265" spans="1:3" x14ac:dyDescent="0.25">
      <c r="A36265">
        <v>36263</v>
      </c>
      <c r="B36265" s="1">
        <v>0.20950025320053101</v>
      </c>
      <c r="C36265" s="1">
        <v>1.1919925212860101</v>
      </c>
    </row>
    <row r="36266" spans="1:3" x14ac:dyDescent="0.25">
      <c r="A36266">
        <v>36264</v>
      </c>
      <c r="B36266" s="1">
        <v>0.20950025320053101</v>
      </c>
      <c r="C36266" s="1">
        <v>1.1919925212860101</v>
      </c>
    </row>
    <row r="36267" spans="1:3" x14ac:dyDescent="0.25">
      <c r="A36267">
        <v>36265</v>
      </c>
      <c r="B36267" s="1">
        <v>0.21353192627429901</v>
      </c>
      <c r="C36267" s="1">
        <v>1.1900724172592101</v>
      </c>
    </row>
    <row r="36268" spans="1:3" x14ac:dyDescent="0.25">
      <c r="A36268">
        <v>36266</v>
      </c>
      <c r="B36268" s="1">
        <v>0.21353192627429901</v>
      </c>
      <c r="C36268" s="1">
        <v>1.1900724172592101</v>
      </c>
    </row>
    <row r="36269" spans="1:3" x14ac:dyDescent="0.25">
      <c r="A36269">
        <v>36267</v>
      </c>
      <c r="B36269" s="1">
        <v>0.21353192627429901</v>
      </c>
      <c r="C36269" s="1">
        <v>1.1900724172592101</v>
      </c>
    </row>
    <row r="36270" spans="1:3" x14ac:dyDescent="0.25">
      <c r="A36270">
        <v>36268</v>
      </c>
      <c r="B36270" s="1">
        <v>0.20208638906478801</v>
      </c>
      <c r="C36270" s="1">
        <v>1.19186174869537</v>
      </c>
    </row>
    <row r="36271" spans="1:3" x14ac:dyDescent="0.25">
      <c r="A36271">
        <v>36269</v>
      </c>
      <c r="B36271" s="1">
        <v>0.20208638906478801</v>
      </c>
      <c r="C36271" s="1">
        <v>1.19186174869537</v>
      </c>
    </row>
    <row r="36272" spans="1:3" x14ac:dyDescent="0.25">
      <c r="A36272">
        <v>36270</v>
      </c>
      <c r="B36272" s="1">
        <v>0.20208638906478801</v>
      </c>
      <c r="C36272" s="1">
        <v>1.19186174869537</v>
      </c>
    </row>
    <row r="36273" spans="1:3" x14ac:dyDescent="0.25">
      <c r="A36273">
        <v>36271</v>
      </c>
      <c r="B36273" s="1">
        <v>0.191170394420623</v>
      </c>
      <c r="C36273" s="1">
        <v>1.1953982114791799</v>
      </c>
    </row>
    <row r="36274" spans="1:3" x14ac:dyDescent="0.25">
      <c r="A36274">
        <v>36272</v>
      </c>
      <c r="B36274" s="1">
        <v>0.191170394420623</v>
      </c>
      <c r="C36274" s="1">
        <v>1.1953982114791799</v>
      </c>
    </row>
    <row r="36275" spans="1:3" x14ac:dyDescent="0.25">
      <c r="A36275">
        <v>36273</v>
      </c>
      <c r="B36275" s="1">
        <v>0.191170394420623</v>
      </c>
      <c r="C36275" s="1">
        <v>1.1953982114791799</v>
      </c>
    </row>
    <row r="36276" spans="1:3" x14ac:dyDescent="0.25">
      <c r="A36276">
        <v>36274</v>
      </c>
      <c r="B36276" s="1">
        <v>0.18539160490036</v>
      </c>
      <c r="C36276" s="1">
        <v>1.19797551631927</v>
      </c>
    </row>
    <row r="36277" spans="1:3" x14ac:dyDescent="0.25">
      <c r="A36277">
        <v>36275</v>
      </c>
      <c r="B36277" s="1">
        <v>0.18539160490036</v>
      </c>
      <c r="C36277" s="1">
        <v>1.19797551631927</v>
      </c>
    </row>
    <row r="36278" spans="1:3" x14ac:dyDescent="0.25">
      <c r="A36278">
        <v>36276</v>
      </c>
      <c r="B36278" s="1">
        <v>0.19833481311798001</v>
      </c>
      <c r="C36278" s="1">
        <v>1.1939934492111199</v>
      </c>
    </row>
    <row r="36279" spans="1:3" x14ac:dyDescent="0.25">
      <c r="A36279">
        <v>36277</v>
      </c>
      <c r="B36279" s="1">
        <v>0.19833481311798001</v>
      </c>
      <c r="C36279" s="1">
        <v>1.1939934492111199</v>
      </c>
    </row>
    <row r="36280" spans="1:3" x14ac:dyDescent="0.25">
      <c r="A36280">
        <v>36278</v>
      </c>
      <c r="B36280" s="1">
        <v>0.19833481311798001</v>
      </c>
      <c r="C36280" s="1">
        <v>1.1939934492111199</v>
      </c>
    </row>
    <row r="36281" spans="1:3" x14ac:dyDescent="0.25">
      <c r="A36281">
        <v>36279</v>
      </c>
      <c r="B36281" s="1">
        <v>0.208972603082656</v>
      </c>
      <c r="C36281" s="1">
        <v>1.19165670871734</v>
      </c>
    </row>
    <row r="36282" spans="1:3" x14ac:dyDescent="0.25">
      <c r="A36282">
        <v>36280</v>
      </c>
      <c r="B36282" s="1">
        <v>0.208972603082656</v>
      </c>
      <c r="C36282" s="1">
        <v>1.19165670871734</v>
      </c>
    </row>
    <row r="36283" spans="1:3" x14ac:dyDescent="0.25">
      <c r="A36283">
        <v>36281</v>
      </c>
      <c r="B36283" s="1">
        <v>0.208972603082656</v>
      </c>
      <c r="C36283" s="1">
        <v>1.19165670871734</v>
      </c>
    </row>
    <row r="36284" spans="1:3" x14ac:dyDescent="0.25">
      <c r="A36284">
        <v>36282</v>
      </c>
      <c r="B36284" s="1">
        <v>0.21377100050449299</v>
      </c>
      <c r="C36284" s="1">
        <v>1.1930992603302</v>
      </c>
    </row>
    <row r="36285" spans="1:3" x14ac:dyDescent="0.25">
      <c r="A36285">
        <v>36283</v>
      </c>
      <c r="B36285" s="1">
        <v>0.21377100050449299</v>
      </c>
      <c r="C36285" s="1">
        <v>1.1930992603302</v>
      </c>
    </row>
    <row r="36286" spans="1:3" x14ac:dyDescent="0.25">
      <c r="A36286">
        <v>36284</v>
      </c>
      <c r="B36286" s="1">
        <v>0.201453432440757</v>
      </c>
      <c r="C36286" s="1">
        <v>1.1938960552215501</v>
      </c>
    </row>
    <row r="36287" spans="1:3" x14ac:dyDescent="0.25">
      <c r="A36287">
        <v>36285</v>
      </c>
      <c r="B36287" s="1">
        <v>0.201453432440757</v>
      </c>
      <c r="C36287" s="1">
        <v>1.1938960552215501</v>
      </c>
    </row>
    <row r="36288" spans="1:3" x14ac:dyDescent="0.25">
      <c r="A36288">
        <v>36286</v>
      </c>
      <c r="B36288" s="1">
        <v>0.201453432440757</v>
      </c>
      <c r="C36288" s="1">
        <v>1.1938960552215501</v>
      </c>
    </row>
    <row r="36289" spans="1:3" x14ac:dyDescent="0.25">
      <c r="A36289">
        <v>36287</v>
      </c>
      <c r="B36289" s="1">
        <v>0.190870776772499</v>
      </c>
      <c r="C36289" s="1">
        <v>1.19566297531127</v>
      </c>
    </row>
    <row r="36290" spans="1:3" x14ac:dyDescent="0.25">
      <c r="A36290">
        <v>36288</v>
      </c>
      <c r="B36290" s="1">
        <v>0.190870776772499</v>
      </c>
      <c r="C36290" s="1">
        <v>1.19566297531127</v>
      </c>
    </row>
    <row r="36291" spans="1:3" x14ac:dyDescent="0.25">
      <c r="A36291">
        <v>36289</v>
      </c>
      <c r="B36291" s="1">
        <v>0.18856553733348799</v>
      </c>
      <c r="C36291" s="1">
        <v>1.1972448825836099</v>
      </c>
    </row>
    <row r="36292" spans="1:3" x14ac:dyDescent="0.25">
      <c r="A36292">
        <v>36290</v>
      </c>
      <c r="B36292" s="1">
        <v>0.18856553733348799</v>
      </c>
      <c r="C36292" s="1">
        <v>1.1972448825836099</v>
      </c>
    </row>
    <row r="36293" spans="1:3" x14ac:dyDescent="0.25">
      <c r="A36293">
        <v>36291</v>
      </c>
      <c r="B36293" s="1">
        <v>0.19724239408969799</v>
      </c>
      <c r="C36293" s="1">
        <v>1.19212865829467</v>
      </c>
    </row>
    <row r="36294" spans="1:3" x14ac:dyDescent="0.25">
      <c r="A36294">
        <v>36292</v>
      </c>
      <c r="B36294" s="1">
        <v>0.19724239408969799</v>
      </c>
      <c r="C36294" s="1">
        <v>1.19212865829467</v>
      </c>
    </row>
    <row r="36295" spans="1:3" x14ac:dyDescent="0.25">
      <c r="A36295">
        <v>36293</v>
      </c>
      <c r="B36295" s="1">
        <v>0.19724239408969799</v>
      </c>
      <c r="C36295" s="1">
        <v>1.19212865829467</v>
      </c>
    </row>
    <row r="36296" spans="1:3" x14ac:dyDescent="0.25">
      <c r="A36296">
        <v>36294</v>
      </c>
      <c r="B36296" s="1">
        <v>0.20495375990867601</v>
      </c>
      <c r="C36296" s="1">
        <v>1.1934463977813701</v>
      </c>
    </row>
    <row r="36297" spans="1:3" x14ac:dyDescent="0.25">
      <c r="A36297">
        <v>36295</v>
      </c>
      <c r="B36297" s="1">
        <v>0.20495375990867601</v>
      </c>
      <c r="C36297" s="1">
        <v>1.1934463977813701</v>
      </c>
    </row>
    <row r="36298" spans="1:3" x14ac:dyDescent="0.25">
      <c r="A36298">
        <v>36296</v>
      </c>
      <c r="B36298" s="1">
        <v>0.21187357604503601</v>
      </c>
      <c r="C36298" s="1">
        <v>1.1935573816299401</v>
      </c>
    </row>
    <row r="36299" spans="1:3" x14ac:dyDescent="0.25">
      <c r="A36299">
        <v>36297</v>
      </c>
      <c r="B36299" s="1">
        <v>0.21187357604503601</v>
      </c>
      <c r="C36299" s="1">
        <v>1.1935573816299401</v>
      </c>
    </row>
    <row r="36300" spans="1:3" x14ac:dyDescent="0.25">
      <c r="A36300">
        <v>36298</v>
      </c>
      <c r="B36300" s="1">
        <v>0.21187357604503601</v>
      </c>
      <c r="C36300" s="1">
        <v>1.1935573816299401</v>
      </c>
    </row>
    <row r="36301" spans="1:3" x14ac:dyDescent="0.25">
      <c r="A36301">
        <v>36299</v>
      </c>
      <c r="B36301" s="1">
        <v>0.19874626398086501</v>
      </c>
      <c r="C36301" s="1">
        <v>1.1924344301223699</v>
      </c>
    </row>
    <row r="36302" spans="1:3" x14ac:dyDescent="0.25">
      <c r="A36302">
        <v>36300</v>
      </c>
      <c r="B36302" s="1">
        <v>0.19874626398086501</v>
      </c>
      <c r="C36302" s="1">
        <v>1.1924344301223699</v>
      </c>
    </row>
    <row r="36303" spans="1:3" x14ac:dyDescent="0.25">
      <c r="A36303">
        <v>36301</v>
      </c>
      <c r="B36303" s="1">
        <v>0.19309198856353699</v>
      </c>
      <c r="C36303" s="1">
        <v>1.1929116249084399</v>
      </c>
    </row>
    <row r="36304" spans="1:3" x14ac:dyDescent="0.25">
      <c r="A36304">
        <v>36302</v>
      </c>
      <c r="B36304" s="1">
        <v>0.19309198856353699</v>
      </c>
      <c r="C36304" s="1">
        <v>1.1929116249084399</v>
      </c>
    </row>
    <row r="36305" spans="1:3" x14ac:dyDescent="0.25">
      <c r="A36305">
        <v>36303</v>
      </c>
      <c r="B36305" s="1">
        <v>0.20676955580711301</v>
      </c>
      <c r="C36305" s="1">
        <v>1.19242787361145</v>
      </c>
    </row>
    <row r="36306" spans="1:3" x14ac:dyDescent="0.25">
      <c r="A36306">
        <v>36304</v>
      </c>
      <c r="B36306" s="1">
        <v>0.20676955580711301</v>
      </c>
      <c r="C36306" s="1">
        <v>1.19242787361145</v>
      </c>
    </row>
    <row r="36307" spans="1:3" x14ac:dyDescent="0.25">
      <c r="A36307">
        <v>36305</v>
      </c>
      <c r="B36307" s="1">
        <v>0.20676955580711301</v>
      </c>
      <c r="C36307" s="1">
        <v>1.19242787361145</v>
      </c>
    </row>
    <row r="36308" spans="1:3" x14ac:dyDescent="0.25">
      <c r="A36308">
        <v>36306</v>
      </c>
      <c r="B36308" s="1">
        <v>0.198988497257232</v>
      </c>
      <c r="C36308" s="1">
        <v>1.19550216197967</v>
      </c>
    </row>
    <row r="36309" spans="1:3" x14ac:dyDescent="0.25">
      <c r="A36309">
        <v>36307</v>
      </c>
      <c r="B36309" s="1">
        <v>0.198988497257232</v>
      </c>
      <c r="C36309" s="1">
        <v>1.19550216197967</v>
      </c>
    </row>
    <row r="36310" spans="1:3" x14ac:dyDescent="0.25">
      <c r="A36310">
        <v>36308</v>
      </c>
      <c r="B36310" s="1">
        <v>0.198988497257232</v>
      </c>
      <c r="C36310" s="1">
        <v>1.19550216197967</v>
      </c>
    </row>
    <row r="36311" spans="1:3" x14ac:dyDescent="0.25">
      <c r="A36311">
        <v>36309</v>
      </c>
      <c r="B36311" s="1">
        <v>0.208001554012298</v>
      </c>
      <c r="C36311" s="1">
        <v>1.1912804841995199</v>
      </c>
    </row>
    <row r="36312" spans="1:3" x14ac:dyDescent="0.25">
      <c r="A36312">
        <v>36310</v>
      </c>
      <c r="B36312" s="1">
        <v>0.208001554012298</v>
      </c>
      <c r="C36312" s="1">
        <v>1.1912804841995199</v>
      </c>
    </row>
    <row r="36313" spans="1:3" x14ac:dyDescent="0.25">
      <c r="A36313">
        <v>36311</v>
      </c>
      <c r="B36313" s="1">
        <v>0.213321417570114</v>
      </c>
      <c r="C36313" s="1">
        <v>1.1897720098495399</v>
      </c>
    </row>
    <row r="36314" spans="1:3" x14ac:dyDescent="0.25">
      <c r="A36314">
        <v>36312</v>
      </c>
      <c r="B36314" s="1">
        <v>0.213321417570114</v>
      </c>
      <c r="C36314" s="1">
        <v>1.1897720098495399</v>
      </c>
    </row>
    <row r="36315" spans="1:3" x14ac:dyDescent="0.25">
      <c r="A36315">
        <v>36313</v>
      </c>
      <c r="B36315" s="1">
        <v>0.20179109275341001</v>
      </c>
      <c r="C36315" s="1">
        <v>1.1923475265502901</v>
      </c>
    </row>
    <row r="36316" spans="1:3" x14ac:dyDescent="0.25">
      <c r="A36316">
        <v>36314</v>
      </c>
      <c r="B36316" s="1">
        <v>0.20179109275341001</v>
      </c>
      <c r="C36316" s="1">
        <v>1.1923475265502901</v>
      </c>
    </row>
    <row r="36317" spans="1:3" x14ac:dyDescent="0.25">
      <c r="A36317">
        <v>36315</v>
      </c>
      <c r="B36317" s="1">
        <v>0.20179109275341001</v>
      </c>
      <c r="C36317" s="1">
        <v>1.1923475265502901</v>
      </c>
    </row>
    <row r="36318" spans="1:3" x14ac:dyDescent="0.25">
      <c r="A36318">
        <v>36316</v>
      </c>
      <c r="B36318" s="1">
        <v>0.187452852725982</v>
      </c>
      <c r="C36318" s="1">
        <v>1.1954035758972099</v>
      </c>
    </row>
    <row r="36319" spans="1:3" x14ac:dyDescent="0.25">
      <c r="A36319">
        <v>36317</v>
      </c>
      <c r="B36319" s="1">
        <v>0.187452852725982</v>
      </c>
      <c r="C36319" s="1">
        <v>1.1954035758972099</v>
      </c>
    </row>
    <row r="36320" spans="1:3" x14ac:dyDescent="0.25">
      <c r="A36320">
        <v>36318</v>
      </c>
      <c r="B36320" s="1">
        <v>0.18755383789539301</v>
      </c>
      <c r="C36320" s="1">
        <v>1.1951892375946001</v>
      </c>
    </row>
    <row r="36321" spans="1:3" x14ac:dyDescent="0.25">
      <c r="A36321">
        <v>36319</v>
      </c>
      <c r="B36321" s="1">
        <v>0.18755383789539301</v>
      </c>
      <c r="C36321" s="1">
        <v>1.1951892375946001</v>
      </c>
    </row>
    <row r="36322" spans="1:3" x14ac:dyDescent="0.25">
      <c r="A36322">
        <v>36320</v>
      </c>
      <c r="B36322" s="1">
        <v>0.18755383789539301</v>
      </c>
      <c r="C36322" s="1">
        <v>1.1951892375946001</v>
      </c>
    </row>
    <row r="36323" spans="1:3" x14ac:dyDescent="0.25">
      <c r="A36323">
        <v>36321</v>
      </c>
      <c r="B36323" s="1">
        <v>0.19899182021617801</v>
      </c>
      <c r="C36323" s="1">
        <v>1.1926949024200399</v>
      </c>
    </row>
    <row r="36324" spans="1:3" x14ac:dyDescent="0.25">
      <c r="A36324">
        <v>36322</v>
      </c>
      <c r="B36324" s="1">
        <v>0.19899182021617801</v>
      </c>
      <c r="C36324" s="1">
        <v>1.1926949024200399</v>
      </c>
    </row>
    <row r="36325" spans="1:3" x14ac:dyDescent="0.25">
      <c r="A36325">
        <v>36323</v>
      </c>
      <c r="B36325" s="1">
        <v>0.21044541895389501</v>
      </c>
      <c r="C36325" s="1">
        <v>1.19208371639251</v>
      </c>
    </row>
    <row r="36326" spans="1:3" x14ac:dyDescent="0.25">
      <c r="A36326">
        <v>36324</v>
      </c>
      <c r="B36326" s="1">
        <v>0.21044541895389501</v>
      </c>
      <c r="C36326" s="1">
        <v>1.19208371639251</v>
      </c>
    </row>
    <row r="36327" spans="1:3" x14ac:dyDescent="0.25">
      <c r="A36327">
        <v>36325</v>
      </c>
      <c r="B36327" s="1">
        <v>0.21044541895389501</v>
      </c>
      <c r="C36327" s="1">
        <v>1.19208371639251</v>
      </c>
    </row>
    <row r="36328" spans="1:3" x14ac:dyDescent="0.25">
      <c r="A36328">
        <v>36326</v>
      </c>
      <c r="B36328" s="1">
        <v>0.21437229216098699</v>
      </c>
      <c r="C36328" s="1">
        <v>1.1904156208038299</v>
      </c>
    </row>
    <row r="36329" spans="1:3" x14ac:dyDescent="0.25">
      <c r="A36329">
        <v>36327</v>
      </c>
      <c r="B36329" s="1">
        <v>0.21437229216098699</v>
      </c>
      <c r="C36329" s="1">
        <v>1.1904156208038299</v>
      </c>
    </row>
    <row r="36330" spans="1:3" x14ac:dyDescent="0.25">
      <c r="A36330">
        <v>36328</v>
      </c>
      <c r="B36330" s="1">
        <v>0.21437229216098699</v>
      </c>
      <c r="C36330" s="1">
        <v>1.1904156208038299</v>
      </c>
    </row>
    <row r="36331" spans="1:3" x14ac:dyDescent="0.25">
      <c r="A36331">
        <v>36329</v>
      </c>
      <c r="B36331" s="1">
        <v>0.20654250681400299</v>
      </c>
      <c r="C36331" s="1">
        <v>1.1914254426956099</v>
      </c>
    </row>
    <row r="36332" spans="1:3" x14ac:dyDescent="0.25">
      <c r="A36332">
        <v>36330</v>
      </c>
      <c r="B36332" s="1">
        <v>0.20654250681400299</v>
      </c>
      <c r="C36332" s="1">
        <v>1.1914254426956099</v>
      </c>
    </row>
    <row r="36333" spans="1:3" x14ac:dyDescent="0.25">
      <c r="A36333">
        <v>36331</v>
      </c>
      <c r="B36333" s="1">
        <v>0.19048184156417799</v>
      </c>
      <c r="C36333" s="1">
        <v>1.19451475143432</v>
      </c>
    </row>
    <row r="36334" spans="1:3" x14ac:dyDescent="0.25">
      <c r="A36334">
        <v>36332</v>
      </c>
      <c r="B36334" s="1">
        <v>0.19048184156417799</v>
      </c>
      <c r="C36334" s="1">
        <v>1.19451475143432</v>
      </c>
    </row>
    <row r="36335" spans="1:3" x14ac:dyDescent="0.25">
      <c r="A36335">
        <v>36333</v>
      </c>
      <c r="B36335" s="1">
        <v>0.185482487082481</v>
      </c>
      <c r="C36335" s="1">
        <v>1.1966959238052299</v>
      </c>
    </row>
    <row r="36336" spans="1:3" x14ac:dyDescent="0.25">
      <c r="A36336">
        <v>36334</v>
      </c>
      <c r="B36336" s="1">
        <v>0.185482487082481</v>
      </c>
      <c r="C36336" s="1">
        <v>1.1966959238052299</v>
      </c>
    </row>
    <row r="36337" spans="1:3" x14ac:dyDescent="0.25">
      <c r="A36337">
        <v>36335</v>
      </c>
      <c r="B36337" s="1">
        <v>0.185482487082481</v>
      </c>
      <c r="C36337" s="1">
        <v>1.1966959238052299</v>
      </c>
    </row>
    <row r="36338" spans="1:3" x14ac:dyDescent="0.25">
      <c r="A36338">
        <v>36336</v>
      </c>
      <c r="B36338" s="1">
        <v>0.19999749958515101</v>
      </c>
      <c r="C36338" s="1">
        <v>1.1914392709732</v>
      </c>
    </row>
    <row r="36339" spans="1:3" x14ac:dyDescent="0.25">
      <c r="A36339">
        <v>36337</v>
      </c>
      <c r="B36339" s="1">
        <v>0.19999749958515101</v>
      </c>
      <c r="C36339" s="1">
        <v>1.1914392709732</v>
      </c>
    </row>
    <row r="36340" spans="1:3" x14ac:dyDescent="0.25">
      <c r="A36340">
        <v>36338</v>
      </c>
      <c r="B36340" s="1">
        <v>0.19808986783027599</v>
      </c>
      <c r="C36340" s="1">
        <v>1.18874740600585</v>
      </c>
    </row>
    <row r="36341" spans="1:3" x14ac:dyDescent="0.25">
      <c r="A36341">
        <v>36339</v>
      </c>
      <c r="B36341" s="1">
        <v>0.19808986783027599</v>
      </c>
      <c r="C36341" s="1">
        <v>1.18874740600585</v>
      </c>
    </row>
    <row r="36342" spans="1:3" x14ac:dyDescent="0.25">
      <c r="A36342">
        <v>36340</v>
      </c>
      <c r="B36342" s="1">
        <v>0.21928296983241999</v>
      </c>
      <c r="C36342" s="1">
        <v>1.18847620487213</v>
      </c>
    </row>
    <row r="36343" spans="1:3" x14ac:dyDescent="0.25">
      <c r="A36343">
        <v>36341</v>
      </c>
      <c r="B36343" s="1">
        <v>0.21928296983241999</v>
      </c>
      <c r="C36343" s="1">
        <v>1.18847620487213</v>
      </c>
    </row>
    <row r="36344" spans="1:3" x14ac:dyDescent="0.25">
      <c r="A36344">
        <v>36342</v>
      </c>
      <c r="B36344" s="1">
        <v>0.225017845630645</v>
      </c>
      <c r="C36344" s="1">
        <v>1.18656742572784</v>
      </c>
    </row>
    <row r="36345" spans="1:3" x14ac:dyDescent="0.25">
      <c r="A36345">
        <v>36343</v>
      </c>
      <c r="B36345" s="1">
        <v>0.225017845630645</v>
      </c>
      <c r="C36345" s="1">
        <v>1.18656742572784</v>
      </c>
    </row>
    <row r="36346" spans="1:3" x14ac:dyDescent="0.25">
      <c r="A36346">
        <v>36344</v>
      </c>
      <c r="B36346" s="1">
        <v>0.215446606278419</v>
      </c>
      <c r="C36346" s="1">
        <v>1.1883080005645701</v>
      </c>
    </row>
    <row r="36347" spans="1:3" x14ac:dyDescent="0.25">
      <c r="A36347">
        <v>36345</v>
      </c>
      <c r="B36347" s="1">
        <v>0.215446606278419</v>
      </c>
      <c r="C36347" s="1">
        <v>1.1883080005645701</v>
      </c>
    </row>
    <row r="36348" spans="1:3" x14ac:dyDescent="0.25">
      <c r="A36348">
        <v>36346</v>
      </c>
      <c r="B36348" s="1">
        <v>0.215446606278419</v>
      </c>
      <c r="C36348" s="1">
        <v>1.1883080005645701</v>
      </c>
    </row>
    <row r="36349" spans="1:3" x14ac:dyDescent="0.25">
      <c r="A36349">
        <v>36347</v>
      </c>
      <c r="B36349" s="1">
        <v>0.201470151543617</v>
      </c>
      <c r="C36349" s="1">
        <v>1.1929192543029701</v>
      </c>
    </row>
    <row r="36350" spans="1:3" x14ac:dyDescent="0.25">
      <c r="A36350">
        <v>36348</v>
      </c>
      <c r="B36350" s="1">
        <v>0.201470151543617</v>
      </c>
      <c r="C36350" s="1">
        <v>1.1929192543029701</v>
      </c>
    </row>
    <row r="36351" spans="1:3" x14ac:dyDescent="0.25">
      <c r="A36351">
        <v>36349</v>
      </c>
      <c r="B36351" s="1">
        <v>0.18837828934192599</v>
      </c>
      <c r="C36351" s="1">
        <v>1.1937965154647801</v>
      </c>
    </row>
    <row r="36352" spans="1:3" x14ac:dyDescent="0.25">
      <c r="A36352">
        <v>36350</v>
      </c>
      <c r="B36352" s="1">
        <v>0.18837828934192599</v>
      </c>
      <c r="C36352" s="1">
        <v>1.1937965154647801</v>
      </c>
    </row>
    <row r="36353" spans="1:3" x14ac:dyDescent="0.25">
      <c r="A36353">
        <v>36351</v>
      </c>
      <c r="B36353" s="1">
        <v>0.182871013879776</v>
      </c>
      <c r="C36353" s="1">
        <v>1.1957603693008401</v>
      </c>
    </row>
    <row r="36354" spans="1:3" x14ac:dyDescent="0.25">
      <c r="A36354">
        <v>36352</v>
      </c>
      <c r="B36354" s="1">
        <v>0.182871013879776</v>
      </c>
      <c r="C36354" s="1">
        <v>1.1957603693008401</v>
      </c>
    </row>
    <row r="36355" spans="1:3" x14ac:dyDescent="0.25">
      <c r="A36355">
        <v>36353</v>
      </c>
      <c r="B36355" s="1">
        <v>0.182871013879776</v>
      </c>
      <c r="C36355" s="1">
        <v>1.1957603693008401</v>
      </c>
    </row>
    <row r="36356" spans="1:3" x14ac:dyDescent="0.25">
      <c r="A36356">
        <v>36354</v>
      </c>
      <c r="B36356" s="1">
        <v>0.195768073201179</v>
      </c>
      <c r="C36356" s="1">
        <v>1.19279849529266</v>
      </c>
    </row>
    <row r="36357" spans="1:3" x14ac:dyDescent="0.25">
      <c r="A36357">
        <v>36355</v>
      </c>
      <c r="B36357" s="1">
        <v>0.195768073201179</v>
      </c>
      <c r="C36357" s="1">
        <v>1.19279849529266</v>
      </c>
    </row>
    <row r="36358" spans="1:3" x14ac:dyDescent="0.25">
      <c r="A36358">
        <v>36356</v>
      </c>
      <c r="B36358" s="1">
        <v>0.207089573144912</v>
      </c>
      <c r="C36358" s="1">
        <v>1.1937952041625901</v>
      </c>
    </row>
    <row r="36359" spans="1:3" x14ac:dyDescent="0.25">
      <c r="A36359">
        <v>36357</v>
      </c>
      <c r="B36359" s="1">
        <v>0.207089573144912</v>
      </c>
      <c r="C36359" s="1">
        <v>1.1937952041625901</v>
      </c>
    </row>
    <row r="36360" spans="1:3" x14ac:dyDescent="0.25">
      <c r="A36360">
        <v>36358</v>
      </c>
      <c r="B36360" s="1">
        <v>0.21042865514755199</v>
      </c>
      <c r="C36360" s="1">
        <v>1.1873538494110101</v>
      </c>
    </row>
    <row r="36361" spans="1:3" x14ac:dyDescent="0.25">
      <c r="A36361">
        <v>36359</v>
      </c>
      <c r="B36361" s="1">
        <v>0.21042865514755199</v>
      </c>
      <c r="C36361" s="1">
        <v>1.1873538494110101</v>
      </c>
    </row>
    <row r="36362" spans="1:3" x14ac:dyDescent="0.25">
      <c r="A36362">
        <v>36360</v>
      </c>
      <c r="B36362" s="1">
        <v>0.19389308989048001</v>
      </c>
      <c r="C36362" s="1">
        <v>1.1917856931686399</v>
      </c>
    </row>
    <row r="36363" spans="1:3" x14ac:dyDescent="0.25">
      <c r="A36363">
        <v>36361</v>
      </c>
      <c r="B36363" s="1">
        <v>0.19389308989048001</v>
      </c>
      <c r="C36363" s="1">
        <v>1.1917856931686399</v>
      </c>
    </row>
    <row r="36364" spans="1:3" x14ac:dyDescent="0.25">
      <c r="A36364">
        <v>36362</v>
      </c>
      <c r="B36364" s="1">
        <v>0.195682778954505</v>
      </c>
      <c r="C36364" s="1">
        <v>1.1931004524230899</v>
      </c>
    </row>
    <row r="36365" spans="1:3" x14ac:dyDescent="0.25">
      <c r="A36365">
        <v>36363</v>
      </c>
      <c r="B36365" s="1">
        <v>0.195682778954505</v>
      </c>
      <c r="C36365" s="1">
        <v>1.1931004524230899</v>
      </c>
    </row>
    <row r="36366" spans="1:3" x14ac:dyDescent="0.25">
      <c r="A36366">
        <v>36364</v>
      </c>
      <c r="B36366" s="1">
        <v>0.195682778954505</v>
      </c>
      <c r="C36366" s="1">
        <v>1.1931004524230899</v>
      </c>
    </row>
    <row r="36367" spans="1:3" x14ac:dyDescent="0.25">
      <c r="A36367">
        <v>36365</v>
      </c>
      <c r="B36367" s="1">
        <v>0.208555027842521</v>
      </c>
      <c r="C36367" s="1">
        <v>1.1900345087051301</v>
      </c>
    </row>
    <row r="36368" spans="1:3" x14ac:dyDescent="0.25">
      <c r="A36368">
        <v>36366</v>
      </c>
      <c r="B36368" s="1">
        <v>0.208555027842521</v>
      </c>
      <c r="C36368" s="1">
        <v>1.1900345087051301</v>
      </c>
    </row>
    <row r="36369" spans="1:3" x14ac:dyDescent="0.25">
      <c r="A36369">
        <v>36367</v>
      </c>
      <c r="B36369" s="1">
        <v>0.21327811479568401</v>
      </c>
      <c r="C36369" s="1">
        <v>1.18936896324157</v>
      </c>
    </row>
    <row r="36370" spans="1:3" x14ac:dyDescent="0.25">
      <c r="A36370">
        <v>36368</v>
      </c>
      <c r="B36370" s="1">
        <v>0.21327811479568401</v>
      </c>
      <c r="C36370" s="1">
        <v>1.18936896324157</v>
      </c>
    </row>
    <row r="36371" spans="1:3" x14ac:dyDescent="0.25">
      <c r="A36371">
        <v>36369</v>
      </c>
      <c r="B36371" s="1">
        <v>0.21327811479568401</v>
      </c>
      <c r="C36371" s="1">
        <v>1.18936896324157</v>
      </c>
    </row>
    <row r="36372" spans="1:3" x14ac:dyDescent="0.25">
      <c r="A36372">
        <v>36370</v>
      </c>
      <c r="B36372" s="1">
        <v>0.20350129902362801</v>
      </c>
      <c r="C36372" s="1">
        <v>1.19097471237182</v>
      </c>
    </row>
    <row r="36373" spans="1:3" x14ac:dyDescent="0.25">
      <c r="A36373">
        <v>36371</v>
      </c>
      <c r="B36373" s="1">
        <v>0.20350129902362801</v>
      </c>
      <c r="C36373" s="1">
        <v>1.19097471237182</v>
      </c>
    </row>
    <row r="36374" spans="1:3" x14ac:dyDescent="0.25">
      <c r="A36374">
        <v>36372</v>
      </c>
      <c r="B36374" s="1">
        <v>0.190206959843635</v>
      </c>
      <c r="C36374" s="1">
        <v>1.19514524936676</v>
      </c>
    </row>
    <row r="36375" spans="1:3" x14ac:dyDescent="0.25">
      <c r="A36375">
        <v>36373</v>
      </c>
      <c r="B36375" s="1">
        <v>0.190206959843635</v>
      </c>
      <c r="C36375" s="1">
        <v>1.19514524936676</v>
      </c>
    </row>
    <row r="36376" spans="1:3" x14ac:dyDescent="0.25">
      <c r="A36376">
        <v>36374</v>
      </c>
      <c r="B36376" s="1">
        <v>0.190206959843635</v>
      </c>
      <c r="C36376" s="1">
        <v>1.19514524936676</v>
      </c>
    </row>
    <row r="36377" spans="1:3" x14ac:dyDescent="0.25">
      <c r="A36377">
        <v>36375</v>
      </c>
      <c r="B36377" s="1">
        <v>0.18469770252704601</v>
      </c>
      <c r="C36377" s="1">
        <v>1.19166767597198</v>
      </c>
    </row>
    <row r="36378" spans="1:3" x14ac:dyDescent="0.25">
      <c r="A36378">
        <v>36376</v>
      </c>
      <c r="B36378" s="1">
        <v>0.18469770252704601</v>
      </c>
      <c r="C36378" s="1">
        <v>1.19166767597198</v>
      </c>
    </row>
    <row r="36379" spans="1:3" x14ac:dyDescent="0.25">
      <c r="A36379">
        <v>36377</v>
      </c>
      <c r="B36379" s="1">
        <v>0.18469770252704601</v>
      </c>
      <c r="C36379" s="1">
        <v>1.19166767597198</v>
      </c>
    </row>
    <row r="36380" spans="1:3" x14ac:dyDescent="0.25">
      <c r="A36380">
        <v>36378</v>
      </c>
      <c r="B36380" s="1">
        <v>0.19871889054775199</v>
      </c>
      <c r="C36380" s="1">
        <v>1.1927084922790501</v>
      </c>
    </row>
    <row r="36381" spans="1:3" x14ac:dyDescent="0.25">
      <c r="A36381">
        <v>36379</v>
      </c>
      <c r="B36381" s="1">
        <v>0.19871889054775199</v>
      </c>
      <c r="C36381" s="1">
        <v>1.1927084922790501</v>
      </c>
    </row>
    <row r="36382" spans="1:3" x14ac:dyDescent="0.25">
      <c r="A36382">
        <v>36380</v>
      </c>
      <c r="B36382" s="1">
        <v>0.20790113508701299</v>
      </c>
      <c r="C36382" s="1">
        <v>1.1889557838439899</v>
      </c>
    </row>
    <row r="36383" spans="1:3" x14ac:dyDescent="0.25">
      <c r="A36383">
        <v>36381</v>
      </c>
      <c r="B36383" s="1">
        <v>0.20790113508701299</v>
      </c>
      <c r="C36383" s="1">
        <v>1.1889557838439899</v>
      </c>
    </row>
    <row r="36384" spans="1:3" x14ac:dyDescent="0.25">
      <c r="A36384">
        <v>36382</v>
      </c>
      <c r="B36384" s="1">
        <v>0.20790113508701299</v>
      </c>
      <c r="C36384" s="1">
        <v>1.1889557838439899</v>
      </c>
    </row>
    <row r="36385" spans="1:3" x14ac:dyDescent="0.25">
      <c r="A36385">
        <v>36383</v>
      </c>
      <c r="B36385" s="1">
        <v>0.213564813137054</v>
      </c>
      <c r="C36385" s="1">
        <v>1.19058001041412</v>
      </c>
    </row>
    <row r="36386" spans="1:3" x14ac:dyDescent="0.25">
      <c r="A36386">
        <v>36384</v>
      </c>
      <c r="B36386" s="1">
        <v>0.213564813137054</v>
      </c>
      <c r="C36386" s="1">
        <v>1.19058001041412</v>
      </c>
    </row>
    <row r="36387" spans="1:3" x14ac:dyDescent="0.25">
      <c r="A36387">
        <v>36385</v>
      </c>
      <c r="B36387" s="1">
        <v>0.213564813137054</v>
      </c>
      <c r="C36387" s="1">
        <v>1.19058001041412</v>
      </c>
    </row>
    <row r="36388" spans="1:3" x14ac:dyDescent="0.25">
      <c r="A36388">
        <v>36386</v>
      </c>
      <c r="B36388" s="1">
        <v>0.20184236764907801</v>
      </c>
      <c r="C36388" s="1">
        <v>1.1924532651901201</v>
      </c>
    </row>
    <row r="36389" spans="1:3" x14ac:dyDescent="0.25">
      <c r="A36389">
        <v>36387</v>
      </c>
      <c r="B36389" s="1">
        <v>0.20184236764907801</v>
      </c>
      <c r="C36389" s="1">
        <v>1.1924532651901201</v>
      </c>
    </row>
    <row r="36390" spans="1:3" x14ac:dyDescent="0.25">
      <c r="A36390">
        <v>36388</v>
      </c>
      <c r="B36390" s="1">
        <v>0.19356283545493999</v>
      </c>
      <c r="C36390" s="1">
        <v>1.19403600692749</v>
      </c>
    </row>
    <row r="36391" spans="1:3" x14ac:dyDescent="0.25">
      <c r="A36391">
        <v>36389</v>
      </c>
      <c r="B36391" s="1">
        <v>0.19356283545493999</v>
      </c>
      <c r="C36391" s="1">
        <v>1.19403600692749</v>
      </c>
    </row>
    <row r="36392" spans="1:3" x14ac:dyDescent="0.25">
      <c r="A36392">
        <v>36390</v>
      </c>
      <c r="B36392" s="1">
        <v>0.19356283545493999</v>
      </c>
      <c r="C36392" s="1">
        <v>1.19403600692749</v>
      </c>
    </row>
    <row r="36393" spans="1:3" x14ac:dyDescent="0.25">
      <c r="A36393">
        <v>36391</v>
      </c>
      <c r="B36393" s="1">
        <v>0.18653969466686199</v>
      </c>
      <c r="C36393" s="1">
        <v>1.1919503211975</v>
      </c>
    </row>
    <row r="36394" spans="1:3" x14ac:dyDescent="0.25">
      <c r="A36394">
        <v>36392</v>
      </c>
      <c r="B36394" s="1">
        <v>0.18653969466686199</v>
      </c>
      <c r="C36394" s="1">
        <v>1.1919503211975</v>
      </c>
    </row>
    <row r="36395" spans="1:3" x14ac:dyDescent="0.25">
      <c r="A36395">
        <v>36393</v>
      </c>
      <c r="B36395" s="1">
        <v>0.18653969466686199</v>
      </c>
      <c r="C36395" s="1">
        <v>1.1919503211975</v>
      </c>
    </row>
    <row r="36396" spans="1:3" x14ac:dyDescent="0.25">
      <c r="A36396">
        <v>36394</v>
      </c>
      <c r="B36396" s="1">
        <v>0.1992749273777</v>
      </c>
      <c r="C36396" s="1">
        <v>1.19251596927642</v>
      </c>
    </row>
    <row r="36397" spans="1:3" x14ac:dyDescent="0.25">
      <c r="A36397">
        <v>36395</v>
      </c>
      <c r="B36397" s="1">
        <v>0.1992749273777</v>
      </c>
      <c r="C36397" s="1">
        <v>1.19251596927642</v>
      </c>
    </row>
    <row r="36398" spans="1:3" x14ac:dyDescent="0.25">
      <c r="A36398">
        <v>36396</v>
      </c>
      <c r="B36398" s="1">
        <v>0.21054600179195401</v>
      </c>
      <c r="C36398" s="1">
        <v>1.1896376609802199</v>
      </c>
    </row>
    <row r="36399" spans="1:3" x14ac:dyDescent="0.25">
      <c r="A36399">
        <v>36397</v>
      </c>
      <c r="B36399" s="1">
        <v>0.21054600179195401</v>
      </c>
      <c r="C36399" s="1">
        <v>1.1896376609802199</v>
      </c>
    </row>
    <row r="36400" spans="1:3" x14ac:dyDescent="0.25">
      <c r="A36400">
        <v>36398</v>
      </c>
      <c r="B36400" s="1">
        <v>0.21054600179195401</v>
      </c>
      <c r="C36400" s="1">
        <v>1.1896376609802199</v>
      </c>
    </row>
    <row r="36401" spans="1:3" x14ac:dyDescent="0.25">
      <c r="A36401">
        <v>36399</v>
      </c>
      <c r="B36401" s="1">
        <v>0.2027408182621</v>
      </c>
      <c r="C36401" s="1">
        <v>1.1897556781768699</v>
      </c>
    </row>
    <row r="36402" spans="1:3" x14ac:dyDescent="0.25">
      <c r="A36402">
        <v>36400</v>
      </c>
      <c r="B36402" s="1">
        <v>0.2027408182621</v>
      </c>
      <c r="C36402" s="1">
        <v>1.1897556781768699</v>
      </c>
    </row>
    <row r="36403" spans="1:3" x14ac:dyDescent="0.25">
      <c r="A36403">
        <v>36401</v>
      </c>
      <c r="B36403" s="1">
        <v>0.2027408182621</v>
      </c>
      <c r="C36403" s="1">
        <v>1.1897556781768699</v>
      </c>
    </row>
    <row r="36404" spans="1:3" x14ac:dyDescent="0.25">
      <c r="A36404">
        <v>36402</v>
      </c>
      <c r="B36404" s="1">
        <v>0.201147630810737</v>
      </c>
      <c r="C36404" s="1">
        <v>1.1918584108352599</v>
      </c>
    </row>
    <row r="36405" spans="1:3" x14ac:dyDescent="0.25">
      <c r="A36405">
        <v>36403</v>
      </c>
      <c r="B36405" s="1">
        <v>0.201147630810737</v>
      </c>
      <c r="C36405" s="1">
        <v>1.1918584108352599</v>
      </c>
    </row>
    <row r="36406" spans="1:3" x14ac:dyDescent="0.25">
      <c r="A36406">
        <v>36404</v>
      </c>
      <c r="B36406" s="1">
        <v>0.19223627448081901</v>
      </c>
      <c r="C36406" s="1">
        <v>1.1936389207839899</v>
      </c>
    </row>
    <row r="36407" spans="1:3" x14ac:dyDescent="0.25">
      <c r="A36407">
        <v>36405</v>
      </c>
      <c r="B36407" s="1">
        <v>0.19223627448081901</v>
      </c>
      <c r="C36407" s="1">
        <v>1.1936389207839899</v>
      </c>
    </row>
    <row r="36408" spans="1:3" x14ac:dyDescent="0.25">
      <c r="A36408">
        <v>36406</v>
      </c>
      <c r="B36408" s="1">
        <v>0.19223627448081901</v>
      </c>
      <c r="C36408" s="1">
        <v>1.1936389207839899</v>
      </c>
    </row>
    <row r="36409" spans="1:3" x14ac:dyDescent="0.25">
      <c r="A36409">
        <v>36407</v>
      </c>
      <c r="B36409" s="1">
        <v>0.18906792998313901</v>
      </c>
      <c r="C36409" s="1">
        <v>1.1951720714569001</v>
      </c>
    </row>
    <row r="36410" spans="1:3" x14ac:dyDescent="0.25">
      <c r="A36410">
        <v>36408</v>
      </c>
      <c r="B36410" s="1">
        <v>0.18906792998313901</v>
      </c>
      <c r="C36410" s="1">
        <v>1.1951720714569001</v>
      </c>
    </row>
    <row r="36411" spans="1:3" x14ac:dyDescent="0.25">
      <c r="A36411">
        <v>36409</v>
      </c>
      <c r="B36411" s="1">
        <v>0.18906792998313901</v>
      </c>
      <c r="C36411" s="1">
        <v>1.1951720714569001</v>
      </c>
    </row>
    <row r="36412" spans="1:3" x14ac:dyDescent="0.25">
      <c r="A36412">
        <v>36410</v>
      </c>
      <c r="B36412" s="1">
        <v>0.196660920977592</v>
      </c>
      <c r="C36412" s="1">
        <v>1.1946498155593801</v>
      </c>
    </row>
    <row r="36413" spans="1:3" x14ac:dyDescent="0.25">
      <c r="A36413">
        <v>36411</v>
      </c>
      <c r="B36413" s="1">
        <v>0.196660920977592</v>
      </c>
      <c r="C36413" s="1">
        <v>1.1946498155593801</v>
      </c>
    </row>
    <row r="36414" spans="1:3" x14ac:dyDescent="0.25">
      <c r="A36414">
        <v>36412</v>
      </c>
      <c r="B36414" s="1">
        <v>0.196660920977592</v>
      </c>
      <c r="C36414" s="1">
        <v>1.1946498155593801</v>
      </c>
    </row>
    <row r="36415" spans="1:3" x14ac:dyDescent="0.25">
      <c r="A36415">
        <v>36413</v>
      </c>
      <c r="B36415" s="1">
        <v>0.20318847894668501</v>
      </c>
      <c r="C36415" s="1">
        <v>1.1893169879913299</v>
      </c>
    </row>
    <row r="36416" spans="1:3" x14ac:dyDescent="0.25">
      <c r="A36416">
        <v>36414</v>
      </c>
      <c r="B36416" s="1">
        <v>0.20318847894668501</v>
      </c>
      <c r="C36416" s="1">
        <v>1.1893169879913299</v>
      </c>
    </row>
    <row r="36417" spans="1:3" x14ac:dyDescent="0.25">
      <c r="A36417">
        <v>36415</v>
      </c>
      <c r="B36417" s="1">
        <v>0.20095659792423201</v>
      </c>
      <c r="C36417" s="1">
        <v>1.1932229995727499</v>
      </c>
    </row>
    <row r="36418" spans="1:3" x14ac:dyDescent="0.25">
      <c r="A36418">
        <v>36416</v>
      </c>
      <c r="B36418" s="1">
        <v>0.20095659792423201</v>
      </c>
      <c r="C36418" s="1">
        <v>1.1932229995727499</v>
      </c>
    </row>
    <row r="36419" spans="1:3" x14ac:dyDescent="0.25">
      <c r="A36419">
        <v>36417</v>
      </c>
      <c r="B36419" s="1">
        <v>0.20095659792423201</v>
      </c>
      <c r="C36419" s="1">
        <v>1.1932229995727499</v>
      </c>
    </row>
    <row r="36420" spans="1:3" x14ac:dyDescent="0.25">
      <c r="A36420">
        <v>36418</v>
      </c>
      <c r="B36420" s="1">
        <v>0.197121977806091</v>
      </c>
      <c r="C36420" s="1">
        <v>1.19081842899322</v>
      </c>
    </row>
    <row r="36421" spans="1:3" x14ac:dyDescent="0.25">
      <c r="A36421">
        <v>36419</v>
      </c>
      <c r="B36421" s="1">
        <v>0.197121977806091</v>
      </c>
      <c r="C36421" s="1">
        <v>1.19081842899322</v>
      </c>
    </row>
    <row r="36422" spans="1:3" x14ac:dyDescent="0.25">
      <c r="A36422">
        <v>36420</v>
      </c>
      <c r="B36422" s="1">
        <v>0.19033868610858901</v>
      </c>
      <c r="C36422" s="1">
        <v>1.19602370262146</v>
      </c>
    </row>
    <row r="36423" spans="1:3" x14ac:dyDescent="0.25">
      <c r="A36423">
        <v>36421</v>
      </c>
      <c r="B36423" s="1">
        <v>0.19033868610858901</v>
      </c>
      <c r="C36423" s="1">
        <v>1.19602370262146</v>
      </c>
    </row>
    <row r="36424" spans="1:3" x14ac:dyDescent="0.25">
      <c r="A36424">
        <v>36422</v>
      </c>
      <c r="B36424" s="1">
        <v>0.19033868610858901</v>
      </c>
      <c r="C36424" s="1">
        <v>1.19602370262146</v>
      </c>
    </row>
    <row r="36425" spans="1:3" x14ac:dyDescent="0.25">
      <c r="A36425">
        <v>36423</v>
      </c>
      <c r="B36425" s="1">
        <v>0.19887302815914101</v>
      </c>
      <c r="C36425" s="1">
        <v>1.18419909477233</v>
      </c>
    </row>
    <row r="36426" spans="1:3" x14ac:dyDescent="0.25">
      <c r="A36426">
        <v>36424</v>
      </c>
      <c r="B36426" s="1">
        <v>0.19887302815914101</v>
      </c>
      <c r="C36426" s="1">
        <v>1.18419909477233</v>
      </c>
    </row>
    <row r="36427" spans="1:3" x14ac:dyDescent="0.25">
      <c r="A36427">
        <v>36425</v>
      </c>
      <c r="B36427" s="1">
        <v>0.22051265835761999</v>
      </c>
      <c r="C36427" s="1">
        <v>1.1890174150466899</v>
      </c>
    </row>
    <row r="36428" spans="1:3" x14ac:dyDescent="0.25">
      <c r="A36428">
        <v>36426</v>
      </c>
      <c r="B36428" s="1">
        <v>0.22051265835761999</v>
      </c>
      <c r="C36428" s="1">
        <v>1.1890174150466899</v>
      </c>
    </row>
    <row r="36429" spans="1:3" x14ac:dyDescent="0.25">
      <c r="A36429">
        <v>36427</v>
      </c>
      <c r="B36429" s="1">
        <v>0.22051265835761999</v>
      </c>
      <c r="C36429" s="1">
        <v>1.1890174150466899</v>
      </c>
    </row>
    <row r="36430" spans="1:3" x14ac:dyDescent="0.25">
      <c r="A36430">
        <v>36428</v>
      </c>
      <c r="B36430" s="1">
        <v>0.22317281365394501</v>
      </c>
      <c r="C36430" s="1">
        <v>1.1900428533553999</v>
      </c>
    </row>
    <row r="36431" spans="1:3" x14ac:dyDescent="0.25">
      <c r="A36431">
        <v>36429</v>
      </c>
      <c r="B36431" s="1">
        <v>0.22317281365394501</v>
      </c>
      <c r="C36431" s="1">
        <v>1.1900428533553999</v>
      </c>
    </row>
    <row r="36432" spans="1:3" x14ac:dyDescent="0.25">
      <c r="A36432">
        <v>36430</v>
      </c>
      <c r="B36432" s="1">
        <v>0.22317281365394501</v>
      </c>
      <c r="C36432" s="1">
        <v>1.1900428533553999</v>
      </c>
    </row>
    <row r="36433" spans="1:3" x14ac:dyDescent="0.25">
      <c r="A36433">
        <v>36431</v>
      </c>
      <c r="B36433" s="1">
        <v>0.21210466325283001</v>
      </c>
      <c r="C36433" s="1">
        <v>1.1905421018600399</v>
      </c>
    </row>
    <row r="36434" spans="1:3" x14ac:dyDescent="0.25">
      <c r="A36434">
        <v>36432</v>
      </c>
      <c r="B36434" s="1">
        <v>0.21210466325283001</v>
      </c>
      <c r="C36434" s="1">
        <v>1.1905421018600399</v>
      </c>
    </row>
    <row r="36435" spans="1:3" x14ac:dyDescent="0.25">
      <c r="A36435">
        <v>36433</v>
      </c>
      <c r="B36435" s="1">
        <v>0.19087955355644201</v>
      </c>
      <c r="C36435" s="1">
        <v>1.1873698234558101</v>
      </c>
    </row>
    <row r="36436" spans="1:3" x14ac:dyDescent="0.25">
      <c r="A36436">
        <v>36434</v>
      </c>
      <c r="B36436" s="1">
        <v>0.19087955355644201</v>
      </c>
      <c r="C36436" s="1">
        <v>1.1873698234558101</v>
      </c>
    </row>
    <row r="36437" spans="1:3" x14ac:dyDescent="0.25">
      <c r="A36437">
        <v>36435</v>
      </c>
      <c r="B36437" s="1">
        <v>0.19931831955909701</v>
      </c>
      <c r="C36437" s="1">
        <v>1.19398522377014</v>
      </c>
    </row>
    <row r="36438" spans="1:3" x14ac:dyDescent="0.25">
      <c r="A36438">
        <v>36436</v>
      </c>
      <c r="B36438" s="1">
        <v>0.19931831955909701</v>
      </c>
      <c r="C36438" s="1">
        <v>1.19398522377014</v>
      </c>
    </row>
    <row r="36439" spans="1:3" x14ac:dyDescent="0.25">
      <c r="A36439">
        <v>36437</v>
      </c>
      <c r="B36439" s="1">
        <v>0.19931831955909701</v>
      </c>
      <c r="C36439" s="1">
        <v>1.19398522377014</v>
      </c>
    </row>
    <row r="36440" spans="1:3" x14ac:dyDescent="0.25">
      <c r="A36440">
        <v>36438</v>
      </c>
      <c r="B36440" s="1">
        <v>0.212941363453865</v>
      </c>
      <c r="C36440" s="1">
        <v>1.1907279491424501</v>
      </c>
    </row>
    <row r="36441" spans="1:3" x14ac:dyDescent="0.25">
      <c r="A36441">
        <v>36439</v>
      </c>
      <c r="B36441" s="1">
        <v>0.212941363453865</v>
      </c>
      <c r="C36441" s="1">
        <v>1.1907279491424501</v>
      </c>
    </row>
    <row r="36442" spans="1:3" x14ac:dyDescent="0.25">
      <c r="A36442">
        <v>36440</v>
      </c>
      <c r="B36442" s="1">
        <v>0.212941363453865</v>
      </c>
      <c r="C36442" s="1">
        <v>1.1907279491424501</v>
      </c>
    </row>
    <row r="36443" spans="1:3" x14ac:dyDescent="0.25">
      <c r="A36443">
        <v>36441</v>
      </c>
      <c r="B36443" s="1">
        <v>0.21341969072818701</v>
      </c>
      <c r="C36443" s="1">
        <v>1.18962037563323</v>
      </c>
    </row>
    <row r="36444" spans="1:3" x14ac:dyDescent="0.25">
      <c r="A36444">
        <v>36442</v>
      </c>
      <c r="B36444" s="1">
        <v>0.21341969072818701</v>
      </c>
      <c r="C36444" s="1">
        <v>1.18962037563323</v>
      </c>
    </row>
    <row r="36445" spans="1:3" x14ac:dyDescent="0.25">
      <c r="A36445">
        <v>36443</v>
      </c>
      <c r="B36445" s="1">
        <v>0.20267179608345001</v>
      </c>
      <c r="C36445" s="1">
        <v>1.1914175748825</v>
      </c>
    </row>
    <row r="36446" spans="1:3" x14ac:dyDescent="0.25">
      <c r="A36446">
        <v>36444</v>
      </c>
      <c r="B36446" s="1">
        <v>0.20267179608345001</v>
      </c>
      <c r="C36446" s="1">
        <v>1.1914175748825</v>
      </c>
    </row>
    <row r="36447" spans="1:3" x14ac:dyDescent="0.25">
      <c r="A36447">
        <v>36445</v>
      </c>
      <c r="B36447" s="1">
        <v>0.192691385746002</v>
      </c>
      <c r="C36447" s="1">
        <v>1.1952472925186099</v>
      </c>
    </row>
    <row r="36448" spans="1:3" x14ac:dyDescent="0.25">
      <c r="A36448">
        <v>36446</v>
      </c>
      <c r="B36448" s="1">
        <v>0.192691385746002</v>
      </c>
      <c r="C36448" s="1">
        <v>1.1952472925186099</v>
      </c>
    </row>
    <row r="36449" spans="1:3" x14ac:dyDescent="0.25">
      <c r="A36449">
        <v>36447</v>
      </c>
      <c r="B36449" s="1">
        <v>0.190001100301742</v>
      </c>
      <c r="C36449" s="1">
        <v>1.1970453262329099</v>
      </c>
    </row>
    <row r="36450" spans="1:3" x14ac:dyDescent="0.25">
      <c r="A36450">
        <v>36448</v>
      </c>
      <c r="B36450" s="1">
        <v>0.190001100301742</v>
      </c>
      <c r="C36450" s="1">
        <v>1.1970453262329099</v>
      </c>
    </row>
    <row r="36451" spans="1:3" x14ac:dyDescent="0.25">
      <c r="A36451">
        <v>36449</v>
      </c>
      <c r="B36451" s="1">
        <v>0.19789212942123399</v>
      </c>
      <c r="C36451" s="1">
        <v>1.1925178766250599</v>
      </c>
    </row>
    <row r="36452" spans="1:3" x14ac:dyDescent="0.25">
      <c r="A36452">
        <v>36450</v>
      </c>
      <c r="B36452" s="1">
        <v>0.19789212942123399</v>
      </c>
      <c r="C36452" s="1">
        <v>1.1925178766250599</v>
      </c>
    </row>
    <row r="36453" spans="1:3" x14ac:dyDescent="0.25">
      <c r="A36453">
        <v>36451</v>
      </c>
      <c r="B36453" s="1">
        <v>0.20975013077259</v>
      </c>
      <c r="C36453" s="1">
        <v>1.19129979610443</v>
      </c>
    </row>
    <row r="36454" spans="1:3" x14ac:dyDescent="0.25">
      <c r="A36454">
        <v>36452</v>
      </c>
      <c r="B36454" s="1">
        <v>0.20975013077259</v>
      </c>
      <c r="C36454" s="1">
        <v>1.19129979610443</v>
      </c>
    </row>
    <row r="36455" spans="1:3" x14ac:dyDescent="0.25">
      <c r="A36455">
        <v>36453</v>
      </c>
      <c r="B36455" s="1">
        <v>0.20975013077259</v>
      </c>
      <c r="C36455" s="1">
        <v>1.19129979610443</v>
      </c>
    </row>
    <row r="36456" spans="1:3" x14ac:dyDescent="0.25">
      <c r="A36456">
        <v>36454</v>
      </c>
      <c r="B36456" s="1">
        <v>0.210064217448234</v>
      </c>
      <c r="C36456" s="1">
        <v>1.1915317773818901</v>
      </c>
    </row>
    <row r="36457" spans="1:3" x14ac:dyDescent="0.25">
      <c r="A36457">
        <v>36455</v>
      </c>
      <c r="B36457" s="1">
        <v>0.210064217448234</v>
      </c>
      <c r="C36457" s="1">
        <v>1.1915317773818901</v>
      </c>
    </row>
    <row r="36458" spans="1:3" x14ac:dyDescent="0.25">
      <c r="A36458">
        <v>36456</v>
      </c>
      <c r="B36458" s="1">
        <v>0.202393859624862</v>
      </c>
      <c r="C36458" s="1">
        <v>1.1924138069152801</v>
      </c>
    </row>
    <row r="36459" spans="1:3" x14ac:dyDescent="0.25">
      <c r="A36459">
        <v>36457</v>
      </c>
      <c r="B36459" s="1">
        <v>0.202393859624862</v>
      </c>
      <c r="C36459" s="1">
        <v>1.1924138069152801</v>
      </c>
    </row>
    <row r="36460" spans="1:3" x14ac:dyDescent="0.25">
      <c r="A36460">
        <v>36458</v>
      </c>
      <c r="B36460" s="1">
        <v>0.19210208952426899</v>
      </c>
      <c r="C36460" s="1">
        <v>1.19506192207336</v>
      </c>
    </row>
    <row r="36461" spans="1:3" x14ac:dyDescent="0.25">
      <c r="A36461">
        <v>36459</v>
      </c>
      <c r="B36461" s="1">
        <v>0.19210208952426899</v>
      </c>
      <c r="C36461" s="1">
        <v>1.19506192207336</v>
      </c>
    </row>
    <row r="36462" spans="1:3" x14ac:dyDescent="0.25">
      <c r="A36462">
        <v>36460</v>
      </c>
      <c r="B36462" s="1">
        <v>0.19210208952426899</v>
      </c>
      <c r="C36462" s="1">
        <v>1.19506192207336</v>
      </c>
    </row>
    <row r="36463" spans="1:3" x14ac:dyDescent="0.25">
      <c r="A36463">
        <v>36461</v>
      </c>
      <c r="B36463" s="1">
        <v>0.18901771306991499</v>
      </c>
      <c r="C36463" s="1">
        <v>1.1951370239257799</v>
      </c>
    </row>
    <row r="36464" spans="1:3" x14ac:dyDescent="0.25">
      <c r="A36464">
        <v>36462</v>
      </c>
      <c r="B36464" s="1">
        <v>0.18901771306991499</v>
      </c>
      <c r="C36464" s="1">
        <v>1.1951370239257799</v>
      </c>
    </row>
    <row r="36465" spans="1:3" x14ac:dyDescent="0.25">
      <c r="A36465">
        <v>36463</v>
      </c>
      <c r="B36465" s="1">
        <v>0.198908671736717</v>
      </c>
      <c r="C36465" s="1">
        <v>1.19352495670318</v>
      </c>
    </row>
    <row r="36466" spans="1:3" x14ac:dyDescent="0.25">
      <c r="A36466">
        <v>36464</v>
      </c>
      <c r="B36466" s="1">
        <v>0.198908671736717</v>
      </c>
      <c r="C36466" s="1">
        <v>1.19352495670318</v>
      </c>
    </row>
    <row r="36467" spans="1:3" x14ac:dyDescent="0.25">
      <c r="A36467">
        <v>36465</v>
      </c>
      <c r="B36467" s="1">
        <v>0.210542276501655</v>
      </c>
      <c r="C36467" s="1">
        <v>1.19253170490264</v>
      </c>
    </row>
    <row r="36468" spans="1:3" x14ac:dyDescent="0.25">
      <c r="A36468">
        <v>36466</v>
      </c>
      <c r="B36468" s="1">
        <v>0.210542276501655</v>
      </c>
      <c r="C36468" s="1">
        <v>1.19253170490264</v>
      </c>
    </row>
    <row r="36469" spans="1:3" x14ac:dyDescent="0.25">
      <c r="A36469">
        <v>36467</v>
      </c>
      <c r="B36469" s="1">
        <v>0.215888366103172</v>
      </c>
      <c r="C36469" s="1">
        <v>1.1896382570266699</v>
      </c>
    </row>
    <row r="36470" spans="1:3" x14ac:dyDescent="0.25">
      <c r="A36470">
        <v>36468</v>
      </c>
      <c r="B36470" s="1">
        <v>0.215888366103172</v>
      </c>
      <c r="C36470" s="1">
        <v>1.1896382570266699</v>
      </c>
    </row>
    <row r="36471" spans="1:3" x14ac:dyDescent="0.25">
      <c r="A36471">
        <v>36469</v>
      </c>
      <c r="B36471" s="1">
        <v>0.20333182811736999</v>
      </c>
      <c r="C36471" s="1">
        <v>1.19219958782196</v>
      </c>
    </row>
    <row r="36472" spans="1:3" x14ac:dyDescent="0.25">
      <c r="A36472">
        <v>36470</v>
      </c>
      <c r="B36472" s="1">
        <v>0.20333182811736999</v>
      </c>
      <c r="C36472" s="1">
        <v>1.19219958782196</v>
      </c>
    </row>
    <row r="36473" spans="1:3" x14ac:dyDescent="0.25">
      <c r="A36473">
        <v>36471</v>
      </c>
      <c r="B36473" s="1">
        <v>0.20333182811736999</v>
      </c>
      <c r="C36473" s="1">
        <v>1.19219958782196</v>
      </c>
    </row>
    <row r="36474" spans="1:3" x14ac:dyDescent="0.25">
      <c r="A36474">
        <v>36472</v>
      </c>
      <c r="B36474" s="1">
        <v>0.19240470230579301</v>
      </c>
      <c r="C36474" s="1">
        <v>1.1945707798004099</v>
      </c>
    </row>
    <row r="36475" spans="1:3" x14ac:dyDescent="0.25">
      <c r="A36475">
        <v>36473</v>
      </c>
      <c r="B36475" s="1">
        <v>0.19240470230579301</v>
      </c>
      <c r="C36475" s="1">
        <v>1.1945707798004099</v>
      </c>
    </row>
    <row r="36476" spans="1:3" x14ac:dyDescent="0.25">
      <c r="A36476">
        <v>36474</v>
      </c>
      <c r="B36476" s="1">
        <v>0.18848314881324699</v>
      </c>
      <c r="C36476" s="1">
        <v>1.1956698894500699</v>
      </c>
    </row>
    <row r="36477" spans="1:3" x14ac:dyDescent="0.25">
      <c r="A36477">
        <v>36475</v>
      </c>
      <c r="B36477" s="1">
        <v>0.18848314881324699</v>
      </c>
      <c r="C36477" s="1">
        <v>1.1956698894500699</v>
      </c>
    </row>
    <row r="36478" spans="1:3" x14ac:dyDescent="0.25">
      <c r="A36478">
        <v>36476</v>
      </c>
      <c r="B36478" s="1">
        <v>0.18848314881324699</v>
      </c>
      <c r="C36478" s="1">
        <v>1.1956698894500699</v>
      </c>
    </row>
    <row r="36479" spans="1:3" x14ac:dyDescent="0.25">
      <c r="A36479">
        <v>36477</v>
      </c>
      <c r="B36479" s="1">
        <v>0.19924551248550401</v>
      </c>
      <c r="C36479" s="1">
        <v>1.1937745809555</v>
      </c>
    </row>
    <row r="36480" spans="1:3" x14ac:dyDescent="0.25">
      <c r="A36480">
        <v>36478</v>
      </c>
      <c r="B36480" s="1">
        <v>0.19924551248550401</v>
      </c>
      <c r="C36480" s="1">
        <v>1.1937745809555</v>
      </c>
    </row>
    <row r="36481" spans="1:3" x14ac:dyDescent="0.25">
      <c r="A36481">
        <v>36479</v>
      </c>
      <c r="B36481" s="1">
        <v>0.210105806589126</v>
      </c>
      <c r="C36481" s="1">
        <v>1.1912143230438199</v>
      </c>
    </row>
    <row r="36482" spans="1:3" x14ac:dyDescent="0.25">
      <c r="A36482">
        <v>36480</v>
      </c>
      <c r="B36482" s="1">
        <v>0.210105806589126</v>
      </c>
      <c r="C36482" s="1">
        <v>1.1912143230438199</v>
      </c>
    </row>
    <row r="36483" spans="1:3" x14ac:dyDescent="0.25">
      <c r="A36483">
        <v>36481</v>
      </c>
      <c r="B36483" s="1">
        <v>0.21334244310855799</v>
      </c>
      <c r="C36483" s="1">
        <v>1.19035816192626</v>
      </c>
    </row>
    <row r="36484" spans="1:3" x14ac:dyDescent="0.25">
      <c r="A36484">
        <v>36482</v>
      </c>
      <c r="B36484" s="1">
        <v>0.21334244310855799</v>
      </c>
      <c r="C36484" s="1">
        <v>1.19035816192626</v>
      </c>
    </row>
    <row r="36485" spans="1:3" x14ac:dyDescent="0.25">
      <c r="A36485">
        <v>36483</v>
      </c>
      <c r="B36485" s="1">
        <v>0.21334244310855799</v>
      </c>
      <c r="C36485" s="1">
        <v>1.19035816192626</v>
      </c>
    </row>
    <row r="36486" spans="1:3" x14ac:dyDescent="0.25">
      <c r="A36486">
        <v>36484</v>
      </c>
      <c r="B36486" s="1">
        <v>0.202817633748054</v>
      </c>
      <c r="C36486" s="1">
        <v>1.1924507617950399</v>
      </c>
    </row>
    <row r="36487" spans="1:3" x14ac:dyDescent="0.25">
      <c r="A36487">
        <v>36485</v>
      </c>
      <c r="B36487" s="1">
        <v>0.202817633748054</v>
      </c>
      <c r="C36487" s="1">
        <v>1.1924507617950399</v>
      </c>
    </row>
    <row r="36488" spans="1:3" x14ac:dyDescent="0.25">
      <c r="A36488">
        <v>36486</v>
      </c>
      <c r="B36488" s="1">
        <v>0.19147092103958099</v>
      </c>
      <c r="C36488" s="1">
        <v>1.19476878643035</v>
      </c>
    </row>
    <row r="36489" spans="1:3" x14ac:dyDescent="0.25">
      <c r="A36489">
        <v>36487</v>
      </c>
      <c r="B36489" s="1">
        <v>0.19147092103958099</v>
      </c>
      <c r="C36489" s="1">
        <v>1.19476878643035</v>
      </c>
    </row>
    <row r="36490" spans="1:3" x14ac:dyDescent="0.25">
      <c r="A36490">
        <v>36488</v>
      </c>
      <c r="B36490" s="1">
        <v>0.18774065375328</v>
      </c>
      <c r="C36490" s="1">
        <v>1.1952316761016799</v>
      </c>
    </row>
    <row r="36491" spans="1:3" x14ac:dyDescent="0.25">
      <c r="A36491">
        <v>36489</v>
      </c>
      <c r="B36491" s="1">
        <v>0.18774065375328</v>
      </c>
      <c r="C36491" s="1">
        <v>1.1952316761016799</v>
      </c>
    </row>
    <row r="36492" spans="1:3" x14ac:dyDescent="0.25">
      <c r="A36492">
        <v>36490</v>
      </c>
      <c r="B36492" s="1">
        <v>0.18774065375328</v>
      </c>
      <c r="C36492" s="1">
        <v>1.1952316761016799</v>
      </c>
    </row>
    <row r="36493" spans="1:3" x14ac:dyDescent="0.25">
      <c r="A36493">
        <v>36491</v>
      </c>
      <c r="B36493" s="1">
        <v>0.198749288916587</v>
      </c>
      <c r="C36493" s="1">
        <v>1.1938680410385101</v>
      </c>
    </row>
    <row r="36494" spans="1:3" x14ac:dyDescent="0.25">
      <c r="A36494">
        <v>36492</v>
      </c>
      <c r="B36494" s="1">
        <v>0.198749288916587</v>
      </c>
      <c r="C36494" s="1">
        <v>1.1938680410385101</v>
      </c>
    </row>
    <row r="36495" spans="1:3" x14ac:dyDescent="0.25">
      <c r="A36495">
        <v>36493</v>
      </c>
      <c r="B36495" s="1">
        <v>0.20917220413684801</v>
      </c>
      <c r="C36495" s="1">
        <v>1.1915575265884399</v>
      </c>
    </row>
    <row r="36496" spans="1:3" x14ac:dyDescent="0.25">
      <c r="A36496">
        <v>36494</v>
      </c>
      <c r="B36496" s="1">
        <v>0.20917220413684801</v>
      </c>
      <c r="C36496" s="1">
        <v>1.1915575265884399</v>
      </c>
    </row>
    <row r="36497" spans="1:3" x14ac:dyDescent="0.25">
      <c r="A36497">
        <v>36495</v>
      </c>
      <c r="B36497" s="1">
        <v>0.213968530297279</v>
      </c>
      <c r="C36497" s="1">
        <v>1.1893349885940501</v>
      </c>
    </row>
    <row r="36498" spans="1:3" x14ac:dyDescent="0.25">
      <c r="A36498">
        <v>36496</v>
      </c>
      <c r="B36498" s="1">
        <v>0.213968530297279</v>
      </c>
      <c r="C36498" s="1">
        <v>1.1893349885940501</v>
      </c>
    </row>
    <row r="36499" spans="1:3" x14ac:dyDescent="0.25">
      <c r="A36499">
        <v>36497</v>
      </c>
      <c r="B36499" s="1">
        <v>0.20331262052059099</v>
      </c>
      <c r="C36499" s="1">
        <v>1.1927338838577199</v>
      </c>
    </row>
    <row r="36500" spans="1:3" x14ac:dyDescent="0.25">
      <c r="A36500">
        <v>36498</v>
      </c>
      <c r="B36500" s="1">
        <v>0.20331262052059099</v>
      </c>
      <c r="C36500" s="1">
        <v>1.1927338838577199</v>
      </c>
    </row>
    <row r="36501" spans="1:3" x14ac:dyDescent="0.25">
      <c r="A36501">
        <v>36499</v>
      </c>
      <c r="B36501" s="1">
        <v>0.20331262052059099</v>
      </c>
      <c r="C36501" s="1">
        <v>1.1927338838577199</v>
      </c>
    </row>
    <row r="36502" spans="1:3" x14ac:dyDescent="0.25">
      <c r="A36502">
        <v>36500</v>
      </c>
      <c r="B36502" s="1">
        <v>0.19201353192329401</v>
      </c>
      <c r="C36502" s="1">
        <v>1.1935007572173999</v>
      </c>
    </row>
    <row r="36503" spans="1:3" x14ac:dyDescent="0.25">
      <c r="A36503">
        <v>36501</v>
      </c>
      <c r="B36503" s="1">
        <v>0.19201353192329401</v>
      </c>
      <c r="C36503" s="1">
        <v>1.1935007572173999</v>
      </c>
    </row>
    <row r="36504" spans="1:3" x14ac:dyDescent="0.25">
      <c r="A36504">
        <v>36502</v>
      </c>
      <c r="B36504" s="1">
        <v>0.18730618059635101</v>
      </c>
      <c r="C36504" s="1">
        <v>1.195317029953</v>
      </c>
    </row>
    <row r="36505" spans="1:3" x14ac:dyDescent="0.25">
      <c r="A36505">
        <v>36503</v>
      </c>
      <c r="B36505" s="1">
        <v>0.18730618059635101</v>
      </c>
      <c r="C36505" s="1">
        <v>1.195317029953</v>
      </c>
    </row>
    <row r="36506" spans="1:3" x14ac:dyDescent="0.25">
      <c r="A36506">
        <v>36504</v>
      </c>
      <c r="B36506" s="1">
        <v>0.200015738606452</v>
      </c>
      <c r="C36506" s="1">
        <v>1.1926469802856401</v>
      </c>
    </row>
    <row r="36507" spans="1:3" x14ac:dyDescent="0.25">
      <c r="A36507">
        <v>36505</v>
      </c>
      <c r="B36507" s="1">
        <v>0.200015738606452</v>
      </c>
      <c r="C36507" s="1">
        <v>1.1926469802856401</v>
      </c>
    </row>
    <row r="36508" spans="1:3" x14ac:dyDescent="0.25">
      <c r="A36508">
        <v>36506</v>
      </c>
      <c r="B36508" s="1">
        <v>0.20258660614490501</v>
      </c>
      <c r="C36508" s="1">
        <v>1.1918873786926201</v>
      </c>
    </row>
    <row r="36509" spans="1:3" x14ac:dyDescent="0.25">
      <c r="A36509">
        <v>36507</v>
      </c>
      <c r="B36509" s="1">
        <v>0.20258660614490501</v>
      </c>
      <c r="C36509" s="1">
        <v>1.1918873786926201</v>
      </c>
    </row>
    <row r="36510" spans="1:3" x14ac:dyDescent="0.25">
      <c r="A36510">
        <v>36508</v>
      </c>
      <c r="B36510" s="1">
        <v>0.20258660614490501</v>
      </c>
      <c r="C36510" s="1">
        <v>1.1918873786926201</v>
      </c>
    </row>
    <row r="36511" spans="1:3" x14ac:dyDescent="0.25">
      <c r="A36511">
        <v>36509</v>
      </c>
      <c r="B36511" s="1">
        <v>0.19249504804611201</v>
      </c>
      <c r="C36511" s="1">
        <v>1.19446992874145</v>
      </c>
    </row>
    <row r="36512" spans="1:3" x14ac:dyDescent="0.25">
      <c r="A36512">
        <v>36510</v>
      </c>
      <c r="B36512" s="1">
        <v>0.19249504804611201</v>
      </c>
      <c r="C36512" s="1">
        <v>1.19446992874145</v>
      </c>
    </row>
    <row r="36513" spans="1:3" x14ac:dyDescent="0.25">
      <c r="A36513">
        <v>36511</v>
      </c>
      <c r="B36513" s="1">
        <v>0.18882617354393</v>
      </c>
      <c r="C36513" s="1">
        <v>1.19469106197357</v>
      </c>
    </row>
    <row r="36514" spans="1:3" x14ac:dyDescent="0.25">
      <c r="A36514">
        <v>36512</v>
      </c>
      <c r="B36514" s="1">
        <v>0.18882617354393</v>
      </c>
      <c r="C36514" s="1">
        <v>1.19469106197357</v>
      </c>
    </row>
    <row r="36515" spans="1:3" x14ac:dyDescent="0.25">
      <c r="A36515">
        <v>36513</v>
      </c>
      <c r="B36515" s="1">
        <v>0.199737682938575</v>
      </c>
      <c r="C36515" s="1">
        <v>1.1932276487350399</v>
      </c>
    </row>
    <row r="36516" spans="1:3" x14ac:dyDescent="0.25">
      <c r="A36516">
        <v>36514</v>
      </c>
      <c r="B36516" s="1">
        <v>0.199737682938575</v>
      </c>
      <c r="C36516" s="1">
        <v>1.1932276487350399</v>
      </c>
    </row>
    <row r="36517" spans="1:3" x14ac:dyDescent="0.25">
      <c r="A36517">
        <v>36515</v>
      </c>
      <c r="B36517" s="1">
        <v>0.199737682938575</v>
      </c>
      <c r="C36517" s="1">
        <v>1.1932276487350399</v>
      </c>
    </row>
    <row r="36518" spans="1:3" x14ac:dyDescent="0.25">
      <c r="A36518">
        <v>36516</v>
      </c>
      <c r="B36518" s="1">
        <v>0.21108822524547499</v>
      </c>
      <c r="C36518" s="1">
        <v>1.19086694717407</v>
      </c>
    </row>
    <row r="36519" spans="1:3" x14ac:dyDescent="0.25">
      <c r="A36519">
        <v>36517</v>
      </c>
      <c r="B36519" s="1">
        <v>0.21108822524547499</v>
      </c>
      <c r="C36519" s="1">
        <v>1.19086694717407</v>
      </c>
    </row>
    <row r="36520" spans="1:3" x14ac:dyDescent="0.25">
      <c r="A36520">
        <v>36518</v>
      </c>
      <c r="B36520" s="1">
        <v>0.21476972103118799</v>
      </c>
      <c r="C36520" s="1">
        <v>1.1898170709609901</v>
      </c>
    </row>
    <row r="36521" spans="1:3" x14ac:dyDescent="0.25">
      <c r="A36521">
        <v>36519</v>
      </c>
      <c r="B36521" s="1">
        <v>0.21476972103118799</v>
      </c>
      <c r="C36521" s="1">
        <v>1.1898170709609901</v>
      </c>
    </row>
    <row r="36522" spans="1:3" x14ac:dyDescent="0.25">
      <c r="A36522">
        <v>36520</v>
      </c>
      <c r="B36522" s="1">
        <v>0.20346730947494501</v>
      </c>
      <c r="C36522" s="1">
        <v>1.1918594837188701</v>
      </c>
    </row>
    <row r="36523" spans="1:3" x14ac:dyDescent="0.25">
      <c r="A36523">
        <v>36521</v>
      </c>
      <c r="B36523" s="1">
        <v>0.20346730947494501</v>
      </c>
      <c r="C36523" s="1">
        <v>1.1918594837188701</v>
      </c>
    </row>
    <row r="36524" spans="1:3" x14ac:dyDescent="0.25">
      <c r="A36524">
        <v>36522</v>
      </c>
      <c r="B36524" s="1">
        <v>0.20346730947494501</v>
      </c>
      <c r="C36524" s="1">
        <v>1.1918594837188701</v>
      </c>
    </row>
    <row r="36525" spans="1:3" x14ac:dyDescent="0.25">
      <c r="A36525">
        <v>36523</v>
      </c>
      <c r="B36525" s="1">
        <v>0.19201505184173501</v>
      </c>
      <c r="C36525" s="1">
        <v>1.1932965517044001</v>
      </c>
    </row>
    <row r="36526" spans="1:3" x14ac:dyDescent="0.25">
      <c r="A36526">
        <v>36524</v>
      </c>
      <c r="B36526" s="1">
        <v>0.19201505184173501</v>
      </c>
      <c r="C36526" s="1">
        <v>1.1932965517044001</v>
      </c>
    </row>
    <row r="36527" spans="1:3" x14ac:dyDescent="0.25">
      <c r="A36527">
        <v>36525</v>
      </c>
      <c r="B36527" s="1">
        <v>0.18872362375259399</v>
      </c>
      <c r="C36527" s="1">
        <v>1.1942886114120399</v>
      </c>
    </row>
    <row r="36528" spans="1:3" x14ac:dyDescent="0.25">
      <c r="A36528">
        <v>36526</v>
      </c>
      <c r="B36528" s="1">
        <v>0.18872362375259399</v>
      </c>
      <c r="C36528" s="1">
        <v>1.1942886114120399</v>
      </c>
    </row>
    <row r="36529" spans="1:3" x14ac:dyDescent="0.25">
      <c r="A36529">
        <v>36527</v>
      </c>
      <c r="B36529" s="1">
        <v>0.19871024787425901</v>
      </c>
      <c r="C36529" s="1">
        <v>1.1921480894088701</v>
      </c>
    </row>
    <row r="36530" spans="1:3" x14ac:dyDescent="0.25">
      <c r="A36530">
        <v>36528</v>
      </c>
      <c r="B36530" s="1">
        <v>0.19871024787425901</v>
      </c>
      <c r="C36530" s="1">
        <v>1.1921480894088701</v>
      </c>
    </row>
    <row r="36531" spans="1:3" x14ac:dyDescent="0.25">
      <c r="A36531">
        <v>36529</v>
      </c>
      <c r="B36531" s="1">
        <v>0.19871024787425901</v>
      </c>
      <c r="C36531" s="1">
        <v>1.1921480894088701</v>
      </c>
    </row>
    <row r="36532" spans="1:3" x14ac:dyDescent="0.25">
      <c r="A36532">
        <v>36530</v>
      </c>
      <c r="B36532" s="1">
        <v>0.20897638797759999</v>
      </c>
      <c r="C36532" s="1">
        <v>1.1896831989288299</v>
      </c>
    </row>
    <row r="36533" spans="1:3" x14ac:dyDescent="0.25">
      <c r="A36533">
        <v>36531</v>
      </c>
      <c r="B36533" s="1">
        <v>0.20897638797759999</v>
      </c>
      <c r="C36533" s="1">
        <v>1.1896831989288299</v>
      </c>
    </row>
    <row r="36534" spans="1:3" x14ac:dyDescent="0.25">
      <c r="A36534">
        <v>36532</v>
      </c>
      <c r="B36534" s="1">
        <v>0.214895173907279</v>
      </c>
      <c r="C36534" s="1">
        <v>1.18941402435302</v>
      </c>
    </row>
    <row r="36535" spans="1:3" x14ac:dyDescent="0.25">
      <c r="A36535">
        <v>36533</v>
      </c>
      <c r="B36535" s="1">
        <v>0.214895173907279</v>
      </c>
      <c r="C36535" s="1">
        <v>1.18941402435302</v>
      </c>
    </row>
    <row r="36536" spans="1:3" x14ac:dyDescent="0.25">
      <c r="A36536">
        <v>36534</v>
      </c>
      <c r="B36536" s="1">
        <v>0.20234441757202101</v>
      </c>
      <c r="C36536" s="1">
        <v>1.1916594505310001</v>
      </c>
    </row>
    <row r="36537" spans="1:3" x14ac:dyDescent="0.25">
      <c r="A36537">
        <v>36535</v>
      </c>
      <c r="B36537" s="1">
        <v>0.20234441757202101</v>
      </c>
      <c r="C36537" s="1">
        <v>1.1916594505310001</v>
      </c>
    </row>
    <row r="36538" spans="1:3" x14ac:dyDescent="0.25">
      <c r="A36538">
        <v>36536</v>
      </c>
      <c r="B36538" s="1">
        <v>0.20234441757202101</v>
      </c>
      <c r="C36538" s="1">
        <v>1.1916594505310001</v>
      </c>
    </row>
    <row r="36539" spans="1:3" x14ac:dyDescent="0.25">
      <c r="A36539">
        <v>36537</v>
      </c>
      <c r="B36539" s="1">
        <v>0.19097743928432401</v>
      </c>
      <c r="C36539" s="1">
        <v>1.19358777999877</v>
      </c>
    </row>
    <row r="36540" spans="1:3" x14ac:dyDescent="0.25">
      <c r="A36540">
        <v>36538</v>
      </c>
      <c r="B36540" s="1">
        <v>0.19097743928432401</v>
      </c>
      <c r="C36540" s="1">
        <v>1.19358777999877</v>
      </c>
    </row>
    <row r="36541" spans="1:3" x14ac:dyDescent="0.25">
      <c r="A36541">
        <v>36539</v>
      </c>
      <c r="B36541" s="1">
        <v>0.189104229211807</v>
      </c>
      <c r="C36541" s="1">
        <v>1.1938519477844201</v>
      </c>
    </row>
    <row r="36542" spans="1:3" x14ac:dyDescent="0.25">
      <c r="A36542">
        <v>36540</v>
      </c>
      <c r="B36542" s="1">
        <v>0.189104229211807</v>
      </c>
      <c r="C36542" s="1">
        <v>1.1938519477844201</v>
      </c>
    </row>
    <row r="36543" spans="1:3" x14ac:dyDescent="0.25">
      <c r="A36543">
        <v>36541</v>
      </c>
      <c r="B36543" s="1">
        <v>0.19895845651626501</v>
      </c>
      <c r="C36543" s="1">
        <v>1.1927788257598799</v>
      </c>
    </row>
    <row r="36544" spans="1:3" x14ac:dyDescent="0.25">
      <c r="A36544">
        <v>36542</v>
      </c>
      <c r="B36544" s="1">
        <v>0.19895845651626501</v>
      </c>
      <c r="C36544" s="1">
        <v>1.1927788257598799</v>
      </c>
    </row>
    <row r="36545" spans="1:3" x14ac:dyDescent="0.25">
      <c r="A36545">
        <v>36543</v>
      </c>
      <c r="B36545" s="1">
        <v>0.19895845651626501</v>
      </c>
      <c r="C36545" s="1">
        <v>1.1927788257598799</v>
      </c>
    </row>
    <row r="36546" spans="1:3" x14ac:dyDescent="0.25">
      <c r="A36546">
        <v>36544</v>
      </c>
      <c r="B36546" s="1">
        <v>0.208978787064552</v>
      </c>
      <c r="C36546" s="1">
        <v>1.1912535429000799</v>
      </c>
    </row>
    <row r="36547" spans="1:3" x14ac:dyDescent="0.25">
      <c r="A36547">
        <v>36545</v>
      </c>
      <c r="B36547" s="1">
        <v>0.208978787064552</v>
      </c>
      <c r="C36547" s="1">
        <v>1.1912535429000799</v>
      </c>
    </row>
    <row r="36548" spans="1:3" x14ac:dyDescent="0.25">
      <c r="A36548">
        <v>36546</v>
      </c>
      <c r="B36548" s="1">
        <v>0.214553087949752</v>
      </c>
      <c r="C36548" s="1">
        <v>1.18830561637878</v>
      </c>
    </row>
    <row r="36549" spans="1:3" x14ac:dyDescent="0.25">
      <c r="A36549">
        <v>36547</v>
      </c>
      <c r="B36549" s="1">
        <v>0.214553087949752</v>
      </c>
      <c r="C36549" s="1">
        <v>1.18830561637878</v>
      </c>
    </row>
    <row r="36550" spans="1:3" x14ac:dyDescent="0.25">
      <c r="A36550">
        <v>36548</v>
      </c>
      <c r="B36550" s="1">
        <v>0.20194998383522</v>
      </c>
      <c r="C36550" s="1">
        <v>1.18984043598175</v>
      </c>
    </row>
    <row r="36551" spans="1:3" x14ac:dyDescent="0.25">
      <c r="A36551">
        <v>36549</v>
      </c>
      <c r="B36551" s="1">
        <v>0.20194998383522</v>
      </c>
      <c r="C36551" s="1">
        <v>1.18984043598175</v>
      </c>
    </row>
    <row r="36552" spans="1:3" x14ac:dyDescent="0.25">
      <c r="A36552">
        <v>36550</v>
      </c>
      <c r="B36552" s="1">
        <v>0.17758150398731201</v>
      </c>
      <c r="C36552" s="1">
        <v>1.1870696544647199</v>
      </c>
    </row>
    <row r="36553" spans="1:3" x14ac:dyDescent="0.25">
      <c r="A36553">
        <v>36551</v>
      </c>
      <c r="B36553" s="1">
        <v>0.17758150398731201</v>
      </c>
      <c r="C36553" s="1">
        <v>1.1870696544647199</v>
      </c>
    </row>
    <row r="36554" spans="1:3" x14ac:dyDescent="0.25">
      <c r="A36554">
        <v>36552</v>
      </c>
      <c r="B36554" s="1">
        <v>0.17758150398731201</v>
      </c>
      <c r="C36554" s="1">
        <v>1.1870696544647199</v>
      </c>
    </row>
    <row r="36555" spans="1:3" x14ac:dyDescent="0.25">
      <c r="A36555">
        <v>36553</v>
      </c>
      <c r="B36555" s="1">
        <v>0.18163889646530099</v>
      </c>
      <c r="C36555" s="1">
        <v>1.1941781044006301</v>
      </c>
    </row>
    <row r="36556" spans="1:3" x14ac:dyDescent="0.25">
      <c r="A36556">
        <v>36554</v>
      </c>
      <c r="B36556" s="1">
        <v>0.18163889646530099</v>
      </c>
      <c r="C36556" s="1">
        <v>1.1941781044006301</v>
      </c>
    </row>
    <row r="36557" spans="1:3" x14ac:dyDescent="0.25">
      <c r="A36557">
        <v>36555</v>
      </c>
      <c r="B36557" s="1">
        <v>0.19883491098880701</v>
      </c>
      <c r="C36557" s="1">
        <v>1.1924403905868499</v>
      </c>
    </row>
    <row r="36558" spans="1:3" x14ac:dyDescent="0.25">
      <c r="A36558">
        <v>36556</v>
      </c>
      <c r="B36558" s="1">
        <v>0.19883491098880701</v>
      </c>
      <c r="C36558" s="1">
        <v>1.1924403905868499</v>
      </c>
    </row>
    <row r="36559" spans="1:3" x14ac:dyDescent="0.25">
      <c r="A36559">
        <v>36557</v>
      </c>
      <c r="B36559" s="1">
        <v>0.20995508134365001</v>
      </c>
      <c r="C36559" s="1">
        <v>1.1901260614395099</v>
      </c>
    </row>
    <row r="36560" spans="1:3" x14ac:dyDescent="0.25">
      <c r="A36560">
        <v>36558</v>
      </c>
      <c r="B36560" s="1">
        <v>0.20995508134365001</v>
      </c>
      <c r="C36560" s="1">
        <v>1.1901260614395099</v>
      </c>
    </row>
    <row r="36561" spans="1:3" x14ac:dyDescent="0.25">
      <c r="A36561">
        <v>36559</v>
      </c>
      <c r="B36561" s="1">
        <v>0.213634222745895</v>
      </c>
      <c r="C36561" s="1">
        <v>1.1889297962188701</v>
      </c>
    </row>
    <row r="36562" spans="1:3" x14ac:dyDescent="0.25">
      <c r="A36562">
        <v>36560</v>
      </c>
      <c r="B36562" s="1">
        <v>0.213634222745895</v>
      </c>
      <c r="C36562" s="1">
        <v>1.1889297962188701</v>
      </c>
    </row>
    <row r="36563" spans="1:3" x14ac:dyDescent="0.25">
      <c r="A36563">
        <v>36561</v>
      </c>
      <c r="B36563" s="1">
        <v>0.213634222745895</v>
      </c>
      <c r="C36563" s="1">
        <v>1.1889297962188701</v>
      </c>
    </row>
    <row r="36564" spans="1:3" x14ac:dyDescent="0.25">
      <c r="A36564">
        <v>36562</v>
      </c>
      <c r="B36564" s="1">
        <v>0.202722802758216</v>
      </c>
      <c r="C36564" s="1">
        <v>1.1917034387588501</v>
      </c>
    </row>
    <row r="36565" spans="1:3" x14ac:dyDescent="0.25">
      <c r="A36565">
        <v>36563</v>
      </c>
      <c r="B36565" s="1">
        <v>0.202722802758216</v>
      </c>
      <c r="C36565" s="1">
        <v>1.1917034387588501</v>
      </c>
    </row>
    <row r="36566" spans="1:3" x14ac:dyDescent="0.25">
      <c r="A36566">
        <v>36564</v>
      </c>
      <c r="B36566" s="1">
        <v>0.19239863753318701</v>
      </c>
      <c r="C36566" s="1">
        <v>1.19285523891448</v>
      </c>
    </row>
    <row r="36567" spans="1:3" x14ac:dyDescent="0.25">
      <c r="A36567">
        <v>36565</v>
      </c>
      <c r="B36567" s="1">
        <v>0.19239863753318701</v>
      </c>
      <c r="C36567" s="1">
        <v>1.19285523891448</v>
      </c>
    </row>
    <row r="36568" spans="1:3" x14ac:dyDescent="0.25">
      <c r="A36568">
        <v>36566</v>
      </c>
      <c r="B36568" s="1">
        <v>0.19239863753318701</v>
      </c>
      <c r="C36568" s="1">
        <v>1.19285523891448</v>
      </c>
    </row>
    <row r="36569" spans="1:3" x14ac:dyDescent="0.25">
      <c r="A36569">
        <v>36567</v>
      </c>
      <c r="B36569" s="1">
        <v>0.18789654970169001</v>
      </c>
      <c r="C36569" s="1">
        <v>1.19423532485961</v>
      </c>
    </row>
    <row r="36570" spans="1:3" x14ac:dyDescent="0.25">
      <c r="A36570">
        <v>36568</v>
      </c>
      <c r="B36570" s="1">
        <v>0.18789654970169001</v>
      </c>
      <c r="C36570" s="1">
        <v>1.19423532485961</v>
      </c>
    </row>
    <row r="36571" spans="1:3" x14ac:dyDescent="0.25">
      <c r="A36571">
        <v>36569</v>
      </c>
      <c r="B36571" s="1">
        <v>0.19875088334083499</v>
      </c>
      <c r="C36571" s="1">
        <v>1.1928805112838701</v>
      </c>
    </row>
    <row r="36572" spans="1:3" x14ac:dyDescent="0.25">
      <c r="A36572">
        <v>36570</v>
      </c>
      <c r="B36572" s="1">
        <v>0.19875088334083499</v>
      </c>
      <c r="C36572" s="1">
        <v>1.1928805112838701</v>
      </c>
    </row>
    <row r="36573" spans="1:3" x14ac:dyDescent="0.25">
      <c r="A36573">
        <v>36571</v>
      </c>
      <c r="B36573" s="1">
        <v>0.210443019866943</v>
      </c>
      <c r="C36573" s="1">
        <v>1.1900814771652199</v>
      </c>
    </row>
    <row r="36574" spans="1:3" x14ac:dyDescent="0.25">
      <c r="A36574">
        <v>36572</v>
      </c>
      <c r="B36574" s="1">
        <v>0.210443019866943</v>
      </c>
      <c r="C36574" s="1">
        <v>1.1900814771652199</v>
      </c>
    </row>
    <row r="36575" spans="1:3" x14ac:dyDescent="0.25">
      <c r="A36575">
        <v>36573</v>
      </c>
      <c r="B36575" s="1">
        <v>0.21417669951915699</v>
      </c>
      <c r="C36575" s="1">
        <v>1.18912494182586</v>
      </c>
    </row>
    <row r="36576" spans="1:3" x14ac:dyDescent="0.25">
      <c r="A36576">
        <v>36574</v>
      </c>
      <c r="B36576" s="1">
        <v>0.21417669951915699</v>
      </c>
      <c r="C36576" s="1">
        <v>1.18912494182586</v>
      </c>
    </row>
    <row r="36577" spans="1:3" x14ac:dyDescent="0.25">
      <c r="A36577">
        <v>36575</v>
      </c>
      <c r="B36577" s="1">
        <v>0.20184846222400599</v>
      </c>
      <c r="C36577" s="1">
        <v>1.1916078329086299</v>
      </c>
    </row>
    <row r="36578" spans="1:3" x14ac:dyDescent="0.25">
      <c r="A36578">
        <v>36576</v>
      </c>
      <c r="B36578" s="1">
        <v>0.20184846222400599</v>
      </c>
      <c r="C36578" s="1">
        <v>1.1916078329086299</v>
      </c>
    </row>
    <row r="36579" spans="1:3" x14ac:dyDescent="0.25">
      <c r="A36579">
        <v>36577</v>
      </c>
      <c r="B36579" s="1">
        <v>0.192145526409149</v>
      </c>
      <c r="C36579" s="1">
        <v>1.1929031610488801</v>
      </c>
    </row>
    <row r="36580" spans="1:3" x14ac:dyDescent="0.25">
      <c r="A36580">
        <v>36578</v>
      </c>
      <c r="B36580" s="1">
        <v>0.192145526409149</v>
      </c>
      <c r="C36580" s="1">
        <v>1.1929031610488801</v>
      </c>
    </row>
    <row r="36581" spans="1:3" x14ac:dyDescent="0.25">
      <c r="A36581">
        <v>36579</v>
      </c>
      <c r="B36581" s="1">
        <v>0.187258645892143</v>
      </c>
      <c r="C36581" s="1">
        <v>1.19369804859161</v>
      </c>
    </row>
    <row r="36582" spans="1:3" x14ac:dyDescent="0.25">
      <c r="A36582">
        <v>36580</v>
      </c>
      <c r="B36582" s="1">
        <v>0.187258645892143</v>
      </c>
      <c r="C36582" s="1">
        <v>1.19369804859161</v>
      </c>
    </row>
    <row r="36583" spans="1:3" x14ac:dyDescent="0.25">
      <c r="A36583">
        <v>36581</v>
      </c>
      <c r="B36583" s="1">
        <v>0.187258645892143</v>
      </c>
      <c r="C36583" s="1">
        <v>1.19369804859161</v>
      </c>
    </row>
    <row r="36584" spans="1:3" x14ac:dyDescent="0.25">
      <c r="A36584">
        <v>36582</v>
      </c>
      <c r="B36584" s="1">
        <v>0.19947761297225899</v>
      </c>
      <c r="C36584" s="1">
        <v>1.1913603544235201</v>
      </c>
    </row>
    <row r="36585" spans="1:3" x14ac:dyDescent="0.25">
      <c r="A36585">
        <v>36583</v>
      </c>
      <c r="B36585" s="1">
        <v>0.19947761297225899</v>
      </c>
      <c r="C36585" s="1">
        <v>1.1913603544235201</v>
      </c>
    </row>
    <row r="36586" spans="1:3" x14ac:dyDescent="0.25">
      <c r="A36586">
        <v>36584</v>
      </c>
      <c r="B36586" s="1">
        <v>0.20932608842849701</v>
      </c>
      <c r="C36586" s="1">
        <v>1.1918748617172199</v>
      </c>
    </row>
    <row r="36587" spans="1:3" x14ac:dyDescent="0.25">
      <c r="A36587">
        <v>36585</v>
      </c>
      <c r="B36587" s="1">
        <v>0.20932608842849701</v>
      </c>
      <c r="C36587" s="1">
        <v>1.1918748617172199</v>
      </c>
    </row>
    <row r="36588" spans="1:3" x14ac:dyDescent="0.25">
      <c r="A36588">
        <v>36586</v>
      </c>
      <c r="B36588" s="1">
        <v>0.21440991759300199</v>
      </c>
      <c r="C36588" s="1">
        <v>1.18943583965301</v>
      </c>
    </row>
    <row r="36589" spans="1:3" x14ac:dyDescent="0.25">
      <c r="A36589">
        <v>36587</v>
      </c>
      <c r="B36589" s="1">
        <v>0.21440991759300199</v>
      </c>
      <c r="C36589" s="1">
        <v>1.18943583965301</v>
      </c>
    </row>
    <row r="36590" spans="1:3" x14ac:dyDescent="0.25">
      <c r="A36590">
        <v>36588</v>
      </c>
      <c r="B36590" s="1">
        <v>0.20297488570213301</v>
      </c>
      <c r="C36590" s="1">
        <v>1.1919529438018699</v>
      </c>
    </row>
    <row r="36591" spans="1:3" x14ac:dyDescent="0.25">
      <c r="A36591">
        <v>36589</v>
      </c>
      <c r="B36591" s="1">
        <v>0.20297488570213301</v>
      </c>
      <c r="C36591" s="1">
        <v>1.1919529438018699</v>
      </c>
    </row>
    <row r="36592" spans="1:3" x14ac:dyDescent="0.25">
      <c r="A36592">
        <v>36590</v>
      </c>
      <c r="B36592" s="1">
        <v>0.20297488570213301</v>
      </c>
      <c r="C36592" s="1">
        <v>1.1919529438018699</v>
      </c>
    </row>
    <row r="36593" spans="1:3" x14ac:dyDescent="0.25">
      <c r="A36593">
        <v>36591</v>
      </c>
      <c r="B36593" s="1">
        <v>0.18311470746993999</v>
      </c>
      <c r="C36593" s="1">
        <v>1.1952041387557899</v>
      </c>
    </row>
    <row r="36594" spans="1:3" x14ac:dyDescent="0.25">
      <c r="A36594">
        <v>36592</v>
      </c>
      <c r="B36594" s="1">
        <v>0.18311470746993999</v>
      </c>
      <c r="C36594" s="1">
        <v>1.1952041387557899</v>
      </c>
    </row>
    <row r="36595" spans="1:3" x14ac:dyDescent="0.25">
      <c r="A36595">
        <v>36593</v>
      </c>
      <c r="B36595" s="1">
        <v>0.18770594894886</v>
      </c>
      <c r="C36595" s="1">
        <v>1.1934281587600699</v>
      </c>
    </row>
    <row r="36596" spans="1:3" x14ac:dyDescent="0.25">
      <c r="A36596">
        <v>36594</v>
      </c>
      <c r="B36596" s="1">
        <v>0.18770594894886</v>
      </c>
      <c r="C36596" s="1">
        <v>1.1934281587600699</v>
      </c>
    </row>
    <row r="36597" spans="1:3" x14ac:dyDescent="0.25">
      <c r="A36597">
        <v>36595</v>
      </c>
      <c r="B36597" s="1">
        <v>0.19708722829818701</v>
      </c>
      <c r="C36597" s="1">
        <v>1.19292163848876</v>
      </c>
    </row>
    <row r="36598" spans="1:3" x14ac:dyDescent="0.25">
      <c r="A36598">
        <v>36596</v>
      </c>
      <c r="B36598" s="1">
        <v>0.19708722829818701</v>
      </c>
      <c r="C36598" s="1">
        <v>1.19292163848876</v>
      </c>
    </row>
    <row r="36599" spans="1:3" x14ac:dyDescent="0.25">
      <c r="A36599">
        <v>36597</v>
      </c>
      <c r="B36599" s="1">
        <v>0.20700506865978199</v>
      </c>
      <c r="C36599" s="1">
        <v>1.1884689331054601</v>
      </c>
    </row>
    <row r="36600" spans="1:3" x14ac:dyDescent="0.25">
      <c r="A36600">
        <v>36598</v>
      </c>
      <c r="B36600" s="1">
        <v>0.20700506865978199</v>
      </c>
      <c r="C36600" s="1">
        <v>1.1884689331054601</v>
      </c>
    </row>
    <row r="36601" spans="1:3" x14ac:dyDescent="0.25">
      <c r="A36601">
        <v>36599</v>
      </c>
      <c r="B36601" s="1">
        <v>0.21018339693546201</v>
      </c>
      <c r="C36601" s="1">
        <v>1.1863714456558201</v>
      </c>
    </row>
    <row r="36602" spans="1:3" x14ac:dyDescent="0.25">
      <c r="A36602">
        <v>36600</v>
      </c>
      <c r="B36602" s="1">
        <v>0.21018339693546201</v>
      </c>
      <c r="C36602" s="1">
        <v>1.1863714456558201</v>
      </c>
    </row>
    <row r="36603" spans="1:3" x14ac:dyDescent="0.25">
      <c r="A36603">
        <v>36601</v>
      </c>
      <c r="B36603" s="1">
        <v>0.20102651417255399</v>
      </c>
      <c r="C36603" s="1">
        <v>1.1898208856582599</v>
      </c>
    </row>
    <row r="36604" spans="1:3" x14ac:dyDescent="0.25">
      <c r="A36604">
        <v>36602</v>
      </c>
      <c r="B36604" s="1">
        <v>0.20102651417255399</v>
      </c>
      <c r="C36604" s="1">
        <v>1.1898208856582599</v>
      </c>
    </row>
    <row r="36605" spans="1:3" x14ac:dyDescent="0.25">
      <c r="A36605">
        <v>36603</v>
      </c>
      <c r="B36605" s="1">
        <v>0.20102651417255399</v>
      </c>
      <c r="C36605" s="1">
        <v>1.1898208856582599</v>
      </c>
    </row>
    <row r="36606" spans="1:3" x14ac:dyDescent="0.25">
      <c r="A36606">
        <v>36604</v>
      </c>
      <c r="B36606" s="1">
        <v>0.18837384879589</v>
      </c>
      <c r="C36606" s="1">
        <v>1.1939609050750699</v>
      </c>
    </row>
    <row r="36607" spans="1:3" x14ac:dyDescent="0.25">
      <c r="A36607">
        <v>36605</v>
      </c>
      <c r="B36607" s="1">
        <v>0.18837384879589</v>
      </c>
      <c r="C36607" s="1">
        <v>1.1939609050750699</v>
      </c>
    </row>
    <row r="36608" spans="1:3" x14ac:dyDescent="0.25">
      <c r="A36608">
        <v>36606</v>
      </c>
      <c r="B36608" s="1">
        <v>0.17998728156089699</v>
      </c>
      <c r="C36608" s="1">
        <v>1.19678854942321</v>
      </c>
    </row>
    <row r="36609" spans="1:3" x14ac:dyDescent="0.25">
      <c r="A36609">
        <v>36607</v>
      </c>
      <c r="B36609" s="1">
        <v>0.17998728156089699</v>
      </c>
      <c r="C36609" s="1">
        <v>1.19678854942321</v>
      </c>
    </row>
    <row r="36610" spans="1:3" x14ac:dyDescent="0.25">
      <c r="A36610">
        <v>36608</v>
      </c>
      <c r="B36610" s="1">
        <v>0.15869127213954901</v>
      </c>
      <c r="C36610" s="1">
        <v>1.1941775083541799</v>
      </c>
    </row>
    <row r="36611" spans="1:3" x14ac:dyDescent="0.25">
      <c r="A36611">
        <v>36609</v>
      </c>
      <c r="B36611" s="1">
        <v>0.15869127213954901</v>
      </c>
      <c r="C36611" s="1">
        <v>1.1941775083541799</v>
      </c>
    </row>
    <row r="36612" spans="1:3" x14ac:dyDescent="0.25">
      <c r="A36612">
        <v>36610</v>
      </c>
      <c r="B36612" s="1">
        <v>0.15869127213954901</v>
      </c>
      <c r="C36612" s="1">
        <v>1.1941775083541799</v>
      </c>
    </row>
    <row r="36613" spans="1:3" x14ac:dyDescent="0.25">
      <c r="A36613">
        <v>36611</v>
      </c>
      <c r="B36613" s="1">
        <v>0.183405056595802</v>
      </c>
      <c r="C36613" s="1">
        <v>1.1918542385101301</v>
      </c>
    </row>
    <row r="36614" spans="1:3" x14ac:dyDescent="0.25">
      <c r="A36614">
        <v>36612</v>
      </c>
      <c r="B36614" s="1">
        <v>0.183405056595802</v>
      </c>
      <c r="C36614" s="1">
        <v>1.1918542385101301</v>
      </c>
    </row>
    <row r="36615" spans="1:3" x14ac:dyDescent="0.25">
      <c r="A36615">
        <v>36613</v>
      </c>
      <c r="B36615" s="1">
        <v>0.21820740401744801</v>
      </c>
      <c r="C36615" s="1">
        <v>1.18689453601837</v>
      </c>
    </row>
    <row r="36616" spans="1:3" x14ac:dyDescent="0.25">
      <c r="A36616">
        <v>36614</v>
      </c>
      <c r="B36616" s="1">
        <v>0.21820740401744801</v>
      </c>
      <c r="C36616" s="1">
        <v>1.18689453601837</v>
      </c>
    </row>
    <row r="36617" spans="1:3" x14ac:dyDescent="0.25">
      <c r="A36617">
        <v>36615</v>
      </c>
      <c r="B36617" s="1">
        <v>0.22539813816547299</v>
      </c>
      <c r="C36617" s="1">
        <v>1.1885552406311</v>
      </c>
    </row>
    <row r="36618" spans="1:3" x14ac:dyDescent="0.25">
      <c r="A36618">
        <v>36616</v>
      </c>
      <c r="B36618" s="1">
        <v>0.22539813816547299</v>
      </c>
      <c r="C36618" s="1">
        <v>1.1885552406311</v>
      </c>
    </row>
    <row r="36619" spans="1:3" x14ac:dyDescent="0.25">
      <c r="A36619">
        <v>36617</v>
      </c>
      <c r="B36619" s="1">
        <v>0.21339763700962</v>
      </c>
      <c r="C36619" s="1">
        <v>1.18935394287109</v>
      </c>
    </row>
    <row r="36620" spans="1:3" x14ac:dyDescent="0.25">
      <c r="A36620">
        <v>36618</v>
      </c>
      <c r="B36620" s="1">
        <v>0.21339763700962</v>
      </c>
      <c r="C36620" s="1">
        <v>1.18935394287109</v>
      </c>
    </row>
    <row r="36621" spans="1:3" x14ac:dyDescent="0.25">
      <c r="A36621">
        <v>36619</v>
      </c>
      <c r="B36621" s="1">
        <v>0.19954355061054199</v>
      </c>
      <c r="C36621" s="1">
        <v>1.19204998016357</v>
      </c>
    </row>
    <row r="36622" spans="1:3" x14ac:dyDescent="0.25">
      <c r="A36622">
        <v>36620</v>
      </c>
      <c r="B36622" s="1">
        <v>0.19954355061054199</v>
      </c>
      <c r="C36622" s="1">
        <v>1.19204998016357</v>
      </c>
    </row>
    <row r="36623" spans="1:3" x14ac:dyDescent="0.25">
      <c r="A36623">
        <v>36621</v>
      </c>
      <c r="B36623" s="1">
        <v>0.19954355061054199</v>
      </c>
      <c r="C36623" s="1">
        <v>1.19204998016357</v>
      </c>
    </row>
    <row r="36624" spans="1:3" x14ac:dyDescent="0.25">
      <c r="A36624">
        <v>36622</v>
      </c>
      <c r="B36624" s="1">
        <v>0.19637468457221899</v>
      </c>
      <c r="C36624" s="1">
        <v>1.1933969259262001</v>
      </c>
    </row>
    <row r="36625" spans="1:3" x14ac:dyDescent="0.25">
      <c r="A36625">
        <v>36623</v>
      </c>
      <c r="B36625" s="1">
        <v>0.19637468457221899</v>
      </c>
      <c r="C36625" s="1">
        <v>1.1933969259262001</v>
      </c>
    </row>
    <row r="36626" spans="1:3" x14ac:dyDescent="0.25">
      <c r="A36626">
        <v>36624</v>
      </c>
      <c r="B36626" s="1">
        <v>0.20787769556045499</v>
      </c>
      <c r="C36626" s="1">
        <v>1.1902821063995299</v>
      </c>
    </row>
    <row r="36627" spans="1:3" x14ac:dyDescent="0.25">
      <c r="A36627">
        <v>36625</v>
      </c>
      <c r="B36627" s="1">
        <v>0.20787769556045499</v>
      </c>
      <c r="C36627" s="1">
        <v>1.1902821063995299</v>
      </c>
    </row>
    <row r="36628" spans="1:3" x14ac:dyDescent="0.25">
      <c r="A36628">
        <v>36626</v>
      </c>
      <c r="B36628" s="1">
        <v>0.20787769556045499</v>
      </c>
      <c r="C36628" s="1">
        <v>1.1902821063995299</v>
      </c>
    </row>
    <row r="36629" spans="1:3" x14ac:dyDescent="0.25">
      <c r="A36629">
        <v>36627</v>
      </c>
      <c r="B36629" s="1">
        <v>0.212782531976699</v>
      </c>
      <c r="C36629" s="1">
        <v>1.19098401069641</v>
      </c>
    </row>
    <row r="36630" spans="1:3" x14ac:dyDescent="0.25">
      <c r="A36630">
        <v>36628</v>
      </c>
      <c r="B36630" s="1">
        <v>0.212782531976699</v>
      </c>
      <c r="C36630" s="1">
        <v>1.19098401069641</v>
      </c>
    </row>
    <row r="36631" spans="1:3" x14ac:dyDescent="0.25">
      <c r="A36631">
        <v>36629</v>
      </c>
      <c r="B36631" s="1">
        <v>0.19978171586990301</v>
      </c>
      <c r="C36631" s="1">
        <v>1.19201755523681</v>
      </c>
    </row>
    <row r="36632" spans="1:3" x14ac:dyDescent="0.25">
      <c r="A36632">
        <v>36630</v>
      </c>
      <c r="B36632" s="1">
        <v>0.19978171586990301</v>
      </c>
      <c r="C36632" s="1">
        <v>1.19201755523681</v>
      </c>
    </row>
    <row r="36633" spans="1:3" x14ac:dyDescent="0.25">
      <c r="A36633">
        <v>36631</v>
      </c>
      <c r="B36633" s="1">
        <v>0.194079890847206</v>
      </c>
      <c r="C36633" s="1">
        <v>1.19456934928894</v>
      </c>
    </row>
    <row r="36634" spans="1:3" x14ac:dyDescent="0.25">
      <c r="A36634">
        <v>36632</v>
      </c>
      <c r="B36634" s="1">
        <v>0.194079890847206</v>
      </c>
      <c r="C36634" s="1">
        <v>1.19456934928894</v>
      </c>
    </row>
    <row r="36635" spans="1:3" x14ac:dyDescent="0.25">
      <c r="A36635">
        <v>36633</v>
      </c>
      <c r="B36635" s="1">
        <v>0.195635735988616</v>
      </c>
      <c r="C36635" s="1">
        <v>1.1939107179641699</v>
      </c>
    </row>
    <row r="36636" spans="1:3" x14ac:dyDescent="0.25">
      <c r="A36636">
        <v>36634</v>
      </c>
      <c r="B36636" s="1">
        <v>0.195635735988616</v>
      </c>
      <c r="C36636" s="1">
        <v>1.1939107179641699</v>
      </c>
    </row>
    <row r="36637" spans="1:3" x14ac:dyDescent="0.25">
      <c r="A36637">
        <v>36635</v>
      </c>
      <c r="B36637" s="1">
        <v>0.195635735988616</v>
      </c>
      <c r="C36637" s="1">
        <v>1.1939107179641699</v>
      </c>
    </row>
    <row r="36638" spans="1:3" x14ac:dyDescent="0.25">
      <c r="A36638">
        <v>36636</v>
      </c>
      <c r="B36638" s="1">
        <v>0.22204431891441301</v>
      </c>
      <c r="C36638" s="1">
        <v>1.18803906440734</v>
      </c>
    </row>
    <row r="36639" spans="1:3" x14ac:dyDescent="0.25">
      <c r="A36639">
        <v>36637</v>
      </c>
      <c r="B36639" s="1">
        <v>0.22548533976078</v>
      </c>
      <c r="C36639" s="1">
        <v>1.18656277656555</v>
      </c>
    </row>
    <row r="36640" spans="1:3" x14ac:dyDescent="0.25">
      <c r="A36640">
        <v>36638</v>
      </c>
      <c r="B36640" s="1">
        <v>0.22548533976078</v>
      </c>
      <c r="C36640" s="1">
        <v>1.18656277656555</v>
      </c>
    </row>
    <row r="36641" spans="1:3" x14ac:dyDescent="0.25">
      <c r="A36641">
        <v>36639</v>
      </c>
      <c r="B36641" s="1">
        <v>0.22548533976078</v>
      </c>
      <c r="C36641" s="1">
        <v>1.18656277656555</v>
      </c>
    </row>
    <row r="36642" spans="1:3" x14ac:dyDescent="0.25">
      <c r="A36642">
        <v>36640</v>
      </c>
      <c r="B36642" s="1">
        <v>0.21398502588272</v>
      </c>
      <c r="C36642" s="1">
        <v>1.18874752521514</v>
      </c>
    </row>
    <row r="36643" spans="1:3" x14ac:dyDescent="0.25">
      <c r="A36643">
        <v>36641</v>
      </c>
      <c r="B36643" s="1">
        <v>0.21398502588272</v>
      </c>
      <c r="C36643" s="1">
        <v>1.18874752521514</v>
      </c>
    </row>
    <row r="36644" spans="1:3" x14ac:dyDescent="0.25">
      <c r="A36644">
        <v>36642</v>
      </c>
      <c r="B36644" s="1">
        <v>0.20184655487537301</v>
      </c>
      <c r="C36644" s="1">
        <v>1.19077324867248</v>
      </c>
    </row>
    <row r="36645" spans="1:3" x14ac:dyDescent="0.25">
      <c r="A36645">
        <v>36643</v>
      </c>
      <c r="B36645" s="1">
        <v>0.20184655487537301</v>
      </c>
      <c r="C36645" s="1">
        <v>1.19077324867248</v>
      </c>
    </row>
    <row r="36646" spans="1:3" x14ac:dyDescent="0.25">
      <c r="A36646">
        <v>36644</v>
      </c>
      <c r="B36646" s="1">
        <v>0.18857756257057101</v>
      </c>
      <c r="C36646" s="1">
        <v>1.19167339801788</v>
      </c>
    </row>
    <row r="36647" spans="1:3" x14ac:dyDescent="0.25">
      <c r="A36647">
        <v>36645</v>
      </c>
      <c r="B36647" s="1">
        <v>0.18857756257057101</v>
      </c>
      <c r="C36647" s="1">
        <v>1.19167339801788</v>
      </c>
    </row>
    <row r="36648" spans="1:3" x14ac:dyDescent="0.25">
      <c r="A36648">
        <v>36646</v>
      </c>
      <c r="B36648" s="1">
        <v>0.18857756257057101</v>
      </c>
      <c r="C36648" s="1">
        <v>1.19167339801788</v>
      </c>
    </row>
    <row r="36649" spans="1:3" x14ac:dyDescent="0.25">
      <c r="A36649">
        <v>36647</v>
      </c>
      <c r="B36649" s="1">
        <v>0.18776060640811901</v>
      </c>
      <c r="C36649" s="1">
        <v>1.1944191455841</v>
      </c>
    </row>
    <row r="36650" spans="1:3" x14ac:dyDescent="0.25">
      <c r="A36650">
        <v>36648</v>
      </c>
      <c r="B36650" s="1">
        <v>0.18776060640811901</v>
      </c>
      <c r="C36650" s="1">
        <v>1.1944191455841</v>
      </c>
    </row>
    <row r="36651" spans="1:3" x14ac:dyDescent="0.25">
      <c r="A36651">
        <v>36649</v>
      </c>
      <c r="B36651" s="1">
        <v>0.19894500076770699</v>
      </c>
      <c r="C36651" s="1">
        <v>1.1907812356948799</v>
      </c>
    </row>
    <row r="36652" spans="1:3" x14ac:dyDescent="0.25">
      <c r="A36652">
        <v>36650</v>
      </c>
      <c r="B36652" s="1">
        <v>0.19894500076770699</v>
      </c>
      <c r="C36652" s="1">
        <v>1.1907812356948799</v>
      </c>
    </row>
    <row r="36653" spans="1:3" x14ac:dyDescent="0.25">
      <c r="A36653">
        <v>36651</v>
      </c>
      <c r="B36653" s="1">
        <v>0.207854524254798</v>
      </c>
      <c r="C36653" s="1">
        <v>1.18947410583496</v>
      </c>
    </row>
    <row r="36654" spans="1:3" x14ac:dyDescent="0.25">
      <c r="A36654">
        <v>36652</v>
      </c>
      <c r="B36654" s="1">
        <v>0.207854524254798</v>
      </c>
      <c r="C36654" s="1">
        <v>1.18947410583496</v>
      </c>
    </row>
    <row r="36655" spans="1:3" x14ac:dyDescent="0.25">
      <c r="A36655">
        <v>36653</v>
      </c>
      <c r="B36655" s="1">
        <v>0.20828571915626501</v>
      </c>
      <c r="C36655" s="1">
        <v>1.1894119977951001</v>
      </c>
    </row>
    <row r="36656" spans="1:3" x14ac:dyDescent="0.25">
      <c r="A36656">
        <v>36654</v>
      </c>
      <c r="B36656" s="1">
        <v>0.20828571915626501</v>
      </c>
      <c r="C36656" s="1">
        <v>1.1894119977951001</v>
      </c>
    </row>
    <row r="36657" spans="1:3" x14ac:dyDescent="0.25">
      <c r="A36657">
        <v>36655</v>
      </c>
      <c r="B36657" s="1">
        <v>0.20828571915626501</v>
      </c>
      <c r="C36657" s="1">
        <v>1.1894119977951001</v>
      </c>
    </row>
    <row r="36658" spans="1:3" x14ac:dyDescent="0.25">
      <c r="A36658">
        <v>36656</v>
      </c>
      <c r="B36658" s="1">
        <v>0.198270514607429</v>
      </c>
      <c r="C36658" s="1">
        <v>1.19390797615051</v>
      </c>
    </row>
    <row r="36659" spans="1:3" x14ac:dyDescent="0.25">
      <c r="A36659">
        <v>36657</v>
      </c>
      <c r="B36659" s="1">
        <v>0.192500740289688</v>
      </c>
      <c r="C36659" s="1">
        <v>1.1905802488327</v>
      </c>
    </row>
    <row r="36660" spans="1:3" x14ac:dyDescent="0.25">
      <c r="A36660">
        <v>36658</v>
      </c>
      <c r="B36660" s="1">
        <v>0.192500740289688</v>
      </c>
      <c r="C36660" s="1">
        <v>1.1905802488327</v>
      </c>
    </row>
    <row r="36661" spans="1:3" x14ac:dyDescent="0.25">
      <c r="A36661">
        <v>36659</v>
      </c>
      <c r="B36661" s="1">
        <v>0.192500740289688</v>
      </c>
      <c r="C36661" s="1">
        <v>1.1905802488327</v>
      </c>
    </row>
    <row r="36662" spans="1:3" x14ac:dyDescent="0.25">
      <c r="A36662">
        <v>36660</v>
      </c>
      <c r="B36662" s="1">
        <v>0.202267080545425</v>
      </c>
      <c r="C36662" s="1">
        <v>1.1863927841186499</v>
      </c>
    </row>
    <row r="36663" spans="1:3" x14ac:dyDescent="0.25">
      <c r="A36663">
        <v>36661</v>
      </c>
      <c r="B36663" s="1">
        <v>0.202267080545425</v>
      </c>
      <c r="C36663" s="1">
        <v>1.1863927841186499</v>
      </c>
    </row>
    <row r="36664" spans="1:3" x14ac:dyDescent="0.25">
      <c r="A36664">
        <v>36662</v>
      </c>
      <c r="B36664" s="1">
        <v>0.21253097057342499</v>
      </c>
      <c r="C36664" s="1">
        <v>1.1872794628143299</v>
      </c>
    </row>
    <row r="36665" spans="1:3" x14ac:dyDescent="0.25">
      <c r="A36665">
        <v>36663</v>
      </c>
      <c r="B36665" s="1">
        <v>0.21253097057342499</v>
      </c>
      <c r="C36665" s="1">
        <v>1.1872794628143299</v>
      </c>
    </row>
    <row r="36666" spans="1:3" x14ac:dyDescent="0.25">
      <c r="A36666">
        <v>36664</v>
      </c>
      <c r="B36666" s="1">
        <v>0.21253097057342499</v>
      </c>
      <c r="C36666" s="1">
        <v>1.1872794628143299</v>
      </c>
    </row>
    <row r="36667" spans="1:3" x14ac:dyDescent="0.25">
      <c r="A36667">
        <v>36665</v>
      </c>
      <c r="B36667" s="1">
        <v>0.19147033989429399</v>
      </c>
      <c r="C36667" s="1">
        <v>1.1902210712432799</v>
      </c>
    </row>
    <row r="36668" spans="1:3" x14ac:dyDescent="0.25">
      <c r="A36668">
        <v>36666</v>
      </c>
      <c r="B36668" s="1">
        <v>0.193996757268905</v>
      </c>
      <c r="C36668" s="1">
        <v>1.18756222724914</v>
      </c>
    </row>
    <row r="36669" spans="1:3" x14ac:dyDescent="0.25">
      <c r="A36669">
        <v>36667</v>
      </c>
      <c r="B36669" s="1">
        <v>0.193996757268905</v>
      </c>
      <c r="C36669" s="1">
        <v>1.18756222724914</v>
      </c>
    </row>
    <row r="36670" spans="1:3" x14ac:dyDescent="0.25">
      <c r="A36670">
        <v>36668</v>
      </c>
      <c r="B36670" s="1">
        <v>0.197834357619285</v>
      </c>
      <c r="C36670" s="1">
        <v>1.18993043899536</v>
      </c>
    </row>
    <row r="36671" spans="1:3" x14ac:dyDescent="0.25">
      <c r="A36671">
        <v>36669</v>
      </c>
      <c r="B36671" s="1">
        <v>0.197834357619285</v>
      </c>
      <c r="C36671" s="1">
        <v>1.18993043899536</v>
      </c>
    </row>
    <row r="36672" spans="1:3" x14ac:dyDescent="0.25">
      <c r="A36672">
        <v>36670</v>
      </c>
      <c r="B36672" s="1">
        <v>0.204617619514465</v>
      </c>
      <c r="C36672" s="1">
        <v>1.1863375902175901</v>
      </c>
    </row>
    <row r="36673" spans="1:3" x14ac:dyDescent="0.25">
      <c r="A36673">
        <v>36671</v>
      </c>
      <c r="B36673" s="1">
        <v>0.204617619514465</v>
      </c>
      <c r="C36673" s="1">
        <v>1.1863375902175901</v>
      </c>
    </row>
    <row r="36674" spans="1:3" x14ac:dyDescent="0.25">
      <c r="A36674">
        <v>36672</v>
      </c>
      <c r="B36674" s="1">
        <v>0.17340484261512701</v>
      </c>
      <c r="C36674" s="1">
        <v>1.19827604293823</v>
      </c>
    </row>
    <row r="36675" spans="1:3" x14ac:dyDescent="0.25">
      <c r="A36675">
        <v>36673</v>
      </c>
      <c r="B36675" s="1">
        <v>0.17340484261512701</v>
      </c>
      <c r="C36675" s="1">
        <v>1.19827604293823</v>
      </c>
    </row>
    <row r="36676" spans="1:3" x14ac:dyDescent="0.25">
      <c r="A36676">
        <v>36674</v>
      </c>
      <c r="B36676" s="1">
        <v>0.20862546563148399</v>
      </c>
      <c r="C36676" s="1">
        <v>1.1901841163635201</v>
      </c>
    </row>
    <row r="36677" spans="1:3" x14ac:dyDescent="0.25">
      <c r="A36677">
        <v>36675</v>
      </c>
      <c r="B36677" s="1">
        <v>0.20862546563148399</v>
      </c>
      <c r="C36677" s="1">
        <v>1.1901841163635201</v>
      </c>
    </row>
    <row r="36678" spans="1:3" x14ac:dyDescent="0.25">
      <c r="A36678">
        <v>36676</v>
      </c>
      <c r="B36678" s="1">
        <v>0.20862546563148399</v>
      </c>
      <c r="C36678" s="1">
        <v>1.1901841163635201</v>
      </c>
    </row>
    <row r="36679" spans="1:3" x14ac:dyDescent="0.25">
      <c r="A36679">
        <v>36677</v>
      </c>
      <c r="B36679" s="1">
        <v>0.203943505883216</v>
      </c>
      <c r="C36679" s="1">
        <v>1.1863888502120901</v>
      </c>
    </row>
    <row r="36680" spans="1:3" x14ac:dyDescent="0.25">
      <c r="A36680">
        <v>36678</v>
      </c>
      <c r="B36680" s="1">
        <v>0.203943505883216</v>
      </c>
      <c r="C36680" s="1">
        <v>1.1863888502120901</v>
      </c>
    </row>
    <row r="36681" spans="1:3" x14ac:dyDescent="0.25">
      <c r="A36681">
        <v>36679</v>
      </c>
      <c r="B36681" s="1">
        <v>0.210201725363731</v>
      </c>
      <c r="C36681" s="1">
        <v>1.1900655031204199</v>
      </c>
    </row>
    <row r="36682" spans="1:3" x14ac:dyDescent="0.25">
      <c r="A36682">
        <v>36680</v>
      </c>
      <c r="B36682" s="1">
        <v>0.210201725363731</v>
      </c>
      <c r="C36682" s="1">
        <v>1.1900655031204199</v>
      </c>
    </row>
    <row r="36683" spans="1:3" x14ac:dyDescent="0.25">
      <c r="A36683">
        <v>36681</v>
      </c>
      <c r="B36683" s="1">
        <v>0.19589471817016599</v>
      </c>
      <c r="C36683" s="1">
        <v>1.1924974918365401</v>
      </c>
    </row>
    <row r="36684" spans="1:3" x14ac:dyDescent="0.25">
      <c r="A36684">
        <v>36682</v>
      </c>
      <c r="B36684" s="1">
        <v>0.19589471817016599</v>
      </c>
      <c r="C36684" s="1">
        <v>1.1924974918365401</v>
      </c>
    </row>
    <row r="36685" spans="1:3" x14ac:dyDescent="0.25">
      <c r="A36685">
        <v>36683</v>
      </c>
      <c r="B36685" s="1">
        <v>0.19902636110782601</v>
      </c>
      <c r="C36685" s="1">
        <v>1.1896378993987999</v>
      </c>
    </row>
    <row r="36686" spans="1:3" x14ac:dyDescent="0.25">
      <c r="A36686">
        <v>36684</v>
      </c>
      <c r="B36686" s="1">
        <v>0.19902636110782601</v>
      </c>
      <c r="C36686" s="1">
        <v>1.1896378993987999</v>
      </c>
    </row>
    <row r="36687" spans="1:3" x14ac:dyDescent="0.25">
      <c r="A36687">
        <v>36685</v>
      </c>
      <c r="B36687" s="1">
        <v>0.19902636110782601</v>
      </c>
      <c r="C36687" s="1">
        <v>1.1896378993987999</v>
      </c>
    </row>
    <row r="36688" spans="1:3" x14ac:dyDescent="0.25">
      <c r="A36688">
        <v>36686</v>
      </c>
      <c r="B36688" s="1">
        <v>0.20853962004184701</v>
      </c>
      <c r="C36688" s="1">
        <v>1.1893162727355899</v>
      </c>
    </row>
    <row r="36689" spans="1:3" x14ac:dyDescent="0.25">
      <c r="A36689">
        <v>36687</v>
      </c>
      <c r="B36689" s="1">
        <v>0.20853962004184701</v>
      </c>
      <c r="C36689" s="1">
        <v>1.1893162727355899</v>
      </c>
    </row>
    <row r="36690" spans="1:3" x14ac:dyDescent="0.25">
      <c r="A36690">
        <v>36688</v>
      </c>
      <c r="B36690" s="1">
        <v>0.213864415884017</v>
      </c>
      <c r="C36690" s="1">
        <v>1.18740653991699</v>
      </c>
    </row>
    <row r="36691" spans="1:3" x14ac:dyDescent="0.25">
      <c r="A36691">
        <v>36689</v>
      </c>
      <c r="B36691" s="1">
        <v>0.213864415884017</v>
      </c>
      <c r="C36691" s="1">
        <v>1.18740653991699</v>
      </c>
    </row>
    <row r="36692" spans="1:3" x14ac:dyDescent="0.25">
      <c r="A36692">
        <v>36690</v>
      </c>
      <c r="B36692" s="1">
        <v>0.19993920624256101</v>
      </c>
      <c r="C36692" s="1">
        <v>1.1897333860397299</v>
      </c>
    </row>
    <row r="36693" spans="1:3" x14ac:dyDescent="0.25">
      <c r="A36693">
        <v>36691</v>
      </c>
      <c r="B36693" s="1">
        <v>0.19993920624256101</v>
      </c>
      <c r="C36693" s="1">
        <v>1.1897333860397299</v>
      </c>
    </row>
    <row r="36694" spans="1:3" x14ac:dyDescent="0.25">
      <c r="A36694">
        <v>36692</v>
      </c>
      <c r="B36694" s="1">
        <v>0.19993920624256101</v>
      </c>
      <c r="C36694" s="1">
        <v>1.1897333860397299</v>
      </c>
    </row>
    <row r="36695" spans="1:3" x14ac:dyDescent="0.25">
      <c r="A36695">
        <v>36693</v>
      </c>
      <c r="B36695" s="1">
        <v>0.19608536362647999</v>
      </c>
      <c r="C36695" s="1">
        <v>1.1915652751922601</v>
      </c>
    </row>
    <row r="36696" spans="1:3" x14ac:dyDescent="0.25">
      <c r="A36696">
        <v>36694</v>
      </c>
      <c r="B36696" s="1">
        <v>0.19608536362647999</v>
      </c>
      <c r="C36696" s="1">
        <v>1.1915652751922601</v>
      </c>
    </row>
    <row r="36697" spans="1:3" x14ac:dyDescent="0.25">
      <c r="A36697">
        <v>36695</v>
      </c>
      <c r="B36697" s="1">
        <v>0.20997641980647999</v>
      </c>
      <c r="C36697" s="1">
        <v>1.1866470575332599</v>
      </c>
    </row>
    <row r="36698" spans="1:3" x14ac:dyDescent="0.25">
      <c r="A36698">
        <v>36696</v>
      </c>
      <c r="B36698" s="1">
        <v>0.20997641980647999</v>
      </c>
      <c r="C36698" s="1">
        <v>1.1866470575332599</v>
      </c>
    </row>
    <row r="36699" spans="1:3" x14ac:dyDescent="0.25">
      <c r="A36699">
        <v>36697</v>
      </c>
      <c r="B36699" s="1">
        <v>0.20997641980647999</v>
      </c>
      <c r="C36699" s="1">
        <v>1.1866470575332599</v>
      </c>
    </row>
    <row r="36700" spans="1:3" x14ac:dyDescent="0.25">
      <c r="A36700">
        <v>36698</v>
      </c>
      <c r="B36700" s="1">
        <v>0.21011537313461301</v>
      </c>
      <c r="C36700" s="1">
        <v>1.1906056404113701</v>
      </c>
    </row>
    <row r="36701" spans="1:3" x14ac:dyDescent="0.25">
      <c r="A36701">
        <v>36699</v>
      </c>
      <c r="B36701" s="1">
        <v>0.21011537313461301</v>
      </c>
      <c r="C36701" s="1">
        <v>1.1906056404113701</v>
      </c>
    </row>
    <row r="36702" spans="1:3" x14ac:dyDescent="0.25">
      <c r="A36702">
        <v>36700</v>
      </c>
      <c r="B36702" s="1">
        <v>0.202345520257949</v>
      </c>
      <c r="C36702" s="1">
        <v>1.1903029680252</v>
      </c>
    </row>
    <row r="36703" spans="1:3" x14ac:dyDescent="0.25">
      <c r="A36703">
        <v>36701</v>
      </c>
      <c r="B36703" s="1">
        <v>0.202345520257949</v>
      </c>
      <c r="C36703" s="1">
        <v>1.1903029680252</v>
      </c>
    </row>
    <row r="36704" spans="1:3" x14ac:dyDescent="0.25">
      <c r="A36704">
        <v>36702</v>
      </c>
      <c r="B36704" s="1">
        <v>0.19175943732261599</v>
      </c>
      <c r="C36704" s="1">
        <v>1.1921573877334499</v>
      </c>
    </row>
    <row r="36705" spans="1:3" x14ac:dyDescent="0.25">
      <c r="A36705">
        <v>36703</v>
      </c>
      <c r="B36705" s="1">
        <v>0.19175943732261599</v>
      </c>
      <c r="C36705" s="1">
        <v>1.1921573877334499</v>
      </c>
    </row>
    <row r="36706" spans="1:3" x14ac:dyDescent="0.25">
      <c r="A36706">
        <v>36704</v>
      </c>
      <c r="B36706" s="1">
        <v>0.19175943732261599</v>
      </c>
      <c r="C36706" s="1">
        <v>1.1921573877334499</v>
      </c>
    </row>
    <row r="36707" spans="1:3" x14ac:dyDescent="0.25">
      <c r="A36707">
        <v>36705</v>
      </c>
      <c r="B36707" s="1">
        <v>0.188476681709289</v>
      </c>
      <c r="C36707" s="1">
        <v>1.1945214271545399</v>
      </c>
    </row>
    <row r="36708" spans="1:3" x14ac:dyDescent="0.25">
      <c r="A36708">
        <v>36706</v>
      </c>
      <c r="B36708" s="1">
        <v>0.19934318959712899</v>
      </c>
      <c r="C36708" s="1">
        <v>1.1918573379516599</v>
      </c>
    </row>
    <row r="36709" spans="1:3" x14ac:dyDescent="0.25">
      <c r="A36709">
        <v>36707</v>
      </c>
      <c r="B36709" s="1">
        <v>0.19934318959712899</v>
      </c>
      <c r="C36709" s="1">
        <v>1.1918573379516599</v>
      </c>
    </row>
    <row r="36710" spans="1:3" x14ac:dyDescent="0.25">
      <c r="A36710">
        <v>36708</v>
      </c>
      <c r="B36710" s="1">
        <v>0.19934318959712899</v>
      </c>
      <c r="C36710" s="1">
        <v>1.1918573379516599</v>
      </c>
    </row>
    <row r="36711" spans="1:3" x14ac:dyDescent="0.25">
      <c r="A36711">
        <v>36709</v>
      </c>
      <c r="B36711" s="1">
        <v>0.210497796535491</v>
      </c>
      <c r="C36711" s="1">
        <v>1.1895338296890201</v>
      </c>
    </row>
    <row r="36712" spans="1:3" x14ac:dyDescent="0.25">
      <c r="A36712">
        <v>36710</v>
      </c>
      <c r="B36712" s="1">
        <v>0.210497796535491</v>
      </c>
      <c r="C36712" s="1">
        <v>1.1895338296890201</v>
      </c>
    </row>
    <row r="36713" spans="1:3" x14ac:dyDescent="0.25">
      <c r="A36713">
        <v>36711</v>
      </c>
      <c r="B36713" s="1">
        <v>0.214372768998146</v>
      </c>
      <c r="C36713" s="1">
        <v>1.1887283325195299</v>
      </c>
    </row>
    <row r="36714" spans="1:3" x14ac:dyDescent="0.25">
      <c r="A36714">
        <v>36712</v>
      </c>
      <c r="B36714" s="1">
        <v>0.214372768998146</v>
      </c>
      <c r="C36714" s="1">
        <v>1.1887283325195299</v>
      </c>
    </row>
    <row r="36715" spans="1:3" x14ac:dyDescent="0.25">
      <c r="A36715">
        <v>36713</v>
      </c>
      <c r="B36715" s="1">
        <v>0.20302344858646301</v>
      </c>
      <c r="C36715" s="1">
        <v>1.1905777454376201</v>
      </c>
    </row>
    <row r="36716" spans="1:3" x14ac:dyDescent="0.25">
      <c r="A36716">
        <v>36714</v>
      </c>
      <c r="B36716" s="1">
        <v>0.20302344858646301</v>
      </c>
      <c r="C36716" s="1">
        <v>1.1905777454376201</v>
      </c>
    </row>
    <row r="36717" spans="1:3" x14ac:dyDescent="0.25">
      <c r="A36717">
        <v>36715</v>
      </c>
      <c r="B36717" s="1">
        <v>0.19142411649227101</v>
      </c>
      <c r="C36717" s="1">
        <v>1.19313740730285</v>
      </c>
    </row>
    <row r="36718" spans="1:3" x14ac:dyDescent="0.25">
      <c r="A36718">
        <v>36716</v>
      </c>
      <c r="B36718" s="1">
        <v>0.19142411649227101</v>
      </c>
      <c r="C36718" s="1">
        <v>1.19313740730285</v>
      </c>
    </row>
    <row r="36719" spans="1:3" x14ac:dyDescent="0.25">
      <c r="A36719">
        <v>36717</v>
      </c>
      <c r="B36719" s="1">
        <v>0.18734918534755701</v>
      </c>
      <c r="C36719" s="1">
        <v>1.19453120231628</v>
      </c>
    </row>
    <row r="36720" spans="1:3" x14ac:dyDescent="0.25">
      <c r="A36720">
        <v>36718</v>
      </c>
      <c r="B36720" s="1">
        <v>0.18734918534755701</v>
      </c>
      <c r="C36720" s="1">
        <v>1.19453120231628</v>
      </c>
    </row>
    <row r="36721" spans="1:3" x14ac:dyDescent="0.25">
      <c r="A36721">
        <v>36719</v>
      </c>
      <c r="B36721" s="1">
        <v>0.18734918534755701</v>
      </c>
      <c r="C36721" s="1">
        <v>1.19453120231628</v>
      </c>
    </row>
    <row r="36722" spans="1:3" x14ac:dyDescent="0.25">
      <c r="A36722">
        <v>36720</v>
      </c>
      <c r="B36722" s="1">
        <v>0.19894090294837899</v>
      </c>
      <c r="C36722" s="1">
        <v>1.1918570995330799</v>
      </c>
    </row>
    <row r="36723" spans="1:3" x14ac:dyDescent="0.25">
      <c r="A36723">
        <v>36721</v>
      </c>
      <c r="B36723" s="1">
        <v>0.19894090294837899</v>
      </c>
      <c r="C36723" s="1">
        <v>1.1918570995330799</v>
      </c>
    </row>
    <row r="36724" spans="1:3" x14ac:dyDescent="0.25">
      <c r="A36724">
        <v>36722</v>
      </c>
      <c r="B36724" s="1">
        <v>0.20917409658432001</v>
      </c>
      <c r="C36724" s="1">
        <v>1.1890938282012899</v>
      </c>
    </row>
    <row r="36725" spans="1:3" x14ac:dyDescent="0.25">
      <c r="A36725">
        <v>36723</v>
      </c>
      <c r="B36725" s="1">
        <v>0.20917409658432001</v>
      </c>
      <c r="C36725" s="1">
        <v>1.1890938282012899</v>
      </c>
    </row>
    <row r="36726" spans="1:3" x14ac:dyDescent="0.25">
      <c r="A36726">
        <v>36724</v>
      </c>
      <c r="B36726" s="1">
        <v>0.20917409658432001</v>
      </c>
      <c r="C36726" s="1">
        <v>1.1890938282012899</v>
      </c>
    </row>
    <row r="36727" spans="1:3" x14ac:dyDescent="0.25">
      <c r="A36727">
        <v>36725</v>
      </c>
      <c r="B36727" s="1">
        <v>0.214359551668167</v>
      </c>
      <c r="C36727" s="1">
        <v>1.1881862878799401</v>
      </c>
    </row>
    <row r="36728" spans="1:3" x14ac:dyDescent="0.25">
      <c r="A36728">
        <v>36726</v>
      </c>
      <c r="B36728" s="1">
        <v>0.214359551668167</v>
      </c>
      <c r="C36728" s="1">
        <v>1.1881862878799401</v>
      </c>
    </row>
    <row r="36729" spans="1:3" x14ac:dyDescent="0.25">
      <c r="A36729">
        <v>36727</v>
      </c>
      <c r="B36729" s="1">
        <v>0.202681198716163</v>
      </c>
      <c r="C36729" s="1">
        <v>1.1906206607818599</v>
      </c>
    </row>
    <row r="36730" spans="1:3" x14ac:dyDescent="0.25">
      <c r="A36730">
        <v>36728</v>
      </c>
      <c r="B36730" s="1">
        <v>0.202681198716163</v>
      </c>
      <c r="C36730" s="1">
        <v>1.1906206607818599</v>
      </c>
    </row>
    <row r="36731" spans="1:3" x14ac:dyDescent="0.25">
      <c r="A36731">
        <v>36729</v>
      </c>
      <c r="B36731" s="1">
        <v>0.19274035096168499</v>
      </c>
      <c r="C36731" s="1">
        <v>1.1925514936447099</v>
      </c>
    </row>
    <row r="36732" spans="1:3" x14ac:dyDescent="0.25">
      <c r="A36732">
        <v>36730</v>
      </c>
      <c r="B36732" s="1">
        <v>0.19274035096168499</v>
      </c>
      <c r="C36732" s="1">
        <v>1.1925514936447099</v>
      </c>
    </row>
    <row r="36733" spans="1:3" x14ac:dyDescent="0.25">
      <c r="A36733">
        <v>36731</v>
      </c>
      <c r="B36733" s="1">
        <v>0.187411218881607</v>
      </c>
      <c r="C36733" s="1">
        <v>1.19379270076751</v>
      </c>
    </row>
    <row r="36734" spans="1:3" x14ac:dyDescent="0.25">
      <c r="A36734">
        <v>36732</v>
      </c>
      <c r="B36734" s="1">
        <v>0.187411218881607</v>
      </c>
      <c r="C36734" s="1">
        <v>1.19379270076751</v>
      </c>
    </row>
    <row r="36735" spans="1:3" x14ac:dyDescent="0.25">
      <c r="A36735">
        <v>36733</v>
      </c>
      <c r="B36735" s="1">
        <v>0.19967465102672499</v>
      </c>
      <c r="C36735" s="1">
        <v>1.1911655664443901</v>
      </c>
    </row>
    <row r="36736" spans="1:3" x14ac:dyDescent="0.25">
      <c r="A36736">
        <v>36734</v>
      </c>
      <c r="B36736" s="1">
        <v>0.19967465102672499</v>
      </c>
      <c r="C36736" s="1">
        <v>1.1911655664443901</v>
      </c>
    </row>
    <row r="36737" spans="1:3" x14ac:dyDescent="0.25">
      <c r="A36737">
        <v>36735</v>
      </c>
      <c r="B36737" s="1">
        <v>0.19967465102672499</v>
      </c>
      <c r="C36737" s="1">
        <v>1.1911655664443901</v>
      </c>
    </row>
    <row r="36738" spans="1:3" x14ac:dyDescent="0.25">
      <c r="A36738">
        <v>36736</v>
      </c>
      <c r="B36738" s="1">
        <v>0.210207819938659</v>
      </c>
      <c r="C36738" s="1">
        <v>1.1890377998352</v>
      </c>
    </row>
    <row r="36739" spans="1:3" x14ac:dyDescent="0.25">
      <c r="A36739">
        <v>36737</v>
      </c>
      <c r="B36739" s="1">
        <v>0.210207819938659</v>
      </c>
      <c r="C36739" s="1">
        <v>1.1890377998352</v>
      </c>
    </row>
    <row r="36740" spans="1:3" x14ac:dyDescent="0.25">
      <c r="A36740">
        <v>36738</v>
      </c>
      <c r="B36740" s="1">
        <v>0.21314799785614</v>
      </c>
      <c r="C36740" s="1">
        <v>1.18755054473876</v>
      </c>
    </row>
    <row r="36741" spans="1:3" x14ac:dyDescent="0.25">
      <c r="A36741">
        <v>36739</v>
      </c>
      <c r="B36741" s="1">
        <v>0.21314799785614</v>
      </c>
      <c r="C36741" s="1">
        <v>1.18755054473876</v>
      </c>
    </row>
    <row r="36742" spans="1:3" x14ac:dyDescent="0.25">
      <c r="A36742">
        <v>36740</v>
      </c>
      <c r="B36742" s="1">
        <v>0.203939855098724</v>
      </c>
      <c r="C36742" s="1">
        <v>1.19017469882965</v>
      </c>
    </row>
    <row r="36743" spans="1:3" x14ac:dyDescent="0.25">
      <c r="A36743">
        <v>36741</v>
      </c>
      <c r="B36743" s="1">
        <v>0.203939855098724</v>
      </c>
      <c r="C36743" s="1">
        <v>1.19017469882965</v>
      </c>
    </row>
    <row r="36744" spans="1:3" x14ac:dyDescent="0.25">
      <c r="A36744">
        <v>36742</v>
      </c>
      <c r="B36744" s="1">
        <v>0.19187319278716999</v>
      </c>
      <c r="C36744" s="1">
        <v>1.1915690898895199</v>
      </c>
    </row>
    <row r="36745" spans="1:3" x14ac:dyDescent="0.25">
      <c r="A36745">
        <v>36743</v>
      </c>
      <c r="B36745" s="1">
        <v>0.19187319278716999</v>
      </c>
      <c r="C36745" s="1">
        <v>1.1915690898895199</v>
      </c>
    </row>
    <row r="36746" spans="1:3" x14ac:dyDescent="0.25">
      <c r="A36746">
        <v>36744</v>
      </c>
      <c r="B36746" s="1">
        <v>0.18803793191909701</v>
      </c>
      <c r="C36746" s="1">
        <v>1.19212102890014</v>
      </c>
    </row>
    <row r="36747" spans="1:3" x14ac:dyDescent="0.25">
      <c r="A36747">
        <v>36745</v>
      </c>
      <c r="B36747" s="1">
        <v>0.18803793191909701</v>
      </c>
      <c r="C36747" s="1">
        <v>1.19212102890014</v>
      </c>
    </row>
    <row r="36748" spans="1:3" x14ac:dyDescent="0.25">
      <c r="A36748">
        <v>36746</v>
      </c>
      <c r="B36748" s="1">
        <v>0.19792136549949599</v>
      </c>
      <c r="C36748" s="1">
        <v>1.19158911705017</v>
      </c>
    </row>
    <row r="36749" spans="1:3" x14ac:dyDescent="0.25">
      <c r="A36749">
        <v>36747</v>
      </c>
      <c r="B36749" s="1">
        <v>0.19792136549949599</v>
      </c>
      <c r="C36749" s="1">
        <v>1.19158911705017</v>
      </c>
    </row>
    <row r="36750" spans="1:3" x14ac:dyDescent="0.25">
      <c r="A36750">
        <v>36748</v>
      </c>
      <c r="B36750" s="1">
        <v>0.19792136549949599</v>
      </c>
      <c r="C36750" s="1">
        <v>1.19158911705017</v>
      </c>
    </row>
    <row r="36751" spans="1:3" x14ac:dyDescent="0.25">
      <c r="A36751">
        <v>36749</v>
      </c>
      <c r="B36751" s="1">
        <v>0.20882177352905201</v>
      </c>
      <c r="C36751" s="1">
        <v>1.18772268295288</v>
      </c>
    </row>
    <row r="36752" spans="1:3" x14ac:dyDescent="0.25">
      <c r="A36752">
        <v>36750</v>
      </c>
      <c r="B36752" s="1">
        <v>0.20882177352905201</v>
      </c>
      <c r="C36752" s="1">
        <v>1.18772268295288</v>
      </c>
    </row>
    <row r="36753" spans="1:3" x14ac:dyDescent="0.25">
      <c r="A36753">
        <v>36751</v>
      </c>
      <c r="B36753" s="1">
        <v>0.204483106732368</v>
      </c>
      <c r="C36753" s="1">
        <v>1.1870976686477599</v>
      </c>
    </row>
    <row r="36754" spans="1:3" x14ac:dyDescent="0.25">
      <c r="A36754">
        <v>36752</v>
      </c>
      <c r="B36754" s="1">
        <v>0.204483106732368</v>
      </c>
      <c r="C36754" s="1">
        <v>1.1870976686477599</v>
      </c>
    </row>
    <row r="36755" spans="1:3" x14ac:dyDescent="0.25">
      <c r="A36755">
        <v>36753</v>
      </c>
      <c r="B36755" s="1">
        <v>0.201653808355331</v>
      </c>
      <c r="C36755" s="1">
        <v>1.1918810606002801</v>
      </c>
    </row>
    <row r="36756" spans="1:3" x14ac:dyDescent="0.25">
      <c r="A36756">
        <v>36754</v>
      </c>
      <c r="B36756" s="1">
        <v>0.201653808355331</v>
      </c>
      <c r="C36756" s="1">
        <v>1.1918810606002801</v>
      </c>
    </row>
    <row r="36757" spans="1:3" x14ac:dyDescent="0.25">
      <c r="A36757">
        <v>36755</v>
      </c>
      <c r="B36757" s="1">
        <v>0.201653808355331</v>
      </c>
      <c r="C36757" s="1">
        <v>1.1918810606002801</v>
      </c>
    </row>
    <row r="36758" spans="1:3" x14ac:dyDescent="0.25">
      <c r="A36758">
        <v>36756</v>
      </c>
      <c r="B36758" s="1">
        <v>0.19028630852699199</v>
      </c>
      <c r="C36758" s="1">
        <v>1.19241726398468</v>
      </c>
    </row>
    <row r="36759" spans="1:3" x14ac:dyDescent="0.25">
      <c r="A36759">
        <v>36757</v>
      </c>
      <c r="B36759" s="1">
        <v>0.19028630852699199</v>
      </c>
      <c r="C36759" s="1">
        <v>1.19241726398468</v>
      </c>
    </row>
    <row r="36760" spans="1:3" x14ac:dyDescent="0.25">
      <c r="A36760">
        <v>36758</v>
      </c>
      <c r="B36760" s="1">
        <v>0.186897903680801</v>
      </c>
      <c r="C36760" s="1">
        <v>1.1953551769256501</v>
      </c>
    </row>
    <row r="36761" spans="1:3" x14ac:dyDescent="0.25">
      <c r="A36761">
        <v>36759</v>
      </c>
      <c r="B36761" s="1">
        <v>0.186897903680801</v>
      </c>
      <c r="C36761" s="1">
        <v>1.1953551769256501</v>
      </c>
    </row>
    <row r="36762" spans="1:3" x14ac:dyDescent="0.25">
      <c r="A36762">
        <v>36760</v>
      </c>
      <c r="B36762" s="1">
        <v>0.19140949845314001</v>
      </c>
      <c r="C36762" s="1">
        <v>1.1893730163574201</v>
      </c>
    </row>
    <row r="36763" spans="1:3" x14ac:dyDescent="0.25">
      <c r="A36763">
        <v>36761</v>
      </c>
      <c r="B36763" s="1">
        <v>0.19140949845314001</v>
      </c>
      <c r="C36763" s="1">
        <v>1.1893730163574201</v>
      </c>
    </row>
    <row r="36764" spans="1:3" x14ac:dyDescent="0.25">
      <c r="A36764">
        <v>36762</v>
      </c>
      <c r="B36764" s="1">
        <v>0.19140949845314001</v>
      </c>
      <c r="C36764" s="1">
        <v>1.1893730163574201</v>
      </c>
    </row>
    <row r="36765" spans="1:3" x14ac:dyDescent="0.25">
      <c r="A36765">
        <v>36763</v>
      </c>
      <c r="B36765" s="1">
        <v>0.193165242671966</v>
      </c>
      <c r="C36765" s="1">
        <v>1.1958140134811399</v>
      </c>
    </row>
    <row r="36766" spans="1:3" x14ac:dyDescent="0.25">
      <c r="A36766">
        <v>36764</v>
      </c>
      <c r="B36766" s="1">
        <v>0.193165242671966</v>
      </c>
      <c r="C36766" s="1">
        <v>1.1958140134811399</v>
      </c>
    </row>
    <row r="36767" spans="1:3" x14ac:dyDescent="0.25">
      <c r="A36767">
        <v>36765</v>
      </c>
      <c r="B36767" s="1">
        <v>0.17368133366107899</v>
      </c>
      <c r="C36767" s="1">
        <v>1.1851258277893</v>
      </c>
    </row>
    <row r="36768" spans="1:3" x14ac:dyDescent="0.25">
      <c r="A36768">
        <v>36766</v>
      </c>
      <c r="B36768" s="1">
        <v>0.17368133366107899</v>
      </c>
      <c r="C36768" s="1">
        <v>1.1851258277893</v>
      </c>
    </row>
    <row r="36769" spans="1:3" x14ac:dyDescent="0.25">
      <c r="A36769">
        <v>36767</v>
      </c>
      <c r="B36769" s="1">
        <v>0.21737705171108199</v>
      </c>
      <c r="C36769" s="1">
        <v>1.1831123828887899</v>
      </c>
    </row>
    <row r="36770" spans="1:3" x14ac:dyDescent="0.25">
      <c r="A36770">
        <v>36768</v>
      </c>
      <c r="B36770" s="1">
        <v>0.21737705171108199</v>
      </c>
      <c r="C36770" s="1">
        <v>1.1831123828887899</v>
      </c>
    </row>
    <row r="36771" spans="1:3" x14ac:dyDescent="0.25">
      <c r="A36771">
        <v>36769</v>
      </c>
      <c r="B36771" s="1">
        <v>0.22333699464797899</v>
      </c>
      <c r="C36771" s="1">
        <v>1.1821640729904099</v>
      </c>
    </row>
    <row r="36772" spans="1:3" x14ac:dyDescent="0.25">
      <c r="A36772">
        <v>36770</v>
      </c>
      <c r="B36772" s="1">
        <v>0.22333699464797899</v>
      </c>
      <c r="C36772" s="1">
        <v>1.1821640729904099</v>
      </c>
    </row>
    <row r="36773" spans="1:3" x14ac:dyDescent="0.25">
      <c r="A36773">
        <v>36771</v>
      </c>
      <c r="B36773" s="1">
        <v>0.18546885251998901</v>
      </c>
      <c r="C36773" s="1">
        <v>1.1870417594909599</v>
      </c>
    </row>
    <row r="36774" spans="1:3" x14ac:dyDescent="0.25">
      <c r="A36774">
        <v>36772</v>
      </c>
      <c r="B36774" s="1">
        <v>0.18546885251998901</v>
      </c>
      <c r="C36774" s="1">
        <v>1.1870417594909599</v>
      </c>
    </row>
    <row r="36775" spans="1:3" x14ac:dyDescent="0.25">
      <c r="A36775">
        <v>36773</v>
      </c>
      <c r="B36775" s="1">
        <v>0.18546885251998901</v>
      </c>
      <c r="C36775" s="1">
        <v>1.1870417594909599</v>
      </c>
    </row>
    <row r="36776" spans="1:3" x14ac:dyDescent="0.25">
      <c r="A36776">
        <v>36774</v>
      </c>
      <c r="B36776" s="1">
        <v>0.212118580937385</v>
      </c>
      <c r="C36776" s="1">
        <v>1.1879703998565601</v>
      </c>
    </row>
    <row r="36777" spans="1:3" x14ac:dyDescent="0.25">
      <c r="A36777">
        <v>36775</v>
      </c>
      <c r="B36777" s="1">
        <v>0.212118580937385</v>
      </c>
      <c r="C36777" s="1">
        <v>1.1879703998565601</v>
      </c>
    </row>
    <row r="36778" spans="1:3" x14ac:dyDescent="0.25">
      <c r="A36778">
        <v>36776</v>
      </c>
      <c r="B36778" s="1">
        <v>0.21453559398651101</v>
      </c>
      <c r="C36778" s="1">
        <v>1.1907165050506501</v>
      </c>
    </row>
    <row r="36779" spans="1:3" x14ac:dyDescent="0.25">
      <c r="A36779">
        <v>36777</v>
      </c>
      <c r="B36779" s="1">
        <v>0.21453559398651101</v>
      </c>
      <c r="C36779" s="1">
        <v>1.1907165050506501</v>
      </c>
    </row>
    <row r="36780" spans="1:3" x14ac:dyDescent="0.25">
      <c r="A36780">
        <v>36778</v>
      </c>
      <c r="B36780" s="1">
        <v>0.21453559398651101</v>
      </c>
      <c r="C36780" s="1">
        <v>1.1907165050506501</v>
      </c>
    </row>
    <row r="36781" spans="1:3" x14ac:dyDescent="0.25">
      <c r="A36781">
        <v>36779</v>
      </c>
      <c r="B36781" s="1">
        <v>0.18181294202804499</v>
      </c>
      <c r="C36781" s="1">
        <v>1.1907440423965401</v>
      </c>
    </row>
    <row r="36782" spans="1:3" x14ac:dyDescent="0.25">
      <c r="A36782">
        <v>36780</v>
      </c>
      <c r="B36782" s="1">
        <v>0.18181294202804499</v>
      </c>
      <c r="C36782" s="1">
        <v>1.1907440423965401</v>
      </c>
    </row>
    <row r="36783" spans="1:3" x14ac:dyDescent="0.25">
      <c r="A36783">
        <v>36781</v>
      </c>
      <c r="B36783" s="1">
        <v>0.181632339954376</v>
      </c>
      <c r="C36783" s="1">
        <v>1.19216191768646</v>
      </c>
    </row>
    <row r="36784" spans="1:3" x14ac:dyDescent="0.25">
      <c r="A36784">
        <v>36782</v>
      </c>
      <c r="B36784" s="1">
        <v>0.181632339954376</v>
      </c>
      <c r="C36784" s="1">
        <v>1.19216191768646</v>
      </c>
    </row>
    <row r="36785" spans="1:3" x14ac:dyDescent="0.25">
      <c r="A36785">
        <v>36783</v>
      </c>
      <c r="B36785" s="1">
        <v>0.181632339954376</v>
      </c>
      <c r="C36785" s="1">
        <v>1.19216191768646</v>
      </c>
    </row>
    <row r="36786" spans="1:3" x14ac:dyDescent="0.25">
      <c r="A36786">
        <v>36784</v>
      </c>
      <c r="B36786" s="1">
        <v>0.206508383154869</v>
      </c>
      <c r="C36786" s="1">
        <v>1.1847956180572501</v>
      </c>
    </row>
    <row r="36787" spans="1:3" x14ac:dyDescent="0.25">
      <c r="A36787">
        <v>36785</v>
      </c>
      <c r="B36787" s="1">
        <v>0.206508383154869</v>
      </c>
      <c r="C36787" s="1">
        <v>1.1847956180572501</v>
      </c>
    </row>
    <row r="36788" spans="1:3" x14ac:dyDescent="0.25">
      <c r="A36788">
        <v>36786</v>
      </c>
      <c r="B36788" s="1">
        <v>0.206268355250358</v>
      </c>
      <c r="C36788" s="1">
        <v>1.1869218349456701</v>
      </c>
    </row>
    <row r="36789" spans="1:3" x14ac:dyDescent="0.25">
      <c r="A36789">
        <v>36787</v>
      </c>
      <c r="B36789" s="1">
        <v>0.206268355250358</v>
      </c>
      <c r="C36789" s="1">
        <v>1.1869218349456701</v>
      </c>
    </row>
    <row r="36790" spans="1:3" x14ac:dyDescent="0.25">
      <c r="A36790">
        <v>36788</v>
      </c>
      <c r="B36790" s="1">
        <v>0.192971751093864</v>
      </c>
      <c r="C36790" s="1">
        <v>1.1923680305480899</v>
      </c>
    </row>
    <row r="36791" spans="1:3" x14ac:dyDescent="0.25">
      <c r="A36791">
        <v>36789</v>
      </c>
      <c r="B36791" s="1">
        <v>0.192971751093864</v>
      </c>
      <c r="C36791" s="1">
        <v>1.1923680305480899</v>
      </c>
    </row>
    <row r="36792" spans="1:3" x14ac:dyDescent="0.25">
      <c r="A36792">
        <v>36790</v>
      </c>
      <c r="B36792" s="1">
        <v>0.205839812755584</v>
      </c>
      <c r="C36792" s="1">
        <v>1.1915426254272401</v>
      </c>
    </row>
    <row r="36793" spans="1:3" x14ac:dyDescent="0.25">
      <c r="A36793">
        <v>36791</v>
      </c>
      <c r="B36793" s="1">
        <v>0.205839812755584</v>
      </c>
      <c r="C36793" s="1">
        <v>1.1915426254272401</v>
      </c>
    </row>
    <row r="36794" spans="1:3" x14ac:dyDescent="0.25">
      <c r="A36794">
        <v>36792</v>
      </c>
      <c r="B36794" s="1">
        <v>0.205839812755584</v>
      </c>
      <c r="C36794" s="1">
        <v>1.1915426254272401</v>
      </c>
    </row>
    <row r="36795" spans="1:3" x14ac:dyDescent="0.25">
      <c r="A36795">
        <v>36793</v>
      </c>
      <c r="B36795" s="1">
        <v>0.210073962807655</v>
      </c>
      <c r="C36795" s="1">
        <v>1.18997025489807</v>
      </c>
    </row>
    <row r="36796" spans="1:3" x14ac:dyDescent="0.25">
      <c r="A36796">
        <v>36794</v>
      </c>
      <c r="B36796" s="1">
        <v>0.210073962807655</v>
      </c>
      <c r="C36796" s="1">
        <v>1.18997025489807</v>
      </c>
    </row>
    <row r="36797" spans="1:3" x14ac:dyDescent="0.25">
      <c r="A36797">
        <v>36795</v>
      </c>
      <c r="B36797" s="1">
        <v>0.18641157448291701</v>
      </c>
      <c r="C36797" s="1">
        <v>1.19234991073608</v>
      </c>
    </row>
    <row r="36798" spans="1:3" x14ac:dyDescent="0.25">
      <c r="A36798">
        <v>36796</v>
      </c>
      <c r="B36798" s="1">
        <v>0.18641157448291701</v>
      </c>
      <c r="C36798" s="1">
        <v>1.19234991073608</v>
      </c>
    </row>
    <row r="36799" spans="1:3" x14ac:dyDescent="0.25">
      <c r="A36799">
        <v>36797</v>
      </c>
      <c r="B36799" s="1">
        <v>0.19692763686180101</v>
      </c>
      <c r="C36799" s="1">
        <v>1.1960879564285201</v>
      </c>
    </row>
    <row r="36800" spans="1:3" x14ac:dyDescent="0.25">
      <c r="A36800">
        <v>36798</v>
      </c>
      <c r="B36800" s="1">
        <v>0.19692763686180101</v>
      </c>
      <c r="C36800" s="1">
        <v>1.1960879564285201</v>
      </c>
    </row>
    <row r="36801" spans="1:3" x14ac:dyDescent="0.25">
      <c r="A36801">
        <v>36799</v>
      </c>
      <c r="B36801" s="1">
        <v>0.19692763686180101</v>
      </c>
      <c r="C36801" s="1">
        <v>1.1960879564285201</v>
      </c>
    </row>
    <row r="36802" spans="1:3" x14ac:dyDescent="0.25">
      <c r="A36802">
        <v>36800</v>
      </c>
      <c r="B36802" s="1">
        <v>0.194588989019393</v>
      </c>
      <c r="C36802" s="1">
        <v>1.1693415641784599</v>
      </c>
    </row>
    <row r="36803" spans="1:3" x14ac:dyDescent="0.25">
      <c r="A36803">
        <v>36801</v>
      </c>
      <c r="B36803" s="1">
        <v>0.194588989019393</v>
      </c>
      <c r="C36803" s="1">
        <v>1.1693415641784599</v>
      </c>
    </row>
    <row r="36804" spans="1:3" x14ac:dyDescent="0.25">
      <c r="A36804">
        <v>36802</v>
      </c>
      <c r="B36804" s="1">
        <v>0.19725377857685</v>
      </c>
      <c r="C36804" s="1">
        <v>1.1861313581466599</v>
      </c>
    </row>
    <row r="36805" spans="1:3" x14ac:dyDescent="0.25">
      <c r="A36805">
        <v>36803</v>
      </c>
      <c r="B36805" s="1">
        <v>0.19725377857685</v>
      </c>
      <c r="C36805" s="1">
        <v>1.1861313581466599</v>
      </c>
    </row>
    <row r="36806" spans="1:3" x14ac:dyDescent="0.25">
      <c r="A36806">
        <v>36804</v>
      </c>
      <c r="B36806" s="1">
        <v>0.19654728472232799</v>
      </c>
      <c r="C36806" s="1">
        <v>1.1847840547561601</v>
      </c>
    </row>
    <row r="36807" spans="1:3" x14ac:dyDescent="0.25">
      <c r="A36807">
        <v>36805</v>
      </c>
      <c r="B36807" s="1">
        <v>0.19654728472232799</v>
      </c>
      <c r="C36807" s="1">
        <v>1.1847840547561601</v>
      </c>
    </row>
    <row r="36808" spans="1:3" x14ac:dyDescent="0.25">
      <c r="A36808">
        <v>36806</v>
      </c>
      <c r="B36808" s="1">
        <v>0.19654728472232799</v>
      </c>
      <c r="C36808" s="1">
        <v>1.1847840547561601</v>
      </c>
    </row>
    <row r="36809" spans="1:3" x14ac:dyDescent="0.25">
      <c r="A36809">
        <v>36807</v>
      </c>
      <c r="B36809" s="1">
        <v>0.211251810193061</v>
      </c>
      <c r="C36809" s="1">
        <v>1.1789059638977</v>
      </c>
    </row>
    <row r="36810" spans="1:3" x14ac:dyDescent="0.25">
      <c r="A36810">
        <v>36808</v>
      </c>
      <c r="B36810" s="1">
        <v>0.19038228690624201</v>
      </c>
      <c r="C36810" s="1">
        <v>1.18080186843872</v>
      </c>
    </row>
    <row r="36811" spans="1:3" x14ac:dyDescent="0.25">
      <c r="A36811">
        <v>36809</v>
      </c>
      <c r="B36811" s="1">
        <v>0.19038228690624201</v>
      </c>
      <c r="C36811" s="1">
        <v>1.18080186843872</v>
      </c>
    </row>
    <row r="36812" spans="1:3" x14ac:dyDescent="0.25">
      <c r="A36812">
        <v>36810</v>
      </c>
      <c r="B36812" s="1">
        <v>0.198726907372474</v>
      </c>
      <c r="C36812" s="1">
        <v>1.1814563274383501</v>
      </c>
    </row>
    <row r="36813" spans="1:3" x14ac:dyDescent="0.25">
      <c r="A36813">
        <v>36811</v>
      </c>
      <c r="B36813" s="1">
        <v>0.198726907372474</v>
      </c>
      <c r="C36813" s="1">
        <v>1.1814563274383501</v>
      </c>
    </row>
    <row r="36814" spans="1:3" x14ac:dyDescent="0.25">
      <c r="A36814">
        <v>36812</v>
      </c>
      <c r="B36814" s="1">
        <v>0.22046224772930101</v>
      </c>
      <c r="C36814" s="1">
        <v>1.17662441730499</v>
      </c>
    </row>
    <row r="36815" spans="1:3" x14ac:dyDescent="0.25">
      <c r="A36815">
        <v>36813</v>
      </c>
      <c r="B36815" s="1">
        <v>0.22046224772930101</v>
      </c>
      <c r="C36815" s="1">
        <v>1.17662441730499</v>
      </c>
    </row>
    <row r="36816" spans="1:3" x14ac:dyDescent="0.25">
      <c r="A36816">
        <v>36814</v>
      </c>
      <c r="B36816" s="1">
        <v>0.25601699948310802</v>
      </c>
      <c r="C36816" s="1">
        <v>1.1775534152984599</v>
      </c>
    </row>
    <row r="36817" spans="1:3" x14ac:dyDescent="0.25">
      <c r="A36817">
        <v>36815</v>
      </c>
      <c r="B36817" s="1">
        <v>0.25601699948310802</v>
      </c>
      <c r="C36817" s="1">
        <v>1.1775534152984599</v>
      </c>
    </row>
    <row r="36818" spans="1:3" x14ac:dyDescent="0.25">
      <c r="A36818">
        <v>36816</v>
      </c>
      <c r="B36818" s="1">
        <v>0.25601699948310802</v>
      </c>
      <c r="C36818" s="1">
        <v>1.1775534152984599</v>
      </c>
    </row>
    <row r="36819" spans="1:3" x14ac:dyDescent="0.25">
      <c r="A36819">
        <v>36817</v>
      </c>
      <c r="B36819" s="1">
        <v>0.241611942648887</v>
      </c>
      <c r="C36819" s="1">
        <v>1.18293905258178</v>
      </c>
    </row>
    <row r="36820" spans="1:3" x14ac:dyDescent="0.25">
      <c r="A36820">
        <v>36818</v>
      </c>
      <c r="B36820" s="1">
        <v>0.241611942648887</v>
      </c>
      <c r="C36820" s="1">
        <v>1.18293905258178</v>
      </c>
    </row>
    <row r="36821" spans="1:3" x14ac:dyDescent="0.25">
      <c r="A36821">
        <v>36819</v>
      </c>
      <c r="B36821" s="1">
        <v>0.236726909875869</v>
      </c>
      <c r="C36821" s="1">
        <v>1.1827973127365099</v>
      </c>
    </row>
    <row r="36822" spans="1:3" x14ac:dyDescent="0.25">
      <c r="A36822">
        <v>36820</v>
      </c>
      <c r="B36822" s="1">
        <v>0.236726909875869</v>
      </c>
      <c r="C36822" s="1">
        <v>1.1827973127365099</v>
      </c>
    </row>
    <row r="36823" spans="1:3" x14ac:dyDescent="0.25">
      <c r="A36823">
        <v>36821</v>
      </c>
      <c r="B36823" s="1">
        <v>0.236726909875869</v>
      </c>
      <c r="C36823" s="1">
        <v>1.1827973127365099</v>
      </c>
    </row>
    <row r="36824" spans="1:3" x14ac:dyDescent="0.25">
      <c r="A36824">
        <v>36822</v>
      </c>
      <c r="B36824" s="1">
        <v>0.219718158245086</v>
      </c>
      <c r="C36824" s="1">
        <v>1.1870481967926001</v>
      </c>
    </row>
    <row r="36825" spans="1:3" x14ac:dyDescent="0.25">
      <c r="A36825">
        <v>36823</v>
      </c>
      <c r="B36825" s="1">
        <v>0.219718158245086</v>
      </c>
      <c r="C36825" s="1">
        <v>1.1870481967926001</v>
      </c>
    </row>
    <row r="36826" spans="1:3" x14ac:dyDescent="0.25">
      <c r="A36826">
        <v>36824</v>
      </c>
      <c r="B36826" s="1">
        <v>0.21045714616775499</v>
      </c>
      <c r="C36826" s="1">
        <v>1.1877747774124101</v>
      </c>
    </row>
    <row r="36827" spans="1:3" x14ac:dyDescent="0.25">
      <c r="A36827">
        <v>36825</v>
      </c>
      <c r="B36827" s="1">
        <v>0.21045714616775499</v>
      </c>
      <c r="C36827" s="1">
        <v>1.1877747774124101</v>
      </c>
    </row>
    <row r="36828" spans="1:3" x14ac:dyDescent="0.25">
      <c r="A36828">
        <v>36826</v>
      </c>
      <c r="B36828" s="1">
        <v>0.18822377920150701</v>
      </c>
      <c r="C36828" s="1">
        <v>1.1935008764266899</v>
      </c>
    </row>
    <row r="36829" spans="1:3" x14ac:dyDescent="0.25">
      <c r="A36829">
        <v>36827</v>
      </c>
      <c r="B36829" s="1">
        <v>0.18822377920150701</v>
      </c>
      <c r="C36829" s="1">
        <v>1.1935008764266899</v>
      </c>
    </row>
    <row r="36830" spans="1:3" x14ac:dyDescent="0.25">
      <c r="A36830">
        <v>36828</v>
      </c>
      <c r="B36830" s="1">
        <v>0.18822377920150701</v>
      </c>
      <c r="C36830" s="1">
        <v>1.1935008764266899</v>
      </c>
    </row>
    <row r="36831" spans="1:3" x14ac:dyDescent="0.25">
      <c r="A36831">
        <v>36829</v>
      </c>
      <c r="B36831" s="1">
        <v>0.19054298102855599</v>
      </c>
      <c r="C36831" s="1">
        <v>1.1926292181014999</v>
      </c>
    </row>
    <row r="36832" spans="1:3" x14ac:dyDescent="0.25">
      <c r="A36832">
        <v>36830</v>
      </c>
      <c r="B36832" s="1">
        <v>0.19054298102855599</v>
      </c>
      <c r="C36832" s="1">
        <v>1.1926292181014999</v>
      </c>
    </row>
    <row r="36833" spans="1:3" x14ac:dyDescent="0.25">
      <c r="A36833">
        <v>36831</v>
      </c>
      <c r="B36833" s="1">
        <v>0.19227683544158899</v>
      </c>
      <c r="C36833" s="1">
        <v>1.1932556629180899</v>
      </c>
    </row>
    <row r="36834" spans="1:3" x14ac:dyDescent="0.25">
      <c r="A36834">
        <v>36832</v>
      </c>
      <c r="B36834" s="1">
        <v>0.19227683544158899</v>
      </c>
      <c r="C36834" s="1">
        <v>1.1932556629180899</v>
      </c>
    </row>
    <row r="36835" spans="1:3" x14ac:dyDescent="0.25">
      <c r="A36835">
        <v>36833</v>
      </c>
      <c r="B36835" s="1">
        <v>0.19227683544158899</v>
      </c>
      <c r="C36835" s="1">
        <v>1.1932556629180899</v>
      </c>
    </row>
    <row r="36836" spans="1:3" x14ac:dyDescent="0.25">
      <c r="A36836">
        <v>36834</v>
      </c>
      <c r="B36836" s="1">
        <v>0.21409274637699099</v>
      </c>
      <c r="C36836" s="1">
        <v>1.18803250789642</v>
      </c>
    </row>
    <row r="36837" spans="1:3" x14ac:dyDescent="0.25">
      <c r="A36837">
        <v>36835</v>
      </c>
      <c r="B36837" s="1">
        <v>0.21409274637699099</v>
      </c>
      <c r="C36837" s="1">
        <v>1.18803250789642</v>
      </c>
    </row>
    <row r="36838" spans="1:3" x14ac:dyDescent="0.25">
      <c r="A36838">
        <v>36836</v>
      </c>
      <c r="B36838" s="1">
        <v>0.21563059091567899</v>
      </c>
      <c r="C36838" s="1">
        <v>1.19350314140319</v>
      </c>
    </row>
    <row r="36839" spans="1:3" x14ac:dyDescent="0.25">
      <c r="A36839">
        <v>36837</v>
      </c>
      <c r="B36839" s="1">
        <v>0.21563059091567899</v>
      </c>
      <c r="C36839" s="1">
        <v>1.19350314140319</v>
      </c>
    </row>
    <row r="36840" spans="1:3" x14ac:dyDescent="0.25">
      <c r="A36840">
        <v>36838</v>
      </c>
      <c r="B36840" s="1">
        <v>0.20645734667778001</v>
      </c>
      <c r="C36840" s="1">
        <v>1.1905766725540099</v>
      </c>
    </row>
    <row r="36841" spans="1:3" x14ac:dyDescent="0.25">
      <c r="A36841">
        <v>36839</v>
      </c>
      <c r="B36841" s="1">
        <v>0.20645734667778001</v>
      </c>
      <c r="C36841" s="1">
        <v>1.1905766725540099</v>
      </c>
    </row>
    <row r="36842" spans="1:3" x14ac:dyDescent="0.25">
      <c r="A36842">
        <v>36840</v>
      </c>
      <c r="B36842" s="1">
        <v>0.20645734667778001</v>
      </c>
      <c r="C36842" s="1">
        <v>1.1905766725540099</v>
      </c>
    </row>
    <row r="36843" spans="1:3" x14ac:dyDescent="0.25">
      <c r="A36843">
        <v>36841</v>
      </c>
      <c r="B36843" s="1">
        <v>0.19649267196655201</v>
      </c>
      <c r="C36843" s="1">
        <v>1.19206225872039</v>
      </c>
    </row>
    <row r="36844" spans="1:3" x14ac:dyDescent="0.25">
      <c r="A36844">
        <v>36842</v>
      </c>
      <c r="B36844" s="1">
        <v>0.19649267196655201</v>
      </c>
      <c r="C36844" s="1">
        <v>1.19206225872039</v>
      </c>
    </row>
    <row r="36845" spans="1:3" x14ac:dyDescent="0.25">
      <c r="A36845">
        <v>36843</v>
      </c>
      <c r="B36845" s="1">
        <v>0.187008872628211</v>
      </c>
      <c r="C36845" s="1">
        <v>1.19461858272552</v>
      </c>
    </row>
    <row r="36846" spans="1:3" x14ac:dyDescent="0.25">
      <c r="A36846">
        <v>36844</v>
      </c>
      <c r="B36846" s="1">
        <v>0.187008872628211</v>
      </c>
      <c r="C36846" s="1">
        <v>1.19461858272552</v>
      </c>
    </row>
    <row r="36847" spans="1:3" x14ac:dyDescent="0.25">
      <c r="A36847">
        <v>36845</v>
      </c>
      <c r="B36847" s="1">
        <v>0.187008872628211</v>
      </c>
      <c r="C36847" s="1">
        <v>1.19461858272552</v>
      </c>
    </row>
    <row r="36848" spans="1:3" x14ac:dyDescent="0.25">
      <c r="A36848">
        <v>36846</v>
      </c>
      <c r="B36848" s="1">
        <v>0.19747118651866899</v>
      </c>
      <c r="C36848" s="1">
        <v>1.19200491905212</v>
      </c>
    </row>
    <row r="36849" spans="1:3" x14ac:dyDescent="0.25">
      <c r="A36849">
        <v>36847</v>
      </c>
      <c r="B36849" s="1">
        <v>0.19747118651866899</v>
      </c>
      <c r="C36849" s="1">
        <v>1.19200491905212</v>
      </c>
    </row>
    <row r="36850" spans="1:3" x14ac:dyDescent="0.25">
      <c r="A36850">
        <v>36848</v>
      </c>
      <c r="B36850" s="1">
        <v>0.21873912215232799</v>
      </c>
      <c r="C36850" s="1">
        <v>1.19232130050659</v>
      </c>
    </row>
    <row r="36851" spans="1:3" x14ac:dyDescent="0.25">
      <c r="A36851">
        <v>36849</v>
      </c>
      <c r="B36851" s="1">
        <v>0.21873912215232799</v>
      </c>
      <c r="C36851" s="1">
        <v>1.19232130050659</v>
      </c>
    </row>
    <row r="36852" spans="1:3" x14ac:dyDescent="0.25">
      <c r="A36852">
        <v>36850</v>
      </c>
      <c r="B36852" s="1">
        <v>0.209567606449127</v>
      </c>
      <c r="C36852" s="1">
        <v>1.1882185935974099</v>
      </c>
    </row>
    <row r="36853" spans="1:3" x14ac:dyDescent="0.25">
      <c r="A36853">
        <v>36851</v>
      </c>
      <c r="B36853" s="1">
        <v>0.209567606449127</v>
      </c>
      <c r="C36853" s="1">
        <v>1.1882185935974099</v>
      </c>
    </row>
    <row r="36854" spans="1:3" x14ac:dyDescent="0.25">
      <c r="A36854">
        <v>36852</v>
      </c>
      <c r="B36854" s="1">
        <v>0.204099580645561</v>
      </c>
      <c r="C36854" s="1">
        <v>1.18817734718322</v>
      </c>
    </row>
    <row r="36855" spans="1:3" x14ac:dyDescent="0.25">
      <c r="A36855">
        <v>36853</v>
      </c>
      <c r="B36855" s="1">
        <v>0.204099580645561</v>
      </c>
      <c r="C36855" s="1">
        <v>1.18817734718322</v>
      </c>
    </row>
    <row r="36856" spans="1:3" x14ac:dyDescent="0.25">
      <c r="A36856">
        <v>36854</v>
      </c>
      <c r="B36856" s="1">
        <v>0.204099580645561</v>
      </c>
      <c r="C36856" s="1">
        <v>1.18817734718322</v>
      </c>
    </row>
    <row r="36857" spans="1:3" x14ac:dyDescent="0.25">
      <c r="A36857">
        <v>36855</v>
      </c>
      <c r="B36857" s="1">
        <v>0.19979266822338099</v>
      </c>
      <c r="C36857" s="1">
        <v>1.1911586523055999</v>
      </c>
    </row>
    <row r="36858" spans="1:3" x14ac:dyDescent="0.25">
      <c r="A36858">
        <v>36856</v>
      </c>
      <c r="B36858" s="1">
        <v>0.19979266822338099</v>
      </c>
      <c r="C36858" s="1">
        <v>1.1911586523055999</v>
      </c>
    </row>
    <row r="36859" spans="1:3" x14ac:dyDescent="0.25">
      <c r="A36859">
        <v>36857</v>
      </c>
      <c r="B36859" s="1">
        <v>0.19979266822338099</v>
      </c>
      <c r="C36859" s="1">
        <v>1.1911586523055999</v>
      </c>
    </row>
    <row r="36860" spans="1:3" x14ac:dyDescent="0.25">
      <c r="A36860">
        <v>36858</v>
      </c>
      <c r="B36860" s="1">
        <v>0.200531616806983</v>
      </c>
      <c r="C36860" s="1">
        <v>1.1914327144622801</v>
      </c>
    </row>
    <row r="36861" spans="1:3" x14ac:dyDescent="0.25">
      <c r="A36861">
        <v>36859</v>
      </c>
      <c r="B36861" s="1">
        <v>0.200531616806983</v>
      </c>
      <c r="C36861" s="1">
        <v>1.1914327144622801</v>
      </c>
    </row>
    <row r="36862" spans="1:3" x14ac:dyDescent="0.25">
      <c r="A36862">
        <v>36860</v>
      </c>
      <c r="B36862" s="1">
        <v>0.200531616806983</v>
      </c>
      <c r="C36862" s="1">
        <v>1.1914327144622801</v>
      </c>
    </row>
    <row r="36863" spans="1:3" x14ac:dyDescent="0.25">
      <c r="A36863">
        <v>36861</v>
      </c>
      <c r="B36863" s="1">
        <v>0.199023842811584</v>
      </c>
      <c r="C36863" s="1">
        <v>1.19021368026733</v>
      </c>
    </row>
    <row r="36864" spans="1:3" x14ac:dyDescent="0.25">
      <c r="A36864">
        <v>36862</v>
      </c>
      <c r="B36864" s="1">
        <v>0.199023842811584</v>
      </c>
      <c r="C36864" s="1">
        <v>1.19021368026733</v>
      </c>
    </row>
    <row r="36865" spans="1:3" x14ac:dyDescent="0.25">
      <c r="A36865">
        <v>36863</v>
      </c>
      <c r="B36865" s="1">
        <v>0.193681299686431</v>
      </c>
      <c r="C36865" s="1">
        <v>1.19098341464996</v>
      </c>
    </row>
    <row r="36866" spans="1:3" x14ac:dyDescent="0.25">
      <c r="A36866">
        <v>36864</v>
      </c>
      <c r="B36866" s="1">
        <v>0.193681299686431</v>
      </c>
      <c r="C36866" s="1">
        <v>1.19098341464996</v>
      </c>
    </row>
    <row r="36867" spans="1:3" x14ac:dyDescent="0.25">
      <c r="A36867">
        <v>36865</v>
      </c>
      <c r="B36867" s="1">
        <v>0.193681299686431</v>
      </c>
      <c r="C36867" s="1">
        <v>1.19098341464996</v>
      </c>
    </row>
    <row r="36868" spans="1:3" x14ac:dyDescent="0.25">
      <c r="A36868">
        <v>36866</v>
      </c>
      <c r="B36868" s="1">
        <v>0.20745973289012901</v>
      </c>
      <c r="C36868" s="1">
        <v>1.18923151493072</v>
      </c>
    </row>
    <row r="36869" spans="1:3" x14ac:dyDescent="0.25">
      <c r="A36869">
        <v>36867</v>
      </c>
      <c r="B36869" s="1">
        <v>0.20745973289012901</v>
      </c>
      <c r="C36869" s="1">
        <v>1.18923151493072</v>
      </c>
    </row>
    <row r="36870" spans="1:3" x14ac:dyDescent="0.25">
      <c r="A36870">
        <v>36868</v>
      </c>
      <c r="B36870" s="1">
        <v>0.202563300728797</v>
      </c>
      <c r="C36870" s="1">
        <v>1.1910715103149401</v>
      </c>
    </row>
    <row r="36871" spans="1:3" x14ac:dyDescent="0.25">
      <c r="A36871">
        <v>36869</v>
      </c>
      <c r="B36871" s="1">
        <v>0.202563300728797</v>
      </c>
      <c r="C36871" s="1">
        <v>1.1910715103149401</v>
      </c>
    </row>
    <row r="36872" spans="1:3" x14ac:dyDescent="0.25">
      <c r="A36872">
        <v>36870</v>
      </c>
      <c r="B36872" s="1">
        <v>0.202563300728797</v>
      </c>
      <c r="C36872" s="1">
        <v>1.1910715103149401</v>
      </c>
    </row>
    <row r="36873" spans="1:3" x14ac:dyDescent="0.25">
      <c r="A36873">
        <v>36871</v>
      </c>
      <c r="B36873" s="1">
        <v>0.20134133100509599</v>
      </c>
      <c r="C36873" s="1">
        <v>1.18928158283233</v>
      </c>
    </row>
    <row r="36874" spans="1:3" x14ac:dyDescent="0.25">
      <c r="A36874">
        <v>36872</v>
      </c>
      <c r="B36874" s="1">
        <v>0.20134133100509599</v>
      </c>
      <c r="C36874" s="1">
        <v>1.18928158283233</v>
      </c>
    </row>
    <row r="36875" spans="1:3" x14ac:dyDescent="0.25">
      <c r="A36875">
        <v>36873</v>
      </c>
      <c r="B36875" s="1">
        <v>0.20134133100509599</v>
      </c>
      <c r="C36875" s="1">
        <v>1.18928158283233</v>
      </c>
    </row>
    <row r="36876" spans="1:3" x14ac:dyDescent="0.25">
      <c r="A36876">
        <v>36874</v>
      </c>
      <c r="B36876" s="1">
        <v>0.19160284101962999</v>
      </c>
      <c r="C36876" s="1">
        <v>1.19156062602996</v>
      </c>
    </row>
    <row r="36877" spans="1:3" x14ac:dyDescent="0.25">
      <c r="A36877">
        <v>36875</v>
      </c>
      <c r="B36877" s="1">
        <v>0.19160284101962999</v>
      </c>
      <c r="C36877" s="1">
        <v>1.19156062602996</v>
      </c>
    </row>
    <row r="36878" spans="1:3" x14ac:dyDescent="0.25">
      <c r="A36878">
        <v>36876</v>
      </c>
      <c r="B36878" s="1">
        <v>0.18656893074512401</v>
      </c>
      <c r="C36878" s="1">
        <v>1.19260954856872</v>
      </c>
    </row>
    <row r="36879" spans="1:3" x14ac:dyDescent="0.25">
      <c r="A36879">
        <v>36877</v>
      </c>
      <c r="B36879" s="1">
        <v>0.18656893074512401</v>
      </c>
      <c r="C36879" s="1">
        <v>1.19260954856872</v>
      </c>
    </row>
    <row r="36880" spans="1:3" x14ac:dyDescent="0.25">
      <c r="A36880">
        <v>36878</v>
      </c>
      <c r="B36880" s="1">
        <v>0.18656893074512401</v>
      </c>
      <c r="C36880" s="1">
        <v>1.19260954856872</v>
      </c>
    </row>
    <row r="36881" spans="1:3" x14ac:dyDescent="0.25">
      <c r="A36881">
        <v>36879</v>
      </c>
      <c r="B36881" s="1">
        <v>0.19639156758785201</v>
      </c>
      <c r="C36881" s="1">
        <v>1.19183826446533</v>
      </c>
    </row>
    <row r="36882" spans="1:3" x14ac:dyDescent="0.25">
      <c r="A36882">
        <v>36880</v>
      </c>
      <c r="B36882" s="1">
        <v>0.19639156758785201</v>
      </c>
      <c r="C36882" s="1">
        <v>1.19183826446533</v>
      </c>
    </row>
    <row r="36883" spans="1:3" x14ac:dyDescent="0.25">
      <c r="A36883">
        <v>36881</v>
      </c>
      <c r="B36883" s="1">
        <v>0.19639156758785201</v>
      </c>
      <c r="C36883" s="1">
        <v>1.19183826446533</v>
      </c>
    </row>
    <row r="36884" spans="1:3" x14ac:dyDescent="0.25">
      <c r="A36884">
        <v>36882</v>
      </c>
      <c r="B36884" s="1">
        <v>0.20797564089298201</v>
      </c>
      <c r="C36884" s="1">
        <v>1.1888003349304199</v>
      </c>
    </row>
    <row r="36885" spans="1:3" x14ac:dyDescent="0.25">
      <c r="A36885">
        <v>36883</v>
      </c>
      <c r="B36885" s="1">
        <v>0.20797564089298201</v>
      </c>
      <c r="C36885" s="1">
        <v>1.1888003349304199</v>
      </c>
    </row>
    <row r="36886" spans="1:3" x14ac:dyDescent="0.25">
      <c r="A36886">
        <v>36884</v>
      </c>
      <c r="B36886" s="1">
        <v>0.20797564089298201</v>
      </c>
      <c r="C36886" s="1">
        <v>1.1888003349304199</v>
      </c>
    </row>
    <row r="36887" spans="1:3" x14ac:dyDescent="0.25">
      <c r="A36887">
        <v>36885</v>
      </c>
      <c r="B36887" s="1">
        <v>0.211463883519172</v>
      </c>
      <c r="C36887" s="1">
        <v>1.1893564462661701</v>
      </c>
    </row>
    <row r="36888" spans="1:3" x14ac:dyDescent="0.25">
      <c r="A36888">
        <v>36886</v>
      </c>
      <c r="B36888" s="1">
        <v>0.211463883519172</v>
      </c>
      <c r="C36888" s="1">
        <v>1.1893564462661701</v>
      </c>
    </row>
    <row r="36889" spans="1:3" x14ac:dyDescent="0.25">
      <c r="A36889">
        <v>36887</v>
      </c>
      <c r="B36889" s="1">
        <v>0.211463883519172</v>
      </c>
      <c r="C36889" s="1">
        <v>1.1893564462661701</v>
      </c>
    </row>
    <row r="36890" spans="1:3" x14ac:dyDescent="0.25">
      <c r="A36890">
        <v>36888</v>
      </c>
      <c r="B36890" s="1">
        <v>0.19971969723701399</v>
      </c>
      <c r="C36890" s="1">
        <v>1.19336974620819</v>
      </c>
    </row>
    <row r="36891" spans="1:3" x14ac:dyDescent="0.25">
      <c r="A36891">
        <v>36889</v>
      </c>
      <c r="B36891" s="1">
        <v>0.19971969723701399</v>
      </c>
      <c r="C36891" s="1">
        <v>1.19336974620819</v>
      </c>
    </row>
    <row r="36892" spans="1:3" x14ac:dyDescent="0.25">
      <c r="A36892">
        <v>36890</v>
      </c>
      <c r="B36892" s="1">
        <v>0.19971969723701399</v>
      </c>
      <c r="C36892" s="1">
        <v>1.19336974620819</v>
      </c>
    </row>
    <row r="36893" spans="1:3" x14ac:dyDescent="0.25">
      <c r="A36893">
        <v>36891</v>
      </c>
      <c r="B36893" s="1">
        <v>0.19246634840965199</v>
      </c>
      <c r="C36893" s="1">
        <v>1.19238352775573</v>
      </c>
    </row>
    <row r="36894" spans="1:3" x14ac:dyDescent="0.25">
      <c r="A36894">
        <v>36892</v>
      </c>
      <c r="B36894" s="1">
        <v>0.19246634840965199</v>
      </c>
      <c r="C36894" s="1">
        <v>1.19238352775573</v>
      </c>
    </row>
    <row r="36895" spans="1:3" x14ac:dyDescent="0.25">
      <c r="A36895">
        <v>36893</v>
      </c>
      <c r="B36895" s="1">
        <v>0.19246634840965199</v>
      </c>
      <c r="C36895" s="1">
        <v>1.19238352775573</v>
      </c>
    </row>
    <row r="36896" spans="1:3" x14ac:dyDescent="0.25">
      <c r="A36896">
        <v>36894</v>
      </c>
      <c r="B36896" s="1">
        <v>0.17817090451717299</v>
      </c>
      <c r="C36896" s="1">
        <v>1.1955993175506501</v>
      </c>
    </row>
    <row r="36897" spans="1:3" x14ac:dyDescent="0.25">
      <c r="A36897">
        <v>36895</v>
      </c>
      <c r="B36897" s="1">
        <v>0.17817090451717299</v>
      </c>
      <c r="C36897" s="1">
        <v>1.1955993175506501</v>
      </c>
    </row>
    <row r="36898" spans="1:3" x14ac:dyDescent="0.25">
      <c r="A36898">
        <v>36896</v>
      </c>
      <c r="B36898" s="1">
        <v>0.21898598968982599</v>
      </c>
      <c r="C36898" s="1">
        <v>1.18678510189056</v>
      </c>
    </row>
    <row r="36899" spans="1:3" x14ac:dyDescent="0.25">
      <c r="A36899">
        <v>36897</v>
      </c>
      <c r="B36899" s="1">
        <v>0.21898598968982599</v>
      </c>
      <c r="C36899" s="1">
        <v>1.18678510189056</v>
      </c>
    </row>
    <row r="36900" spans="1:3" x14ac:dyDescent="0.25">
      <c r="A36900">
        <v>36898</v>
      </c>
      <c r="B36900" s="1">
        <v>0.21898598968982599</v>
      </c>
      <c r="C36900" s="1">
        <v>1.18678510189056</v>
      </c>
    </row>
    <row r="36901" spans="1:3" x14ac:dyDescent="0.25">
      <c r="A36901">
        <v>36899</v>
      </c>
      <c r="B36901" s="1">
        <v>0.225161492824554</v>
      </c>
      <c r="C36901" s="1">
        <v>1.1835204362869201</v>
      </c>
    </row>
    <row r="36902" spans="1:3" x14ac:dyDescent="0.25">
      <c r="A36902">
        <v>36900</v>
      </c>
      <c r="B36902" s="1">
        <v>0.225161492824554</v>
      </c>
      <c r="C36902" s="1">
        <v>1.1835204362869201</v>
      </c>
    </row>
    <row r="36903" spans="1:3" x14ac:dyDescent="0.25">
      <c r="A36903">
        <v>36901</v>
      </c>
      <c r="B36903" s="1">
        <v>0.225161492824554</v>
      </c>
      <c r="C36903" s="1">
        <v>1.1835204362869201</v>
      </c>
    </row>
    <row r="36904" spans="1:3" x14ac:dyDescent="0.25">
      <c r="A36904">
        <v>36902</v>
      </c>
      <c r="B36904" s="1">
        <v>0.21403068304061801</v>
      </c>
      <c r="C36904" s="1">
        <v>1.1868597269058201</v>
      </c>
    </row>
    <row r="36905" spans="1:3" x14ac:dyDescent="0.25">
      <c r="A36905">
        <v>36903</v>
      </c>
      <c r="B36905" s="1">
        <v>0.21403068304061801</v>
      </c>
      <c r="C36905" s="1">
        <v>1.1868597269058201</v>
      </c>
    </row>
    <row r="36906" spans="1:3" x14ac:dyDescent="0.25">
      <c r="A36906">
        <v>36904</v>
      </c>
      <c r="B36906" s="1">
        <v>0.21403068304061801</v>
      </c>
      <c r="C36906" s="1">
        <v>1.1868597269058201</v>
      </c>
    </row>
    <row r="36907" spans="1:3" x14ac:dyDescent="0.25">
      <c r="A36907">
        <v>36905</v>
      </c>
      <c r="B36907" s="1">
        <v>0.20477953553199699</v>
      </c>
      <c r="C36907" s="1">
        <v>1.18933689594268</v>
      </c>
    </row>
    <row r="36908" spans="1:3" x14ac:dyDescent="0.25">
      <c r="A36908">
        <v>36906</v>
      </c>
      <c r="B36908" s="1">
        <v>0.20477953553199699</v>
      </c>
      <c r="C36908" s="1">
        <v>1.18933689594268</v>
      </c>
    </row>
    <row r="36909" spans="1:3" x14ac:dyDescent="0.25">
      <c r="A36909">
        <v>36907</v>
      </c>
      <c r="B36909" s="1">
        <v>0.190268695354461</v>
      </c>
      <c r="C36909" s="1">
        <v>1.1916592121124201</v>
      </c>
    </row>
    <row r="36910" spans="1:3" x14ac:dyDescent="0.25">
      <c r="A36910">
        <v>36908</v>
      </c>
      <c r="B36910" s="1">
        <v>0.190268695354461</v>
      </c>
      <c r="C36910" s="1">
        <v>1.1916592121124201</v>
      </c>
    </row>
    <row r="36911" spans="1:3" x14ac:dyDescent="0.25">
      <c r="A36911">
        <v>36909</v>
      </c>
      <c r="B36911" s="1">
        <v>0.190268695354461</v>
      </c>
      <c r="C36911" s="1">
        <v>1.1916592121124201</v>
      </c>
    </row>
    <row r="36912" spans="1:3" x14ac:dyDescent="0.25">
      <c r="A36912">
        <v>36910</v>
      </c>
      <c r="B36912" s="1">
        <v>0.186408951878547</v>
      </c>
      <c r="C36912" s="1">
        <v>1.19290423393249</v>
      </c>
    </row>
    <row r="36913" spans="1:3" x14ac:dyDescent="0.25">
      <c r="A36913">
        <v>36911</v>
      </c>
      <c r="B36913" s="1">
        <v>0.186408951878547</v>
      </c>
      <c r="C36913" s="1">
        <v>1.19290423393249</v>
      </c>
    </row>
    <row r="36914" spans="1:3" x14ac:dyDescent="0.25">
      <c r="A36914">
        <v>36912</v>
      </c>
      <c r="B36914" s="1">
        <v>0.186408951878547</v>
      </c>
      <c r="C36914" s="1">
        <v>1.19290423393249</v>
      </c>
    </row>
    <row r="36915" spans="1:3" x14ac:dyDescent="0.25">
      <c r="A36915">
        <v>36913</v>
      </c>
      <c r="B36915" s="1">
        <v>0.18681026995182001</v>
      </c>
      <c r="C36915" s="1">
        <v>1.1954094171523999</v>
      </c>
    </row>
    <row r="36916" spans="1:3" x14ac:dyDescent="0.25">
      <c r="A36916">
        <v>36914</v>
      </c>
      <c r="B36916" s="1">
        <v>0.18681026995182001</v>
      </c>
      <c r="C36916" s="1">
        <v>1.1954094171523999</v>
      </c>
    </row>
    <row r="36917" spans="1:3" x14ac:dyDescent="0.25">
      <c r="A36917">
        <v>36915</v>
      </c>
      <c r="B36917" s="1">
        <v>0.18681026995182001</v>
      </c>
      <c r="C36917" s="1">
        <v>1.1954094171523999</v>
      </c>
    </row>
    <row r="36918" spans="1:3" x14ac:dyDescent="0.25">
      <c r="A36918">
        <v>36916</v>
      </c>
      <c r="B36918" s="1">
        <v>0.20817302167415599</v>
      </c>
      <c r="C36918" s="1">
        <v>1.1919643878936701</v>
      </c>
    </row>
    <row r="36919" spans="1:3" x14ac:dyDescent="0.25">
      <c r="A36919">
        <v>36917</v>
      </c>
      <c r="B36919" s="1">
        <v>0.20817302167415599</v>
      </c>
      <c r="C36919" s="1">
        <v>1.1919643878936701</v>
      </c>
    </row>
    <row r="36920" spans="1:3" x14ac:dyDescent="0.25">
      <c r="A36920">
        <v>36918</v>
      </c>
      <c r="B36920" s="1">
        <v>0.20817302167415599</v>
      </c>
      <c r="C36920" s="1">
        <v>1.1919643878936701</v>
      </c>
    </row>
    <row r="36921" spans="1:3" x14ac:dyDescent="0.25">
      <c r="A36921">
        <v>36919</v>
      </c>
      <c r="B36921" s="1">
        <v>0.20716476440429599</v>
      </c>
      <c r="C36921" s="1">
        <v>1.1858201026916499</v>
      </c>
    </row>
    <row r="36922" spans="1:3" x14ac:dyDescent="0.25">
      <c r="A36922">
        <v>36920</v>
      </c>
      <c r="B36922" s="1">
        <v>0.20716476440429599</v>
      </c>
      <c r="C36922" s="1">
        <v>1.1858201026916499</v>
      </c>
    </row>
    <row r="36923" spans="1:3" x14ac:dyDescent="0.25">
      <c r="A36923">
        <v>36921</v>
      </c>
      <c r="B36923" s="1">
        <v>0.20716476440429599</v>
      </c>
      <c r="C36923" s="1">
        <v>1.1858201026916499</v>
      </c>
    </row>
    <row r="36924" spans="1:3" x14ac:dyDescent="0.25">
      <c r="A36924">
        <v>36922</v>
      </c>
      <c r="B36924" s="1">
        <v>0.20716476440429599</v>
      </c>
      <c r="C36924" s="1">
        <v>1.1858201026916499</v>
      </c>
    </row>
    <row r="36925" spans="1:3" x14ac:dyDescent="0.25">
      <c r="A36925">
        <v>36923</v>
      </c>
      <c r="B36925" s="1">
        <v>0.20168058574199599</v>
      </c>
      <c r="C36925" s="1">
        <v>1.1890335083007799</v>
      </c>
    </row>
    <row r="36926" spans="1:3" x14ac:dyDescent="0.25">
      <c r="A36926">
        <v>36924</v>
      </c>
      <c r="B36926" s="1">
        <v>0.20168058574199599</v>
      </c>
      <c r="C36926" s="1">
        <v>1.1890335083007799</v>
      </c>
    </row>
    <row r="36927" spans="1:3" x14ac:dyDescent="0.25">
      <c r="A36927">
        <v>36925</v>
      </c>
      <c r="B36927" s="1">
        <v>0.16966091096401201</v>
      </c>
      <c r="C36927" s="1">
        <v>1.1961524486541699</v>
      </c>
    </row>
    <row r="36928" spans="1:3" x14ac:dyDescent="0.25">
      <c r="A36928">
        <v>36926</v>
      </c>
      <c r="B36928" s="1">
        <v>0.16966091096401201</v>
      </c>
      <c r="C36928" s="1">
        <v>1.1961524486541699</v>
      </c>
    </row>
    <row r="36929" spans="1:3" x14ac:dyDescent="0.25">
      <c r="A36929">
        <v>36927</v>
      </c>
      <c r="B36929" s="1">
        <v>0.16966091096401201</v>
      </c>
      <c r="C36929" s="1">
        <v>1.1961524486541699</v>
      </c>
    </row>
    <row r="36930" spans="1:3" x14ac:dyDescent="0.25">
      <c r="A36930">
        <v>36928</v>
      </c>
      <c r="B36930" s="1">
        <v>0.18928207457065499</v>
      </c>
      <c r="C36930" s="1">
        <v>1.1927044391632</v>
      </c>
    </row>
    <row r="36931" spans="1:3" x14ac:dyDescent="0.25">
      <c r="A36931">
        <v>36929</v>
      </c>
      <c r="B36931" s="1">
        <v>0.18928207457065499</v>
      </c>
      <c r="C36931" s="1">
        <v>1.1927044391632</v>
      </c>
    </row>
    <row r="36932" spans="1:3" x14ac:dyDescent="0.25">
      <c r="A36932">
        <v>36930</v>
      </c>
      <c r="B36932" s="1">
        <v>0.18928207457065499</v>
      </c>
      <c r="C36932" s="1">
        <v>1.1927044391632</v>
      </c>
    </row>
    <row r="36933" spans="1:3" x14ac:dyDescent="0.25">
      <c r="A36933">
        <v>36931</v>
      </c>
      <c r="B36933" s="1">
        <v>0.19553887844085599</v>
      </c>
      <c r="C36933" s="1">
        <v>1.19027543067932</v>
      </c>
    </row>
    <row r="36934" spans="1:3" x14ac:dyDescent="0.25">
      <c r="A36934">
        <v>36932</v>
      </c>
      <c r="B36934" s="1">
        <v>0.19553887844085599</v>
      </c>
      <c r="C36934" s="1">
        <v>1.19027543067932</v>
      </c>
    </row>
    <row r="36935" spans="1:3" x14ac:dyDescent="0.25">
      <c r="A36935">
        <v>36933</v>
      </c>
      <c r="B36935" s="1">
        <v>0.19553887844085599</v>
      </c>
      <c r="C36935" s="1">
        <v>1.19027543067932</v>
      </c>
    </row>
    <row r="36936" spans="1:3" x14ac:dyDescent="0.25">
      <c r="A36936">
        <v>36934</v>
      </c>
      <c r="B36936" s="1">
        <v>0.20962888002395599</v>
      </c>
      <c r="C36936" s="1">
        <v>1.18834459781646</v>
      </c>
    </row>
    <row r="36937" spans="1:3" x14ac:dyDescent="0.25">
      <c r="A36937">
        <v>36935</v>
      </c>
      <c r="B36937" s="1">
        <v>0.20962888002395599</v>
      </c>
      <c r="C36937" s="1">
        <v>1.18834459781646</v>
      </c>
    </row>
    <row r="36938" spans="1:3" x14ac:dyDescent="0.25">
      <c r="A36938">
        <v>36936</v>
      </c>
      <c r="B36938" s="1">
        <v>0.20962888002395599</v>
      </c>
      <c r="C36938" s="1">
        <v>1.18834459781646</v>
      </c>
    </row>
    <row r="36939" spans="1:3" x14ac:dyDescent="0.25">
      <c r="A36939">
        <v>36937</v>
      </c>
      <c r="B36939" s="1">
        <v>0.21475513279437999</v>
      </c>
      <c r="C36939" s="1">
        <v>1.18744564056396</v>
      </c>
    </row>
    <row r="36940" spans="1:3" x14ac:dyDescent="0.25">
      <c r="A36940">
        <v>36938</v>
      </c>
      <c r="B36940" s="1">
        <v>0.21475513279437999</v>
      </c>
      <c r="C36940" s="1">
        <v>1.18744564056396</v>
      </c>
    </row>
    <row r="36941" spans="1:3" x14ac:dyDescent="0.25">
      <c r="A36941">
        <v>36939</v>
      </c>
      <c r="B36941" s="1">
        <v>0.20307618379592801</v>
      </c>
      <c r="C36941" s="1">
        <v>1.19041776657104</v>
      </c>
    </row>
    <row r="36942" spans="1:3" x14ac:dyDescent="0.25">
      <c r="A36942">
        <v>36940</v>
      </c>
      <c r="B36942" s="1">
        <v>0.20307618379592801</v>
      </c>
      <c r="C36942" s="1">
        <v>1.19041776657104</v>
      </c>
    </row>
    <row r="36943" spans="1:3" x14ac:dyDescent="0.25">
      <c r="A36943">
        <v>36941</v>
      </c>
      <c r="B36943" s="1">
        <v>0.190105006098747</v>
      </c>
      <c r="C36943" s="1">
        <v>1.1919140815734801</v>
      </c>
    </row>
    <row r="36944" spans="1:3" x14ac:dyDescent="0.25">
      <c r="A36944">
        <v>36942</v>
      </c>
      <c r="B36944" s="1">
        <v>0.190105006098747</v>
      </c>
      <c r="C36944" s="1">
        <v>1.1919140815734801</v>
      </c>
    </row>
    <row r="36945" spans="1:3" x14ac:dyDescent="0.25">
      <c r="A36945">
        <v>36943</v>
      </c>
      <c r="B36945" s="1">
        <v>0.184989929199218</v>
      </c>
      <c r="C36945" s="1">
        <v>1.19427490234375</v>
      </c>
    </row>
    <row r="36946" spans="1:3" x14ac:dyDescent="0.25">
      <c r="A36946">
        <v>36944</v>
      </c>
      <c r="B36946" s="1">
        <v>0.184989929199218</v>
      </c>
      <c r="C36946" s="1">
        <v>1.19427490234375</v>
      </c>
    </row>
    <row r="36947" spans="1:3" x14ac:dyDescent="0.25">
      <c r="A36947">
        <v>36945</v>
      </c>
      <c r="B36947" s="1">
        <v>0.184989929199218</v>
      </c>
      <c r="C36947" s="1">
        <v>1.19427490234375</v>
      </c>
    </row>
    <row r="36948" spans="1:3" x14ac:dyDescent="0.25">
      <c r="A36948">
        <v>36946</v>
      </c>
      <c r="B36948" s="1">
        <v>0.197744295001029</v>
      </c>
      <c r="C36948" s="1">
        <v>1.19077920913696</v>
      </c>
    </row>
    <row r="36949" spans="1:3" x14ac:dyDescent="0.25">
      <c r="A36949">
        <v>36947</v>
      </c>
      <c r="B36949" s="1">
        <v>0.197744295001029</v>
      </c>
      <c r="C36949" s="1">
        <v>1.19077920913696</v>
      </c>
    </row>
    <row r="36950" spans="1:3" x14ac:dyDescent="0.25">
      <c r="A36950">
        <v>36948</v>
      </c>
      <c r="B36950" s="1">
        <v>0.20979756116866999</v>
      </c>
      <c r="C36950" s="1">
        <v>1.1882032155990601</v>
      </c>
    </row>
    <row r="36951" spans="1:3" x14ac:dyDescent="0.25">
      <c r="A36951">
        <v>36949</v>
      </c>
      <c r="B36951" s="1">
        <v>0.20979756116866999</v>
      </c>
      <c r="C36951" s="1">
        <v>1.1882032155990601</v>
      </c>
    </row>
    <row r="36952" spans="1:3" x14ac:dyDescent="0.25">
      <c r="A36952">
        <v>36950</v>
      </c>
      <c r="B36952" s="1">
        <v>0.20979756116866999</v>
      </c>
      <c r="C36952" s="1">
        <v>1.1882032155990601</v>
      </c>
    </row>
    <row r="36953" spans="1:3" x14ac:dyDescent="0.25">
      <c r="A36953">
        <v>36951</v>
      </c>
      <c r="B36953" s="1">
        <v>0.21421918272972101</v>
      </c>
      <c r="C36953" s="1">
        <v>1.18646693229675</v>
      </c>
    </row>
    <row r="36954" spans="1:3" x14ac:dyDescent="0.25">
      <c r="A36954">
        <v>36952</v>
      </c>
      <c r="B36954" s="1">
        <v>0.21421918272972101</v>
      </c>
      <c r="C36954" s="1">
        <v>1.18646693229675</v>
      </c>
    </row>
    <row r="36955" spans="1:3" x14ac:dyDescent="0.25">
      <c r="A36955">
        <v>36953</v>
      </c>
      <c r="B36955" s="1">
        <v>0.21421918272972101</v>
      </c>
      <c r="C36955" s="1">
        <v>1.18646693229675</v>
      </c>
    </row>
    <row r="36956" spans="1:3" x14ac:dyDescent="0.25">
      <c r="A36956">
        <v>36954</v>
      </c>
      <c r="B36956" s="1">
        <v>0.20336407423019401</v>
      </c>
      <c r="C36956" s="1">
        <v>1.1900174617767301</v>
      </c>
    </row>
    <row r="36957" spans="1:3" x14ac:dyDescent="0.25">
      <c r="A36957">
        <v>36955</v>
      </c>
      <c r="B36957" s="1">
        <v>0.20336407423019401</v>
      </c>
      <c r="C36957" s="1">
        <v>1.1900174617767301</v>
      </c>
    </row>
    <row r="36958" spans="1:3" x14ac:dyDescent="0.25">
      <c r="A36958">
        <v>36956</v>
      </c>
      <c r="B36958" s="1">
        <v>0.19025450944900499</v>
      </c>
      <c r="C36958" s="1">
        <v>1.1932296752929601</v>
      </c>
    </row>
    <row r="36959" spans="1:3" x14ac:dyDescent="0.25">
      <c r="A36959">
        <v>36957</v>
      </c>
      <c r="B36959" s="1">
        <v>0.19025450944900499</v>
      </c>
      <c r="C36959" s="1">
        <v>1.1932296752929601</v>
      </c>
    </row>
    <row r="36960" spans="1:3" x14ac:dyDescent="0.25">
      <c r="A36960">
        <v>36958</v>
      </c>
      <c r="B36960" s="1">
        <v>0.19025450944900499</v>
      </c>
      <c r="C36960" s="1">
        <v>1.1932296752929601</v>
      </c>
    </row>
    <row r="36961" spans="1:3" x14ac:dyDescent="0.25">
      <c r="A36961">
        <v>36959</v>
      </c>
      <c r="B36961" s="1">
        <v>0.18645775318145699</v>
      </c>
      <c r="C36961" s="1">
        <v>1.1932128667831401</v>
      </c>
    </row>
    <row r="36962" spans="1:3" x14ac:dyDescent="0.25">
      <c r="A36962">
        <v>36960</v>
      </c>
      <c r="B36962" s="1">
        <v>0.18645775318145699</v>
      </c>
      <c r="C36962" s="1">
        <v>1.1932128667831401</v>
      </c>
    </row>
    <row r="36963" spans="1:3" x14ac:dyDescent="0.25">
      <c r="A36963">
        <v>36961</v>
      </c>
      <c r="B36963" s="1">
        <v>0.19819881021976399</v>
      </c>
      <c r="C36963" s="1">
        <v>1.1899379491805999</v>
      </c>
    </row>
    <row r="36964" spans="1:3" x14ac:dyDescent="0.25">
      <c r="A36964">
        <v>36962</v>
      </c>
      <c r="B36964" s="1">
        <v>0.19819881021976399</v>
      </c>
      <c r="C36964" s="1">
        <v>1.1899379491805999</v>
      </c>
    </row>
    <row r="36965" spans="1:3" x14ac:dyDescent="0.25">
      <c r="A36965">
        <v>36963</v>
      </c>
      <c r="B36965" s="1">
        <v>0.20608752965927099</v>
      </c>
      <c r="C36965" s="1">
        <v>1.1881463527679399</v>
      </c>
    </row>
    <row r="36966" spans="1:3" x14ac:dyDescent="0.25">
      <c r="A36966">
        <v>36964</v>
      </c>
      <c r="B36966" s="1">
        <v>0.20608752965927099</v>
      </c>
      <c r="C36966" s="1">
        <v>1.1881463527679399</v>
      </c>
    </row>
    <row r="36967" spans="1:3" x14ac:dyDescent="0.25">
      <c r="A36967">
        <v>36965</v>
      </c>
      <c r="B36967" s="1">
        <v>0.20608752965927099</v>
      </c>
      <c r="C36967" s="1">
        <v>1.1881463527679399</v>
      </c>
    </row>
    <row r="36968" spans="1:3" x14ac:dyDescent="0.25">
      <c r="A36968">
        <v>36966</v>
      </c>
      <c r="B36968" s="1">
        <v>0.21237364411354001</v>
      </c>
      <c r="C36968" s="1">
        <v>1.1887633800506501</v>
      </c>
    </row>
    <row r="36969" spans="1:3" x14ac:dyDescent="0.25">
      <c r="A36969">
        <v>36967</v>
      </c>
      <c r="B36969" s="1">
        <v>0.202514693140983</v>
      </c>
      <c r="C36969" s="1">
        <v>1.18842756748199</v>
      </c>
    </row>
    <row r="36970" spans="1:3" x14ac:dyDescent="0.25">
      <c r="A36970">
        <v>36968</v>
      </c>
      <c r="B36970" s="1">
        <v>0.202514693140983</v>
      </c>
      <c r="C36970" s="1">
        <v>1.18842756748199</v>
      </c>
    </row>
    <row r="36971" spans="1:3" x14ac:dyDescent="0.25">
      <c r="A36971">
        <v>36969</v>
      </c>
      <c r="B36971" s="1">
        <v>0.19156564772129001</v>
      </c>
      <c r="C36971" s="1">
        <v>1.1915519237518299</v>
      </c>
    </row>
    <row r="36972" spans="1:3" x14ac:dyDescent="0.25">
      <c r="A36972">
        <v>36970</v>
      </c>
      <c r="B36972" s="1">
        <v>0.18495565652847201</v>
      </c>
      <c r="C36972" s="1">
        <v>1.1917297840118399</v>
      </c>
    </row>
    <row r="36973" spans="1:3" x14ac:dyDescent="0.25">
      <c r="A36973">
        <v>36971</v>
      </c>
      <c r="B36973" s="1">
        <v>0.18495565652847201</v>
      </c>
      <c r="C36973" s="1">
        <v>1.1917297840118399</v>
      </c>
    </row>
    <row r="36974" spans="1:3" x14ac:dyDescent="0.25">
      <c r="A36974">
        <v>36972</v>
      </c>
      <c r="B36974" s="1">
        <v>0.15893644094467099</v>
      </c>
      <c r="C36974" s="1">
        <v>1.1895325183868399</v>
      </c>
    </row>
    <row r="36975" spans="1:3" x14ac:dyDescent="0.25">
      <c r="A36975">
        <v>36973</v>
      </c>
      <c r="B36975" s="1">
        <v>0.15893644094467099</v>
      </c>
      <c r="C36975" s="1">
        <v>1.1895325183868399</v>
      </c>
    </row>
    <row r="36976" spans="1:3" x14ac:dyDescent="0.25">
      <c r="A36976">
        <v>36974</v>
      </c>
      <c r="B36976" s="1">
        <v>0.15893644094467099</v>
      </c>
      <c r="C36976" s="1">
        <v>1.1895325183868399</v>
      </c>
    </row>
    <row r="36977" spans="1:3" x14ac:dyDescent="0.25">
      <c r="A36977">
        <v>36975</v>
      </c>
      <c r="B36977" s="1">
        <v>0.180328294634819</v>
      </c>
      <c r="C36977" s="1">
        <v>1.18731129169464</v>
      </c>
    </row>
    <row r="36978" spans="1:3" x14ac:dyDescent="0.25">
      <c r="A36978">
        <v>36976</v>
      </c>
      <c r="B36978" s="1">
        <v>0.180328294634819</v>
      </c>
      <c r="C36978" s="1">
        <v>1.18731129169464</v>
      </c>
    </row>
    <row r="36979" spans="1:3" x14ac:dyDescent="0.25">
      <c r="A36979">
        <v>36977</v>
      </c>
      <c r="B36979" s="1">
        <v>0.21338680386543199</v>
      </c>
      <c r="C36979" s="1">
        <v>1.18367195129394</v>
      </c>
    </row>
    <row r="36980" spans="1:3" x14ac:dyDescent="0.25">
      <c r="A36980">
        <v>36978</v>
      </c>
      <c r="B36980" s="1">
        <v>0.21338680386543199</v>
      </c>
      <c r="C36980" s="1">
        <v>1.18367195129394</v>
      </c>
    </row>
    <row r="36981" spans="1:3" x14ac:dyDescent="0.25">
      <c r="A36981">
        <v>36979</v>
      </c>
      <c r="B36981" s="1">
        <v>0.21338680386543199</v>
      </c>
      <c r="C36981" s="1">
        <v>1.18367195129394</v>
      </c>
    </row>
    <row r="36982" spans="1:3" x14ac:dyDescent="0.25">
      <c r="A36982">
        <v>36980</v>
      </c>
      <c r="B36982" s="1">
        <v>0.21493934094905801</v>
      </c>
      <c r="C36982" s="1">
        <v>1.1884745359420701</v>
      </c>
    </row>
    <row r="36983" spans="1:3" x14ac:dyDescent="0.25">
      <c r="A36983">
        <v>36981</v>
      </c>
      <c r="B36983" s="1">
        <v>0.21493934094905801</v>
      </c>
      <c r="C36983" s="1">
        <v>1.1884745359420701</v>
      </c>
    </row>
    <row r="36984" spans="1:3" x14ac:dyDescent="0.25">
      <c r="A36984">
        <v>36982</v>
      </c>
      <c r="B36984" s="1">
        <v>0.21493934094905801</v>
      </c>
      <c r="C36984" s="1">
        <v>1.1884745359420701</v>
      </c>
    </row>
    <row r="36985" spans="1:3" x14ac:dyDescent="0.25">
      <c r="A36985">
        <v>36983</v>
      </c>
      <c r="B36985" s="1">
        <v>0.18421187996864299</v>
      </c>
      <c r="C36985" s="1">
        <v>1.1955603361129701</v>
      </c>
    </row>
    <row r="36986" spans="1:3" x14ac:dyDescent="0.25">
      <c r="A36986">
        <v>36984</v>
      </c>
      <c r="B36986" s="1">
        <v>0.18421187996864299</v>
      </c>
      <c r="C36986" s="1">
        <v>1.1955603361129701</v>
      </c>
    </row>
    <row r="36987" spans="1:3" x14ac:dyDescent="0.25">
      <c r="A36987">
        <v>36985</v>
      </c>
      <c r="B36987" s="1">
        <v>0.18421187996864299</v>
      </c>
      <c r="C36987" s="1">
        <v>1.1955603361129701</v>
      </c>
    </row>
    <row r="36988" spans="1:3" x14ac:dyDescent="0.25">
      <c r="A36988">
        <v>36986</v>
      </c>
      <c r="B36988" s="1">
        <v>0.20140217244625</v>
      </c>
      <c r="C36988" s="1">
        <v>1.18424320220947</v>
      </c>
    </row>
    <row r="36989" spans="1:3" x14ac:dyDescent="0.25">
      <c r="A36989">
        <v>36987</v>
      </c>
      <c r="B36989" s="1">
        <v>0.20140217244625</v>
      </c>
      <c r="C36989" s="1">
        <v>1.18424320220947</v>
      </c>
    </row>
    <row r="36990" spans="1:3" x14ac:dyDescent="0.25">
      <c r="A36990">
        <v>36988</v>
      </c>
      <c r="B36990" s="1">
        <v>0.20734146237373299</v>
      </c>
      <c r="C36990" s="1">
        <v>1.1882845163345299</v>
      </c>
    </row>
    <row r="36991" spans="1:3" x14ac:dyDescent="0.25">
      <c r="A36991">
        <v>36989</v>
      </c>
      <c r="B36991" s="1">
        <v>0.20734146237373299</v>
      </c>
      <c r="C36991" s="1">
        <v>1.1882845163345299</v>
      </c>
    </row>
    <row r="36992" spans="1:3" x14ac:dyDescent="0.25">
      <c r="A36992">
        <v>36990</v>
      </c>
      <c r="B36992" s="1">
        <v>0.20734146237373299</v>
      </c>
      <c r="C36992" s="1">
        <v>1.1882845163345299</v>
      </c>
    </row>
    <row r="36993" spans="1:3" x14ac:dyDescent="0.25">
      <c r="A36993">
        <v>36991</v>
      </c>
      <c r="B36993" s="1">
        <v>0.192200437188148</v>
      </c>
      <c r="C36993" s="1">
        <v>1.1891560554504299</v>
      </c>
    </row>
    <row r="36994" spans="1:3" x14ac:dyDescent="0.25">
      <c r="A36994">
        <v>36992</v>
      </c>
      <c r="B36994" s="1">
        <v>0.192200437188148</v>
      </c>
      <c r="C36994" s="1">
        <v>1.1891560554504299</v>
      </c>
    </row>
    <row r="36995" spans="1:3" x14ac:dyDescent="0.25">
      <c r="A36995">
        <v>36993</v>
      </c>
      <c r="B36995" s="1">
        <v>0.195519223809242</v>
      </c>
      <c r="C36995" s="1">
        <v>1.1918526887893599</v>
      </c>
    </row>
    <row r="36996" spans="1:3" x14ac:dyDescent="0.25">
      <c r="A36996">
        <v>36994</v>
      </c>
      <c r="B36996" s="1">
        <v>0.195519223809242</v>
      </c>
      <c r="C36996" s="1">
        <v>1.1918526887893599</v>
      </c>
    </row>
    <row r="36997" spans="1:3" x14ac:dyDescent="0.25">
      <c r="A36997">
        <v>36995</v>
      </c>
      <c r="B36997" s="1">
        <v>0.195519223809242</v>
      </c>
      <c r="C36997" s="1">
        <v>1.1918526887893599</v>
      </c>
    </row>
    <row r="36998" spans="1:3" x14ac:dyDescent="0.25">
      <c r="A36998">
        <v>36996</v>
      </c>
      <c r="B36998" s="1">
        <v>0.20488767325878099</v>
      </c>
      <c r="C36998" s="1">
        <v>1.18684554100036</v>
      </c>
    </row>
    <row r="36999" spans="1:3" x14ac:dyDescent="0.25">
      <c r="A36999">
        <v>36997</v>
      </c>
      <c r="B36999" s="1">
        <v>0.20488767325878099</v>
      </c>
      <c r="C36999" s="1">
        <v>1.18684554100036</v>
      </c>
    </row>
    <row r="37000" spans="1:3" x14ac:dyDescent="0.25">
      <c r="A37000">
        <v>36998</v>
      </c>
      <c r="B37000" s="1">
        <v>0.20488767325878099</v>
      </c>
      <c r="C37000" s="1">
        <v>1.18684554100036</v>
      </c>
    </row>
    <row r="37001" spans="1:3" x14ac:dyDescent="0.25">
      <c r="A37001">
        <v>36999</v>
      </c>
      <c r="B37001" s="1">
        <v>0.174580588936805</v>
      </c>
      <c r="C37001" s="1">
        <v>1.1955932378768901</v>
      </c>
    </row>
    <row r="37002" spans="1:3" x14ac:dyDescent="0.25">
      <c r="A37002">
        <v>37000</v>
      </c>
      <c r="B37002" s="1">
        <v>0.174580588936805</v>
      </c>
      <c r="C37002" s="1">
        <v>1.1955932378768901</v>
      </c>
    </row>
    <row r="37003" spans="1:3" x14ac:dyDescent="0.25">
      <c r="A37003">
        <v>37001</v>
      </c>
      <c r="B37003" s="1">
        <v>0.174580588936805</v>
      </c>
      <c r="C37003" s="1">
        <v>1.1955932378768901</v>
      </c>
    </row>
    <row r="37004" spans="1:3" x14ac:dyDescent="0.25">
      <c r="A37004">
        <v>37002</v>
      </c>
      <c r="B37004" s="1">
        <v>0.20707325637340501</v>
      </c>
      <c r="C37004" s="1">
        <v>1.19172143936157</v>
      </c>
    </row>
    <row r="37005" spans="1:3" x14ac:dyDescent="0.25">
      <c r="A37005">
        <v>37003</v>
      </c>
      <c r="B37005" s="1">
        <v>0.20707325637340501</v>
      </c>
      <c r="C37005" s="1">
        <v>1.19172143936157</v>
      </c>
    </row>
    <row r="37006" spans="1:3" x14ac:dyDescent="0.25">
      <c r="A37006">
        <v>37004</v>
      </c>
      <c r="B37006" s="1">
        <v>0.20707325637340501</v>
      </c>
      <c r="C37006" s="1">
        <v>1.19172143936157</v>
      </c>
    </row>
    <row r="37007" spans="1:3" x14ac:dyDescent="0.25">
      <c r="A37007">
        <v>37005</v>
      </c>
      <c r="B37007" s="1">
        <v>0.20422123372554701</v>
      </c>
      <c r="C37007" s="1">
        <v>1.18987452983856</v>
      </c>
    </row>
    <row r="37008" spans="1:3" x14ac:dyDescent="0.25">
      <c r="A37008">
        <v>37006</v>
      </c>
      <c r="B37008" s="1">
        <v>0.20422123372554701</v>
      </c>
      <c r="C37008" s="1">
        <v>1.18987452983856</v>
      </c>
    </row>
    <row r="37009" spans="1:3" x14ac:dyDescent="0.25">
      <c r="A37009">
        <v>37007</v>
      </c>
      <c r="B37009" s="1">
        <v>0.196763589978218</v>
      </c>
      <c r="C37009" s="1">
        <v>1.1927398443221999</v>
      </c>
    </row>
    <row r="37010" spans="1:3" x14ac:dyDescent="0.25">
      <c r="A37010">
        <v>37008</v>
      </c>
      <c r="B37010" s="1">
        <v>0.196763589978218</v>
      </c>
      <c r="C37010" s="1">
        <v>1.1927398443221999</v>
      </c>
    </row>
    <row r="37011" spans="1:3" x14ac:dyDescent="0.25">
      <c r="A37011">
        <v>37009</v>
      </c>
      <c r="B37011" s="1">
        <v>0.196763589978218</v>
      </c>
      <c r="C37011" s="1">
        <v>1.1927398443221999</v>
      </c>
    </row>
    <row r="37012" spans="1:3" x14ac:dyDescent="0.25">
      <c r="A37012">
        <v>37010</v>
      </c>
      <c r="B37012" s="1">
        <v>0.19815528392791701</v>
      </c>
      <c r="C37012" s="1">
        <v>1.1912041902542101</v>
      </c>
    </row>
    <row r="37013" spans="1:3" x14ac:dyDescent="0.25">
      <c r="A37013">
        <v>37011</v>
      </c>
      <c r="B37013" s="1">
        <v>0.19815528392791701</v>
      </c>
      <c r="C37013" s="1">
        <v>1.1912041902542101</v>
      </c>
    </row>
    <row r="37014" spans="1:3" x14ac:dyDescent="0.25">
      <c r="A37014">
        <v>37012</v>
      </c>
      <c r="B37014" s="1">
        <v>0.19815528392791701</v>
      </c>
      <c r="C37014" s="1">
        <v>1.1912041902542101</v>
      </c>
    </row>
    <row r="37015" spans="1:3" x14ac:dyDescent="0.25">
      <c r="A37015">
        <v>37013</v>
      </c>
      <c r="B37015" s="1">
        <v>0.20022197067737499</v>
      </c>
      <c r="C37015" s="1">
        <v>1.18556833267211</v>
      </c>
    </row>
    <row r="37016" spans="1:3" x14ac:dyDescent="0.25">
      <c r="A37016">
        <v>37014</v>
      </c>
      <c r="B37016" s="1">
        <v>0.20022197067737499</v>
      </c>
      <c r="C37016" s="1">
        <v>1.18556833267211</v>
      </c>
    </row>
    <row r="37017" spans="1:3" x14ac:dyDescent="0.25">
      <c r="A37017">
        <v>37015</v>
      </c>
      <c r="B37017" s="1">
        <v>0.19496405124664301</v>
      </c>
      <c r="C37017" s="1">
        <v>1.18746674060821</v>
      </c>
    </row>
    <row r="37018" spans="1:3" x14ac:dyDescent="0.25">
      <c r="A37018">
        <v>37016</v>
      </c>
      <c r="B37018" s="1">
        <v>0.19496405124664301</v>
      </c>
      <c r="C37018" s="1">
        <v>1.18746674060821</v>
      </c>
    </row>
    <row r="37019" spans="1:3" x14ac:dyDescent="0.25">
      <c r="A37019">
        <v>37017</v>
      </c>
      <c r="B37019" s="1">
        <v>0.211089357733726</v>
      </c>
      <c r="C37019" s="1">
        <v>1.18758380413055</v>
      </c>
    </row>
    <row r="37020" spans="1:3" x14ac:dyDescent="0.25">
      <c r="A37020">
        <v>37018</v>
      </c>
      <c r="B37020" s="1">
        <v>0.211089357733726</v>
      </c>
      <c r="C37020" s="1">
        <v>1.18758380413055</v>
      </c>
    </row>
    <row r="37021" spans="1:3" x14ac:dyDescent="0.25">
      <c r="A37021">
        <v>37019</v>
      </c>
      <c r="B37021" s="1">
        <v>0.211089357733726</v>
      </c>
      <c r="C37021" s="1">
        <v>1.18758380413055</v>
      </c>
    </row>
    <row r="37022" spans="1:3" x14ac:dyDescent="0.25">
      <c r="A37022">
        <v>37020</v>
      </c>
      <c r="B37022" s="1">
        <v>0.213059067726135</v>
      </c>
      <c r="C37022" s="1">
        <v>1.18509244918823</v>
      </c>
    </row>
    <row r="37023" spans="1:3" x14ac:dyDescent="0.25">
      <c r="A37023">
        <v>37021</v>
      </c>
      <c r="B37023" s="1">
        <v>0.213059067726135</v>
      </c>
      <c r="C37023" s="1">
        <v>1.18509244918823</v>
      </c>
    </row>
    <row r="37024" spans="1:3" x14ac:dyDescent="0.25">
      <c r="A37024">
        <v>37022</v>
      </c>
      <c r="B37024" s="1">
        <v>0.20198392868041901</v>
      </c>
      <c r="C37024" s="1">
        <v>1.19107866287231</v>
      </c>
    </row>
    <row r="37025" spans="1:3" x14ac:dyDescent="0.25">
      <c r="A37025">
        <v>37023</v>
      </c>
      <c r="B37025" s="1">
        <v>0.20198392868041901</v>
      </c>
      <c r="C37025" s="1">
        <v>1.19107866287231</v>
      </c>
    </row>
    <row r="37026" spans="1:3" x14ac:dyDescent="0.25">
      <c r="A37026">
        <v>37024</v>
      </c>
      <c r="B37026" s="1">
        <v>0.20198392868041901</v>
      </c>
      <c r="C37026" s="1">
        <v>1.19107866287231</v>
      </c>
    </row>
    <row r="37027" spans="1:3" x14ac:dyDescent="0.25">
      <c r="A37027">
        <v>37025</v>
      </c>
      <c r="B37027" s="1">
        <v>0.19126708805560999</v>
      </c>
      <c r="C37027" s="1">
        <v>1.1919205188751201</v>
      </c>
    </row>
    <row r="37028" spans="1:3" x14ac:dyDescent="0.25">
      <c r="A37028">
        <v>37026</v>
      </c>
      <c r="B37028" s="1">
        <v>0.19126708805560999</v>
      </c>
      <c r="C37028" s="1">
        <v>1.1919205188751201</v>
      </c>
    </row>
    <row r="37029" spans="1:3" x14ac:dyDescent="0.25">
      <c r="A37029">
        <v>37027</v>
      </c>
      <c r="B37029" s="1">
        <v>0.18632121384143799</v>
      </c>
      <c r="C37029" s="1">
        <v>1.19295513629913</v>
      </c>
    </row>
    <row r="37030" spans="1:3" x14ac:dyDescent="0.25">
      <c r="A37030">
        <v>37028</v>
      </c>
      <c r="B37030" s="1">
        <v>0.18632121384143799</v>
      </c>
      <c r="C37030" s="1">
        <v>1.19295513629913</v>
      </c>
    </row>
    <row r="37031" spans="1:3" x14ac:dyDescent="0.25">
      <c r="A37031">
        <v>37029</v>
      </c>
      <c r="B37031" s="1">
        <v>0.18632121384143799</v>
      </c>
      <c r="C37031" s="1">
        <v>1.19295513629913</v>
      </c>
    </row>
    <row r="37032" spans="1:3" x14ac:dyDescent="0.25">
      <c r="A37032">
        <v>37030</v>
      </c>
      <c r="B37032" s="1">
        <v>0.19712223112583099</v>
      </c>
      <c r="C37032" s="1">
        <v>1.19096195697784</v>
      </c>
    </row>
    <row r="37033" spans="1:3" x14ac:dyDescent="0.25">
      <c r="A37033">
        <v>37031</v>
      </c>
      <c r="B37033" s="1">
        <v>0.19712223112583099</v>
      </c>
      <c r="C37033" s="1">
        <v>1.19096195697784</v>
      </c>
    </row>
    <row r="37034" spans="1:3" x14ac:dyDescent="0.25">
      <c r="A37034">
        <v>37032</v>
      </c>
      <c r="B37034" s="1">
        <v>0.19712223112583099</v>
      </c>
      <c r="C37034" s="1">
        <v>1.19096195697784</v>
      </c>
    </row>
    <row r="37035" spans="1:3" x14ac:dyDescent="0.25">
      <c r="A37035">
        <v>37033</v>
      </c>
      <c r="B37035" s="1">
        <v>0.208080634474754</v>
      </c>
      <c r="C37035" s="1">
        <v>1.19103968143463</v>
      </c>
    </row>
    <row r="37036" spans="1:3" x14ac:dyDescent="0.25">
      <c r="A37036">
        <v>37034</v>
      </c>
      <c r="B37036" s="1">
        <v>0.208080634474754</v>
      </c>
      <c r="C37036" s="1">
        <v>1.19103968143463</v>
      </c>
    </row>
    <row r="37037" spans="1:3" x14ac:dyDescent="0.25">
      <c r="A37037">
        <v>37035</v>
      </c>
      <c r="B37037" s="1">
        <v>0.21136718988418501</v>
      </c>
      <c r="C37037" s="1">
        <v>1.1865439414978001</v>
      </c>
    </row>
    <row r="37038" spans="1:3" x14ac:dyDescent="0.25">
      <c r="A37038">
        <v>37036</v>
      </c>
      <c r="B37038" s="1">
        <v>0.21136718988418501</v>
      </c>
      <c r="C37038" s="1">
        <v>1.1865439414978001</v>
      </c>
    </row>
    <row r="37039" spans="1:3" x14ac:dyDescent="0.25">
      <c r="A37039">
        <v>37037</v>
      </c>
      <c r="B37039" s="1">
        <v>0.200891748070716</v>
      </c>
      <c r="C37039" s="1">
        <v>1.19153344631195</v>
      </c>
    </row>
    <row r="37040" spans="1:3" x14ac:dyDescent="0.25">
      <c r="A37040">
        <v>37038</v>
      </c>
      <c r="B37040" s="1">
        <v>0.200891748070716</v>
      </c>
      <c r="C37040" s="1">
        <v>1.19153344631195</v>
      </c>
    </row>
    <row r="37041" spans="1:3" x14ac:dyDescent="0.25">
      <c r="A37041">
        <v>37039</v>
      </c>
      <c r="B37041" s="1">
        <v>0.200891748070716</v>
      </c>
      <c r="C37041" s="1">
        <v>1.19153344631195</v>
      </c>
    </row>
    <row r="37042" spans="1:3" x14ac:dyDescent="0.25">
      <c r="A37042">
        <v>37040</v>
      </c>
      <c r="B37042" s="1">
        <v>0.189301133155822</v>
      </c>
      <c r="C37042" s="1">
        <v>1.1880639791488601</v>
      </c>
    </row>
    <row r="37043" spans="1:3" x14ac:dyDescent="0.25">
      <c r="A37043">
        <v>37041</v>
      </c>
      <c r="B37043" s="1">
        <v>0.189301133155822</v>
      </c>
      <c r="C37043" s="1">
        <v>1.1880639791488601</v>
      </c>
    </row>
    <row r="37044" spans="1:3" x14ac:dyDescent="0.25">
      <c r="A37044">
        <v>37042</v>
      </c>
      <c r="B37044" s="1">
        <v>0.18102294206619199</v>
      </c>
      <c r="C37044" s="1">
        <v>1.19575190544128</v>
      </c>
    </row>
    <row r="37045" spans="1:3" x14ac:dyDescent="0.25">
      <c r="A37045">
        <v>37043</v>
      </c>
      <c r="B37045" s="1">
        <v>0.18102294206619199</v>
      </c>
      <c r="C37045" s="1">
        <v>1.19575190544128</v>
      </c>
    </row>
    <row r="37046" spans="1:3" x14ac:dyDescent="0.25">
      <c r="A37046">
        <v>37044</v>
      </c>
      <c r="B37046" s="1">
        <v>0.18102294206619199</v>
      </c>
      <c r="C37046" s="1">
        <v>1.19575190544128</v>
      </c>
    </row>
    <row r="37047" spans="1:3" x14ac:dyDescent="0.25">
      <c r="A37047">
        <v>37045</v>
      </c>
      <c r="B37047" s="1">
        <v>0.163735851645469</v>
      </c>
      <c r="C37047" s="1">
        <v>1.1870311498641899</v>
      </c>
    </row>
    <row r="37048" spans="1:3" x14ac:dyDescent="0.25">
      <c r="A37048">
        <v>37046</v>
      </c>
      <c r="B37048" s="1">
        <v>0.163735851645469</v>
      </c>
      <c r="C37048" s="1">
        <v>1.1870311498641899</v>
      </c>
    </row>
    <row r="37049" spans="1:3" x14ac:dyDescent="0.25">
      <c r="A37049">
        <v>37047</v>
      </c>
      <c r="B37049" s="1">
        <v>0.163735851645469</v>
      </c>
      <c r="C37049" s="1">
        <v>1.1870311498641899</v>
      </c>
    </row>
    <row r="37050" spans="1:3" x14ac:dyDescent="0.25">
      <c r="A37050">
        <v>37048</v>
      </c>
      <c r="B37050" s="1">
        <v>0.17074774205684601</v>
      </c>
      <c r="C37050" s="1">
        <v>1.19500827789306</v>
      </c>
    </row>
    <row r="37051" spans="1:3" x14ac:dyDescent="0.25">
      <c r="A37051">
        <v>37049</v>
      </c>
      <c r="B37051" s="1">
        <v>0.17074774205684601</v>
      </c>
      <c r="C37051" s="1">
        <v>1.19500827789306</v>
      </c>
    </row>
    <row r="37052" spans="1:3" x14ac:dyDescent="0.25">
      <c r="A37052">
        <v>37050</v>
      </c>
      <c r="B37052" s="1">
        <v>0.17074774205684601</v>
      </c>
      <c r="C37052" s="1">
        <v>1.19500827789306</v>
      </c>
    </row>
    <row r="37053" spans="1:3" x14ac:dyDescent="0.25">
      <c r="A37053">
        <v>37051</v>
      </c>
      <c r="B37053" s="1">
        <v>0.20547084510326299</v>
      </c>
      <c r="C37053" s="1">
        <v>1.18912518024444</v>
      </c>
    </row>
    <row r="37054" spans="1:3" x14ac:dyDescent="0.25">
      <c r="A37054">
        <v>37052</v>
      </c>
      <c r="B37054" s="1">
        <v>0.20547084510326299</v>
      </c>
      <c r="C37054" s="1">
        <v>1.18912518024444</v>
      </c>
    </row>
    <row r="37055" spans="1:3" x14ac:dyDescent="0.25">
      <c r="A37055">
        <v>37053</v>
      </c>
      <c r="B37055" s="1">
        <v>0.20425409078598</v>
      </c>
      <c r="C37055" s="1">
        <v>1.18579173088073</v>
      </c>
    </row>
    <row r="37056" spans="1:3" x14ac:dyDescent="0.25">
      <c r="A37056">
        <v>37054</v>
      </c>
      <c r="B37056" s="1">
        <v>0.20425409078598</v>
      </c>
      <c r="C37056" s="1">
        <v>1.18579173088073</v>
      </c>
    </row>
    <row r="37057" spans="1:3" x14ac:dyDescent="0.25">
      <c r="A37057">
        <v>37055</v>
      </c>
      <c r="B37057" s="1">
        <v>0.20425409078598</v>
      </c>
      <c r="C37057" s="1">
        <v>1.18579173088073</v>
      </c>
    </row>
    <row r="37058" spans="1:3" x14ac:dyDescent="0.25">
      <c r="A37058">
        <v>37056</v>
      </c>
      <c r="B37058" s="1">
        <v>0.193977981805801</v>
      </c>
      <c r="C37058" s="1">
        <v>1.1912328004837001</v>
      </c>
    </row>
    <row r="37059" spans="1:3" x14ac:dyDescent="0.25">
      <c r="A37059">
        <v>37057</v>
      </c>
      <c r="B37059" s="1">
        <v>0.193977981805801</v>
      </c>
      <c r="C37059" s="1">
        <v>1.1912328004837001</v>
      </c>
    </row>
    <row r="37060" spans="1:3" x14ac:dyDescent="0.25">
      <c r="A37060">
        <v>37058</v>
      </c>
      <c r="B37060" s="1">
        <v>0.19519490003585799</v>
      </c>
      <c r="C37060" s="1">
        <v>1.1914823055267301</v>
      </c>
    </row>
    <row r="37061" spans="1:3" x14ac:dyDescent="0.25">
      <c r="A37061">
        <v>37059</v>
      </c>
      <c r="B37061" s="1">
        <v>0.19519490003585799</v>
      </c>
      <c r="C37061" s="1">
        <v>1.1914823055267301</v>
      </c>
    </row>
    <row r="37062" spans="1:3" x14ac:dyDescent="0.25">
      <c r="A37062">
        <v>37060</v>
      </c>
      <c r="B37062" s="1">
        <v>0.19519490003585799</v>
      </c>
      <c r="C37062" s="1">
        <v>1.1914823055267301</v>
      </c>
    </row>
    <row r="37063" spans="1:3" x14ac:dyDescent="0.25">
      <c r="A37063">
        <v>37061</v>
      </c>
      <c r="B37063" s="1">
        <v>0.21128721535205799</v>
      </c>
      <c r="C37063" s="1">
        <v>1.1890407800674401</v>
      </c>
    </row>
    <row r="37064" spans="1:3" x14ac:dyDescent="0.25">
      <c r="A37064">
        <v>37062</v>
      </c>
      <c r="B37064" s="1">
        <v>0.21128721535205799</v>
      </c>
      <c r="C37064" s="1">
        <v>1.1890407800674401</v>
      </c>
    </row>
    <row r="37065" spans="1:3" x14ac:dyDescent="0.25">
      <c r="A37065">
        <v>37063</v>
      </c>
      <c r="B37065" s="1">
        <v>0.21128721535205799</v>
      </c>
      <c r="C37065" s="1">
        <v>1.1890407800674401</v>
      </c>
    </row>
    <row r="37066" spans="1:3" x14ac:dyDescent="0.25">
      <c r="A37066">
        <v>37064</v>
      </c>
      <c r="B37066" s="1">
        <v>0.21804636716842599</v>
      </c>
      <c r="C37066" s="1">
        <v>1.1848618984222401</v>
      </c>
    </row>
    <row r="37067" spans="1:3" x14ac:dyDescent="0.25">
      <c r="A37067">
        <v>37065</v>
      </c>
      <c r="B37067" s="1">
        <v>0.21804636716842599</v>
      </c>
      <c r="C37067" s="1">
        <v>1.1848618984222401</v>
      </c>
    </row>
    <row r="37068" spans="1:3" x14ac:dyDescent="0.25">
      <c r="A37068">
        <v>37066</v>
      </c>
      <c r="B37068" s="1">
        <v>0.212590962648391</v>
      </c>
      <c r="C37068" s="1">
        <v>1.18584668636322</v>
      </c>
    </row>
    <row r="37069" spans="1:3" x14ac:dyDescent="0.25">
      <c r="A37069">
        <v>37067</v>
      </c>
      <c r="B37069" s="1">
        <v>0.212590962648391</v>
      </c>
      <c r="C37069" s="1">
        <v>1.18584668636322</v>
      </c>
    </row>
    <row r="37070" spans="1:3" x14ac:dyDescent="0.25">
      <c r="A37070">
        <v>37068</v>
      </c>
      <c r="B37070" s="1">
        <v>0.212590962648391</v>
      </c>
      <c r="C37070" s="1">
        <v>1.18584668636322</v>
      </c>
    </row>
    <row r="37071" spans="1:3" x14ac:dyDescent="0.25">
      <c r="A37071">
        <v>37069</v>
      </c>
      <c r="B37071" s="1">
        <v>0.17416884005069699</v>
      </c>
      <c r="C37071" s="1">
        <v>1.1935791969299301</v>
      </c>
    </row>
    <row r="37072" spans="1:3" x14ac:dyDescent="0.25">
      <c r="A37072">
        <v>37070</v>
      </c>
      <c r="B37072" s="1">
        <v>0.17416884005069699</v>
      </c>
      <c r="C37072" s="1">
        <v>1.1935791969299301</v>
      </c>
    </row>
    <row r="37073" spans="1:3" x14ac:dyDescent="0.25">
      <c r="A37073">
        <v>37071</v>
      </c>
      <c r="B37073" s="1">
        <v>0.192015349864959</v>
      </c>
      <c r="C37073" s="1">
        <v>1.1921902894973699</v>
      </c>
    </row>
    <row r="37074" spans="1:3" x14ac:dyDescent="0.25">
      <c r="A37074">
        <v>37072</v>
      </c>
      <c r="B37074" s="1">
        <v>0.192015349864959</v>
      </c>
      <c r="C37074" s="1">
        <v>1.1921902894973699</v>
      </c>
    </row>
    <row r="37075" spans="1:3" x14ac:dyDescent="0.25">
      <c r="A37075">
        <v>37073</v>
      </c>
      <c r="B37075" s="1">
        <v>0.192015349864959</v>
      </c>
      <c r="C37075" s="1">
        <v>1.1921902894973699</v>
      </c>
    </row>
    <row r="37076" spans="1:3" x14ac:dyDescent="0.25">
      <c r="A37076">
        <v>37074</v>
      </c>
      <c r="B37076" s="1">
        <v>0.20035608112812001</v>
      </c>
      <c r="C37076" s="1">
        <v>1.19080781936645</v>
      </c>
    </row>
    <row r="37077" spans="1:3" x14ac:dyDescent="0.25">
      <c r="A37077">
        <v>37075</v>
      </c>
      <c r="B37077" s="1">
        <v>0.20035608112812001</v>
      </c>
      <c r="C37077" s="1">
        <v>1.19080781936645</v>
      </c>
    </row>
    <row r="37078" spans="1:3" x14ac:dyDescent="0.25">
      <c r="A37078">
        <v>37076</v>
      </c>
      <c r="B37078" s="1">
        <v>0.20102600753307301</v>
      </c>
      <c r="C37078" s="1">
        <v>1.18688380718231</v>
      </c>
    </row>
    <row r="37079" spans="1:3" x14ac:dyDescent="0.25">
      <c r="A37079">
        <v>37077</v>
      </c>
      <c r="B37079" s="1">
        <v>0.20102600753307301</v>
      </c>
      <c r="C37079" s="1">
        <v>1.18688380718231</v>
      </c>
    </row>
    <row r="37080" spans="1:3" x14ac:dyDescent="0.25">
      <c r="A37080">
        <v>37078</v>
      </c>
      <c r="B37080" s="1">
        <v>0.20102600753307301</v>
      </c>
      <c r="C37080" s="1">
        <v>1.18688380718231</v>
      </c>
    </row>
    <row r="37081" spans="1:3" x14ac:dyDescent="0.25">
      <c r="A37081">
        <v>37079</v>
      </c>
      <c r="B37081" s="1">
        <v>0.19770917296409601</v>
      </c>
      <c r="C37081" s="1">
        <v>1.1884086132049501</v>
      </c>
    </row>
    <row r="37082" spans="1:3" x14ac:dyDescent="0.25">
      <c r="A37082">
        <v>37080</v>
      </c>
      <c r="B37082" s="1">
        <v>0.19770917296409601</v>
      </c>
      <c r="C37082" s="1">
        <v>1.1884086132049501</v>
      </c>
    </row>
    <row r="37083" spans="1:3" x14ac:dyDescent="0.25">
      <c r="A37083">
        <v>37081</v>
      </c>
      <c r="B37083" s="1">
        <v>0.18482159078121099</v>
      </c>
      <c r="C37083" s="1">
        <v>1.1938494443893399</v>
      </c>
    </row>
    <row r="37084" spans="1:3" x14ac:dyDescent="0.25">
      <c r="A37084">
        <v>37082</v>
      </c>
      <c r="B37084" s="1">
        <v>0.18482159078121099</v>
      </c>
      <c r="C37084" s="1">
        <v>1.1938494443893399</v>
      </c>
    </row>
    <row r="37085" spans="1:3" x14ac:dyDescent="0.25">
      <c r="A37085">
        <v>37083</v>
      </c>
      <c r="B37085" s="1">
        <v>0.18482159078121099</v>
      </c>
      <c r="C37085" s="1">
        <v>1.1938494443893399</v>
      </c>
    </row>
    <row r="37086" spans="1:3" x14ac:dyDescent="0.25">
      <c r="A37086">
        <v>37084</v>
      </c>
      <c r="B37086" s="1">
        <v>0.18376407027244501</v>
      </c>
      <c r="C37086" s="1">
        <v>1.18725633621215</v>
      </c>
    </row>
    <row r="37087" spans="1:3" x14ac:dyDescent="0.25">
      <c r="A37087">
        <v>37085</v>
      </c>
      <c r="B37087" s="1">
        <v>0.18376407027244501</v>
      </c>
      <c r="C37087" s="1">
        <v>1.18725633621215</v>
      </c>
    </row>
    <row r="37088" spans="1:3" x14ac:dyDescent="0.25">
      <c r="A37088">
        <v>37086</v>
      </c>
      <c r="B37088" s="1">
        <v>0.218748718500137</v>
      </c>
      <c r="C37088" s="1">
        <v>1.1860172748565601</v>
      </c>
    </row>
    <row r="37089" spans="1:3" x14ac:dyDescent="0.25">
      <c r="A37089">
        <v>37087</v>
      </c>
      <c r="B37089" s="1">
        <v>0.218748718500137</v>
      </c>
      <c r="C37089" s="1">
        <v>1.1860172748565601</v>
      </c>
    </row>
    <row r="37090" spans="1:3" x14ac:dyDescent="0.25">
      <c r="A37090">
        <v>37088</v>
      </c>
      <c r="B37090" s="1">
        <v>0.218748718500137</v>
      </c>
      <c r="C37090" s="1">
        <v>1.1860172748565601</v>
      </c>
    </row>
    <row r="37091" spans="1:3" x14ac:dyDescent="0.25">
      <c r="A37091">
        <v>37089</v>
      </c>
      <c r="B37091" s="1">
        <v>0.22212877869605999</v>
      </c>
      <c r="C37091" s="1">
        <v>1.18356144428253</v>
      </c>
    </row>
    <row r="37092" spans="1:3" x14ac:dyDescent="0.25">
      <c r="A37092">
        <v>37090</v>
      </c>
      <c r="B37092" s="1">
        <v>0.22212877869605999</v>
      </c>
      <c r="C37092" s="1">
        <v>1.18356144428253</v>
      </c>
    </row>
    <row r="37093" spans="1:3" x14ac:dyDescent="0.25">
      <c r="A37093">
        <v>37091</v>
      </c>
      <c r="B37093" s="1">
        <v>0.22212877869605999</v>
      </c>
      <c r="C37093" s="1">
        <v>1.18356144428253</v>
      </c>
    </row>
    <row r="37094" spans="1:3" x14ac:dyDescent="0.25">
      <c r="A37094">
        <v>37092</v>
      </c>
      <c r="B37094" s="1">
        <v>0.208184093236923</v>
      </c>
      <c r="C37094" s="1">
        <v>1.1838299036026001</v>
      </c>
    </row>
    <row r="37095" spans="1:3" x14ac:dyDescent="0.25">
      <c r="A37095">
        <v>37093</v>
      </c>
      <c r="B37095" s="1">
        <v>0.208184093236923</v>
      </c>
      <c r="C37095" s="1">
        <v>1.1838299036026001</v>
      </c>
    </row>
    <row r="37096" spans="1:3" x14ac:dyDescent="0.25">
      <c r="A37096">
        <v>37094</v>
      </c>
      <c r="B37096" s="1">
        <v>0.208184093236923</v>
      </c>
      <c r="C37096" s="1">
        <v>1.1838299036026001</v>
      </c>
    </row>
    <row r="37097" spans="1:3" x14ac:dyDescent="0.25">
      <c r="A37097">
        <v>37095</v>
      </c>
      <c r="B37097" s="1">
        <v>0.198953747749328</v>
      </c>
      <c r="C37097" s="1">
        <v>1.1878404617309499</v>
      </c>
    </row>
    <row r="37098" spans="1:3" x14ac:dyDescent="0.25">
      <c r="A37098">
        <v>37096</v>
      </c>
      <c r="B37098" s="1">
        <v>0.198953747749328</v>
      </c>
      <c r="C37098" s="1">
        <v>1.1878404617309499</v>
      </c>
    </row>
    <row r="37099" spans="1:3" x14ac:dyDescent="0.25">
      <c r="A37099">
        <v>37097</v>
      </c>
      <c r="B37099" s="1">
        <v>0.198953747749328</v>
      </c>
      <c r="C37099" s="1">
        <v>1.1878404617309499</v>
      </c>
    </row>
    <row r="37100" spans="1:3" x14ac:dyDescent="0.25">
      <c r="A37100">
        <v>37098</v>
      </c>
      <c r="B37100" s="1">
        <v>0.19568447768688199</v>
      </c>
      <c r="C37100" s="1">
        <v>1.1901286840438801</v>
      </c>
    </row>
    <row r="37101" spans="1:3" x14ac:dyDescent="0.25">
      <c r="A37101">
        <v>37099</v>
      </c>
      <c r="B37101" s="1">
        <v>0.19568447768688199</v>
      </c>
      <c r="C37101" s="1">
        <v>1.1901286840438801</v>
      </c>
    </row>
    <row r="37102" spans="1:3" x14ac:dyDescent="0.25">
      <c r="A37102">
        <v>37100</v>
      </c>
      <c r="B37102" s="1">
        <v>0.19568447768688199</v>
      </c>
      <c r="C37102" s="1">
        <v>1.1901286840438801</v>
      </c>
    </row>
    <row r="37103" spans="1:3" x14ac:dyDescent="0.25">
      <c r="A37103">
        <v>37101</v>
      </c>
      <c r="B37103" s="1">
        <v>0.20513376593589699</v>
      </c>
      <c r="C37103" s="1">
        <v>1.18677937984466</v>
      </c>
    </row>
    <row r="37104" spans="1:3" x14ac:dyDescent="0.25">
      <c r="A37104">
        <v>37102</v>
      </c>
      <c r="B37104" s="1">
        <v>0.20513376593589699</v>
      </c>
      <c r="C37104" s="1">
        <v>1.18677937984466</v>
      </c>
    </row>
    <row r="37105" spans="1:3" x14ac:dyDescent="0.25">
      <c r="A37105">
        <v>37103</v>
      </c>
      <c r="B37105" s="1">
        <v>0.20513376593589699</v>
      </c>
      <c r="C37105" s="1">
        <v>1.18677937984466</v>
      </c>
    </row>
    <row r="37106" spans="1:3" x14ac:dyDescent="0.25">
      <c r="A37106">
        <v>37104</v>
      </c>
      <c r="B37106" s="1">
        <v>0.206352353096008</v>
      </c>
      <c r="C37106" s="1">
        <v>1.18620800971984</v>
      </c>
    </row>
    <row r="37107" spans="1:3" x14ac:dyDescent="0.25">
      <c r="A37107">
        <v>37105</v>
      </c>
      <c r="B37107" s="1">
        <v>0.206352353096008</v>
      </c>
      <c r="C37107" s="1">
        <v>1.18620800971984</v>
      </c>
    </row>
    <row r="37108" spans="1:3" x14ac:dyDescent="0.25">
      <c r="A37108">
        <v>37106</v>
      </c>
      <c r="B37108" s="1">
        <v>0.18427264690399101</v>
      </c>
      <c r="C37108" s="1">
        <v>1.1927520036697301</v>
      </c>
    </row>
    <row r="37109" spans="1:3" x14ac:dyDescent="0.25">
      <c r="A37109">
        <v>37107</v>
      </c>
      <c r="B37109" s="1">
        <v>0.18427264690399101</v>
      </c>
      <c r="C37109" s="1">
        <v>1.1927520036697301</v>
      </c>
    </row>
    <row r="37110" spans="1:3" x14ac:dyDescent="0.25">
      <c r="A37110">
        <v>37108</v>
      </c>
      <c r="B37110" s="1">
        <v>0.18791306018829301</v>
      </c>
      <c r="C37110" s="1">
        <v>1.19291496276855</v>
      </c>
    </row>
    <row r="37111" spans="1:3" x14ac:dyDescent="0.25">
      <c r="A37111">
        <v>37109</v>
      </c>
      <c r="B37111" s="1">
        <v>0.18791306018829301</v>
      </c>
      <c r="C37111" s="1">
        <v>1.19291496276855</v>
      </c>
    </row>
    <row r="37112" spans="1:3" x14ac:dyDescent="0.25">
      <c r="A37112">
        <v>37110</v>
      </c>
      <c r="B37112" s="1">
        <v>0.18791306018829301</v>
      </c>
      <c r="C37112" s="1">
        <v>1.19291496276855</v>
      </c>
    </row>
    <row r="37113" spans="1:3" x14ac:dyDescent="0.25">
      <c r="A37113">
        <v>37111</v>
      </c>
      <c r="B37113" s="1">
        <v>0.20559367537498399</v>
      </c>
      <c r="C37113" s="1">
        <v>1.1859273910522401</v>
      </c>
    </row>
    <row r="37114" spans="1:3" x14ac:dyDescent="0.25">
      <c r="A37114">
        <v>37112</v>
      </c>
      <c r="B37114" s="1">
        <v>0.20559367537498399</v>
      </c>
      <c r="C37114" s="1">
        <v>1.1859273910522401</v>
      </c>
    </row>
    <row r="37115" spans="1:3" x14ac:dyDescent="0.25">
      <c r="A37115">
        <v>37113</v>
      </c>
      <c r="B37115" s="1">
        <v>0.20559367537498399</v>
      </c>
      <c r="C37115" s="1">
        <v>1.1859273910522401</v>
      </c>
    </row>
    <row r="37116" spans="1:3" x14ac:dyDescent="0.25">
      <c r="A37116">
        <v>37114</v>
      </c>
      <c r="B37116" s="1">
        <v>0.20738333463668801</v>
      </c>
      <c r="C37116" s="1">
        <v>1.18683505058288</v>
      </c>
    </row>
    <row r="37117" spans="1:3" x14ac:dyDescent="0.25">
      <c r="A37117">
        <v>37115</v>
      </c>
      <c r="B37117" s="1">
        <v>0.20738333463668801</v>
      </c>
      <c r="C37117" s="1">
        <v>1.18683505058288</v>
      </c>
    </row>
    <row r="37118" spans="1:3" x14ac:dyDescent="0.25">
      <c r="A37118">
        <v>37116</v>
      </c>
      <c r="B37118" s="1">
        <v>0.20738333463668801</v>
      </c>
      <c r="C37118" s="1">
        <v>1.18683505058288</v>
      </c>
    </row>
    <row r="37119" spans="1:3" x14ac:dyDescent="0.25">
      <c r="A37119">
        <v>37117</v>
      </c>
      <c r="B37119" s="1">
        <v>0.20158503949642101</v>
      </c>
      <c r="C37119" s="1">
        <v>1.19031429290771</v>
      </c>
    </row>
    <row r="37120" spans="1:3" x14ac:dyDescent="0.25">
      <c r="A37120">
        <v>37118</v>
      </c>
      <c r="B37120" s="1">
        <v>0.20158503949642101</v>
      </c>
      <c r="C37120" s="1">
        <v>1.19031429290771</v>
      </c>
    </row>
    <row r="37121" spans="1:3" x14ac:dyDescent="0.25">
      <c r="A37121">
        <v>37119</v>
      </c>
      <c r="B37121" s="1">
        <v>0.20158503949642101</v>
      </c>
      <c r="C37121" s="1">
        <v>1.19031429290771</v>
      </c>
    </row>
    <row r="37122" spans="1:3" x14ac:dyDescent="0.25">
      <c r="A37122">
        <v>37120</v>
      </c>
      <c r="B37122" s="1">
        <v>0.18236768245696999</v>
      </c>
      <c r="C37122" s="1">
        <v>1.1925973892211901</v>
      </c>
    </row>
    <row r="37123" spans="1:3" x14ac:dyDescent="0.25">
      <c r="A37123">
        <v>37121</v>
      </c>
      <c r="B37123" s="1">
        <v>0.18236768245696999</v>
      </c>
      <c r="C37123" s="1">
        <v>1.1925973892211901</v>
      </c>
    </row>
    <row r="37124" spans="1:3" x14ac:dyDescent="0.25">
      <c r="A37124">
        <v>37122</v>
      </c>
      <c r="B37124" s="1">
        <v>0.18236768245696999</v>
      </c>
      <c r="C37124" s="1">
        <v>1.1925973892211901</v>
      </c>
    </row>
    <row r="37125" spans="1:3" x14ac:dyDescent="0.25">
      <c r="A37125">
        <v>37123</v>
      </c>
      <c r="B37125" s="1">
        <v>0.17606605589389801</v>
      </c>
      <c r="C37125" s="1">
        <v>1.19584619998931</v>
      </c>
    </row>
    <row r="37126" spans="1:3" x14ac:dyDescent="0.25">
      <c r="A37126">
        <v>37124</v>
      </c>
      <c r="B37126" s="1">
        <v>0.17606605589389801</v>
      </c>
      <c r="C37126" s="1">
        <v>1.19584619998931</v>
      </c>
    </row>
    <row r="37127" spans="1:3" x14ac:dyDescent="0.25">
      <c r="A37127">
        <v>37125</v>
      </c>
      <c r="B37127" s="1">
        <v>0.17606605589389801</v>
      </c>
      <c r="C37127" s="1">
        <v>1.19584619998931</v>
      </c>
    </row>
    <row r="37128" spans="1:3" x14ac:dyDescent="0.25">
      <c r="A37128">
        <v>37126</v>
      </c>
      <c r="B37128" s="1">
        <v>0.19706854224205</v>
      </c>
      <c r="C37128" s="1">
        <v>1.1899155378341599</v>
      </c>
    </row>
    <row r="37129" spans="1:3" x14ac:dyDescent="0.25">
      <c r="A37129">
        <v>37127</v>
      </c>
      <c r="B37129" s="1">
        <v>0.19706854224205</v>
      </c>
      <c r="C37129" s="1">
        <v>1.1899155378341599</v>
      </c>
    </row>
    <row r="37130" spans="1:3" x14ac:dyDescent="0.25">
      <c r="A37130">
        <v>37128</v>
      </c>
      <c r="B37130" s="1">
        <v>0.19706854224205</v>
      </c>
      <c r="C37130" s="1">
        <v>1.1899155378341599</v>
      </c>
    </row>
    <row r="37131" spans="1:3" x14ac:dyDescent="0.25">
      <c r="A37131">
        <v>37129</v>
      </c>
      <c r="B37131" s="1">
        <v>0.20392569899558999</v>
      </c>
      <c r="C37131" s="1">
        <v>1.1891723871230999</v>
      </c>
    </row>
    <row r="37132" spans="1:3" x14ac:dyDescent="0.25">
      <c r="A37132">
        <v>37130</v>
      </c>
      <c r="B37132" s="1">
        <v>0.20392569899558999</v>
      </c>
      <c r="C37132" s="1">
        <v>1.1891723871230999</v>
      </c>
    </row>
    <row r="37133" spans="1:3" x14ac:dyDescent="0.25">
      <c r="A37133">
        <v>37131</v>
      </c>
      <c r="B37133" s="1">
        <v>0.20392569899558999</v>
      </c>
      <c r="C37133" s="1">
        <v>1.1891723871230999</v>
      </c>
    </row>
    <row r="37134" spans="1:3" x14ac:dyDescent="0.25">
      <c r="A37134">
        <v>37132</v>
      </c>
      <c r="B37134" s="1">
        <v>0.210543617606163</v>
      </c>
      <c r="C37134" s="1">
        <v>1.18716049194335</v>
      </c>
    </row>
    <row r="37135" spans="1:3" x14ac:dyDescent="0.25">
      <c r="A37135">
        <v>37133</v>
      </c>
      <c r="B37135" s="1">
        <v>0.210543617606163</v>
      </c>
      <c r="C37135" s="1">
        <v>1.18716049194335</v>
      </c>
    </row>
    <row r="37136" spans="1:3" x14ac:dyDescent="0.25">
      <c r="A37136">
        <v>37134</v>
      </c>
      <c r="B37136" s="1">
        <v>0.195018380880355</v>
      </c>
      <c r="C37136" s="1">
        <v>1.1894379854202199</v>
      </c>
    </row>
    <row r="37137" spans="1:3" x14ac:dyDescent="0.25">
      <c r="A37137">
        <v>37135</v>
      </c>
      <c r="B37137" s="1">
        <v>0.195018380880355</v>
      </c>
      <c r="C37137" s="1">
        <v>1.1894379854202199</v>
      </c>
    </row>
    <row r="37138" spans="1:3" x14ac:dyDescent="0.25">
      <c r="A37138">
        <v>37136</v>
      </c>
      <c r="B37138" s="1">
        <v>0.195018380880355</v>
      </c>
      <c r="C37138" s="1">
        <v>1.1894379854202199</v>
      </c>
    </row>
    <row r="37139" spans="1:3" x14ac:dyDescent="0.25">
      <c r="A37139">
        <v>37137</v>
      </c>
      <c r="B37139" s="1">
        <v>0.178294166922569</v>
      </c>
      <c r="C37139" s="1">
        <v>1.1988937854766799</v>
      </c>
    </row>
    <row r="37140" spans="1:3" x14ac:dyDescent="0.25">
      <c r="A37140">
        <v>37138</v>
      </c>
      <c r="B37140" s="1">
        <v>0.178294166922569</v>
      </c>
      <c r="C37140" s="1">
        <v>1.1988937854766799</v>
      </c>
    </row>
    <row r="37141" spans="1:3" x14ac:dyDescent="0.25">
      <c r="A37141">
        <v>37139</v>
      </c>
      <c r="B37141" s="1">
        <v>0.18995490670204099</v>
      </c>
      <c r="C37141" s="1">
        <v>1.19576251506805</v>
      </c>
    </row>
    <row r="37142" spans="1:3" x14ac:dyDescent="0.25">
      <c r="A37142">
        <v>37140</v>
      </c>
      <c r="B37142" s="1">
        <v>0.18995490670204099</v>
      </c>
      <c r="C37142" s="1">
        <v>1.19576251506805</v>
      </c>
    </row>
    <row r="37143" spans="1:3" x14ac:dyDescent="0.25">
      <c r="A37143">
        <v>37141</v>
      </c>
      <c r="B37143" s="1">
        <v>0.18995490670204099</v>
      </c>
      <c r="C37143" s="1">
        <v>1.19576251506805</v>
      </c>
    </row>
    <row r="37144" spans="1:3" x14ac:dyDescent="0.25">
      <c r="A37144">
        <v>37142</v>
      </c>
      <c r="B37144" s="1">
        <v>0.18995490670204099</v>
      </c>
      <c r="C37144" s="1">
        <v>1.19576251506805</v>
      </c>
    </row>
    <row r="37145" spans="1:3" x14ac:dyDescent="0.25">
      <c r="A37145">
        <v>37143</v>
      </c>
      <c r="B37145" s="1">
        <v>0.22091223299503299</v>
      </c>
      <c r="C37145" s="1">
        <v>1.18439209461212</v>
      </c>
    </row>
    <row r="37146" spans="1:3" x14ac:dyDescent="0.25">
      <c r="A37146">
        <v>37144</v>
      </c>
      <c r="B37146" s="1">
        <v>0.22091223299503299</v>
      </c>
      <c r="C37146" s="1">
        <v>1.18439209461212</v>
      </c>
    </row>
    <row r="37147" spans="1:3" x14ac:dyDescent="0.25">
      <c r="A37147">
        <v>37145</v>
      </c>
      <c r="B37147" s="1">
        <v>0.22161278128623901</v>
      </c>
      <c r="C37147" s="1">
        <v>1.18388712406158</v>
      </c>
    </row>
    <row r="37148" spans="1:3" x14ac:dyDescent="0.25">
      <c r="A37148">
        <v>37146</v>
      </c>
      <c r="B37148" s="1">
        <v>0.22161278128623901</v>
      </c>
      <c r="C37148" s="1">
        <v>1.18388712406158</v>
      </c>
    </row>
    <row r="37149" spans="1:3" x14ac:dyDescent="0.25">
      <c r="A37149">
        <v>37147</v>
      </c>
      <c r="B37149" s="1">
        <v>0.22161278128623901</v>
      </c>
      <c r="C37149" s="1">
        <v>1.18388712406158</v>
      </c>
    </row>
    <row r="37150" spans="1:3" x14ac:dyDescent="0.25">
      <c r="A37150">
        <v>37148</v>
      </c>
      <c r="B37150" s="1">
        <v>0.22161278128623901</v>
      </c>
      <c r="C37150" s="1">
        <v>1.18388712406158</v>
      </c>
    </row>
    <row r="37151" spans="1:3" x14ac:dyDescent="0.25">
      <c r="A37151">
        <v>37149</v>
      </c>
      <c r="B37151" s="1">
        <v>0.21428844332694999</v>
      </c>
      <c r="C37151" s="1">
        <v>1.1871078014373699</v>
      </c>
    </row>
    <row r="37152" spans="1:3" x14ac:dyDescent="0.25">
      <c r="A37152">
        <v>37150</v>
      </c>
      <c r="B37152" s="1">
        <v>0.21428844332694999</v>
      </c>
      <c r="C37152" s="1">
        <v>1.1871078014373699</v>
      </c>
    </row>
    <row r="37153" spans="1:3" x14ac:dyDescent="0.25">
      <c r="A37153">
        <v>37151</v>
      </c>
      <c r="B37153" s="1">
        <v>0.21428844332694999</v>
      </c>
      <c r="C37153" s="1">
        <v>1.1871078014373699</v>
      </c>
    </row>
    <row r="37154" spans="1:3" x14ac:dyDescent="0.25">
      <c r="A37154">
        <v>37152</v>
      </c>
      <c r="B37154" s="1">
        <v>0.201947346329689</v>
      </c>
      <c r="C37154" s="1">
        <v>1.18894839286804</v>
      </c>
    </row>
    <row r="37155" spans="1:3" x14ac:dyDescent="0.25">
      <c r="A37155">
        <v>37153</v>
      </c>
      <c r="B37155" s="1">
        <v>0.201947346329689</v>
      </c>
      <c r="C37155" s="1">
        <v>1.18894839286804</v>
      </c>
    </row>
    <row r="37156" spans="1:3" x14ac:dyDescent="0.25">
      <c r="A37156">
        <v>37154</v>
      </c>
      <c r="B37156" s="1">
        <v>0.201947346329689</v>
      </c>
      <c r="C37156" s="1">
        <v>1.18894839286804</v>
      </c>
    </row>
    <row r="37157" spans="1:3" x14ac:dyDescent="0.25">
      <c r="A37157">
        <v>37155</v>
      </c>
      <c r="B37157" s="1">
        <v>0.19155998528003601</v>
      </c>
      <c r="C37157" s="1">
        <v>1.1906775236129701</v>
      </c>
    </row>
    <row r="37158" spans="1:3" x14ac:dyDescent="0.25">
      <c r="A37158">
        <v>37156</v>
      </c>
      <c r="B37158" s="1">
        <v>0.19155998528003601</v>
      </c>
      <c r="C37158" s="1">
        <v>1.1906775236129701</v>
      </c>
    </row>
    <row r="37159" spans="1:3" x14ac:dyDescent="0.25">
      <c r="A37159">
        <v>37157</v>
      </c>
      <c r="B37159" s="1">
        <v>0.18735054135322499</v>
      </c>
      <c r="C37159" s="1">
        <v>1.1917697191238401</v>
      </c>
    </row>
    <row r="37160" spans="1:3" x14ac:dyDescent="0.25">
      <c r="A37160">
        <v>37158</v>
      </c>
      <c r="B37160" s="1">
        <v>0.18735054135322499</v>
      </c>
      <c r="C37160" s="1">
        <v>1.1917697191238401</v>
      </c>
    </row>
    <row r="37161" spans="1:3" x14ac:dyDescent="0.25">
      <c r="A37161">
        <v>37159</v>
      </c>
      <c r="B37161" s="1">
        <v>0.18735054135322499</v>
      </c>
      <c r="C37161" s="1">
        <v>1.1917697191238401</v>
      </c>
    </row>
    <row r="37162" spans="1:3" x14ac:dyDescent="0.25">
      <c r="A37162">
        <v>37160</v>
      </c>
      <c r="B37162" s="1">
        <v>0.198794275522232</v>
      </c>
      <c r="C37162" s="1">
        <v>1.18992388248443</v>
      </c>
    </row>
    <row r="37163" spans="1:3" x14ac:dyDescent="0.25">
      <c r="A37163">
        <v>37161</v>
      </c>
      <c r="B37163" s="1">
        <v>0.198794275522232</v>
      </c>
      <c r="C37163" s="1">
        <v>1.18992388248443</v>
      </c>
    </row>
    <row r="37164" spans="1:3" x14ac:dyDescent="0.25">
      <c r="A37164">
        <v>37162</v>
      </c>
      <c r="B37164" s="1">
        <v>0.198794275522232</v>
      </c>
      <c r="C37164" s="1">
        <v>1.18992388248443</v>
      </c>
    </row>
    <row r="37165" spans="1:3" x14ac:dyDescent="0.25">
      <c r="A37165">
        <v>37163</v>
      </c>
      <c r="B37165" s="1">
        <v>0.21166530251502899</v>
      </c>
      <c r="C37165" s="1">
        <v>1.18853688240051</v>
      </c>
    </row>
    <row r="37166" spans="1:3" x14ac:dyDescent="0.25">
      <c r="A37166">
        <v>37164</v>
      </c>
      <c r="B37166" s="1">
        <v>0.21166530251502899</v>
      </c>
      <c r="C37166" s="1">
        <v>1.18853688240051</v>
      </c>
    </row>
    <row r="37167" spans="1:3" x14ac:dyDescent="0.25">
      <c r="A37167">
        <v>37165</v>
      </c>
      <c r="B37167" s="1">
        <v>0.21166530251502899</v>
      </c>
      <c r="C37167" s="1">
        <v>1.18853688240051</v>
      </c>
    </row>
    <row r="37168" spans="1:3" x14ac:dyDescent="0.25">
      <c r="A37168">
        <v>37166</v>
      </c>
      <c r="B37168" s="1">
        <v>0.21497097611427299</v>
      </c>
      <c r="C37168" s="1">
        <v>1.1851994991302399</v>
      </c>
    </row>
    <row r="37169" spans="1:3" x14ac:dyDescent="0.25">
      <c r="A37169">
        <v>37167</v>
      </c>
      <c r="B37169" s="1">
        <v>0.21497097611427299</v>
      </c>
      <c r="C37169" s="1">
        <v>1.1851994991302399</v>
      </c>
    </row>
    <row r="37170" spans="1:3" x14ac:dyDescent="0.25">
      <c r="A37170">
        <v>37168</v>
      </c>
      <c r="B37170" s="1">
        <v>0.21497097611427299</v>
      </c>
      <c r="C37170" s="1">
        <v>1.1851994991302399</v>
      </c>
    </row>
    <row r="37171" spans="1:3" x14ac:dyDescent="0.25">
      <c r="A37171">
        <v>37169</v>
      </c>
      <c r="B37171" s="1">
        <v>0.20327378809452001</v>
      </c>
      <c r="C37171" s="1">
        <v>1.1882939338684</v>
      </c>
    </row>
    <row r="37172" spans="1:3" x14ac:dyDescent="0.25">
      <c r="A37172">
        <v>37170</v>
      </c>
      <c r="B37172" s="1">
        <v>0.20327378809452001</v>
      </c>
      <c r="C37172" s="1">
        <v>1.1882939338684</v>
      </c>
    </row>
    <row r="37173" spans="1:3" x14ac:dyDescent="0.25">
      <c r="A37173">
        <v>37171</v>
      </c>
      <c r="B37173" s="1">
        <v>0.20327378809452001</v>
      </c>
      <c r="C37173" s="1">
        <v>1.1882939338684</v>
      </c>
    </row>
    <row r="37174" spans="1:3" x14ac:dyDescent="0.25">
      <c r="A37174">
        <v>37172</v>
      </c>
      <c r="B37174" s="1">
        <v>0.185659259557724</v>
      </c>
      <c r="C37174" s="1">
        <v>1.18822717666625</v>
      </c>
    </row>
    <row r="37175" spans="1:3" x14ac:dyDescent="0.25">
      <c r="A37175">
        <v>37173</v>
      </c>
      <c r="B37175" s="1">
        <v>0.185659259557724</v>
      </c>
      <c r="C37175" s="1">
        <v>1.18822717666625</v>
      </c>
    </row>
    <row r="37176" spans="1:3" x14ac:dyDescent="0.25">
      <c r="A37176">
        <v>37174</v>
      </c>
      <c r="B37176" s="1">
        <v>0.17575679719448001</v>
      </c>
      <c r="C37176" s="1">
        <v>1.1939939260482699</v>
      </c>
    </row>
    <row r="37177" spans="1:3" x14ac:dyDescent="0.25">
      <c r="A37177">
        <v>37175</v>
      </c>
      <c r="B37177" s="1">
        <v>0.17575679719448001</v>
      </c>
      <c r="C37177" s="1">
        <v>1.1939939260482699</v>
      </c>
    </row>
    <row r="37178" spans="1:3" x14ac:dyDescent="0.25">
      <c r="A37178">
        <v>37176</v>
      </c>
      <c r="B37178" s="1">
        <v>0.17575679719448001</v>
      </c>
      <c r="C37178" s="1">
        <v>1.1939939260482699</v>
      </c>
    </row>
    <row r="37179" spans="1:3" x14ac:dyDescent="0.25">
      <c r="A37179">
        <v>37177</v>
      </c>
      <c r="B37179" s="1">
        <v>0.18318466842174499</v>
      </c>
      <c r="C37179" s="1">
        <v>1.18608498573303</v>
      </c>
    </row>
    <row r="37180" spans="1:3" x14ac:dyDescent="0.25">
      <c r="A37180">
        <v>37178</v>
      </c>
      <c r="B37180" s="1">
        <v>0.18318466842174499</v>
      </c>
      <c r="C37180" s="1">
        <v>1.18608498573303</v>
      </c>
    </row>
    <row r="37181" spans="1:3" x14ac:dyDescent="0.25">
      <c r="A37181">
        <v>37179</v>
      </c>
      <c r="B37181" s="1">
        <v>0.149045825004577</v>
      </c>
      <c r="C37181" s="1">
        <v>1.1929463148117001</v>
      </c>
    </row>
    <row r="37182" spans="1:3" x14ac:dyDescent="0.25">
      <c r="A37182">
        <v>37180</v>
      </c>
      <c r="B37182" s="1">
        <v>0.149045825004577</v>
      </c>
      <c r="C37182" s="1">
        <v>1.1929463148117001</v>
      </c>
    </row>
    <row r="37183" spans="1:3" x14ac:dyDescent="0.25">
      <c r="A37183">
        <v>37181</v>
      </c>
      <c r="B37183" s="1">
        <v>0.149045825004577</v>
      </c>
      <c r="C37183" s="1">
        <v>1.1929463148117001</v>
      </c>
    </row>
    <row r="37184" spans="1:3" x14ac:dyDescent="0.25">
      <c r="A37184">
        <v>37182</v>
      </c>
      <c r="B37184" s="1">
        <v>0.19899772107601099</v>
      </c>
      <c r="C37184" s="1">
        <v>1.1867098808288501</v>
      </c>
    </row>
    <row r="37185" spans="1:3" x14ac:dyDescent="0.25">
      <c r="A37185">
        <v>37183</v>
      </c>
      <c r="B37185" s="1">
        <v>0.19899772107601099</v>
      </c>
      <c r="C37185" s="1">
        <v>1.1867098808288501</v>
      </c>
    </row>
    <row r="37186" spans="1:3" x14ac:dyDescent="0.25">
      <c r="A37186">
        <v>37184</v>
      </c>
      <c r="B37186" s="1">
        <v>0.19899772107601099</v>
      </c>
      <c r="C37186" s="1">
        <v>1.1867098808288501</v>
      </c>
    </row>
    <row r="37187" spans="1:3" x14ac:dyDescent="0.25">
      <c r="A37187">
        <v>37185</v>
      </c>
      <c r="B37187" s="1">
        <v>0.220073997974395</v>
      </c>
      <c r="C37187" s="1">
        <v>1.1853278875350901</v>
      </c>
    </row>
    <row r="37188" spans="1:3" x14ac:dyDescent="0.25">
      <c r="A37188">
        <v>37186</v>
      </c>
      <c r="B37188" s="1">
        <v>0.220073997974395</v>
      </c>
      <c r="C37188" s="1">
        <v>1.1853278875350901</v>
      </c>
    </row>
    <row r="37189" spans="1:3" x14ac:dyDescent="0.25">
      <c r="A37189">
        <v>37187</v>
      </c>
      <c r="B37189" s="1">
        <v>0.21920947730541199</v>
      </c>
      <c r="C37189" s="1">
        <v>1.18663358688354</v>
      </c>
    </row>
    <row r="37190" spans="1:3" x14ac:dyDescent="0.25">
      <c r="A37190">
        <v>37188</v>
      </c>
      <c r="B37190" s="1">
        <v>0.21920947730541199</v>
      </c>
      <c r="C37190" s="1">
        <v>1.18663358688354</v>
      </c>
    </row>
    <row r="37191" spans="1:3" x14ac:dyDescent="0.25">
      <c r="A37191">
        <v>37189</v>
      </c>
      <c r="B37191" s="1">
        <v>0.21920947730541199</v>
      </c>
      <c r="C37191" s="1">
        <v>1.18663358688354</v>
      </c>
    </row>
    <row r="37192" spans="1:3" x14ac:dyDescent="0.25">
      <c r="A37192">
        <v>37190</v>
      </c>
      <c r="B37192" s="1">
        <v>0.223257586359977</v>
      </c>
      <c r="C37192" s="1">
        <v>1.18366527557373</v>
      </c>
    </row>
    <row r="37193" spans="1:3" x14ac:dyDescent="0.25">
      <c r="A37193">
        <v>37191</v>
      </c>
      <c r="B37193" s="1">
        <v>0.223257586359977</v>
      </c>
      <c r="C37193" s="1">
        <v>1.18366527557373</v>
      </c>
    </row>
    <row r="37194" spans="1:3" x14ac:dyDescent="0.25">
      <c r="A37194">
        <v>37192</v>
      </c>
      <c r="B37194" s="1">
        <v>0.20477403700351701</v>
      </c>
      <c r="C37194" s="1">
        <v>1.18451535701751</v>
      </c>
    </row>
    <row r="37195" spans="1:3" x14ac:dyDescent="0.25">
      <c r="A37195">
        <v>37193</v>
      </c>
      <c r="B37195" s="1">
        <v>0.20477403700351701</v>
      </c>
      <c r="C37195" s="1">
        <v>1.18451535701751</v>
      </c>
    </row>
    <row r="37196" spans="1:3" x14ac:dyDescent="0.25">
      <c r="A37196">
        <v>37194</v>
      </c>
      <c r="B37196" s="1">
        <v>0.20477403700351701</v>
      </c>
      <c r="C37196" s="1">
        <v>1.18451535701751</v>
      </c>
    </row>
    <row r="37197" spans="1:3" x14ac:dyDescent="0.25">
      <c r="A37197">
        <v>37195</v>
      </c>
      <c r="B37197" s="1">
        <v>0.17658334970474199</v>
      </c>
      <c r="C37197" s="1">
        <v>1.1870651245117101</v>
      </c>
    </row>
    <row r="37198" spans="1:3" x14ac:dyDescent="0.25">
      <c r="A37198">
        <v>37196</v>
      </c>
      <c r="B37198" s="1">
        <v>0.17658334970474199</v>
      </c>
      <c r="C37198" s="1">
        <v>1.1870651245117101</v>
      </c>
    </row>
    <row r="37199" spans="1:3" x14ac:dyDescent="0.25">
      <c r="A37199">
        <v>37197</v>
      </c>
      <c r="B37199" s="1">
        <v>0.199322000145912</v>
      </c>
      <c r="C37199" s="1">
        <v>1.1885080337524401</v>
      </c>
    </row>
    <row r="37200" spans="1:3" x14ac:dyDescent="0.25">
      <c r="A37200">
        <v>37198</v>
      </c>
      <c r="B37200" s="1">
        <v>0.199322000145912</v>
      </c>
      <c r="C37200" s="1">
        <v>1.1885080337524401</v>
      </c>
    </row>
    <row r="37201" spans="1:3" x14ac:dyDescent="0.25">
      <c r="A37201">
        <v>37199</v>
      </c>
      <c r="B37201" s="1">
        <v>0.210839748382568</v>
      </c>
      <c r="C37201" s="1">
        <v>1.1864701509475699</v>
      </c>
    </row>
    <row r="37202" spans="1:3" x14ac:dyDescent="0.25">
      <c r="A37202">
        <v>37200</v>
      </c>
      <c r="B37202" s="1">
        <v>0.210839748382568</v>
      </c>
      <c r="C37202" s="1">
        <v>1.1864701509475699</v>
      </c>
    </row>
    <row r="37203" spans="1:3" x14ac:dyDescent="0.25">
      <c r="A37203">
        <v>37201</v>
      </c>
      <c r="B37203" s="1">
        <v>0.210839748382568</v>
      </c>
      <c r="C37203" s="1">
        <v>1.1864701509475699</v>
      </c>
    </row>
    <row r="37204" spans="1:3" x14ac:dyDescent="0.25">
      <c r="A37204">
        <v>37202</v>
      </c>
      <c r="B37204" s="1">
        <v>0.208755478262901</v>
      </c>
      <c r="C37204" s="1">
        <v>1.1854720115661599</v>
      </c>
    </row>
    <row r="37205" spans="1:3" x14ac:dyDescent="0.25">
      <c r="A37205">
        <v>37203</v>
      </c>
      <c r="B37205" s="1">
        <v>0.208755478262901</v>
      </c>
      <c r="C37205" s="1">
        <v>1.1854720115661599</v>
      </c>
    </row>
    <row r="37206" spans="1:3" x14ac:dyDescent="0.25">
      <c r="A37206">
        <v>37204</v>
      </c>
      <c r="B37206" s="1">
        <v>0.208755478262901</v>
      </c>
      <c r="C37206" s="1">
        <v>1.1854720115661599</v>
      </c>
    </row>
    <row r="37207" spans="1:3" x14ac:dyDescent="0.25">
      <c r="A37207">
        <v>37205</v>
      </c>
      <c r="B37207" s="1">
        <v>0.19138371944427399</v>
      </c>
      <c r="C37207" s="1">
        <v>1.1883459091186499</v>
      </c>
    </row>
    <row r="37208" spans="1:3" x14ac:dyDescent="0.25">
      <c r="A37208">
        <v>37206</v>
      </c>
      <c r="B37208" s="1">
        <v>0.19138371944427399</v>
      </c>
      <c r="C37208" s="1">
        <v>1.1883459091186499</v>
      </c>
    </row>
    <row r="37209" spans="1:3" x14ac:dyDescent="0.25">
      <c r="A37209">
        <v>37207</v>
      </c>
      <c r="B37209" s="1">
        <v>0.194875642657279</v>
      </c>
      <c r="C37209" s="1">
        <v>1.1883251667022701</v>
      </c>
    </row>
    <row r="37210" spans="1:3" x14ac:dyDescent="0.25">
      <c r="A37210">
        <v>37208</v>
      </c>
      <c r="B37210" s="1">
        <v>0.194875642657279</v>
      </c>
      <c r="C37210" s="1">
        <v>1.1883251667022701</v>
      </c>
    </row>
    <row r="37211" spans="1:3" x14ac:dyDescent="0.25">
      <c r="A37211">
        <v>37209</v>
      </c>
      <c r="B37211" s="1">
        <v>0.194875642657279</v>
      </c>
      <c r="C37211" s="1">
        <v>1.1883251667022701</v>
      </c>
    </row>
    <row r="37212" spans="1:3" x14ac:dyDescent="0.25">
      <c r="A37212">
        <v>37210</v>
      </c>
      <c r="B37212" s="1">
        <v>0.20463685691356601</v>
      </c>
      <c r="C37212" s="1">
        <v>1.1870059967041</v>
      </c>
    </row>
    <row r="37213" spans="1:3" x14ac:dyDescent="0.25">
      <c r="A37213">
        <v>37211</v>
      </c>
      <c r="B37213" s="1">
        <v>0.20463685691356601</v>
      </c>
      <c r="C37213" s="1">
        <v>1.1870059967041</v>
      </c>
    </row>
    <row r="37214" spans="1:3" x14ac:dyDescent="0.25">
      <c r="A37214">
        <v>37212</v>
      </c>
      <c r="B37214" s="1">
        <v>0.20463685691356601</v>
      </c>
      <c r="C37214" s="1">
        <v>1.1870059967041</v>
      </c>
    </row>
    <row r="37215" spans="1:3" x14ac:dyDescent="0.25">
      <c r="A37215">
        <v>37213</v>
      </c>
      <c r="B37215" s="1">
        <v>0.20673838257789601</v>
      </c>
      <c r="C37215" s="1">
        <v>1.1857219934463501</v>
      </c>
    </row>
    <row r="37216" spans="1:3" x14ac:dyDescent="0.25">
      <c r="A37216">
        <v>37214</v>
      </c>
      <c r="B37216" s="1">
        <v>0.20673838257789601</v>
      </c>
      <c r="C37216" s="1">
        <v>1.1857219934463501</v>
      </c>
    </row>
    <row r="37217" spans="1:3" x14ac:dyDescent="0.25">
      <c r="A37217">
        <v>37215</v>
      </c>
      <c r="B37217" s="1">
        <v>0.191852271556854</v>
      </c>
      <c r="C37217" s="1">
        <v>1.1884950399398799</v>
      </c>
    </row>
    <row r="37218" spans="1:3" x14ac:dyDescent="0.25">
      <c r="A37218">
        <v>37216</v>
      </c>
      <c r="B37218" s="1">
        <v>0.191852271556854</v>
      </c>
      <c r="C37218" s="1">
        <v>1.1884950399398799</v>
      </c>
    </row>
    <row r="37219" spans="1:3" x14ac:dyDescent="0.25">
      <c r="A37219">
        <v>37217</v>
      </c>
      <c r="B37219" s="1">
        <v>0.152553811669349</v>
      </c>
      <c r="C37219" s="1">
        <v>1.1907219886779701</v>
      </c>
    </row>
    <row r="37220" spans="1:3" x14ac:dyDescent="0.25">
      <c r="A37220">
        <v>37218</v>
      </c>
      <c r="B37220" s="1">
        <v>0.152553811669349</v>
      </c>
      <c r="C37220" s="1">
        <v>1.1907219886779701</v>
      </c>
    </row>
    <row r="37221" spans="1:3" x14ac:dyDescent="0.25">
      <c r="A37221">
        <v>37219</v>
      </c>
      <c r="B37221" s="1">
        <v>0.152553811669349</v>
      </c>
      <c r="C37221" s="1">
        <v>1.1907219886779701</v>
      </c>
    </row>
    <row r="37222" spans="1:3" x14ac:dyDescent="0.25">
      <c r="A37222">
        <v>37220</v>
      </c>
      <c r="B37222" s="1">
        <v>0.16472195088863301</v>
      </c>
      <c r="C37222" s="1">
        <v>1.1937743425369201</v>
      </c>
    </row>
    <row r="37223" spans="1:3" x14ac:dyDescent="0.25">
      <c r="A37223">
        <v>37221</v>
      </c>
      <c r="B37223" s="1">
        <v>0.16472195088863301</v>
      </c>
      <c r="C37223" s="1">
        <v>1.1937743425369201</v>
      </c>
    </row>
    <row r="37224" spans="1:3" x14ac:dyDescent="0.25">
      <c r="A37224">
        <v>37222</v>
      </c>
      <c r="B37224" s="1">
        <v>0.20003427565097801</v>
      </c>
      <c r="C37224" s="1">
        <v>1.1809998750686601</v>
      </c>
    </row>
    <row r="37225" spans="1:3" x14ac:dyDescent="0.25">
      <c r="A37225">
        <v>37223</v>
      </c>
      <c r="B37225" s="1">
        <v>0.20003427565097801</v>
      </c>
      <c r="C37225" s="1">
        <v>1.1809998750686601</v>
      </c>
    </row>
    <row r="37226" spans="1:3" x14ac:dyDescent="0.25">
      <c r="A37226">
        <v>37224</v>
      </c>
      <c r="B37226" s="1">
        <v>0.215392306447029</v>
      </c>
      <c r="C37226" s="1">
        <v>1.1834626197814899</v>
      </c>
    </row>
    <row r="37227" spans="1:3" x14ac:dyDescent="0.25">
      <c r="A37227">
        <v>37225</v>
      </c>
      <c r="B37227" s="1">
        <v>0.215392306447029</v>
      </c>
      <c r="C37227" s="1">
        <v>1.1834626197814899</v>
      </c>
    </row>
    <row r="37228" spans="1:3" x14ac:dyDescent="0.25">
      <c r="A37228">
        <v>37226</v>
      </c>
      <c r="B37228" s="1">
        <v>0.215392306447029</v>
      </c>
      <c r="C37228" s="1">
        <v>1.1834626197814899</v>
      </c>
    </row>
    <row r="37229" spans="1:3" x14ac:dyDescent="0.25">
      <c r="A37229">
        <v>37227</v>
      </c>
      <c r="B37229" s="1">
        <v>0.20963191986083901</v>
      </c>
      <c r="C37229" s="1">
        <v>1.1845133304595901</v>
      </c>
    </row>
    <row r="37230" spans="1:3" x14ac:dyDescent="0.25">
      <c r="A37230">
        <v>37228</v>
      </c>
      <c r="B37230" s="1">
        <v>0.20963191986083901</v>
      </c>
      <c r="C37230" s="1">
        <v>1.1845133304595901</v>
      </c>
    </row>
    <row r="37231" spans="1:3" x14ac:dyDescent="0.25">
      <c r="A37231">
        <v>37229</v>
      </c>
      <c r="B37231" s="1">
        <v>0.19896823167800901</v>
      </c>
      <c r="C37231" s="1">
        <v>1.18770062923431</v>
      </c>
    </row>
    <row r="37232" spans="1:3" x14ac:dyDescent="0.25">
      <c r="A37232">
        <v>37230</v>
      </c>
      <c r="B37232" s="1">
        <v>0.19896823167800901</v>
      </c>
      <c r="C37232" s="1">
        <v>1.18770062923431</v>
      </c>
    </row>
    <row r="37233" spans="1:3" x14ac:dyDescent="0.25">
      <c r="A37233">
        <v>37231</v>
      </c>
      <c r="B37233" s="1">
        <v>0.19788406789302801</v>
      </c>
      <c r="C37233" s="1">
        <v>1.1894918680191</v>
      </c>
    </row>
    <row r="37234" spans="1:3" x14ac:dyDescent="0.25">
      <c r="A37234">
        <v>37232</v>
      </c>
      <c r="B37234" s="1">
        <v>0.19788406789302801</v>
      </c>
      <c r="C37234" s="1">
        <v>1.1894918680191</v>
      </c>
    </row>
    <row r="37235" spans="1:3" x14ac:dyDescent="0.25">
      <c r="A37235">
        <v>37233</v>
      </c>
      <c r="B37235" s="1">
        <v>0.19788406789302801</v>
      </c>
      <c r="C37235" s="1">
        <v>1.1894918680191</v>
      </c>
    </row>
    <row r="37236" spans="1:3" x14ac:dyDescent="0.25">
      <c r="A37236">
        <v>37234</v>
      </c>
      <c r="B37236" s="1">
        <v>0.20755061507225001</v>
      </c>
      <c r="C37236" s="1">
        <v>1.18696844577789</v>
      </c>
    </row>
    <row r="37237" spans="1:3" x14ac:dyDescent="0.25">
      <c r="A37237">
        <v>37235</v>
      </c>
      <c r="B37237" s="1">
        <v>0.20755061507225001</v>
      </c>
      <c r="C37237" s="1">
        <v>1.18696844577789</v>
      </c>
    </row>
    <row r="37238" spans="1:3" x14ac:dyDescent="0.25">
      <c r="A37238">
        <v>37236</v>
      </c>
      <c r="B37238" s="1">
        <v>0.20755061507225001</v>
      </c>
      <c r="C37238" s="1">
        <v>1.18696844577789</v>
      </c>
    </row>
    <row r="37239" spans="1:3" x14ac:dyDescent="0.25">
      <c r="A37239">
        <v>37237</v>
      </c>
      <c r="B37239" s="1">
        <v>0.211068615317344</v>
      </c>
      <c r="C37239" s="1">
        <v>1.18552577495574</v>
      </c>
    </row>
    <row r="37240" spans="1:3" x14ac:dyDescent="0.25">
      <c r="A37240">
        <v>37238</v>
      </c>
      <c r="B37240" s="1">
        <v>0.211068615317344</v>
      </c>
      <c r="C37240" s="1">
        <v>1.18552577495574</v>
      </c>
    </row>
    <row r="37241" spans="1:3" x14ac:dyDescent="0.25">
      <c r="A37241">
        <v>37239</v>
      </c>
      <c r="B37241" s="1">
        <v>0.211068615317344</v>
      </c>
      <c r="C37241" s="1">
        <v>1.18552577495574</v>
      </c>
    </row>
    <row r="37242" spans="1:3" x14ac:dyDescent="0.25">
      <c r="A37242">
        <v>37240</v>
      </c>
      <c r="B37242" s="1">
        <v>0.19824945926666199</v>
      </c>
      <c r="C37242" s="1">
        <v>1.1878573894500699</v>
      </c>
    </row>
    <row r="37243" spans="1:3" x14ac:dyDescent="0.25">
      <c r="A37243">
        <v>37241</v>
      </c>
      <c r="B37243" s="1">
        <v>0.19824945926666199</v>
      </c>
      <c r="C37243" s="1">
        <v>1.1878573894500699</v>
      </c>
    </row>
    <row r="37244" spans="1:3" x14ac:dyDescent="0.25">
      <c r="A37244">
        <v>37242</v>
      </c>
      <c r="B37244" s="1">
        <v>0.19352692365646301</v>
      </c>
      <c r="C37244" s="1">
        <v>1.19061803817749</v>
      </c>
    </row>
    <row r="37245" spans="1:3" x14ac:dyDescent="0.25">
      <c r="A37245">
        <v>37243</v>
      </c>
      <c r="B37245" s="1">
        <v>0.19352692365646301</v>
      </c>
      <c r="C37245" s="1">
        <v>1.19061803817749</v>
      </c>
    </row>
    <row r="37246" spans="1:3" x14ac:dyDescent="0.25">
      <c r="A37246">
        <v>37244</v>
      </c>
      <c r="B37246" s="1">
        <v>0.19191564619541099</v>
      </c>
      <c r="C37246" s="1">
        <v>1.18932604789733</v>
      </c>
    </row>
    <row r="37247" spans="1:3" x14ac:dyDescent="0.25">
      <c r="A37247">
        <v>37245</v>
      </c>
      <c r="B37247" s="1">
        <v>0.19191564619541099</v>
      </c>
      <c r="C37247" s="1">
        <v>1.18932604789733</v>
      </c>
    </row>
    <row r="37248" spans="1:3" x14ac:dyDescent="0.25">
      <c r="A37248">
        <v>37246</v>
      </c>
      <c r="B37248" s="1">
        <v>0.19191564619541099</v>
      </c>
      <c r="C37248" s="1">
        <v>1.18932604789733</v>
      </c>
    </row>
    <row r="37249" spans="1:3" x14ac:dyDescent="0.25">
      <c r="A37249">
        <v>37247</v>
      </c>
      <c r="B37249" s="1">
        <v>0.21140103042125699</v>
      </c>
      <c r="C37249" s="1">
        <v>1.1867715120315501</v>
      </c>
    </row>
    <row r="37250" spans="1:3" x14ac:dyDescent="0.25">
      <c r="A37250">
        <v>37248</v>
      </c>
      <c r="B37250" s="1">
        <v>0.21140103042125699</v>
      </c>
      <c r="C37250" s="1">
        <v>1.1867715120315501</v>
      </c>
    </row>
    <row r="37251" spans="1:3" x14ac:dyDescent="0.25">
      <c r="A37251">
        <v>37249</v>
      </c>
      <c r="B37251" s="1">
        <v>0.193414077162742</v>
      </c>
      <c r="C37251" s="1">
        <v>1.18391108512878</v>
      </c>
    </row>
    <row r="37252" spans="1:3" x14ac:dyDescent="0.25">
      <c r="A37252">
        <v>37250</v>
      </c>
      <c r="B37252" s="1">
        <v>0.193414077162742</v>
      </c>
      <c r="C37252" s="1">
        <v>1.18391108512878</v>
      </c>
    </row>
    <row r="37253" spans="1:3" x14ac:dyDescent="0.25">
      <c r="A37253">
        <v>37251</v>
      </c>
      <c r="B37253" s="1">
        <v>0.193414077162742</v>
      </c>
      <c r="C37253" s="1">
        <v>1.18391108512878</v>
      </c>
    </row>
    <row r="37254" spans="1:3" x14ac:dyDescent="0.25">
      <c r="A37254">
        <v>37252</v>
      </c>
      <c r="B37254" s="1">
        <v>0.216841205954551</v>
      </c>
      <c r="C37254" s="1">
        <v>1.1863751411437899</v>
      </c>
    </row>
    <row r="37255" spans="1:3" x14ac:dyDescent="0.25">
      <c r="A37255">
        <v>37253</v>
      </c>
      <c r="B37255" s="1">
        <v>0.216841205954551</v>
      </c>
      <c r="C37255" s="1">
        <v>1.1863751411437899</v>
      </c>
    </row>
    <row r="37256" spans="1:3" x14ac:dyDescent="0.25">
      <c r="A37256">
        <v>37254</v>
      </c>
      <c r="B37256" s="1">
        <v>0.216841205954551</v>
      </c>
      <c r="C37256" s="1">
        <v>1.1863751411437899</v>
      </c>
    </row>
    <row r="37257" spans="1:3" x14ac:dyDescent="0.25">
      <c r="A37257">
        <v>37255</v>
      </c>
      <c r="B37257" s="1">
        <v>0.22240296006202601</v>
      </c>
      <c r="C37257" s="1">
        <v>1.1846401691436701</v>
      </c>
    </row>
    <row r="37258" spans="1:3" x14ac:dyDescent="0.25">
      <c r="A37258">
        <v>37256</v>
      </c>
      <c r="B37258" s="1">
        <v>0.22240296006202601</v>
      </c>
      <c r="C37258" s="1">
        <v>1.1846401691436701</v>
      </c>
    </row>
    <row r="37259" spans="1:3" x14ac:dyDescent="0.25">
      <c r="A37259">
        <v>37257</v>
      </c>
      <c r="B37259" s="1">
        <v>0.22240296006202601</v>
      </c>
      <c r="C37259" s="1">
        <v>1.1846401691436701</v>
      </c>
    </row>
    <row r="37260" spans="1:3" x14ac:dyDescent="0.25">
      <c r="A37260">
        <v>37258</v>
      </c>
      <c r="B37260" s="1">
        <v>0.19621224701404499</v>
      </c>
      <c r="C37260" s="1">
        <v>1.1868710517883301</v>
      </c>
    </row>
    <row r="37261" spans="1:3" x14ac:dyDescent="0.25">
      <c r="A37261">
        <v>37259</v>
      </c>
      <c r="B37261" s="1">
        <v>0.19621224701404499</v>
      </c>
      <c r="C37261" s="1">
        <v>1.1868710517883301</v>
      </c>
    </row>
    <row r="37262" spans="1:3" x14ac:dyDescent="0.25">
      <c r="A37262">
        <v>37260</v>
      </c>
      <c r="B37262" s="1">
        <v>0.18813018500804901</v>
      </c>
      <c r="C37262" s="1">
        <v>1.18655133247375</v>
      </c>
    </row>
    <row r="37263" spans="1:3" x14ac:dyDescent="0.25">
      <c r="A37263">
        <v>37261</v>
      </c>
      <c r="B37263" s="1">
        <v>0.18813018500804901</v>
      </c>
      <c r="C37263" s="1">
        <v>1.18655133247375</v>
      </c>
    </row>
    <row r="37264" spans="1:3" x14ac:dyDescent="0.25">
      <c r="A37264">
        <v>37262</v>
      </c>
      <c r="B37264" s="1">
        <v>0.18813018500804901</v>
      </c>
      <c r="C37264" s="1">
        <v>1.18655133247375</v>
      </c>
    </row>
    <row r="37265" spans="1:3" x14ac:dyDescent="0.25">
      <c r="A37265">
        <v>37263</v>
      </c>
      <c r="B37265" s="1">
        <v>0.219818726181983</v>
      </c>
      <c r="C37265" s="1">
        <v>1.18185603618621</v>
      </c>
    </row>
    <row r="37266" spans="1:3" x14ac:dyDescent="0.25">
      <c r="A37266">
        <v>37264</v>
      </c>
      <c r="B37266" s="1">
        <v>0.219818726181983</v>
      </c>
      <c r="C37266" s="1">
        <v>1.18185603618621</v>
      </c>
    </row>
    <row r="37267" spans="1:3" x14ac:dyDescent="0.25">
      <c r="A37267">
        <v>37265</v>
      </c>
      <c r="B37267" s="1">
        <v>0.219818726181983</v>
      </c>
      <c r="C37267" s="1">
        <v>1.18185603618621</v>
      </c>
    </row>
    <row r="37268" spans="1:3" x14ac:dyDescent="0.25">
      <c r="A37268">
        <v>37266</v>
      </c>
      <c r="B37268" s="1">
        <v>0.216323256492614</v>
      </c>
      <c r="C37268" s="1">
        <v>1.1850837469100901</v>
      </c>
    </row>
    <row r="37269" spans="1:3" x14ac:dyDescent="0.25">
      <c r="A37269">
        <v>37267</v>
      </c>
      <c r="B37269" s="1">
        <v>0.216323256492614</v>
      </c>
      <c r="C37269" s="1">
        <v>1.1850837469100901</v>
      </c>
    </row>
    <row r="37270" spans="1:3" x14ac:dyDescent="0.25">
      <c r="A37270">
        <v>37268</v>
      </c>
      <c r="B37270" s="1">
        <v>0.19727559387683799</v>
      </c>
      <c r="C37270" s="1">
        <v>1.1869244575500399</v>
      </c>
    </row>
    <row r="37271" spans="1:3" x14ac:dyDescent="0.25">
      <c r="A37271">
        <v>37269</v>
      </c>
      <c r="B37271" s="1">
        <v>0.19727559387683799</v>
      </c>
      <c r="C37271" s="1">
        <v>1.1869244575500399</v>
      </c>
    </row>
    <row r="37272" spans="1:3" x14ac:dyDescent="0.25">
      <c r="A37272">
        <v>37270</v>
      </c>
      <c r="B37272" s="1">
        <v>0.19757384061813299</v>
      </c>
      <c r="C37272" s="1">
        <v>1.1854766607284499</v>
      </c>
    </row>
    <row r="37273" spans="1:3" x14ac:dyDescent="0.25">
      <c r="A37273">
        <v>37271</v>
      </c>
      <c r="B37273" s="1">
        <v>0.19757384061813299</v>
      </c>
      <c r="C37273" s="1">
        <v>1.1854766607284499</v>
      </c>
    </row>
    <row r="37274" spans="1:3" x14ac:dyDescent="0.25">
      <c r="A37274">
        <v>37272</v>
      </c>
      <c r="B37274" s="1">
        <v>0.19757384061813299</v>
      </c>
      <c r="C37274" s="1">
        <v>1.1854766607284499</v>
      </c>
    </row>
    <row r="37275" spans="1:3" x14ac:dyDescent="0.25">
      <c r="A37275">
        <v>37273</v>
      </c>
      <c r="B37275" s="1">
        <v>0.19107635319232899</v>
      </c>
      <c r="C37275" s="1">
        <v>1.18995881080627</v>
      </c>
    </row>
    <row r="37276" spans="1:3" x14ac:dyDescent="0.25">
      <c r="A37276">
        <v>37274</v>
      </c>
      <c r="B37276" s="1">
        <v>0.19107635319232899</v>
      </c>
      <c r="C37276" s="1">
        <v>1.18995881080627</v>
      </c>
    </row>
    <row r="37277" spans="1:3" x14ac:dyDescent="0.25">
      <c r="A37277">
        <v>37275</v>
      </c>
      <c r="B37277" s="1">
        <v>0.19107635319232899</v>
      </c>
      <c r="C37277" s="1">
        <v>1.18995881080627</v>
      </c>
    </row>
    <row r="37278" spans="1:3" x14ac:dyDescent="0.25">
      <c r="A37278">
        <v>37276</v>
      </c>
      <c r="B37278" s="1">
        <v>0.21725775301456399</v>
      </c>
      <c r="C37278" s="1">
        <v>1.18448066711425</v>
      </c>
    </row>
    <row r="37279" spans="1:3" x14ac:dyDescent="0.25">
      <c r="A37279">
        <v>37277</v>
      </c>
      <c r="B37279" s="1">
        <v>0.21725775301456399</v>
      </c>
      <c r="C37279" s="1">
        <v>1.18448066711425</v>
      </c>
    </row>
    <row r="37280" spans="1:3" x14ac:dyDescent="0.25">
      <c r="A37280">
        <v>37278</v>
      </c>
      <c r="B37280" s="1">
        <v>0.22822336852550501</v>
      </c>
      <c r="C37280" s="1">
        <v>1.18183517456054</v>
      </c>
    </row>
    <row r="37281" spans="1:3" x14ac:dyDescent="0.25">
      <c r="A37281">
        <v>37279</v>
      </c>
      <c r="B37281" s="1">
        <v>0.22822336852550501</v>
      </c>
      <c r="C37281" s="1">
        <v>1.18183517456054</v>
      </c>
    </row>
    <row r="37282" spans="1:3" x14ac:dyDescent="0.25">
      <c r="A37282">
        <v>37280</v>
      </c>
      <c r="B37282" s="1">
        <v>0.22822336852550501</v>
      </c>
      <c r="C37282" s="1">
        <v>1.18183517456054</v>
      </c>
    </row>
    <row r="37283" spans="1:3" x14ac:dyDescent="0.25">
      <c r="A37283">
        <v>37281</v>
      </c>
      <c r="B37283" s="1">
        <v>0.215234339237213</v>
      </c>
      <c r="C37283" s="1">
        <v>1.18796718120574</v>
      </c>
    </row>
    <row r="37284" spans="1:3" x14ac:dyDescent="0.25">
      <c r="A37284">
        <v>37282</v>
      </c>
      <c r="B37284" s="1">
        <v>0.215234339237213</v>
      </c>
      <c r="C37284" s="1">
        <v>1.18796718120574</v>
      </c>
    </row>
    <row r="37285" spans="1:3" x14ac:dyDescent="0.25">
      <c r="A37285">
        <v>37283</v>
      </c>
      <c r="B37285" s="1">
        <v>0.215234339237213</v>
      </c>
      <c r="C37285" s="1">
        <v>1.18796718120574</v>
      </c>
    </row>
    <row r="37286" spans="1:3" x14ac:dyDescent="0.25">
      <c r="A37286">
        <v>37284</v>
      </c>
      <c r="B37286" s="1">
        <v>0.17932726442813801</v>
      </c>
      <c r="C37286" s="1">
        <v>1.1894946098327599</v>
      </c>
    </row>
    <row r="37287" spans="1:3" x14ac:dyDescent="0.25">
      <c r="A37287">
        <v>37285</v>
      </c>
      <c r="B37287" s="1">
        <v>0.17932726442813801</v>
      </c>
      <c r="C37287" s="1">
        <v>1.1894946098327599</v>
      </c>
    </row>
    <row r="37288" spans="1:3" x14ac:dyDescent="0.25">
      <c r="A37288">
        <v>37286</v>
      </c>
      <c r="B37288" s="1">
        <v>0.20966222882270799</v>
      </c>
      <c r="C37288" s="1">
        <v>1.1889723539352399</v>
      </c>
    </row>
    <row r="37289" spans="1:3" x14ac:dyDescent="0.25">
      <c r="A37289">
        <v>37287</v>
      </c>
      <c r="B37289" s="1">
        <v>0.20966222882270799</v>
      </c>
      <c r="C37289" s="1">
        <v>1.1889723539352399</v>
      </c>
    </row>
    <row r="37290" spans="1:3" x14ac:dyDescent="0.25">
      <c r="A37290">
        <v>37288</v>
      </c>
      <c r="B37290" s="1">
        <v>0.20966222882270799</v>
      </c>
      <c r="C37290" s="1">
        <v>1.1889723539352399</v>
      </c>
    </row>
    <row r="37291" spans="1:3" x14ac:dyDescent="0.25">
      <c r="A37291">
        <v>37289</v>
      </c>
      <c r="B37291" s="1">
        <v>0.178929388523101</v>
      </c>
      <c r="C37291" s="1">
        <v>1.1888692378997801</v>
      </c>
    </row>
    <row r="37292" spans="1:3" x14ac:dyDescent="0.25">
      <c r="A37292">
        <v>37290</v>
      </c>
      <c r="B37292" s="1">
        <v>0.178929388523101</v>
      </c>
      <c r="C37292" s="1">
        <v>1.1888692378997801</v>
      </c>
    </row>
    <row r="37293" spans="1:3" x14ac:dyDescent="0.25">
      <c r="A37293">
        <v>37291</v>
      </c>
      <c r="B37293" s="1">
        <v>0.19817245006561199</v>
      </c>
      <c r="C37293" s="1">
        <v>1.18823313713073</v>
      </c>
    </row>
    <row r="37294" spans="1:3" x14ac:dyDescent="0.25">
      <c r="A37294">
        <v>37292</v>
      </c>
      <c r="B37294" s="1">
        <v>0.19817245006561199</v>
      </c>
      <c r="C37294" s="1">
        <v>1.18823313713073</v>
      </c>
    </row>
    <row r="37295" spans="1:3" x14ac:dyDescent="0.25">
      <c r="A37295">
        <v>37293</v>
      </c>
      <c r="B37295" s="1">
        <v>0.217475324869155</v>
      </c>
      <c r="C37295" s="1">
        <v>1.1841697692871</v>
      </c>
    </row>
    <row r="37296" spans="1:3" x14ac:dyDescent="0.25">
      <c r="A37296">
        <v>37294</v>
      </c>
      <c r="B37296" s="1">
        <v>0.217475324869155</v>
      </c>
      <c r="C37296" s="1">
        <v>1.1841697692871</v>
      </c>
    </row>
    <row r="37297" spans="1:3" x14ac:dyDescent="0.25">
      <c r="A37297">
        <v>37295</v>
      </c>
      <c r="B37297" s="1">
        <v>0.217475324869155</v>
      </c>
      <c r="C37297" s="1">
        <v>1.1841697692871</v>
      </c>
    </row>
    <row r="37298" spans="1:3" x14ac:dyDescent="0.25">
      <c r="A37298">
        <v>37296</v>
      </c>
      <c r="B37298" s="1">
        <v>0.22133406996726901</v>
      </c>
      <c r="C37298" s="1">
        <v>1.18427598476409</v>
      </c>
    </row>
    <row r="37299" spans="1:3" x14ac:dyDescent="0.25">
      <c r="A37299">
        <v>37297</v>
      </c>
      <c r="B37299" s="1">
        <v>0.22133406996726901</v>
      </c>
      <c r="C37299" s="1">
        <v>1.18427598476409</v>
      </c>
    </row>
    <row r="37300" spans="1:3" x14ac:dyDescent="0.25">
      <c r="A37300">
        <v>37298</v>
      </c>
      <c r="B37300" s="1">
        <v>0.20993568003177601</v>
      </c>
      <c r="C37300" s="1">
        <v>1.18588995933532</v>
      </c>
    </row>
    <row r="37301" spans="1:3" x14ac:dyDescent="0.25">
      <c r="A37301">
        <v>37299</v>
      </c>
      <c r="B37301" s="1">
        <v>0.20993568003177601</v>
      </c>
      <c r="C37301" s="1">
        <v>1.18588995933532</v>
      </c>
    </row>
    <row r="37302" spans="1:3" x14ac:dyDescent="0.25">
      <c r="A37302">
        <v>37300</v>
      </c>
      <c r="B37302" s="1">
        <v>0.20200155675411199</v>
      </c>
      <c r="C37302" s="1">
        <v>1.18839883804321</v>
      </c>
    </row>
    <row r="37303" spans="1:3" x14ac:dyDescent="0.25">
      <c r="A37303">
        <v>37301</v>
      </c>
      <c r="B37303" s="1">
        <v>0.20200155675411199</v>
      </c>
      <c r="C37303" s="1">
        <v>1.18839883804321</v>
      </c>
    </row>
    <row r="37304" spans="1:3" x14ac:dyDescent="0.25">
      <c r="A37304">
        <v>37302</v>
      </c>
      <c r="B37304" s="1">
        <v>0.20200155675411199</v>
      </c>
      <c r="C37304" s="1">
        <v>1.18839883804321</v>
      </c>
    </row>
    <row r="37305" spans="1:3" x14ac:dyDescent="0.25">
      <c r="A37305">
        <v>37303</v>
      </c>
      <c r="B37305" s="1">
        <v>0.190778538584709</v>
      </c>
      <c r="C37305" s="1">
        <v>1.19062304496765</v>
      </c>
    </row>
    <row r="37306" spans="1:3" x14ac:dyDescent="0.25">
      <c r="A37306">
        <v>37304</v>
      </c>
      <c r="B37306" s="1">
        <v>0.190778538584709</v>
      </c>
      <c r="C37306" s="1">
        <v>1.19062304496765</v>
      </c>
    </row>
    <row r="37307" spans="1:3" x14ac:dyDescent="0.25">
      <c r="A37307">
        <v>37305</v>
      </c>
      <c r="B37307" s="1">
        <v>0.190778538584709</v>
      </c>
      <c r="C37307" s="1">
        <v>1.19062304496765</v>
      </c>
    </row>
    <row r="37308" spans="1:3" x14ac:dyDescent="0.25">
      <c r="A37308">
        <v>37306</v>
      </c>
      <c r="B37308" s="1">
        <v>0.185241073369979</v>
      </c>
      <c r="C37308" s="1">
        <v>1.1900588274002</v>
      </c>
    </row>
    <row r="37309" spans="1:3" x14ac:dyDescent="0.25">
      <c r="A37309">
        <v>37307</v>
      </c>
      <c r="B37309" s="1">
        <v>0.185241073369979</v>
      </c>
      <c r="C37309" s="1">
        <v>1.1900588274002</v>
      </c>
    </row>
    <row r="37310" spans="1:3" x14ac:dyDescent="0.25">
      <c r="A37310">
        <v>37308</v>
      </c>
      <c r="B37310" s="1">
        <v>0.19676928222179399</v>
      </c>
      <c r="C37310" s="1">
        <v>1.18726742267608</v>
      </c>
    </row>
    <row r="37311" spans="1:3" x14ac:dyDescent="0.25">
      <c r="A37311">
        <v>37309</v>
      </c>
      <c r="B37311" s="1">
        <v>0.19676928222179399</v>
      </c>
      <c r="C37311" s="1">
        <v>1.18726742267608</v>
      </c>
    </row>
    <row r="37312" spans="1:3" x14ac:dyDescent="0.25">
      <c r="A37312">
        <v>37310</v>
      </c>
      <c r="B37312" s="1">
        <v>0.20333619415759999</v>
      </c>
      <c r="C37312" s="1">
        <v>1.18719053268432</v>
      </c>
    </row>
    <row r="37313" spans="1:3" x14ac:dyDescent="0.25">
      <c r="A37313">
        <v>37311</v>
      </c>
      <c r="B37313" s="1">
        <v>0.20333619415759999</v>
      </c>
      <c r="C37313" s="1">
        <v>1.18719053268432</v>
      </c>
    </row>
    <row r="37314" spans="1:3" x14ac:dyDescent="0.25">
      <c r="A37314">
        <v>37312</v>
      </c>
      <c r="B37314" s="1">
        <v>0.20333619415759999</v>
      </c>
      <c r="C37314" s="1">
        <v>1.18719053268432</v>
      </c>
    </row>
    <row r="37315" spans="1:3" x14ac:dyDescent="0.25">
      <c r="A37315">
        <v>37313</v>
      </c>
      <c r="B37315" s="1">
        <v>0.208484977483749</v>
      </c>
      <c r="C37315" s="1">
        <v>1.1899267435073799</v>
      </c>
    </row>
    <row r="37316" spans="1:3" x14ac:dyDescent="0.25">
      <c r="A37316">
        <v>37314</v>
      </c>
      <c r="B37316" s="1">
        <v>0.208484977483749</v>
      </c>
      <c r="C37316" s="1">
        <v>1.1899267435073799</v>
      </c>
    </row>
    <row r="37317" spans="1:3" x14ac:dyDescent="0.25">
      <c r="A37317">
        <v>37315</v>
      </c>
      <c r="B37317" s="1">
        <v>0.19626861810684201</v>
      </c>
      <c r="C37317" s="1">
        <v>1.1883410215377801</v>
      </c>
    </row>
    <row r="37318" spans="1:3" x14ac:dyDescent="0.25">
      <c r="A37318">
        <v>37316</v>
      </c>
      <c r="B37318" s="1">
        <v>0.19626861810684201</v>
      </c>
      <c r="C37318" s="1">
        <v>1.1883410215377801</v>
      </c>
    </row>
    <row r="37319" spans="1:3" x14ac:dyDescent="0.25">
      <c r="A37319">
        <v>37317</v>
      </c>
      <c r="B37319" s="1">
        <v>0.197270572185516</v>
      </c>
      <c r="C37319" s="1">
        <v>1.18949842453002</v>
      </c>
    </row>
    <row r="37320" spans="1:3" x14ac:dyDescent="0.25">
      <c r="A37320">
        <v>37318</v>
      </c>
      <c r="B37320" s="1">
        <v>0.197270572185516</v>
      </c>
      <c r="C37320" s="1">
        <v>1.18949842453002</v>
      </c>
    </row>
    <row r="37321" spans="1:3" x14ac:dyDescent="0.25">
      <c r="A37321">
        <v>37319</v>
      </c>
      <c r="B37321" s="1">
        <v>0.202754646539688</v>
      </c>
      <c r="C37321" s="1">
        <v>1.1850622892379701</v>
      </c>
    </row>
    <row r="37322" spans="1:3" x14ac:dyDescent="0.25">
      <c r="A37322">
        <v>37320</v>
      </c>
      <c r="B37322" s="1">
        <v>0.202754646539688</v>
      </c>
      <c r="C37322" s="1">
        <v>1.1850622892379701</v>
      </c>
    </row>
    <row r="37323" spans="1:3" x14ac:dyDescent="0.25">
      <c r="A37323">
        <v>37321</v>
      </c>
      <c r="B37323" s="1">
        <v>0.202754646539688</v>
      </c>
      <c r="C37323" s="1">
        <v>1.1850622892379701</v>
      </c>
    </row>
    <row r="37324" spans="1:3" x14ac:dyDescent="0.25">
      <c r="A37324">
        <v>37322</v>
      </c>
      <c r="B37324" s="1">
        <v>0.21346443891525199</v>
      </c>
      <c r="C37324" s="1">
        <v>1.18643534183502</v>
      </c>
    </row>
    <row r="37325" spans="1:3" x14ac:dyDescent="0.25">
      <c r="A37325">
        <v>37323</v>
      </c>
      <c r="B37325" s="1">
        <v>0.21346443891525199</v>
      </c>
      <c r="C37325" s="1">
        <v>1.18643534183502</v>
      </c>
    </row>
    <row r="37326" spans="1:3" x14ac:dyDescent="0.25">
      <c r="A37326">
        <v>37324</v>
      </c>
      <c r="B37326" s="1">
        <v>0.202232345938682</v>
      </c>
      <c r="C37326" s="1">
        <v>1.1862049102783201</v>
      </c>
    </row>
    <row r="37327" spans="1:3" x14ac:dyDescent="0.25">
      <c r="A37327">
        <v>37325</v>
      </c>
      <c r="B37327" s="1">
        <v>0.202232345938682</v>
      </c>
      <c r="C37327" s="1">
        <v>1.1862049102783201</v>
      </c>
    </row>
    <row r="37328" spans="1:3" x14ac:dyDescent="0.25">
      <c r="A37328">
        <v>37326</v>
      </c>
      <c r="B37328" s="1">
        <v>0.202232345938682</v>
      </c>
      <c r="C37328" s="1">
        <v>1.1862049102783201</v>
      </c>
    </row>
    <row r="37329" spans="1:3" x14ac:dyDescent="0.25">
      <c r="A37329">
        <v>37327</v>
      </c>
      <c r="B37329" s="1">
        <v>0.19161172211170099</v>
      </c>
      <c r="C37329" s="1">
        <v>1.1895260810852</v>
      </c>
    </row>
    <row r="37330" spans="1:3" x14ac:dyDescent="0.25">
      <c r="A37330">
        <v>37328</v>
      </c>
      <c r="B37330" s="1">
        <v>0.19161172211170099</v>
      </c>
      <c r="C37330" s="1">
        <v>1.1895260810852</v>
      </c>
    </row>
    <row r="37331" spans="1:3" x14ac:dyDescent="0.25">
      <c r="A37331">
        <v>37329</v>
      </c>
      <c r="B37331" s="1">
        <v>0.186911150813102</v>
      </c>
      <c r="C37331" s="1">
        <v>1.1915140151977499</v>
      </c>
    </row>
    <row r="37332" spans="1:3" x14ac:dyDescent="0.25">
      <c r="A37332">
        <v>37330</v>
      </c>
      <c r="B37332" s="1">
        <v>0.186911150813102</v>
      </c>
      <c r="C37332" s="1">
        <v>1.1915140151977499</v>
      </c>
    </row>
    <row r="37333" spans="1:3" x14ac:dyDescent="0.25">
      <c r="A37333">
        <v>37331</v>
      </c>
      <c r="B37333" s="1">
        <v>0.186911150813102</v>
      </c>
      <c r="C37333" s="1">
        <v>1.1915140151977499</v>
      </c>
    </row>
    <row r="37334" spans="1:3" x14ac:dyDescent="0.25">
      <c r="A37334">
        <v>37332</v>
      </c>
      <c r="B37334" s="1">
        <v>0.200158461928367</v>
      </c>
      <c r="C37334" s="1">
        <v>1.18850398063659</v>
      </c>
    </row>
    <row r="37335" spans="1:3" x14ac:dyDescent="0.25">
      <c r="A37335">
        <v>37333</v>
      </c>
      <c r="B37335" s="1">
        <v>0.200158461928367</v>
      </c>
      <c r="C37335" s="1">
        <v>1.18850398063659</v>
      </c>
    </row>
    <row r="37336" spans="1:3" x14ac:dyDescent="0.25">
      <c r="A37336">
        <v>37334</v>
      </c>
      <c r="B37336" s="1">
        <v>0.200158461928367</v>
      </c>
      <c r="C37336" s="1">
        <v>1.18850398063659</v>
      </c>
    </row>
    <row r="37337" spans="1:3" x14ac:dyDescent="0.25">
      <c r="A37337">
        <v>37335</v>
      </c>
      <c r="B37337" s="1">
        <v>0.20068193972110701</v>
      </c>
      <c r="C37337" s="1">
        <v>1.18930459022521</v>
      </c>
    </row>
    <row r="37338" spans="1:3" x14ac:dyDescent="0.25">
      <c r="A37338">
        <v>37336</v>
      </c>
      <c r="B37338" s="1">
        <v>0.20068193972110701</v>
      </c>
      <c r="C37338" s="1">
        <v>1.18930459022521</v>
      </c>
    </row>
    <row r="37339" spans="1:3" x14ac:dyDescent="0.25">
      <c r="A37339">
        <v>37337</v>
      </c>
      <c r="B37339" s="1">
        <v>0.18978780508041301</v>
      </c>
      <c r="C37339" s="1">
        <v>1.19029009342193</v>
      </c>
    </row>
    <row r="37340" spans="1:3" x14ac:dyDescent="0.25">
      <c r="A37340">
        <v>37338</v>
      </c>
      <c r="B37340" s="1">
        <v>0.18978780508041301</v>
      </c>
      <c r="C37340" s="1">
        <v>1.19029009342193</v>
      </c>
    </row>
    <row r="37341" spans="1:3" x14ac:dyDescent="0.25">
      <c r="A37341">
        <v>37339</v>
      </c>
      <c r="B37341" s="1">
        <v>0.18718618154525701</v>
      </c>
      <c r="C37341" s="1">
        <v>1.1913753747939999</v>
      </c>
    </row>
    <row r="37342" spans="1:3" x14ac:dyDescent="0.25">
      <c r="A37342">
        <v>37340</v>
      </c>
      <c r="B37342" s="1">
        <v>0.18718618154525701</v>
      </c>
      <c r="C37342" s="1">
        <v>1.1913753747939999</v>
      </c>
    </row>
    <row r="37343" spans="1:3" x14ac:dyDescent="0.25">
      <c r="A37343">
        <v>37341</v>
      </c>
      <c r="B37343" s="1">
        <v>0.18718618154525701</v>
      </c>
      <c r="C37343" s="1">
        <v>1.1913753747939999</v>
      </c>
    </row>
    <row r="37344" spans="1:3" x14ac:dyDescent="0.25">
      <c r="A37344">
        <v>37342</v>
      </c>
      <c r="B37344" s="1">
        <v>0.196446627378463</v>
      </c>
      <c r="C37344" s="1">
        <v>1.18913757801055</v>
      </c>
    </row>
    <row r="37345" spans="1:3" x14ac:dyDescent="0.25">
      <c r="A37345">
        <v>37343</v>
      </c>
      <c r="B37345" s="1">
        <v>0.196446627378463</v>
      </c>
      <c r="C37345" s="1">
        <v>1.18913757801055</v>
      </c>
    </row>
    <row r="37346" spans="1:3" x14ac:dyDescent="0.25">
      <c r="A37346">
        <v>37344</v>
      </c>
      <c r="B37346" s="1">
        <v>0.20890483260154699</v>
      </c>
      <c r="C37346" s="1">
        <v>1.1862808465957599</v>
      </c>
    </row>
    <row r="37347" spans="1:3" x14ac:dyDescent="0.25">
      <c r="A37347">
        <v>37345</v>
      </c>
      <c r="B37347" s="1">
        <v>0.20890483260154699</v>
      </c>
      <c r="C37347" s="1">
        <v>1.1862808465957599</v>
      </c>
    </row>
    <row r="37348" spans="1:3" x14ac:dyDescent="0.25">
      <c r="A37348">
        <v>37346</v>
      </c>
      <c r="B37348" s="1">
        <v>0.20890483260154699</v>
      </c>
      <c r="C37348" s="1">
        <v>1.1862808465957599</v>
      </c>
    </row>
    <row r="37349" spans="1:3" x14ac:dyDescent="0.25">
      <c r="A37349">
        <v>37347</v>
      </c>
      <c r="B37349" s="1">
        <v>0.21240179240703499</v>
      </c>
      <c r="C37349" s="1">
        <v>1.1856656074523899</v>
      </c>
    </row>
    <row r="37350" spans="1:3" x14ac:dyDescent="0.25">
      <c r="A37350">
        <v>37348</v>
      </c>
      <c r="B37350" s="1">
        <v>0.21240179240703499</v>
      </c>
      <c r="C37350" s="1">
        <v>1.1856656074523899</v>
      </c>
    </row>
    <row r="37351" spans="1:3" x14ac:dyDescent="0.25">
      <c r="A37351">
        <v>37349</v>
      </c>
      <c r="B37351" s="1">
        <v>0.21240179240703499</v>
      </c>
      <c r="C37351" s="1">
        <v>1.1856656074523899</v>
      </c>
    </row>
    <row r="37352" spans="1:3" x14ac:dyDescent="0.25">
      <c r="A37352">
        <v>37350</v>
      </c>
      <c r="B37352" s="1">
        <v>0.198409408330917</v>
      </c>
      <c r="C37352" s="1">
        <v>1.1886898279189999</v>
      </c>
    </row>
    <row r="37353" spans="1:3" x14ac:dyDescent="0.25">
      <c r="A37353">
        <v>37351</v>
      </c>
      <c r="B37353" s="1">
        <v>0.198409408330917</v>
      </c>
      <c r="C37353" s="1">
        <v>1.1886898279189999</v>
      </c>
    </row>
    <row r="37354" spans="1:3" x14ac:dyDescent="0.25">
      <c r="A37354">
        <v>37352</v>
      </c>
      <c r="B37354" s="1">
        <v>0.16464285552501601</v>
      </c>
      <c r="C37354" s="1">
        <v>1.1910661458969101</v>
      </c>
    </row>
    <row r="37355" spans="1:3" x14ac:dyDescent="0.25">
      <c r="A37355">
        <v>37353</v>
      </c>
      <c r="B37355" s="1">
        <v>0.16464285552501601</v>
      </c>
      <c r="C37355" s="1">
        <v>1.1910661458969101</v>
      </c>
    </row>
    <row r="37356" spans="1:3" x14ac:dyDescent="0.25">
      <c r="A37356">
        <v>37354</v>
      </c>
      <c r="B37356" s="1">
        <v>0.16464285552501601</v>
      </c>
      <c r="C37356" s="1">
        <v>1.1910661458969101</v>
      </c>
    </row>
    <row r="37357" spans="1:3" x14ac:dyDescent="0.25">
      <c r="A37357">
        <v>37355</v>
      </c>
      <c r="B37357" s="1">
        <v>0.17627979815006201</v>
      </c>
      <c r="C37357" s="1">
        <v>1.18801081180572</v>
      </c>
    </row>
    <row r="37358" spans="1:3" x14ac:dyDescent="0.25">
      <c r="A37358">
        <v>37356</v>
      </c>
      <c r="B37358" s="1">
        <v>0.17627979815006201</v>
      </c>
      <c r="C37358" s="1">
        <v>1.18801081180572</v>
      </c>
    </row>
    <row r="37359" spans="1:3" x14ac:dyDescent="0.25">
      <c r="A37359">
        <v>37357</v>
      </c>
      <c r="B37359" s="1">
        <v>0.17825345695018699</v>
      </c>
      <c r="C37359" s="1">
        <v>1.1841676235198899</v>
      </c>
    </row>
    <row r="37360" spans="1:3" x14ac:dyDescent="0.25">
      <c r="A37360">
        <v>37358</v>
      </c>
      <c r="B37360" s="1">
        <v>0.17825345695018699</v>
      </c>
      <c r="C37360" s="1">
        <v>1.1841676235198899</v>
      </c>
    </row>
    <row r="37361" spans="1:3" x14ac:dyDescent="0.25">
      <c r="A37361">
        <v>37359</v>
      </c>
      <c r="B37361" s="1">
        <v>0.17825345695018699</v>
      </c>
      <c r="C37361" s="1">
        <v>1.1841676235198899</v>
      </c>
    </row>
    <row r="37362" spans="1:3" x14ac:dyDescent="0.25">
      <c r="A37362">
        <v>37360</v>
      </c>
      <c r="B37362" s="1">
        <v>0.206425711512565</v>
      </c>
      <c r="C37362" s="1">
        <v>1.1844222545623699</v>
      </c>
    </row>
    <row r="37363" spans="1:3" x14ac:dyDescent="0.25">
      <c r="A37363">
        <v>37361</v>
      </c>
      <c r="B37363" s="1">
        <v>0.206425711512565</v>
      </c>
      <c r="C37363" s="1">
        <v>1.1844222545623699</v>
      </c>
    </row>
    <row r="37364" spans="1:3" x14ac:dyDescent="0.25">
      <c r="A37364">
        <v>37362</v>
      </c>
      <c r="B37364" s="1">
        <v>0.195026069879531</v>
      </c>
      <c r="C37364" s="1">
        <v>1.18261694908142</v>
      </c>
    </row>
    <row r="37365" spans="1:3" x14ac:dyDescent="0.25">
      <c r="A37365">
        <v>37363</v>
      </c>
      <c r="B37365" s="1">
        <v>0.195026069879531</v>
      </c>
      <c r="C37365" s="1">
        <v>1.18261694908142</v>
      </c>
    </row>
    <row r="37366" spans="1:3" x14ac:dyDescent="0.25">
      <c r="A37366">
        <v>37364</v>
      </c>
      <c r="B37366" s="1">
        <v>0.22501960396766599</v>
      </c>
      <c r="C37366" s="1">
        <v>1.18474912643432</v>
      </c>
    </row>
    <row r="37367" spans="1:3" x14ac:dyDescent="0.25">
      <c r="A37367">
        <v>37365</v>
      </c>
      <c r="B37367" s="1">
        <v>0.22501960396766599</v>
      </c>
      <c r="C37367" s="1">
        <v>1.18474912643432</v>
      </c>
    </row>
    <row r="37368" spans="1:3" x14ac:dyDescent="0.25">
      <c r="A37368">
        <v>37366</v>
      </c>
      <c r="B37368" s="1">
        <v>0.23641437292098999</v>
      </c>
      <c r="C37368" s="1">
        <v>1.1826198101043699</v>
      </c>
    </row>
    <row r="37369" spans="1:3" x14ac:dyDescent="0.25">
      <c r="A37369">
        <v>37367</v>
      </c>
      <c r="B37369" s="1">
        <v>0.23641437292098999</v>
      </c>
      <c r="C37369" s="1">
        <v>1.1826198101043699</v>
      </c>
    </row>
    <row r="37370" spans="1:3" x14ac:dyDescent="0.25">
      <c r="A37370">
        <v>37368</v>
      </c>
      <c r="B37370" s="1">
        <v>0.21829760074615401</v>
      </c>
      <c r="C37370" s="1">
        <v>1.1833804845809901</v>
      </c>
    </row>
    <row r="37371" spans="1:3" x14ac:dyDescent="0.25">
      <c r="A37371">
        <v>37369</v>
      </c>
      <c r="B37371" s="1">
        <v>0.21829760074615401</v>
      </c>
      <c r="C37371" s="1">
        <v>1.1833804845809901</v>
      </c>
    </row>
    <row r="37372" spans="1:3" x14ac:dyDescent="0.25">
      <c r="A37372">
        <v>37370</v>
      </c>
      <c r="B37372" s="1">
        <v>0.21829760074615401</v>
      </c>
      <c r="C37372" s="1">
        <v>1.1833804845809901</v>
      </c>
    </row>
    <row r="37373" spans="1:3" x14ac:dyDescent="0.25">
      <c r="A37373">
        <v>37371</v>
      </c>
      <c r="B37373" s="1">
        <v>0.211469367146492</v>
      </c>
      <c r="C37373" s="1">
        <v>1.1914041042327801</v>
      </c>
    </row>
    <row r="37374" spans="1:3" x14ac:dyDescent="0.25">
      <c r="A37374">
        <v>37372</v>
      </c>
      <c r="B37374" s="1">
        <v>0.211469367146492</v>
      </c>
      <c r="C37374" s="1">
        <v>1.1914041042327801</v>
      </c>
    </row>
    <row r="37375" spans="1:3" x14ac:dyDescent="0.25">
      <c r="A37375">
        <v>37373</v>
      </c>
      <c r="B37375" s="1">
        <v>0.200208485126495</v>
      </c>
      <c r="C37375" s="1">
        <v>1.1883071660995399</v>
      </c>
    </row>
    <row r="37376" spans="1:3" x14ac:dyDescent="0.25">
      <c r="A37376">
        <v>37374</v>
      </c>
      <c r="B37376" s="1">
        <v>0.200208485126495</v>
      </c>
      <c r="C37376" s="1">
        <v>1.1883071660995399</v>
      </c>
    </row>
    <row r="37377" spans="1:3" x14ac:dyDescent="0.25">
      <c r="A37377">
        <v>37375</v>
      </c>
      <c r="B37377" s="1">
        <v>0.200208485126495</v>
      </c>
      <c r="C37377" s="1">
        <v>1.1883071660995399</v>
      </c>
    </row>
    <row r="37378" spans="1:3" x14ac:dyDescent="0.25">
      <c r="A37378">
        <v>37376</v>
      </c>
      <c r="B37378" s="1">
        <v>0.188267901539802</v>
      </c>
      <c r="C37378" s="1">
        <v>1.1901824474334699</v>
      </c>
    </row>
    <row r="37379" spans="1:3" x14ac:dyDescent="0.25">
      <c r="A37379">
        <v>37377</v>
      </c>
      <c r="B37379" s="1">
        <v>0.188267901539802</v>
      </c>
      <c r="C37379" s="1">
        <v>1.1901824474334699</v>
      </c>
    </row>
    <row r="37380" spans="1:3" x14ac:dyDescent="0.25">
      <c r="A37380">
        <v>37378</v>
      </c>
      <c r="B37380" s="1">
        <v>0.18546034395694699</v>
      </c>
      <c r="C37380" s="1">
        <v>1.19401359558105</v>
      </c>
    </row>
    <row r="37381" spans="1:3" x14ac:dyDescent="0.25">
      <c r="A37381">
        <v>37379</v>
      </c>
      <c r="B37381" s="1">
        <v>0.18546034395694699</v>
      </c>
      <c r="C37381" s="1">
        <v>1.19401359558105</v>
      </c>
    </row>
    <row r="37382" spans="1:3" x14ac:dyDescent="0.25">
      <c r="A37382">
        <v>37380</v>
      </c>
      <c r="B37382" s="1">
        <v>0.198482125997543</v>
      </c>
      <c r="C37382" s="1">
        <v>1.1884309053421001</v>
      </c>
    </row>
    <row r="37383" spans="1:3" x14ac:dyDescent="0.25">
      <c r="A37383">
        <v>37381</v>
      </c>
      <c r="B37383" s="1">
        <v>0.198482125997543</v>
      </c>
      <c r="C37383" s="1">
        <v>1.1884309053421001</v>
      </c>
    </row>
    <row r="37384" spans="1:3" x14ac:dyDescent="0.25">
      <c r="A37384">
        <v>37382</v>
      </c>
      <c r="B37384" s="1">
        <v>0.198482125997543</v>
      </c>
      <c r="C37384" s="1">
        <v>1.1884309053421001</v>
      </c>
    </row>
    <row r="37385" spans="1:3" x14ac:dyDescent="0.25">
      <c r="A37385">
        <v>37383</v>
      </c>
      <c r="B37385" s="1">
        <v>0.20902290940284701</v>
      </c>
      <c r="C37385" s="1">
        <v>1.18759334087371</v>
      </c>
    </row>
    <row r="37386" spans="1:3" x14ac:dyDescent="0.25">
      <c r="A37386">
        <v>37384</v>
      </c>
      <c r="B37386" s="1">
        <v>0.20902290940284701</v>
      </c>
      <c r="C37386" s="1">
        <v>1.18759334087371</v>
      </c>
    </row>
    <row r="37387" spans="1:3" x14ac:dyDescent="0.25">
      <c r="A37387">
        <v>37385</v>
      </c>
      <c r="B37387" s="1">
        <v>0.21406477689743</v>
      </c>
      <c r="C37387" s="1">
        <v>1.18690073490142</v>
      </c>
    </row>
    <row r="37388" spans="1:3" x14ac:dyDescent="0.25">
      <c r="A37388">
        <v>37386</v>
      </c>
      <c r="B37388" s="1">
        <v>0.21406477689743</v>
      </c>
      <c r="C37388" s="1">
        <v>1.18690073490142</v>
      </c>
    </row>
    <row r="37389" spans="1:3" x14ac:dyDescent="0.25">
      <c r="A37389">
        <v>37387</v>
      </c>
      <c r="B37389" s="1">
        <v>0.21406477689743</v>
      </c>
      <c r="C37389" s="1">
        <v>1.18690073490142</v>
      </c>
    </row>
    <row r="37390" spans="1:3" x14ac:dyDescent="0.25">
      <c r="A37390">
        <v>37388</v>
      </c>
      <c r="B37390" s="1">
        <v>0.20233613252639701</v>
      </c>
      <c r="C37390" s="1">
        <v>1.1923191547393699</v>
      </c>
    </row>
    <row r="37391" spans="1:3" x14ac:dyDescent="0.25">
      <c r="A37391">
        <v>37389</v>
      </c>
      <c r="B37391" s="1">
        <v>0.20233613252639701</v>
      </c>
      <c r="C37391" s="1">
        <v>1.1923191547393699</v>
      </c>
    </row>
    <row r="37392" spans="1:3" x14ac:dyDescent="0.25">
      <c r="A37392">
        <v>37390</v>
      </c>
      <c r="B37392" s="1">
        <v>0.20233613252639701</v>
      </c>
      <c r="C37392" s="1">
        <v>1.1923191547393699</v>
      </c>
    </row>
    <row r="37393" spans="1:3" x14ac:dyDescent="0.25">
      <c r="A37393">
        <v>37391</v>
      </c>
      <c r="B37393" s="1">
        <v>0.186822950839996</v>
      </c>
      <c r="C37393" s="1">
        <v>1.1933017969131401</v>
      </c>
    </row>
    <row r="37394" spans="1:3" x14ac:dyDescent="0.25">
      <c r="A37394">
        <v>37392</v>
      </c>
      <c r="B37394" s="1">
        <v>0.186822950839996</v>
      </c>
      <c r="C37394" s="1">
        <v>1.1933017969131401</v>
      </c>
    </row>
    <row r="37395" spans="1:3" x14ac:dyDescent="0.25">
      <c r="A37395">
        <v>37393</v>
      </c>
      <c r="B37395" s="1">
        <v>0.178749904036521</v>
      </c>
      <c r="C37395" s="1">
        <v>1.19692838191986</v>
      </c>
    </row>
    <row r="37396" spans="1:3" x14ac:dyDescent="0.25">
      <c r="A37396">
        <v>37394</v>
      </c>
      <c r="B37396" s="1">
        <v>0.178749904036521</v>
      </c>
      <c r="C37396" s="1">
        <v>1.19692838191986</v>
      </c>
    </row>
    <row r="37397" spans="1:3" x14ac:dyDescent="0.25">
      <c r="A37397">
        <v>37395</v>
      </c>
      <c r="B37397" s="1">
        <v>0.178749904036521</v>
      </c>
      <c r="C37397" s="1">
        <v>1.19692838191986</v>
      </c>
    </row>
    <row r="37398" spans="1:3" x14ac:dyDescent="0.25">
      <c r="A37398">
        <v>37396</v>
      </c>
      <c r="B37398" s="1">
        <v>0.19567796587944</v>
      </c>
      <c r="C37398" s="1">
        <v>1.19329917430877</v>
      </c>
    </row>
    <row r="37399" spans="1:3" x14ac:dyDescent="0.25">
      <c r="A37399">
        <v>37397</v>
      </c>
      <c r="B37399" s="1">
        <v>0.19567796587944</v>
      </c>
      <c r="C37399" s="1">
        <v>1.19329917430877</v>
      </c>
    </row>
    <row r="37400" spans="1:3" x14ac:dyDescent="0.25">
      <c r="A37400">
        <v>37398</v>
      </c>
      <c r="B37400" s="1">
        <v>0.184068158268928</v>
      </c>
      <c r="C37400" s="1">
        <v>1.18935251235961</v>
      </c>
    </row>
    <row r="37401" spans="1:3" x14ac:dyDescent="0.25">
      <c r="A37401">
        <v>37399</v>
      </c>
      <c r="B37401" s="1">
        <v>0.184068158268928</v>
      </c>
      <c r="C37401" s="1">
        <v>1.18935251235961</v>
      </c>
    </row>
    <row r="37402" spans="1:3" x14ac:dyDescent="0.25">
      <c r="A37402">
        <v>37400</v>
      </c>
      <c r="B37402" s="1">
        <v>0.184068158268928</v>
      </c>
      <c r="C37402" s="1">
        <v>1.18935251235961</v>
      </c>
    </row>
    <row r="37403" spans="1:3" x14ac:dyDescent="0.25">
      <c r="A37403">
        <v>37401</v>
      </c>
      <c r="B37403" s="1">
        <v>0.18351219594478599</v>
      </c>
      <c r="C37403" s="1">
        <v>1.1812971830368</v>
      </c>
    </row>
    <row r="37404" spans="1:3" x14ac:dyDescent="0.25">
      <c r="A37404">
        <v>37402</v>
      </c>
      <c r="B37404" s="1">
        <v>0.18351219594478599</v>
      </c>
      <c r="C37404" s="1">
        <v>1.1812971830368</v>
      </c>
    </row>
    <row r="37405" spans="1:3" x14ac:dyDescent="0.25">
      <c r="A37405">
        <v>37403</v>
      </c>
      <c r="B37405" s="1">
        <v>0.18351219594478599</v>
      </c>
      <c r="C37405" s="1">
        <v>1.1812971830368</v>
      </c>
    </row>
    <row r="37406" spans="1:3" x14ac:dyDescent="0.25">
      <c r="A37406">
        <v>37404</v>
      </c>
      <c r="B37406" s="1">
        <v>0.21718209981918299</v>
      </c>
      <c r="C37406" s="1">
        <v>1.18346524238586</v>
      </c>
    </row>
    <row r="37407" spans="1:3" x14ac:dyDescent="0.25">
      <c r="A37407">
        <v>37405</v>
      </c>
      <c r="B37407" s="1">
        <v>0.21718209981918299</v>
      </c>
      <c r="C37407" s="1">
        <v>1.18346524238586</v>
      </c>
    </row>
    <row r="37408" spans="1:3" x14ac:dyDescent="0.25">
      <c r="A37408">
        <v>37406</v>
      </c>
      <c r="B37408" s="1">
        <v>0.22729402780532801</v>
      </c>
      <c r="C37408" s="1">
        <v>1.1811897754669101</v>
      </c>
    </row>
    <row r="37409" spans="1:3" x14ac:dyDescent="0.25">
      <c r="A37409">
        <v>37407</v>
      </c>
      <c r="B37409" s="1">
        <v>0.22729402780532801</v>
      </c>
      <c r="C37409" s="1">
        <v>1.1811897754669101</v>
      </c>
    </row>
    <row r="37410" spans="1:3" x14ac:dyDescent="0.25">
      <c r="A37410">
        <v>37408</v>
      </c>
      <c r="B37410" s="1">
        <v>0.21292780339717801</v>
      </c>
      <c r="C37410" s="1">
        <v>1.18566370010375</v>
      </c>
    </row>
    <row r="37411" spans="1:3" x14ac:dyDescent="0.25">
      <c r="A37411">
        <v>37409</v>
      </c>
      <c r="B37411" s="1">
        <v>0.21292780339717801</v>
      </c>
      <c r="C37411" s="1">
        <v>1.18566370010375</v>
      </c>
    </row>
    <row r="37412" spans="1:3" x14ac:dyDescent="0.25">
      <c r="A37412">
        <v>37410</v>
      </c>
      <c r="B37412" s="1">
        <v>0.21292780339717801</v>
      </c>
      <c r="C37412" s="1">
        <v>1.18566370010375</v>
      </c>
    </row>
    <row r="37413" spans="1:3" x14ac:dyDescent="0.25">
      <c r="A37413">
        <v>37411</v>
      </c>
      <c r="B37413" s="1">
        <v>0.20843423902988401</v>
      </c>
      <c r="C37413" s="1">
        <v>1.1902048587798999</v>
      </c>
    </row>
    <row r="37414" spans="1:3" x14ac:dyDescent="0.25">
      <c r="A37414">
        <v>37412</v>
      </c>
      <c r="B37414" s="1">
        <v>0.20843423902988401</v>
      </c>
      <c r="C37414" s="1">
        <v>1.1902048587798999</v>
      </c>
    </row>
    <row r="37415" spans="1:3" x14ac:dyDescent="0.25">
      <c r="A37415">
        <v>37413</v>
      </c>
      <c r="B37415" s="1">
        <v>0.189229905605316</v>
      </c>
      <c r="C37415" s="1">
        <v>1.19196105003356</v>
      </c>
    </row>
    <row r="37416" spans="1:3" x14ac:dyDescent="0.25">
      <c r="A37416">
        <v>37414</v>
      </c>
      <c r="B37416" s="1">
        <v>0.189229905605316</v>
      </c>
      <c r="C37416" s="1">
        <v>1.19196105003356</v>
      </c>
    </row>
    <row r="37417" spans="1:3" x14ac:dyDescent="0.25">
      <c r="A37417">
        <v>37415</v>
      </c>
      <c r="B37417" s="1">
        <v>0.190895199775695</v>
      </c>
      <c r="C37417" s="1">
        <v>1.1929070949554399</v>
      </c>
    </row>
    <row r="37418" spans="1:3" x14ac:dyDescent="0.25">
      <c r="A37418">
        <v>37416</v>
      </c>
      <c r="B37418" s="1">
        <v>0.190895199775695</v>
      </c>
      <c r="C37418" s="1">
        <v>1.1929070949554399</v>
      </c>
    </row>
    <row r="37419" spans="1:3" x14ac:dyDescent="0.25">
      <c r="A37419">
        <v>37417</v>
      </c>
      <c r="B37419" s="1">
        <v>0.20938695967197399</v>
      </c>
      <c r="C37419" s="1">
        <v>1.1876870393753001</v>
      </c>
    </row>
    <row r="37420" spans="1:3" x14ac:dyDescent="0.25">
      <c r="A37420">
        <v>37418</v>
      </c>
      <c r="B37420" s="1">
        <v>0.20938695967197399</v>
      </c>
      <c r="C37420" s="1">
        <v>1.1876870393753001</v>
      </c>
    </row>
    <row r="37421" spans="1:3" x14ac:dyDescent="0.25">
      <c r="A37421">
        <v>37419</v>
      </c>
      <c r="B37421" s="1">
        <v>0.20096968114375999</v>
      </c>
      <c r="C37421" s="1">
        <v>1.1898829936981199</v>
      </c>
    </row>
    <row r="37422" spans="1:3" x14ac:dyDescent="0.25">
      <c r="A37422">
        <v>37420</v>
      </c>
      <c r="B37422" s="1">
        <v>0.20096968114375999</v>
      </c>
      <c r="C37422" s="1">
        <v>1.1898829936981199</v>
      </c>
    </row>
    <row r="37423" spans="1:3" x14ac:dyDescent="0.25">
      <c r="A37423">
        <v>37421</v>
      </c>
      <c r="B37423" s="1">
        <v>0.20096968114375999</v>
      </c>
      <c r="C37423" s="1">
        <v>1.1898829936981199</v>
      </c>
    </row>
    <row r="37424" spans="1:3" x14ac:dyDescent="0.25">
      <c r="A37424">
        <v>37422</v>
      </c>
      <c r="B37424" s="1">
        <v>0.191305771470069</v>
      </c>
      <c r="C37424" s="1">
        <v>1.1847242116928101</v>
      </c>
    </row>
    <row r="37425" spans="1:3" x14ac:dyDescent="0.25">
      <c r="A37425">
        <v>37423</v>
      </c>
      <c r="B37425" s="1">
        <v>0.191305771470069</v>
      </c>
      <c r="C37425" s="1">
        <v>1.1847242116928101</v>
      </c>
    </row>
    <row r="37426" spans="1:3" x14ac:dyDescent="0.25">
      <c r="A37426">
        <v>37424</v>
      </c>
      <c r="B37426" s="1">
        <v>0.191305771470069</v>
      </c>
      <c r="C37426" s="1">
        <v>1.1847242116928101</v>
      </c>
    </row>
    <row r="37427" spans="1:3" x14ac:dyDescent="0.25">
      <c r="A37427">
        <v>37425</v>
      </c>
      <c r="B37427" s="1">
        <v>0.19140473008155801</v>
      </c>
      <c r="C37427" s="1">
        <v>1.1934700012207</v>
      </c>
    </row>
    <row r="37428" spans="1:3" x14ac:dyDescent="0.25">
      <c r="A37428">
        <v>37426</v>
      </c>
      <c r="B37428" s="1">
        <v>0.19140473008155801</v>
      </c>
      <c r="C37428" s="1">
        <v>1.1934700012207</v>
      </c>
    </row>
    <row r="37429" spans="1:3" x14ac:dyDescent="0.25">
      <c r="A37429">
        <v>37427</v>
      </c>
      <c r="B37429" s="1">
        <v>0.19810165464877999</v>
      </c>
      <c r="C37429" s="1">
        <v>1.1864707469940099</v>
      </c>
    </row>
    <row r="37430" spans="1:3" x14ac:dyDescent="0.25">
      <c r="A37430">
        <v>37428</v>
      </c>
      <c r="B37430" s="1">
        <v>0.19810165464877999</v>
      </c>
      <c r="C37430" s="1">
        <v>1.1864707469940099</v>
      </c>
    </row>
    <row r="37431" spans="1:3" x14ac:dyDescent="0.25">
      <c r="A37431">
        <v>37429</v>
      </c>
      <c r="B37431" s="1">
        <v>0.204620271921157</v>
      </c>
      <c r="C37431" s="1">
        <v>1.1841522455215401</v>
      </c>
    </row>
    <row r="37432" spans="1:3" x14ac:dyDescent="0.25">
      <c r="A37432">
        <v>37430</v>
      </c>
      <c r="B37432" s="1">
        <v>0.204620271921157</v>
      </c>
      <c r="C37432" s="1">
        <v>1.1841522455215401</v>
      </c>
    </row>
    <row r="37433" spans="1:3" x14ac:dyDescent="0.25">
      <c r="A37433">
        <v>37431</v>
      </c>
      <c r="B37433" s="1">
        <v>0.214509531855583</v>
      </c>
      <c r="C37433" s="1">
        <v>1.18940782546997</v>
      </c>
    </row>
    <row r="37434" spans="1:3" x14ac:dyDescent="0.25">
      <c r="A37434">
        <v>37432</v>
      </c>
      <c r="B37434" s="1">
        <v>0.214509531855583</v>
      </c>
      <c r="C37434" s="1">
        <v>1.18940782546997</v>
      </c>
    </row>
    <row r="37435" spans="1:3" x14ac:dyDescent="0.25">
      <c r="A37435">
        <v>37433</v>
      </c>
      <c r="B37435" s="1">
        <v>0.214509531855583</v>
      </c>
      <c r="C37435" s="1">
        <v>1.18940782546997</v>
      </c>
    </row>
    <row r="37436" spans="1:3" x14ac:dyDescent="0.25">
      <c r="A37436">
        <v>37434</v>
      </c>
      <c r="B37436" s="1">
        <v>0.19144120812415999</v>
      </c>
      <c r="C37436" s="1">
        <v>1.1908776760101301</v>
      </c>
    </row>
    <row r="37437" spans="1:3" x14ac:dyDescent="0.25">
      <c r="A37437">
        <v>37435</v>
      </c>
      <c r="B37437" s="1">
        <v>0.19144120812415999</v>
      </c>
      <c r="C37437" s="1">
        <v>1.1908776760101301</v>
      </c>
    </row>
    <row r="37438" spans="1:3" x14ac:dyDescent="0.25">
      <c r="A37438">
        <v>37436</v>
      </c>
      <c r="B37438" s="1">
        <v>0.19443637132644601</v>
      </c>
      <c r="C37438" s="1">
        <v>1.18566274642944</v>
      </c>
    </row>
    <row r="37439" spans="1:3" x14ac:dyDescent="0.25">
      <c r="A37439">
        <v>37437</v>
      </c>
      <c r="B37439" s="1">
        <v>0.19443637132644601</v>
      </c>
      <c r="C37439" s="1">
        <v>1.18566274642944</v>
      </c>
    </row>
    <row r="37440" spans="1:3" x14ac:dyDescent="0.25">
      <c r="A37440">
        <v>37438</v>
      </c>
      <c r="B37440" s="1">
        <v>0.19443637132644601</v>
      </c>
      <c r="C37440" s="1">
        <v>1.18566274642944</v>
      </c>
    </row>
    <row r="37441" spans="1:3" x14ac:dyDescent="0.25">
      <c r="A37441">
        <v>37439</v>
      </c>
      <c r="B37441" s="1">
        <v>0.204143777489662</v>
      </c>
      <c r="C37441" s="1">
        <v>1.1883964538574201</v>
      </c>
    </row>
    <row r="37442" spans="1:3" x14ac:dyDescent="0.25">
      <c r="A37442">
        <v>37440</v>
      </c>
      <c r="B37442" s="1">
        <v>0.204143777489662</v>
      </c>
      <c r="C37442" s="1">
        <v>1.1883964538574201</v>
      </c>
    </row>
    <row r="37443" spans="1:3" x14ac:dyDescent="0.25">
      <c r="A37443">
        <v>37441</v>
      </c>
      <c r="B37443" s="1">
        <v>0.210936814546585</v>
      </c>
      <c r="C37443" s="1">
        <v>1.1863225698471001</v>
      </c>
    </row>
    <row r="37444" spans="1:3" x14ac:dyDescent="0.25">
      <c r="A37444">
        <v>37442</v>
      </c>
      <c r="B37444" s="1">
        <v>0.210936814546585</v>
      </c>
      <c r="C37444" s="1">
        <v>1.1863225698471001</v>
      </c>
    </row>
    <row r="37445" spans="1:3" x14ac:dyDescent="0.25">
      <c r="A37445">
        <v>37443</v>
      </c>
      <c r="B37445" s="1">
        <v>0.205921649932861</v>
      </c>
      <c r="C37445" s="1">
        <v>1.19060254096984</v>
      </c>
    </row>
    <row r="37446" spans="1:3" x14ac:dyDescent="0.25">
      <c r="A37446">
        <v>37444</v>
      </c>
      <c r="B37446" s="1">
        <v>0.205921649932861</v>
      </c>
      <c r="C37446" s="1">
        <v>1.19060254096984</v>
      </c>
    </row>
    <row r="37447" spans="1:3" x14ac:dyDescent="0.25">
      <c r="A37447">
        <v>37445</v>
      </c>
      <c r="B37447" s="1">
        <v>0.205921649932861</v>
      </c>
      <c r="C37447" s="1">
        <v>1.19060254096984</v>
      </c>
    </row>
    <row r="37448" spans="1:3" x14ac:dyDescent="0.25">
      <c r="A37448">
        <v>37446</v>
      </c>
      <c r="B37448" s="1">
        <v>0.19331039488315499</v>
      </c>
      <c r="C37448" s="1">
        <v>1.1919653415679901</v>
      </c>
    </row>
    <row r="37449" spans="1:3" x14ac:dyDescent="0.25">
      <c r="A37449">
        <v>37447</v>
      </c>
      <c r="B37449" s="1">
        <v>0.19331039488315499</v>
      </c>
      <c r="C37449" s="1">
        <v>1.1919653415679901</v>
      </c>
    </row>
    <row r="37450" spans="1:3" x14ac:dyDescent="0.25">
      <c r="A37450">
        <v>37448</v>
      </c>
      <c r="B37450" s="1">
        <v>0.19331039488315499</v>
      </c>
      <c r="C37450" s="1">
        <v>1.1919653415679901</v>
      </c>
    </row>
    <row r="37451" spans="1:3" x14ac:dyDescent="0.25">
      <c r="A37451">
        <v>37449</v>
      </c>
      <c r="B37451" s="1">
        <v>0.183751195669174</v>
      </c>
      <c r="C37451" s="1">
        <v>1.1944714784622099</v>
      </c>
    </row>
    <row r="37452" spans="1:3" x14ac:dyDescent="0.25">
      <c r="A37452">
        <v>37450</v>
      </c>
      <c r="B37452" s="1">
        <v>0.183751195669174</v>
      </c>
      <c r="C37452" s="1">
        <v>1.1944714784622099</v>
      </c>
    </row>
    <row r="37453" spans="1:3" x14ac:dyDescent="0.25">
      <c r="A37453">
        <v>37451</v>
      </c>
      <c r="B37453" s="1">
        <v>0.20242397487163499</v>
      </c>
      <c r="C37453" s="1">
        <v>1.18750667572021</v>
      </c>
    </row>
    <row r="37454" spans="1:3" x14ac:dyDescent="0.25">
      <c r="A37454">
        <v>37452</v>
      </c>
      <c r="B37454" s="1">
        <v>0.20242397487163499</v>
      </c>
      <c r="C37454" s="1">
        <v>1.18750667572021</v>
      </c>
    </row>
    <row r="37455" spans="1:3" x14ac:dyDescent="0.25">
      <c r="A37455">
        <v>37453</v>
      </c>
      <c r="B37455" s="1">
        <v>0.19669675827026301</v>
      </c>
      <c r="C37455" s="1">
        <v>1.18714380264282</v>
      </c>
    </row>
    <row r="37456" spans="1:3" x14ac:dyDescent="0.25">
      <c r="A37456">
        <v>37454</v>
      </c>
      <c r="B37456" s="1">
        <v>0.19669675827026301</v>
      </c>
      <c r="C37456" s="1">
        <v>1.18714380264282</v>
      </c>
    </row>
    <row r="37457" spans="1:3" x14ac:dyDescent="0.25">
      <c r="A37457">
        <v>37455</v>
      </c>
      <c r="B37457" s="1">
        <v>0.19669675827026301</v>
      </c>
      <c r="C37457" s="1">
        <v>1.18714380264282</v>
      </c>
    </row>
    <row r="37458" spans="1:3" x14ac:dyDescent="0.25">
      <c r="A37458">
        <v>37456</v>
      </c>
      <c r="B37458" s="1">
        <v>0.207343280315399</v>
      </c>
      <c r="C37458" s="1">
        <v>1.1852831840515099</v>
      </c>
    </row>
    <row r="37459" spans="1:3" x14ac:dyDescent="0.25">
      <c r="A37459">
        <v>37457</v>
      </c>
      <c r="B37459" s="1">
        <v>0.207343280315399</v>
      </c>
      <c r="C37459" s="1">
        <v>1.1852831840515099</v>
      </c>
    </row>
    <row r="37460" spans="1:3" x14ac:dyDescent="0.25">
      <c r="A37460">
        <v>37458</v>
      </c>
      <c r="B37460" s="1">
        <v>0.207343280315399</v>
      </c>
      <c r="C37460" s="1">
        <v>1.1852831840515099</v>
      </c>
    </row>
    <row r="37461" spans="1:3" x14ac:dyDescent="0.25">
      <c r="A37461">
        <v>37459</v>
      </c>
      <c r="B37461" s="1">
        <v>0.21087107062339699</v>
      </c>
      <c r="C37461" s="1">
        <v>1.18604671955108</v>
      </c>
    </row>
    <row r="37462" spans="1:3" x14ac:dyDescent="0.25">
      <c r="A37462">
        <v>37460</v>
      </c>
      <c r="B37462" s="1">
        <v>0.21087107062339699</v>
      </c>
      <c r="C37462" s="1">
        <v>1.18604671955108</v>
      </c>
    </row>
    <row r="37463" spans="1:3" x14ac:dyDescent="0.25">
      <c r="A37463">
        <v>37461</v>
      </c>
      <c r="B37463" s="1">
        <v>0.19790534675121299</v>
      </c>
      <c r="C37463" s="1">
        <v>1.18898677825927</v>
      </c>
    </row>
    <row r="37464" spans="1:3" x14ac:dyDescent="0.25">
      <c r="A37464">
        <v>37462</v>
      </c>
      <c r="B37464" s="1">
        <v>0.19790534675121299</v>
      </c>
      <c r="C37464" s="1">
        <v>1.18898677825927</v>
      </c>
    </row>
    <row r="37465" spans="1:3" x14ac:dyDescent="0.25">
      <c r="A37465">
        <v>37463</v>
      </c>
      <c r="B37465" s="1">
        <v>0.19790534675121299</v>
      </c>
      <c r="C37465" s="1">
        <v>1.18898677825927</v>
      </c>
    </row>
    <row r="37466" spans="1:3" x14ac:dyDescent="0.25">
      <c r="A37466">
        <v>37464</v>
      </c>
      <c r="B37466" s="1">
        <v>0.192839190363883</v>
      </c>
      <c r="C37466" s="1">
        <v>1.1914600133895801</v>
      </c>
    </row>
    <row r="37467" spans="1:3" x14ac:dyDescent="0.25">
      <c r="A37467">
        <v>37465</v>
      </c>
      <c r="B37467" s="1">
        <v>0.192839190363883</v>
      </c>
      <c r="C37467" s="1">
        <v>1.1914600133895801</v>
      </c>
    </row>
    <row r="37468" spans="1:3" x14ac:dyDescent="0.25">
      <c r="A37468">
        <v>37466</v>
      </c>
      <c r="B37468" s="1">
        <v>0.18408866226673101</v>
      </c>
      <c r="C37468" s="1">
        <v>1.1914358139037999</v>
      </c>
    </row>
    <row r="37469" spans="1:3" x14ac:dyDescent="0.25">
      <c r="A37469">
        <v>37467</v>
      </c>
      <c r="B37469" s="1">
        <v>0.18408866226673101</v>
      </c>
      <c r="C37469" s="1">
        <v>1.1914358139037999</v>
      </c>
    </row>
    <row r="37470" spans="1:3" x14ac:dyDescent="0.25">
      <c r="A37470">
        <v>37468</v>
      </c>
      <c r="B37470" s="1">
        <v>0.18408866226673101</v>
      </c>
      <c r="C37470" s="1">
        <v>1.1914358139037999</v>
      </c>
    </row>
    <row r="37471" spans="1:3" x14ac:dyDescent="0.25">
      <c r="A37471">
        <v>37469</v>
      </c>
      <c r="B37471" s="1">
        <v>0.217627733945846</v>
      </c>
      <c r="C37471" s="1">
        <v>1.18508183956146</v>
      </c>
    </row>
    <row r="37472" spans="1:3" x14ac:dyDescent="0.25">
      <c r="A37472">
        <v>37470</v>
      </c>
      <c r="B37472" s="1">
        <v>0.217627733945846</v>
      </c>
      <c r="C37472" s="1">
        <v>1.18508183956146</v>
      </c>
    </row>
    <row r="37473" spans="1:3" x14ac:dyDescent="0.25">
      <c r="A37473">
        <v>37471</v>
      </c>
      <c r="B37473" s="1">
        <v>0.221970960497856</v>
      </c>
      <c r="C37473" s="1">
        <v>1.1816947460174501</v>
      </c>
    </row>
    <row r="37474" spans="1:3" x14ac:dyDescent="0.25">
      <c r="A37474">
        <v>37472</v>
      </c>
      <c r="B37474" s="1">
        <v>0.221970960497856</v>
      </c>
      <c r="C37474" s="1">
        <v>1.1816947460174501</v>
      </c>
    </row>
    <row r="37475" spans="1:3" x14ac:dyDescent="0.25">
      <c r="A37475">
        <v>37473</v>
      </c>
      <c r="B37475" s="1">
        <v>0.221970960497856</v>
      </c>
      <c r="C37475" s="1">
        <v>1.1816947460174501</v>
      </c>
    </row>
    <row r="37476" spans="1:3" x14ac:dyDescent="0.25">
      <c r="A37476">
        <v>37474</v>
      </c>
      <c r="B37476" s="1">
        <v>0.20842687785625399</v>
      </c>
      <c r="C37476" s="1">
        <v>1.1855708360671899</v>
      </c>
    </row>
    <row r="37477" spans="1:3" x14ac:dyDescent="0.25">
      <c r="A37477">
        <v>37475</v>
      </c>
      <c r="B37477" s="1">
        <v>0.20842687785625399</v>
      </c>
      <c r="C37477" s="1">
        <v>1.1855708360671899</v>
      </c>
    </row>
    <row r="37478" spans="1:3" x14ac:dyDescent="0.25">
      <c r="A37478">
        <v>37476</v>
      </c>
      <c r="B37478" s="1">
        <v>0.20842687785625399</v>
      </c>
      <c r="C37478" s="1">
        <v>1.1855708360671899</v>
      </c>
    </row>
    <row r="37479" spans="1:3" x14ac:dyDescent="0.25">
      <c r="A37479">
        <v>37477</v>
      </c>
      <c r="B37479" s="1">
        <v>0.199005037546157</v>
      </c>
      <c r="C37479" s="1">
        <v>1.18751561641693</v>
      </c>
    </row>
    <row r="37480" spans="1:3" x14ac:dyDescent="0.25">
      <c r="A37480">
        <v>37478</v>
      </c>
      <c r="B37480" s="1">
        <v>0.199005037546157</v>
      </c>
      <c r="C37480" s="1">
        <v>1.18751561641693</v>
      </c>
    </row>
    <row r="37481" spans="1:3" x14ac:dyDescent="0.25">
      <c r="A37481">
        <v>37479</v>
      </c>
      <c r="B37481" s="1">
        <v>0.18116885423660201</v>
      </c>
      <c r="C37481" s="1">
        <v>1.19432926177978</v>
      </c>
    </row>
    <row r="37482" spans="1:3" x14ac:dyDescent="0.25">
      <c r="A37482">
        <v>37480</v>
      </c>
      <c r="B37482" s="1">
        <v>0.18116885423660201</v>
      </c>
      <c r="C37482" s="1">
        <v>1.19432926177978</v>
      </c>
    </row>
    <row r="37483" spans="1:3" x14ac:dyDescent="0.25">
      <c r="A37483">
        <v>37481</v>
      </c>
      <c r="B37483" s="1">
        <v>0.18116885423660201</v>
      </c>
      <c r="C37483" s="1">
        <v>1.19432926177978</v>
      </c>
    </row>
    <row r="37484" spans="1:3" x14ac:dyDescent="0.25">
      <c r="A37484">
        <v>37482</v>
      </c>
      <c r="B37484" s="1">
        <v>0.17898659408092499</v>
      </c>
      <c r="C37484" s="1">
        <v>1.1920021772384599</v>
      </c>
    </row>
    <row r="37485" spans="1:3" x14ac:dyDescent="0.25">
      <c r="A37485">
        <v>37483</v>
      </c>
      <c r="B37485" s="1">
        <v>0.17898659408092499</v>
      </c>
      <c r="C37485" s="1">
        <v>1.1920021772384599</v>
      </c>
    </row>
    <row r="37486" spans="1:3" x14ac:dyDescent="0.25">
      <c r="A37486">
        <v>37484</v>
      </c>
      <c r="B37486" s="1">
        <v>0.19079276919364899</v>
      </c>
      <c r="C37486" s="1">
        <v>1.1853318214416499</v>
      </c>
    </row>
    <row r="37487" spans="1:3" x14ac:dyDescent="0.25">
      <c r="A37487">
        <v>37485</v>
      </c>
      <c r="B37487" s="1">
        <v>0.19079276919364899</v>
      </c>
      <c r="C37487" s="1">
        <v>1.1853318214416499</v>
      </c>
    </row>
    <row r="37488" spans="1:3" x14ac:dyDescent="0.25">
      <c r="A37488">
        <v>37486</v>
      </c>
      <c r="B37488" s="1">
        <v>0.200099512934684</v>
      </c>
      <c r="C37488" s="1">
        <v>1.1826748847961399</v>
      </c>
    </row>
    <row r="37489" spans="1:3" x14ac:dyDescent="0.25">
      <c r="A37489">
        <v>37487</v>
      </c>
      <c r="B37489" s="1">
        <v>0.200099512934684</v>
      </c>
      <c r="C37489" s="1">
        <v>1.1826748847961399</v>
      </c>
    </row>
    <row r="37490" spans="1:3" x14ac:dyDescent="0.25">
      <c r="A37490">
        <v>37488</v>
      </c>
      <c r="B37490" s="1">
        <v>0.200099512934684</v>
      </c>
      <c r="C37490" s="1">
        <v>1.1826748847961399</v>
      </c>
    </row>
    <row r="37491" spans="1:3" x14ac:dyDescent="0.25">
      <c r="A37491">
        <v>37489</v>
      </c>
      <c r="B37491" s="1">
        <v>0.20982110500335599</v>
      </c>
      <c r="C37491" s="1">
        <v>1.1739970445632899</v>
      </c>
    </row>
    <row r="37492" spans="1:3" x14ac:dyDescent="0.25">
      <c r="A37492">
        <v>37490</v>
      </c>
      <c r="B37492" s="1">
        <v>0.20982110500335599</v>
      </c>
      <c r="C37492" s="1">
        <v>1.1739970445632899</v>
      </c>
    </row>
    <row r="37493" spans="1:3" x14ac:dyDescent="0.25">
      <c r="A37493">
        <v>37491</v>
      </c>
      <c r="B37493" s="1">
        <v>0.182352274656295</v>
      </c>
      <c r="C37493" s="1">
        <v>1.18412542343139</v>
      </c>
    </row>
    <row r="37494" spans="1:3" x14ac:dyDescent="0.25">
      <c r="A37494">
        <v>37492</v>
      </c>
      <c r="B37494" s="1">
        <v>0.182352274656295</v>
      </c>
      <c r="C37494" s="1">
        <v>1.18412542343139</v>
      </c>
    </row>
    <row r="37495" spans="1:3" x14ac:dyDescent="0.25">
      <c r="A37495">
        <v>37493</v>
      </c>
      <c r="B37495" s="1">
        <v>0.19111965596675801</v>
      </c>
      <c r="C37495" s="1">
        <v>1.17933893203735</v>
      </c>
    </row>
    <row r="37496" spans="1:3" x14ac:dyDescent="0.25">
      <c r="A37496">
        <v>37494</v>
      </c>
      <c r="B37496" s="1">
        <v>0.19111965596675801</v>
      </c>
      <c r="C37496" s="1">
        <v>1.17933893203735</v>
      </c>
    </row>
    <row r="37497" spans="1:3" x14ac:dyDescent="0.25">
      <c r="A37497">
        <v>37495</v>
      </c>
      <c r="B37497" s="1">
        <v>0.20797175168991</v>
      </c>
      <c r="C37497" s="1">
        <v>1.17611443996429</v>
      </c>
    </row>
    <row r="37498" spans="1:3" x14ac:dyDescent="0.25">
      <c r="A37498">
        <v>37496</v>
      </c>
      <c r="B37498" s="1">
        <v>0.20797175168991</v>
      </c>
      <c r="C37498" s="1">
        <v>1.17611443996429</v>
      </c>
    </row>
    <row r="37499" spans="1:3" x14ac:dyDescent="0.25">
      <c r="A37499">
        <v>37497</v>
      </c>
      <c r="B37499" s="1">
        <v>0.20797175168991</v>
      </c>
      <c r="C37499" s="1">
        <v>1.17611443996429</v>
      </c>
    </row>
    <row r="37500" spans="1:3" x14ac:dyDescent="0.25">
      <c r="A37500">
        <v>37498</v>
      </c>
      <c r="B37500" s="1">
        <v>0.221385598182678</v>
      </c>
      <c r="C37500" s="1">
        <v>1.18302226066589</v>
      </c>
    </row>
    <row r="37501" spans="1:3" x14ac:dyDescent="0.25">
      <c r="A37501">
        <v>37499</v>
      </c>
      <c r="B37501" s="1">
        <v>0.221385598182678</v>
      </c>
      <c r="C37501" s="1">
        <v>1.18302226066589</v>
      </c>
    </row>
    <row r="37502" spans="1:3" x14ac:dyDescent="0.25">
      <c r="A37502">
        <v>37500</v>
      </c>
      <c r="B37502" s="1">
        <v>0.20182281732559201</v>
      </c>
      <c r="C37502" s="1">
        <v>1.1925244331359801</v>
      </c>
    </row>
    <row r="37503" spans="1:3" x14ac:dyDescent="0.25">
      <c r="A37503">
        <v>37501</v>
      </c>
      <c r="B37503" s="1">
        <v>0.20182281732559201</v>
      </c>
      <c r="C37503" s="1">
        <v>1.1925244331359801</v>
      </c>
    </row>
    <row r="37504" spans="1:3" x14ac:dyDescent="0.25">
      <c r="A37504">
        <v>37502</v>
      </c>
      <c r="B37504" s="1">
        <v>0.20182281732559201</v>
      </c>
      <c r="C37504" s="1">
        <v>1.1925244331359801</v>
      </c>
    </row>
    <row r="37505" spans="1:3" x14ac:dyDescent="0.25">
      <c r="A37505">
        <v>37503</v>
      </c>
      <c r="B37505" s="1">
        <v>0.20754119753837499</v>
      </c>
      <c r="C37505" s="1">
        <v>1.18646144866943</v>
      </c>
    </row>
    <row r="37506" spans="1:3" x14ac:dyDescent="0.25">
      <c r="A37506">
        <v>37504</v>
      </c>
      <c r="B37506" s="1">
        <v>0.20754119753837499</v>
      </c>
      <c r="C37506" s="1">
        <v>1.18646144866943</v>
      </c>
    </row>
    <row r="37507" spans="1:3" x14ac:dyDescent="0.25">
      <c r="A37507">
        <v>37505</v>
      </c>
      <c r="B37507" s="1">
        <v>0.199924796819686</v>
      </c>
      <c r="C37507" s="1">
        <v>1.1906038522720299</v>
      </c>
    </row>
    <row r="37508" spans="1:3" x14ac:dyDescent="0.25">
      <c r="A37508">
        <v>37506</v>
      </c>
      <c r="B37508" s="1">
        <v>0.199924796819686</v>
      </c>
      <c r="C37508" s="1">
        <v>1.1906038522720299</v>
      </c>
    </row>
    <row r="37509" spans="1:3" x14ac:dyDescent="0.25">
      <c r="A37509">
        <v>37507</v>
      </c>
      <c r="B37509" s="1">
        <v>0.199924796819686</v>
      </c>
      <c r="C37509" s="1">
        <v>1.1906038522720299</v>
      </c>
    </row>
    <row r="37510" spans="1:3" x14ac:dyDescent="0.25">
      <c r="A37510">
        <v>37508</v>
      </c>
      <c r="B37510" s="1">
        <v>0.19676950573921201</v>
      </c>
      <c r="C37510" s="1">
        <v>1.1910362243652299</v>
      </c>
    </row>
    <row r="37511" spans="1:3" x14ac:dyDescent="0.25">
      <c r="A37511">
        <v>37509</v>
      </c>
      <c r="B37511" s="1">
        <v>0.19676950573921201</v>
      </c>
      <c r="C37511" s="1">
        <v>1.1910362243652299</v>
      </c>
    </row>
    <row r="37512" spans="1:3" x14ac:dyDescent="0.25">
      <c r="A37512">
        <v>37510</v>
      </c>
      <c r="B37512" s="1">
        <v>0.21384443342685699</v>
      </c>
      <c r="C37512" s="1">
        <v>1.18620193004608</v>
      </c>
    </row>
    <row r="37513" spans="1:3" x14ac:dyDescent="0.25">
      <c r="A37513">
        <v>37511</v>
      </c>
      <c r="B37513" s="1">
        <v>0.21384443342685699</v>
      </c>
      <c r="C37513" s="1">
        <v>1.18620193004608</v>
      </c>
    </row>
    <row r="37514" spans="1:3" x14ac:dyDescent="0.25">
      <c r="A37514">
        <v>37512</v>
      </c>
      <c r="B37514" s="1">
        <v>0.21384443342685699</v>
      </c>
      <c r="C37514" s="1">
        <v>1.18620193004608</v>
      </c>
    </row>
    <row r="37515" spans="1:3" x14ac:dyDescent="0.25">
      <c r="A37515">
        <v>37513</v>
      </c>
      <c r="B37515" s="1">
        <v>0.20643949508666901</v>
      </c>
      <c r="C37515" s="1">
        <v>1.1898680925369201</v>
      </c>
    </row>
    <row r="37516" spans="1:3" x14ac:dyDescent="0.25">
      <c r="A37516">
        <v>37514</v>
      </c>
      <c r="B37516" s="1">
        <v>0.20643949508666901</v>
      </c>
      <c r="C37516" s="1">
        <v>1.1898680925369201</v>
      </c>
    </row>
    <row r="37517" spans="1:3" x14ac:dyDescent="0.25">
      <c r="A37517">
        <v>37515</v>
      </c>
      <c r="B37517" s="1">
        <v>0.18442015349864899</v>
      </c>
      <c r="C37517" s="1">
        <v>1.1901494264602599</v>
      </c>
    </row>
    <row r="37518" spans="1:3" x14ac:dyDescent="0.25">
      <c r="A37518">
        <v>37516</v>
      </c>
      <c r="B37518" s="1">
        <v>0.18442015349864899</v>
      </c>
      <c r="C37518" s="1">
        <v>1.1901494264602599</v>
      </c>
    </row>
    <row r="37519" spans="1:3" x14ac:dyDescent="0.25">
      <c r="A37519">
        <v>37517</v>
      </c>
      <c r="B37519" s="1">
        <v>0.19998686015605899</v>
      </c>
      <c r="C37519" s="1">
        <v>1.18961441516876</v>
      </c>
    </row>
    <row r="37520" spans="1:3" x14ac:dyDescent="0.25">
      <c r="A37520">
        <v>37518</v>
      </c>
      <c r="B37520" s="1">
        <v>0.19998686015605899</v>
      </c>
      <c r="C37520" s="1">
        <v>1.18961441516876</v>
      </c>
    </row>
    <row r="37521" spans="1:3" x14ac:dyDescent="0.25">
      <c r="A37521">
        <v>37519</v>
      </c>
      <c r="B37521" s="1">
        <v>0.19998686015605899</v>
      </c>
      <c r="C37521" s="1">
        <v>1.18961441516876</v>
      </c>
    </row>
    <row r="37522" spans="1:3" x14ac:dyDescent="0.25">
      <c r="A37522">
        <v>37520</v>
      </c>
      <c r="B37522" s="1">
        <v>0.20405259728431699</v>
      </c>
      <c r="C37522" s="1">
        <v>1.19014644622802</v>
      </c>
    </row>
    <row r="37523" spans="1:3" x14ac:dyDescent="0.25">
      <c r="A37523">
        <v>37521</v>
      </c>
      <c r="B37523" s="1">
        <v>0.20405259728431699</v>
      </c>
      <c r="C37523" s="1">
        <v>1.19014644622802</v>
      </c>
    </row>
    <row r="37524" spans="1:3" x14ac:dyDescent="0.25">
      <c r="A37524">
        <v>37522</v>
      </c>
      <c r="B37524" s="1">
        <v>0.210447192192077</v>
      </c>
      <c r="C37524" s="1">
        <v>1.1857533454895</v>
      </c>
    </row>
    <row r="37525" spans="1:3" x14ac:dyDescent="0.25">
      <c r="A37525">
        <v>37523</v>
      </c>
      <c r="B37525" s="1">
        <v>0.210447192192077</v>
      </c>
      <c r="C37525" s="1">
        <v>1.1857533454895</v>
      </c>
    </row>
    <row r="37526" spans="1:3" x14ac:dyDescent="0.25">
      <c r="A37526">
        <v>37524</v>
      </c>
      <c r="B37526" s="1">
        <v>0.210447192192077</v>
      </c>
      <c r="C37526" s="1">
        <v>1.1857533454895</v>
      </c>
    </row>
    <row r="37527" spans="1:3" x14ac:dyDescent="0.25">
      <c r="A37527">
        <v>37525</v>
      </c>
      <c r="B37527" s="1">
        <v>0.20283758640289301</v>
      </c>
      <c r="C37527" s="1">
        <v>1.19245433807373</v>
      </c>
    </row>
    <row r="37528" spans="1:3" x14ac:dyDescent="0.25">
      <c r="A37528">
        <v>37526</v>
      </c>
      <c r="B37528" s="1">
        <v>0.20283758640289301</v>
      </c>
      <c r="C37528" s="1">
        <v>1.19245433807373</v>
      </c>
    </row>
    <row r="37529" spans="1:3" x14ac:dyDescent="0.25">
      <c r="A37529">
        <v>37527</v>
      </c>
      <c r="B37529" s="1">
        <v>0.15281029045581801</v>
      </c>
      <c r="C37529" s="1">
        <v>1.19907009601593</v>
      </c>
    </row>
    <row r="37530" spans="1:3" x14ac:dyDescent="0.25">
      <c r="A37530">
        <v>37528</v>
      </c>
      <c r="B37530" s="1">
        <v>0.15281029045581801</v>
      </c>
      <c r="C37530" s="1">
        <v>1.19907009601593</v>
      </c>
    </row>
    <row r="37531" spans="1:3" x14ac:dyDescent="0.25">
      <c r="A37531">
        <v>37529</v>
      </c>
      <c r="B37531" s="1">
        <v>0.15281029045581801</v>
      </c>
      <c r="C37531" s="1">
        <v>1.19907009601593</v>
      </c>
    </row>
    <row r="37532" spans="1:3" x14ac:dyDescent="0.25">
      <c r="A37532">
        <v>37530</v>
      </c>
      <c r="B37532" s="1">
        <v>0.176650241017341</v>
      </c>
      <c r="C37532" s="1">
        <v>1.1948355436325</v>
      </c>
    </row>
    <row r="37533" spans="1:3" x14ac:dyDescent="0.25">
      <c r="A37533">
        <v>37531</v>
      </c>
      <c r="B37533" s="1">
        <v>0.176650241017341</v>
      </c>
      <c r="C37533" s="1">
        <v>1.1948355436325</v>
      </c>
    </row>
    <row r="37534" spans="1:3" x14ac:dyDescent="0.25">
      <c r="A37534">
        <v>37532</v>
      </c>
      <c r="B37534" s="1">
        <v>0.179625660181045</v>
      </c>
      <c r="C37534" s="1">
        <v>1.19264268875122</v>
      </c>
    </row>
    <row r="37535" spans="1:3" x14ac:dyDescent="0.25">
      <c r="A37535">
        <v>37533</v>
      </c>
      <c r="B37535" s="1">
        <v>0.179625660181045</v>
      </c>
      <c r="C37535" s="1">
        <v>1.19264268875122</v>
      </c>
    </row>
    <row r="37536" spans="1:3" x14ac:dyDescent="0.25">
      <c r="A37536">
        <v>37534</v>
      </c>
      <c r="B37536" s="1">
        <v>0.179625660181045</v>
      </c>
      <c r="C37536" s="1">
        <v>1.19264268875122</v>
      </c>
    </row>
    <row r="37537" spans="1:3" x14ac:dyDescent="0.25">
      <c r="A37537">
        <v>37535</v>
      </c>
      <c r="B37537" s="1">
        <v>0.200525507330894</v>
      </c>
      <c r="C37537" s="1">
        <v>1.18846642971038</v>
      </c>
    </row>
    <row r="37538" spans="1:3" x14ac:dyDescent="0.25">
      <c r="A37538">
        <v>37536</v>
      </c>
      <c r="B37538" s="1">
        <v>0.200525507330894</v>
      </c>
      <c r="C37538" s="1">
        <v>1.18846642971038</v>
      </c>
    </row>
    <row r="37539" spans="1:3" x14ac:dyDescent="0.25">
      <c r="A37539">
        <v>37537</v>
      </c>
      <c r="B37539" s="1">
        <v>0.20762594044208499</v>
      </c>
      <c r="C37539" s="1">
        <v>1.1846615076064999</v>
      </c>
    </row>
    <row r="37540" spans="1:3" x14ac:dyDescent="0.25">
      <c r="A37540">
        <v>37538</v>
      </c>
      <c r="B37540" s="1">
        <v>0.20762594044208499</v>
      </c>
      <c r="C37540" s="1">
        <v>1.1846615076064999</v>
      </c>
    </row>
    <row r="37541" spans="1:3" x14ac:dyDescent="0.25">
      <c r="A37541">
        <v>37539</v>
      </c>
      <c r="B37541" s="1">
        <v>0.198850437998771</v>
      </c>
      <c r="C37541" s="1">
        <v>1.18701779842376</v>
      </c>
    </row>
    <row r="37542" spans="1:3" x14ac:dyDescent="0.25">
      <c r="A37542">
        <v>37540</v>
      </c>
      <c r="B37542" s="1">
        <v>0.198850437998771</v>
      </c>
      <c r="C37542" s="1">
        <v>1.18701779842376</v>
      </c>
    </row>
    <row r="37543" spans="1:3" x14ac:dyDescent="0.25">
      <c r="A37543">
        <v>37541</v>
      </c>
      <c r="B37543" s="1">
        <v>0.195487961173057</v>
      </c>
      <c r="C37543" s="1">
        <v>1.1882632970809901</v>
      </c>
    </row>
    <row r="37544" spans="1:3" x14ac:dyDescent="0.25">
      <c r="A37544">
        <v>37542</v>
      </c>
      <c r="B37544" s="1">
        <v>0.195487961173057</v>
      </c>
      <c r="C37544" s="1">
        <v>1.1882632970809901</v>
      </c>
    </row>
    <row r="37545" spans="1:3" x14ac:dyDescent="0.25">
      <c r="A37545">
        <v>37543</v>
      </c>
      <c r="B37545" s="1">
        <v>0.201123967766761</v>
      </c>
      <c r="C37545" s="1">
        <v>1.1888623237609801</v>
      </c>
    </row>
    <row r="37546" spans="1:3" x14ac:dyDescent="0.25">
      <c r="A37546">
        <v>37544</v>
      </c>
      <c r="B37546" s="1">
        <v>0.201123967766761</v>
      </c>
      <c r="C37546" s="1">
        <v>1.1888623237609801</v>
      </c>
    </row>
    <row r="37547" spans="1:3" x14ac:dyDescent="0.25">
      <c r="A37547">
        <v>37545</v>
      </c>
      <c r="B37547" s="1">
        <v>0.207729682326316</v>
      </c>
      <c r="C37547" s="1">
        <v>1.18544721603393</v>
      </c>
    </row>
    <row r="37548" spans="1:3" x14ac:dyDescent="0.25">
      <c r="A37548">
        <v>37546</v>
      </c>
      <c r="B37548" s="1">
        <v>0.207729682326316</v>
      </c>
      <c r="C37548" s="1">
        <v>1.18544721603393</v>
      </c>
    </row>
    <row r="37549" spans="1:3" x14ac:dyDescent="0.25">
      <c r="A37549">
        <v>37547</v>
      </c>
      <c r="B37549" s="1">
        <v>0.198167204856872</v>
      </c>
      <c r="C37549" s="1">
        <v>1.19171798229217</v>
      </c>
    </row>
    <row r="37550" spans="1:3" x14ac:dyDescent="0.25">
      <c r="A37550">
        <v>37548</v>
      </c>
      <c r="B37550" s="1">
        <v>0.198167204856872</v>
      </c>
      <c r="C37550" s="1">
        <v>1.19171798229217</v>
      </c>
    </row>
    <row r="37551" spans="1:3" x14ac:dyDescent="0.25">
      <c r="A37551">
        <v>37549</v>
      </c>
      <c r="B37551" s="1">
        <v>0.19103345274925199</v>
      </c>
      <c r="C37551" s="1">
        <v>1.19085156917572</v>
      </c>
    </row>
    <row r="37552" spans="1:3" x14ac:dyDescent="0.25">
      <c r="A37552">
        <v>37550</v>
      </c>
      <c r="B37552" s="1">
        <v>0.19103345274925199</v>
      </c>
      <c r="C37552" s="1">
        <v>1.19085156917572</v>
      </c>
    </row>
    <row r="37553" spans="1:3" x14ac:dyDescent="0.25">
      <c r="A37553">
        <v>37551</v>
      </c>
      <c r="B37553" s="1">
        <v>0.195067629218101</v>
      </c>
      <c r="C37553" s="1">
        <v>1.1907455921173</v>
      </c>
    </row>
    <row r="37554" spans="1:3" x14ac:dyDescent="0.25">
      <c r="A37554">
        <v>37552</v>
      </c>
      <c r="B37554" s="1">
        <v>0.195067629218101</v>
      </c>
      <c r="C37554" s="1">
        <v>1.1907455921173</v>
      </c>
    </row>
    <row r="37555" spans="1:3" x14ac:dyDescent="0.25">
      <c r="A37555">
        <v>37553</v>
      </c>
      <c r="B37555" s="1">
        <v>0.195067629218101</v>
      </c>
      <c r="C37555" s="1">
        <v>1.1907455921173</v>
      </c>
    </row>
    <row r="37556" spans="1:3" x14ac:dyDescent="0.25">
      <c r="A37556">
        <v>37554</v>
      </c>
      <c r="B37556" s="1">
        <v>0.21412073075771301</v>
      </c>
      <c r="C37556" s="1">
        <v>1.1808227300643901</v>
      </c>
    </row>
    <row r="37557" spans="1:3" x14ac:dyDescent="0.25">
      <c r="A37557">
        <v>37555</v>
      </c>
      <c r="B37557" s="1">
        <v>0.21412073075771301</v>
      </c>
      <c r="C37557" s="1">
        <v>1.1808227300643901</v>
      </c>
    </row>
    <row r="37558" spans="1:3" x14ac:dyDescent="0.25">
      <c r="A37558">
        <v>37556</v>
      </c>
      <c r="B37558" s="1">
        <v>0.22276678681373499</v>
      </c>
      <c r="C37558" s="1">
        <v>1.18424260616302</v>
      </c>
    </row>
    <row r="37559" spans="1:3" x14ac:dyDescent="0.25">
      <c r="A37559">
        <v>37557</v>
      </c>
      <c r="B37559" s="1">
        <v>0.22276678681373499</v>
      </c>
      <c r="C37559" s="1">
        <v>1.18424260616302</v>
      </c>
    </row>
    <row r="37560" spans="1:3" x14ac:dyDescent="0.25">
      <c r="A37560">
        <v>37558</v>
      </c>
      <c r="B37560" s="1">
        <v>0.22276678681373499</v>
      </c>
      <c r="C37560" s="1">
        <v>1.18424260616302</v>
      </c>
    </row>
    <row r="37561" spans="1:3" x14ac:dyDescent="0.25">
      <c r="A37561">
        <v>37559</v>
      </c>
      <c r="B37561" s="1">
        <v>0.20828820765018399</v>
      </c>
      <c r="C37561" s="1">
        <v>1.1865249872207599</v>
      </c>
    </row>
    <row r="37562" spans="1:3" x14ac:dyDescent="0.25">
      <c r="A37562">
        <v>37560</v>
      </c>
      <c r="B37562" s="1">
        <v>0.20828820765018399</v>
      </c>
      <c r="C37562" s="1">
        <v>1.1865249872207599</v>
      </c>
    </row>
    <row r="37563" spans="1:3" x14ac:dyDescent="0.25">
      <c r="A37563">
        <v>37561</v>
      </c>
      <c r="B37563" s="1">
        <v>0.16860282421111999</v>
      </c>
      <c r="C37563" s="1">
        <v>1.1878184080123899</v>
      </c>
    </row>
    <row r="37564" spans="1:3" x14ac:dyDescent="0.25">
      <c r="A37564">
        <v>37562</v>
      </c>
      <c r="B37564" s="1">
        <v>0.16860282421111999</v>
      </c>
      <c r="C37564" s="1">
        <v>1.1878184080123899</v>
      </c>
    </row>
    <row r="37565" spans="1:3" x14ac:dyDescent="0.25">
      <c r="A37565">
        <v>37563</v>
      </c>
      <c r="B37565" s="1">
        <v>0.19689612090587599</v>
      </c>
      <c r="C37565" s="1">
        <v>1.18929767608642</v>
      </c>
    </row>
    <row r="37566" spans="1:3" x14ac:dyDescent="0.25">
      <c r="A37566">
        <v>37564</v>
      </c>
      <c r="B37566" s="1">
        <v>0.19689612090587599</v>
      </c>
      <c r="C37566" s="1">
        <v>1.18929767608642</v>
      </c>
    </row>
    <row r="37567" spans="1:3" x14ac:dyDescent="0.25">
      <c r="A37567">
        <v>37565</v>
      </c>
      <c r="B37567" s="1">
        <v>0.19689612090587599</v>
      </c>
      <c r="C37567" s="1">
        <v>1.18929767608642</v>
      </c>
    </row>
    <row r="37568" spans="1:3" x14ac:dyDescent="0.25">
      <c r="A37568">
        <v>37566</v>
      </c>
      <c r="B37568" s="1">
        <v>0.20524358749389601</v>
      </c>
      <c r="C37568" s="1">
        <v>1.18559789657592</v>
      </c>
    </row>
    <row r="37569" spans="1:3" x14ac:dyDescent="0.25">
      <c r="A37569">
        <v>37567</v>
      </c>
      <c r="B37569" s="1">
        <v>0.20524358749389601</v>
      </c>
      <c r="C37569" s="1">
        <v>1.18559789657592</v>
      </c>
    </row>
    <row r="37570" spans="1:3" x14ac:dyDescent="0.25">
      <c r="A37570">
        <v>37568</v>
      </c>
      <c r="B37570" s="1">
        <v>0.20977477729320501</v>
      </c>
      <c r="C37570" s="1">
        <v>1.18497431278228</v>
      </c>
    </row>
    <row r="37571" spans="1:3" x14ac:dyDescent="0.25">
      <c r="A37571">
        <v>37569</v>
      </c>
      <c r="B37571" s="1">
        <v>0.20977477729320501</v>
      </c>
      <c r="C37571" s="1">
        <v>1.18497431278228</v>
      </c>
    </row>
    <row r="37572" spans="1:3" x14ac:dyDescent="0.25">
      <c r="A37572">
        <v>37570</v>
      </c>
      <c r="B37572" s="1">
        <v>0.19476637244224501</v>
      </c>
      <c r="C37572" s="1">
        <v>1.1873145103454501</v>
      </c>
    </row>
    <row r="37573" spans="1:3" x14ac:dyDescent="0.25">
      <c r="A37573">
        <v>37571</v>
      </c>
      <c r="B37573" s="1">
        <v>0.19476637244224501</v>
      </c>
      <c r="C37573" s="1">
        <v>1.1873145103454501</v>
      </c>
    </row>
    <row r="37574" spans="1:3" x14ac:dyDescent="0.25">
      <c r="A37574">
        <v>37572</v>
      </c>
      <c r="B37574" s="1">
        <v>0.19476637244224501</v>
      </c>
      <c r="C37574" s="1">
        <v>1.1873145103454501</v>
      </c>
    </row>
    <row r="37575" spans="1:3" x14ac:dyDescent="0.25">
      <c r="A37575">
        <v>37573</v>
      </c>
      <c r="B37575" s="1">
        <v>0.18787136673927299</v>
      </c>
      <c r="C37575" s="1">
        <v>1.18851053714752</v>
      </c>
    </row>
    <row r="37576" spans="1:3" x14ac:dyDescent="0.25">
      <c r="A37576">
        <v>37574</v>
      </c>
      <c r="B37576" s="1">
        <v>0.18787136673927299</v>
      </c>
      <c r="C37576" s="1">
        <v>1.18851053714752</v>
      </c>
    </row>
    <row r="37577" spans="1:3" x14ac:dyDescent="0.25">
      <c r="A37577">
        <v>37575</v>
      </c>
      <c r="B37577" s="1">
        <v>0.19777309894561701</v>
      </c>
      <c r="C37577" s="1">
        <v>1.1897444725036599</v>
      </c>
    </row>
    <row r="37578" spans="1:3" x14ac:dyDescent="0.25">
      <c r="A37578">
        <v>37576</v>
      </c>
      <c r="B37578" s="1">
        <v>0.19777309894561701</v>
      </c>
      <c r="C37578" s="1">
        <v>1.1897444725036599</v>
      </c>
    </row>
    <row r="37579" spans="1:3" x14ac:dyDescent="0.25">
      <c r="A37579">
        <v>37577</v>
      </c>
      <c r="B37579" s="1">
        <v>0.19777309894561701</v>
      </c>
      <c r="C37579" s="1">
        <v>1.1897444725036599</v>
      </c>
    </row>
    <row r="37580" spans="1:3" x14ac:dyDescent="0.25">
      <c r="A37580">
        <v>37578</v>
      </c>
      <c r="B37580" s="1">
        <v>0.21361015737056699</v>
      </c>
      <c r="C37580" s="1">
        <v>1.18506491184234</v>
      </c>
    </row>
    <row r="37581" spans="1:3" x14ac:dyDescent="0.25">
      <c r="A37581">
        <v>37579</v>
      </c>
      <c r="B37581" s="1">
        <v>0.21361015737056699</v>
      </c>
      <c r="C37581" s="1">
        <v>1.18506491184234</v>
      </c>
    </row>
    <row r="37582" spans="1:3" x14ac:dyDescent="0.25">
      <c r="A37582">
        <v>37580</v>
      </c>
      <c r="B37582" s="1">
        <v>0.22168640792369801</v>
      </c>
      <c r="C37582" s="1">
        <v>1.1871197223663299</v>
      </c>
    </row>
    <row r="37583" spans="1:3" x14ac:dyDescent="0.25">
      <c r="A37583">
        <v>37581</v>
      </c>
      <c r="B37583" s="1">
        <v>0.22168640792369801</v>
      </c>
      <c r="C37583" s="1">
        <v>1.1871197223663299</v>
      </c>
    </row>
    <row r="37584" spans="1:3" x14ac:dyDescent="0.25">
      <c r="A37584">
        <v>37582</v>
      </c>
      <c r="B37584" s="1">
        <v>0.197475895285606</v>
      </c>
      <c r="C37584" s="1">
        <v>1.18391454219818</v>
      </c>
    </row>
    <row r="37585" spans="1:3" x14ac:dyDescent="0.25">
      <c r="A37585">
        <v>37583</v>
      </c>
      <c r="B37585" s="1">
        <v>0.197475895285606</v>
      </c>
      <c r="C37585" s="1">
        <v>1.18391454219818</v>
      </c>
    </row>
    <row r="37586" spans="1:3" x14ac:dyDescent="0.25">
      <c r="A37586">
        <v>37584</v>
      </c>
      <c r="B37586" s="1">
        <v>0.20686231553554499</v>
      </c>
      <c r="C37586" s="1">
        <v>1.18691277503967</v>
      </c>
    </row>
    <row r="37587" spans="1:3" x14ac:dyDescent="0.25">
      <c r="A37587">
        <v>37585</v>
      </c>
      <c r="B37587" s="1">
        <v>0.20686231553554499</v>
      </c>
      <c r="C37587" s="1">
        <v>1.18691277503967</v>
      </c>
    </row>
    <row r="37588" spans="1:3" x14ac:dyDescent="0.25">
      <c r="A37588">
        <v>37586</v>
      </c>
      <c r="B37588" s="1">
        <v>0.20686231553554499</v>
      </c>
      <c r="C37588" s="1">
        <v>1.18691277503967</v>
      </c>
    </row>
    <row r="37589" spans="1:3" x14ac:dyDescent="0.25">
      <c r="A37589">
        <v>37587</v>
      </c>
      <c r="B37589" s="1">
        <v>0.20881344377994501</v>
      </c>
      <c r="C37589" s="1">
        <v>1.1866494417190501</v>
      </c>
    </row>
    <row r="37590" spans="1:3" x14ac:dyDescent="0.25">
      <c r="A37590">
        <v>37588</v>
      </c>
      <c r="B37590" s="1">
        <v>0.20881344377994501</v>
      </c>
      <c r="C37590" s="1">
        <v>1.1866494417190501</v>
      </c>
    </row>
    <row r="37591" spans="1:3" x14ac:dyDescent="0.25">
      <c r="A37591">
        <v>37589</v>
      </c>
      <c r="B37591" s="1">
        <v>0.20881344377994501</v>
      </c>
      <c r="C37591" s="1">
        <v>1.1866494417190501</v>
      </c>
    </row>
    <row r="37592" spans="1:3" x14ac:dyDescent="0.25">
      <c r="A37592">
        <v>37590</v>
      </c>
      <c r="B37592" s="1">
        <v>0.19636957347393</v>
      </c>
      <c r="C37592" s="1">
        <v>1.1866469383239699</v>
      </c>
    </row>
    <row r="37593" spans="1:3" x14ac:dyDescent="0.25">
      <c r="A37593">
        <v>37591</v>
      </c>
      <c r="B37593" s="1">
        <v>0.19636957347393</v>
      </c>
      <c r="C37593" s="1">
        <v>1.1866469383239699</v>
      </c>
    </row>
    <row r="37594" spans="1:3" x14ac:dyDescent="0.25">
      <c r="A37594">
        <v>37592</v>
      </c>
      <c r="B37594" s="1">
        <v>0.18642111122608099</v>
      </c>
      <c r="C37594" s="1">
        <v>1.18977499008178</v>
      </c>
    </row>
    <row r="37595" spans="1:3" x14ac:dyDescent="0.25">
      <c r="A37595">
        <v>37593</v>
      </c>
      <c r="B37595" s="1">
        <v>0.18642111122608099</v>
      </c>
      <c r="C37595" s="1">
        <v>1.18977499008178</v>
      </c>
    </row>
    <row r="37596" spans="1:3" x14ac:dyDescent="0.25">
      <c r="A37596">
        <v>37594</v>
      </c>
      <c r="B37596" s="1">
        <v>0.20406359434127799</v>
      </c>
      <c r="C37596" s="1">
        <v>1.18438100814819</v>
      </c>
    </row>
    <row r="37597" spans="1:3" x14ac:dyDescent="0.25">
      <c r="A37597">
        <v>37595</v>
      </c>
      <c r="B37597" s="1">
        <v>0.20406359434127799</v>
      </c>
      <c r="C37597" s="1">
        <v>1.18438100814819</v>
      </c>
    </row>
    <row r="37598" spans="1:3" x14ac:dyDescent="0.25">
      <c r="A37598">
        <v>37596</v>
      </c>
      <c r="B37598" s="1">
        <v>0.20406359434127799</v>
      </c>
      <c r="C37598" s="1">
        <v>1.18438100814819</v>
      </c>
    </row>
    <row r="37599" spans="1:3" x14ac:dyDescent="0.25">
      <c r="A37599">
        <v>37597</v>
      </c>
      <c r="B37599" s="1">
        <v>0.19920580089092199</v>
      </c>
      <c r="C37599" s="1">
        <v>1.1878947019577</v>
      </c>
    </row>
    <row r="37600" spans="1:3" x14ac:dyDescent="0.25">
      <c r="A37600">
        <v>37598</v>
      </c>
      <c r="B37600" s="1">
        <v>0.19920580089092199</v>
      </c>
      <c r="C37600" s="1">
        <v>1.1878947019577</v>
      </c>
    </row>
    <row r="37601" spans="1:3" x14ac:dyDescent="0.25">
      <c r="A37601">
        <v>37599</v>
      </c>
      <c r="B37601" s="1">
        <v>0.19920580089092199</v>
      </c>
      <c r="C37601" s="1">
        <v>1.1878947019577</v>
      </c>
    </row>
    <row r="37602" spans="1:3" x14ac:dyDescent="0.25">
      <c r="A37602">
        <v>37600</v>
      </c>
      <c r="B37602" s="1">
        <v>0.199254944920539</v>
      </c>
      <c r="C37602" s="1">
        <v>1.1898854970932</v>
      </c>
    </row>
    <row r="37603" spans="1:3" x14ac:dyDescent="0.25">
      <c r="A37603">
        <v>37601</v>
      </c>
      <c r="B37603" s="1">
        <v>0.199254944920539</v>
      </c>
      <c r="C37603" s="1">
        <v>1.1898854970932</v>
      </c>
    </row>
    <row r="37604" spans="1:3" x14ac:dyDescent="0.25">
      <c r="A37604">
        <v>37602</v>
      </c>
      <c r="B37604" s="1">
        <v>0.213967055082321</v>
      </c>
      <c r="C37604" s="1">
        <v>1.18184041976928</v>
      </c>
    </row>
    <row r="37605" spans="1:3" x14ac:dyDescent="0.25">
      <c r="A37605">
        <v>37603</v>
      </c>
      <c r="B37605" s="1">
        <v>0.213967055082321</v>
      </c>
      <c r="C37605" s="1">
        <v>1.18184041976928</v>
      </c>
    </row>
    <row r="37606" spans="1:3" x14ac:dyDescent="0.25">
      <c r="A37606">
        <v>37604</v>
      </c>
      <c r="B37606" s="1">
        <v>0.213967055082321</v>
      </c>
      <c r="C37606" s="1">
        <v>1.18184041976928</v>
      </c>
    </row>
    <row r="37607" spans="1:3" x14ac:dyDescent="0.25">
      <c r="A37607">
        <v>37605</v>
      </c>
      <c r="B37607" s="1">
        <v>0.21988159418106001</v>
      </c>
      <c r="C37607" s="1">
        <v>1.1838617324829099</v>
      </c>
    </row>
    <row r="37608" spans="1:3" x14ac:dyDescent="0.25">
      <c r="A37608">
        <v>37606</v>
      </c>
      <c r="B37608" s="1">
        <v>0.21988159418106001</v>
      </c>
      <c r="C37608" s="1">
        <v>1.1838617324829099</v>
      </c>
    </row>
    <row r="37609" spans="1:3" x14ac:dyDescent="0.25">
      <c r="A37609">
        <v>37607</v>
      </c>
      <c r="B37609" s="1">
        <v>0.20689085125923101</v>
      </c>
      <c r="C37609" s="1">
        <v>1.1834418773651101</v>
      </c>
    </row>
    <row r="37610" spans="1:3" x14ac:dyDescent="0.25">
      <c r="A37610">
        <v>37608</v>
      </c>
      <c r="B37610" s="1">
        <v>0.20689085125923101</v>
      </c>
      <c r="C37610" s="1">
        <v>1.1834418773651101</v>
      </c>
    </row>
    <row r="37611" spans="1:3" x14ac:dyDescent="0.25">
      <c r="A37611">
        <v>37609</v>
      </c>
      <c r="B37611" s="1">
        <v>0.20689085125923101</v>
      </c>
      <c r="C37611" s="1">
        <v>1.1834418773651101</v>
      </c>
    </row>
    <row r="37612" spans="1:3" x14ac:dyDescent="0.25">
      <c r="A37612">
        <v>37610</v>
      </c>
      <c r="B37612" s="1">
        <v>0.19825656712055201</v>
      </c>
      <c r="C37612" s="1">
        <v>1.18568587303161</v>
      </c>
    </row>
    <row r="37613" spans="1:3" x14ac:dyDescent="0.25">
      <c r="A37613">
        <v>37611</v>
      </c>
      <c r="B37613" s="1">
        <v>0.19825656712055201</v>
      </c>
      <c r="C37613" s="1">
        <v>1.18568587303161</v>
      </c>
    </row>
    <row r="37614" spans="1:3" x14ac:dyDescent="0.25">
      <c r="A37614">
        <v>37612</v>
      </c>
      <c r="B37614" s="1">
        <v>0.159362718462944</v>
      </c>
      <c r="C37614" s="1">
        <v>1.18986272811889</v>
      </c>
    </row>
    <row r="37615" spans="1:3" x14ac:dyDescent="0.25">
      <c r="A37615">
        <v>37613</v>
      </c>
      <c r="B37615" s="1">
        <v>0.159362718462944</v>
      </c>
      <c r="C37615" s="1">
        <v>1.18986272811889</v>
      </c>
    </row>
    <row r="37616" spans="1:3" x14ac:dyDescent="0.25">
      <c r="A37616">
        <v>37614</v>
      </c>
      <c r="B37616" s="1">
        <v>0.159362718462944</v>
      </c>
      <c r="C37616" s="1">
        <v>1.18986272811889</v>
      </c>
    </row>
    <row r="37617" spans="1:3" x14ac:dyDescent="0.25">
      <c r="A37617">
        <v>37615</v>
      </c>
      <c r="B37617" s="1">
        <v>0.19020548462867701</v>
      </c>
      <c r="C37617" s="1">
        <v>1.19225084781646</v>
      </c>
    </row>
    <row r="37618" spans="1:3" x14ac:dyDescent="0.25">
      <c r="A37618">
        <v>37616</v>
      </c>
      <c r="B37618" s="1">
        <v>0.19020548462867701</v>
      </c>
      <c r="C37618" s="1">
        <v>1.19225084781646</v>
      </c>
    </row>
    <row r="37619" spans="1:3" x14ac:dyDescent="0.25">
      <c r="A37619">
        <v>37617</v>
      </c>
      <c r="B37619" s="1">
        <v>0.21641819179058</v>
      </c>
      <c r="C37619" s="1">
        <v>1.1887066364288299</v>
      </c>
    </row>
    <row r="37620" spans="1:3" x14ac:dyDescent="0.25">
      <c r="A37620">
        <v>37618</v>
      </c>
      <c r="B37620" s="1">
        <v>0.21641819179058</v>
      </c>
      <c r="C37620" s="1">
        <v>1.1887066364288299</v>
      </c>
    </row>
    <row r="37621" spans="1:3" x14ac:dyDescent="0.25">
      <c r="A37621">
        <v>37619</v>
      </c>
      <c r="B37621" s="1">
        <v>0.21641819179058</v>
      </c>
      <c r="C37621" s="1">
        <v>1.1887066364288299</v>
      </c>
    </row>
    <row r="37622" spans="1:3" x14ac:dyDescent="0.25">
      <c r="A37622">
        <v>37620</v>
      </c>
      <c r="B37622" s="1">
        <v>0.22215436398982999</v>
      </c>
      <c r="C37622" s="1">
        <v>1.18481016159057</v>
      </c>
    </row>
    <row r="37623" spans="1:3" x14ac:dyDescent="0.25">
      <c r="A37623">
        <v>37621</v>
      </c>
      <c r="B37623" s="1">
        <v>0.22215436398982999</v>
      </c>
      <c r="C37623" s="1">
        <v>1.18481016159057</v>
      </c>
    </row>
    <row r="37624" spans="1:3" x14ac:dyDescent="0.25">
      <c r="A37624">
        <v>37622</v>
      </c>
      <c r="B37624" s="1">
        <v>0.213120818138122</v>
      </c>
      <c r="C37624" s="1">
        <v>1.1871658563613801</v>
      </c>
    </row>
    <row r="37625" spans="1:3" x14ac:dyDescent="0.25">
      <c r="A37625">
        <v>37623</v>
      </c>
      <c r="B37625" s="1">
        <v>0.213120818138122</v>
      </c>
      <c r="C37625" s="1">
        <v>1.1871658563613801</v>
      </c>
    </row>
    <row r="37626" spans="1:3" x14ac:dyDescent="0.25">
      <c r="A37626">
        <v>37624</v>
      </c>
      <c r="B37626" s="1">
        <v>0.195239663124084</v>
      </c>
      <c r="C37626" s="1">
        <v>1.18640780448913</v>
      </c>
    </row>
    <row r="37627" spans="1:3" x14ac:dyDescent="0.25">
      <c r="A37627">
        <v>37625</v>
      </c>
      <c r="B37627" s="1">
        <v>0.195239663124084</v>
      </c>
      <c r="C37627" s="1">
        <v>1.18640780448913</v>
      </c>
    </row>
    <row r="37628" spans="1:3" x14ac:dyDescent="0.25">
      <c r="A37628">
        <v>37626</v>
      </c>
      <c r="B37628" s="1">
        <v>0.195239663124084</v>
      </c>
      <c r="C37628" s="1">
        <v>1.18640780448913</v>
      </c>
    </row>
    <row r="37629" spans="1:3" x14ac:dyDescent="0.25">
      <c r="A37629">
        <v>37627</v>
      </c>
      <c r="B37629" s="1">
        <v>0.19339904189109799</v>
      </c>
      <c r="C37629" s="1">
        <v>1.1914826631546001</v>
      </c>
    </row>
    <row r="37630" spans="1:3" x14ac:dyDescent="0.25">
      <c r="A37630">
        <v>37628</v>
      </c>
      <c r="B37630" s="1">
        <v>0.19339904189109799</v>
      </c>
      <c r="C37630" s="1">
        <v>1.1914826631546001</v>
      </c>
    </row>
    <row r="37631" spans="1:3" x14ac:dyDescent="0.25">
      <c r="A37631">
        <v>37629</v>
      </c>
      <c r="B37631" s="1">
        <v>0.19339904189109799</v>
      </c>
      <c r="C37631" s="1">
        <v>1.1914826631546001</v>
      </c>
    </row>
    <row r="37632" spans="1:3" x14ac:dyDescent="0.25">
      <c r="A37632">
        <v>37630</v>
      </c>
      <c r="B37632" s="1">
        <v>0.20848333835601801</v>
      </c>
      <c r="C37632" s="1">
        <v>1.1883568763732899</v>
      </c>
    </row>
    <row r="37633" spans="1:3" x14ac:dyDescent="0.25">
      <c r="A37633">
        <v>37631</v>
      </c>
      <c r="B37633" s="1">
        <v>0.20848333835601801</v>
      </c>
      <c r="C37633" s="1">
        <v>1.1883568763732899</v>
      </c>
    </row>
    <row r="37634" spans="1:3" x14ac:dyDescent="0.25">
      <c r="A37634">
        <v>37632</v>
      </c>
      <c r="B37634" s="1">
        <v>0.197979226708412</v>
      </c>
      <c r="C37634" s="1">
        <v>1.1910628080368</v>
      </c>
    </row>
    <row r="37635" spans="1:3" x14ac:dyDescent="0.25">
      <c r="A37635">
        <v>37633</v>
      </c>
      <c r="B37635" s="1">
        <v>0.197979226708412</v>
      </c>
      <c r="C37635" s="1">
        <v>1.1910628080368</v>
      </c>
    </row>
    <row r="37636" spans="1:3" x14ac:dyDescent="0.25">
      <c r="A37636">
        <v>37634</v>
      </c>
      <c r="B37636" s="1">
        <v>0.197979226708412</v>
      </c>
      <c r="C37636" s="1">
        <v>1.1910628080368</v>
      </c>
    </row>
    <row r="37637" spans="1:3" x14ac:dyDescent="0.25">
      <c r="A37637">
        <v>37635</v>
      </c>
      <c r="B37637" s="1">
        <v>0.18912535905837999</v>
      </c>
      <c r="C37637" s="1">
        <v>1.18933033943176</v>
      </c>
    </row>
    <row r="37638" spans="1:3" x14ac:dyDescent="0.25">
      <c r="A37638">
        <v>37636</v>
      </c>
      <c r="B37638" s="1">
        <v>0.18912535905837999</v>
      </c>
      <c r="C37638" s="1">
        <v>1.18933033943176</v>
      </c>
    </row>
    <row r="37639" spans="1:3" x14ac:dyDescent="0.25">
      <c r="A37639">
        <v>37637</v>
      </c>
      <c r="B37639" s="1">
        <v>0.20555692911147999</v>
      </c>
      <c r="C37639" s="1">
        <v>1.1913658380508401</v>
      </c>
    </row>
    <row r="37640" spans="1:3" x14ac:dyDescent="0.25">
      <c r="A37640">
        <v>37638</v>
      </c>
      <c r="B37640" s="1">
        <v>0.20555692911147999</v>
      </c>
      <c r="C37640" s="1">
        <v>1.1913658380508401</v>
      </c>
    </row>
    <row r="37641" spans="1:3" x14ac:dyDescent="0.25">
      <c r="A37641">
        <v>37639</v>
      </c>
      <c r="B37641" s="1">
        <v>0.20239764451980499</v>
      </c>
      <c r="C37641" s="1">
        <v>1.1906039714813199</v>
      </c>
    </row>
    <row r="37642" spans="1:3" x14ac:dyDescent="0.25">
      <c r="A37642">
        <v>37640</v>
      </c>
      <c r="B37642" s="1">
        <v>0.20239764451980499</v>
      </c>
      <c r="C37642" s="1">
        <v>1.1906039714813199</v>
      </c>
    </row>
    <row r="37643" spans="1:3" x14ac:dyDescent="0.25">
      <c r="A37643">
        <v>37641</v>
      </c>
      <c r="B37643" s="1">
        <v>0.20239764451980499</v>
      </c>
      <c r="C37643" s="1">
        <v>1.1906039714813199</v>
      </c>
    </row>
    <row r="37644" spans="1:3" x14ac:dyDescent="0.25">
      <c r="A37644">
        <v>37642</v>
      </c>
      <c r="B37644" s="1">
        <v>0.19420379400253199</v>
      </c>
      <c r="C37644" s="1">
        <v>1.1909388303756701</v>
      </c>
    </row>
    <row r="37645" spans="1:3" x14ac:dyDescent="0.25">
      <c r="A37645">
        <v>37643</v>
      </c>
      <c r="B37645" s="1">
        <v>0.19420379400253199</v>
      </c>
      <c r="C37645" s="1">
        <v>1.1909388303756701</v>
      </c>
    </row>
    <row r="37646" spans="1:3" x14ac:dyDescent="0.25">
      <c r="A37646">
        <v>37644</v>
      </c>
      <c r="B37646" s="1">
        <v>0.20570543408393799</v>
      </c>
      <c r="C37646" s="1">
        <v>1.1862990856170601</v>
      </c>
    </row>
    <row r="37647" spans="1:3" x14ac:dyDescent="0.25">
      <c r="A37647">
        <v>37645</v>
      </c>
      <c r="B37647" s="1">
        <v>0.20570543408393799</v>
      </c>
      <c r="C37647" s="1">
        <v>1.1862990856170601</v>
      </c>
    </row>
    <row r="37648" spans="1:3" x14ac:dyDescent="0.25">
      <c r="A37648">
        <v>37646</v>
      </c>
      <c r="B37648" s="1">
        <v>0.20570543408393799</v>
      </c>
      <c r="C37648" s="1">
        <v>1.1862990856170601</v>
      </c>
    </row>
    <row r="37649" spans="1:3" x14ac:dyDescent="0.25">
      <c r="A37649">
        <v>37647</v>
      </c>
      <c r="B37649" s="1">
        <v>0.196729466319084</v>
      </c>
      <c r="C37649" s="1">
        <v>1.1876696348190301</v>
      </c>
    </row>
    <row r="37650" spans="1:3" x14ac:dyDescent="0.25">
      <c r="A37650">
        <v>37648</v>
      </c>
      <c r="B37650" s="1">
        <v>0.196729466319084</v>
      </c>
      <c r="C37650" s="1">
        <v>1.1876696348190301</v>
      </c>
    </row>
    <row r="37651" spans="1:3" x14ac:dyDescent="0.25">
      <c r="A37651">
        <v>37649</v>
      </c>
      <c r="B37651" s="1">
        <v>0.19932794570922799</v>
      </c>
      <c r="C37651" s="1">
        <v>1.18435990810394</v>
      </c>
    </row>
    <row r="37652" spans="1:3" x14ac:dyDescent="0.25">
      <c r="A37652">
        <v>37650</v>
      </c>
      <c r="B37652" s="1">
        <v>0.19932794570922799</v>
      </c>
      <c r="C37652" s="1">
        <v>1.18435990810394</v>
      </c>
    </row>
    <row r="37653" spans="1:3" x14ac:dyDescent="0.25">
      <c r="A37653">
        <v>37651</v>
      </c>
      <c r="B37653" s="1">
        <v>0.19932794570922799</v>
      </c>
      <c r="C37653" s="1">
        <v>1.18435990810394</v>
      </c>
    </row>
    <row r="37654" spans="1:3" x14ac:dyDescent="0.25">
      <c r="A37654">
        <v>37652</v>
      </c>
      <c r="B37654" s="1">
        <v>0.20453479886054901</v>
      </c>
      <c r="C37654" s="1">
        <v>1.18613505363464</v>
      </c>
    </row>
    <row r="37655" spans="1:3" x14ac:dyDescent="0.25">
      <c r="A37655">
        <v>37653</v>
      </c>
      <c r="B37655" s="1">
        <v>0.20453479886054901</v>
      </c>
      <c r="C37655" s="1">
        <v>1.18613505363464</v>
      </c>
    </row>
    <row r="37656" spans="1:3" x14ac:dyDescent="0.25">
      <c r="A37656">
        <v>37654</v>
      </c>
      <c r="B37656" s="1">
        <v>0.20453479886054901</v>
      </c>
      <c r="C37656" s="1">
        <v>1.18613505363464</v>
      </c>
    </row>
    <row r="37657" spans="1:3" x14ac:dyDescent="0.25">
      <c r="A37657">
        <v>37655</v>
      </c>
      <c r="B37657" s="1">
        <v>0.218272075057029</v>
      </c>
      <c r="C37657" s="1">
        <v>1.18493115901947</v>
      </c>
    </row>
    <row r="37658" spans="1:3" x14ac:dyDescent="0.25">
      <c r="A37658">
        <v>37656</v>
      </c>
      <c r="B37658" s="1">
        <v>0.218272075057029</v>
      </c>
      <c r="C37658" s="1">
        <v>1.18493115901947</v>
      </c>
    </row>
    <row r="37659" spans="1:3" x14ac:dyDescent="0.25">
      <c r="A37659">
        <v>37657</v>
      </c>
      <c r="B37659" s="1">
        <v>0.209318578243255</v>
      </c>
      <c r="C37659" s="1">
        <v>1.1870696544647199</v>
      </c>
    </row>
    <row r="37660" spans="1:3" x14ac:dyDescent="0.25">
      <c r="A37660">
        <v>37658</v>
      </c>
      <c r="B37660" s="1">
        <v>0.209318578243255</v>
      </c>
      <c r="C37660" s="1">
        <v>1.1870696544647199</v>
      </c>
    </row>
    <row r="37661" spans="1:3" x14ac:dyDescent="0.25">
      <c r="A37661">
        <v>37659</v>
      </c>
      <c r="B37661" s="1">
        <v>0.209318578243255</v>
      </c>
      <c r="C37661" s="1">
        <v>1.1870696544647199</v>
      </c>
    </row>
    <row r="37662" spans="1:3" x14ac:dyDescent="0.25">
      <c r="A37662">
        <v>37660</v>
      </c>
      <c r="B37662" s="1">
        <v>0.19637468457221899</v>
      </c>
      <c r="C37662" s="1">
        <v>1.18713986873626</v>
      </c>
    </row>
    <row r="37663" spans="1:3" x14ac:dyDescent="0.25">
      <c r="A37663">
        <v>37661</v>
      </c>
      <c r="B37663" s="1">
        <v>0.19637468457221899</v>
      </c>
      <c r="C37663" s="1">
        <v>1.18713986873626</v>
      </c>
    </row>
    <row r="37664" spans="1:3" x14ac:dyDescent="0.25">
      <c r="A37664">
        <v>37662</v>
      </c>
      <c r="B37664" s="1">
        <v>0.19637468457221899</v>
      </c>
      <c r="C37664" s="1">
        <v>1.18713986873626</v>
      </c>
    </row>
    <row r="37665" spans="1:3" x14ac:dyDescent="0.25">
      <c r="A37665">
        <v>37663</v>
      </c>
      <c r="B37665" s="1">
        <v>0.19155316054821001</v>
      </c>
      <c r="C37665" s="1">
        <v>1.1889488697052</v>
      </c>
    </row>
    <row r="37666" spans="1:3" x14ac:dyDescent="0.25">
      <c r="A37666">
        <v>37664</v>
      </c>
      <c r="B37666" s="1">
        <v>0.19155316054821001</v>
      </c>
      <c r="C37666" s="1">
        <v>1.1889488697052</v>
      </c>
    </row>
    <row r="37667" spans="1:3" x14ac:dyDescent="0.25">
      <c r="A37667">
        <v>37665</v>
      </c>
      <c r="B37667" s="1">
        <v>0.20338182151317499</v>
      </c>
      <c r="C37667" s="1">
        <v>1.1838841438293399</v>
      </c>
    </row>
    <row r="37668" spans="1:3" x14ac:dyDescent="0.25">
      <c r="A37668">
        <v>37666</v>
      </c>
      <c r="B37668" s="1">
        <v>0.20338182151317499</v>
      </c>
      <c r="C37668" s="1">
        <v>1.1838841438293399</v>
      </c>
    </row>
    <row r="37669" spans="1:3" x14ac:dyDescent="0.25">
      <c r="A37669">
        <v>37667</v>
      </c>
      <c r="B37669" s="1">
        <v>0.18605135381221699</v>
      </c>
      <c r="C37669" s="1">
        <v>1.1827088594436601</v>
      </c>
    </row>
    <row r="37670" spans="1:3" x14ac:dyDescent="0.25">
      <c r="A37670">
        <v>37668</v>
      </c>
      <c r="B37670" s="1">
        <v>0.18605135381221699</v>
      </c>
      <c r="C37670" s="1">
        <v>1.1827088594436601</v>
      </c>
    </row>
    <row r="37671" spans="1:3" x14ac:dyDescent="0.25">
      <c r="A37671">
        <v>37669</v>
      </c>
      <c r="B37671" s="1">
        <v>0.18605135381221699</v>
      </c>
      <c r="C37671" s="1">
        <v>1.1827088594436601</v>
      </c>
    </row>
    <row r="37672" spans="1:3" x14ac:dyDescent="0.25">
      <c r="A37672">
        <v>37670</v>
      </c>
      <c r="B37672" s="1">
        <v>0.198536932468414</v>
      </c>
      <c r="C37672" s="1">
        <v>1.1859226226806601</v>
      </c>
    </row>
    <row r="37673" spans="1:3" x14ac:dyDescent="0.25">
      <c r="A37673">
        <v>37671</v>
      </c>
      <c r="B37673" s="1">
        <v>0.198536932468414</v>
      </c>
      <c r="C37673" s="1">
        <v>1.1859226226806601</v>
      </c>
    </row>
    <row r="37674" spans="1:3" x14ac:dyDescent="0.25">
      <c r="A37674">
        <v>37672</v>
      </c>
      <c r="B37674" s="1">
        <v>0.198536932468414</v>
      </c>
      <c r="C37674" s="1">
        <v>1.1859226226806601</v>
      </c>
    </row>
    <row r="37675" spans="1:3" x14ac:dyDescent="0.25">
      <c r="A37675">
        <v>37673</v>
      </c>
      <c r="B37675" s="1">
        <v>0.210978493094444</v>
      </c>
      <c r="C37675" s="1">
        <v>1.1847332715988099</v>
      </c>
    </row>
    <row r="37676" spans="1:3" x14ac:dyDescent="0.25">
      <c r="A37676">
        <v>37674</v>
      </c>
      <c r="B37676" s="1">
        <v>0.210978493094444</v>
      </c>
      <c r="C37676" s="1">
        <v>1.1847332715988099</v>
      </c>
    </row>
    <row r="37677" spans="1:3" x14ac:dyDescent="0.25">
      <c r="A37677">
        <v>37675</v>
      </c>
      <c r="B37677" s="1">
        <v>0.21706581115722601</v>
      </c>
      <c r="C37677" s="1">
        <v>1.1826686859130799</v>
      </c>
    </row>
    <row r="37678" spans="1:3" x14ac:dyDescent="0.25">
      <c r="A37678">
        <v>37676</v>
      </c>
      <c r="B37678" s="1">
        <v>0.21706581115722601</v>
      </c>
      <c r="C37678" s="1">
        <v>1.1826686859130799</v>
      </c>
    </row>
    <row r="37679" spans="1:3" x14ac:dyDescent="0.25">
      <c r="A37679">
        <v>37677</v>
      </c>
      <c r="B37679" s="1">
        <v>0.21706581115722601</v>
      </c>
      <c r="C37679" s="1">
        <v>1.1826686859130799</v>
      </c>
    </row>
    <row r="37680" spans="1:3" x14ac:dyDescent="0.25">
      <c r="A37680">
        <v>37678</v>
      </c>
      <c r="B37680" s="1">
        <v>0.16917936503887099</v>
      </c>
      <c r="C37680" s="1">
        <v>1.1880242824554399</v>
      </c>
    </row>
    <row r="37681" spans="1:3" x14ac:dyDescent="0.25">
      <c r="A37681">
        <v>37679</v>
      </c>
      <c r="B37681" s="1">
        <v>0.16917936503887099</v>
      </c>
      <c r="C37681" s="1">
        <v>1.1880242824554399</v>
      </c>
    </row>
    <row r="37682" spans="1:3" x14ac:dyDescent="0.25">
      <c r="A37682">
        <v>37680</v>
      </c>
      <c r="B37682" s="1">
        <v>0.181408256292343</v>
      </c>
      <c r="C37682" s="1">
        <v>1.18275082111358</v>
      </c>
    </row>
    <row r="37683" spans="1:3" x14ac:dyDescent="0.25">
      <c r="A37683">
        <v>37681</v>
      </c>
      <c r="B37683" s="1">
        <v>0.181408256292343</v>
      </c>
      <c r="C37683" s="1">
        <v>1.18275082111358</v>
      </c>
    </row>
    <row r="37684" spans="1:3" x14ac:dyDescent="0.25">
      <c r="A37684">
        <v>37682</v>
      </c>
      <c r="B37684" s="1">
        <v>0.181408256292343</v>
      </c>
      <c r="C37684" s="1">
        <v>1.18275082111358</v>
      </c>
    </row>
    <row r="37685" spans="1:3" x14ac:dyDescent="0.25">
      <c r="A37685">
        <v>37683</v>
      </c>
      <c r="B37685" s="1">
        <v>0.21877393126487699</v>
      </c>
      <c r="C37685" s="1">
        <v>1.1860213279724099</v>
      </c>
    </row>
    <row r="37686" spans="1:3" x14ac:dyDescent="0.25">
      <c r="A37686">
        <v>37684</v>
      </c>
      <c r="B37686" s="1">
        <v>0.21680162847042</v>
      </c>
      <c r="C37686" s="1">
        <v>1.1862984895706099</v>
      </c>
    </row>
    <row r="37687" spans="1:3" x14ac:dyDescent="0.25">
      <c r="A37687">
        <v>37685</v>
      </c>
      <c r="B37687" s="1">
        <v>0.21680162847042</v>
      </c>
      <c r="C37687" s="1">
        <v>1.1862984895706099</v>
      </c>
    </row>
    <row r="37688" spans="1:3" x14ac:dyDescent="0.25">
      <c r="A37688">
        <v>37686</v>
      </c>
      <c r="B37688" s="1">
        <v>0.21680162847042</v>
      </c>
      <c r="C37688" s="1">
        <v>1.1862984895706099</v>
      </c>
    </row>
    <row r="37689" spans="1:3" x14ac:dyDescent="0.25">
      <c r="A37689">
        <v>37687</v>
      </c>
      <c r="B37689" s="1">
        <v>0.20202131569385501</v>
      </c>
      <c r="C37689" s="1">
        <v>1.1856170892715401</v>
      </c>
    </row>
    <row r="37690" spans="1:3" x14ac:dyDescent="0.25">
      <c r="A37690">
        <v>37688</v>
      </c>
      <c r="B37690" s="1">
        <v>0.20202131569385501</v>
      </c>
      <c r="C37690" s="1">
        <v>1.1856170892715401</v>
      </c>
    </row>
    <row r="37691" spans="1:3" x14ac:dyDescent="0.25">
      <c r="A37691">
        <v>37689</v>
      </c>
      <c r="B37691" s="1">
        <v>0.19288036227226199</v>
      </c>
      <c r="C37691" s="1">
        <v>1.18521928787231</v>
      </c>
    </row>
    <row r="37692" spans="1:3" x14ac:dyDescent="0.25">
      <c r="A37692">
        <v>37690</v>
      </c>
      <c r="B37692" s="1">
        <v>0.19288036227226199</v>
      </c>
      <c r="C37692" s="1">
        <v>1.18521928787231</v>
      </c>
    </row>
    <row r="37693" spans="1:3" x14ac:dyDescent="0.25">
      <c r="A37693">
        <v>37691</v>
      </c>
      <c r="B37693" s="1">
        <v>0.19259345531463601</v>
      </c>
      <c r="C37693" s="1">
        <v>1.19088459014892</v>
      </c>
    </row>
    <row r="37694" spans="1:3" x14ac:dyDescent="0.25">
      <c r="A37694">
        <v>37692</v>
      </c>
      <c r="B37694" s="1">
        <v>0.19259345531463601</v>
      </c>
      <c r="C37694" s="1">
        <v>1.19088459014892</v>
      </c>
    </row>
    <row r="37695" spans="1:3" x14ac:dyDescent="0.25">
      <c r="A37695">
        <v>37693</v>
      </c>
      <c r="B37695" s="1">
        <v>0.19259345531463601</v>
      </c>
      <c r="C37695" s="1">
        <v>1.19088459014892</v>
      </c>
    </row>
    <row r="37696" spans="1:3" x14ac:dyDescent="0.25">
      <c r="A37696">
        <v>37694</v>
      </c>
      <c r="B37696" s="1">
        <v>0.20813313126564001</v>
      </c>
      <c r="C37696" s="1">
        <v>1.18644475936889</v>
      </c>
    </row>
    <row r="37697" spans="1:3" x14ac:dyDescent="0.25">
      <c r="A37697">
        <v>37695</v>
      </c>
      <c r="B37697" s="1">
        <v>0.20813313126564001</v>
      </c>
      <c r="C37697" s="1">
        <v>1.18644475936889</v>
      </c>
    </row>
    <row r="37698" spans="1:3" x14ac:dyDescent="0.25">
      <c r="A37698">
        <v>37696</v>
      </c>
      <c r="B37698" s="1">
        <v>0.208728402853012</v>
      </c>
      <c r="C37698" s="1">
        <v>1.1867910623550399</v>
      </c>
    </row>
    <row r="37699" spans="1:3" x14ac:dyDescent="0.25">
      <c r="A37699">
        <v>37697</v>
      </c>
      <c r="B37699" s="1">
        <v>0.208728402853012</v>
      </c>
      <c r="C37699" s="1">
        <v>1.1867910623550399</v>
      </c>
    </row>
    <row r="37700" spans="1:3" x14ac:dyDescent="0.25">
      <c r="A37700">
        <v>37698</v>
      </c>
      <c r="B37700" s="1">
        <v>0.208728402853012</v>
      </c>
      <c r="C37700" s="1">
        <v>1.1867910623550399</v>
      </c>
    </row>
    <row r="37701" spans="1:3" x14ac:dyDescent="0.25">
      <c r="A37701">
        <v>37699</v>
      </c>
      <c r="B37701" s="1">
        <v>0.19700413942337</v>
      </c>
      <c r="C37701" s="1">
        <v>1.18469309806823</v>
      </c>
    </row>
    <row r="37702" spans="1:3" x14ac:dyDescent="0.25">
      <c r="A37702">
        <v>37700</v>
      </c>
      <c r="B37702" s="1">
        <v>0.19700413942337</v>
      </c>
      <c r="C37702" s="1">
        <v>1.18469309806823</v>
      </c>
    </row>
    <row r="37703" spans="1:3" x14ac:dyDescent="0.25">
      <c r="A37703">
        <v>37701</v>
      </c>
      <c r="B37703" s="1">
        <v>0.19571390748023901</v>
      </c>
      <c r="C37703" s="1">
        <v>1.1879469156265201</v>
      </c>
    </row>
    <row r="37704" spans="1:3" x14ac:dyDescent="0.25">
      <c r="A37704">
        <v>37702</v>
      </c>
      <c r="B37704" s="1">
        <v>0.19571390748023901</v>
      </c>
      <c r="C37704" s="1">
        <v>1.1879469156265201</v>
      </c>
    </row>
    <row r="37705" spans="1:3" x14ac:dyDescent="0.25">
      <c r="A37705">
        <v>37703</v>
      </c>
      <c r="B37705" s="1">
        <v>0.21031489968299799</v>
      </c>
      <c r="C37705" s="1">
        <v>1.18524241447448</v>
      </c>
    </row>
    <row r="37706" spans="1:3" x14ac:dyDescent="0.25">
      <c r="A37706">
        <v>37704</v>
      </c>
      <c r="B37706" s="1">
        <v>0.21031489968299799</v>
      </c>
      <c r="C37706" s="1">
        <v>1.18524241447448</v>
      </c>
    </row>
    <row r="37707" spans="1:3" x14ac:dyDescent="0.25">
      <c r="A37707">
        <v>37705</v>
      </c>
      <c r="B37707" s="1">
        <v>0.21031489968299799</v>
      </c>
      <c r="C37707" s="1">
        <v>1.18524241447448</v>
      </c>
    </row>
    <row r="37708" spans="1:3" x14ac:dyDescent="0.25">
      <c r="A37708">
        <v>37706</v>
      </c>
      <c r="B37708" s="1">
        <v>0.212562575936317</v>
      </c>
      <c r="C37708" s="1">
        <v>1.18272280693054</v>
      </c>
    </row>
    <row r="37709" spans="1:3" x14ac:dyDescent="0.25">
      <c r="A37709">
        <v>37707</v>
      </c>
      <c r="B37709" s="1">
        <v>0.212562575936317</v>
      </c>
      <c r="C37709" s="1">
        <v>1.18272280693054</v>
      </c>
    </row>
    <row r="37710" spans="1:3" x14ac:dyDescent="0.25">
      <c r="A37710">
        <v>37708</v>
      </c>
      <c r="B37710" s="1">
        <v>0.19987726211547799</v>
      </c>
      <c r="C37710" s="1">
        <v>1.1860212087631199</v>
      </c>
    </row>
    <row r="37711" spans="1:3" x14ac:dyDescent="0.25">
      <c r="A37711">
        <v>37709</v>
      </c>
      <c r="B37711" s="1">
        <v>0.19987726211547799</v>
      </c>
      <c r="C37711" s="1">
        <v>1.1860212087631199</v>
      </c>
    </row>
    <row r="37712" spans="1:3" x14ac:dyDescent="0.25">
      <c r="A37712">
        <v>37710</v>
      </c>
      <c r="B37712" s="1">
        <v>0.19987726211547799</v>
      </c>
      <c r="C37712" s="1">
        <v>1.1860212087631199</v>
      </c>
    </row>
    <row r="37713" spans="1:3" x14ac:dyDescent="0.25">
      <c r="A37713">
        <v>37711</v>
      </c>
      <c r="B37713" s="1">
        <v>0.195840314030647</v>
      </c>
      <c r="C37713" s="1">
        <v>1.1883025169372501</v>
      </c>
    </row>
    <row r="37714" spans="1:3" x14ac:dyDescent="0.25">
      <c r="A37714">
        <v>37712</v>
      </c>
      <c r="B37714" s="1">
        <v>0.195840314030647</v>
      </c>
      <c r="C37714" s="1">
        <v>1.1883025169372501</v>
      </c>
    </row>
    <row r="37715" spans="1:3" x14ac:dyDescent="0.25">
      <c r="A37715">
        <v>37713</v>
      </c>
      <c r="B37715" s="1">
        <v>0.195840314030647</v>
      </c>
      <c r="C37715" s="1">
        <v>1.1883025169372501</v>
      </c>
    </row>
    <row r="37716" spans="1:3" x14ac:dyDescent="0.25">
      <c r="A37716">
        <v>37714</v>
      </c>
      <c r="B37716" s="1">
        <v>0.20953415334224701</v>
      </c>
      <c r="C37716" s="1">
        <v>1.1859301328659</v>
      </c>
    </row>
    <row r="37717" spans="1:3" x14ac:dyDescent="0.25">
      <c r="A37717">
        <v>37715</v>
      </c>
      <c r="B37717" s="1">
        <v>0.20953415334224701</v>
      </c>
      <c r="C37717" s="1">
        <v>1.1859301328659</v>
      </c>
    </row>
    <row r="37718" spans="1:3" x14ac:dyDescent="0.25">
      <c r="A37718">
        <v>37716</v>
      </c>
      <c r="B37718" s="1">
        <v>0.21118623018264701</v>
      </c>
      <c r="C37718" s="1">
        <v>1.1872748136520299</v>
      </c>
    </row>
    <row r="37719" spans="1:3" x14ac:dyDescent="0.25">
      <c r="A37719">
        <v>37717</v>
      </c>
      <c r="B37719" s="1">
        <v>0.21118623018264701</v>
      </c>
      <c r="C37719" s="1">
        <v>1.1872748136520299</v>
      </c>
    </row>
    <row r="37720" spans="1:3" x14ac:dyDescent="0.25">
      <c r="A37720">
        <v>37718</v>
      </c>
      <c r="B37720" s="1">
        <v>0.19805511832237199</v>
      </c>
      <c r="C37720" s="1">
        <v>1.1868482828140201</v>
      </c>
    </row>
    <row r="37721" spans="1:3" x14ac:dyDescent="0.25">
      <c r="A37721">
        <v>37719</v>
      </c>
      <c r="B37721" s="1">
        <v>0.19805511832237199</v>
      </c>
      <c r="C37721" s="1">
        <v>1.1868482828140201</v>
      </c>
    </row>
    <row r="37722" spans="1:3" x14ac:dyDescent="0.25">
      <c r="A37722">
        <v>37720</v>
      </c>
      <c r="B37722" s="1">
        <v>0.19298735260963401</v>
      </c>
      <c r="C37722" s="1">
        <v>1.18523132801055</v>
      </c>
    </row>
    <row r="37723" spans="1:3" x14ac:dyDescent="0.25">
      <c r="A37723">
        <v>37721</v>
      </c>
      <c r="B37723" s="1">
        <v>0.19298735260963401</v>
      </c>
      <c r="C37723" s="1">
        <v>1.18523132801055</v>
      </c>
    </row>
    <row r="37724" spans="1:3" x14ac:dyDescent="0.25">
      <c r="A37724">
        <v>37722</v>
      </c>
      <c r="B37724" s="1">
        <v>0.19298735260963401</v>
      </c>
      <c r="C37724" s="1">
        <v>1.18523132801055</v>
      </c>
    </row>
    <row r="37725" spans="1:3" x14ac:dyDescent="0.25">
      <c r="A37725">
        <v>37723</v>
      </c>
      <c r="B37725" s="1">
        <v>0.20481353998184201</v>
      </c>
      <c r="C37725" s="1">
        <v>1.18682825565338</v>
      </c>
    </row>
    <row r="37726" spans="1:3" x14ac:dyDescent="0.25">
      <c r="A37726">
        <v>37724</v>
      </c>
      <c r="B37726" s="1">
        <v>0.20481353998184201</v>
      </c>
      <c r="C37726" s="1">
        <v>1.18682825565338</v>
      </c>
    </row>
    <row r="37727" spans="1:3" x14ac:dyDescent="0.25">
      <c r="A37727">
        <v>37725</v>
      </c>
      <c r="B37727" s="1">
        <v>0.20481353998184201</v>
      </c>
      <c r="C37727" s="1">
        <v>1.18682825565338</v>
      </c>
    </row>
    <row r="37728" spans="1:3" x14ac:dyDescent="0.25">
      <c r="A37728">
        <v>37726</v>
      </c>
      <c r="B37728" s="1">
        <v>0.20375876128673501</v>
      </c>
      <c r="C37728" s="1">
        <v>1.181614279747</v>
      </c>
    </row>
    <row r="37729" spans="1:3" x14ac:dyDescent="0.25">
      <c r="A37729">
        <v>37727</v>
      </c>
      <c r="B37729" s="1">
        <v>0.20375876128673501</v>
      </c>
      <c r="C37729" s="1">
        <v>1.181614279747</v>
      </c>
    </row>
    <row r="37730" spans="1:3" x14ac:dyDescent="0.25">
      <c r="A37730">
        <v>37728</v>
      </c>
      <c r="B37730" s="1">
        <v>0.20375876128673501</v>
      </c>
      <c r="C37730" s="1">
        <v>1.181614279747</v>
      </c>
    </row>
    <row r="37731" spans="1:3" x14ac:dyDescent="0.25">
      <c r="A37731">
        <v>37729</v>
      </c>
      <c r="B37731" s="1">
        <v>0.20237964391708299</v>
      </c>
      <c r="C37731" s="1">
        <v>1.1854724884033201</v>
      </c>
    </row>
    <row r="37732" spans="1:3" x14ac:dyDescent="0.25">
      <c r="A37732">
        <v>37730</v>
      </c>
      <c r="B37732" s="1">
        <v>0.20237964391708299</v>
      </c>
      <c r="C37732" s="1">
        <v>1.1854724884033201</v>
      </c>
    </row>
    <row r="37733" spans="1:3" x14ac:dyDescent="0.25">
      <c r="A37733">
        <v>37731</v>
      </c>
      <c r="B37733" s="1">
        <v>0.180420592427253</v>
      </c>
      <c r="C37733" s="1">
        <v>1.1863417625427199</v>
      </c>
    </row>
    <row r="37734" spans="1:3" x14ac:dyDescent="0.25">
      <c r="A37734">
        <v>37732</v>
      </c>
      <c r="B37734" s="1">
        <v>0.180420592427253</v>
      </c>
      <c r="C37734" s="1">
        <v>1.1863417625427199</v>
      </c>
    </row>
    <row r="37735" spans="1:3" x14ac:dyDescent="0.25">
      <c r="A37735">
        <v>37733</v>
      </c>
      <c r="B37735" s="1">
        <v>0.180420592427253</v>
      </c>
      <c r="C37735" s="1">
        <v>1.1863417625427199</v>
      </c>
    </row>
    <row r="37736" spans="1:3" x14ac:dyDescent="0.25">
      <c r="A37736">
        <v>37734</v>
      </c>
      <c r="B37736" s="1">
        <v>0.17560668289661399</v>
      </c>
      <c r="C37736" s="1">
        <v>1.1897718906402499</v>
      </c>
    </row>
    <row r="37737" spans="1:3" x14ac:dyDescent="0.25">
      <c r="A37737">
        <v>37735</v>
      </c>
      <c r="B37737" s="1">
        <v>0.17560668289661399</v>
      </c>
      <c r="C37737" s="1">
        <v>1.1897718906402499</v>
      </c>
    </row>
    <row r="37738" spans="1:3" x14ac:dyDescent="0.25">
      <c r="A37738">
        <v>37736</v>
      </c>
      <c r="B37738" s="1">
        <v>0.19393591582775099</v>
      </c>
      <c r="C37738" s="1">
        <v>1.1888287067413299</v>
      </c>
    </row>
    <row r="37739" spans="1:3" x14ac:dyDescent="0.25">
      <c r="A37739">
        <v>37737</v>
      </c>
      <c r="B37739" s="1">
        <v>0.19393591582775099</v>
      </c>
      <c r="C37739" s="1">
        <v>1.1888287067413299</v>
      </c>
    </row>
    <row r="37740" spans="1:3" x14ac:dyDescent="0.25">
      <c r="A37740">
        <v>37738</v>
      </c>
      <c r="B37740" s="1">
        <v>0.20707128942012701</v>
      </c>
      <c r="C37740" s="1">
        <v>1.18515336513519</v>
      </c>
    </row>
    <row r="37741" spans="1:3" x14ac:dyDescent="0.25">
      <c r="A37741">
        <v>37739</v>
      </c>
      <c r="B37741" s="1">
        <v>0.20707128942012701</v>
      </c>
      <c r="C37741" s="1">
        <v>1.18515336513519</v>
      </c>
    </row>
    <row r="37742" spans="1:3" x14ac:dyDescent="0.25">
      <c r="A37742">
        <v>37740</v>
      </c>
      <c r="B37742" s="1">
        <v>0.21130822598934099</v>
      </c>
      <c r="C37742" s="1">
        <v>1.1846278905868499</v>
      </c>
    </row>
    <row r="37743" spans="1:3" x14ac:dyDescent="0.25">
      <c r="A37743">
        <v>37741</v>
      </c>
      <c r="B37743" s="1">
        <v>0.21130822598934099</v>
      </c>
      <c r="C37743" s="1">
        <v>1.1846278905868499</v>
      </c>
    </row>
    <row r="37744" spans="1:3" x14ac:dyDescent="0.25">
      <c r="A37744">
        <v>37742</v>
      </c>
      <c r="B37744" s="1">
        <v>0.19619907438754999</v>
      </c>
      <c r="C37744" s="1">
        <v>1.19312715530395</v>
      </c>
    </row>
    <row r="37745" spans="1:3" x14ac:dyDescent="0.25">
      <c r="A37745">
        <v>37743</v>
      </c>
      <c r="B37745" s="1">
        <v>0.19619907438754999</v>
      </c>
      <c r="C37745" s="1">
        <v>1.19312715530395</v>
      </c>
    </row>
    <row r="37746" spans="1:3" x14ac:dyDescent="0.25">
      <c r="A37746">
        <v>37744</v>
      </c>
      <c r="B37746" s="1">
        <v>0.19619907438754999</v>
      </c>
      <c r="C37746" s="1">
        <v>1.19312715530395</v>
      </c>
    </row>
    <row r="37747" spans="1:3" x14ac:dyDescent="0.25">
      <c r="A37747">
        <v>37745</v>
      </c>
      <c r="B37747" s="1">
        <v>0.18627277016639701</v>
      </c>
      <c r="C37747" s="1">
        <v>1.18969297409057</v>
      </c>
    </row>
    <row r="37748" spans="1:3" x14ac:dyDescent="0.25">
      <c r="A37748">
        <v>37746</v>
      </c>
      <c r="B37748" s="1">
        <v>0.18627277016639701</v>
      </c>
      <c r="C37748" s="1">
        <v>1.18969297409057</v>
      </c>
    </row>
    <row r="37749" spans="1:3" x14ac:dyDescent="0.25">
      <c r="A37749">
        <v>37747</v>
      </c>
      <c r="B37749" s="1">
        <v>0.19888123869895899</v>
      </c>
      <c r="C37749" s="1">
        <v>1.18941450119018</v>
      </c>
    </row>
    <row r="37750" spans="1:3" x14ac:dyDescent="0.25">
      <c r="A37750">
        <v>37748</v>
      </c>
      <c r="B37750" s="1">
        <v>0.19888123869895899</v>
      </c>
      <c r="C37750" s="1">
        <v>1.18941450119018</v>
      </c>
    </row>
    <row r="37751" spans="1:3" x14ac:dyDescent="0.25">
      <c r="A37751">
        <v>37749</v>
      </c>
      <c r="B37751" s="1">
        <v>0.19888123869895899</v>
      </c>
      <c r="C37751" s="1">
        <v>1.18941450119018</v>
      </c>
    </row>
    <row r="37752" spans="1:3" x14ac:dyDescent="0.25">
      <c r="A37752">
        <v>37750</v>
      </c>
      <c r="B37752" s="1">
        <v>0.21635830402374201</v>
      </c>
      <c r="C37752" s="1">
        <v>1.1809561252593901</v>
      </c>
    </row>
    <row r="37753" spans="1:3" x14ac:dyDescent="0.25">
      <c r="A37753">
        <v>37751</v>
      </c>
      <c r="B37753" s="1">
        <v>0.21635830402374201</v>
      </c>
      <c r="C37753" s="1">
        <v>1.1809561252593901</v>
      </c>
    </row>
    <row r="37754" spans="1:3" x14ac:dyDescent="0.25">
      <c r="A37754">
        <v>37752</v>
      </c>
      <c r="B37754" s="1">
        <v>0.21635830402374201</v>
      </c>
      <c r="C37754" s="1">
        <v>1.1809561252593901</v>
      </c>
    </row>
    <row r="37755" spans="1:3" x14ac:dyDescent="0.25">
      <c r="A37755">
        <v>37753</v>
      </c>
      <c r="B37755" s="1">
        <v>0.214480265974998</v>
      </c>
      <c r="C37755" s="1">
        <v>1.18834924697875</v>
      </c>
    </row>
    <row r="37756" spans="1:3" x14ac:dyDescent="0.25">
      <c r="A37756">
        <v>37754</v>
      </c>
      <c r="B37756" s="1">
        <v>0.214480265974998</v>
      </c>
      <c r="C37756" s="1">
        <v>1.18834924697875</v>
      </c>
    </row>
    <row r="37757" spans="1:3" x14ac:dyDescent="0.25">
      <c r="A37757">
        <v>37755</v>
      </c>
      <c r="B37757" s="1">
        <v>0.18586908280849401</v>
      </c>
      <c r="C37757" s="1">
        <v>1.1817277669906601</v>
      </c>
    </row>
    <row r="37758" spans="1:3" x14ac:dyDescent="0.25">
      <c r="A37758">
        <v>37756</v>
      </c>
      <c r="B37758" s="1">
        <v>0.18586908280849401</v>
      </c>
      <c r="C37758" s="1">
        <v>1.1817277669906601</v>
      </c>
    </row>
    <row r="37759" spans="1:3" x14ac:dyDescent="0.25">
      <c r="A37759">
        <v>37757</v>
      </c>
      <c r="B37759" s="1">
        <v>0.20870126783847801</v>
      </c>
      <c r="C37759" s="1">
        <v>1.1840560436248699</v>
      </c>
    </row>
    <row r="37760" spans="1:3" x14ac:dyDescent="0.25">
      <c r="A37760">
        <v>37758</v>
      </c>
      <c r="B37760" s="1">
        <v>0.20870126783847801</v>
      </c>
      <c r="C37760" s="1">
        <v>1.1840560436248699</v>
      </c>
    </row>
    <row r="37761" spans="1:3" x14ac:dyDescent="0.25">
      <c r="A37761">
        <v>37759</v>
      </c>
      <c r="B37761" s="1">
        <v>0.20870126783847801</v>
      </c>
      <c r="C37761" s="1">
        <v>1.1840560436248699</v>
      </c>
    </row>
    <row r="37762" spans="1:3" x14ac:dyDescent="0.25">
      <c r="A37762">
        <v>37760</v>
      </c>
      <c r="B37762" s="1">
        <v>0.21332845091819699</v>
      </c>
      <c r="C37762" s="1">
        <v>1.18447017669677</v>
      </c>
    </row>
    <row r="37763" spans="1:3" x14ac:dyDescent="0.25">
      <c r="A37763">
        <v>37761</v>
      </c>
      <c r="B37763" s="1">
        <v>0.21332845091819699</v>
      </c>
      <c r="C37763" s="1">
        <v>1.18447017669677</v>
      </c>
    </row>
    <row r="37764" spans="1:3" x14ac:dyDescent="0.25">
      <c r="A37764">
        <v>37762</v>
      </c>
      <c r="B37764" s="1">
        <v>0.19851642847061099</v>
      </c>
      <c r="C37764" s="1">
        <v>1.1857448816299401</v>
      </c>
    </row>
    <row r="37765" spans="1:3" x14ac:dyDescent="0.25">
      <c r="A37765">
        <v>37763</v>
      </c>
      <c r="B37765" s="1">
        <v>0.19851642847061099</v>
      </c>
      <c r="C37765" s="1">
        <v>1.1857448816299401</v>
      </c>
    </row>
    <row r="37766" spans="1:3" x14ac:dyDescent="0.25">
      <c r="A37766">
        <v>37764</v>
      </c>
      <c r="B37766" s="1">
        <v>0.19851642847061099</v>
      </c>
      <c r="C37766" s="1">
        <v>1.1857448816299401</v>
      </c>
    </row>
    <row r="37767" spans="1:3" x14ac:dyDescent="0.25">
      <c r="A37767">
        <v>37765</v>
      </c>
      <c r="B37767" s="1">
        <v>0.19949243962764701</v>
      </c>
      <c r="C37767" s="1">
        <v>1.1868329048156701</v>
      </c>
    </row>
    <row r="37768" spans="1:3" x14ac:dyDescent="0.25">
      <c r="A37768">
        <v>37766</v>
      </c>
      <c r="B37768" s="1">
        <v>0.19949243962764701</v>
      </c>
      <c r="C37768" s="1">
        <v>1.1868329048156701</v>
      </c>
    </row>
    <row r="37769" spans="1:3" x14ac:dyDescent="0.25">
      <c r="A37769">
        <v>37767</v>
      </c>
      <c r="B37769" s="1">
        <v>0.206638067960739</v>
      </c>
      <c r="C37769" s="1">
        <v>1.18322741985321</v>
      </c>
    </row>
    <row r="37770" spans="1:3" x14ac:dyDescent="0.25">
      <c r="A37770">
        <v>37768</v>
      </c>
      <c r="B37770" s="1">
        <v>0.206638067960739</v>
      </c>
      <c r="C37770" s="1">
        <v>1.18322741985321</v>
      </c>
    </row>
    <row r="37771" spans="1:3" x14ac:dyDescent="0.25">
      <c r="A37771">
        <v>37769</v>
      </c>
      <c r="B37771" s="1">
        <v>0.21374769508838601</v>
      </c>
      <c r="C37771" s="1">
        <v>1.1824579238891599</v>
      </c>
    </row>
    <row r="37772" spans="1:3" x14ac:dyDescent="0.25">
      <c r="A37772">
        <v>37770</v>
      </c>
      <c r="B37772" s="1">
        <v>0.21374769508838601</v>
      </c>
      <c r="C37772" s="1">
        <v>1.1824579238891599</v>
      </c>
    </row>
    <row r="37773" spans="1:3" x14ac:dyDescent="0.25">
      <c r="A37773">
        <v>37771</v>
      </c>
      <c r="B37773" s="1">
        <v>0.201502054929733</v>
      </c>
      <c r="C37773" s="1">
        <v>1.1846009492874101</v>
      </c>
    </row>
    <row r="37774" spans="1:3" x14ac:dyDescent="0.25">
      <c r="A37774">
        <v>37772</v>
      </c>
      <c r="B37774" s="1">
        <v>0.201502054929733</v>
      </c>
      <c r="C37774" s="1">
        <v>1.1846009492874101</v>
      </c>
    </row>
    <row r="37775" spans="1:3" x14ac:dyDescent="0.25">
      <c r="A37775">
        <v>37773</v>
      </c>
      <c r="B37775" s="1">
        <v>0.201502054929733</v>
      </c>
      <c r="C37775" s="1">
        <v>1.1846009492874101</v>
      </c>
    </row>
    <row r="37776" spans="1:3" x14ac:dyDescent="0.25">
      <c r="A37776">
        <v>37774</v>
      </c>
      <c r="B37776" s="1">
        <v>0.18691234290599801</v>
      </c>
      <c r="C37776" s="1">
        <v>1.18677306175231</v>
      </c>
    </row>
    <row r="37777" spans="1:3" x14ac:dyDescent="0.25">
      <c r="A37777">
        <v>37775</v>
      </c>
      <c r="B37777" s="1">
        <v>0.18691234290599801</v>
      </c>
      <c r="C37777" s="1">
        <v>1.18677306175231</v>
      </c>
    </row>
    <row r="37778" spans="1:3" x14ac:dyDescent="0.25">
      <c r="A37778">
        <v>37776</v>
      </c>
      <c r="B37778" s="1">
        <v>0.18691234290599801</v>
      </c>
      <c r="C37778" s="1">
        <v>1.18677306175231</v>
      </c>
    </row>
    <row r="37779" spans="1:3" x14ac:dyDescent="0.25">
      <c r="A37779">
        <v>37777</v>
      </c>
      <c r="B37779" s="1">
        <v>0.186326518654823</v>
      </c>
      <c r="C37779" s="1">
        <v>1.1868435144424401</v>
      </c>
    </row>
    <row r="37780" spans="1:3" x14ac:dyDescent="0.25">
      <c r="A37780">
        <v>37778</v>
      </c>
      <c r="B37780" s="1">
        <v>0.186326518654823</v>
      </c>
      <c r="C37780" s="1">
        <v>1.1868435144424401</v>
      </c>
    </row>
    <row r="37781" spans="1:3" x14ac:dyDescent="0.25">
      <c r="A37781">
        <v>37779</v>
      </c>
      <c r="B37781" s="1">
        <v>0.19526499509811401</v>
      </c>
      <c r="C37781" s="1">
        <v>1.1860624551773</v>
      </c>
    </row>
    <row r="37782" spans="1:3" x14ac:dyDescent="0.25">
      <c r="A37782">
        <v>37780</v>
      </c>
      <c r="B37782" s="1">
        <v>0.19526499509811401</v>
      </c>
      <c r="C37782" s="1">
        <v>1.1860624551773</v>
      </c>
    </row>
    <row r="37783" spans="1:3" x14ac:dyDescent="0.25">
      <c r="A37783">
        <v>37781</v>
      </c>
      <c r="B37783" s="1">
        <v>0.19526499509811401</v>
      </c>
      <c r="C37783" s="1">
        <v>1.1860624551773</v>
      </c>
    </row>
    <row r="37784" spans="1:3" x14ac:dyDescent="0.25">
      <c r="A37784">
        <v>37782</v>
      </c>
      <c r="B37784" s="1">
        <v>0.20889297127723599</v>
      </c>
      <c r="C37784" s="1">
        <v>1.18620121479034</v>
      </c>
    </row>
    <row r="37785" spans="1:3" x14ac:dyDescent="0.25">
      <c r="A37785">
        <v>37783</v>
      </c>
      <c r="B37785" s="1">
        <v>0.20889297127723599</v>
      </c>
      <c r="C37785" s="1">
        <v>1.18620121479034</v>
      </c>
    </row>
    <row r="37786" spans="1:3" x14ac:dyDescent="0.25">
      <c r="A37786">
        <v>37784</v>
      </c>
      <c r="B37786" s="1">
        <v>0.20889297127723599</v>
      </c>
      <c r="C37786" s="1">
        <v>1.18620121479034</v>
      </c>
    </row>
    <row r="37787" spans="1:3" x14ac:dyDescent="0.25">
      <c r="A37787">
        <v>37785</v>
      </c>
      <c r="B37787" s="1">
        <v>0.20995789766311601</v>
      </c>
      <c r="C37787" s="1">
        <v>1.1845897436141899</v>
      </c>
    </row>
    <row r="37788" spans="1:3" x14ac:dyDescent="0.25">
      <c r="A37788">
        <v>37786</v>
      </c>
      <c r="B37788" s="1">
        <v>0.20995789766311601</v>
      </c>
      <c r="C37788" s="1">
        <v>1.1845897436141899</v>
      </c>
    </row>
    <row r="37789" spans="1:3" x14ac:dyDescent="0.25">
      <c r="A37789">
        <v>37787</v>
      </c>
      <c r="B37789" s="1">
        <v>0.199655786156654</v>
      </c>
      <c r="C37789" s="1">
        <v>1.18447566032409</v>
      </c>
    </row>
    <row r="37790" spans="1:3" x14ac:dyDescent="0.25">
      <c r="A37790">
        <v>37788</v>
      </c>
      <c r="B37790" s="1">
        <v>0.199655786156654</v>
      </c>
      <c r="C37790" s="1">
        <v>1.18447566032409</v>
      </c>
    </row>
    <row r="37791" spans="1:3" x14ac:dyDescent="0.25">
      <c r="A37791">
        <v>37789</v>
      </c>
      <c r="B37791" s="1">
        <v>0.19798868894576999</v>
      </c>
      <c r="C37791" s="1">
        <v>1.1886290311813299</v>
      </c>
    </row>
    <row r="37792" spans="1:3" x14ac:dyDescent="0.25">
      <c r="A37792">
        <v>37790</v>
      </c>
      <c r="B37792" s="1">
        <v>0.19798868894576999</v>
      </c>
      <c r="C37792" s="1">
        <v>1.1886290311813299</v>
      </c>
    </row>
    <row r="37793" spans="1:3" x14ac:dyDescent="0.25">
      <c r="A37793">
        <v>37791</v>
      </c>
      <c r="B37793" s="1">
        <v>0.19798868894576999</v>
      </c>
      <c r="C37793" s="1">
        <v>1.1886290311813299</v>
      </c>
    </row>
    <row r="37794" spans="1:3" x14ac:dyDescent="0.25">
      <c r="A37794">
        <v>37792</v>
      </c>
      <c r="B37794" s="1">
        <v>0.209066852927207</v>
      </c>
      <c r="C37794" s="1">
        <v>1.1838804483413601</v>
      </c>
    </row>
    <row r="37795" spans="1:3" x14ac:dyDescent="0.25">
      <c r="A37795">
        <v>37793</v>
      </c>
      <c r="B37795" s="1">
        <v>0.209066852927207</v>
      </c>
      <c r="C37795" s="1">
        <v>1.1838804483413601</v>
      </c>
    </row>
    <row r="37796" spans="1:3" x14ac:dyDescent="0.25">
      <c r="A37796">
        <v>37794</v>
      </c>
      <c r="B37796" s="1">
        <v>0.209066852927207</v>
      </c>
      <c r="C37796" s="1">
        <v>1.1838804483413601</v>
      </c>
    </row>
    <row r="37797" spans="1:3" x14ac:dyDescent="0.25">
      <c r="A37797">
        <v>37795</v>
      </c>
      <c r="B37797" s="1">
        <v>0.20907989144325201</v>
      </c>
      <c r="C37797" s="1">
        <v>1.18466436862945</v>
      </c>
    </row>
    <row r="37798" spans="1:3" x14ac:dyDescent="0.25">
      <c r="A37798">
        <v>37796</v>
      </c>
      <c r="B37798" s="1">
        <v>0.20907989144325201</v>
      </c>
      <c r="C37798" s="1">
        <v>1.18466436862945</v>
      </c>
    </row>
    <row r="37799" spans="1:3" x14ac:dyDescent="0.25">
      <c r="A37799">
        <v>37797</v>
      </c>
      <c r="B37799" s="1">
        <v>0.20907989144325201</v>
      </c>
      <c r="C37799" s="1">
        <v>1.18466436862945</v>
      </c>
    </row>
    <row r="37800" spans="1:3" x14ac:dyDescent="0.25">
      <c r="A37800">
        <v>37798</v>
      </c>
      <c r="B37800" s="1">
        <v>0.188649907708168</v>
      </c>
      <c r="C37800" s="1">
        <v>1.1838898658752399</v>
      </c>
    </row>
    <row r="37801" spans="1:3" x14ac:dyDescent="0.25">
      <c r="A37801">
        <v>37799</v>
      </c>
      <c r="B37801" s="1">
        <v>0.188649907708168</v>
      </c>
      <c r="C37801" s="1">
        <v>1.1838898658752399</v>
      </c>
    </row>
    <row r="37802" spans="1:3" x14ac:dyDescent="0.25">
      <c r="A37802">
        <v>37800</v>
      </c>
      <c r="B37802" s="1">
        <v>0.17036147415637901</v>
      </c>
      <c r="C37802" s="1">
        <v>1.1954659223556501</v>
      </c>
    </row>
    <row r="37803" spans="1:3" x14ac:dyDescent="0.25">
      <c r="A37803">
        <v>37801</v>
      </c>
      <c r="B37803" s="1">
        <v>0.17036147415637901</v>
      </c>
      <c r="C37803" s="1">
        <v>1.1954659223556501</v>
      </c>
    </row>
    <row r="37804" spans="1:3" x14ac:dyDescent="0.25">
      <c r="A37804">
        <v>37802</v>
      </c>
      <c r="B37804" s="1">
        <v>0.20527149736881201</v>
      </c>
      <c r="C37804" s="1">
        <v>1.18448650836944</v>
      </c>
    </row>
    <row r="37805" spans="1:3" x14ac:dyDescent="0.25">
      <c r="A37805">
        <v>37803</v>
      </c>
      <c r="B37805" s="1">
        <v>0.20527149736881201</v>
      </c>
      <c r="C37805" s="1">
        <v>1.18448650836944</v>
      </c>
    </row>
    <row r="37806" spans="1:3" x14ac:dyDescent="0.25">
      <c r="A37806">
        <v>37804</v>
      </c>
      <c r="B37806" s="1">
        <v>0.21251209080219199</v>
      </c>
      <c r="C37806" s="1">
        <v>1.18383908271789</v>
      </c>
    </row>
    <row r="37807" spans="1:3" x14ac:dyDescent="0.25">
      <c r="A37807">
        <v>37805</v>
      </c>
      <c r="B37807" s="1">
        <v>0.21251209080219199</v>
      </c>
      <c r="C37807" s="1">
        <v>1.18383908271789</v>
      </c>
    </row>
    <row r="37808" spans="1:3" x14ac:dyDescent="0.25">
      <c r="A37808">
        <v>37806</v>
      </c>
      <c r="B37808" s="1">
        <v>0.21251209080219199</v>
      </c>
      <c r="C37808" s="1">
        <v>1.18383908271789</v>
      </c>
    </row>
    <row r="37809" spans="1:3" x14ac:dyDescent="0.25">
      <c r="A37809">
        <v>37807</v>
      </c>
      <c r="B37809" s="1">
        <v>0.202613845467567</v>
      </c>
      <c r="C37809" s="1">
        <v>1.18490815162658</v>
      </c>
    </row>
    <row r="37810" spans="1:3" x14ac:dyDescent="0.25">
      <c r="A37810">
        <v>37808</v>
      </c>
      <c r="B37810" s="1">
        <v>0.202613845467567</v>
      </c>
      <c r="C37810" s="1">
        <v>1.18490815162658</v>
      </c>
    </row>
    <row r="37811" spans="1:3" x14ac:dyDescent="0.25">
      <c r="A37811">
        <v>37809</v>
      </c>
      <c r="B37811" s="1">
        <v>0.202613845467567</v>
      </c>
      <c r="C37811" s="1">
        <v>1.18490815162658</v>
      </c>
    </row>
    <row r="37812" spans="1:3" x14ac:dyDescent="0.25">
      <c r="A37812">
        <v>37810</v>
      </c>
      <c r="B37812" s="1">
        <v>0.190931260585784</v>
      </c>
      <c r="C37812" s="1">
        <v>1.18946409225463</v>
      </c>
    </row>
    <row r="37813" spans="1:3" x14ac:dyDescent="0.25">
      <c r="A37813">
        <v>37811</v>
      </c>
      <c r="B37813" s="1">
        <v>0.190931260585784</v>
      </c>
      <c r="C37813" s="1">
        <v>1.18946409225463</v>
      </c>
    </row>
    <row r="37814" spans="1:3" x14ac:dyDescent="0.25">
      <c r="A37814">
        <v>37812</v>
      </c>
      <c r="B37814" s="1">
        <v>0.190931260585784</v>
      </c>
      <c r="C37814" s="1">
        <v>1.18946409225463</v>
      </c>
    </row>
    <row r="37815" spans="1:3" x14ac:dyDescent="0.25">
      <c r="A37815">
        <v>37813</v>
      </c>
      <c r="B37815" s="1">
        <v>0.183776259422302</v>
      </c>
      <c r="C37815" s="1">
        <v>1.1892167329788199</v>
      </c>
    </row>
    <row r="37816" spans="1:3" x14ac:dyDescent="0.25">
      <c r="A37816">
        <v>37814</v>
      </c>
      <c r="B37816" s="1">
        <v>0.183776259422302</v>
      </c>
      <c r="C37816" s="1">
        <v>1.1892167329788199</v>
      </c>
    </row>
    <row r="37817" spans="1:3" x14ac:dyDescent="0.25">
      <c r="A37817">
        <v>37815</v>
      </c>
      <c r="B37817" s="1">
        <v>0.190889537334442</v>
      </c>
      <c r="C37817" s="1">
        <v>1.1872099637985201</v>
      </c>
    </row>
    <row r="37818" spans="1:3" x14ac:dyDescent="0.25">
      <c r="A37818">
        <v>37816</v>
      </c>
      <c r="B37818" s="1">
        <v>0.190889537334442</v>
      </c>
      <c r="C37818" s="1">
        <v>1.1872099637985201</v>
      </c>
    </row>
    <row r="37819" spans="1:3" x14ac:dyDescent="0.25">
      <c r="A37819">
        <v>37817</v>
      </c>
      <c r="B37819" s="1">
        <v>0.190889537334442</v>
      </c>
      <c r="C37819" s="1">
        <v>1.1872099637985201</v>
      </c>
    </row>
    <row r="37820" spans="1:3" x14ac:dyDescent="0.25">
      <c r="A37820">
        <v>37818</v>
      </c>
      <c r="B37820" s="1">
        <v>0.208409368991851</v>
      </c>
      <c r="C37820" s="1">
        <v>1.1835734844207699</v>
      </c>
    </row>
    <row r="37821" spans="1:3" x14ac:dyDescent="0.25">
      <c r="A37821">
        <v>37819</v>
      </c>
      <c r="B37821" s="1">
        <v>0.208409368991851</v>
      </c>
      <c r="C37821" s="1">
        <v>1.1835734844207699</v>
      </c>
    </row>
    <row r="37822" spans="1:3" x14ac:dyDescent="0.25">
      <c r="A37822">
        <v>37820</v>
      </c>
      <c r="B37822" s="1">
        <v>0.206433996558189</v>
      </c>
      <c r="C37822" s="1">
        <v>1.1828037500381401</v>
      </c>
    </row>
    <row r="37823" spans="1:3" x14ac:dyDescent="0.25">
      <c r="A37823">
        <v>37821</v>
      </c>
      <c r="B37823" s="1">
        <v>0.206433996558189</v>
      </c>
      <c r="C37823" s="1">
        <v>1.1828037500381401</v>
      </c>
    </row>
    <row r="37824" spans="1:3" x14ac:dyDescent="0.25">
      <c r="A37824">
        <v>37822</v>
      </c>
      <c r="B37824" s="1">
        <v>0.206433996558189</v>
      </c>
      <c r="C37824" s="1">
        <v>1.1828037500381401</v>
      </c>
    </row>
    <row r="37825" spans="1:3" x14ac:dyDescent="0.25">
      <c r="A37825">
        <v>37823</v>
      </c>
      <c r="B37825" s="1">
        <v>0.18735265731811501</v>
      </c>
      <c r="C37825" s="1">
        <v>1.1860219240188501</v>
      </c>
    </row>
    <row r="37826" spans="1:3" x14ac:dyDescent="0.25">
      <c r="A37826">
        <v>37824</v>
      </c>
      <c r="B37826" s="1">
        <v>0.18735265731811501</v>
      </c>
      <c r="C37826" s="1">
        <v>1.1860219240188501</v>
      </c>
    </row>
    <row r="37827" spans="1:3" x14ac:dyDescent="0.25">
      <c r="A37827">
        <v>37825</v>
      </c>
      <c r="B37827" s="1">
        <v>0.18735265731811501</v>
      </c>
      <c r="C37827" s="1">
        <v>1.1860219240188501</v>
      </c>
    </row>
    <row r="37828" spans="1:3" x14ac:dyDescent="0.25">
      <c r="A37828">
        <v>37826</v>
      </c>
      <c r="B37828" s="1">
        <v>0.19063200056552801</v>
      </c>
      <c r="C37828" s="1">
        <v>1.1878135204315099</v>
      </c>
    </row>
    <row r="37829" spans="1:3" x14ac:dyDescent="0.25">
      <c r="A37829">
        <v>37827</v>
      </c>
      <c r="B37829" s="1">
        <v>0.19063200056552801</v>
      </c>
      <c r="C37829" s="1">
        <v>1.1878135204315099</v>
      </c>
    </row>
    <row r="37830" spans="1:3" x14ac:dyDescent="0.25">
      <c r="A37830">
        <v>37828</v>
      </c>
      <c r="B37830" s="1">
        <v>0.20073330402374201</v>
      </c>
      <c r="C37830" s="1">
        <v>1.1868540048599201</v>
      </c>
    </row>
    <row r="37831" spans="1:3" x14ac:dyDescent="0.25">
      <c r="A37831">
        <v>37829</v>
      </c>
      <c r="B37831" s="1">
        <v>0.20073330402374201</v>
      </c>
      <c r="C37831" s="1">
        <v>1.1868540048599201</v>
      </c>
    </row>
    <row r="37832" spans="1:3" x14ac:dyDescent="0.25">
      <c r="A37832">
        <v>37830</v>
      </c>
      <c r="B37832" s="1">
        <v>0.21163585782051</v>
      </c>
      <c r="C37832" s="1">
        <v>1.18268978595733</v>
      </c>
    </row>
    <row r="37833" spans="1:3" x14ac:dyDescent="0.25">
      <c r="A37833">
        <v>37831</v>
      </c>
      <c r="B37833" s="1">
        <v>0.21163585782051</v>
      </c>
      <c r="C37833" s="1">
        <v>1.18268978595733</v>
      </c>
    </row>
    <row r="37834" spans="1:3" x14ac:dyDescent="0.25">
      <c r="A37834">
        <v>37832</v>
      </c>
      <c r="B37834" s="1">
        <v>0.202262967824935</v>
      </c>
      <c r="C37834" s="1">
        <v>1.1834789514541599</v>
      </c>
    </row>
    <row r="37835" spans="1:3" x14ac:dyDescent="0.25">
      <c r="A37835">
        <v>37833</v>
      </c>
      <c r="B37835" s="1">
        <v>0.202262967824935</v>
      </c>
      <c r="C37835" s="1">
        <v>1.1834789514541599</v>
      </c>
    </row>
    <row r="37836" spans="1:3" x14ac:dyDescent="0.25">
      <c r="A37836">
        <v>37834</v>
      </c>
      <c r="B37836" s="1">
        <v>0.191220983862876</v>
      </c>
      <c r="C37836" s="1">
        <v>1.1871038675308201</v>
      </c>
    </row>
    <row r="37837" spans="1:3" x14ac:dyDescent="0.25">
      <c r="A37837">
        <v>37835</v>
      </c>
      <c r="B37837" s="1">
        <v>0.191220983862876</v>
      </c>
      <c r="C37837" s="1">
        <v>1.1871038675308201</v>
      </c>
    </row>
    <row r="37838" spans="1:3" x14ac:dyDescent="0.25">
      <c r="A37838">
        <v>37836</v>
      </c>
      <c r="B37838" s="1">
        <v>0.18778699636459301</v>
      </c>
      <c r="C37838" s="1">
        <v>1.18718910217285</v>
      </c>
    </row>
    <row r="37839" spans="1:3" x14ac:dyDescent="0.25">
      <c r="A37839">
        <v>37837</v>
      </c>
      <c r="B37839" s="1">
        <v>0.18778699636459301</v>
      </c>
      <c r="C37839" s="1">
        <v>1.18718910217285</v>
      </c>
    </row>
    <row r="37840" spans="1:3" x14ac:dyDescent="0.25">
      <c r="A37840">
        <v>37838</v>
      </c>
      <c r="B37840" s="1">
        <v>0.19791884720325401</v>
      </c>
      <c r="C37840" s="1">
        <v>1.1853814125061</v>
      </c>
    </row>
    <row r="37841" spans="1:3" x14ac:dyDescent="0.25">
      <c r="A37841">
        <v>37839</v>
      </c>
      <c r="B37841" s="1">
        <v>0.19791884720325401</v>
      </c>
      <c r="C37841" s="1">
        <v>1.1853814125061</v>
      </c>
    </row>
    <row r="37842" spans="1:3" x14ac:dyDescent="0.25">
      <c r="A37842">
        <v>37840</v>
      </c>
      <c r="B37842" s="1">
        <v>0.208772867918014</v>
      </c>
      <c r="C37842" s="1">
        <v>1.1846792697906401</v>
      </c>
    </row>
    <row r="37843" spans="1:3" x14ac:dyDescent="0.25">
      <c r="A37843">
        <v>37841</v>
      </c>
      <c r="B37843" s="1">
        <v>0.208772867918014</v>
      </c>
      <c r="C37843" s="1">
        <v>1.1846792697906401</v>
      </c>
    </row>
    <row r="37844" spans="1:3" x14ac:dyDescent="0.25">
      <c r="A37844">
        <v>37842</v>
      </c>
      <c r="B37844" s="1">
        <v>0.212791502475738</v>
      </c>
      <c r="C37844" s="1">
        <v>1.18271684646606</v>
      </c>
    </row>
    <row r="37845" spans="1:3" x14ac:dyDescent="0.25">
      <c r="A37845">
        <v>37843</v>
      </c>
      <c r="B37845" s="1">
        <v>0.212791502475738</v>
      </c>
      <c r="C37845" s="1">
        <v>1.18271684646606</v>
      </c>
    </row>
    <row r="37846" spans="1:3" x14ac:dyDescent="0.25">
      <c r="A37846">
        <v>37844</v>
      </c>
      <c r="B37846" s="1">
        <v>0.20266546308994199</v>
      </c>
      <c r="C37846" s="1">
        <v>1.18509244918823</v>
      </c>
    </row>
    <row r="37847" spans="1:3" x14ac:dyDescent="0.25">
      <c r="A37847">
        <v>37845</v>
      </c>
      <c r="B37847" s="1">
        <v>0.20266546308994199</v>
      </c>
      <c r="C37847" s="1">
        <v>1.18509244918823</v>
      </c>
    </row>
    <row r="37848" spans="1:3" x14ac:dyDescent="0.25">
      <c r="A37848">
        <v>37846</v>
      </c>
      <c r="B37848" s="1">
        <v>0.190003141760826</v>
      </c>
      <c r="C37848" s="1">
        <v>1.1870710849761901</v>
      </c>
    </row>
    <row r="37849" spans="1:3" x14ac:dyDescent="0.25">
      <c r="A37849">
        <v>37847</v>
      </c>
      <c r="B37849" s="1">
        <v>0.186895087361335</v>
      </c>
      <c r="C37849" s="1">
        <v>1.18821513652801</v>
      </c>
    </row>
    <row r="37850" spans="1:3" x14ac:dyDescent="0.25">
      <c r="A37850">
        <v>37848</v>
      </c>
      <c r="B37850" s="1">
        <v>0.186895087361335</v>
      </c>
      <c r="C37850" s="1">
        <v>1.18821513652801</v>
      </c>
    </row>
    <row r="37851" spans="1:3" x14ac:dyDescent="0.25">
      <c r="A37851">
        <v>37849</v>
      </c>
      <c r="B37851" s="1">
        <v>0.19654144346714</v>
      </c>
      <c r="C37851" s="1">
        <v>1.1849519014358501</v>
      </c>
    </row>
    <row r="37852" spans="1:3" x14ac:dyDescent="0.25">
      <c r="A37852">
        <v>37850</v>
      </c>
      <c r="B37852" s="1">
        <v>0.19654144346714</v>
      </c>
      <c r="C37852" s="1">
        <v>1.1849519014358501</v>
      </c>
    </row>
    <row r="37853" spans="1:3" x14ac:dyDescent="0.25">
      <c r="A37853">
        <v>37851</v>
      </c>
      <c r="B37853" s="1">
        <v>0.20690184831619199</v>
      </c>
      <c r="C37853" s="1">
        <v>1.18413746356964</v>
      </c>
    </row>
    <row r="37854" spans="1:3" x14ac:dyDescent="0.25">
      <c r="A37854">
        <v>37852</v>
      </c>
      <c r="B37854" s="1">
        <v>0.20690184831619199</v>
      </c>
      <c r="C37854" s="1">
        <v>1.18413746356964</v>
      </c>
    </row>
    <row r="37855" spans="1:3" x14ac:dyDescent="0.25">
      <c r="A37855">
        <v>37853</v>
      </c>
      <c r="B37855" s="1">
        <v>0.212968334555625</v>
      </c>
      <c r="C37855" s="1">
        <v>1.18378710746765</v>
      </c>
    </row>
    <row r="37856" spans="1:3" x14ac:dyDescent="0.25">
      <c r="A37856">
        <v>37854</v>
      </c>
      <c r="B37856" s="1">
        <v>0.212968334555625</v>
      </c>
      <c r="C37856" s="1">
        <v>1.18378710746765</v>
      </c>
    </row>
    <row r="37857" spans="1:3" x14ac:dyDescent="0.25">
      <c r="A37857">
        <v>37855</v>
      </c>
      <c r="B37857" s="1">
        <v>0.202960580587387</v>
      </c>
      <c r="C37857" s="1">
        <v>1.18363714218139</v>
      </c>
    </row>
    <row r="37858" spans="1:3" x14ac:dyDescent="0.25">
      <c r="A37858">
        <v>37856</v>
      </c>
      <c r="B37858" s="1">
        <v>0.202960580587387</v>
      </c>
      <c r="C37858" s="1">
        <v>1.18363714218139</v>
      </c>
    </row>
    <row r="37859" spans="1:3" x14ac:dyDescent="0.25">
      <c r="A37859">
        <v>37857</v>
      </c>
      <c r="B37859" s="1">
        <v>0.188833087682724</v>
      </c>
      <c r="C37859" s="1">
        <v>1.18754541873931</v>
      </c>
    </row>
    <row r="37860" spans="1:3" x14ac:dyDescent="0.25">
      <c r="A37860">
        <v>37858</v>
      </c>
      <c r="B37860" s="1">
        <v>0.188833087682724</v>
      </c>
      <c r="C37860" s="1">
        <v>1.18754541873931</v>
      </c>
    </row>
    <row r="37861" spans="1:3" x14ac:dyDescent="0.25">
      <c r="A37861">
        <v>37859</v>
      </c>
      <c r="B37861" s="1">
        <v>0.188833087682724</v>
      </c>
      <c r="C37861" s="1">
        <v>1.18754541873931</v>
      </c>
    </row>
    <row r="37862" spans="1:3" x14ac:dyDescent="0.25">
      <c r="A37862">
        <v>37860</v>
      </c>
      <c r="B37862" s="1">
        <v>0.18566149473190299</v>
      </c>
      <c r="C37862" s="1">
        <v>1.1877312660217201</v>
      </c>
    </row>
    <row r="37863" spans="1:3" x14ac:dyDescent="0.25">
      <c r="A37863">
        <v>37861</v>
      </c>
      <c r="B37863" s="1">
        <v>0.18566149473190299</v>
      </c>
      <c r="C37863" s="1">
        <v>1.1877312660217201</v>
      </c>
    </row>
    <row r="37864" spans="1:3" x14ac:dyDescent="0.25">
      <c r="A37864">
        <v>37862</v>
      </c>
      <c r="B37864" s="1">
        <v>0.19574710726737901</v>
      </c>
      <c r="C37864" s="1">
        <v>1.18646228313446</v>
      </c>
    </row>
    <row r="37865" spans="1:3" x14ac:dyDescent="0.25">
      <c r="A37865">
        <v>37863</v>
      </c>
      <c r="B37865" s="1">
        <v>0.19574710726737901</v>
      </c>
      <c r="C37865" s="1">
        <v>1.18646228313446</v>
      </c>
    </row>
    <row r="37866" spans="1:3" x14ac:dyDescent="0.25">
      <c r="A37866">
        <v>37864</v>
      </c>
      <c r="B37866" s="1">
        <v>0.20865340530872301</v>
      </c>
      <c r="C37866" s="1">
        <v>1.1847388744354199</v>
      </c>
    </row>
    <row r="37867" spans="1:3" x14ac:dyDescent="0.25">
      <c r="A37867">
        <v>37865</v>
      </c>
      <c r="B37867" s="1">
        <v>0.20865340530872301</v>
      </c>
      <c r="C37867" s="1">
        <v>1.1847388744354199</v>
      </c>
    </row>
    <row r="37868" spans="1:3" x14ac:dyDescent="0.25">
      <c r="A37868">
        <v>37866</v>
      </c>
      <c r="B37868" s="1">
        <v>0.19343546032905501</v>
      </c>
      <c r="C37868" s="1">
        <v>1.1861878633499101</v>
      </c>
    </row>
    <row r="37869" spans="1:3" x14ac:dyDescent="0.25">
      <c r="A37869">
        <v>37867</v>
      </c>
      <c r="B37869" s="1">
        <v>0.19343546032905501</v>
      </c>
      <c r="C37869" s="1">
        <v>1.1861878633499101</v>
      </c>
    </row>
    <row r="37870" spans="1:3" x14ac:dyDescent="0.25">
      <c r="A37870">
        <v>37868</v>
      </c>
      <c r="B37870" s="1">
        <v>0.19719333946704801</v>
      </c>
      <c r="C37870" s="1">
        <v>1.1873263120651201</v>
      </c>
    </row>
    <row r="37871" spans="1:3" x14ac:dyDescent="0.25">
      <c r="A37871">
        <v>37869</v>
      </c>
      <c r="B37871" s="1">
        <v>0.19719333946704801</v>
      </c>
      <c r="C37871" s="1">
        <v>1.1873263120651201</v>
      </c>
    </row>
    <row r="37872" spans="1:3" x14ac:dyDescent="0.25">
      <c r="A37872">
        <v>37870</v>
      </c>
      <c r="B37872" s="1">
        <v>0.212235838174819</v>
      </c>
      <c r="C37872" s="1">
        <v>1.18240118026733</v>
      </c>
    </row>
    <row r="37873" spans="1:3" x14ac:dyDescent="0.25">
      <c r="A37873">
        <v>37871</v>
      </c>
      <c r="B37873" s="1">
        <v>0.212235838174819</v>
      </c>
      <c r="C37873" s="1">
        <v>1.18240118026733</v>
      </c>
    </row>
    <row r="37874" spans="1:3" x14ac:dyDescent="0.25">
      <c r="A37874">
        <v>37872</v>
      </c>
      <c r="B37874" s="1">
        <v>0.212235838174819</v>
      </c>
      <c r="C37874" s="1">
        <v>1.18240118026733</v>
      </c>
    </row>
    <row r="37875" spans="1:3" x14ac:dyDescent="0.25">
      <c r="A37875">
        <v>37873</v>
      </c>
      <c r="B37875" s="1">
        <v>0.22265018522739399</v>
      </c>
      <c r="C37875" s="1">
        <v>1.17785561084747</v>
      </c>
    </row>
    <row r="37876" spans="1:3" x14ac:dyDescent="0.25">
      <c r="A37876">
        <v>37874</v>
      </c>
      <c r="B37876" s="1">
        <v>0.22265018522739399</v>
      </c>
      <c r="C37876" s="1">
        <v>1.17785561084747</v>
      </c>
    </row>
    <row r="37877" spans="1:3" x14ac:dyDescent="0.25">
      <c r="A37877">
        <v>37875</v>
      </c>
      <c r="B37877" s="1">
        <v>0.207505032420158</v>
      </c>
      <c r="C37877" s="1">
        <v>1.1825025081634499</v>
      </c>
    </row>
    <row r="37878" spans="1:3" x14ac:dyDescent="0.25">
      <c r="A37878">
        <v>37876</v>
      </c>
      <c r="B37878" s="1">
        <v>0.207505032420158</v>
      </c>
      <c r="C37878" s="1">
        <v>1.1825025081634499</v>
      </c>
    </row>
    <row r="37879" spans="1:3" x14ac:dyDescent="0.25">
      <c r="A37879">
        <v>37877</v>
      </c>
      <c r="B37879" s="1">
        <v>0.196747586131095</v>
      </c>
      <c r="C37879" s="1">
        <v>1.1817666292190501</v>
      </c>
    </row>
    <row r="37880" spans="1:3" x14ac:dyDescent="0.25">
      <c r="A37880">
        <v>37878</v>
      </c>
      <c r="B37880" s="1">
        <v>0.196747586131095</v>
      </c>
      <c r="C37880" s="1">
        <v>1.1817666292190501</v>
      </c>
    </row>
    <row r="37881" spans="1:3" x14ac:dyDescent="0.25">
      <c r="A37881">
        <v>37879</v>
      </c>
      <c r="B37881" s="1">
        <v>0.18911305069923401</v>
      </c>
      <c r="C37881" s="1">
        <v>1.1873800754547099</v>
      </c>
    </row>
    <row r="37882" spans="1:3" x14ac:dyDescent="0.25">
      <c r="A37882">
        <v>37880</v>
      </c>
      <c r="B37882" s="1">
        <v>0.18911305069923401</v>
      </c>
      <c r="C37882" s="1">
        <v>1.1873800754547099</v>
      </c>
    </row>
    <row r="37883" spans="1:3" x14ac:dyDescent="0.25">
      <c r="A37883">
        <v>37881</v>
      </c>
      <c r="B37883" s="1">
        <v>0.18097223341464899</v>
      </c>
      <c r="C37883" s="1">
        <v>1.18523669242858</v>
      </c>
    </row>
    <row r="37884" spans="1:3" x14ac:dyDescent="0.25">
      <c r="A37884">
        <v>37882</v>
      </c>
      <c r="B37884" s="1">
        <v>0.18097223341464899</v>
      </c>
      <c r="C37884" s="1">
        <v>1.18523669242858</v>
      </c>
    </row>
    <row r="37885" spans="1:3" x14ac:dyDescent="0.25">
      <c r="A37885">
        <v>37883</v>
      </c>
      <c r="B37885" s="1">
        <v>0.190177217125892</v>
      </c>
      <c r="C37885" s="1">
        <v>1.18218493461608</v>
      </c>
    </row>
    <row r="37886" spans="1:3" x14ac:dyDescent="0.25">
      <c r="A37886">
        <v>37884</v>
      </c>
      <c r="B37886" s="1">
        <v>0.190177217125892</v>
      </c>
      <c r="C37886" s="1">
        <v>1.18218493461608</v>
      </c>
    </row>
    <row r="37887" spans="1:3" x14ac:dyDescent="0.25">
      <c r="A37887">
        <v>37885</v>
      </c>
      <c r="B37887" s="1">
        <v>0.185088440775871</v>
      </c>
      <c r="C37887" s="1">
        <v>1.1760939359664899</v>
      </c>
    </row>
    <row r="37888" spans="1:3" x14ac:dyDescent="0.25">
      <c r="A37888">
        <v>37886</v>
      </c>
      <c r="B37888" s="1">
        <v>0.219788283109664</v>
      </c>
      <c r="C37888" s="1">
        <v>1.18580830097198</v>
      </c>
    </row>
    <row r="37889" spans="1:3" x14ac:dyDescent="0.25">
      <c r="A37889">
        <v>37887</v>
      </c>
      <c r="B37889" s="1">
        <v>0.219788283109664</v>
      </c>
      <c r="C37889" s="1">
        <v>1.18580830097198</v>
      </c>
    </row>
    <row r="37890" spans="1:3" x14ac:dyDescent="0.25">
      <c r="A37890">
        <v>37888</v>
      </c>
      <c r="B37890" s="1">
        <v>0.211972996592521</v>
      </c>
      <c r="C37890" s="1">
        <v>1.17656993865966</v>
      </c>
    </row>
    <row r="37891" spans="1:3" x14ac:dyDescent="0.25">
      <c r="A37891">
        <v>37889</v>
      </c>
      <c r="B37891" s="1">
        <v>0.211972996592521</v>
      </c>
      <c r="C37891" s="1">
        <v>1.17656993865966</v>
      </c>
    </row>
    <row r="37892" spans="1:3" x14ac:dyDescent="0.25">
      <c r="A37892">
        <v>37890</v>
      </c>
      <c r="B37892" s="1">
        <v>0.211972996592521</v>
      </c>
      <c r="C37892" s="1">
        <v>1.17656993865966</v>
      </c>
    </row>
    <row r="37893" spans="1:3" x14ac:dyDescent="0.25">
      <c r="A37893">
        <v>37891</v>
      </c>
      <c r="B37893" s="1">
        <v>0.187994554638862</v>
      </c>
      <c r="C37893" s="1">
        <v>1.1716387271881099</v>
      </c>
    </row>
    <row r="37894" spans="1:3" x14ac:dyDescent="0.25">
      <c r="A37894">
        <v>37892</v>
      </c>
      <c r="B37894" s="1">
        <v>0.187994554638862</v>
      </c>
      <c r="C37894" s="1">
        <v>1.1716387271881099</v>
      </c>
    </row>
    <row r="37895" spans="1:3" x14ac:dyDescent="0.25">
      <c r="A37895">
        <v>37893</v>
      </c>
      <c r="B37895" s="1">
        <v>0.187994554638862</v>
      </c>
      <c r="C37895" s="1">
        <v>1.1716387271881099</v>
      </c>
    </row>
    <row r="37896" spans="1:3" x14ac:dyDescent="0.25">
      <c r="A37896">
        <v>37894</v>
      </c>
      <c r="B37896" s="1">
        <v>0.21673817932605699</v>
      </c>
      <c r="C37896" s="1">
        <v>1.1850793361663801</v>
      </c>
    </row>
    <row r="37897" spans="1:3" x14ac:dyDescent="0.25">
      <c r="A37897">
        <v>37895</v>
      </c>
      <c r="B37897" s="1">
        <v>0.233301281929016</v>
      </c>
      <c r="C37897" s="1">
        <v>1.1792508363723699</v>
      </c>
    </row>
    <row r="37898" spans="1:3" x14ac:dyDescent="0.25">
      <c r="A37898">
        <v>37896</v>
      </c>
      <c r="B37898" s="1">
        <v>0.233301281929016</v>
      </c>
      <c r="C37898" s="1">
        <v>1.1792508363723699</v>
      </c>
    </row>
    <row r="37899" spans="1:3" x14ac:dyDescent="0.25">
      <c r="A37899">
        <v>37897</v>
      </c>
      <c r="B37899" s="1">
        <v>0.22354513406753501</v>
      </c>
      <c r="C37899" s="1">
        <v>1.18246722221374</v>
      </c>
    </row>
    <row r="37900" spans="1:3" x14ac:dyDescent="0.25">
      <c r="A37900">
        <v>37898</v>
      </c>
      <c r="B37900" s="1">
        <v>0.22354513406753501</v>
      </c>
      <c r="C37900" s="1">
        <v>1.18246722221374</v>
      </c>
    </row>
    <row r="37901" spans="1:3" x14ac:dyDescent="0.25">
      <c r="A37901">
        <v>37899</v>
      </c>
      <c r="B37901" s="1">
        <v>0.22354513406753501</v>
      </c>
      <c r="C37901" s="1">
        <v>1.18246722221374</v>
      </c>
    </row>
    <row r="37902" spans="1:3" x14ac:dyDescent="0.25">
      <c r="A37902">
        <v>37900</v>
      </c>
      <c r="B37902" s="1">
        <v>0.2105443328619</v>
      </c>
      <c r="C37902" s="1">
        <v>1.1861164569854701</v>
      </c>
    </row>
    <row r="37903" spans="1:3" x14ac:dyDescent="0.25">
      <c r="A37903">
        <v>37901</v>
      </c>
      <c r="B37903" s="1">
        <v>0.2105443328619</v>
      </c>
      <c r="C37903" s="1">
        <v>1.1861164569854701</v>
      </c>
    </row>
    <row r="37904" spans="1:3" x14ac:dyDescent="0.25">
      <c r="A37904">
        <v>37902</v>
      </c>
      <c r="B37904" s="1">
        <v>0.20078578591346699</v>
      </c>
      <c r="C37904" s="1">
        <v>1.1855169534683201</v>
      </c>
    </row>
    <row r="37905" spans="1:3" x14ac:dyDescent="0.25">
      <c r="A37905">
        <v>37903</v>
      </c>
      <c r="B37905" s="1">
        <v>0.20078578591346699</v>
      </c>
      <c r="C37905" s="1">
        <v>1.1855169534683201</v>
      </c>
    </row>
    <row r="37906" spans="1:3" x14ac:dyDescent="0.25">
      <c r="A37906">
        <v>37904</v>
      </c>
      <c r="B37906" s="1">
        <v>0.19086410105228399</v>
      </c>
      <c r="C37906" s="1">
        <v>1.1865377426147401</v>
      </c>
    </row>
    <row r="37907" spans="1:3" x14ac:dyDescent="0.25">
      <c r="A37907">
        <v>37905</v>
      </c>
      <c r="B37907" s="1">
        <v>0.19086410105228399</v>
      </c>
      <c r="C37907" s="1">
        <v>1.1865377426147401</v>
      </c>
    </row>
    <row r="37908" spans="1:3" x14ac:dyDescent="0.25">
      <c r="A37908">
        <v>37906</v>
      </c>
      <c r="B37908" s="1">
        <v>0.18533965945243799</v>
      </c>
      <c r="C37908" s="1">
        <v>1.18918669223785</v>
      </c>
    </row>
    <row r="37909" spans="1:3" x14ac:dyDescent="0.25">
      <c r="A37909">
        <v>37907</v>
      </c>
      <c r="B37909" s="1">
        <v>0.19716125726699801</v>
      </c>
      <c r="C37909" s="1">
        <v>1.1854012012481601</v>
      </c>
    </row>
    <row r="37910" spans="1:3" x14ac:dyDescent="0.25">
      <c r="A37910">
        <v>37908</v>
      </c>
      <c r="B37910" s="1">
        <v>0.207592338323593</v>
      </c>
      <c r="C37910" s="1">
        <v>1.1842393875121999</v>
      </c>
    </row>
    <row r="37911" spans="1:3" x14ac:dyDescent="0.25">
      <c r="A37911">
        <v>37909</v>
      </c>
      <c r="B37911" s="1">
        <v>0.207592338323593</v>
      </c>
      <c r="C37911" s="1">
        <v>1.1842393875121999</v>
      </c>
    </row>
    <row r="37912" spans="1:3" x14ac:dyDescent="0.25">
      <c r="A37912">
        <v>37910</v>
      </c>
      <c r="B37912" s="1">
        <v>0.21292632818221999</v>
      </c>
      <c r="C37912" s="1">
        <v>1.1818819046020499</v>
      </c>
    </row>
    <row r="37913" spans="1:3" x14ac:dyDescent="0.25">
      <c r="A37913">
        <v>37911</v>
      </c>
      <c r="B37913" s="1">
        <v>0.21292632818221999</v>
      </c>
      <c r="C37913" s="1">
        <v>1.1818819046020499</v>
      </c>
    </row>
    <row r="37914" spans="1:3" x14ac:dyDescent="0.25">
      <c r="A37914">
        <v>37912</v>
      </c>
      <c r="B37914" s="1">
        <v>0.20080956816673201</v>
      </c>
      <c r="C37914" s="1">
        <v>1.18342220783233</v>
      </c>
    </row>
    <row r="37915" spans="1:3" x14ac:dyDescent="0.25">
      <c r="A37915">
        <v>37913</v>
      </c>
      <c r="B37915" s="1">
        <v>0.20080956816673201</v>
      </c>
      <c r="C37915" s="1">
        <v>1.18342220783233</v>
      </c>
    </row>
    <row r="37916" spans="1:3" x14ac:dyDescent="0.25">
      <c r="A37916">
        <v>37914</v>
      </c>
      <c r="B37916" s="1">
        <v>0.20080956816673201</v>
      </c>
      <c r="C37916" s="1">
        <v>1.18342220783233</v>
      </c>
    </row>
    <row r="37917" spans="1:3" x14ac:dyDescent="0.25">
      <c r="A37917">
        <v>37915</v>
      </c>
      <c r="B37917" s="1">
        <v>0.190375581383705</v>
      </c>
      <c r="C37917" s="1">
        <v>1.18646800518035</v>
      </c>
    </row>
    <row r="37918" spans="1:3" x14ac:dyDescent="0.25">
      <c r="A37918">
        <v>37916</v>
      </c>
      <c r="B37918" s="1">
        <v>0.190375581383705</v>
      </c>
      <c r="C37918" s="1">
        <v>1.18646800518035</v>
      </c>
    </row>
    <row r="37919" spans="1:3" x14ac:dyDescent="0.25">
      <c r="A37919">
        <v>37917</v>
      </c>
      <c r="B37919" s="1">
        <v>0.187387555837631</v>
      </c>
      <c r="C37919" s="1">
        <v>1.1874269247055</v>
      </c>
    </row>
    <row r="37920" spans="1:3" x14ac:dyDescent="0.25">
      <c r="A37920">
        <v>37918</v>
      </c>
      <c r="B37920" s="1">
        <v>0.187387555837631</v>
      </c>
      <c r="C37920" s="1">
        <v>1.1874269247055</v>
      </c>
    </row>
    <row r="37921" spans="1:3" x14ac:dyDescent="0.25">
      <c r="A37921">
        <v>37919</v>
      </c>
      <c r="B37921" s="1">
        <v>0.198941275477409</v>
      </c>
      <c r="C37921" s="1">
        <v>1.1864590644836399</v>
      </c>
    </row>
    <row r="37922" spans="1:3" x14ac:dyDescent="0.25">
      <c r="A37922">
        <v>37920</v>
      </c>
      <c r="B37922" s="1">
        <v>0.198941275477409</v>
      </c>
      <c r="C37922" s="1">
        <v>1.1864590644836399</v>
      </c>
    </row>
    <row r="37923" spans="1:3" x14ac:dyDescent="0.25">
      <c r="A37923">
        <v>37921</v>
      </c>
      <c r="B37923" s="1">
        <v>0.208587601780891</v>
      </c>
      <c r="C37923" s="1">
        <v>1.1840058565139699</v>
      </c>
    </row>
    <row r="37924" spans="1:3" x14ac:dyDescent="0.25">
      <c r="A37924">
        <v>37922</v>
      </c>
      <c r="B37924" s="1">
        <v>0.208587601780891</v>
      </c>
      <c r="C37924" s="1">
        <v>1.1840058565139699</v>
      </c>
    </row>
    <row r="37925" spans="1:3" x14ac:dyDescent="0.25">
      <c r="A37925">
        <v>37923</v>
      </c>
      <c r="B37925" s="1">
        <v>0.21396268904209101</v>
      </c>
      <c r="C37925" s="1">
        <v>1.18168401718139</v>
      </c>
    </row>
    <row r="37926" spans="1:3" x14ac:dyDescent="0.25">
      <c r="A37926">
        <v>37924</v>
      </c>
      <c r="B37926" s="1">
        <v>0.21396268904209101</v>
      </c>
      <c r="C37926" s="1">
        <v>1.18168401718139</v>
      </c>
    </row>
    <row r="37927" spans="1:3" x14ac:dyDescent="0.25">
      <c r="A37927">
        <v>37925</v>
      </c>
      <c r="B37927" s="1">
        <v>0.20389911532402</v>
      </c>
      <c r="C37927" s="1">
        <v>1.1847887039184499</v>
      </c>
    </row>
    <row r="37928" spans="1:3" x14ac:dyDescent="0.25">
      <c r="A37928">
        <v>37926</v>
      </c>
      <c r="B37928" s="1">
        <v>0.20389911532402</v>
      </c>
      <c r="C37928" s="1">
        <v>1.1847887039184499</v>
      </c>
    </row>
    <row r="37929" spans="1:3" x14ac:dyDescent="0.25">
      <c r="A37929">
        <v>37927</v>
      </c>
      <c r="B37929" s="1">
        <v>0.19299690425395899</v>
      </c>
      <c r="C37929" s="1">
        <v>1.1873127222061099</v>
      </c>
    </row>
    <row r="37930" spans="1:3" x14ac:dyDescent="0.25">
      <c r="A37930">
        <v>37928</v>
      </c>
      <c r="B37930" s="1">
        <v>0.19299690425395899</v>
      </c>
      <c r="C37930" s="1">
        <v>1.1873127222061099</v>
      </c>
    </row>
    <row r="37931" spans="1:3" x14ac:dyDescent="0.25">
      <c r="A37931">
        <v>37929</v>
      </c>
      <c r="B37931" s="1">
        <v>0.18726715445518399</v>
      </c>
      <c r="C37931" s="1">
        <v>1.1878262758255</v>
      </c>
    </row>
    <row r="37932" spans="1:3" x14ac:dyDescent="0.25">
      <c r="A37932">
        <v>37930</v>
      </c>
      <c r="B37932" s="1">
        <v>0.18726715445518399</v>
      </c>
      <c r="C37932" s="1">
        <v>1.1878262758255</v>
      </c>
    </row>
    <row r="37933" spans="1:3" x14ac:dyDescent="0.25">
      <c r="A37933">
        <v>37931</v>
      </c>
      <c r="B37933" s="1">
        <v>0.19654513895511599</v>
      </c>
      <c r="C37933" s="1">
        <v>1.18748950958251</v>
      </c>
    </row>
    <row r="37934" spans="1:3" x14ac:dyDescent="0.25">
      <c r="A37934">
        <v>37932</v>
      </c>
      <c r="B37934" s="1">
        <v>0.19654513895511599</v>
      </c>
      <c r="C37934" s="1">
        <v>1.18748950958251</v>
      </c>
    </row>
    <row r="37935" spans="1:3" x14ac:dyDescent="0.25">
      <c r="A37935">
        <v>37933</v>
      </c>
      <c r="B37935" s="1">
        <v>0.21027427911758401</v>
      </c>
      <c r="C37935" s="1">
        <v>1.18406498432159</v>
      </c>
    </row>
    <row r="37936" spans="1:3" x14ac:dyDescent="0.25">
      <c r="A37936">
        <v>37934</v>
      </c>
      <c r="B37936" s="1">
        <v>0.21027427911758401</v>
      </c>
      <c r="C37936" s="1">
        <v>1.18406498432159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6E8E3565D63E948BD566386F1A1AB10" ma:contentTypeVersion="12" ma:contentTypeDescription="建立新的文件。" ma:contentTypeScope="" ma:versionID="9df16f8febbe3d17d084389e8b62e72b">
  <xsd:schema xmlns:xsd="http://www.w3.org/2001/XMLSchema" xmlns:xs="http://www.w3.org/2001/XMLSchema" xmlns:p="http://schemas.microsoft.com/office/2006/metadata/properties" xmlns:ns3="b35d89c0-e320-4239-845d-e46e40a65674" targetNamespace="http://schemas.microsoft.com/office/2006/metadata/properties" ma:root="true" ma:fieldsID="60fb3ce3b4e40fb63d23bc21150c9c03" ns3:_="">
    <xsd:import namespace="b35d89c0-e320-4239-845d-e46e40a656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d89c0-e320-4239-845d-e46e40a656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35d89c0-e320-4239-845d-e46e40a65674" xsi:nil="true"/>
  </documentManagement>
</p:properties>
</file>

<file path=customXml/itemProps1.xml><?xml version="1.0" encoding="utf-8"?>
<ds:datastoreItem xmlns:ds="http://schemas.openxmlformats.org/officeDocument/2006/customXml" ds:itemID="{F4DEA9E4-8A70-4EB5-8031-BB270F6BA4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5d89c0-e320-4239-845d-e46e40a656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3FDDA7-C852-4038-868C-C5E95E596E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41D618-3FED-44C8-B4B0-97B484D00ED2}">
  <ds:schemaRefs>
    <ds:schemaRef ds:uri="http://schemas.microsoft.com/office/2006/metadata/properties"/>
    <ds:schemaRef ds:uri="http://schemas.microsoft.com/office/infopath/2007/PartnerControls"/>
    <ds:schemaRef ds:uri="b35d89c0-e320-4239-845d-e46e40a6567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牛</dc:creator>
  <cp:lastModifiedBy>牛</cp:lastModifiedBy>
  <dcterms:created xsi:type="dcterms:W3CDTF">2023-02-08T16:33:36Z</dcterms:created>
  <dcterms:modified xsi:type="dcterms:W3CDTF">2023-02-08T16:55:35Z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0x010100B6E8E3565D63E948BD566386F1A1AB10</vt:lpwstr>
  </property>
</Properties>
</file>